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30" windowWidth="19440" windowHeight="8010" activeTab="5"/>
  </bookViews>
  <sheets>
    <sheet name="Plan1" sheetId="1" r:id="rId1"/>
    <sheet name="Plan2" sheetId="2" r:id="rId2"/>
    <sheet name="Plan3" sheetId="3" r:id="rId3"/>
    <sheet name="Plan4" sheetId="4" r:id="rId4"/>
    <sheet name="Plan5" sheetId="5" r:id="rId5"/>
    <sheet name="Plan6" sheetId="6" r:id="rId6"/>
  </sheets>
  <calcPr calcId="125725"/>
</workbook>
</file>

<file path=xl/sharedStrings.xml><?xml version="1.0" encoding="utf-8"?>
<sst xmlns="http://schemas.openxmlformats.org/spreadsheetml/2006/main" count="147916" uniqueCount="3937">
  <si>
    <t>kp = 0.1, ki = 0.0001, kd = 0.0001;</t>
  </si>
  <si>
    <t>kp = 0.1, ki = 0.001, kd = 0.0001;</t>
  </si>
  <si>
    <t>kp = 0.1, ki = 0.00001, kd = 0.00001;</t>
  </si>
  <si>
    <t>kp = 0.1, ki = 0.00001, kd = 0.00001, tol = 5;</t>
  </si>
  <si>
    <t>kp = 0.1, ki = 0.00001, kd = 0.001;</t>
  </si>
  <si>
    <t>0.00</t>
  </si>
  <si>
    <t>3.75</t>
  </si>
  <si>
    <t>11.24</t>
  </si>
  <si>
    <t>3.73</t>
  </si>
  <si>
    <t>29.96</t>
  </si>
  <si>
    <t>33.58</t>
  </si>
  <si>
    <t>22.47</t>
  </si>
  <si>
    <t>26.12</t>
  </si>
  <si>
    <t>18.73</t>
  </si>
  <si>
    <t>18.66</t>
  </si>
  <si>
    <t>14.98</t>
  </si>
  <si>
    <t>7.46</t>
  </si>
  <si>
    <t>-7.49</t>
  </si>
  <si>
    <t>7.49</t>
  </si>
  <si>
    <t>3.72</t>
  </si>
  <si>
    <t>-3.75</t>
  </si>
  <si>
    <t>-3.73</t>
  </si>
  <si>
    <t>6.41</t>
  </si>
  <si>
    <t>5.61</t>
  </si>
  <si>
    <t>4.00</t>
  </si>
  <si>
    <t>3.20</t>
  </si>
  <si>
    <t>-0.01</t>
  </si>
  <si>
    <t>-1.08</t>
  </si>
  <si>
    <t>-2.15</t>
  </si>
  <si>
    <t>-3.22</t>
  </si>
  <si>
    <t>-4.29</t>
  </si>
  <si>
    <t>-5.36</t>
  </si>
  <si>
    <t>-6.43</t>
  </si>
  <si>
    <t>-7.50</t>
  </si>
  <si>
    <t>-8.57</t>
  </si>
  <si>
    <t>-14.99</t>
  </si>
  <si>
    <t>-26.22</t>
  </si>
  <si>
    <t>-7.46</t>
  </si>
  <si>
    <t>-11.24</t>
  </si>
  <si>
    <t>-25.41</t>
  </si>
  <si>
    <t>11.19</t>
  </si>
  <si>
    <t>-11.19</t>
  </si>
  <si>
    <t>7.43</t>
  </si>
  <si>
    <t>-14.98</t>
  </si>
  <si>
    <t>-9.10</t>
  </si>
  <si>
    <t>-8.56</t>
  </si>
  <si>
    <t>-8.03</t>
  </si>
  <si>
    <t>-7.76</t>
  </si>
  <si>
    <t>-7.23</t>
  </si>
  <si>
    <t>-6.96</t>
  </si>
  <si>
    <t>-6.69</t>
  </si>
  <si>
    <t>-6.16</t>
  </si>
  <si>
    <t>-5.89</t>
  </si>
  <si>
    <t>-5.09</t>
  </si>
  <si>
    <t>-7.43</t>
  </si>
  <si>
    <t>-2.95</t>
  </si>
  <si>
    <t>-2.14</t>
  </si>
  <si>
    <t>-1.88</t>
  </si>
  <si>
    <t>-1.34</t>
  </si>
  <si>
    <t>-0.80</t>
  </si>
  <si>
    <t>-0.27</t>
  </si>
  <si>
    <t>0.27</t>
  </si>
  <si>
    <t>0.80</t>
  </si>
  <si>
    <t>1.07</t>
  </si>
  <si>
    <t>1.60</t>
  </si>
  <si>
    <t>1.87</t>
  </si>
  <si>
    <t>2.14</t>
  </si>
  <si>
    <t>3.21</t>
  </si>
  <si>
    <t>0.22</t>
  </si>
  <si>
    <t>14.93</t>
  </si>
  <si>
    <t>29.85</t>
  </si>
  <si>
    <t>26.22</t>
  </si>
  <si>
    <t>22.39</t>
  </si>
  <si>
    <t>6.96</t>
  </si>
  <si>
    <t>4.81</t>
  </si>
  <si>
    <t>-3.72</t>
  </si>
  <si>
    <t>0.81</t>
  </si>
  <si>
    <t>-18.66</t>
  </si>
  <si>
    <t>1.61</t>
  </si>
  <si>
    <t>2.41</t>
  </si>
  <si>
    <t>-1.86</t>
  </si>
  <si>
    <t>-21.11</t>
  </si>
  <si>
    <t>-26.99</t>
  </si>
  <si>
    <t>-27.80</t>
  </si>
  <si>
    <t>-1.85</t>
  </si>
  <si>
    <t>-0.25</t>
  </si>
  <si>
    <t>1.36</t>
  </si>
  <si>
    <t>2.96</t>
  </si>
  <si>
    <t>9.11</t>
  </si>
  <si>
    <t>10.45</t>
  </si>
  <si>
    <t>2.70</t>
  </si>
  <si>
    <t>0.56</t>
  </si>
  <si>
    <t>-1.58</t>
  </si>
  <si>
    <t>-10.13</t>
  </si>
  <si>
    <t>-14.40</t>
  </si>
  <si>
    <t>-15.19</t>
  </si>
  <si>
    <t>-3.15</t>
  </si>
  <si>
    <t>-1.28</t>
  </si>
  <si>
    <t>0.59</t>
  </si>
  <si>
    <t>4.33</t>
  </si>
  <si>
    <t>12.36</t>
  </si>
  <si>
    <t>24.40</t>
  </si>
  <si>
    <t>3.80</t>
  </si>
  <si>
    <t>-0.75</t>
  </si>
  <si>
    <t>-7.95</t>
  </si>
  <si>
    <t>-5.27</t>
  </si>
  <si>
    <t>-0.20</t>
  </si>
  <si>
    <t>3.01</t>
  </si>
  <si>
    <t>4.62</t>
  </si>
  <si>
    <t>1.14</t>
  </si>
  <si>
    <t>-1.26</t>
  </si>
  <si>
    <t>-8.49</t>
  </si>
  <si>
    <t>-22.39</t>
  </si>
  <si>
    <t>-9.82</t>
  </si>
  <si>
    <t>-6.08</t>
  </si>
  <si>
    <t>-0.74</t>
  </si>
  <si>
    <t>-55.97</t>
  </si>
  <si>
    <t>15.50</t>
  </si>
  <si>
    <t>9.35</t>
  </si>
  <si>
    <t>6.68</t>
  </si>
  <si>
    <t>-8.30</t>
  </si>
  <si>
    <t>-18.73</t>
  </si>
  <si>
    <t>-4.02</t>
  </si>
  <si>
    <t>-0.81</t>
  </si>
  <si>
    <t>1.86</t>
  </si>
  <si>
    <t>6.94</t>
  </si>
  <si>
    <t>18.17</t>
  </si>
  <si>
    <t>-12.05</t>
  </si>
  <si>
    <t>-8.84</t>
  </si>
  <si>
    <t>-7.77</t>
  </si>
  <si>
    <t>-6.70</t>
  </si>
  <si>
    <t>-5.90</t>
  </si>
  <si>
    <t>-5.63</t>
  </si>
  <si>
    <t>-4.83</t>
  </si>
  <si>
    <t>-4.56</t>
  </si>
  <si>
    <t>-3.49</t>
  </si>
  <si>
    <t>-2.69</t>
  </si>
  <si>
    <t>-2.42</t>
  </si>
  <si>
    <t>-1.35</t>
  </si>
  <si>
    <t>-0.82</t>
  </si>
  <si>
    <t>0.25</t>
  </si>
  <si>
    <t>0.52</t>
  </si>
  <si>
    <t>1.05</t>
  </si>
  <si>
    <t>1.32</t>
  </si>
  <si>
    <t>1.59</t>
  </si>
  <si>
    <t>5.00</t>
  </si>
  <si>
    <t>22.30</t>
  </si>
  <si>
    <t>1.26</t>
  </si>
  <si>
    <t>0.46</t>
  </si>
  <si>
    <t>-5.00</t>
  </si>
  <si>
    <t>-4.47</t>
  </si>
  <si>
    <t>-3.93</t>
  </si>
  <si>
    <t>-2.86</t>
  </si>
  <si>
    <t>-1.79</t>
  </si>
  <si>
    <t>-0.99</t>
  </si>
  <si>
    <t>-0.46</t>
  </si>
  <si>
    <t>0.61</t>
  </si>
  <si>
    <t>2.21</t>
  </si>
  <si>
    <t>2.48</t>
  </si>
  <si>
    <t>3.55</t>
  </si>
  <si>
    <t>4.08</t>
  </si>
  <si>
    <t>1.52</t>
  </si>
  <si>
    <t>0.99</t>
  </si>
  <si>
    <t>0.45</t>
  </si>
  <si>
    <t>-0.08</t>
  </si>
  <si>
    <t>-2.75</t>
  </si>
  <si>
    <t>-4.20</t>
  </si>
  <si>
    <t>-3.13</t>
  </si>
  <si>
    <t>-2.59</t>
  </si>
  <si>
    <t>-1.52</t>
  </si>
  <si>
    <t>-0.72</t>
  </si>
  <si>
    <t>-0.19</t>
  </si>
  <si>
    <t>0.35</t>
  </si>
  <si>
    <t>0.88</t>
  </si>
  <si>
    <t>1.42</t>
  </si>
  <si>
    <t>1.95</t>
  </si>
  <si>
    <t>2.68</t>
  </si>
  <si>
    <t>1.89</t>
  </si>
  <si>
    <t>-1.33</t>
  </si>
  <si>
    <t>-4.00</t>
  </si>
  <si>
    <t>-2.40</t>
  </si>
  <si>
    <t>-2.13</t>
  </si>
  <si>
    <t>-1.60</t>
  </si>
  <si>
    <t>-1.87</t>
  </si>
  <si>
    <t>-1.06</t>
  </si>
  <si>
    <t>3.86</t>
  </si>
  <si>
    <t>6.01</t>
  </si>
  <si>
    <t>6.81</t>
  </si>
  <si>
    <t>5.20</t>
  </si>
  <si>
    <t>118.96</t>
  </si>
  <si>
    <t>41.04</t>
  </si>
  <si>
    <t>0.54</t>
  </si>
  <si>
    <t>1.34</t>
  </si>
  <si>
    <t>74.63</t>
  </si>
  <si>
    <t>41.20</t>
  </si>
  <si>
    <t>-14.87</t>
  </si>
  <si>
    <t>97.01</t>
  </si>
  <si>
    <t>-52.24</t>
  </si>
  <si>
    <t>14.87</t>
  </si>
  <si>
    <t>-134.33</t>
  </si>
  <si>
    <t>-63.67</t>
  </si>
  <si>
    <t>216.42</t>
  </si>
  <si>
    <t>-44.61</t>
  </si>
  <si>
    <t>-44.78</t>
  </si>
  <si>
    <t>-126.87</t>
  </si>
  <si>
    <t>-191.01</t>
  </si>
  <si>
    <t>-70.63</t>
  </si>
  <si>
    <t>89.55</t>
  </si>
  <si>
    <t>-44.94</t>
  </si>
  <si>
    <t>-52.04</t>
  </si>
  <si>
    <t>-14.93</t>
  </si>
  <si>
    <t>100.37</t>
  </si>
  <si>
    <t>220.97</t>
  </si>
  <si>
    <t>63.43</t>
  </si>
  <si>
    <t>-33.58</t>
  </si>
  <si>
    <t>-63.43</t>
  </si>
  <si>
    <t>71.16</t>
  </si>
  <si>
    <t>100.75</t>
  </si>
  <si>
    <t>-59.70</t>
  </si>
  <si>
    <t>-41.04</t>
  </si>
  <si>
    <t>-37.31</t>
  </si>
  <si>
    <t>-198.50</t>
  </si>
  <si>
    <t>104.87</t>
  </si>
  <si>
    <t>219.33</t>
  </si>
  <si>
    <t>-74.63</t>
  </si>
  <si>
    <t>82.40</t>
  </si>
  <si>
    <t>220.15</t>
  </si>
  <si>
    <t>26.02</t>
  </si>
  <si>
    <t>111.52</t>
  </si>
  <si>
    <t>-131.09</t>
  </si>
  <si>
    <t>-197.76</t>
  </si>
  <si>
    <t>78.65</t>
  </si>
  <si>
    <t>115.67</t>
  </si>
  <si>
    <t>-145.52</t>
  </si>
  <si>
    <t>3.22</t>
  </si>
  <si>
    <t>111.94</t>
  </si>
  <si>
    <t>-29.85</t>
  </si>
  <si>
    <t>93.63</t>
  </si>
  <si>
    <t>-85.82</t>
  </si>
  <si>
    <t>-59.48</t>
  </si>
  <si>
    <t>-205.99</t>
  </si>
  <si>
    <t>-0.52</t>
  </si>
  <si>
    <t>0.28</t>
  </si>
  <si>
    <t>-70.90</t>
  </si>
  <si>
    <t>-78.65</t>
  </si>
  <si>
    <t>-194.03</t>
  </si>
  <si>
    <t>194.03</t>
  </si>
  <si>
    <t>6.16</t>
  </si>
  <si>
    <t>7.50</t>
  </si>
  <si>
    <t>2.69</t>
  </si>
  <si>
    <t>0.01</t>
  </si>
  <si>
    <t>0.55</t>
  </si>
  <si>
    <t>-11.15</t>
  </si>
  <si>
    <t>52.43</t>
  </si>
  <si>
    <t>48.51</t>
  </si>
  <si>
    <t>223.88</t>
  </si>
  <si>
    <t>5.63</t>
  </si>
  <si>
    <t>1.09</t>
  </si>
  <si>
    <t>55.76</t>
  </si>
  <si>
    <t>-202.25</t>
  </si>
  <si>
    <t>93.28</t>
  </si>
  <si>
    <t>-71.16</t>
  </si>
  <si>
    <t>108.21</t>
  </si>
  <si>
    <t>-74.35</t>
  </si>
  <si>
    <t>-29.96</t>
  </si>
  <si>
    <t>1.10</t>
  </si>
  <si>
    <t>0.04</t>
  </si>
  <si>
    <t>-1.03</t>
  </si>
  <si>
    <t>-2.37</t>
  </si>
  <si>
    <t>0.84</t>
  </si>
  <si>
    <t>1.64</t>
  </si>
  <si>
    <t>2.44</t>
  </si>
  <si>
    <t>3.25</t>
  </si>
  <si>
    <t>2.45</t>
  </si>
  <si>
    <t>1.91</t>
  </si>
  <si>
    <t>1.38</t>
  </si>
  <si>
    <t>-6.73</t>
  </si>
  <si>
    <t>-6.46</t>
  </si>
  <si>
    <t>-26.12</t>
  </si>
  <si>
    <t>-5.93</t>
  </si>
  <si>
    <t>-5.39</t>
  </si>
  <si>
    <t>-2.99</t>
  </si>
  <si>
    <t>-0.85</t>
  </si>
  <si>
    <t>-0.58</t>
  </si>
  <si>
    <t>-0.04</t>
  </si>
  <si>
    <t>2.37</t>
  </si>
  <si>
    <t>-11.04</t>
  </si>
  <si>
    <t>-67.16</t>
  </si>
  <si>
    <t>1.80</t>
  </si>
  <si>
    <t>59.70</t>
  </si>
  <si>
    <t>5.81</t>
  </si>
  <si>
    <t>0.73</t>
  </si>
  <si>
    <t>4.32</t>
  </si>
  <si>
    <t>6.45</t>
  </si>
  <si>
    <t>-1.40</t>
  </si>
  <si>
    <t>0.75</t>
  </si>
  <si>
    <t>-9.92</t>
  </si>
  <si>
    <t>-1.12</t>
  </si>
  <si>
    <t>-0.05</t>
  </si>
  <si>
    <t>-1.59</t>
  </si>
  <si>
    <t>10.00</t>
  </si>
  <si>
    <t>7.60</t>
  </si>
  <si>
    <t>-10.00</t>
  </si>
  <si>
    <t>96.65</t>
  </si>
  <si>
    <t>-208.96</t>
  </si>
  <si>
    <t>-97.38</t>
  </si>
  <si>
    <t>3.40</t>
  </si>
  <si>
    <t>8.67</t>
  </si>
  <si>
    <t>-9.20</t>
  </si>
  <si>
    <t>4.18</t>
  </si>
  <si>
    <t>8.93</t>
  </si>
  <si>
    <t>-4.91</t>
  </si>
  <si>
    <t>-190.30</t>
  </si>
  <si>
    <t>33.71</t>
  </si>
  <si>
    <t>8.13</t>
  </si>
  <si>
    <t>7.05</t>
  </si>
  <si>
    <t>5.99</t>
  </si>
  <si>
    <t>3.58</t>
  </si>
  <si>
    <t>2.24</t>
  </si>
  <si>
    <t>-0.44</t>
  </si>
  <si>
    <t>-1.78</t>
  </si>
  <si>
    <t>-4.45</t>
  </si>
  <si>
    <t>-9.73</t>
  </si>
  <si>
    <t>-9.46</t>
  </si>
  <si>
    <t>-9.47</t>
  </si>
  <si>
    <t>-81.78</t>
  </si>
  <si>
    <t>-8.66</t>
  </si>
  <si>
    <t>-8.39</t>
  </si>
  <si>
    <t>-8.13</t>
  </si>
  <si>
    <t>-7.86</t>
  </si>
  <si>
    <t>-7.59</t>
  </si>
  <si>
    <t>-7.32</t>
  </si>
  <si>
    <t>-7.06</t>
  </si>
  <si>
    <t>-6.79</t>
  </si>
  <si>
    <t>-6.25</t>
  </si>
  <si>
    <t>-5.99</t>
  </si>
  <si>
    <t>-5.72</t>
  </si>
  <si>
    <t>-5.45</t>
  </si>
  <si>
    <t>-5.19</t>
  </si>
  <si>
    <t>-3.85</t>
  </si>
  <si>
    <t>-252.71</t>
  </si>
  <si>
    <t>18.59</t>
  </si>
  <si>
    <t>5.98</t>
  </si>
  <si>
    <t>4.65</t>
  </si>
  <si>
    <t>3.31</t>
  </si>
  <si>
    <t>-6.05</t>
  </si>
  <si>
    <t>-9.00</t>
  </si>
  <si>
    <t>-8.93</t>
  </si>
  <si>
    <t>252.71</t>
  </si>
  <si>
    <t>-78.36</t>
  </si>
  <si>
    <t>-251.80</t>
  </si>
  <si>
    <t>55.97</t>
  </si>
  <si>
    <t>9.47</t>
  </si>
  <si>
    <t>7.86</t>
  </si>
  <si>
    <t>6.78</t>
  </si>
  <si>
    <t>5.72</t>
  </si>
  <si>
    <t>1.97</t>
  </si>
  <si>
    <t>0.63</t>
  </si>
  <si>
    <t>-89.89</t>
  </si>
  <si>
    <t>-6.52</t>
  </si>
  <si>
    <t>-248.20</t>
  </si>
  <si>
    <t>37.45</t>
  </si>
  <si>
    <t>37.31</t>
  </si>
  <si>
    <t>4.38</t>
  </si>
  <si>
    <t>3.04</t>
  </si>
  <si>
    <t>-2.31</t>
  </si>
  <si>
    <t>-6.32</t>
  </si>
  <si>
    <t>Target</t>
  </si>
  <si>
    <t>Result</t>
  </si>
  <si>
    <t>Soma</t>
  </si>
  <si>
    <t>Delta</t>
  </si>
  <si>
    <t>pwm</t>
  </si>
  <si>
    <t>kp=3</t>
  </si>
  <si>
    <t>Ki=0</t>
  </si>
  <si>
    <t>SumMax=10</t>
  </si>
  <si>
    <t>85.82</t>
  </si>
  <si>
    <t>-9.65</t>
  </si>
  <si>
    <t>-23.99</t>
  </si>
  <si>
    <t>-8.97</t>
  </si>
  <si>
    <t>-3.00</t>
  </si>
  <si>
    <t>-2.97</t>
  </si>
  <si>
    <t>3.00</t>
  </si>
  <si>
    <t>6.00</t>
  </si>
  <si>
    <t>-7.05</t>
  </si>
  <si>
    <t>5.97</t>
  </si>
  <si>
    <t>-5.98</t>
  </si>
  <si>
    <t>-5.71</t>
  </si>
  <si>
    <t>-5.18</t>
  </si>
  <si>
    <t>-4.64</t>
  </si>
  <si>
    <t>-4.37</t>
  </si>
  <si>
    <t>-3.57</t>
  </si>
  <si>
    <t>-2.50</t>
  </si>
  <si>
    <t>-2.23</t>
  </si>
  <si>
    <t>1.25</t>
  </si>
  <si>
    <t>11.56</t>
  </si>
  <si>
    <t>213.00</t>
  </si>
  <si>
    <t>9.73</t>
  </si>
  <si>
    <t>-3.03</t>
  </si>
  <si>
    <t>-9.03</t>
  </si>
  <si>
    <t>6.51</t>
  </si>
  <si>
    <t>-15.00</t>
  </si>
  <si>
    <t>5.17</t>
  </si>
  <si>
    <t>3.84</t>
  </si>
  <si>
    <t>2.50</t>
  </si>
  <si>
    <t>-15.01</t>
  </si>
  <si>
    <t>-17.99</t>
  </si>
  <si>
    <t>-0.45</t>
  </si>
  <si>
    <t>-4.75</t>
  </si>
  <si>
    <t>-11.99</t>
  </si>
  <si>
    <t>-11.97</t>
  </si>
  <si>
    <t>-6.00</t>
  </si>
  <si>
    <t>251.80</t>
  </si>
  <si>
    <t>-92.94</t>
  </si>
  <si>
    <t>-18.59</t>
  </si>
  <si>
    <t>-11.96</t>
  </si>
  <si>
    <t>44.78</t>
  </si>
  <si>
    <t>-0.06</t>
  </si>
  <si>
    <t>-12.00</t>
  </si>
  <si>
    <t>6.52</t>
  </si>
  <si>
    <t>5.18</t>
  </si>
  <si>
    <t>3.57</t>
  </si>
  <si>
    <t>-18.00</t>
  </si>
  <si>
    <t>-14.97</t>
  </si>
  <si>
    <t>-6.01</t>
  </si>
  <si>
    <t>-11.92</t>
  </si>
  <si>
    <t>3.03</t>
  </si>
  <si>
    <t>2.99</t>
  </si>
  <si>
    <t>250.90</t>
  </si>
  <si>
    <t>-210.00</t>
  </si>
  <si>
    <t>-55.76</t>
  </si>
  <si>
    <t>-44.90</t>
  </si>
  <si>
    <t>-11.90</t>
  </si>
  <si>
    <t>-2.24</t>
  </si>
  <si>
    <t>33.46</t>
  </si>
  <si>
    <t>11.94</t>
  </si>
  <si>
    <t>4.91</t>
  </si>
  <si>
    <t>3.83</t>
  </si>
  <si>
    <t>-6.62</t>
  </si>
  <si>
    <t>-7.69</t>
  </si>
  <si>
    <t>0.03</t>
  </si>
  <si>
    <t>-5.97</t>
  </si>
  <si>
    <t>2.97</t>
  </si>
  <si>
    <t>48.33</t>
  </si>
  <si>
    <t>8.40</t>
  </si>
  <si>
    <t>4.64</t>
  </si>
  <si>
    <t>3.30</t>
  </si>
  <si>
    <t>1.96</t>
  </si>
  <si>
    <t>0.62</t>
  </si>
  <si>
    <t>-2.05</t>
  </si>
  <si>
    <t>-5.81</t>
  </si>
  <si>
    <t>-6.03</t>
  </si>
  <si>
    <t>208.96</t>
  </si>
  <si>
    <t>-48.33</t>
  </si>
  <si>
    <t>-201.49</t>
  </si>
  <si>
    <t>-1.94</t>
  </si>
  <si>
    <t>-4.39</t>
  </si>
  <si>
    <t>-2.48</t>
  </si>
  <si>
    <t>3.88</t>
  </si>
  <si>
    <t>-1.14</t>
  </si>
  <si>
    <t>1.27</t>
  </si>
  <si>
    <t>0.09</t>
  </si>
  <si>
    <t>-0.88</t>
  </si>
  <si>
    <t>-1.68</t>
  </si>
  <si>
    <t>-1.95</t>
  </si>
  <si>
    <t>2.00</t>
  </si>
  <si>
    <t>0.20</t>
  </si>
  <si>
    <t>-250.90</t>
  </si>
  <si>
    <t>123.13</t>
  </si>
  <si>
    <t>-5.54</t>
  </si>
  <si>
    <t>-217.23</t>
  </si>
  <si>
    <t>190.30</t>
  </si>
  <si>
    <t>-119.40</t>
  </si>
  <si>
    <t>-3.06</t>
  </si>
  <si>
    <t>-4.14</t>
  </si>
  <si>
    <t>0.06</t>
  </si>
  <si>
    <t>-8.04</t>
  </si>
  <si>
    <t>-204.46</t>
  </si>
  <si>
    <t>4.36</t>
  </si>
  <si>
    <t>-111.94</t>
  </si>
  <si>
    <t>3.79</t>
  </si>
  <si>
    <t>5.16</t>
  </si>
  <si>
    <t>6.23</t>
  </si>
  <si>
    <t>-2.00</t>
  </si>
  <si>
    <t>5.96</t>
  </si>
  <si>
    <t>5.69</t>
  </si>
  <si>
    <t>4.35</t>
  </si>
  <si>
    <t>3.82</t>
  </si>
  <si>
    <t>5.43</t>
  </si>
  <si>
    <t>-5.05</t>
  </si>
  <si>
    <t>104.48</t>
  </si>
  <si>
    <t>-8.62</t>
  </si>
  <si>
    <t>-1.04</t>
  </si>
  <si>
    <t>119.40</t>
  </si>
  <si>
    <t>-4.30</t>
  </si>
  <si>
    <t>1.94</t>
  </si>
  <si>
    <t>5.85</t>
  </si>
  <si>
    <t>-3.50</t>
  </si>
  <si>
    <t>-3.23</t>
  </si>
  <si>
    <t>-2.96</t>
  </si>
  <si>
    <t>-4.03</t>
  </si>
  <si>
    <t>-7.24</t>
  </si>
  <si>
    <t>7.59</t>
  </si>
  <si>
    <t>5.44</t>
  </si>
  <si>
    <t>6.25</t>
  </si>
  <si>
    <t>7.32</t>
  </si>
  <si>
    <t>8.39</t>
  </si>
  <si>
    <t>126.87</t>
  </si>
  <si>
    <t>212.69</t>
  </si>
  <si>
    <t>-6.54</t>
  </si>
  <si>
    <t>8.00</t>
  </si>
  <si>
    <t>-7.35</t>
  </si>
  <si>
    <t>-2.21</t>
  </si>
  <si>
    <t>-4.94</t>
  </si>
  <si>
    <t>-4.13</t>
  </si>
  <si>
    <t>-7.61</t>
  </si>
  <si>
    <t>kp=2</t>
  </si>
  <si>
    <t>-0.18</t>
  </si>
  <si>
    <t>-15.50</t>
  </si>
  <si>
    <t>-0.24</t>
  </si>
  <si>
    <t>1.16</t>
  </si>
  <si>
    <t>2.76</t>
  </si>
  <si>
    <t>0.72</t>
  </si>
  <si>
    <t>3.56</t>
  </si>
  <si>
    <t>1.69</t>
  </si>
  <si>
    <t>9.77</t>
  </si>
  <si>
    <t>2.77</t>
  </si>
  <si>
    <t>4.11</t>
  </si>
  <si>
    <t>5.71</t>
  </si>
  <si>
    <t>227.61</t>
  </si>
  <si>
    <t>-4.51</t>
  </si>
  <si>
    <t>4.97</t>
  </si>
  <si>
    <t>149.25</t>
  </si>
  <si>
    <t>-2.63</t>
  </si>
  <si>
    <t>-123.13</t>
  </si>
  <si>
    <t>5.41</t>
  </si>
  <si>
    <t>-3.54</t>
  </si>
  <si>
    <t>-0.33</t>
  </si>
  <si>
    <t>-10.51</t>
  </si>
  <si>
    <t>9.50</t>
  </si>
  <si>
    <t>-0.60</t>
  </si>
  <si>
    <t>-5.25</t>
  </si>
  <si>
    <t>5.49</t>
  </si>
  <si>
    <t>-0.87</t>
  </si>
  <si>
    <t>-2.20</t>
  </si>
  <si>
    <t>-3.81</t>
  </si>
  <si>
    <t>201.49</t>
  </si>
  <si>
    <t>-175.37</t>
  </si>
  <si>
    <t>-1.31</t>
  </si>
  <si>
    <t>-205.22</t>
  </si>
  <si>
    <t>8.11</t>
  </si>
  <si>
    <t>153.56</t>
  </si>
  <si>
    <t>-22.30</t>
  </si>
  <si>
    <t>-1.27</t>
  </si>
  <si>
    <t>-29.74</t>
  </si>
  <si>
    <t>2.73</t>
  </si>
  <si>
    <t>-119.85</t>
  </si>
  <si>
    <t>5.13</t>
  </si>
  <si>
    <t>6.74</t>
  </si>
  <si>
    <t>3.52</t>
  </si>
  <si>
    <t>1.00</t>
  </si>
  <si>
    <t>4.06</t>
  </si>
  <si>
    <t>2.75</t>
  </si>
  <si>
    <t>-212.69</t>
  </si>
  <si>
    <t>-8.76</t>
  </si>
  <si>
    <t>138.06</t>
  </si>
  <si>
    <t>-8.99</t>
  </si>
  <si>
    <t>115.24</t>
  </si>
  <si>
    <t>175.37</t>
  </si>
  <si>
    <t>-216.42</t>
  </si>
  <si>
    <t>197.76</t>
  </si>
  <si>
    <t>1.93</t>
  </si>
  <si>
    <t>-89.22</t>
  </si>
  <si>
    <t>3.54</t>
  </si>
  <si>
    <t>-2.09</t>
  </si>
  <si>
    <t>0.57</t>
  </si>
  <si>
    <t>-3.44</t>
  </si>
  <si>
    <t>9.03</t>
  </si>
  <si>
    <t>-1.29</t>
  </si>
  <si>
    <t>-0.22</t>
  </si>
  <si>
    <t>1.12</t>
  </si>
  <si>
    <t>1.39</t>
  </si>
  <si>
    <t>-1.56</t>
  </si>
  <si>
    <t>-3.42</t>
  </si>
  <si>
    <t>-5.22</t>
  </si>
  <si>
    <t>1.13</t>
  </si>
  <si>
    <t>-0.48</t>
  </si>
  <si>
    <t>-0.73</t>
  </si>
  <si>
    <t>0.34</t>
  </si>
  <si>
    <t>-16.00</t>
  </si>
  <si>
    <t>0.30</t>
  </si>
  <si>
    <t>0.39</t>
  </si>
  <si>
    <t>-3.01</t>
  </si>
  <si>
    <t>-7.00</t>
  </si>
  <si>
    <t>Kd=0.08</t>
  </si>
  <si>
    <t>-2.19</t>
  </si>
  <si>
    <t>-0.37</t>
  </si>
  <si>
    <t>9.95</t>
  </si>
  <si>
    <t>205.22</t>
  </si>
  <si>
    <t>-0.68</t>
  </si>
  <si>
    <t>-2.12</t>
  </si>
  <si>
    <t>1.19</t>
  </si>
  <si>
    <t>1.37</t>
  </si>
  <si>
    <t>3.51</t>
  </si>
  <si>
    <t>-1.63</t>
  </si>
  <si>
    <t>3.78</t>
  </si>
  <si>
    <t>-3.19</t>
  </si>
  <si>
    <t>-1.05</t>
  </si>
  <si>
    <t>247.31</t>
  </si>
  <si>
    <t>6.15</t>
  </si>
  <si>
    <t>-2.44</t>
  </si>
  <si>
    <t>-6.60</t>
  </si>
  <si>
    <t>4.44</t>
  </si>
  <si>
    <t>4.19</t>
  </si>
  <si>
    <t>0.37</t>
  </si>
  <si>
    <t>-1.50</t>
  </si>
  <si>
    <t>-5.52</t>
  </si>
  <si>
    <t>Kd=0.05</t>
  </si>
  <si>
    <t>TolKi=50</t>
  </si>
  <si>
    <t>-0.98</t>
  </si>
  <si>
    <t>-1.00</t>
  </si>
  <si>
    <t>-1.02</t>
  </si>
  <si>
    <t>-0.02</t>
  </si>
  <si>
    <t>-8.31</t>
  </si>
  <si>
    <t>-200.74</t>
  </si>
  <si>
    <t>-3.98</t>
  </si>
  <si>
    <t>1.63</t>
  </si>
  <si>
    <t>3.50</t>
  </si>
  <si>
    <t>130.11</t>
  </si>
  <si>
    <t>-0.17</t>
  </si>
  <si>
    <t>Kd=0.005</t>
  </si>
  <si>
    <t>14.00</t>
  </si>
  <si>
    <t>-2.47</t>
  </si>
  <si>
    <t>-8.10</t>
  </si>
  <si>
    <t>-6.76</t>
  </si>
  <si>
    <t>-6.50</t>
  </si>
  <si>
    <t>-6.23</t>
  </si>
  <si>
    <t>-5.43</t>
  </si>
  <si>
    <t>-22.00</t>
  </si>
  <si>
    <t>-20.00</t>
  </si>
  <si>
    <t>-28.00</t>
  </si>
  <si>
    <t>-2.88</t>
  </si>
  <si>
    <t>-8.00</t>
  </si>
  <si>
    <t>-5.84</t>
  </si>
  <si>
    <t>-4.50</t>
  </si>
  <si>
    <t>-4.23</t>
  </si>
  <si>
    <t>-3.96</t>
  </si>
  <si>
    <t>-29.00</t>
  </si>
  <si>
    <t>-0.77</t>
  </si>
  <si>
    <t>-0.50</t>
  </si>
  <si>
    <t>41.00</t>
  </si>
  <si>
    <t>-2.30</t>
  </si>
  <si>
    <t>-4.98</t>
  </si>
  <si>
    <t>Kd=0.0</t>
  </si>
  <si>
    <t>-1.10</t>
  </si>
  <si>
    <t>-1.90</t>
  </si>
  <si>
    <t>-2.17</t>
  </si>
  <si>
    <t>0.50</t>
  </si>
  <si>
    <t>1.04</t>
  </si>
  <si>
    <t>-100.37</t>
  </si>
  <si>
    <t>40.00</t>
  </si>
  <si>
    <t>7.81</t>
  </si>
  <si>
    <t>-30.00</t>
  </si>
  <si>
    <t>4.37</t>
  </si>
  <si>
    <t>6.77</t>
  </si>
  <si>
    <t>7.31</t>
  </si>
  <si>
    <t>-7.20</t>
  </si>
  <si>
    <t>-8.40</t>
  </si>
  <si>
    <t>130.60</t>
  </si>
  <si>
    <t>20.00</t>
  </si>
  <si>
    <t>8.36</t>
  </si>
  <si>
    <t>4.07</t>
  </si>
  <si>
    <t>5.14</t>
  </si>
  <si>
    <t>4.60</t>
  </si>
  <si>
    <t>4.87</t>
  </si>
  <si>
    <t>4.88</t>
  </si>
  <si>
    <t>6.22</t>
  </si>
  <si>
    <t>-130.60</t>
  </si>
  <si>
    <t>-4.90</t>
  </si>
  <si>
    <t>-4.10</t>
  </si>
  <si>
    <t>-1.25</t>
  </si>
  <si>
    <t>-0.15</t>
  </si>
  <si>
    <t>5.78</t>
  </si>
  <si>
    <t>-3.63</t>
  </si>
  <si>
    <t>3.63</t>
  </si>
  <si>
    <t>3.10</t>
  </si>
  <si>
    <t>3.90</t>
  </si>
  <si>
    <t>4.17</t>
  </si>
  <si>
    <t>4.70</t>
  </si>
  <si>
    <t>78.13</t>
  </si>
  <si>
    <t>9.68</t>
  </si>
  <si>
    <t>-25.49</t>
  </si>
  <si>
    <t>0.93</t>
  </si>
  <si>
    <t>-9.44</t>
  </si>
  <si>
    <t>-9.11</t>
  </si>
  <si>
    <t>7.28</t>
  </si>
  <si>
    <t>2.47</t>
  </si>
  <si>
    <t>2.20</t>
  </si>
  <si>
    <t>4.93</t>
  </si>
  <si>
    <t>4.69</t>
  </si>
  <si>
    <t>-1.42</t>
  </si>
  <si>
    <t>-9.81</t>
  </si>
  <si>
    <t>13.81</t>
  </si>
  <si>
    <t>-11.81</t>
  </si>
  <si>
    <t>-37.93</t>
  </si>
  <si>
    <t>0.68</t>
  </si>
  <si>
    <t>7.14</t>
  </si>
  <si>
    <t>59.48</t>
  </si>
  <si>
    <t>-126.39</t>
  </si>
  <si>
    <t>-15.67</t>
  </si>
  <si>
    <t>13.20</t>
  </si>
  <si>
    <t>-2.51</t>
  </si>
  <si>
    <t>-1.17</t>
  </si>
  <si>
    <t>0.44</t>
  </si>
  <si>
    <t>-3.59</t>
  </si>
  <si>
    <t>-1.49</t>
  </si>
  <si>
    <t>-2.78</t>
  </si>
  <si>
    <t>9.65</t>
  </si>
  <si>
    <t>167.91</t>
  </si>
  <si>
    <t>-89.55</t>
  </si>
  <si>
    <t>3.36</t>
  </si>
  <si>
    <t>-5.12</t>
  </si>
  <si>
    <t>9.41</t>
  </si>
  <si>
    <t>131.09</t>
  </si>
  <si>
    <t>-8.69</t>
  </si>
  <si>
    <t>74.91</t>
  </si>
  <si>
    <t>2.82</t>
  </si>
  <si>
    <t>6.56</t>
  </si>
  <si>
    <t>-7.63</t>
  </si>
  <si>
    <t>4.68</t>
  </si>
  <si>
    <t>3.62</t>
  </si>
  <si>
    <t>-3.12</t>
  </si>
  <si>
    <t>-93.63</t>
  </si>
  <si>
    <t>-111.52</t>
  </si>
  <si>
    <t>1.57</t>
  </si>
  <si>
    <t>-2.72</t>
  </si>
  <si>
    <t>-9.38</t>
  </si>
  <si>
    <t>-208.18</t>
  </si>
  <si>
    <t>4.10</t>
  </si>
  <si>
    <t>-256.32</t>
  </si>
  <si>
    <t>-8.37</t>
  </si>
  <si>
    <t>-7.25</t>
  </si>
  <si>
    <t>6.37</t>
  </si>
  <si>
    <t>Kd=0.1</t>
  </si>
  <si>
    <t>105.00</t>
  </si>
  <si>
    <t>-167.91</t>
  </si>
  <si>
    <t>-2.60</t>
  </si>
  <si>
    <t>134.33</t>
  </si>
  <si>
    <t>4.52</t>
  </si>
  <si>
    <t>-183.52</t>
  </si>
  <si>
    <t>9.18</t>
  </si>
  <si>
    <t>6.79</t>
  </si>
  <si>
    <t>5.45</t>
  </si>
  <si>
    <t>3.32</t>
  </si>
  <si>
    <t>5.46</t>
  </si>
  <si>
    <t>7.61</t>
  </si>
  <si>
    <t>3.87</t>
  </si>
  <si>
    <t>-2.62</t>
  </si>
  <si>
    <t>4.14</t>
  </si>
  <si>
    <t>5.21</t>
  </si>
  <si>
    <t>7.09</t>
  </si>
  <si>
    <t>4.94</t>
  </si>
  <si>
    <t>6.55</t>
  </si>
  <si>
    <t>-7.51</t>
  </si>
  <si>
    <t>4.67</t>
  </si>
  <si>
    <t>5.47</t>
  </si>
  <si>
    <t>4.40</t>
  </si>
  <si>
    <t>2.25</t>
  </si>
  <si>
    <t>-8.25</t>
  </si>
  <si>
    <t>5.75</t>
  </si>
  <si>
    <t>-114.00</t>
  </si>
  <si>
    <t>-64.09</t>
  </si>
  <si>
    <t>95.36</t>
  </si>
  <si>
    <t>3.70</t>
  </si>
  <si>
    <t>-5.65</t>
  </si>
  <si>
    <t>-227.61</t>
  </si>
  <si>
    <t>37.17</t>
  </si>
  <si>
    <t>193.31</t>
  </si>
  <si>
    <t>168.54</t>
  </si>
  <si>
    <t>-220.15</t>
  </si>
  <si>
    <t>-5.41</t>
  </si>
  <si>
    <t>142.32</t>
  </si>
  <si>
    <t>-226.77</t>
  </si>
  <si>
    <t>97.99</t>
  </si>
  <si>
    <t>-36.33</t>
  </si>
  <si>
    <t>-93.28</t>
  </si>
  <si>
    <t>103.99</t>
  </si>
  <si>
    <t>-95.64</t>
  </si>
  <si>
    <t>-5.28</t>
  </si>
  <si>
    <t>-25.45</t>
  </si>
  <si>
    <t>-28.24</t>
  </si>
  <si>
    <t>-92.61</t>
  </si>
  <si>
    <t>-34.84</t>
  </si>
  <si>
    <t>135.95</t>
  </si>
  <si>
    <t>-230.48</t>
  </si>
  <si>
    <t>135.36</t>
  </si>
  <si>
    <t>-106.13</t>
  </si>
  <si>
    <t>-4.70</t>
  </si>
  <si>
    <t>-106.12</t>
  </si>
  <si>
    <t>-55.12</t>
  </si>
  <si>
    <t>106.90</t>
  </si>
  <si>
    <t>1.48</t>
  </si>
  <si>
    <t>-220.97</t>
  </si>
  <si>
    <t>121.12</t>
  </si>
  <si>
    <t>-34.90</t>
  </si>
  <si>
    <t>-106.88</t>
  </si>
  <si>
    <t>106.87</t>
  </si>
  <si>
    <t>-44.73</t>
  </si>
  <si>
    <t>-108.05</t>
  </si>
  <si>
    <t>-6.12</t>
  </si>
  <si>
    <t>106.49</t>
  </si>
  <si>
    <t>9.87</t>
  </si>
  <si>
    <t>-47.36</t>
  </si>
  <si>
    <t>-97.90</t>
  </si>
  <si>
    <t>-7.82</t>
  </si>
  <si>
    <t>133.32</t>
  </si>
  <si>
    <t>142.87</t>
  </si>
  <si>
    <t>-21.87</t>
  </si>
  <si>
    <t>231.34</t>
  </si>
  <si>
    <t>-105.45</t>
  </si>
  <si>
    <t>-4.24</t>
  </si>
  <si>
    <t>85.50</t>
  </si>
  <si>
    <t>-58.87</t>
  </si>
  <si>
    <t>99.72</t>
  </si>
  <si>
    <t>9.86</t>
  </si>
  <si>
    <t>-51.10</t>
  </si>
  <si>
    <t>3.43</t>
  </si>
  <si>
    <t>-104.09</t>
  </si>
  <si>
    <t>145.24</t>
  </si>
  <si>
    <t>-6.19</t>
  </si>
  <si>
    <t>-211.90</t>
  </si>
  <si>
    <t>4.22</t>
  </si>
  <si>
    <t>-2.76</t>
  </si>
  <si>
    <t>-8.22</t>
  </si>
  <si>
    <t>-9.56</t>
  </si>
  <si>
    <t>-209.72</t>
  </si>
  <si>
    <t>-7.26</t>
  </si>
  <si>
    <t>212.94</t>
  </si>
  <si>
    <t>-9.83</t>
  </si>
  <si>
    <t>-7.83</t>
  </si>
  <si>
    <t>-206.53</t>
  </si>
  <si>
    <t>-66.91</t>
  </si>
  <si>
    <t>-152.69</t>
  </si>
  <si>
    <t>-89.78</t>
  </si>
  <si>
    <t>-44.79</t>
  </si>
  <si>
    <t>-20.94</t>
  </si>
  <si>
    <t>-8.96</t>
  </si>
  <si>
    <t>200.40</t>
  </si>
  <si>
    <t>131.70</t>
  </si>
  <si>
    <t>71.91</t>
  </si>
  <si>
    <t>53.97</t>
  </si>
  <si>
    <t>26.90</t>
  </si>
  <si>
    <t>-3.67</t>
  </si>
  <si>
    <t>-6.61</t>
  </si>
  <si>
    <t>-9.02</t>
  </si>
  <si>
    <t>-152.66</t>
  </si>
  <si>
    <t>-83.66</t>
  </si>
  <si>
    <t>200.32</t>
  </si>
  <si>
    <t>122.82</t>
  </si>
  <si>
    <t>86.84</t>
  </si>
  <si>
    <t>53.74</t>
  </si>
  <si>
    <t>23.98</t>
  </si>
  <si>
    <t>-4.74</t>
  </si>
  <si>
    <t>-7.42</t>
  </si>
  <si>
    <t>-100.75</t>
  </si>
  <si>
    <t>-13.13</t>
  </si>
  <si>
    <t>1.43</t>
  </si>
  <si>
    <t>-13.87</t>
  </si>
  <si>
    <t>-9.29</t>
  </si>
  <si>
    <t>-7.13</t>
  </si>
  <si>
    <t>-166.31</t>
  </si>
  <si>
    <t>201.33</t>
  </si>
  <si>
    <t>106.85</t>
  </si>
  <si>
    <t>31.11</t>
  </si>
  <si>
    <t>-0.40</t>
  </si>
  <si>
    <t>-6.75</t>
  </si>
  <si>
    <t>-80.65</t>
  </si>
  <si>
    <t>-200.15</t>
  </si>
  <si>
    <t>-109.72</t>
  </si>
  <si>
    <t>-66.66</t>
  </si>
  <si>
    <t>-41.15</t>
  </si>
  <si>
    <t>-14.62</t>
  </si>
  <si>
    <t>-6.72</t>
  </si>
  <si>
    <t>84.10</t>
  </si>
  <si>
    <t>208.87</t>
  </si>
  <si>
    <t>163.64</t>
  </si>
  <si>
    <t>78.73</t>
  </si>
  <si>
    <t>52.06</t>
  </si>
  <si>
    <t>-0.38</t>
  </si>
  <si>
    <t>-6.34</t>
  </si>
  <si>
    <t>-7.41</t>
  </si>
  <si>
    <t>-1.13</t>
  </si>
  <si>
    <t>67.31</t>
  </si>
  <si>
    <t>-54.42</t>
  </si>
  <si>
    <t>-9.12</t>
  </si>
  <si>
    <t>-216.68</t>
  </si>
  <si>
    <t>-284.96</t>
  </si>
  <si>
    <t>-196.10</t>
  </si>
  <si>
    <t>-32.27</t>
  </si>
  <si>
    <t>3.95</t>
  </si>
  <si>
    <t>64.30</t>
  </si>
  <si>
    <t>-37.58</t>
  </si>
  <si>
    <t>-105.01</t>
  </si>
  <si>
    <t>58.16</t>
  </si>
  <si>
    <t>-387.10</t>
  </si>
  <si>
    <t>238.63</t>
  </si>
  <si>
    <t>218.78</t>
  </si>
  <si>
    <t>80.19</t>
  </si>
  <si>
    <t>230.48</t>
  </si>
  <si>
    <t>96.11</t>
  </si>
  <si>
    <t>234.25</t>
  </si>
  <si>
    <t>281.97</t>
  </si>
  <si>
    <t>235.28</t>
  </si>
  <si>
    <t>161.85</t>
  </si>
  <si>
    <t>112.33</t>
  </si>
  <si>
    <t>79.43</t>
  </si>
  <si>
    <t>31.46</t>
  </si>
  <si>
    <t>17.95</t>
  </si>
  <si>
    <t>-10.52</t>
  </si>
  <si>
    <t>-13.49</t>
  </si>
  <si>
    <t>-13.51</t>
  </si>
  <si>
    <t>-124.64</t>
  </si>
  <si>
    <t>-218.97</t>
  </si>
  <si>
    <t>-181.34</t>
  </si>
  <si>
    <t>-121.25</t>
  </si>
  <si>
    <t>-77.93</t>
  </si>
  <si>
    <t>-50.94</t>
  </si>
  <si>
    <t>-31.46</t>
  </si>
  <si>
    <t>-19.48</t>
  </si>
  <si>
    <t>109.64</t>
  </si>
  <si>
    <t>210.00</t>
  </si>
  <si>
    <t>199.49</t>
  </si>
  <si>
    <t>151.45</t>
  </si>
  <si>
    <t>103.41</t>
  </si>
  <si>
    <t>46.45</t>
  </si>
  <si>
    <t>28.43</t>
  </si>
  <si>
    <t>11.96</t>
  </si>
  <si>
    <t>-10.50</t>
  </si>
  <si>
    <t>-10.49</t>
  </si>
  <si>
    <t>-7.15</t>
  </si>
  <si>
    <t>-1.51</t>
  </si>
  <si>
    <t>1.49</t>
  </si>
  <si>
    <t>-108.08</t>
  </si>
  <si>
    <t>-193.43</t>
  </si>
  <si>
    <t>-151.36</t>
  </si>
  <si>
    <t>-98.79</t>
  </si>
  <si>
    <t>-62.94</t>
  </si>
  <si>
    <t>-41.96</t>
  </si>
  <si>
    <t>-16.46</t>
  </si>
  <si>
    <t>-7.48</t>
  </si>
  <si>
    <t>108.92</t>
  </si>
  <si>
    <t>208.49</t>
  </si>
  <si>
    <t>197.96</t>
  </si>
  <si>
    <t>151.31</t>
  </si>
  <si>
    <t>101.94</t>
  </si>
  <si>
    <t>74.87</t>
  </si>
  <si>
    <t>47.94</t>
  </si>
  <si>
    <t>28.46</t>
  </si>
  <si>
    <t>10.41</t>
  </si>
  <si>
    <t>-4.49</t>
  </si>
  <si>
    <t>1.51</t>
  </si>
  <si>
    <t>1.50</t>
  </si>
  <si>
    <t>Kd=0.4</t>
  </si>
  <si>
    <t>-3.43</t>
  </si>
  <si>
    <t>9.38</t>
  </si>
  <si>
    <t>6.18</t>
  </si>
  <si>
    <t>5.90</t>
  </si>
  <si>
    <t>0.78</t>
  </si>
  <si>
    <t>-0.29</t>
  </si>
  <si>
    <t>-9.85</t>
  </si>
  <si>
    <t>5.40</t>
  </si>
  <si>
    <t>3.85</t>
  </si>
  <si>
    <t>2.92</t>
  </si>
  <si>
    <t>-9.70</t>
  </si>
  <si>
    <t>1.31</t>
  </si>
  <si>
    <t>0.15</t>
  </si>
  <si>
    <t>31.55</t>
  </si>
  <si>
    <t>5.62</t>
  </si>
  <si>
    <t>-24.30</t>
  </si>
  <si>
    <t>24.12</t>
  </si>
  <si>
    <t>9.70</t>
  </si>
  <si>
    <t>-9.25</t>
  </si>
  <si>
    <t>2.42</t>
  </si>
  <si>
    <t>3.76</t>
  </si>
  <si>
    <t>Kd=0.04</t>
  </si>
  <si>
    <t>-2.92</t>
  </si>
  <si>
    <t>-2.65</t>
  </si>
  <si>
    <t>-10.88</t>
  </si>
  <si>
    <t>-0.21</t>
  </si>
  <si>
    <t>0.86</t>
  </si>
  <si>
    <t>1.40</t>
  </si>
  <si>
    <t>1.66</t>
  </si>
  <si>
    <t>0.60</t>
  </si>
  <si>
    <t>0.07</t>
  </si>
  <si>
    <t>-76.55</t>
  </si>
  <si>
    <t>4.63</t>
  </si>
  <si>
    <t>-1.55</t>
  </si>
  <si>
    <t>-0.56</t>
  </si>
  <si>
    <t>-0.83</t>
  </si>
  <si>
    <t>7.76</t>
  </si>
  <si>
    <t>7.39</t>
  </si>
  <si>
    <t>-3.95</t>
  </si>
  <si>
    <t>-4.95</t>
  </si>
  <si>
    <t>-35.46</t>
  </si>
  <si>
    <t>Kd=3.0</t>
  </si>
  <si>
    <t>15.00</t>
  </si>
  <si>
    <t>52.04</t>
  </si>
  <si>
    <t>-2.08</t>
  </si>
  <si>
    <t>-3.16</t>
  </si>
  <si>
    <t>3.29</t>
  </si>
  <si>
    <t>6.38</t>
  </si>
  <si>
    <t>-3.62</t>
  </si>
  <si>
    <t>5.37</t>
  </si>
  <si>
    <t>5.19</t>
  </si>
  <si>
    <t>2.51</t>
  </si>
  <si>
    <t>7.87</t>
  </si>
  <si>
    <t>4.66</t>
  </si>
  <si>
    <t>4.12</t>
  </si>
  <si>
    <t>4.39</t>
  </si>
  <si>
    <t>-7.80</t>
  </si>
  <si>
    <t>-148.70</t>
  </si>
  <si>
    <t>-4.05</t>
  </si>
  <si>
    <t>-5.92</t>
  </si>
  <si>
    <t>4.25</t>
  </si>
  <si>
    <t>-43.25</t>
  </si>
  <si>
    <t>3.59</t>
  </si>
  <si>
    <t>5.56</t>
  </si>
  <si>
    <t>-12.50</t>
  </si>
  <si>
    <t>2.52</t>
  </si>
  <si>
    <t>3.60</t>
  </si>
  <si>
    <t>kp=2.5</t>
  </si>
  <si>
    <t>-2.10</t>
  </si>
  <si>
    <t>-3.17</t>
  </si>
  <si>
    <t>-2.36</t>
  </si>
  <si>
    <t>186.57</t>
  </si>
  <si>
    <t>28.13</t>
  </si>
  <si>
    <t>1.55</t>
  </si>
  <si>
    <t>-5.02</t>
  </si>
  <si>
    <t>6.12</t>
  </si>
  <si>
    <t>-11.94</t>
  </si>
  <si>
    <t>0.47</t>
  </si>
  <si>
    <t>8.57</t>
  </si>
  <si>
    <t>-10.56</t>
  </si>
  <si>
    <t>8.62</t>
  </si>
  <si>
    <t>-12.20</t>
  </si>
  <si>
    <t>8.44</t>
  </si>
  <si>
    <t>-2.02</t>
  </si>
  <si>
    <t>-0.71</t>
  </si>
  <si>
    <t>-6.90</t>
  </si>
  <si>
    <t>-10.30</t>
  </si>
  <si>
    <t>3.05</t>
  </si>
  <si>
    <t>Kd=0.15</t>
  </si>
  <si>
    <t>70ÿ70</t>
  </si>
  <si>
    <t>-1.01</t>
  </si>
  <si>
    <t>-12.48</t>
  </si>
  <si>
    <t>-2.35</t>
  </si>
  <si>
    <t>-10.02</t>
  </si>
  <si>
    <t>4.98</t>
  </si>
  <si>
    <t>-1.82</t>
  </si>
  <si>
    <t>176.24</t>
  </si>
  <si>
    <t>93.13</t>
  </si>
  <si>
    <t>126.39</t>
  </si>
  <si>
    <t>-53.90</t>
  </si>
  <si>
    <t>-37.63</t>
  </si>
  <si>
    <t>81.61</t>
  </si>
  <si>
    <t>8.91</t>
  </si>
  <si>
    <t>-178.44</t>
  </si>
  <si>
    <t>-81.77</t>
  </si>
  <si>
    <t>145.52</t>
  </si>
  <si>
    <t>104.11</t>
  </si>
  <si>
    <t>18.15</t>
  </si>
  <si>
    <t>-81.75</t>
  </si>
  <si>
    <t>101.62</t>
  </si>
  <si>
    <t>20.62</t>
  </si>
  <si>
    <t>-81.74</t>
  </si>
  <si>
    <t>152.99</t>
  </si>
  <si>
    <t>-20.46</t>
  </si>
  <si>
    <t>111.51</t>
  </si>
  <si>
    <t>-81.68</t>
  </si>
  <si>
    <t>163.57</t>
  </si>
  <si>
    <t>106.58</t>
  </si>
  <si>
    <t>133.83</t>
  </si>
  <si>
    <t>109.04</t>
  </si>
  <si>
    <t>30.60</t>
  </si>
  <si>
    <t>-81.66</t>
  </si>
  <si>
    <t>-22.95</t>
  </si>
  <si>
    <t>-1.21</t>
  </si>
  <si>
    <t>113.97</t>
  </si>
  <si>
    <t>50.49</t>
  </si>
  <si>
    <t>-25.39</t>
  </si>
  <si>
    <t>111.48</t>
  </si>
  <si>
    <t>40.54</t>
  </si>
  <si>
    <t>-81.59</t>
  </si>
  <si>
    <t>182.84</t>
  </si>
  <si>
    <t>113.99</t>
  </si>
  <si>
    <t>45.52</t>
  </si>
  <si>
    <t>-79.07</t>
  </si>
  <si>
    <t>113.96</t>
  </si>
  <si>
    <t>48.00</t>
  </si>
  <si>
    <t>-79.05</t>
  </si>
  <si>
    <t>189.59</t>
  </si>
  <si>
    <t>-22.93</t>
  </si>
  <si>
    <t>111.49</t>
  </si>
  <si>
    <t>38.06</t>
  </si>
  <si>
    <t>-81.61</t>
  </si>
  <si>
    <t>178.44</t>
  </si>
  <si>
    <t>50.48</t>
  </si>
  <si>
    <t>108.99</t>
  </si>
  <si>
    <t>30.59</t>
  </si>
  <si>
    <t>109.05</t>
  </si>
  <si>
    <t>28.12</t>
  </si>
  <si>
    <t>-255.45</t>
  </si>
  <si>
    <t>410.07</t>
  </si>
  <si>
    <t>-190.50</t>
  </si>
  <si>
    <t>-38.64</t>
  </si>
  <si>
    <t>100.58</t>
  </si>
  <si>
    <t>-48.88</t>
  </si>
  <si>
    <t>-40.07</t>
  </si>
  <si>
    <t>71.66</t>
  </si>
  <si>
    <t>7.99</t>
  </si>
  <si>
    <t>-71.90</t>
  </si>
  <si>
    <t>6.90</t>
  </si>
  <si>
    <t>49.68</t>
  </si>
  <si>
    <t>-26.92</t>
  </si>
  <si>
    <t>-22.54</t>
  </si>
  <si>
    <t>44.50</t>
  </si>
  <si>
    <t>-31.92</t>
  </si>
  <si>
    <t>4.72</t>
  </si>
  <si>
    <t>-173.74</t>
  </si>
  <si>
    <t>-78.23</t>
  </si>
  <si>
    <t>7.52</t>
  </si>
  <si>
    <t>2.54</t>
  </si>
  <si>
    <t>168.72</t>
  </si>
  <si>
    <t>83.15</t>
  </si>
  <si>
    <t>8.88</t>
  </si>
  <si>
    <t>-58.94</t>
  </si>
  <si>
    <t>-40.15</t>
  </si>
  <si>
    <t>-1.84</t>
  </si>
  <si>
    <t>89.03</t>
  </si>
  <si>
    <t>52.78</t>
  </si>
  <si>
    <t>-69.09</t>
  </si>
  <si>
    <t>-32.78</t>
  </si>
  <si>
    <t>106.46</t>
  </si>
  <si>
    <t>38.02</t>
  </si>
  <si>
    <t>-81.60</t>
  </si>
  <si>
    <t>179.10</t>
  </si>
  <si>
    <t>-20.47</t>
  </si>
  <si>
    <t>114.00</t>
  </si>
  <si>
    <t>35.60</t>
  </si>
  <si>
    <t>-81.62</t>
  </si>
  <si>
    <t>-74.07</t>
  </si>
  <si>
    <t>-25.37</t>
  </si>
  <si>
    <t>106.51</t>
  </si>
  <si>
    <t>30.58</t>
  </si>
  <si>
    <t>167.29</t>
  </si>
  <si>
    <t>40.56</t>
  </si>
  <si>
    <t>182.16</t>
  </si>
  <si>
    <t>-25.43</t>
  </si>
  <si>
    <t>118.91</t>
  </si>
  <si>
    <t>62.93</t>
  </si>
  <si>
    <t>-69.01</t>
  </si>
  <si>
    <t>-40.22</t>
  </si>
  <si>
    <t>103.91</t>
  </si>
  <si>
    <t>9.44</t>
  </si>
  <si>
    <t>67.78</t>
  </si>
  <si>
    <t>-66.49</t>
  </si>
  <si>
    <t>-40.21</t>
  </si>
  <si>
    <t>101.44</t>
  </si>
  <si>
    <t>70.24</t>
  </si>
  <si>
    <t>-66.47</t>
  </si>
  <si>
    <t>60.32</t>
  </si>
  <si>
    <t>-66.55</t>
  </si>
  <si>
    <t>-37.72</t>
  </si>
  <si>
    <t>106.42</t>
  </si>
  <si>
    <t>57.87</t>
  </si>
  <si>
    <t>-71.53</t>
  </si>
  <si>
    <t>-32.80</t>
  </si>
  <si>
    <t>108.94</t>
  </si>
  <si>
    <t>52.93</t>
  </si>
  <si>
    <t>-30.30</t>
  </si>
  <si>
    <t>106.47</t>
  </si>
  <si>
    <t>33.06</t>
  </si>
  <si>
    <t>-81.64</t>
  </si>
  <si>
    <t>172.28</t>
  </si>
  <si>
    <t>-0.95</t>
  </si>
  <si>
    <t>116.47</t>
  </si>
  <si>
    <t>38.09</t>
  </si>
  <si>
    <t>179.78</t>
  </si>
  <si>
    <t>113.98</t>
  </si>
  <si>
    <t>-27.87</t>
  </si>
  <si>
    <t>113.94</t>
  </si>
  <si>
    <t>-78.07</t>
  </si>
  <si>
    <t>38.04</t>
  </si>
  <si>
    <t>-20.45</t>
  </si>
  <si>
    <t>106.54</t>
  </si>
  <si>
    <t>20.66</t>
  </si>
  <si>
    <t>-5.30</t>
  </si>
  <si>
    <t>159.49</t>
  </si>
  <si>
    <t>107.35</t>
  </si>
  <si>
    <t>-32.32</t>
  </si>
  <si>
    <t>-58.80</t>
  </si>
  <si>
    <t>-1.75</t>
  </si>
  <si>
    <t>59.65</t>
  </si>
  <si>
    <t>7.38</t>
  </si>
  <si>
    <t>-14.25</t>
  </si>
  <si>
    <t>-42.61</t>
  </si>
  <si>
    <t>-0.12</t>
  </si>
  <si>
    <t>29.89</t>
  </si>
  <si>
    <t>8.47</t>
  </si>
  <si>
    <t>-37.05</t>
  </si>
  <si>
    <t>3.38</t>
  </si>
  <si>
    <t>-34.28</t>
  </si>
  <si>
    <t>44.55</t>
  </si>
  <si>
    <t>10.84</t>
  </si>
  <si>
    <t>10.60</t>
  </si>
  <si>
    <t>14.40</t>
  </si>
  <si>
    <t>5.77</t>
  </si>
  <si>
    <t>-13.62</t>
  </si>
  <si>
    <t>-19.70</t>
  </si>
  <si>
    <t>1.74</t>
  </si>
  <si>
    <t>2.55</t>
  </si>
  <si>
    <t>5.30</t>
  </si>
  <si>
    <t>3.08</t>
  </si>
  <si>
    <t>2.80</t>
  </si>
  <si>
    <t>3.89</t>
  </si>
  <si>
    <t>4.16</t>
  </si>
  <si>
    <t>5.23</t>
  </si>
  <si>
    <t>-9.40</t>
  </si>
  <si>
    <t>2.29</t>
  </si>
  <si>
    <t>-161.78</t>
  </si>
  <si>
    <t>258.99</t>
  </si>
  <si>
    <t>-103.25</t>
  </si>
  <si>
    <t>-152.99</t>
  </si>
  <si>
    <t>-10.60</t>
  </si>
  <si>
    <t>157.36</t>
  </si>
  <si>
    <t>104.85</t>
  </si>
  <si>
    <t>-34.95</t>
  </si>
  <si>
    <t>-50.30</t>
  </si>
  <si>
    <t>27.01</t>
  </si>
  <si>
    <t>59.51</t>
  </si>
  <si>
    <t>-61.12</t>
  </si>
  <si>
    <t>7.65</t>
  </si>
  <si>
    <t>46.13</t>
  </si>
  <si>
    <t>38.58</t>
  </si>
  <si>
    <t>10.10</t>
  </si>
  <si>
    <t>7.20</t>
  </si>
  <si>
    <t>-158.42</t>
  </si>
  <si>
    <t>269.78</t>
  </si>
  <si>
    <t>-14.70</t>
  </si>
  <si>
    <t>157.64</t>
  </si>
  <si>
    <t>98.25</t>
  </si>
  <si>
    <t>-40.19</t>
  </si>
  <si>
    <t>-46.49</t>
  </si>
  <si>
    <t>54.07</t>
  </si>
  <si>
    <t>14.66</t>
  </si>
  <si>
    <t>-51.97</t>
  </si>
  <si>
    <t>2.10</t>
  </si>
  <si>
    <t>4.78</t>
  </si>
  <si>
    <t>3.71</t>
  </si>
  <si>
    <t>2.11</t>
  </si>
  <si>
    <t>pid</t>
  </si>
  <si>
    <t>-2.87</t>
  </si>
  <si>
    <t>190.09</t>
  </si>
  <si>
    <t>91.53</t>
  </si>
  <si>
    <t>-58.32</t>
  </si>
  <si>
    <t>-31.38</t>
  </si>
  <si>
    <t>85.68</t>
  </si>
  <si>
    <t>9.76</t>
  </si>
  <si>
    <t>-11.16</t>
  </si>
  <si>
    <t>9.23</t>
  </si>
  <si>
    <t>-69.48</t>
  </si>
  <si>
    <t>2.26</t>
  </si>
  <si>
    <t>29.01</t>
  </si>
  <si>
    <t>49.37</t>
  </si>
  <si>
    <t>-46.53</t>
  </si>
  <si>
    <t>5.48</t>
  </si>
  <si>
    <t>-23.88</t>
  </si>
  <si>
    <t>2.79</t>
  </si>
  <si>
    <t>50.24</t>
  </si>
  <si>
    <t>-40.99</t>
  </si>
  <si>
    <t>14.63</t>
  </si>
  <si>
    <t>-22.61</t>
  </si>
  <si>
    <t>-17.31</t>
  </si>
  <si>
    <t>17.43</t>
  </si>
  <si>
    <t>-8.06</t>
  </si>
  <si>
    <t>-12.87</t>
  </si>
  <si>
    <t>13.99</t>
  </si>
  <si>
    <t>7.69</t>
  </si>
  <si>
    <t>-8.43</t>
  </si>
  <si>
    <t>6.29</t>
  </si>
  <si>
    <t>-15.56</t>
  </si>
  <si>
    <t>-6.94</t>
  </si>
  <si>
    <t>-13.81</t>
  </si>
  <si>
    <t>-187.64</t>
  </si>
  <si>
    <t>-62.19</t>
  </si>
  <si>
    <t>-7.53</t>
  </si>
  <si>
    <t>156.13</t>
  </si>
  <si>
    <t>13.28</t>
  </si>
  <si>
    <t>-6.99</t>
  </si>
  <si>
    <t>187.64</t>
  </si>
  <si>
    <t>83.68</t>
  </si>
  <si>
    <t>-65.82</t>
  </si>
  <si>
    <t>93.40</t>
  </si>
  <si>
    <t>-80.60</t>
  </si>
  <si>
    <t>78.26</t>
  </si>
  <si>
    <t>-16.16</t>
  </si>
  <si>
    <t>8.10</t>
  </si>
  <si>
    <t>-55.67</t>
  </si>
  <si>
    <t>46.90</t>
  </si>
  <si>
    <t>6.76</t>
  </si>
  <si>
    <t>-11.03</t>
  </si>
  <si>
    <t>-26.31</t>
  </si>
  <si>
    <t>34.12</t>
  </si>
  <si>
    <t>6.49</t>
  </si>
  <si>
    <t>16.67</t>
  </si>
  <si>
    <t>12.87</t>
  </si>
  <si>
    <t>7.30</t>
  </si>
  <si>
    <t>-17.05</t>
  </si>
  <si>
    <t>-20.37</t>
  </si>
  <si>
    <t>20.30</t>
  </si>
  <si>
    <t>-13.99</t>
  </si>
  <si>
    <t>-20.56</t>
  </si>
  <si>
    <t>14.92</t>
  </si>
  <si>
    <t>10.37</t>
  </si>
  <si>
    <t>-12.69</t>
  </si>
  <si>
    <t>-0.03</t>
  </si>
  <si>
    <t>-0.30</t>
  </si>
  <si>
    <t>-1.91</t>
  </si>
  <si>
    <t>187.54</t>
  </si>
  <si>
    <t>-24.59</t>
  </si>
  <si>
    <t>7.56</t>
  </si>
  <si>
    <t>30.62</t>
  </si>
  <si>
    <t>8.64</t>
  </si>
  <si>
    <t>4.90</t>
  </si>
  <si>
    <t>6.24</t>
  </si>
  <si>
    <t>7.80</t>
  </si>
  <si>
    <t>7.04</t>
  </si>
  <si>
    <t>6.34</t>
  </si>
  <si>
    <t>6.50</t>
  </si>
  <si>
    <t>8.15</t>
  </si>
  <si>
    <t>-8.81</t>
  </si>
  <si>
    <t>-8.54</t>
  </si>
  <si>
    <t>-8.27</t>
  </si>
  <si>
    <t>-35.00</t>
  </si>
  <si>
    <t>6.80</t>
  </si>
  <si>
    <t>8.21</t>
  </si>
  <si>
    <t>-0.66</t>
  </si>
  <si>
    <t>9.92</t>
  </si>
  <si>
    <t>7.48</t>
  </si>
  <si>
    <t>5.80</t>
  </si>
  <si>
    <t>8.83</t>
  </si>
  <si>
    <t>4.41</t>
  </si>
  <si>
    <t>-23.19</t>
  </si>
  <si>
    <t>2.62</t>
  </si>
  <si>
    <t>9.46</t>
  </si>
  <si>
    <t>-6.53</t>
  </si>
  <si>
    <t>4.77</t>
  </si>
  <si>
    <t>5.04</t>
  </si>
  <si>
    <t>2.89</t>
  </si>
  <si>
    <t>4.24</t>
  </si>
  <si>
    <t>9.04</t>
  </si>
  <si>
    <t>5.31</t>
  </si>
  <si>
    <t>2.90</t>
  </si>
  <si>
    <t>3.17</t>
  </si>
  <si>
    <t>8.77</t>
  </si>
  <si>
    <t>2.49</t>
  </si>
  <si>
    <t>1.82</t>
  </si>
  <si>
    <t>12.08</t>
  </si>
  <si>
    <t>-0.53</t>
  </si>
  <si>
    <t>-22.50</t>
  </si>
  <si>
    <t>26.50</t>
  </si>
  <si>
    <t>6.86</t>
  </si>
  <si>
    <t>-3.31</t>
  </si>
  <si>
    <t>-1.24</t>
  </si>
  <si>
    <t>-5.46</t>
  </si>
  <si>
    <t>-4.92</t>
  </si>
  <si>
    <t>-4.12</t>
  </si>
  <si>
    <t>-8.19</t>
  </si>
  <si>
    <t>-4.38</t>
  </si>
  <si>
    <t>-6.27</t>
  </si>
  <si>
    <t>-9.93</t>
  </si>
  <si>
    <t>-7.07</t>
  </si>
  <si>
    <t>-4.66</t>
  </si>
  <si>
    <t>-5.20</t>
  </si>
  <si>
    <t>-3.30</t>
  </si>
  <si>
    <t>5.95</t>
  </si>
  <si>
    <t>-8.61</t>
  </si>
  <si>
    <t>-4.18</t>
  </si>
  <si>
    <t>6.72</t>
  </si>
  <si>
    <t>-9.95</t>
  </si>
  <si>
    <t>0.12</t>
  </si>
  <si>
    <t>-9.19</t>
  </si>
  <si>
    <t>-7.31</t>
  </si>
  <si>
    <t>-2.79</t>
  </si>
  <si>
    <t>7.47</t>
  </si>
  <si>
    <t>5.60</t>
  </si>
  <si>
    <t>2.60</t>
  </si>
  <si>
    <t>6.35</t>
  </si>
  <si>
    <t>0.70</t>
  </si>
  <si>
    <t>4.47</t>
  </si>
  <si>
    <t>8.43</t>
  </si>
  <si>
    <t>-0.10</t>
  </si>
  <si>
    <t>-8.58</t>
  </si>
  <si>
    <t>-4.43</t>
  </si>
  <si>
    <t>-0.41</t>
  </si>
  <si>
    <t>-3.04</t>
  </si>
  <si>
    <t>-2.01</t>
  </si>
  <si>
    <t>7.55</t>
  </si>
  <si>
    <t>4.31</t>
  </si>
  <si>
    <t>10.62</t>
  </si>
  <si>
    <t>-0.07</t>
  </si>
  <si>
    <t>-1.36</t>
  </si>
  <si>
    <t>5.01</t>
  </si>
  <si>
    <t>-2.16</t>
  </si>
  <si>
    <t>2.46</t>
  </si>
  <si>
    <t>-2.49</t>
  </si>
  <si>
    <t>-17.44</t>
  </si>
  <si>
    <t>5.66</t>
  </si>
  <si>
    <t>6.11</t>
  </si>
  <si>
    <t>7.00</t>
  </si>
  <si>
    <t>-4.48</t>
  </si>
  <si>
    <t>5.65</t>
  </si>
  <si>
    <t>4.85</t>
  </si>
  <si>
    <t>-4.96</t>
  </si>
  <si>
    <t>5.92</t>
  </si>
  <si>
    <t>3.23</t>
  </si>
  <si>
    <t>5.38</t>
  </si>
  <si>
    <t>6.99</t>
  </si>
  <si>
    <t>10.18</t>
  </si>
  <si>
    <t>4.29</t>
  </si>
  <si>
    <t>4.56</t>
  </si>
  <si>
    <t>4.83</t>
  </si>
  <si>
    <t>5.10</t>
  </si>
  <si>
    <t>6.17</t>
  </si>
  <si>
    <t>6.44</t>
  </si>
  <si>
    <t>-0.93</t>
  </si>
  <si>
    <t>-2.54</t>
  </si>
  <si>
    <t>8.01</t>
  </si>
  <si>
    <t>-2.53</t>
  </si>
  <si>
    <t>1.41</t>
  </si>
  <si>
    <t>7.96</t>
  </si>
  <si>
    <t>12.68</t>
  </si>
  <si>
    <t>44.44</t>
  </si>
  <si>
    <t>8.89</t>
  </si>
  <si>
    <t>10.01</t>
  </si>
  <si>
    <t>7.51</t>
  </si>
  <si>
    <t>0.10</t>
  </si>
  <si>
    <t>-5.07</t>
  </si>
  <si>
    <t>5.06</t>
  </si>
  <si>
    <t>5.03</t>
  </si>
  <si>
    <t>7.41</t>
  </si>
  <si>
    <t>0.85</t>
  </si>
  <si>
    <t>-0.76</t>
  </si>
  <si>
    <t>-4.78</t>
  </si>
  <si>
    <t>-5.59</t>
  </si>
  <si>
    <t>-0.65</t>
  </si>
  <si>
    <t>-2.18</t>
  </si>
  <si>
    <t>9.20</t>
  </si>
  <si>
    <t>3.02</t>
  </si>
  <si>
    <t>1.68</t>
  </si>
  <si>
    <t>-1.54</t>
  </si>
  <si>
    <t>-1.81</t>
  </si>
  <si>
    <t>-2.34</t>
  </si>
  <si>
    <t>-2.61</t>
  </si>
  <si>
    <t>-8.45</t>
  </si>
  <si>
    <t>-2.56</t>
  </si>
  <si>
    <t>-14.71</t>
  </si>
  <si>
    <t>14.71</t>
  </si>
  <si>
    <t>-0.14</t>
  </si>
  <si>
    <t>14.49</t>
  </si>
  <si>
    <t>178.59</t>
  </si>
  <si>
    <t>897.44</t>
  </si>
  <si>
    <t>12.82</t>
  </si>
  <si>
    <t>167.32</t>
  </si>
  <si>
    <t>-44.12</t>
  </si>
  <si>
    <t>154.71</t>
  </si>
  <si>
    <t>-73.53</t>
  </si>
  <si>
    <t>-1.19</t>
  </si>
  <si>
    <t>129.41</t>
  </si>
  <si>
    <t>-147.06</t>
  </si>
  <si>
    <t>-2.83</t>
  </si>
  <si>
    <t>96.75</t>
  </si>
  <si>
    <t>-188.41</t>
  </si>
  <si>
    <t>59.12</t>
  </si>
  <si>
    <t>-220.59</t>
  </si>
  <si>
    <t>19.07</t>
  </si>
  <si>
    <t>-231.88</t>
  </si>
  <si>
    <t>-28.99</t>
  </si>
  <si>
    <t>-20.93</t>
  </si>
  <si>
    <t>28.99</t>
  </si>
  <si>
    <t>-55.82</t>
  </si>
  <si>
    <t>2.83</t>
  </si>
  <si>
    <t>-205.88</t>
  </si>
  <si>
    <t>9.36</t>
  </si>
  <si>
    <t>173.91</t>
  </si>
  <si>
    <t>-17.39</t>
  </si>
  <si>
    <t>-19.88</t>
  </si>
  <si>
    <t>29.41</t>
  </si>
  <si>
    <t>-3.68</t>
  </si>
  <si>
    <t>-12.33</t>
  </si>
  <si>
    <t>43.48</t>
  </si>
  <si>
    <t>-8.70</t>
  </si>
  <si>
    <t>15.64</t>
  </si>
  <si>
    <t>159.42</t>
  </si>
  <si>
    <t>26.57</t>
  </si>
  <si>
    <t>53.38</t>
  </si>
  <si>
    <t>3.09</t>
  </si>
  <si>
    <t>220.59</t>
  </si>
  <si>
    <t>10.50</t>
  </si>
  <si>
    <t>83.20</t>
  </si>
  <si>
    <t>5.27</t>
  </si>
  <si>
    <t>85.06</t>
  </si>
  <si>
    <t>7.64</t>
  </si>
  <si>
    <t>67.09</t>
  </si>
  <si>
    <t>9.48</t>
  </si>
  <si>
    <t>-102.94</t>
  </si>
  <si>
    <t>31.69</t>
  </si>
  <si>
    <t>-202.90</t>
  </si>
  <si>
    <t>-15.61</t>
  </si>
  <si>
    <t>-8.44</t>
  </si>
  <si>
    <t>9.80</t>
  </si>
  <si>
    <t>-235.29</t>
  </si>
  <si>
    <t>78.43</t>
  </si>
  <si>
    <t>-40.75</t>
  </si>
  <si>
    <t>8.69</t>
  </si>
  <si>
    <t>11.78</t>
  </si>
  <si>
    <t>-29.76</t>
  </si>
  <si>
    <t>7.88</t>
  </si>
  <si>
    <t>58.82</t>
  </si>
  <si>
    <t>-27.44</t>
  </si>
  <si>
    <t>-1.32</t>
  </si>
  <si>
    <t>5.88</t>
  </si>
  <si>
    <t>73.53</t>
  </si>
  <si>
    <t>-12.25</t>
  </si>
  <si>
    <t>13.14</t>
  </si>
  <si>
    <t>31.88</t>
  </si>
  <si>
    <t>53.43</t>
  </si>
  <si>
    <t>7.67</t>
  </si>
  <si>
    <t>231.88</t>
  </si>
  <si>
    <t>11.04</t>
  </si>
  <si>
    <t>72.97</t>
  </si>
  <si>
    <t>117.65</t>
  </si>
  <si>
    <t>82.73</t>
  </si>
  <si>
    <t>57.97</t>
  </si>
  <si>
    <t>1.76</t>
  </si>
  <si>
    <t>62.03</t>
  </si>
  <si>
    <t>-117.65</t>
  </si>
  <si>
    <t>-4.71</t>
  </si>
  <si>
    <t>24.13</t>
  </si>
  <si>
    <t>-217.39</t>
  </si>
  <si>
    <t>-21.74</t>
  </si>
  <si>
    <t>-13.37</t>
  </si>
  <si>
    <t>-45.76</t>
  </si>
  <si>
    <t>-191.18</t>
  </si>
  <si>
    <t>-24.54</t>
  </si>
  <si>
    <t>7.74</t>
  </si>
  <si>
    <t>115.94</t>
  </si>
  <si>
    <t>-11.59</t>
  </si>
  <si>
    <t>-27.56</t>
  </si>
  <si>
    <t>-24.94</t>
  </si>
  <si>
    <t>6.30</t>
  </si>
  <si>
    <t>-1.45</t>
  </si>
  <si>
    <t>6.03</t>
  </si>
  <si>
    <t>86.96</t>
  </si>
  <si>
    <t>23.26</t>
  </si>
  <si>
    <t>6.64</t>
  </si>
  <si>
    <t>191.18</t>
  </si>
  <si>
    <t>21.24</t>
  </si>
  <si>
    <t>9.28</t>
  </si>
  <si>
    <t>98.32</t>
  </si>
  <si>
    <t>205.88</t>
  </si>
  <si>
    <t>5.28</t>
  </si>
  <si>
    <t>100.06</t>
  </si>
  <si>
    <t>0.36</t>
  </si>
  <si>
    <t>84.65</t>
  </si>
  <si>
    <t>-86.96</t>
  </si>
  <si>
    <t>54.29</t>
  </si>
  <si>
    <t>-176.47</t>
  </si>
  <si>
    <t>-8.02</t>
  </si>
  <si>
    <t>11.51</t>
  </si>
  <si>
    <t>-246.38</t>
  </si>
  <si>
    <t>-49.28</t>
  </si>
  <si>
    <t>-23.31</t>
  </si>
  <si>
    <t>22.54</t>
  </si>
  <si>
    <t>-19.19</t>
  </si>
  <si>
    <t>7.33</t>
  </si>
  <si>
    <t>202.90</t>
  </si>
  <si>
    <t>-25.36</t>
  </si>
  <si>
    <t>6.85</t>
  </si>
  <si>
    <t>72.46</t>
  </si>
  <si>
    <t>-36.23</t>
  </si>
  <si>
    <t>25.70</t>
  </si>
  <si>
    <t>17.39</t>
  </si>
  <si>
    <t>63.38</t>
  </si>
  <si>
    <t>8.82</t>
  </si>
  <si>
    <t>93.20</t>
  </si>
  <si>
    <t>87.38</t>
  </si>
  <si>
    <t>-29.41</t>
  </si>
  <si>
    <t>-0.84</t>
  </si>
  <si>
    <t>67.04</t>
  </si>
  <si>
    <t>-115.94</t>
  </si>
  <si>
    <t>-27.21</t>
  </si>
  <si>
    <t>7.94</t>
  </si>
  <si>
    <t>-6.68</t>
  </si>
  <si>
    <t>-27.50</t>
  </si>
  <si>
    <t>7.18</t>
  </si>
  <si>
    <t>-22.38</t>
  </si>
  <si>
    <t>6.36</t>
  </si>
  <si>
    <t>88.24</t>
  </si>
  <si>
    <t>23.20</t>
  </si>
  <si>
    <t>6.98</t>
  </si>
  <si>
    <t>19.32</t>
  </si>
  <si>
    <t>63.44</t>
  </si>
  <si>
    <t>8.68</t>
  </si>
  <si>
    <t>235.29</t>
  </si>
  <si>
    <t>95.75</t>
  </si>
  <si>
    <t>188.41</t>
  </si>
  <si>
    <t>4.96</t>
  </si>
  <si>
    <t>97.56</t>
  </si>
  <si>
    <t>79.59</t>
  </si>
  <si>
    <t>49.30</t>
  </si>
  <si>
    <t>-173.91</t>
  </si>
  <si>
    <t>-82.13</t>
  </si>
  <si>
    <t>-25.76</t>
  </si>
  <si>
    <t>9.32</t>
  </si>
  <si>
    <t>19.12</t>
  </si>
  <si>
    <t>-58.26</t>
  </si>
  <si>
    <t>8.31</t>
  </si>
  <si>
    <t>-21.68</t>
  </si>
  <si>
    <t>-22.88</t>
  </si>
  <si>
    <t>-17.38</t>
  </si>
  <si>
    <t>6.66</t>
  </si>
  <si>
    <t>23.15</t>
  </si>
  <si>
    <t>7.13</t>
  </si>
  <si>
    <t>161.76</t>
  </si>
  <si>
    <t>17.97</t>
  </si>
  <si>
    <t>8.86</t>
  </si>
  <si>
    <t>93.21</t>
  </si>
  <si>
    <t>176.47</t>
  </si>
  <si>
    <t>92.50</t>
  </si>
  <si>
    <t>74.59</t>
  </si>
  <si>
    <t>-101.45</t>
  </si>
  <si>
    <t>-3.38</t>
  </si>
  <si>
    <t>39.18</t>
  </si>
  <si>
    <t>-33.32</t>
  </si>
  <si>
    <t>9.12</t>
  </si>
  <si>
    <t>15.84</t>
  </si>
  <si>
    <t>-42.73</t>
  </si>
  <si>
    <t>-57.97</t>
  </si>
  <si>
    <t>3.41</t>
  </si>
  <si>
    <t>-22.03</t>
  </si>
  <si>
    <t>-13.07</t>
  </si>
  <si>
    <t>-19.94</t>
  </si>
  <si>
    <t>-7.21</t>
  </si>
  <si>
    <t>6.58</t>
  </si>
  <si>
    <t>-24.15</t>
  </si>
  <si>
    <t>8.90</t>
  </si>
  <si>
    <t>36.63</t>
  </si>
  <si>
    <t>-14.49</t>
  </si>
  <si>
    <t>-35.81</t>
  </si>
  <si>
    <t>-37.56</t>
  </si>
  <si>
    <t>0.98</t>
  </si>
  <si>
    <t>-22.15</t>
  </si>
  <si>
    <t>-9.66</t>
  </si>
  <si>
    <t>6.84</t>
  </si>
  <si>
    <t>-24.51</t>
  </si>
  <si>
    <t>20.64</t>
  </si>
  <si>
    <t>7.19</t>
  </si>
  <si>
    <t>19.93</t>
  </si>
  <si>
    <t>58.38</t>
  </si>
  <si>
    <t>8.75</t>
  </si>
  <si>
    <t>9.59</t>
  </si>
  <si>
    <t>95.87</t>
  </si>
  <si>
    <t>217.39</t>
  </si>
  <si>
    <t>95.00</t>
  </si>
  <si>
    <t>79.65</t>
  </si>
  <si>
    <t>-88.24</t>
  </si>
  <si>
    <t>-253.73</t>
  </si>
  <si>
    <t>-84.58</t>
  </si>
  <si>
    <t>-28.31</t>
  </si>
  <si>
    <t>9.24</t>
  </si>
  <si>
    <t>18.45</t>
  </si>
  <si>
    <t>-55.64</t>
  </si>
  <si>
    <t>7.72</t>
  </si>
  <si>
    <t>-159.42</t>
  </si>
  <si>
    <t>7.25</t>
  </si>
  <si>
    <t>-14.06</t>
  </si>
  <si>
    <t>-39.22</t>
  </si>
  <si>
    <t>-12.44</t>
  </si>
  <si>
    <t>6.97</t>
  </si>
  <si>
    <t>-2.90</t>
  </si>
  <si>
    <t>-2.27</t>
  </si>
  <si>
    <t>25.65</t>
  </si>
  <si>
    <t>7.58</t>
  </si>
  <si>
    <t>16.18</t>
  </si>
  <si>
    <t>65.93</t>
  </si>
  <si>
    <t>8.92</t>
  </si>
  <si>
    <t>90.59</t>
  </si>
  <si>
    <t>147.06</t>
  </si>
  <si>
    <t>84.88</t>
  </si>
  <si>
    <t>61.98</t>
  </si>
  <si>
    <t>-130.43</t>
  </si>
  <si>
    <t>21.56</t>
  </si>
  <si>
    <t>-26.14</t>
  </si>
  <si>
    <t>-15.87</t>
  </si>
  <si>
    <t>36.23</t>
  </si>
  <si>
    <t>-45.71</t>
  </si>
  <si>
    <t>-19.42</t>
  </si>
  <si>
    <t>144.93</t>
  </si>
  <si>
    <t>-18.12</t>
  </si>
  <si>
    <t>7.26</t>
  </si>
  <si>
    <t>6.71</t>
  </si>
  <si>
    <t>35.84</t>
  </si>
  <si>
    <t>68.26</t>
  </si>
  <si>
    <t>9.49</t>
  </si>
  <si>
    <t>7.08</t>
  </si>
  <si>
    <t>87.96</t>
  </si>
  <si>
    <t>79.82</t>
  </si>
  <si>
    <t>-1.38</t>
  </si>
  <si>
    <t>46.75</t>
  </si>
  <si>
    <t>6.57</t>
  </si>
  <si>
    <t>-77.29</t>
  </si>
  <si>
    <t>-55.70</t>
  </si>
  <si>
    <t>7.91</t>
  </si>
  <si>
    <t>-16.62</t>
  </si>
  <si>
    <t>-31.51</t>
  </si>
  <si>
    <t>-12.38</t>
  </si>
  <si>
    <t>-5.80</t>
  </si>
  <si>
    <t>6.91</t>
  </si>
  <si>
    <t>23.09</t>
  </si>
  <si>
    <t>16.34</t>
  </si>
  <si>
    <t>9.25</t>
  </si>
  <si>
    <t>90.66</t>
  </si>
  <si>
    <t>164.18</t>
  </si>
  <si>
    <t>87.44</t>
  </si>
  <si>
    <t>29.12</t>
  </si>
  <si>
    <t>-18.38</t>
  </si>
  <si>
    <t>-10.93</t>
  </si>
  <si>
    <t>9.72</t>
  </si>
  <si>
    <t>-40.71</t>
  </si>
  <si>
    <t>11.03</t>
  </si>
  <si>
    <t>-22.09</t>
  </si>
  <si>
    <t>101.45</t>
  </si>
  <si>
    <t>-11.27</t>
  </si>
  <si>
    <t>-4.59</t>
  </si>
  <si>
    <t>-50.72</t>
  </si>
  <si>
    <t>28.26</t>
  </si>
  <si>
    <t>17.38</t>
  </si>
  <si>
    <t>68.43</t>
  </si>
  <si>
    <t>8.59</t>
  </si>
  <si>
    <t>98.20</t>
  </si>
  <si>
    <t>4.46</t>
  </si>
  <si>
    <t>94.94</t>
  </si>
  <si>
    <t>-0.39</t>
  </si>
  <si>
    <t>71.97</t>
  </si>
  <si>
    <t>-132.35</t>
  </si>
  <si>
    <t>36.69</t>
  </si>
  <si>
    <t>-13.53</t>
  </si>
  <si>
    <t>9.93</t>
  </si>
  <si>
    <t>-38.31</t>
  </si>
  <si>
    <t>13.53</t>
  </si>
  <si>
    <t>-29.82</t>
  </si>
  <si>
    <t>8.08</t>
  </si>
  <si>
    <t>44.12</t>
  </si>
  <si>
    <t>6.63</t>
  </si>
  <si>
    <t>-14.76</t>
  </si>
  <si>
    <t>-9.80</t>
  </si>
  <si>
    <t>10.58</t>
  </si>
  <si>
    <t>50.94</t>
  </si>
  <si>
    <t>11.76</t>
  </si>
  <si>
    <t>67.91</t>
  </si>
  <si>
    <t>85.41</t>
  </si>
  <si>
    <t>2.98</t>
  </si>
  <si>
    <t>69.65</t>
  </si>
  <si>
    <t>34.18</t>
  </si>
  <si>
    <t>-5.94</t>
  </si>
  <si>
    <t>-40.81</t>
  </si>
  <si>
    <t>8.76</t>
  </si>
  <si>
    <t>-29.77</t>
  </si>
  <si>
    <t>7.93</t>
  </si>
  <si>
    <t>-17.33</t>
  </si>
  <si>
    <t>-6.21</t>
  </si>
  <si>
    <t>8.09</t>
  </si>
  <si>
    <t>49.02</t>
  </si>
  <si>
    <t>48.43</t>
  </si>
  <si>
    <t>7.53</t>
  </si>
  <si>
    <t>12.20</t>
  </si>
  <si>
    <t>67.97</t>
  </si>
  <si>
    <t>72.21</t>
  </si>
  <si>
    <t>-72.46</t>
  </si>
  <si>
    <t>36.68</t>
  </si>
  <si>
    <t>-13.73</t>
  </si>
  <si>
    <t>-38.32</t>
  </si>
  <si>
    <t>13.73</t>
  </si>
  <si>
    <t>8.29</t>
  </si>
  <si>
    <t>7.06</t>
  </si>
  <si>
    <t>-9.71</t>
  </si>
  <si>
    <t>18.16</t>
  </si>
  <si>
    <t>23.45</t>
  </si>
  <si>
    <t>58.44</t>
  </si>
  <si>
    <t>10.23</t>
  </si>
  <si>
    <t>77.09</t>
  </si>
  <si>
    <t>-3.27</t>
  </si>
  <si>
    <t>44.24</t>
  </si>
  <si>
    <t>-10.62</t>
  </si>
  <si>
    <t>-30.81</t>
  </si>
  <si>
    <t>9.17</t>
  </si>
  <si>
    <t>16.91</t>
  </si>
  <si>
    <t>-55.59</t>
  </si>
  <si>
    <t>7.68</t>
  </si>
  <si>
    <t>-16.63</t>
  </si>
  <si>
    <t>-31.06</t>
  </si>
  <si>
    <t>-14.94</t>
  </si>
  <si>
    <t>28.21</t>
  </si>
  <si>
    <t>16.04</t>
  </si>
  <si>
    <t>65.90</t>
  </si>
  <si>
    <t>8.61</t>
  </si>
  <si>
    <t>95.70</t>
  </si>
  <si>
    <t>4.58</t>
  </si>
  <si>
    <t>92.44</t>
  </si>
  <si>
    <t>-35.75</t>
  </si>
  <si>
    <t>8.97</t>
  </si>
  <si>
    <t>13.46</t>
  </si>
  <si>
    <t>-19.65</t>
  </si>
  <si>
    <t>-2.07</t>
  </si>
  <si>
    <t>-36.76</t>
  </si>
  <si>
    <t>23.14</t>
  </si>
  <si>
    <t>17.71</t>
  </si>
  <si>
    <t>89.94</t>
  </si>
  <si>
    <t>69.53</t>
  </si>
  <si>
    <t>31.62</t>
  </si>
  <si>
    <t>-16.97</t>
  </si>
  <si>
    <t>9.79</t>
  </si>
  <si>
    <t>77.29</t>
  </si>
  <si>
    <t>-40.76</t>
  </si>
  <si>
    <t>8.71</t>
  </si>
  <si>
    <t>11.95</t>
  </si>
  <si>
    <t>7.95</t>
  </si>
  <si>
    <t>-6.59</t>
  </si>
  <si>
    <t>-1.47</t>
  </si>
  <si>
    <t>6.02</t>
  </si>
  <si>
    <t>10.65</t>
  </si>
  <si>
    <t>40.44</t>
  </si>
  <si>
    <t>48.37</t>
  </si>
  <si>
    <t>11.44</t>
  </si>
  <si>
    <t>67.96</t>
  </si>
  <si>
    <t>82.85</t>
  </si>
  <si>
    <t>2.67</t>
  </si>
  <si>
    <t>64.59</t>
  </si>
  <si>
    <t>-3.90</t>
  </si>
  <si>
    <t>26.62</t>
  </si>
  <si>
    <t>-20.05</t>
  </si>
  <si>
    <t>-10.87</t>
  </si>
  <si>
    <t>54.35</t>
  </si>
  <si>
    <t>8.55</t>
  </si>
  <si>
    <t>11.08</t>
  </si>
  <si>
    <t>102.94</t>
  </si>
  <si>
    <t>-10.29</t>
  </si>
  <si>
    <t>7.11</t>
  </si>
  <si>
    <t>6.43</t>
  </si>
  <si>
    <t>-12.21</t>
  </si>
  <si>
    <t>6.09</t>
  </si>
  <si>
    <t>55.94</t>
  </si>
  <si>
    <t>10.70</t>
  </si>
  <si>
    <t>88.25</t>
  </si>
  <si>
    <t>87.50</t>
  </si>
  <si>
    <t>64.47</t>
  </si>
  <si>
    <t>26.63</t>
  </si>
  <si>
    <t>-19.76</t>
  </si>
  <si>
    <t>55.15</t>
  </si>
  <si>
    <t>-10.14</t>
  </si>
  <si>
    <t>7.12</t>
  </si>
  <si>
    <t>18.20</t>
  </si>
  <si>
    <t>24.84</t>
  </si>
  <si>
    <t>58.43</t>
  </si>
  <si>
    <t>8.16</t>
  </si>
  <si>
    <t>10.08</t>
  </si>
  <si>
    <t>95.88</t>
  </si>
  <si>
    <t>-28.32</t>
  </si>
  <si>
    <t>18.72</t>
  </si>
  <si>
    <t>7.73</t>
  </si>
  <si>
    <t>-14.88</t>
  </si>
  <si>
    <t>30.76</t>
  </si>
  <si>
    <t>15.93</t>
  </si>
  <si>
    <t>65.81</t>
  </si>
  <si>
    <t>9.31</t>
  </si>
  <si>
    <t>93.14</t>
  </si>
  <si>
    <t>64.48</t>
  </si>
  <si>
    <t>25.75</t>
  </si>
  <si>
    <t>18.84</t>
  </si>
  <si>
    <t>65.94</t>
  </si>
  <si>
    <t>9.05</t>
  </si>
  <si>
    <t>100.81</t>
  </si>
  <si>
    <t>5.07</t>
  </si>
  <si>
    <t>100.00</t>
  </si>
  <si>
    <t>79.53</t>
  </si>
  <si>
    <t>-250.00</t>
  </si>
  <si>
    <t>-125.00</t>
  </si>
  <si>
    <t>-28.25</t>
  </si>
  <si>
    <t>17.13</t>
  </si>
  <si>
    <t>-58.20</t>
  </si>
  <si>
    <t>-19.12</t>
  </si>
  <si>
    <t>-27.57</t>
  </si>
  <si>
    <t>8.70</t>
  </si>
  <si>
    <t>95.76</t>
  </si>
  <si>
    <t>0.08</t>
  </si>
  <si>
    <t>4.79</t>
  </si>
  <si>
    <t>-1.43</t>
  </si>
  <si>
    <t>-6.44</t>
  </si>
  <si>
    <t>7.35</t>
  </si>
  <si>
    <t>-9.86</t>
  </si>
  <si>
    <t>-16.88</t>
  </si>
  <si>
    <t>17.32</t>
  </si>
  <si>
    <t>9.91</t>
  </si>
  <si>
    <t>12.09</t>
  </si>
  <si>
    <t>-6.77</t>
  </si>
  <si>
    <t>-1.48</t>
  </si>
  <si>
    <t>-28.45</t>
  </si>
  <si>
    <t>-41.03</t>
  </si>
  <si>
    <t>-36.40</t>
  </si>
  <si>
    <t>-24.34</t>
  </si>
  <si>
    <t>-4.97</t>
  </si>
  <si>
    <t>61.79</t>
  </si>
  <si>
    <t>-4.84</t>
  </si>
  <si>
    <t>-1.23</t>
  </si>
  <si>
    <t>-5.11</t>
  </si>
  <si>
    <t>18.12</t>
  </si>
  <si>
    <t>-27.94</t>
  </si>
  <si>
    <t>-59.72</t>
  </si>
  <si>
    <t>-7.72</t>
  </si>
  <si>
    <t>-58.02</t>
  </si>
  <si>
    <t>-9.28</t>
  </si>
  <si>
    <t>-48.79</t>
  </si>
  <si>
    <t>-3.05</t>
  </si>
  <si>
    <t>-29.46</t>
  </si>
  <si>
    <t>-20.22</t>
  </si>
  <si>
    <t>69.21</t>
  </si>
  <si>
    <t>132.35</t>
  </si>
  <si>
    <t>-22.01</t>
  </si>
  <si>
    <t>12.03</t>
  </si>
  <si>
    <t>-59.21</t>
  </si>
  <si>
    <t>8.24</t>
  </si>
  <si>
    <t>-76.41</t>
  </si>
  <si>
    <t>-77.50</t>
  </si>
  <si>
    <t>-63.93</t>
  </si>
  <si>
    <t>-3.58</t>
  </si>
  <si>
    <t>-40.06</t>
  </si>
  <si>
    <t>-11.39</t>
  </si>
  <si>
    <t>-33.43</t>
  </si>
  <si>
    <t>-53.14</t>
  </si>
  <si>
    <t>23.28</t>
  </si>
  <si>
    <t>25.74</t>
  </si>
  <si>
    <t>-9.45</t>
  </si>
  <si>
    <t>-9.32</t>
  </si>
  <si>
    <t>9.26</t>
  </si>
  <si>
    <t>-8.33</t>
  </si>
  <si>
    <t>-43.48</t>
  </si>
  <si>
    <t>-17.42</t>
  </si>
  <si>
    <t>5.51</t>
  </si>
  <si>
    <t>176.12</t>
  </si>
  <si>
    <t>961.04</t>
  </si>
  <si>
    <t>14.56</t>
  </si>
  <si>
    <t>165.00</t>
  </si>
  <si>
    <t>154.30</t>
  </si>
  <si>
    <t>-0.94</t>
  </si>
  <si>
    <t>128.00</t>
  </si>
  <si>
    <t>91.52</t>
  </si>
  <si>
    <t>-5.34</t>
  </si>
  <si>
    <t>54.89</t>
  </si>
  <si>
    <t>4.74</t>
  </si>
  <si>
    <t>-35.20</t>
  </si>
  <si>
    <t>-7.28</t>
  </si>
  <si>
    <t>27.17</t>
  </si>
  <si>
    <t>-48.71</t>
  </si>
  <si>
    <t>9.10</t>
  </si>
  <si>
    <t>-38.22</t>
  </si>
  <si>
    <t>1.79</t>
  </si>
  <si>
    <t>-0.11</t>
  </si>
  <si>
    <t>31.70</t>
  </si>
  <si>
    <t>31.86</t>
  </si>
  <si>
    <t>61.20</t>
  </si>
  <si>
    <t>1.33</t>
  </si>
  <si>
    <t>10.54</t>
  </si>
  <si>
    <t>88.35</t>
  </si>
  <si>
    <t>3.61</t>
  </si>
  <si>
    <t>85.00</t>
  </si>
  <si>
    <t>65.18</t>
  </si>
  <si>
    <t>18.06</t>
  </si>
  <si>
    <t>8.30</t>
  </si>
  <si>
    <t>-35.26</t>
  </si>
  <si>
    <t>10.87</t>
  </si>
  <si>
    <t>-35.93</t>
  </si>
  <si>
    <t>-33.01</t>
  </si>
  <si>
    <t>-23.05</t>
  </si>
  <si>
    <t>3.98</t>
  </si>
  <si>
    <t>-16.91</t>
  </si>
  <si>
    <t>30.19</t>
  </si>
  <si>
    <t>61.29</t>
  </si>
  <si>
    <t>5.89</t>
  </si>
  <si>
    <t>96.31</t>
  </si>
  <si>
    <t>75.75</t>
  </si>
  <si>
    <t>-2.81</t>
  </si>
  <si>
    <t>39.01</t>
  </si>
  <si>
    <t>-10.47</t>
  </si>
  <si>
    <t>-54.76</t>
  </si>
  <si>
    <t>-28.57</t>
  </si>
  <si>
    <t>-19.26</t>
  </si>
  <si>
    <t>9.45</t>
  </si>
  <si>
    <t>23.05</t>
  </si>
  <si>
    <t>20.29</t>
  </si>
  <si>
    <t>12.50</t>
  </si>
  <si>
    <t>22.89</t>
  </si>
  <si>
    <t>26.59</t>
  </si>
  <si>
    <t>2.94</t>
  </si>
  <si>
    <t>76.57</t>
  </si>
  <si>
    <t>-28.94</t>
  </si>
  <si>
    <t>8.98</t>
  </si>
  <si>
    <t>13.66</t>
  </si>
  <si>
    <t>-52.83</t>
  </si>
  <si>
    <t>-12.08</t>
  </si>
  <si>
    <t>-26.35</t>
  </si>
  <si>
    <t>-2.94</t>
  </si>
  <si>
    <t>-19.46</t>
  </si>
  <si>
    <t>29.13</t>
  </si>
  <si>
    <t>26.96</t>
  </si>
  <si>
    <t>96.36</t>
  </si>
  <si>
    <t>75.72</t>
  </si>
  <si>
    <t>-2.85</t>
  </si>
  <si>
    <t>38.92</t>
  </si>
  <si>
    <t>-23.91</t>
  </si>
  <si>
    <t>-161.76</t>
  </si>
  <si>
    <t>13.48</t>
  </si>
  <si>
    <t>-28.72</t>
  </si>
  <si>
    <t>130.43</t>
  </si>
  <si>
    <t>23.68</t>
  </si>
  <si>
    <t>36.76</t>
  </si>
  <si>
    <t>13.74</t>
  </si>
  <si>
    <t>4.99</t>
  </si>
  <si>
    <t>9.52</t>
  </si>
  <si>
    <t>11.93</t>
  </si>
  <si>
    <t>29.76</t>
  </si>
  <si>
    <t>21.64</t>
  </si>
  <si>
    <t>-1.61</t>
  </si>
  <si>
    <t>21.21</t>
  </si>
  <si>
    <t>-34.87</t>
  </si>
  <si>
    <t>-40.00</t>
  </si>
  <si>
    <t>-0.97</t>
  </si>
  <si>
    <t>-26.29</t>
  </si>
  <si>
    <t>-8.17</t>
  </si>
  <si>
    <t>45.49</t>
  </si>
  <si>
    <t>79.71</t>
  </si>
  <si>
    <t>52.48</t>
  </si>
  <si>
    <t>13.07</t>
  </si>
  <si>
    <t>81.29</t>
  </si>
  <si>
    <t>8.49</t>
  </si>
  <si>
    <t>6.08</t>
  </si>
  <si>
    <t>74.70</t>
  </si>
  <si>
    <t>51.86</t>
  </si>
  <si>
    <t>-5.35</t>
  </si>
  <si>
    <t>-38.65</t>
  </si>
  <si>
    <t>-7.96</t>
  </si>
  <si>
    <t>-51.14</t>
  </si>
  <si>
    <t>-28.11</t>
  </si>
  <si>
    <t>-21.41</t>
  </si>
  <si>
    <t>-8.28</t>
  </si>
  <si>
    <t>32.23</t>
  </si>
  <si>
    <t>48.31</t>
  </si>
  <si>
    <t>54.63</t>
  </si>
  <si>
    <t>7.40</t>
  </si>
  <si>
    <t>12.38</t>
  </si>
  <si>
    <t>86.39</t>
  </si>
  <si>
    <t>82.50</t>
  </si>
  <si>
    <t>59.72</t>
  </si>
  <si>
    <t>17.47</t>
  </si>
  <si>
    <t>-18.45</t>
  </si>
  <si>
    <t>10.09</t>
  </si>
  <si>
    <t>9.66</t>
  </si>
  <si>
    <t>47.06</t>
  </si>
  <si>
    <t>-38.08</t>
  </si>
  <si>
    <t>-40.40</t>
  </si>
  <si>
    <t>-0.92</t>
  </si>
  <si>
    <t>6.31</t>
  </si>
  <si>
    <t>-28.38</t>
  </si>
  <si>
    <t>52.94</t>
  </si>
  <si>
    <t>250.00</t>
  </si>
  <si>
    <t>13.89</t>
  </si>
  <si>
    <t>45.00</t>
  </si>
  <si>
    <t>18.65</t>
  </si>
  <si>
    <t>-11.76</t>
  </si>
  <si>
    <t>14.91</t>
  </si>
  <si>
    <t>7.54</t>
  </si>
  <si>
    <t>51.47</t>
  </si>
  <si>
    <t>-37.71</t>
  </si>
  <si>
    <t>-33.50</t>
  </si>
  <si>
    <t>3.35</t>
  </si>
  <si>
    <t>32.43</t>
  </si>
  <si>
    <t>56.72</t>
  </si>
  <si>
    <t>11.59</t>
  </si>
  <si>
    <t>90.26</t>
  </si>
  <si>
    <t>0.40</t>
  </si>
  <si>
    <t>73.18</t>
  </si>
  <si>
    <t>39.47</t>
  </si>
  <si>
    <t>11.86</t>
  </si>
  <si>
    <t>-26.64</t>
  </si>
  <si>
    <t>23.41</t>
  </si>
  <si>
    <t>25.78</t>
  </si>
  <si>
    <t>35.62</t>
  </si>
  <si>
    <t>-5.85</t>
  </si>
  <si>
    <t>-35.29</t>
  </si>
  <si>
    <t>-8.98</t>
  </si>
  <si>
    <t>23.55</t>
  </si>
  <si>
    <t>-53.64</t>
  </si>
  <si>
    <t>-37.57</t>
  </si>
  <si>
    <t>-11.31</t>
  </si>
  <si>
    <t>-2.67</t>
  </si>
  <si>
    <t>-20.92</t>
  </si>
  <si>
    <t>5.83</t>
  </si>
  <si>
    <t>29.32</t>
  </si>
  <si>
    <t>32.35</t>
  </si>
  <si>
    <t>56.30</t>
  </si>
  <si>
    <t>86.16</t>
  </si>
  <si>
    <t>5.79</t>
  </si>
  <si>
    <t>62.64</t>
  </si>
  <si>
    <t>16.59</t>
  </si>
  <si>
    <t>16.30</t>
  </si>
  <si>
    <t>-37.64</t>
  </si>
  <si>
    <t>11.25</t>
  </si>
  <si>
    <t>-40.39</t>
  </si>
  <si>
    <t>-0.91</t>
  </si>
  <si>
    <t>-35.47</t>
  </si>
  <si>
    <t>-26.24</t>
  </si>
  <si>
    <t>4.86</t>
  </si>
  <si>
    <t>-8.05</t>
  </si>
  <si>
    <t>46.09</t>
  </si>
  <si>
    <t>80.88</t>
  </si>
  <si>
    <t>52.37</t>
  </si>
  <si>
    <t>12.88</t>
  </si>
  <si>
    <t>8.27</t>
  </si>
  <si>
    <t>72.19</t>
  </si>
  <si>
    <t>-0.51</t>
  </si>
  <si>
    <t>39.93</t>
  </si>
  <si>
    <t>-8.86</t>
  </si>
  <si>
    <t>-30.15</t>
  </si>
  <si>
    <t>17.84</t>
  </si>
  <si>
    <t>-23.36</t>
  </si>
  <si>
    <t>-12.42</t>
  </si>
  <si>
    <t>-23.09</t>
  </si>
  <si>
    <t>8.48</t>
  </si>
  <si>
    <t>21.22</t>
  </si>
  <si>
    <t>21.74</t>
  </si>
  <si>
    <t>48.79</t>
  </si>
  <si>
    <t>70.81</t>
  </si>
  <si>
    <t>58.92</t>
  </si>
  <si>
    <t>25.63</t>
  </si>
  <si>
    <t>48.48</t>
  </si>
  <si>
    <t>108.70</t>
  </si>
  <si>
    <t>-34.47</t>
  </si>
  <si>
    <t>-46.52</t>
  </si>
  <si>
    <t>2.32</t>
  </si>
  <si>
    <t>-33.82</t>
  </si>
  <si>
    <t>-24.00</t>
  </si>
  <si>
    <t>35.17</t>
  </si>
  <si>
    <t>70.47</t>
  </si>
  <si>
    <t>97.98</t>
  </si>
  <si>
    <t>92.24</t>
  </si>
  <si>
    <t>35.72</t>
  </si>
  <si>
    <t>-116.09</t>
  </si>
  <si>
    <t>15.03</t>
  </si>
  <si>
    <t>-133.76</t>
  </si>
  <si>
    <t>-734.18</t>
  </si>
  <si>
    <t>13.35</t>
  </si>
  <si>
    <t>-101.85</t>
  </si>
  <si>
    <t>-68.14</t>
  </si>
  <si>
    <t>-4.53</t>
  </si>
  <si>
    <t>-7.92</t>
  </si>
  <si>
    <t>-36.51</t>
  </si>
  <si>
    <t>-5.29</t>
  </si>
  <si>
    <t>91.44</t>
  </si>
  <si>
    <t>-5.08</t>
  </si>
  <si>
    <t>-13.12</t>
  </si>
  <si>
    <t>-48.77</t>
  </si>
  <si>
    <t>-75.72</t>
  </si>
  <si>
    <t>-9.18</t>
  </si>
  <si>
    <t>-72.88</t>
  </si>
  <si>
    <t>-59.04</t>
  </si>
  <si>
    <t>-3.78</t>
  </si>
  <si>
    <t>-36.18</t>
  </si>
  <si>
    <t>-13.68</t>
  </si>
  <si>
    <t>-40.65</t>
  </si>
  <si>
    <t>20.05</t>
  </si>
  <si>
    <t>24.51</t>
  </si>
  <si>
    <t>-9.59</t>
  </si>
  <si>
    <t>-9.39</t>
  </si>
  <si>
    <t>11.88</t>
  </si>
  <si>
    <t>-9.94</t>
  </si>
  <si>
    <t>-13.85</t>
  </si>
  <si>
    <t>-16.51</t>
  </si>
  <si>
    <t>-15.34</t>
  </si>
  <si>
    <t>-24.38</t>
  </si>
  <si>
    <t>17.11</t>
  </si>
  <si>
    <t>-9.79</t>
  </si>
  <si>
    <t>-9.72</t>
  </si>
  <si>
    <t>-26.88</t>
  </si>
  <si>
    <t>-25.68</t>
  </si>
  <si>
    <t>-19.66</t>
  </si>
  <si>
    <t>-31.25</t>
  </si>
  <si>
    <t>-9.87</t>
  </si>
  <si>
    <t>-9.52</t>
  </si>
  <si>
    <t>-20.88</t>
  </si>
  <si>
    <t>8.96</t>
  </si>
  <si>
    <t>-28.89</t>
  </si>
  <si>
    <t>-28.12</t>
  </si>
  <si>
    <t>-20.83</t>
  </si>
  <si>
    <t>-38.97</t>
  </si>
  <si>
    <t>17.54</t>
  </si>
  <si>
    <t>175.39</t>
  </si>
  <si>
    <t>13.60</t>
  </si>
  <si>
    <t>156.98</t>
  </si>
  <si>
    <t>-0.69</t>
  </si>
  <si>
    <t>144.07</t>
  </si>
  <si>
    <t>112.41</t>
  </si>
  <si>
    <t>70.14</t>
  </si>
  <si>
    <t>-7.84</t>
  </si>
  <si>
    <t>29.38</t>
  </si>
  <si>
    <t>55.61</t>
  </si>
  <si>
    <t>123.19</t>
  </si>
  <si>
    <t>-34.39</t>
  </si>
  <si>
    <t>5.02</t>
  </si>
  <si>
    <t>-35.54</t>
  </si>
  <si>
    <t>-28.70</t>
  </si>
  <si>
    <t>2.07</t>
  </si>
  <si>
    <t>-2.64</t>
  </si>
  <si>
    <t>-22.28</t>
  </si>
  <si>
    <t>31.74</t>
  </si>
  <si>
    <t>2.34</t>
  </si>
  <si>
    <t>22.06</t>
  </si>
  <si>
    <t>68.41</t>
  </si>
  <si>
    <t>246.38</t>
  </si>
  <si>
    <t>98.28</t>
  </si>
  <si>
    <t>6.65</t>
  </si>
  <si>
    <t>9.27</t>
  </si>
  <si>
    <t>78.29</t>
  </si>
  <si>
    <t>41.70</t>
  </si>
  <si>
    <t>-10.06</t>
  </si>
  <si>
    <t>-57.58</t>
  </si>
  <si>
    <t>-123.19</t>
  </si>
  <si>
    <t>-58.82</t>
  </si>
  <si>
    <t>0.23</t>
  </si>
  <si>
    <t>-172.18</t>
  </si>
  <si>
    <t>-897.44</t>
  </si>
  <si>
    <t>-150.64</t>
  </si>
  <si>
    <t>-2.45</t>
  </si>
  <si>
    <t>-135.46</t>
  </si>
  <si>
    <t>-106.39</t>
  </si>
  <si>
    <t>-74.99</t>
  </si>
  <si>
    <t>-4.86</t>
  </si>
  <si>
    <t>-41.89</t>
  </si>
  <si>
    <t>-5.82</t>
  </si>
  <si>
    <t>-15.53</t>
  </si>
  <si>
    <t>-48.41</t>
  </si>
  <si>
    <t>-5.96</t>
  </si>
  <si>
    <t>-5.68</t>
  </si>
  <si>
    <t>-19.41</t>
  </si>
  <si>
    <t>-5.21</t>
  </si>
  <si>
    <t>-5.14</t>
  </si>
  <si>
    <t>-4.93</t>
  </si>
  <si>
    <t>-5.61</t>
  </si>
  <si>
    <t>3.68</t>
  </si>
  <si>
    <t>-5.88</t>
  </si>
  <si>
    <t>-6.36</t>
  </si>
  <si>
    <t>-6.29</t>
  </si>
  <si>
    <t>-6.09</t>
  </si>
  <si>
    <t>-6.02</t>
  </si>
  <si>
    <t>-5.95</t>
  </si>
  <si>
    <t>-6.49</t>
  </si>
  <si>
    <t>-6.71</t>
  </si>
  <si>
    <t>-6.98</t>
  </si>
  <si>
    <t>-11.09</t>
  </si>
  <si>
    <t>-12.24</t>
  </si>
  <si>
    <t>-7.66</t>
  </si>
  <si>
    <t>-7.52</t>
  </si>
  <si>
    <t>-7.45</t>
  </si>
  <si>
    <t>-7.38</t>
  </si>
  <si>
    <t>-7.18</t>
  </si>
  <si>
    <t>-7.99</t>
  </si>
  <si>
    <t>-8.74</t>
  </si>
  <si>
    <t>-8.75</t>
  </si>
  <si>
    <t>-8.68</t>
  </si>
  <si>
    <t>909.09</t>
  </si>
  <si>
    <t>12.80</t>
  </si>
  <si>
    <t>172.17</t>
  </si>
  <si>
    <t>-0.42</t>
  </si>
  <si>
    <t>159.14</t>
  </si>
  <si>
    <t>133.05</t>
  </si>
  <si>
    <t>57.21</t>
  </si>
  <si>
    <t>-8.82</t>
  </si>
  <si>
    <t>-30.80</t>
  </si>
  <si>
    <t>-2.84</t>
  </si>
  <si>
    <t>4.53</t>
  </si>
  <si>
    <t>31.06</t>
  </si>
  <si>
    <t>-45.99</t>
  </si>
  <si>
    <t>9.56</t>
  </si>
  <si>
    <t>-41.58</t>
  </si>
  <si>
    <t>0.96</t>
  </si>
  <si>
    <t>-0.13</t>
  </si>
  <si>
    <t>49.82</t>
  </si>
  <si>
    <t>49.76</t>
  </si>
  <si>
    <t>0.49</t>
  </si>
  <si>
    <t>12.79</t>
  </si>
  <si>
    <t>76.19</t>
  </si>
  <si>
    <t>72.50</t>
  </si>
  <si>
    <t>46.22</t>
  </si>
  <si>
    <t>-20.35</t>
  </si>
  <si>
    <t>-16.67</t>
  </si>
  <si>
    <t>27.58</t>
  </si>
  <si>
    <t>3.64</t>
  </si>
  <si>
    <t>39.22</t>
  </si>
  <si>
    <t>51.91</t>
  </si>
  <si>
    <t>78.59</t>
  </si>
  <si>
    <t>6.95</t>
  </si>
  <si>
    <t>72.18</t>
  </si>
  <si>
    <t>43.11</t>
  </si>
  <si>
    <t>-144.93</t>
  </si>
  <si>
    <t>-18.46</t>
  </si>
  <si>
    <t>-55.15</t>
  </si>
  <si>
    <t>-42.24</t>
  </si>
  <si>
    <t>8.07</t>
  </si>
  <si>
    <t>-28.60</t>
  </si>
  <si>
    <t>30.77</t>
  </si>
  <si>
    <t>50.72</t>
  </si>
  <si>
    <t>44.64</t>
  </si>
  <si>
    <t>8.34</t>
  </si>
  <si>
    <t>12.75</t>
  </si>
  <si>
    <t>74.12</t>
  </si>
  <si>
    <t>6.73</t>
  </si>
  <si>
    <t>70.00</t>
  </si>
  <si>
    <t>40.33</t>
  </si>
  <si>
    <t>-29.60</t>
  </si>
  <si>
    <t>-24.39</t>
  </si>
  <si>
    <t>18.10</t>
  </si>
  <si>
    <t>8.50</t>
  </si>
  <si>
    <t>-30.32</t>
  </si>
  <si>
    <t>-51.47</t>
  </si>
  <si>
    <t>19.87</t>
  </si>
  <si>
    <t>24.15</t>
  </si>
  <si>
    <t>43.99</t>
  </si>
  <si>
    <t>9.60</t>
  </si>
  <si>
    <t>66.03</t>
  </si>
  <si>
    <t>62.50</t>
  </si>
  <si>
    <t>35.33</t>
  </si>
  <si>
    <t>-48.15</t>
  </si>
  <si>
    <t>-36.05</t>
  </si>
  <si>
    <t>-28.74</t>
  </si>
  <si>
    <t>6.05</t>
  </si>
  <si>
    <t>-2.71</t>
  </si>
  <si>
    <t>30.41</t>
  </si>
  <si>
    <t>6.06</t>
  </si>
  <si>
    <t>90.95</t>
  </si>
  <si>
    <t>9.97</t>
  </si>
  <si>
    <t>67.75</t>
  </si>
  <si>
    <t>26.94</t>
  </si>
  <si>
    <t>52.88</t>
  </si>
  <si>
    <t>-42.13</t>
  </si>
  <si>
    <t>-31.09</t>
  </si>
  <si>
    <t>-23.44</t>
  </si>
  <si>
    <t>5.26</t>
  </si>
  <si>
    <t>5.54</t>
  </si>
  <si>
    <t>54.09</t>
  </si>
  <si>
    <t>83.81</t>
  </si>
  <si>
    <t>8.99</t>
  </si>
  <si>
    <t>80.00</t>
  </si>
  <si>
    <t>57.03</t>
  </si>
  <si>
    <t>14.04</t>
  </si>
  <si>
    <t>-20.29</t>
  </si>
  <si>
    <t>8.37</t>
  </si>
  <si>
    <t>-40.45</t>
  </si>
  <si>
    <t>-38.78</t>
  </si>
  <si>
    <t>-37.50</t>
  </si>
  <si>
    <t>4.92</t>
  </si>
  <si>
    <t>83.98</t>
  </si>
  <si>
    <t>60.07</t>
  </si>
  <si>
    <t>-4.06</t>
  </si>
  <si>
    <t>13.09</t>
  </si>
  <si>
    <t>-22.06</t>
  </si>
  <si>
    <t>-38.02</t>
  </si>
  <si>
    <t>10.38</t>
  </si>
  <si>
    <t>-38.36</t>
  </si>
  <si>
    <t>-1.96</t>
  </si>
  <si>
    <t>-33.53</t>
  </si>
  <si>
    <t>5.57</t>
  </si>
  <si>
    <t>35.11</t>
  </si>
  <si>
    <t>53.92</t>
  </si>
  <si>
    <t>8.80</t>
  </si>
  <si>
    <t>85.28</t>
  </si>
  <si>
    <t>0.43</t>
  </si>
  <si>
    <t>68.10</t>
  </si>
  <si>
    <t>-3.11</t>
  </si>
  <si>
    <t>7.45</t>
  </si>
  <si>
    <t>-33.94</t>
  </si>
  <si>
    <t>-8.71</t>
  </si>
  <si>
    <t>-22.64</t>
  </si>
  <si>
    <t>31.57</t>
  </si>
  <si>
    <t>65.76</t>
  </si>
  <si>
    <t>7.84</t>
  </si>
  <si>
    <t>95.85</t>
  </si>
  <si>
    <t>95.25</t>
  </si>
  <si>
    <t>0.38</t>
  </si>
  <si>
    <t>78.27</t>
  </si>
  <si>
    <t>41.79</t>
  </si>
  <si>
    <t>-32.07</t>
  </si>
  <si>
    <t>-23.63</t>
  </si>
  <si>
    <t>-31.68</t>
  </si>
  <si>
    <t>23.86</t>
  </si>
  <si>
    <t>50.53</t>
  </si>
  <si>
    <t>75.00</t>
  </si>
  <si>
    <t>48.87</t>
  </si>
  <si>
    <t>-47.06</t>
  </si>
  <si>
    <t>-12.04</t>
  </si>
  <si>
    <t>-46.60</t>
  </si>
  <si>
    <t>8.02</t>
  </si>
  <si>
    <t>-30.17</t>
  </si>
  <si>
    <t>-17.30</t>
  </si>
  <si>
    <t>55.16</t>
  </si>
  <si>
    <t>26.75</t>
  </si>
  <si>
    <t>41.34</t>
  </si>
  <si>
    <t>34.42</t>
  </si>
  <si>
    <t>-39.17</t>
  </si>
  <si>
    <t>-19.57</t>
  </si>
  <si>
    <t>27.41</t>
  </si>
  <si>
    <t>8.84</t>
  </si>
  <si>
    <t>16.21</t>
  </si>
  <si>
    <t>27.09</t>
  </si>
  <si>
    <t>65.22</t>
  </si>
  <si>
    <t>-31.97</t>
  </si>
  <si>
    <t>8.28</t>
  </si>
  <si>
    <t>12.56</t>
  </si>
  <si>
    <t>-50.75</t>
  </si>
  <si>
    <t>4.20</t>
  </si>
  <si>
    <t>-36.50</t>
  </si>
  <si>
    <t>-8.92</t>
  </si>
  <si>
    <t>-27.03</t>
  </si>
  <si>
    <t>-4.41</t>
  </si>
  <si>
    <t>63.56</t>
  </si>
  <si>
    <t>93.37</t>
  </si>
  <si>
    <t>92.76</t>
  </si>
  <si>
    <t>72.90</t>
  </si>
  <si>
    <t>32.85</t>
  </si>
  <si>
    <t>-12.68</t>
  </si>
  <si>
    <t>-45.86</t>
  </si>
  <si>
    <t>-28.10</t>
  </si>
  <si>
    <t>-20.97</t>
  </si>
  <si>
    <t>5.82</t>
  </si>
  <si>
    <t>-17.65</t>
  </si>
  <si>
    <t>90.68</t>
  </si>
  <si>
    <t>-21.90</t>
  </si>
  <si>
    <t>58.95</t>
  </si>
  <si>
    <t>85.88</t>
  </si>
  <si>
    <t>9.51</t>
  </si>
  <si>
    <t>5.35</t>
  </si>
  <si>
    <t>56.76</t>
  </si>
  <si>
    <t>40.58</t>
  </si>
  <si>
    <t>-36.84</t>
  </si>
  <si>
    <t>-37.07</t>
  </si>
  <si>
    <t>-1.07</t>
  </si>
  <si>
    <t>-25.16</t>
  </si>
  <si>
    <t>35.52</t>
  </si>
  <si>
    <t>54.73</t>
  </si>
  <si>
    <t>54.74</t>
  </si>
  <si>
    <t>238.81</t>
  </si>
  <si>
    <t>12.57</t>
  </si>
  <si>
    <t>-32.22</t>
  </si>
  <si>
    <t>-26.33</t>
  </si>
  <si>
    <t>-20.68</t>
  </si>
  <si>
    <t>29.52</t>
  </si>
  <si>
    <t>22.77</t>
  </si>
  <si>
    <t>75.43</t>
  </si>
  <si>
    <t>-3.32</t>
  </si>
  <si>
    <t>13.29</t>
  </si>
  <si>
    <t>-41.18</t>
  </si>
  <si>
    <t>27.68</t>
  </si>
  <si>
    <t>-17.50</t>
  </si>
  <si>
    <t>-1.20</t>
  </si>
  <si>
    <t>-3.89</t>
  </si>
  <si>
    <t>-3.08</t>
  </si>
  <si>
    <t>8.56</t>
  </si>
  <si>
    <t>-1.65</t>
  </si>
  <si>
    <t>-4.57</t>
  </si>
  <si>
    <t>19.99</t>
  </si>
  <si>
    <t>-3.34</t>
  </si>
  <si>
    <t>-3.47</t>
  </si>
  <si>
    <t>-2.58</t>
  </si>
  <si>
    <t>-3.52</t>
  </si>
  <si>
    <t>-4.62</t>
  </si>
  <si>
    <t>-4.89</t>
  </si>
  <si>
    <t>-6.30</t>
  </si>
  <si>
    <t>3.13</t>
  </si>
  <si>
    <t>-1.77</t>
  </si>
  <si>
    <t>-3.71</t>
  </si>
  <si>
    <t>-3.36</t>
  </si>
  <si>
    <t>-0.63</t>
  </si>
  <si>
    <t>-2.06</t>
  </si>
  <si>
    <t>-1.71</t>
  </si>
  <si>
    <t>-2.33</t>
  </si>
  <si>
    <t>1.02</t>
  </si>
  <si>
    <t>-1.92</t>
  </si>
  <si>
    <t>-2.89</t>
  </si>
  <si>
    <t>-3.77</t>
  </si>
  <si>
    <t>-0.89</t>
  </si>
  <si>
    <t>0.42</t>
  </si>
  <si>
    <t>-1.11</t>
  </si>
  <si>
    <t>-1.97</t>
  </si>
  <si>
    <t>0.67</t>
  </si>
  <si>
    <t>-0.32</t>
  </si>
  <si>
    <t>6.83</t>
  </si>
  <si>
    <t>12.48</t>
  </si>
  <si>
    <t>-6.87</t>
  </si>
  <si>
    <t>3.12</t>
  </si>
  <si>
    <t>-5.50</t>
  </si>
  <si>
    <t>3.65</t>
  </si>
  <si>
    <t>-4.52</t>
  </si>
  <si>
    <t>-4.01</t>
  </si>
  <si>
    <t>5.05</t>
  </si>
  <si>
    <t>3.07</t>
  </si>
  <si>
    <t>6.70</t>
  </si>
  <si>
    <t>9.74</t>
  </si>
  <si>
    <t>8.63</t>
  </si>
  <si>
    <t>6.10</t>
  </si>
  <si>
    <t>2.72</t>
  </si>
  <si>
    <t>-6.26</t>
  </si>
  <si>
    <t>-5.58</t>
  </si>
  <si>
    <t>-6.33</t>
  </si>
  <si>
    <t>886.08</t>
  </si>
  <si>
    <t>-6.06</t>
  </si>
  <si>
    <t>-5.48</t>
  </si>
  <si>
    <t>1.20</t>
  </si>
  <si>
    <t>3.44</t>
  </si>
  <si>
    <t>-1.70</t>
  </si>
  <si>
    <t>-3.87</t>
  </si>
  <si>
    <t>-3.64</t>
  </si>
  <si>
    <t>4.49</t>
  </si>
  <si>
    <t>-3.20</t>
  </si>
  <si>
    <t>-5.51</t>
  </si>
  <si>
    <t>13.43</t>
  </si>
  <si>
    <t>-4.61</t>
  </si>
  <si>
    <t>2.08</t>
  </si>
  <si>
    <t>-0.79</t>
  </si>
  <si>
    <t>-3.86</t>
  </si>
  <si>
    <t>-2.26</t>
  </si>
  <si>
    <t>9.39</t>
  </si>
  <si>
    <t>-1.53</t>
  </si>
  <si>
    <t>-1.67</t>
  </si>
  <si>
    <t>-4.25</t>
  </si>
  <si>
    <t>-4.80</t>
  </si>
  <si>
    <t>-0.96</t>
  </si>
  <si>
    <t>5.50</t>
  </si>
  <si>
    <t>4.30</t>
  </si>
  <si>
    <t>-3.41</t>
  </si>
  <si>
    <t>9.69</t>
  </si>
  <si>
    <t>1.30</t>
  </si>
  <si>
    <t>6.92</t>
  </si>
  <si>
    <t>5.08</t>
  </si>
  <si>
    <t>4.26</t>
  </si>
  <si>
    <t>-1.74</t>
  </si>
  <si>
    <t>-2.22</t>
  </si>
  <si>
    <t>-2.29</t>
  </si>
  <si>
    <t>-2.43</t>
  </si>
  <si>
    <t>-2.70</t>
  </si>
  <si>
    <t>-3.24</t>
  </si>
  <si>
    <t>-3.66</t>
  </si>
  <si>
    <t>-3.79</t>
  </si>
  <si>
    <t>-4.07</t>
  </si>
  <si>
    <t>-3.99</t>
  </si>
  <si>
    <t>-7.10</t>
  </si>
  <si>
    <t>12.64</t>
  </si>
  <si>
    <t>-5.10</t>
  </si>
  <si>
    <t>-3.60</t>
  </si>
  <si>
    <t>-1.73</t>
  </si>
  <si>
    <t>-1.30</t>
  </si>
  <si>
    <t>-0.90</t>
  </si>
  <si>
    <t>-1.66</t>
  </si>
  <si>
    <t>-0.70</t>
  </si>
  <si>
    <t>12.66</t>
  </si>
  <si>
    <t>2.86</t>
  </si>
  <si>
    <t>8.22</t>
  </si>
  <si>
    <t>5.76</t>
  </si>
  <si>
    <t>1.11</t>
  </si>
  <si>
    <t>0.29</t>
  </si>
  <si>
    <t>-2.93</t>
  </si>
  <si>
    <t>-4.09</t>
  </si>
  <si>
    <t>-4.16</t>
  </si>
  <si>
    <t>-4.36</t>
  </si>
  <si>
    <t>-4.44</t>
  </si>
  <si>
    <t>-4.31</t>
  </si>
  <si>
    <t>-0.36</t>
  </si>
  <si>
    <t>-0.49</t>
  </si>
  <si>
    <t>-1.18</t>
  </si>
  <si>
    <t>-1.72</t>
  </si>
  <si>
    <t>34.50</t>
  </si>
  <si>
    <t>12.84</t>
  </si>
  <si>
    <t>33.50</t>
  </si>
  <si>
    <t>-0.43</t>
  </si>
  <si>
    <t>31.00</t>
  </si>
  <si>
    <t>27.00</t>
  </si>
  <si>
    <t>13.00</t>
  </si>
  <si>
    <t>4.45</t>
  </si>
  <si>
    <t>4.73</t>
  </si>
  <si>
    <t>-9.50</t>
  </si>
  <si>
    <t>3.42</t>
  </si>
  <si>
    <t>-14.00</t>
  </si>
  <si>
    <t>-11.00</t>
  </si>
  <si>
    <t>-0.00</t>
  </si>
  <si>
    <t>-10.03</t>
  </si>
  <si>
    <t>-29.50</t>
  </si>
  <si>
    <t>-26.50</t>
  </si>
  <si>
    <t>-16.50</t>
  </si>
  <si>
    <t>-9.42</t>
  </si>
  <si>
    <t>-27.31</t>
  </si>
  <si>
    <t>-6.65</t>
  </si>
  <si>
    <t>-6.31</t>
  </si>
  <si>
    <t>-5.64</t>
  </si>
  <si>
    <t>-4.34</t>
  </si>
  <si>
    <t>-3.80</t>
  </si>
  <si>
    <t>-5.16</t>
  </si>
  <si>
    <t>-5.57</t>
  </si>
  <si>
    <t>-6.39</t>
  </si>
  <si>
    <t>-6.66</t>
  </si>
  <si>
    <t>-6.80</t>
  </si>
  <si>
    <t>-7.14</t>
  </si>
  <si>
    <t>36.50</t>
  </si>
  <si>
    <t>910.26</t>
  </si>
  <si>
    <t>12.47</t>
  </si>
  <si>
    <t>35.00</t>
  </si>
  <si>
    <t>33.00</t>
  </si>
  <si>
    <t>29.00</t>
  </si>
  <si>
    <t>-2.03</t>
  </si>
  <si>
    <t>23.00</t>
  </si>
  <si>
    <t>-3.84</t>
  </si>
  <si>
    <t>-7.01</t>
  </si>
  <si>
    <t>-15.46</t>
  </si>
  <si>
    <t>-238.81</t>
  </si>
  <si>
    <t>-35.50</t>
  </si>
  <si>
    <t>-886.08</t>
  </si>
  <si>
    <t>-23.50</t>
  </si>
  <si>
    <t>-5.69</t>
  </si>
  <si>
    <t>-11.50</t>
  </si>
  <si>
    <t>-7.75</t>
  </si>
  <si>
    <t>-5.78</t>
  </si>
  <si>
    <t>-5.24</t>
  </si>
  <si>
    <t>-4.69</t>
  </si>
  <si>
    <t>-4.42</t>
  </si>
  <si>
    <t>-4.28</t>
  </si>
  <si>
    <t>-4.22</t>
  </si>
  <si>
    <t>-4.35</t>
  </si>
  <si>
    <t>-5.17</t>
  </si>
  <si>
    <t>-5.31</t>
  </si>
  <si>
    <t>-6.47</t>
  </si>
  <si>
    <t>-6.67</t>
  </si>
  <si>
    <t>-6.81</t>
  </si>
  <si>
    <t>34.00</t>
  </si>
  <si>
    <t>13.03</t>
  </si>
  <si>
    <t>4.42</t>
  </si>
  <si>
    <t>4.50</t>
  </si>
  <si>
    <t>-1.83</t>
  </si>
  <si>
    <t>-21.39</t>
  </si>
  <si>
    <t>-23.00</t>
  </si>
  <si>
    <t>-5.62</t>
  </si>
  <si>
    <t>39.40</t>
  </si>
  <si>
    <t>31.27</t>
  </si>
  <si>
    <t>28.37</t>
  </si>
  <si>
    <t>22.49</t>
  </si>
  <si>
    <t>-3.02</t>
  </si>
  <si>
    <t>14.02</t>
  </si>
  <si>
    <t>7.02</t>
  </si>
  <si>
    <t>-39.56</t>
  </si>
  <si>
    <t>7.23</t>
  </si>
  <si>
    <t>4.76</t>
  </si>
  <si>
    <t>36.73</t>
  </si>
  <si>
    <t>-8.50</t>
  </si>
  <si>
    <t>14.99</t>
  </si>
  <si>
    <t>-3.25</t>
  </si>
  <si>
    <t>-3.46</t>
  </si>
  <si>
    <t>-3.94</t>
  </si>
  <si>
    <t>-4.21</t>
  </si>
  <si>
    <t>29.91</t>
  </si>
  <si>
    <t>-5.37</t>
  </si>
  <si>
    <t>-9.15</t>
  </si>
  <si>
    <t>22.56</t>
  </si>
  <si>
    <t>-9.08</t>
  </si>
  <si>
    <t>-9.49</t>
  </si>
  <si>
    <t>-9.97</t>
  </si>
  <si>
    <t>15.21</t>
  </si>
  <si>
    <t>-37.00</t>
  </si>
  <si>
    <t>-30.50</t>
  </si>
  <si>
    <t>-7.09</t>
  </si>
  <si>
    <t>37.23</t>
  </si>
  <si>
    <t>-7.36</t>
  </si>
  <si>
    <t>-8.11</t>
  </si>
  <si>
    <t>-9.13</t>
  </si>
  <si>
    <t>-9.05</t>
  </si>
  <si>
    <t>-8.91</t>
  </si>
  <si>
    <t>-8.78</t>
  </si>
  <si>
    <t>-8.64</t>
  </si>
  <si>
    <t>-8.23</t>
  </si>
  <si>
    <t>-8.16</t>
  </si>
  <si>
    <t>-7.89</t>
  </si>
  <si>
    <t>41.82</t>
  </si>
  <si>
    <t>34.29</t>
  </si>
  <si>
    <t>32.67</t>
  </si>
  <si>
    <t>-0.67</t>
  </si>
  <si>
    <t>28.64</t>
  </si>
  <si>
    <t>21.62</t>
  </si>
  <si>
    <t>12.60</t>
  </si>
  <si>
    <t>-12.79</t>
  </si>
  <si>
    <t>-117.15</t>
  </si>
  <si>
    <t>22.24</t>
  </si>
  <si>
    <t>12.40</t>
  </si>
  <si>
    <t>9.53</t>
  </si>
  <si>
    <t>11.50</t>
  </si>
  <si>
    <t>15.29</t>
  </si>
  <si>
    <t>2.59</t>
  </si>
  <si>
    <t>30.35</t>
  </si>
  <si>
    <t>2.66</t>
  </si>
  <si>
    <t>2.18</t>
  </si>
  <si>
    <t>1.22</t>
  </si>
  <si>
    <t>0.95</t>
  </si>
  <si>
    <t>-1.99</t>
  </si>
  <si>
    <t>-3.35</t>
  </si>
  <si>
    <t>-31.00</t>
  </si>
  <si>
    <t>-28.50</t>
  </si>
  <si>
    <t>-5.76</t>
  </si>
  <si>
    <t>-7.97</t>
  </si>
  <si>
    <t>74.03</t>
  </si>
  <si>
    <t>-7.90</t>
  </si>
  <si>
    <t>-21.50</t>
  </si>
  <si>
    <t>13.75</t>
  </si>
  <si>
    <t>-8.77</t>
  </si>
  <si>
    <t>-8.36</t>
  </si>
  <si>
    <t>-14.21</t>
  </si>
  <si>
    <t>-7.68</t>
  </si>
  <si>
    <t>-7.62</t>
  </si>
  <si>
    <t>-7.55</t>
  </si>
  <si>
    <t>-7.34</t>
  </si>
  <si>
    <t>41.41</t>
  </si>
  <si>
    <t>33.78</t>
  </si>
  <si>
    <t>11.62</t>
  </si>
  <si>
    <t>-16.56</t>
  </si>
  <si>
    <t>-1.93</t>
  </si>
  <si>
    <t>15.71</t>
  </si>
  <si>
    <t>-3.91</t>
  </si>
  <si>
    <t>-4.32</t>
  </si>
  <si>
    <t>-4.46</t>
  </si>
  <si>
    <t>-4.73</t>
  </si>
  <si>
    <t>-4.87</t>
  </si>
  <si>
    <t>-5.55</t>
  </si>
  <si>
    <t>-6.85</t>
  </si>
  <si>
    <t>-7.19</t>
  </si>
  <si>
    <t>-8.14</t>
  </si>
  <si>
    <t>-8.34</t>
  </si>
  <si>
    <t>-8.41</t>
  </si>
  <si>
    <t>-8.55</t>
  </si>
  <si>
    <t>7.75</t>
  </si>
  <si>
    <t>-8.89</t>
  </si>
  <si>
    <t>-9.17</t>
  </si>
  <si>
    <t>-9.23</t>
  </si>
  <si>
    <t>-9.37</t>
  </si>
  <si>
    <t>-9.51</t>
  </si>
  <si>
    <t>-9.64</t>
  </si>
  <si>
    <t>-9.58</t>
  </si>
  <si>
    <t>4.01</t>
  </si>
  <si>
    <t>-7.16</t>
  </si>
  <si>
    <t>-2.68</t>
  </si>
  <si>
    <t>0.66</t>
  </si>
  <si>
    <t>1.21</t>
  </si>
  <si>
    <t>1.75</t>
  </si>
  <si>
    <t>13.01</t>
  </si>
  <si>
    <t>33.89</t>
  </si>
  <si>
    <t>26.31</t>
  </si>
  <si>
    <t>17.99</t>
  </si>
  <si>
    <t>-1.80</t>
  </si>
  <si>
    <t>-34.50</t>
  </si>
  <si>
    <t>-860.76</t>
  </si>
  <si>
    <t>-25.50</t>
  </si>
  <si>
    <t>-5.23</t>
  </si>
  <si>
    <t>-7.22</t>
  </si>
  <si>
    <t>-6.95</t>
  </si>
  <si>
    <t>-6.74</t>
  </si>
  <si>
    <t>-6.13</t>
  </si>
  <si>
    <t>-5.32</t>
  </si>
  <si>
    <t>-3.82</t>
  </si>
  <si>
    <t>-5.60</t>
  </si>
  <si>
    <t>-5.73</t>
  </si>
  <si>
    <t>-5.87</t>
  </si>
  <si>
    <t>-6.14</t>
  </si>
  <si>
    <t>-6.28</t>
  </si>
  <si>
    <t>-6.42</t>
  </si>
  <si>
    <t>-6.55</t>
  </si>
  <si>
    <t>-6.83</t>
  </si>
  <si>
    <t>-7.30</t>
  </si>
  <si>
    <t>-7.37</t>
  </si>
  <si>
    <t>35.50</t>
  </si>
  <si>
    <t>28.52</t>
  </si>
  <si>
    <t>-6.15</t>
  </si>
  <si>
    <t>-57.82</t>
  </si>
  <si>
    <t>-7.78</t>
  </si>
  <si>
    <t>-7.57</t>
  </si>
  <si>
    <t>-6.35</t>
  </si>
  <si>
    <t>-5.53</t>
  </si>
  <si>
    <t>-6.41</t>
  </si>
  <si>
    <t>40.52</t>
  </si>
  <si>
    <t>33.39</t>
  </si>
  <si>
    <t>30.42</t>
  </si>
  <si>
    <t>25.23</t>
  </si>
  <si>
    <t>17.64</t>
  </si>
  <si>
    <t>-2.04</t>
  </si>
  <si>
    <t>-0.34</t>
  </si>
  <si>
    <t>30.05</t>
  </si>
  <si>
    <t>26.33</t>
  </si>
  <si>
    <t>20.33</t>
  </si>
  <si>
    <t>12.46</t>
  </si>
  <si>
    <t>3.77</t>
  </si>
  <si>
    <t>-100.00</t>
  </si>
  <si>
    <t>5.15</t>
  </si>
  <si>
    <t>5.29</t>
  </si>
  <si>
    <t>5.70</t>
  </si>
  <si>
    <t>6.93</t>
  </si>
  <si>
    <t>7.34</t>
  </si>
  <si>
    <t>8.23</t>
  </si>
  <si>
    <t>7.82</t>
  </si>
  <si>
    <t>7.07</t>
  </si>
  <si>
    <t>5.36</t>
  </si>
  <si>
    <t>6.04</t>
  </si>
  <si>
    <t>6.32</t>
  </si>
  <si>
    <t>6.59</t>
  </si>
  <si>
    <t>7.27</t>
  </si>
  <si>
    <t>7.89</t>
  </si>
  <si>
    <t>8.85</t>
  </si>
  <si>
    <t>6.39</t>
  </si>
  <si>
    <t>5.91</t>
  </si>
  <si>
    <t>-32.00</t>
  </si>
  <si>
    <t>-3.26</t>
  </si>
  <si>
    <t>-18.50</t>
  </si>
  <si>
    <t>-8.32</t>
  </si>
  <si>
    <t>-8.46</t>
  </si>
  <si>
    <t>-8.12</t>
  </si>
  <si>
    <t>-7.98</t>
  </si>
  <si>
    <t>-7.91</t>
  </si>
  <si>
    <t>-7.71</t>
  </si>
  <si>
    <t>-7.64</t>
  </si>
  <si>
    <t>-7.03</t>
  </si>
  <si>
    <t>-6.89</t>
  </si>
  <si>
    <t>-6.82</t>
  </si>
  <si>
    <t>-6.48</t>
  </si>
  <si>
    <t>-6.07</t>
  </si>
  <si>
    <t>41.42</t>
  </si>
  <si>
    <t>898.73</t>
  </si>
  <si>
    <t>29.43</t>
  </si>
  <si>
    <t>28.62</t>
  </si>
  <si>
    <t>19.42</t>
  </si>
  <si>
    <t>-11.78</t>
  </si>
  <si>
    <t>-109.79</t>
  </si>
  <si>
    <t>5.68</t>
  </si>
  <si>
    <t>5.34</t>
  </si>
  <si>
    <t>5.55</t>
  </si>
  <si>
    <t>17.50</t>
  </si>
  <si>
    <t>21.39</t>
  </si>
  <si>
    <t>18.81</t>
  </si>
  <si>
    <t>15.40</t>
  </si>
  <si>
    <t>10.15</t>
  </si>
  <si>
    <t>-13.38</t>
  </si>
  <si>
    <t>5.67</t>
  </si>
  <si>
    <t>4.57</t>
  </si>
  <si>
    <t>4.23</t>
  </si>
  <si>
    <t>4.71</t>
  </si>
  <si>
    <t>5.12</t>
  </si>
  <si>
    <t>5.25</t>
  </si>
  <si>
    <t>5.32</t>
  </si>
  <si>
    <t>5.39</t>
  </si>
  <si>
    <t>5.53</t>
  </si>
  <si>
    <t>5.73</t>
  </si>
  <si>
    <t>5.87</t>
  </si>
  <si>
    <t>5.94</t>
  </si>
  <si>
    <t>6.07</t>
  </si>
  <si>
    <t>6.14</t>
  </si>
  <si>
    <t>6.21</t>
  </si>
  <si>
    <t>6.28</t>
  </si>
  <si>
    <t>6.42</t>
  </si>
  <si>
    <t>6.62</t>
  </si>
  <si>
    <t>6.69</t>
  </si>
  <si>
    <t>7.10</t>
  </si>
  <si>
    <t>7.24</t>
  </si>
  <si>
    <t>7.44</t>
  </si>
  <si>
    <t>7.79</t>
  </si>
  <si>
    <t>8.20</t>
  </si>
  <si>
    <t>4.84</t>
  </si>
  <si>
    <t>-909.09</t>
  </si>
  <si>
    <t>-6.63</t>
  </si>
  <si>
    <t>-7.11</t>
  </si>
  <si>
    <t>-7.04</t>
  </si>
  <si>
    <t>-6.91</t>
  </si>
  <si>
    <t>-6.84</t>
  </si>
  <si>
    <t>-6.64</t>
  </si>
  <si>
    <t>-6.57</t>
  </si>
  <si>
    <t>-6.37</t>
  </si>
  <si>
    <t>-5.75</t>
  </si>
  <si>
    <t>-5.01</t>
  </si>
  <si>
    <t>-4.67</t>
  </si>
  <si>
    <t>-4.60</t>
  </si>
  <si>
    <t>-4.40</t>
  </si>
  <si>
    <t>-4.33</t>
  </si>
  <si>
    <t>-4.26</t>
  </si>
  <si>
    <t>31.93</t>
  </si>
  <si>
    <t>-1.15</t>
  </si>
  <si>
    <t>29.39</t>
  </si>
  <si>
    <t>23.51</t>
  </si>
  <si>
    <t>-149.25</t>
  </si>
  <si>
    <t>15.92</t>
  </si>
  <si>
    <t>-9.88</t>
  </si>
  <si>
    <t>-16.61</t>
  </si>
  <si>
    <t>3.26</t>
  </si>
  <si>
    <t>1.56</t>
  </si>
  <si>
    <t>1.83</t>
  </si>
  <si>
    <t>2.58</t>
  </si>
  <si>
    <t>2.65</t>
  </si>
  <si>
    <t>2.78</t>
  </si>
  <si>
    <t>2.85</t>
  </si>
  <si>
    <t>3.06</t>
  </si>
  <si>
    <t>3.33</t>
  </si>
  <si>
    <t>3.47</t>
  </si>
  <si>
    <t>3.67</t>
  </si>
  <si>
    <t>3.74</t>
  </si>
  <si>
    <t>4.15</t>
  </si>
  <si>
    <t>4.43</t>
  </si>
  <si>
    <t>5.24</t>
  </si>
  <si>
    <t>2.64</t>
  </si>
  <si>
    <t>2.03</t>
  </si>
  <si>
    <t>1.62</t>
  </si>
  <si>
    <t>2.17</t>
  </si>
  <si>
    <t>2.31</t>
  </si>
  <si>
    <t>-6.51</t>
  </si>
  <si>
    <t>41.33</t>
  </si>
  <si>
    <t>32.56</t>
  </si>
  <si>
    <t>29.26</t>
  </si>
  <si>
    <t>3.45</t>
  </si>
  <si>
    <t>15.95</t>
  </si>
  <si>
    <t>-16.32</t>
  </si>
  <si>
    <t>7.36</t>
  </si>
  <si>
    <t>5.93</t>
  </si>
  <si>
    <t>3.19</t>
  </si>
  <si>
    <t>1.47</t>
  </si>
  <si>
    <t>1.67</t>
  </si>
  <si>
    <t>1.88</t>
  </si>
  <si>
    <t>2.01</t>
  </si>
  <si>
    <t>2.15</t>
  </si>
  <si>
    <t>2.56</t>
  </si>
  <si>
    <t>2.63</t>
  </si>
  <si>
    <t>3.11</t>
  </si>
  <si>
    <t>3.24</t>
  </si>
  <si>
    <t>3.99</t>
  </si>
  <si>
    <t>4.13</t>
  </si>
  <si>
    <t>4.34</t>
  </si>
  <si>
    <t>4.75</t>
  </si>
  <si>
    <t>5.09</t>
  </si>
  <si>
    <t>4.82</t>
  </si>
  <si>
    <t>4.48</t>
  </si>
  <si>
    <t>2.16</t>
  </si>
  <si>
    <t>2.09</t>
  </si>
  <si>
    <t>1.81</t>
  </si>
  <si>
    <t>2.02</t>
  </si>
  <si>
    <t>2.23</t>
  </si>
  <si>
    <t>2.36</t>
  </si>
  <si>
    <t>2.43</t>
  </si>
  <si>
    <t>-31.50</t>
  </si>
  <si>
    <t>-24.50</t>
  </si>
  <si>
    <t>-5.83</t>
  </si>
  <si>
    <t>-7.56</t>
  </si>
  <si>
    <t>-5.38</t>
  </si>
  <si>
    <t>-4.77</t>
  </si>
  <si>
    <t>-5.04</t>
  </si>
  <si>
    <t>22.85</t>
  </si>
  <si>
    <t>15.34</t>
  </si>
  <si>
    <t>6.53</t>
  </si>
  <si>
    <t>4.28</t>
  </si>
  <si>
    <t>5.58</t>
  </si>
  <si>
    <t>6.13</t>
  </si>
  <si>
    <t>6.19</t>
  </si>
  <si>
    <t>6.26</t>
  </si>
  <si>
    <t>6.33</t>
  </si>
  <si>
    <t>6.40</t>
  </si>
  <si>
    <t>6.54</t>
  </si>
  <si>
    <t>6.60</t>
  </si>
  <si>
    <t>6.88</t>
  </si>
  <si>
    <t>7.22</t>
  </si>
  <si>
    <t>7.70</t>
  </si>
  <si>
    <t>7.77</t>
  </si>
  <si>
    <t>6.87</t>
  </si>
  <si>
    <t>4.89</t>
  </si>
  <si>
    <t>4.55</t>
  </si>
  <si>
    <t>-5.03</t>
  </si>
  <si>
    <t>-4.82</t>
  </si>
  <si>
    <t>-4.27</t>
  </si>
  <si>
    <t>24.20</t>
  </si>
  <si>
    <t>15.68</t>
  </si>
  <si>
    <t>-17.53</t>
  </si>
  <si>
    <t>-41.06</t>
  </si>
  <si>
    <t>3.94</t>
  </si>
  <si>
    <t>1.06</t>
  </si>
  <si>
    <t>-1.46</t>
  </si>
  <si>
    <t>-0.78</t>
  </si>
  <si>
    <t>-0.64</t>
  </si>
  <si>
    <t>-0.16</t>
  </si>
  <si>
    <t>-0.09</t>
  </si>
  <si>
    <t>0.18</t>
  </si>
  <si>
    <t>0.32</t>
  </si>
  <si>
    <t>0.87</t>
  </si>
  <si>
    <t>1.35</t>
  </si>
  <si>
    <t>-0.31</t>
  </si>
  <si>
    <t>0.17</t>
  </si>
  <si>
    <t>0.24</t>
  </si>
  <si>
    <t>0.31</t>
  </si>
  <si>
    <t>-5.06</t>
  </si>
  <si>
    <t>-6.17</t>
  </si>
  <si>
    <t>-6.24</t>
  </si>
  <si>
    <t>30.69</t>
  </si>
  <si>
    <t>21.80</t>
  </si>
  <si>
    <t>-3.39</t>
  </si>
  <si>
    <t>13.38</t>
  </si>
  <si>
    <t>-10.68</t>
  </si>
  <si>
    <t>-60.59</t>
  </si>
  <si>
    <t>6.67</t>
  </si>
  <si>
    <t>7.63</t>
  </si>
  <si>
    <t>7.90</t>
  </si>
  <si>
    <t>8.04</t>
  </si>
  <si>
    <t>8.17</t>
  </si>
  <si>
    <t>8.45</t>
  </si>
  <si>
    <t>8.58</t>
  </si>
  <si>
    <t>8.72</t>
  </si>
  <si>
    <t>9.06</t>
  </si>
  <si>
    <t>9.54</t>
  </si>
  <si>
    <t>9.75</t>
  </si>
  <si>
    <t>-34.00</t>
  </si>
  <si>
    <t>-884.62</t>
  </si>
  <si>
    <t>-6.11</t>
  </si>
  <si>
    <t>-6.18</t>
  </si>
  <si>
    <t>-5.91</t>
  </si>
  <si>
    <t>-5.77</t>
  </si>
  <si>
    <t>-4.68</t>
  </si>
  <si>
    <t>31.31</t>
  </si>
  <si>
    <t>28.88</t>
  </si>
  <si>
    <t>22.98</t>
  </si>
  <si>
    <t>3.28</t>
  </si>
  <si>
    <t>14.60</t>
  </si>
  <si>
    <t>-27.41</t>
  </si>
  <si>
    <t>2.61</t>
  </si>
  <si>
    <t>3.16</t>
  </si>
  <si>
    <t>3.37</t>
  </si>
  <si>
    <t>3.91</t>
  </si>
  <si>
    <t>4.05</t>
  </si>
  <si>
    <t>4.80</t>
  </si>
  <si>
    <t>2.95</t>
  </si>
  <si>
    <t>2.74</t>
  </si>
  <si>
    <t>2.88</t>
  </si>
  <si>
    <t>freou</t>
  </si>
  <si>
    <t>freou d leve</t>
  </si>
  <si>
    <t>nao freou</t>
  </si>
  <si>
    <t>ð70</t>
  </si>
  <si>
    <t>-0.26</t>
  </si>
  <si>
    <t>41.49</t>
  </si>
  <si>
    <t>12.99</t>
  </si>
  <si>
    <t>31.32</t>
  </si>
  <si>
    <t>28.89</t>
  </si>
  <si>
    <t>22.31</t>
  </si>
  <si>
    <t>-3.37</t>
  </si>
  <si>
    <t>-124.50</t>
  </si>
  <si>
    <t>22.72</t>
  </si>
  <si>
    <t>22.67</t>
  </si>
  <si>
    <t>21.33</t>
  </si>
  <si>
    <t>-8.38</t>
  </si>
  <si>
    <t>8.14</t>
  </si>
  <si>
    <t>4.27</t>
  </si>
  <si>
    <t>3.93</t>
  </si>
  <si>
    <t>4.61</t>
  </si>
  <si>
    <t>4.95</t>
  </si>
  <si>
    <t>5.84</t>
  </si>
  <si>
    <t>4.54</t>
  </si>
  <si>
    <t>5.22</t>
  </si>
  <si>
    <t>-4.99</t>
  </si>
  <si>
    <t>-6.22</t>
  </si>
  <si>
    <t>-5.74</t>
  </si>
  <si>
    <t>-5.67</t>
  </si>
  <si>
    <t>-5.47</t>
  </si>
  <si>
    <t>-5.40</t>
  </si>
  <si>
    <t>-5.33</t>
  </si>
  <si>
    <t>-5.26</t>
  </si>
  <si>
    <t>-5.13</t>
  </si>
  <si>
    <t>-4.85</t>
  </si>
  <si>
    <t>-4.79</t>
  </si>
  <si>
    <t>-4.72</t>
  </si>
  <si>
    <t>-4.65</t>
  </si>
  <si>
    <t>-4.58</t>
  </si>
  <si>
    <t>-4.17</t>
  </si>
  <si>
    <t>-3.97</t>
  </si>
  <si>
    <t>-3.83</t>
  </si>
  <si>
    <t>-3.76</t>
  </si>
  <si>
    <t>-3.69</t>
  </si>
  <si>
    <t>-3.55</t>
  </si>
  <si>
    <t>-11.61</t>
  </si>
  <si>
    <t>-37.15</t>
  </si>
  <si>
    <t>5.33</t>
  </si>
  <si>
    <t>3.96</t>
  </si>
  <si>
    <t>3.34</t>
  </si>
  <si>
    <t>3.27</t>
  </si>
  <si>
    <t>4.03</t>
  </si>
  <si>
    <t>4.09</t>
  </si>
  <si>
    <t>7.03</t>
  </si>
  <si>
    <t>5.59</t>
  </si>
  <si>
    <t>4.02</t>
  </si>
  <si>
    <t>5.11</t>
  </si>
  <si>
    <t>-4.19</t>
  </si>
  <si>
    <t>-3.51</t>
  </si>
  <si>
    <t>-3.92</t>
  </si>
  <si>
    <t>23.70</t>
  </si>
  <si>
    <t>15.18</t>
  </si>
  <si>
    <t>-20.69</t>
  </si>
  <si>
    <t>7.71</t>
  </si>
  <si>
    <t>-46.38</t>
  </si>
  <si>
    <t>2.28</t>
  </si>
  <si>
    <t>3.92</t>
  </si>
  <si>
    <t>2.22</t>
  </si>
  <si>
    <t>2.35</t>
  </si>
  <si>
    <t>-1.44</t>
  </si>
  <si>
    <t>-3.28</t>
  </si>
  <si>
    <t>-3.56</t>
  </si>
  <si>
    <t>-4.04</t>
  </si>
  <si>
    <t>-7.17</t>
  </si>
  <si>
    <t>13.91</t>
  </si>
  <si>
    <t>33.82</t>
  </si>
  <si>
    <t>-14.50</t>
  </si>
  <si>
    <t>0.91</t>
  </si>
  <si>
    <t>-3.10</t>
  </si>
  <si>
    <t>8.12</t>
  </si>
  <si>
    <t>1.99</t>
  </si>
  <si>
    <t>5.86</t>
  </si>
  <si>
    <t>8.05</t>
  </si>
  <si>
    <t>1.15</t>
  </si>
  <si>
    <t>1.29</t>
  </si>
  <si>
    <t>1.23</t>
  </si>
  <si>
    <t>-2.66</t>
  </si>
  <si>
    <t>-3.07</t>
  </si>
  <si>
    <t>-3.14</t>
  </si>
  <si>
    <t>-2.80</t>
  </si>
  <si>
    <t>-2.73</t>
  </si>
  <si>
    <t>-2.32</t>
  </si>
  <si>
    <t>-2.25</t>
  </si>
  <si>
    <t>-2.11</t>
  </si>
  <si>
    <t>-1.98</t>
  </si>
  <si>
    <t>-1.57</t>
  </si>
  <si>
    <t>-1.22</t>
  </si>
  <si>
    <t>-1.16</t>
  </si>
  <si>
    <t>-1.09</t>
  </si>
  <si>
    <t>-0.61</t>
  </si>
  <si>
    <t>-0.47</t>
  </si>
  <si>
    <t>0.14</t>
  </si>
  <si>
    <t>0.41</t>
  </si>
  <si>
    <t>0.21</t>
  </si>
  <si>
    <t>-2.52</t>
  </si>
  <si>
    <t>-3.21</t>
  </si>
  <si>
    <t>-8.53</t>
  </si>
  <si>
    <t>-8.67</t>
  </si>
  <si>
    <t>-8.73</t>
  </si>
  <si>
    <t>-9.01</t>
  </si>
  <si>
    <t>-9.07</t>
  </si>
  <si>
    <t>-9.35</t>
  </si>
  <si>
    <t>-9.62</t>
  </si>
  <si>
    <t>-9.69</t>
  </si>
  <si>
    <t>-9.90</t>
  </si>
  <si>
    <t>3.97</t>
  </si>
  <si>
    <t>-5.49</t>
  </si>
  <si>
    <t>-6.20</t>
  </si>
  <si>
    <t>-6.04</t>
  </si>
  <si>
    <t>-8.24</t>
  </si>
  <si>
    <t>-8.72</t>
  </si>
  <si>
    <t>-8.79</t>
  </si>
  <si>
    <t>-6.40</t>
  </si>
  <si>
    <t>-5.86</t>
  </si>
  <si>
    <t>-7.02</t>
  </si>
  <si>
    <t>-7.70</t>
  </si>
  <si>
    <t>-9.34</t>
  </si>
  <si>
    <t>-9.61</t>
  </si>
  <si>
    <t>-9.75</t>
  </si>
  <si>
    <t>-9.89</t>
  </si>
  <si>
    <t>-9.54</t>
  </si>
  <si>
    <t>-9.27</t>
  </si>
  <si>
    <t>-8.52</t>
  </si>
  <si>
    <t>-8.18</t>
  </si>
  <si>
    <t>-7.29</t>
  </si>
  <si>
    <t>-6.88</t>
  </si>
  <si>
    <t>30.68</t>
  </si>
  <si>
    <t>28.38</t>
  </si>
  <si>
    <t>23.17</t>
  </si>
  <si>
    <t>-10.35</t>
  </si>
  <si>
    <t>-21.03</t>
  </si>
  <si>
    <t>7.62</t>
  </si>
  <si>
    <t>1.92</t>
  </si>
  <si>
    <t>1.65</t>
  </si>
  <si>
    <t>1.71</t>
  </si>
  <si>
    <t>1.85</t>
  </si>
  <si>
    <t>2.06</t>
  </si>
  <si>
    <t>3.15</t>
  </si>
  <si>
    <t>2.39</t>
  </si>
  <si>
    <t>2.05</t>
  </si>
  <si>
    <t>1.98</t>
  </si>
  <si>
    <t>2.87</t>
  </si>
  <si>
    <t>3.14</t>
  </si>
  <si>
    <t>3.48</t>
  </si>
  <si>
    <t>3.69</t>
  </si>
  <si>
    <t>4.51</t>
  </si>
  <si>
    <t>2.19</t>
  </si>
  <si>
    <t>2.93</t>
  </si>
  <si>
    <t>2.38</t>
  </si>
  <si>
    <t>-4.11</t>
  </si>
  <si>
    <t>-3.70</t>
  </si>
  <si>
    <t>-6.97</t>
  </si>
  <si>
    <t>7.97</t>
  </si>
  <si>
    <t>1.73</t>
  </si>
  <si>
    <t>4.59</t>
  </si>
  <si>
    <t>5.42</t>
  </si>
  <si>
    <t>2.27</t>
  </si>
  <si>
    <t>-4.88</t>
  </si>
  <si>
    <t>-4.54</t>
  </si>
  <si>
    <t>-5.70</t>
  </si>
  <si>
    <t>-6.45</t>
  </si>
  <si>
    <t>-6.86</t>
  </si>
  <si>
    <t>-6.93</t>
  </si>
  <si>
    <t>-5.44</t>
  </si>
  <si>
    <t>28.87</t>
  </si>
  <si>
    <t>24.33</t>
  </si>
  <si>
    <t>15.72</t>
  </si>
  <si>
    <t>-5.56</t>
  </si>
  <si>
    <t>-8.95</t>
  </si>
  <si>
    <t>-13.06</t>
  </si>
  <si>
    <t>-33.13</t>
  </si>
  <si>
    <t>-1.89</t>
  </si>
  <si>
    <t>-1.62</t>
  </si>
  <si>
    <t>-1.41</t>
  </si>
  <si>
    <t>-0.86</t>
  </si>
  <si>
    <t>-0.59</t>
  </si>
  <si>
    <t>0.77</t>
  </si>
  <si>
    <t>1.18</t>
  </si>
  <si>
    <t>-1.69</t>
  </si>
  <si>
    <t>-1.76</t>
  </si>
  <si>
    <t>0.02</t>
  </si>
  <si>
    <t>1.46</t>
  </si>
  <si>
    <t>0.69</t>
  </si>
  <si>
    <t>0.83</t>
  </si>
  <si>
    <t>1.24</t>
  </si>
  <si>
    <t>1.45</t>
  </si>
  <si>
    <t>0.97</t>
  </si>
  <si>
    <t>-0.57</t>
  </si>
  <si>
    <t>-1.64</t>
  </si>
  <si>
    <t>-52.63</t>
  </si>
  <si>
    <t>50.00</t>
  </si>
  <si>
    <t>-2.41</t>
  </si>
  <si>
    <t>55.56</t>
  </si>
  <si>
    <t>-55.56</t>
  </si>
  <si>
    <t>-3.61</t>
  </si>
  <si>
    <t>52.63</t>
  </si>
  <si>
    <t>2413.79</t>
  </si>
  <si>
    <t>34.98</t>
  </si>
  <si>
    <t>-50.00</t>
  </si>
  <si>
    <t>-105.26</t>
  </si>
  <si>
    <t>6.20</t>
  </si>
  <si>
    <t>-150.00</t>
  </si>
  <si>
    <t>-210.53</t>
  </si>
  <si>
    <t>-200.00</t>
  </si>
  <si>
    <t>-157.89</t>
  </si>
  <si>
    <t>-263.16</t>
  </si>
  <si>
    <t>-13.16</t>
  </si>
  <si>
    <t>5.74</t>
  </si>
  <si>
    <t>-23.92</t>
  </si>
  <si>
    <t>-41.67</t>
  </si>
  <si>
    <t>111.11</t>
  </si>
  <si>
    <t>-3.88</t>
  </si>
  <si>
    <t>105.26</t>
  </si>
  <si>
    <t>-4.81</t>
  </si>
  <si>
    <t>-4.15</t>
  </si>
  <si>
    <t>-3.74</t>
  </si>
  <si>
    <t>-3.45</t>
  </si>
  <si>
    <t>-3.33</t>
  </si>
  <si>
    <t>-3.29</t>
  </si>
  <si>
    <t>-3.18</t>
  </si>
  <si>
    <t>-2.98</t>
  </si>
  <si>
    <t>-2.91</t>
  </si>
  <si>
    <t>-2.77</t>
  </si>
  <si>
    <t>-2.46</t>
  </si>
  <si>
    <t>-2333.33</t>
  </si>
  <si>
    <t>150.00</t>
  </si>
  <si>
    <t>-6.10</t>
  </si>
  <si>
    <t>157.89</t>
  </si>
  <si>
    <t>200.00</t>
  </si>
  <si>
    <t>210.53</t>
  </si>
  <si>
    <t>-3.65</t>
  </si>
  <si>
    <t>-3.40</t>
  </si>
  <si>
    <t>-2.82</t>
  </si>
  <si>
    <t>33.52</t>
  </si>
  <si>
    <t>2.40</t>
  </si>
  <si>
    <t>1.90</t>
  </si>
  <si>
    <t>-14.04</t>
  </si>
  <si>
    <t>-18.18</t>
  </si>
  <si>
    <t>-300.00</t>
  </si>
  <si>
    <t>-60.00</t>
  </si>
  <si>
    <t>3.46</t>
  </si>
  <si>
    <t>0.26</t>
  </si>
  <si>
    <t>-2.39</t>
  </si>
  <si>
    <t>-2.74</t>
  </si>
  <si>
    <t>-5.42</t>
  </si>
  <si>
    <t>-4.63</t>
  </si>
  <si>
    <t>-2413.79</t>
  </si>
  <si>
    <t>166.67</t>
  </si>
  <si>
    <t>-5.79</t>
  </si>
  <si>
    <t>-2.55</t>
  </si>
  <si>
    <t>-2.28</t>
  </si>
  <si>
    <t>20.79</t>
  </si>
  <si>
    <t>34.48</t>
  </si>
  <si>
    <t>2.71</t>
  </si>
  <si>
    <t>3.49</t>
  </si>
  <si>
    <t>-9.09</t>
  </si>
  <si>
    <t>-11.70</t>
  </si>
  <si>
    <t>6.27</t>
  </si>
  <si>
    <t>-25.00</t>
  </si>
  <si>
    <t>-26.32</t>
  </si>
  <si>
    <t>6.46</t>
  </si>
  <si>
    <t>6.89</t>
  </si>
  <si>
    <t>0.90</t>
  </si>
  <si>
    <t>7.21</t>
  </si>
  <si>
    <t>10.42</t>
  </si>
  <si>
    <t>2.81</t>
  </si>
  <si>
    <t>-1.37</t>
  </si>
  <si>
    <t>-142.86</t>
  </si>
  <si>
    <t>-7.94</t>
  </si>
  <si>
    <t>-20.24</t>
  </si>
  <si>
    <t>-22.22</t>
  </si>
  <si>
    <t>-15.04</t>
  </si>
  <si>
    <t>-9.26</t>
  </si>
  <si>
    <t>-20.75</t>
  </si>
  <si>
    <t>-10.33</t>
  </si>
  <si>
    <t>31.58</t>
  </si>
  <si>
    <t>368.42</t>
  </si>
  <si>
    <t>6.48</t>
  </si>
  <si>
    <t>11.70</t>
  </si>
  <si>
    <t>0.82</t>
  </si>
  <si>
    <t>-15.38</t>
  </si>
  <si>
    <t>-315.79</t>
  </si>
  <si>
    <t>10.53</t>
  </si>
  <si>
    <t>8.33</t>
  </si>
  <si>
    <t>-78.95</t>
  </si>
  <si>
    <t>37.50</t>
  </si>
  <si>
    <t>7.16</t>
  </si>
  <si>
    <t>6.82</t>
  </si>
  <si>
    <t>-4.55</t>
  </si>
  <si>
    <t>-222.22</t>
  </si>
  <si>
    <t>14.29</t>
  </si>
  <si>
    <t>-10.53</t>
  </si>
  <si>
    <t>-2366.67</t>
  </si>
  <si>
    <t>-6.58</t>
  </si>
  <si>
    <t>2.91</t>
  </si>
  <si>
    <t>0.89</t>
  </si>
  <si>
    <t>1.77</t>
  </si>
  <si>
    <t>-19.23</t>
  </si>
  <si>
    <t>5.64</t>
  </si>
  <si>
    <t>-62.50</t>
  </si>
  <si>
    <t>7.57</t>
  </si>
  <si>
    <t>8.19</t>
  </si>
  <si>
    <t>8.35</t>
  </si>
  <si>
    <t>8.65</t>
  </si>
  <si>
    <t>8.79</t>
  </si>
  <si>
    <t>8.95</t>
  </si>
  <si>
    <t>9.57</t>
  </si>
  <si>
    <t>9.98</t>
  </si>
  <si>
    <t>9.94</t>
  </si>
  <si>
    <t>9.88</t>
  </si>
  <si>
    <t>9.82</t>
  </si>
  <si>
    <t>9.67</t>
  </si>
  <si>
    <t>8.81</t>
  </si>
  <si>
    <t>8.54</t>
  </si>
  <si>
    <t>-6.78</t>
  </si>
  <si>
    <t>-5.15</t>
  </si>
  <si>
    <t>-4.08</t>
  </si>
  <si>
    <t>2300.00</t>
  </si>
  <si>
    <t>32.86</t>
  </si>
  <si>
    <t>-166.67</t>
  </si>
  <si>
    <t>0.94</t>
  </si>
  <si>
    <t>-10.12</t>
  </si>
  <si>
    <t>-12.36</t>
  </si>
  <si>
    <t>-32.89</t>
  </si>
  <si>
    <t>-33.03</t>
  </si>
  <si>
    <t>-83.33</t>
  </si>
  <si>
    <t>263.16</t>
  </si>
  <si>
    <t>8.26</t>
  </si>
  <si>
    <t>2.30</t>
  </si>
  <si>
    <t>-11.28</t>
  </si>
  <si>
    <t>-17.54</t>
  </si>
  <si>
    <t>-14.29</t>
  </si>
  <si>
    <t>-13.03</t>
  </si>
  <si>
    <t>-33.33</t>
  </si>
  <si>
    <t>12.73</t>
  </si>
  <si>
    <t>30.08</t>
  </si>
  <si>
    <t>-21.05</t>
  </si>
  <si>
    <t>13.16</t>
  </si>
  <si>
    <t>10.80</t>
  </si>
  <si>
    <t>25.00</t>
  </si>
  <si>
    <t>-14.60</t>
  </si>
  <si>
    <t>27.78</t>
  </si>
  <si>
    <t>35.71</t>
  </si>
  <si>
    <t>-15.39</t>
  </si>
  <si>
    <t>-39.47</t>
  </si>
  <si>
    <t>21.43</t>
  </si>
  <si>
    <t>-11.11</t>
  </si>
  <si>
    <t>-19.80</t>
  </si>
  <si>
    <t>37.59</t>
  </si>
  <si>
    <t>-52.43</t>
  </si>
  <si>
    <t>-131.58</t>
  </si>
  <si>
    <t>-11.54</t>
  </si>
  <si>
    <t>-9.57</t>
  </si>
  <si>
    <t>kp = 0.10, ki = 0.0, kd = 0.0, kf = 0.4;</t>
  </si>
  <si>
    <t>kp = 0.10, ki = 0.0, kd = 0.0, kf = 0.0;</t>
  </si>
  <si>
    <t>4û70</t>
  </si>
  <si>
    <t>-0.55</t>
  </si>
  <si>
    <t>-3.53</t>
  </si>
  <si>
    <t>21.29</t>
  </si>
  <si>
    <t>2500.00</t>
  </si>
  <si>
    <t>6.61</t>
  </si>
  <si>
    <t>3.53</t>
  </si>
  <si>
    <t>-13.89</t>
  </si>
  <si>
    <t>-10.21</t>
  </si>
  <si>
    <t>-27.78</t>
  </si>
  <si>
    <t>-25.92</t>
  </si>
  <si>
    <t>-65.79</t>
  </si>
  <si>
    <t>-63.06</t>
  </si>
  <si>
    <t>190.48</t>
  </si>
  <si>
    <t>14.65</t>
  </si>
  <si>
    <t>9.15</t>
  </si>
  <si>
    <t>4.21</t>
  </si>
  <si>
    <t>9.34</t>
  </si>
  <si>
    <t>-13.64</t>
  </si>
  <si>
    <t>13.93</t>
  </si>
  <si>
    <t>33.33</t>
  </si>
  <si>
    <t>-2379.31</t>
  </si>
  <si>
    <t>-11.08</t>
  </si>
  <si>
    <t>-13.33</t>
  </si>
  <si>
    <t>-26.97</t>
  </si>
  <si>
    <t>-6.92</t>
  </si>
  <si>
    <t>-66.67</t>
  </si>
  <si>
    <t>-42.21</t>
  </si>
  <si>
    <t>20.10</t>
  </si>
  <si>
    <t>21.15</t>
  </si>
  <si>
    <t>-7.44</t>
  </si>
  <si>
    <t>-8.07</t>
  </si>
  <si>
    <t>-8.63</t>
  </si>
  <si>
    <t>21.49</t>
  </si>
  <si>
    <t>2535.71</t>
  </si>
  <si>
    <t>36.22</t>
  </si>
  <si>
    <t>1.03</t>
  </si>
  <si>
    <t>0.19</t>
  </si>
  <si>
    <t>-9.33</t>
  </si>
  <si>
    <t>-13.59</t>
  </si>
  <si>
    <t>-35.71</t>
  </si>
  <si>
    <t>6.47</t>
  </si>
  <si>
    <t>11.11</t>
  </si>
  <si>
    <t>9.29</t>
  </si>
  <si>
    <t>9.64</t>
  </si>
  <si>
    <t>9.84</t>
  </si>
  <si>
    <t>-18.75</t>
  </si>
  <si>
    <t>-9.60</t>
  </si>
  <si>
    <t>21.05</t>
  </si>
  <si>
    <t>11.13</t>
  </si>
  <si>
    <t>26.32</t>
  </si>
  <si>
    <t>47.62</t>
  </si>
  <si>
    <t>-2300.00</t>
  </si>
  <si>
    <t>36.51</t>
  </si>
  <si>
    <t>-7.85</t>
  </si>
  <si>
    <t>-15.63</t>
  </si>
  <si>
    <t>-12.15</t>
  </si>
  <si>
    <t>-10.78</t>
  </si>
  <si>
    <t>222.22</t>
  </si>
  <si>
    <t>-24.69</t>
  </si>
  <si>
    <t>-60.10</t>
  </si>
  <si>
    <t>20.95</t>
  </si>
  <si>
    <t>16.94</t>
  </si>
  <si>
    <t>43.86</t>
  </si>
  <si>
    <t>0.13</t>
  </si>
  <si>
    <t>8.06</t>
  </si>
  <si>
    <t>1.01</t>
  </si>
  <si>
    <t>-2.57</t>
  </si>
  <si>
    <t>-7.87</t>
  </si>
  <si>
    <t>-21.35</t>
  </si>
  <si>
    <t>-40.10</t>
  </si>
  <si>
    <t>-9.63</t>
  </si>
  <si>
    <t>-9.67</t>
  </si>
  <si>
    <t>-9.77</t>
  </si>
  <si>
    <t>1.17</t>
  </si>
  <si>
    <t>1.70</t>
  </si>
  <si>
    <t>-20.95</t>
  </si>
  <si>
    <t>10.20</t>
  </si>
  <si>
    <t>15.04</t>
  </si>
  <si>
    <t>9.43</t>
  </si>
  <si>
    <t>-41.91</t>
  </si>
  <si>
    <t>18.75</t>
  </si>
  <si>
    <t>8.51</t>
  </si>
  <si>
    <t>37.04</t>
  </si>
  <si>
    <t>-5.66</t>
  </si>
  <si>
    <t>-16.45</t>
  </si>
  <si>
    <t>-15.79</t>
  </si>
  <si>
    <t>-31.78</t>
  </si>
  <si>
    <t>-7.27</t>
  </si>
  <si>
    <t>-20.10</t>
  </si>
  <si>
    <t>-7.33</t>
  </si>
  <si>
    <t>-7.47</t>
  </si>
  <si>
    <t>-7.58</t>
  </si>
  <si>
    <t>-9.74</t>
  </si>
  <si>
    <t>20.99</t>
  </si>
  <si>
    <t>2448.28</t>
  </si>
  <si>
    <t>3.18</t>
  </si>
  <si>
    <t>-4.76</t>
  </si>
  <si>
    <t>1.58</t>
  </si>
  <si>
    <t>-21.93</t>
  </si>
  <si>
    <t>95.24</t>
  </si>
  <si>
    <t>23.81</t>
  </si>
  <si>
    <t>18.52</t>
  </si>
  <si>
    <t>14.35</t>
  </si>
  <si>
    <t>8.03</t>
  </si>
  <si>
    <t>9.37</t>
  </si>
  <si>
    <t>9.71</t>
  </si>
  <si>
    <t>19.74</t>
  </si>
  <si>
    <t>300.00</t>
  </si>
  <si>
    <t>42.86</t>
  </si>
  <si>
    <t>9.09</t>
  </si>
  <si>
    <t>0.79</t>
  </si>
  <si>
    <t>31.75</t>
  </si>
  <si>
    <t>þ70</t>
  </si>
  <si>
    <t>-0.62</t>
  </si>
  <si>
    <t>-2.38</t>
  </si>
  <si>
    <t>-6.38</t>
  </si>
  <si>
    <t>-7.12</t>
  </si>
  <si>
    <t>10.52</t>
  </si>
  <si>
    <t>0.71</t>
  </si>
  <si>
    <t>-190.48</t>
  </si>
  <si>
    <t>-37.59</t>
  </si>
  <si>
    <t>-12.30</t>
  </si>
  <si>
    <t>1.44</t>
  </si>
  <si>
    <t>0.74</t>
  </si>
  <si>
    <t>0.58</t>
  </si>
  <si>
    <t>0.53</t>
  </si>
  <si>
    <t>0.51</t>
  </si>
  <si>
    <t>0.64</t>
  </si>
  <si>
    <t>1.28</t>
  </si>
  <si>
    <t>1.53</t>
  </si>
  <si>
    <t>1.84</t>
  </si>
  <si>
    <t>2.04</t>
  </si>
  <si>
    <t>2.13</t>
  </si>
  <si>
    <t>-2500.00</t>
  </si>
  <si>
    <t>-21.43</t>
  </si>
  <si>
    <t>-6.56</t>
  </si>
  <si>
    <t>-7.81</t>
  </si>
  <si>
    <t>-19.14</t>
  </si>
  <si>
    <t>-24.90</t>
  </si>
  <si>
    <t>3.39</t>
  </si>
  <si>
    <t>3.66</t>
  </si>
  <si>
    <t>5.52</t>
  </si>
  <si>
    <t>7.15</t>
  </si>
  <si>
    <t>7.29</t>
  </si>
  <si>
    <t>7.42</t>
  </si>
  <si>
    <t>7.01</t>
  </si>
  <si>
    <t>34.72</t>
  </si>
  <si>
    <t>-8.42</t>
  </si>
  <si>
    <t>2379.31</t>
  </si>
  <si>
    <t>33.05</t>
  </si>
  <si>
    <t>-111.11</t>
  </si>
  <si>
    <t>4.04</t>
  </si>
  <si>
    <t>3.81</t>
  </si>
  <si>
    <t>-29.24</t>
  </si>
  <si>
    <t>-0.35</t>
  </si>
  <si>
    <t>-1.39</t>
  </si>
  <si>
    <t>10.12</t>
  </si>
  <si>
    <t>-10.58</t>
  </si>
  <si>
    <t>-0.23</t>
  </si>
  <si>
    <t>0.48</t>
  </si>
  <si>
    <t>0.65</t>
  </si>
  <si>
    <t>0.76</t>
  </si>
  <si>
    <t>0.92</t>
  </si>
  <si>
    <t>-15.10</t>
  </si>
  <si>
    <t>-3.09</t>
  </si>
  <si>
    <t>1.78</t>
  </si>
  <si>
    <t>0.16</t>
  </si>
  <si>
    <t>1.72</t>
  </si>
  <si>
    <t>2.53</t>
  </si>
  <si>
    <t>2.57</t>
  </si>
  <si>
    <t>2.84</t>
  </si>
  <si>
    <t>kp = 0.10, ki = 0.0, kd = 0.0, kf = 0.1;</t>
  </si>
  <si>
    <t>13.90</t>
  </si>
  <si>
    <t>-7.73</t>
  </si>
  <si>
    <t>-49.90</t>
  </si>
  <si>
    <t>8.25</t>
  </si>
  <si>
    <t>33.99</t>
  </si>
  <si>
    <t>277.78</t>
  </si>
  <si>
    <t>-12.53</t>
  </si>
  <si>
    <t>-16.19</t>
  </si>
  <si>
    <t>33.07</t>
  </si>
  <si>
    <t>-23.39</t>
  </si>
  <si>
    <t>-12.10</t>
  </si>
  <si>
    <t>-7.74</t>
  </si>
  <si>
    <t>-30.08</t>
  </si>
  <si>
    <t>-14.34</t>
  </si>
  <si>
    <t>-70.18</t>
  </si>
  <si>
    <t>-10.43</t>
  </si>
  <si>
    <t>2333.33</t>
  </si>
  <si>
    <t>32.41</t>
  </si>
  <si>
    <t>-43.86</t>
  </si>
  <si>
    <t>9.62</t>
  </si>
  <si>
    <t>9.96</t>
  </si>
  <si>
    <t>9.02</t>
  </si>
  <si>
    <t>8.18</t>
  </si>
  <si>
    <t>-12.35</t>
  </si>
  <si>
    <t>-22.56</t>
  </si>
  <si>
    <t>13.69</t>
  </si>
  <si>
    <t>31.96</t>
  </si>
  <si>
    <t>-0.54</t>
  </si>
  <si>
    <t>-238.10</t>
  </si>
  <si>
    <t>-3.48</t>
  </si>
  <si>
    <t>14.14</t>
  </si>
  <si>
    <t>35.21</t>
  </si>
  <si>
    <t>-52.53</t>
  </si>
  <si>
    <t>8.66</t>
  </si>
  <si>
    <t>9.63</t>
  </si>
  <si>
    <t>9.22</t>
  </si>
  <si>
    <t>9.00</t>
  </si>
  <si>
    <t>-8.29</t>
  </si>
  <si>
    <t>-24.80</t>
  </si>
  <si>
    <t>-17.09</t>
  </si>
  <si>
    <t>-10.83</t>
  </si>
  <si>
    <t>13.80</t>
  </si>
  <si>
    <t>6.75</t>
  </si>
  <si>
    <t>-17.86</t>
  </si>
  <si>
    <t>-47.62</t>
  </si>
  <si>
    <t>1.54</t>
  </si>
  <si>
    <t>-35.09</t>
  </si>
  <si>
    <t>-17.24</t>
  </si>
  <si>
    <t>-87.72</t>
  </si>
  <si>
    <t>-2448.28</t>
  </si>
  <si>
    <t>-7.08</t>
  </si>
  <si>
    <t>-22.73</t>
  </si>
  <si>
    <t>7.66</t>
  </si>
  <si>
    <t>9.08</t>
  </si>
  <si>
    <t>9.78</t>
  </si>
  <si>
    <t>8.94</t>
  </si>
  <si>
    <t>7.92</t>
  </si>
  <si>
    <t>8.32</t>
  </si>
  <si>
    <t>8.53</t>
  </si>
  <si>
    <t>8.78</t>
  </si>
  <si>
    <t>8.74</t>
  </si>
  <si>
    <t>8.41</t>
  </si>
  <si>
    <t>2.33</t>
  </si>
  <si>
    <t>-18.80</t>
  </si>
  <si>
    <t>-18.52</t>
  </si>
  <si>
    <t>-31.58</t>
  </si>
  <si>
    <t>-15.20</t>
  </si>
  <si>
    <t>-75.00</t>
  </si>
  <si>
    <t>13.67</t>
  </si>
  <si>
    <t>-12.76</t>
  </si>
  <si>
    <t>-11.36</t>
  </si>
  <si>
    <t>-14.35</t>
  </si>
  <si>
    <t>-30.10</t>
  </si>
  <si>
    <t>-29.90</t>
  </si>
  <si>
    <t>14.15</t>
  </si>
  <si>
    <t>34.25</t>
  </si>
  <si>
    <t>2.12</t>
  </si>
  <si>
    <t>-15.48</t>
  </si>
  <si>
    <t>1.08</t>
  </si>
  <si>
    <t>34.31</t>
  </si>
  <si>
    <t>-42.11</t>
  </si>
  <si>
    <t>-285.71</t>
  </si>
  <si>
    <t>Limitei  o freio em 150</t>
  </si>
  <si>
    <t>kp = 0.10, ki = 0.0, kd = 0.0, kf = 0.2;</t>
  </si>
  <si>
    <t>7.78</t>
  </si>
  <si>
    <t>20.16</t>
  </si>
  <si>
    <t>-16.07</t>
  </si>
  <si>
    <t>10.73</t>
  </si>
  <si>
    <t>-10.91</t>
  </si>
  <si>
    <t>8.42</t>
  </si>
  <si>
    <t>8.87</t>
  </si>
  <si>
    <t>-20.65</t>
  </si>
  <si>
    <t>14.64</t>
  </si>
  <si>
    <t>35.09</t>
  </si>
  <si>
    <t>38.93</t>
  </si>
  <si>
    <t>-30.20</t>
  </si>
  <si>
    <t>20.53</t>
  </si>
  <si>
    <t>9.13</t>
  </si>
  <si>
    <t>9.58</t>
  </si>
  <si>
    <t>-2482.76</t>
  </si>
  <si>
    <t>33.55</t>
  </si>
  <si>
    <t>-7.40</t>
  </si>
  <si>
    <t>-7.60</t>
  </si>
  <si>
    <t>-8.90</t>
  </si>
  <si>
    <t>333.33</t>
  </si>
  <si>
    <t>-16.94</t>
  </si>
  <si>
    <t>7.17</t>
  </si>
  <si>
    <t>7.37</t>
  </si>
  <si>
    <t>7.83</t>
  </si>
  <si>
    <t>7.85</t>
  </si>
  <si>
    <t>7.98</t>
  </si>
  <si>
    <t>8.52</t>
  </si>
  <si>
    <t>8.60</t>
  </si>
  <si>
    <t>8.73</t>
  </si>
  <si>
    <t>9.07</t>
  </si>
  <si>
    <t>5ý70</t>
  </si>
  <si>
    <t>-15.29</t>
  </si>
  <si>
    <t>-10.10</t>
  </si>
  <si>
    <t>-16.09</t>
  </si>
  <si>
    <t>-63.16</t>
  </si>
  <si>
    <t>9.14</t>
  </si>
  <si>
    <t>9.90</t>
  </si>
  <si>
    <t>9.85</t>
  </si>
  <si>
    <t>9.61</t>
  </si>
  <si>
    <t>9.01</t>
  </si>
  <si>
    <t>32.89</t>
  </si>
  <si>
    <t>17.26</t>
  </si>
  <si>
    <t>-23.81</t>
  </si>
  <si>
    <t>-26.02</t>
  </si>
  <si>
    <t>16.82</t>
  </si>
  <si>
    <t>32.39</t>
  </si>
  <si>
    <t>-25.20</t>
  </si>
  <si>
    <t>kp = 0.10, ki = 0.0, kd = 0.0, kf = 0.3;</t>
  </si>
  <si>
    <t>Limitei  o freio (Kf * Freio) em 30</t>
  </si>
  <si>
    <t>17.34</t>
  </si>
  <si>
    <t>-368.42</t>
  </si>
  <si>
    <t>-17.04</t>
  </si>
  <si>
    <t>15.38</t>
  </si>
  <si>
    <t>15.79</t>
  </si>
  <si>
    <t>9.40</t>
  </si>
  <si>
    <t>-7.54</t>
  </si>
  <si>
    <t>-8.65</t>
  </si>
  <si>
    <t>-8.88</t>
  </si>
  <si>
    <t>-9.96</t>
  </si>
  <si>
    <t>17.96</t>
  </si>
  <si>
    <t>37.88</t>
  </si>
  <si>
    <t>-14.80</t>
  </si>
  <si>
    <t>8.46</t>
  </si>
  <si>
    <t>-34.99</t>
  </si>
  <si>
    <t>-7.88</t>
  </si>
  <si>
    <t>-8.15</t>
  </si>
  <si>
    <t>-8.85</t>
  </si>
  <si>
    <t>-9.53</t>
  </si>
  <si>
    <t>-9.91</t>
  </si>
  <si>
    <t>-9.99</t>
  </si>
  <si>
    <t>17.57</t>
  </si>
  <si>
    <t>36.57</t>
  </si>
  <si>
    <t>-10.01</t>
  </si>
  <si>
    <t>8.38</t>
  </si>
  <si>
    <t>-17.83</t>
  </si>
  <si>
    <t>13.23</t>
  </si>
  <si>
    <t>11.28</t>
  </si>
  <si>
    <t>-7.93</t>
  </si>
  <si>
    <t>-8.60</t>
  </si>
  <si>
    <t>37.72</t>
  </si>
  <si>
    <t>-14.90</t>
  </si>
  <si>
    <t>9.19</t>
  </si>
  <si>
    <t>9.81</t>
  </si>
  <si>
    <t>-35.32</t>
  </si>
  <si>
    <t>-7.65</t>
  </si>
  <si>
    <t>-8.08</t>
  </si>
  <si>
    <t>-8.47</t>
  </si>
  <si>
    <t>-9.31</t>
  </si>
  <si>
    <t>10.30</t>
  </si>
  <si>
    <t>9.21</t>
  </si>
  <si>
    <t>9.33</t>
  </si>
  <si>
    <t>9.55</t>
  </si>
  <si>
    <t>Limitei  o freio (Kf * Freio) em 15</t>
  </si>
  <si>
    <t>-12.13</t>
  </si>
  <si>
    <t>34.30</t>
  </si>
  <si>
    <t>-11.13</t>
  </si>
  <si>
    <t>17.91</t>
  </si>
  <si>
    <t>-11.55</t>
  </si>
  <si>
    <t>-0.28</t>
  </si>
  <si>
    <t>0.11</t>
  </si>
  <si>
    <t>0.33</t>
  </si>
  <si>
    <t>-10.71</t>
  </si>
  <si>
    <t>-12.88</t>
  </si>
  <si>
    <t>-15.74</t>
  </si>
  <si>
    <t>17.16</t>
  </si>
  <si>
    <t>-15.92</t>
  </si>
  <si>
    <t>-15.72</t>
  </si>
  <si>
    <t>17.10</t>
  </si>
  <si>
    <t>-15.89</t>
  </si>
  <si>
    <t>0.05</t>
  </si>
  <si>
    <t>-15.93</t>
  </si>
  <si>
    <t>-15.73</t>
  </si>
  <si>
    <t>-13.91</t>
  </si>
  <si>
    <t>kp = 0.10, ki = 0.1, kd = 0.0, kf = 0.3;</t>
  </si>
  <si>
    <t>tolKi = 50, sumMax = 10;</t>
  </si>
  <si>
    <t>tolKi = 25, sumMax = 5;</t>
  </si>
  <si>
    <t>5þ70</t>
  </si>
  <si>
    <t>17.36</t>
  </si>
  <si>
    <t>-14.64</t>
  </si>
  <si>
    <t>-13.30</t>
  </si>
  <si>
    <t>-15.27</t>
  </si>
  <si>
    <t>17.67</t>
  </si>
  <si>
    <t>-14.36</t>
  </si>
  <si>
    <t>35.35</t>
  </si>
  <si>
    <t>-15.36</t>
  </si>
  <si>
    <t>-15.26</t>
  </si>
  <si>
    <t>-12.70</t>
  </si>
  <si>
    <t>2366.67</t>
  </si>
  <si>
    <t>-11.82</t>
  </si>
  <si>
    <t>-14.82</t>
  </si>
  <si>
    <t>36.60</t>
  </si>
  <si>
    <t>-10.69</t>
  </si>
  <si>
    <t>17.29</t>
  </si>
  <si>
    <t>-14.43</t>
  </si>
  <si>
    <t>-11.72</t>
  </si>
  <si>
    <t>-15.17</t>
  </si>
  <si>
    <t>17.88</t>
  </si>
  <si>
    <t>-24.29</t>
  </si>
  <si>
    <t>-14.53</t>
  </si>
  <si>
    <t>-2142.86</t>
  </si>
  <si>
    <t>-11.57</t>
  </si>
  <si>
    <t>-15.18</t>
  </si>
  <si>
    <t>16.83</t>
  </si>
  <si>
    <t>2142.86</t>
  </si>
  <si>
    <t>36.95</t>
  </si>
  <si>
    <t>-14.74</t>
  </si>
  <si>
    <t>-14.83</t>
  </si>
  <si>
    <t>12.31</t>
  </si>
  <si>
    <t>-2535.71</t>
  </si>
  <si>
    <t>36.75</t>
  </si>
  <si>
    <t>-12.58</t>
  </si>
  <si>
    <t>17.44</t>
  </si>
  <si>
    <t>-15.37</t>
  </si>
  <si>
    <t>17.60</t>
  </si>
  <si>
    <t>-14.72</t>
  </si>
  <si>
    <t>31.53</t>
  </si>
  <si>
    <t>17.85</t>
  </si>
  <si>
    <t>10.90</t>
  </si>
  <si>
    <t>kp = 0.10, ki = 0.05, kd = 0.0, kf = 0.3;</t>
  </si>
  <si>
    <t>0î70</t>
  </si>
  <si>
    <t>17.58</t>
  </si>
  <si>
    <t>-23.08</t>
  </si>
  <si>
    <t>315.79</t>
  </si>
  <si>
    <t>-9.98</t>
  </si>
  <si>
    <t>16.96</t>
  </si>
  <si>
    <t>17.45</t>
  </si>
  <si>
    <t>-11.65</t>
  </si>
  <si>
    <t>17.77</t>
  </si>
  <si>
    <t>-2068.97</t>
  </si>
  <si>
    <t>16.43</t>
  </si>
  <si>
    <t>2068.97</t>
  </si>
  <si>
    <t>35.07</t>
  </si>
  <si>
    <t>10.83</t>
  </si>
  <si>
    <t>-14.79</t>
  </si>
  <si>
    <t>-14.89</t>
  </si>
  <si>
    <t>13.11</t>
  </si>
  <si>
    <t>41.67</t>
  </si>
  <si>
    <t>14.24</t>
  </si>
  <si>
    <t>45.11</t>
  </si>
  <si>
    <t>11.98</t>
  </si>
  <si>
    <t>-14.69</t>
  </si>
  <si>
    <t>-11.49</t>
  </si>
  <si>
    <t>-2033.33</t>
  </si>
  <si>
    <t>-11.98</t>
  </si>
  <si>
    <t>16.35</t>
  </si>
  <si>
    <t>kp = 0.10, ki = 0.001, kd = 0.0, kf = 0.3;</t>
  </si>
  <si>
    <t>2000.00</t>
  </si>
  <si>
    <t>14.23</t>
  </si>
  <si>
    <t>22.73</t>
  </si>
  <si>
    <t>16.50</t>
  </si>
  <si>
    <t>35.67</t>
  </si>
  <si>
    <t>kp = 0.10, ki = 0.0005, kd = 0.0, kf = 0.3;</t>
  </si>
  <si>
    <t>tolKi = 15, sumMax = 5;</t>
  </si>
  <si>
    <t>16.19</t>
  </si>
  <si>
    <t>14.90</t>
  </si>
  <si>
    <t>2758.62</t>
  </si>
  <si>
    <t>-34.48</t>
  </si>
  <si>
    <t>19.14</t>
  </si>
  <si>
    <t>28.57</t>
  </si>
  <si>
    <t>14.70</t>
  </si>
  <si>
    <t>13.33</t>
  </si>
  <si>
    <t>2857.14</t>
  </si>
  <si>
    <t>10.85</t>
  </si>
  <si>
    <t>14.80</t>
  </si>
  <si>
    <t>10.22</t>
  </si>
  <si>
    <t>10.44</t>
  </si>
  <si>
    <t>14.09</t>
  </si>
  <si>
    <t>137.93</t>
  </si>
  <si>
    <t>45.98</t>
  </si>
  <si>
    <t>18.63</t>
  </si>
  <si>
    <t>-16.42</t>
  </si>
  <si>
    <t>-35.07</t>
  </si>
  <si>
    <t>12.63</t>
  </si>
  <si>
    <t>-95.24</t>
  </si>
  <si>
    <t>-19.05</t>
  </si>
  <si>
    <t>-16.34</t>
  </si>
  <si>
    <t>400.00</t>
  </si>
  <si>
    <t>16.45</t>
  </si>
  <si>
    <t>16.42</t>
  </si>
  <si>
    <t>-59.52</t>
  </si>
  <si>
    <t>13.18</t>
  </si>
  <si>
    <t>40.94</t>
  </si>
  <si>
    <t>11.43</t>
  </si>
  <si>
    <t>10.48</t>
  </si>
  <si>
    <t>-2166.67</t>
  </si>
  <si>
    <t>-40.12</t>
  </si>
  <si>
    <t>-2000.00</t>
  </si>
  <si>
    <t>-11.63</t>
  </si>
  <si>
    <t>-666.67</t>
  </si>
  <si>
    <t>-31.75</t>
  </si>
  <si>
    <t>-12.90</t>
  </si>
  <si>
    <t>11.71</t>
  </si>
  <si>
    <t>357.14</t>
  </si>
  <si>
    <t>344.83</t>
  </si>
  <si>
    <t>28.74</t>
  </si>
  <si>
    <t>16.28</t>
  </si>
  <si>
    <t>33.92</t>
  </si>
  <si>
    <t>18.18</t>
  </si>
  <si>
    <t>66.67</t>
  </si>
  <si>
    <t>-11.01</t>
  </si>
  <si>
    <t>-10.42</t>
  </si>
  <si>
    <t>34.06</t>
  </si>
  <si>
    <t>-12.67</t>
  </si>
  <si>
    <t>15.87</t>
  </si>
  <si>
    <t>131.58</t>
  </si>
  <si>
    <t>12.67</t>
  </si>
  <si>
    <t>-12.78</t>
  </si>
  <si>
    <t>-33.89</t>
  </si>
  <si>
    <t>10.68</t>
  </si>
  <si>
    <t>12.92</t>
  </si>
  <si>
    <t>23.39</t>
  </si>
  <si>
    <t>12.91</t>
  </si>
  <si>
    <t>-36.32</t>
  </si>
  <si>
    <t>17.86</t>
  </si>
  <si>
    <t>-26.46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</si>
</sst>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kp = 0.1, ki = 0.0001, kd = 0.0001, tol = 2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Plan1!$A$4:$A$556</c:f>
              <c:numCache>
                <c:formatCode>General</c:formatCode>
                <c:ptCount val="55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175</c:v>
                </c:pt>
                <c:pt idx="76">
                  <c:v>175</c:v>
                </c:pt>
                <c:pt idx="77">
                  <c:v>175</c:v>
                </c:pt>
                <c:pt idx="78">
                  <c:v>175</c:v>
                </c:pt>
                <c:pt idx="79">
                  <c:v>175</c:v>
                </c:pt>
                <c:pt idx="80">
                  <c:v>175</c:v>
                </c:pt>
                <c:pt idx="81">
                  <c:v>175</c:v>
                </c:pt>
                <c:pt idx="82">
                  <c:v>175</c:v>
                </c:pt>
                <c:pt idx="83">
                  <c:v>175</c:v>
                </c:pt>
                <c:pt idx="84">
                  <c:v>175</c:v>
                </c:pt>
                <c:pt idx="85">
                  <c:v>175</c:v>
                </c:pt>
                <c:pt idx="86">
                  <c:v>175</c:v>
                </c:pt>
                <c:pt idx="87">
                  <c:v>175</c:v>
                </c:pt>
                <c:pt idx="88">
                  <c:v>175</c:v>
                </c:pt>
                <c:pt idx="89">
                  <c:v>175</c:v>
                </c:pt>
                <c:pt idx="90">
                  <c:v>175</c:v>
                </c:pt>
                <c:pt idx="91">
                  <c:v>175</c:v>
                </c:pt>
                <c:pt idx="92">
                  <c:v>175</c:v>
                </c:pt>
                <c:pt idx="93">
                  <c:v>175</c:v>
                </c:pt>
                <c:pt idx="94">
                  <c:v>175</c:v>
                </c:pt>
                <c:pt idx="95">
                  <c:v>175</c:v>
                </c:pt>
                <c:pt idx="96">
                  <c:v>175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175</c:v>
                </c:pt>
                <c:pt idx="105">
                  <c:v>175</c:v>
                </c:pt>
                <c:pt idx="106">
                  <c:v>175</c:v>
                </c:pt>
                <c:pt idx="107">
                  <c:v>175</c:v>
                </c:pt>
                <c:pt idx="108">
                  <c:v>175</c:v>
                </c:pt>
                <c:pt idx="109">
                  <c:v>175</c:v>
                </c:pt>
                <c:pt idx="110">
                  <c:v>175</c:v>
                </c:pt>
                <c:pt idx="111">
                  <c:v>175</c:v>
                </c:pt>
                <c:pt idx="112">
                  <c:v>175</c:v>
                </c:pt>
                <c:pt idx="113">
                  <c:v>175</c:v>
                </c:pt>
                <c:pt idx="114">
                  <c:v>175</c:v>
                </c:pt>
                <c:pt idx="115">
                  <c:v>175</c:v>
                </c:pt>
                <c:pt idx="116">
                  <c:v>175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175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175</c:v>
                </c:pt>
                <c:pt idx="126">
                  <c:v>175</c:v>
                </c:pt>
                <c:pt idx="127">
                  <c:v>175</c:v>
                </c:pt>
                <c:pt idx="128">
                  <c:v>175</c:v>
                </c:pt>
                <c:pt idx="129">
                  <c:v>175</c:v>
                </c:pt>
                <c:pt idx="130">
                  <c:v>175</c:v>
                </c:pt>
                <c:pt idx="131">
                  <c:v>175</c:v>
                </c:pt>
                <c:pt idx="132">
                  <c:v>175</c:v>
                </c:pt>
                <c:pt idx="133">
                  <c:v>175</c:v>
                </c:pt>
                <c:pt idx="134">
                  <c:v>175</c:v>
                </c:pt>
                <c:pt idx="135">
                  <c:v>175</c:v>
                </c:pt>
                <c:pt idx="136">
                  <c:v>175</c:v>
                </c:pt>
                <c:pt idx="137">
                  <c:v>175</c:v>
                </c:pt>
                <c:pt idx="138">
                  <c:v>175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175</c:v>
                </c:pt>
                <c:pt idx="143">
                  <c:v>175</c:v>
                </c:pt>
                <c:pt idx="144">
                  <c:v>175</c:v>
                </c:pt>
                <c:pt idx="145">
                  <c:v>175</c:v>
                </c:pt>
                <c:pt idx="146">
                  <c:v>175</c:v>
                </c:pt>
                <c:pt idx="147">
                  <c:v>175</c:v>
                </c:pt>
                <c:pt idx="148">
                  <c:v>175</c:v>
                </c:pt>
                <c:pt idx="149">
                  <c:v>175</c:v>
                </c:pt>
                <c:pt idx="150">
                  <c:v>175</c:v>
                </c:pt>
                <c:pt idx="151">
                  <c:v>175</c:v>
                </c:pt>
                <c:pt idx="152">
                  <c:v>175</c:v>
                </c:pt>
                <c:pt idx="153">
                  <c:v>175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130</c:v>
                </c:pt>
                <c:pt idx="236">
                  <c:v>130</c:v>
                </c:pt>
                <c:pt idx="237">
                  <c:v>130</c:v>
                </c:pt>
                <c:pt idx="238">
                  <c:v>130</c:v>
                </c:pt>
                <c:pt idx="239">
                  <c:v>130</c:v>
                </c:pt>
                <c:pt idx="240">
                  <c:v>130</c:v>
                </c:pt>
                <c:pt idx="241">
                  <c:v>130</c:v>
                </c:pt>
                <c:pt idx="242">
                  <c:v>130</c:v>
                </c:pt>
                <c:pt idx="243">
                  <c:v>130</c:v>
                </c:pt>
                <c:pt idx="244">
                  <c:v>130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130</c:v>
                </c:pt>
                <c:pt idx="253">
                  <c:v>130</c:v>
                </c:pt>
                <c:pt idx="254">
                  <c:v>130</c:v>
                </c:pt>
                <c:pt idx="255">
                  <c:v>130</c:v>
                </c:pt>
                <c:pt idx="256">
                  <c:v>130</c:v>
                </c:pt>
                <c:pt idx="257">
                  <c:v>130</c:v>
                </c:pt>
                <c:pt idx="258">
                  <c:v>130</c:v>
                </c:pt>
                <c:pt idx="259">
                  <c:v>130</c:v>
                </c:pt>
                <c:pt idx="260">
                  <c:v>130</c:v>
                </c:pt>
                <c:pt idx="261">
                  <c:v>130</c:v>
                </c:pt>
                <c:pt idx="262">
                  <c:v>130</c:v>
                </c:pt>
                <c:pt idx="263">
                  <c:v>130</c:v>
                </c:pt>
                <c:pt idx="264">
                  <c:v>130</c:v>
                </c:pt>
                <c:pt idx="265">
                  <c:v>130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130</c:v>
                </c:pt>
                <c:pt idx="284">
                  <c:v>130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130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130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130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175</c:v>
                </c:pt>
                <c:pt idx="394">
                  <c:v>175</c:v>
                </c:pt>
                <c:pt idx="395">
                  <c:v>175</c:v>
                </c:pt>
                <c:pt idx="396">
                  <c:v>175</c:v>
                </c:pt>
                <c:pt idx="397">
                  <c:v>175</c:v>
                </c:pt>
                <c:pt idx="398">
                  <c:v>175</c:v>
                </c:pt>
                <c:pt idx="399">
                  <c:v>175</c:v>
                </c:pt>
                <c:pt idx="400">
                  <c:v>175</c:v>
                </c:pt>
                <c:pt idx="401">
                  <c:v>175</c:v>
                </c:pt>
                <c:pt idx="402">
                  <c:v>175</c:v>
                </c:pt>
                <c:pt idx="403">
                  <c:v>175</c:v>
                </c:pt>
                <c:pt idx="404">
                  <c:v>175</c:v>
                </c:pt>
                <c:pt idx="405">
                  <c:v>175</c:v>
                </c:pt>
                <c:pt idx="406">
                  <c:v>175</c:v>
                </c:pt>
                <c:pt idx="407">
                  <c:v>175</c:v>
                </c:pt>
                <c:pt idx="408">
                  <c:v>175</c:v>
                </c:pt>
                <c:pt idx="409">
                  <c:v>175</c:v>
                </c:pt>
                <c:pt idx="410">
                  <c:v>175</c:v>
                </c:pt>
                <c:pt idx="411">
                  <c:v>175</c:v>
                </c:pt>
                <c:pt idx="412">
                  <c:v>175</c:v>
                </c:pt>
                <c:pt idx="413">
                  <c:v>175</c:v>
                </c:pt>
                <c:pt idx="414">
                  <c:v>175</c:v>
                </c:pt>
                <c:pt idx="415">
                  <c:v>175</c:v>
                </c:pt>
                <c:pt idx="416">
                  <c:v>175</c:v>
                </c:pt>
                <c:pt idx="417">
                  <c:v>175</c:v>
                </c:pt>
                <c:pt idx="418">
                  <c:v>175</c:v>
                </c:pt>
                <c:pt idx="419">
                  <c:v>175</c:v>
                </c:pt>
                <c:pt idx="420">
                  <c:v>175</c:v>
                </c:pt>
                <c:pt idx="421">
                  <c:v>175</c:v>
                </c:pt>
                <c:pt idx="422">
                  <c:v>175</c:v>
                </c:pt>
                <c:pt idx="423">
                  <c:v>175</c:v>
                </c:pt>
                <c:pt idx="424">
                  <c:v>175</c:v>
                </c:pt>
                <c:pt idx="425">
                  <c:v>175</c:v>
                </c:pt>
                <c:pt idx="426">
                  <c:v>175</c:v>
                </c:pt>
                <c:pt idx="427">
                  <c:v>175</c:v>
                </c:pt>
                <c:pt idx="428">
                  <c:v>175</c:v>
                </c:pt>
                <c:pt idx="429">
                  <c:v>175</c:v>
                </c:pt>
                <c:pt idx="430">
                  <c:v>175</c:v>
                </c:pt>
                <c:pt idx="431">
                  <c:v>175</c:v>
                </c:pt>
                <c:pt idx="432">
                  <c:v>175</c:v>
                </c:pt>
                <c:pt idx="433">
                  <c:v>175</c:v>
                </c:pt>
                <c:pt idx="434">
                  <c:v>175</c:v>
                </c:pt>
                <c:pt idx="435">
                  <c:v>175</c:v>
                </c:pt>
                <c:pt idx="436">
                  <c:v>175</c:v>
                </c:pt>
                <c:pt idx="437">
                  <c:v>175</c:v>
                </c:pt>
                <c:pt idx="438">
                  <c:v>175</c:v>
                </c:pt>
                <c:pt idx="439">
                  <c:v>175</c:v>
                </c:pt>
                <c:pt idx="440">
                  <c:v>175</c:v>
                </c:pt>
                <c:pt idx="441">
                  <c:v>175</c:v>
                </c:pt>
                <c:pt idx="442">
                  <c:v>175</c:v>
                </c:pt>
                <c:pt idx="443">
                  <c:v>175</c:v>
                </c:pt>
                <c:pt idx="444">
                  <c:v>175</c:v>
                </c:pt>
                <c:pt idx="445">
                  <c:v>175</c:v>
                </c:pt>
                <c:pt idx="446">
                  <c:v>175</c:v>
                </c:pt>
                <c:pt idx="447">
                  <c:v>175</c:v>
                </c:pt>
                <c:pt idx="448">
                  <c:v>175</c:v>
                </c:pt>
                <c:pt idx="449">
                  <c:v>175</c:v>
                </c:pt>
                <c:pt idx="450">
                  <c:v>175</c:v>
                </c:pt>
                <c:pt idx="451">
                  <c:v>175</c:v>
                </c:pt>
                <c:pt idx="452">
                  <c:v>175</c:v>
                </c:pt>
                <c:pt idx="453">
                  <c:v>175</c:v>
                </c:pt>
                <c:pt idx="454">
                  <c:v>175</c:v>
                </c:pt>
                <c:pt idx="455">
                  <c:v>175</c:v>
                </c:pt>
                <c:pt idx="456">
                  <c:v>175</c:v>
                </c:pt>
                <c:pt idx="457">
                  <c:v>175</c:v>
                </c:pt>
                <c:pt idx="458">
                  <c:v>175</c:v>
                </c:pt>
                <c:pt idx="459">
                  <c:v>175</c:v>
                </c:pt>
                <c:pt idx="460">
                  <c:v>175</c:v>
                </c:pt>
                <c:pt idx="461">
                  <c:v>175</c:v>
                </c:pt>
                <c:pt idx="462">
                  <c:v>175</c:v>
                </c:pt>
                <c:pt idx="463">
                  <c:v>175</c:v>
                </c:pt>
                <c:pt idx="464">
                  <c:v>175</c:v>
                </c:pt>
                <c:pt idx="465">
                  <c:v>175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175</c:v>
                </c:pt>
                <c:pt idx="471">
                  <c:v>175</c:v>
                </c:pt>
                <c:pt idx="472">
                  <c:v>175</c:v>
                </c:pt>
                <c:pt idx="473">
                  <c:v>175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Plan1!$B$4:$B$556</c:f>
              <c:numCache>
                <c:formatCode>General</c:formatCode>
                <c:ptCount val="553"/>
                <c:pt idx="0">
                  <c:v>56</c:v>
                </c:pt>
                <c:pt idx="1">
                  <c:v>57</c:v>
                </c:pt>
                <c:pt idx="2">
                  <c:v>56</c:v>
                </c:pt>
                <c:pt idx="3">
                  <c:v>55</c:v>
                </c:pt>
                <c:pt idx="4">
                  <c:v>56</c:v>
                </c:pt>
                <c:pt idx="5">
                  <c:v>55</c:v>
                </c:pt>
                <c:pt idx="6">
                  <c:v>56</c:v>
                </c:pt>
                <c:pt idx="7">
                  <c:v>55</c:v>
                </c:pt>
                <c:pt idx="8">
                  <c:v>55</c:v>
                </c:pt>
                <c:pt idx="9">
                  <c:v>56</c:v>
                </c:pt>
                <c:pt idx="10">
                  <c:v>56</c:v>
                </c:pt>
                <c:pt idx="11">
                  <c:v>56</c:v>
                </c:pt>
                <c:pt idx="12">
                  <c:v>55</c:v>
                </c:pt>
                <c:pt idx="13">
                  <c:v>68</c:v>
                </c:pt>
                <c:pt idx="14">
                  <c:v>58</c:v>
                </c:pt>
                <c:pt idx="15">
                  <c:v>58</c:v>
                </c:pt>
                <c:pt idx="16">
                  <c:v>58</c:v>
                </c:pt>
                <c:pt idx="17">
                  <c:v>69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91</c:v>
                </c:pt>
                <c:pt idx="77">
                  <c:v>147</c:v>
                </c:pt>
                <c:pt idx="78">
                  <c:v>164</c:v>
                </c:pt>
                <c:pt idx="79">
                  <c:v>168</c:v>
                </c:pt>
                <c:pt idx="80">
                  <c:v>168</c:v>
                </c:pt>
                <c:pt idx="81">
                  <c:v>170</c:v>
                </c:pt>
                <c:pt idx="82">
                  <c:v>173</c:v>
                </c:pt>
                <c:pt idx="83">
                  <c:v>173</c:v>
                </c:pt>
                <c:pt idx="84">
                  <c:v>163</c:v>
                </c:pt>
                <c:pt idx="85">
                  <c:v>174</c:v>
                </c:pt>
                <c:pt idx="86">
                  <c:v>163</c:v>
                </c:pt>
                <c:pt idx="87">
                  <c:v>176</c:v>
                </c:pt>
                <c:pt idx="88">
                  <c:v>176</c:v>
                </c:pt>
                <c:pt idx="89">
                  <c:v>176</c:v>
                </c:pt>
                <c:pt idx="90">
                  <c:v>176</c:v>
                </c:pt>
                <c:pt idx="91">
                  <c:v>176</c:v>
                </c:pt>
                <c:pt idx="92">
                  <c:v>176</c:v>
                </c:pt>
                <c:pt idx="93">
                  <c:v>176</c:v>
                </c:pt>
                <c:pt idx="94">
                  <c:v>176</c:v>
                </c:pt>
                <c:pt idx="95">
                  <c:v>176</c:v>
                </c:pt>
                <c:pt idx="96">
                  <c:v>176</c:v>
                </c:pt>
                <c:pt idx="97">
                  <c:v>176</c:v>
                </c:pt>
                <c:pt idx="98">
                  <c:v>176</c:v>
                </c:pt>
                <c:pt idx="99">
                  <c:v>176</c:v>
                </c:pt>
                <c:pt idx="100">
                  <c:v>176</c:v>
                </c:pt>
                <c:pt idx="101">
                  <c:v>176</c:v>
                </c:pt>
                <c:pt idx="102">
                  <c:v>176</c:v>
                </c:pt>
                <c:pt idx="103">
                  <c:v>176</c:v>
                </c:pt>
                <c:pt idx="104">
                  <c:v>176</c:v>
                </c:pt>
                <c:pt idx="105">
                  <c:v>176</c:v>
                </c:pt>
                <c:pt idx="106">
                  <c:v>176</c:v>
                </c:pt>
                <c:pt idx="107">
                  <c:v>176</c:v>
                </c:pt>
                <c:pt idx="108">
                  <c:v>176</c:v>
                </c:pt>
                <c:pt idx="109">
                  <c:v>176</c:v>
                </c:pt>
                <c:pt idx="110">
                  <c:v>176</c:v>
                </c:pt>
                <c:pt idx="111">
                  <c:v>176</c:v>
                </c:pt>
                <c:pt idx="112">
                  <c:v>176</c:v>
                </c:pt>
                <c:pt idx="113">
                  <c:v>176</c:v>
                </c:pt>
                <c:pt idx="114">
                  <c:v>176</c:v>
                </c:pt>
                <c:pt idx="115">
                  <c:v>176</c:v>
                </c:pt>
                <c:pt idx="116">
                  <c:v>176</c:v>
                </c:pt>
                <c:pt idx="117">
                  <c:v>176</c:v>
                </c:pt>
                <c:pt idx="118">
                  <c:v>176</c:v>
                </c:pt>
                <c:pt idx="119">
                  <c:v>176</c:v>
                </c:pt>
                <c:pt idx="120">
                  <c:v>176</c:v>
                </c:pt>
                <c:pt idx="121">
                  <c:v>176</c:v>
                </c:pt>
                <c:pt idx="122">
                  <c:v>176</c:v>
                </c:pt>
                <c:pt idx="123">
                  <c:v>176</c:v>
                </c:pt>
                <c:pt idx="124">
                  <c:v>176</c:v>
                </c:pt>
                <c:pt idx="125">
                  <c:v>176</c:v>
                </c:pt>
                <c:pt idx="126">
                  <c:v>176</c:v>
                </c:pt>
                <c:pt idx="127">
                  <c:v>165</c:v>
                </c:pt>
                <c:pt idx="128">
                  <c:v>176</c:v>
                </c:pt>
                <c:pt idx="129">
                  <c:v>176</c:v>
                </c:pt>
                <c:pt idx="130">
                  <c:v>176</c:v>
                </c:pt>
                <c:pt idx="131">
                  <c:v>176</c:v>
                </c:pt>
                <c:pt idx="132">
                  <c:v>176</c:v>
                </c:pt>
                <c:pt idx="133">
                  <c:v>176</c:v>
                </c:pt>
                <c:pt idx="134">
                  <c:v>176</c:v>
                </c:pt>
                <c:pt idx="135">
                  <c:v>176</c:v>
                </c:pt>
                <c:pt idx="136">
                  <c:v>176</c:v>
                </c:pt>
                <c:pt idx="137">
                  <c:v>176</c:v>
                </c:pt>
                <c:pt idx="138">
                  <c:v>176</c:v>
                </c:pt>
                <c:pt idx="139">
                  <c:v>176</c:v>
                </c:pt>
                <c:pt idx="140">
                  <c:v>165</c:v>
                </c:pt>
                <c:pt idx="141">
                  <c:v>176</c:v>
                </c:pt>
                <c:pt idx="142">
                  <c:v>176</c:v>
                </c:pt>
                <c:pt idx="143">
                  <c:v>176</c:v>
                </c:pt>
                <c:pt idx="144">
                  <c:v>176</c:v>
                </c:pt>
                <c:pt idx="145">
                  <c:v>176</c:v>
                </c:pt>
                <c:pt idx="146">
                  <c:v>176</c:v>
                </c:pt>
                <c:pt idx="147">
                  <c:v>176</c:v>
                </c:pt>
                <c:pt idx="148">
                  <c:v>176</c:v>
                </c:pt>
                <c:pt idx="149">
                  <c:v>176</c:v>
                </c:pt>
                <c:pt idx="150">
                  <c:v>176</c:v>
                </c:pt>
                <c:pt idx="151">
                  <c:v>176</c:v>
                </c:pt>
                <c:pt idx="152">
                  <c:v>176</c:v>
                </c:pt>
                <c:pt idx="153">
                  <c:v>176</c:v>
                </c:pt>
                <c:pt idx="154">
                  <c:v>179</c:v>
                </c:pt>
                <c:pt idx="155">
                  <c:v>156</c:v>
                </c:pt>
                <c:pt idx="156">
                  <c:v>124</c:v>
                </c:pt>
                <c:pt idx="157">
                  <c:v>116</c:v>
                </c:pt>
                <c:pt idx="158">
                  <c:v>107</c:v>
                </c:pt>
                <c:pt idx="159">
                  <c:v>103</c:v>
                </c:pt>
                <c:pt idx="160">
                  <c:v>100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97</c:v>
                </c:pt>
                <c:pt idx="166">
                  <c:v>97</c:v>
                </c:pt>
                <c:pt idx="167">
                  <c:v>97</c:v>
                </c:pt>
                <c:pt idx="168">
                  <c:v>97</c:v>
                </c:pt>
                <c:pt idx="169">
                  <c:v>97</c:v>
                </c:pt>
                <c:pt idx="170">
                  <c:v>97</c:v>
                </c:pt>
                <c:pt idx="171">
                  <c:v>97</c:v>
                </c:pt>
                <c:pt idx="172">
                  <c:v>97</c:v>
                </c:pt>
                <c:pt idx="173">
                  <c:v>98</c:v>
                </c:pt>
                <c:pt idx="174">
                  <c:v>99</c:v>
                </c:pt>
                <c:pt idx="175">
                  <c:v>99</c:v>
                </c:pt>
                <c:pt idx="176">
                  <c:v>99</c:v>
                </c:pt>
                <c:pt idx="177">
                  <c:v>102</c:v>
                </c:pt>
                <c:pt idx="178">
                  <c:v>103</c:v>
                </c:pt>
                <c:pt idx="179">
                  <c:v>103</c:v>
                </c:pt>
                <c:pt idx="180">
                  <c:v>102</c:v>
                </c:pt>
                <c:pt idx="181">
                  <c:v>103</c:v>
                </c:pt>
                <c:pt idx="182">
                  <c:v>103</c:v>
                </c:pt>
                <c:pt idx="183">
                  <c:v>103</c:v>
                </c:pt>
                <c:pt idx="184">
                  <c:v>103</c:v>
                </c:pt>
                <c:pt idx="185">
                  <c:v>102</c:v>
                </c:pt>
                <c:pt idx="186">
                  <c:v>103</c:v>
                </c:pt>
                <c:pt idx="187">
                  <c:v>102</c:v>
                </c:pt>
                <c:pt idx="188">
                  <c:v>103</c:v>
                </c:pt>
                <c:pt idx="189">
                  <c:v>103</c:v>
                </c:pt>
                <c:pt idx="190">
                  <c:v>102</c:v>
                </c:pt>
                <c:pt idx="191">
                  <c:v>102</c:v>
                </c:pt>
                <c:pt idx="192">
                  <c:v>103</c:v>
                </c:pt>
                <c:pt idx="193">
                  <c:v>100</c:v>
                </c:pt>
                <c:pt idx="194">
                  <c:v>98</c:v>
                </c:pt>
                <c:pt idx="195">
                  <c:v>97</c:v>
                </c:pt>
                <c:pt idx="196">
                  <c:v>97</c:v>
                </c:pt>
                <c:pt idx="197">
                  <c:v>97</c:v>
                </c:pt>
                <c:pt idx="198">
                  <c:v>97</c:v>
                </c:pt>
                <c:pt idx="199">
                  <c:v>97</c:v>
                </c:pt>
                <c:pt idx="200">
                  <c:v>97</c:v>
                </c:pt>
                <c:pt idx="201">
                  <c:v>97</c:v>
                </c:pt>
                <c:pt idx="202">
                  <c:v>97</c:v>
                </c:pt>
                <c:pt idx="203">
                  <c:v>97</c:v>
                </c:pt>
                <c:pt idx="204">
                  <c:v>97</c:v>
                </c:pt>
                <c:pt idx="205">
                  <c:v>97</c:v>
                </c:pt>
                <c:pt idx="206">
                  <c:v>97</c:v>
                </c:pt>
                <c:pt idx="207">
                  <c:v>97</c:v>
                </c:pt>
                <c:pt idx="208">
                  <c:v>97</c:v>
                </c:pt>
                <c:pt idx="209">
                  <c:v>102</c:v>
                </c:pt>
                <c:pt idx="210">
                  <c:v>103</c:v>
                </c:pt>
                <c:pt idx="211">
                  <c:v>103</c:v>
                </c:pt>
                <c:pt idx="212">
                  <c:v>103</c:v>
                </c:pt>
                <c:pt idx="213">
                  <c:v>103</c:v>
                </c:pt>
                <c:pt idx="214">
                  <c:v>103</c:v>
                </c:pt>
                <c:pt idx="215">
                  <c:v>103</c:v>
                </c:pt>
                <c:pt idx="216">
                  <c:v>103</c:v>
                </c:pt>
                <c:pt idx="217">
                  <c:v>103</c:v>
                </c:pt>
                <c:pt idx="218">
                  <c:v>103</c:v>
                </c:pt>
                <c:pt idx="219">
                  <c:v>103</c:v>
                </c:pt>
                <c:pt idx="220">
                  <c:v>103</c:v>
                </c:pt>
                <c:pt idx="221">
                  <c:v>103</c:v>
                </c:pt>
                <c:pt idx="222">
                  <c:v>103</c:v>
                </c:pt>
                <c:pt idx="223">
                  <c:v>103</c:v>
                </c:pt>
                <c:pt idx="224">
                  <c:v>101</c:v>
                </c:pt>
                <c:pt idx="225">
                  <c:v>98</c:v>
                </c:pt>
                <c:pt idx="226">
                  <c:v>97</c:v>
                </c:pt>
                <c:pt idx="227">
                  <c:v>97</c:v>
                </c:pt>
                <c:pt idx="228">
                  <c:v>96</c:v>
                </c:pt>
                <c:pt idx="229">
                  <c:v>97</c:v>
                </c:pt>
                <c:pt idx="230">
                  <c:v>96</c:v>
                </c:pt>
                <c:pt idx="231">
                  <c:v>96</c:v>
                </c:pt>
                <c:pt idx="232">
                  <c:v>96</c:v>
                </c:pt>
                <c:pt idx="233">
                  <c:v>96</c:v>
                </c:pt>
                <c:pt idx="234">
                  <c:v>96</c:v>
                </c:pt>
                <c:pt idx="235">
                  <c:v>96</c:v>
                </c:pt>
                <c:pt idx="236">
                  <c:v>112</c:v>
                </c:pt>
                <c:pt idx="237">
                  <c:v>121</c:v>
                </c:pt>
                <c:pt idx="238">
                  <c:v>127</c:v>
                </c:pt>
                <c:pt idx="239">
                  <c:v>129</c:v>
                </c:pt>
                <c:pt idx="240">
                  <c:v>129</c:v>
                </c:pt>
                <c:pt idx="241">
                  <c:v>129</c:v>
                </c:pt>
                <c:pt idx="242">
                  <c:v>129</c:v>
                </c:pt>
                <c:pt idx="243">
                  <c:v>128</c:v>
                </c:pt>
                <c:pt idx="244">
                  <c:v>135</c:v>
                </c:pt>
                <c:pt idx="245">
                  <c:v>135</c:v>
                </c:pt>
                <c:pt idx="246">
                  <c:v>135</c:v>
                </c:pt>
                <c:pt idx="247">
                  <c:v>135</c:v>
                </c:pt>
                <c:pt idx="248">
                  <c:v>135</c:v>
                </c:pt>
                <c:pt idx="249">
                  <c:v>135</c:v>
                </c:pt>
                <c:pt idx="250">
                  <c:v>135</c:v>
                </c:pt>
                <c:pt idx="251">
                  <c:v>135</c:v>
                </c:pt>
                <c:pt idx="252">
                  <c:v>135</c:v>
                </c:pt>
                <c:pt idx="253">
                  <c:v>131</c:v>
                </c:pt>
                <c:pt idx="254">
                  <c:v>129</c:v>
                </c:pt>
                <c:pt idx="255">
                  <c:v>128</c:v>
                </c:pt>
                <c:pt idx="256">
                  <c:v>127</c:v>
                </c:pt>
                <c:pt idx="257">
                  <c:v>128</c:v>
                </c:pt>
                <c:pt idx="258">
                  <c:v>128</c:v>
                </c:pt>
                <c:pt idx="259">
                  <c:v>128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128</c:v>
                </c:pt>
                <c:pt idx="265">
                  <c:v>128</c:v>
                </c:pt>
                <c:pt idx="266">
                  <c:v>128</c:v>
                </c:pt>
                <c:pt idx="267">
                  <c:v>128</c:v>
                </c:pt>
                <c:pt idx="268">
                  <c:v>128</c:v>
                </c:pt>
                <c:pt idx="269">
                  <c:v>128</c:v>
                </c:pt>
                <c:pt idx="270">
                  <c:v>128</c:v>
                </c:pt>
                <c:pt idx="271">
                  <c:v>128</c:v>
                </c:pt>
                <c:pt idx="272">
                  <c:v>129</c:v>
                </c:pt>
                <c:pt idx="273">
                  <c:v>126</c:v>
                </c:pt>
                <c:pt idx="274">
                  <c:v>129</c:v>
                </c:pt>
                <c:pt idx="275">
                  <c:v>129</c:v>
                </c:pt>
                <c:pt idx="276">
                  <c:v>129</c:v>
                </c:pt>
                <c:pt idx="277">
                  <c:v>129</c:v>
                </c:pt>
                <c:pt idx="278">
                  <c:v>132</c:v>
                </c:pt>
                <c:pt idx="279">
                  <c:v>133</c:v>
                </c:pt>
                <c:pt idx="280">
                  <c:v>133</c:v>
                </c:pt>
                <c:pt idx="281">
                  <c:v>133</c:v>
                </c:pt>
                <c:pt idx="282">
                  <c:v>133</c:v>
                </c:pt>
                <c:pt idx="283">
                  <c:v>133</c:v>
                </c:pt>
                <c:pt idx="284">
                  <c:v>133</c:v>
                </c:pt>
                <c:pt idx="285">
                  <c:v>133</c:v>
                </c:pt>
                <c:pt idx="286">
                  <c:v>133</c:v>
                </c:pt>
                <c:pt idx="287">
                  <c:v>133</c:v>
                </c:pt>
                <c:pt idx="288">
                  <c:v>133</c:v>
                </c:pt>
                <c:pt idx="289">
                  <c:v>133</c:v>
                </c:pt>
                <c:pt idx="290">
                  <c:v>133</c:v>
                </c:pt>
                <c:pt idx="291">
                  <c:v>133</c:v>
                </c:pt>
                <c:pt idx="292">
                  <c:v>133</c:v>
                </c:pt>
                <c:pt idx="293">
                  <c:v>130</c:v>
                </c:pt>
                <c:pt idx="294">
                  <c:v>129</c:v>
                </c:pt>
                <c:pt idx="295">
                  <c:v>128</c:v>
                </c:pt>
                <c:pt idx="296">
                  <c:v>128</c:v>
                </c:pt>
                <c:pt idx="297">
                  <c:v>128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128</c:v>
                </c:pt>
                <c:pt idx="305">
                  <c:v>128</c:v>
                </c:pt>
                <c:pt idx="306">
                  <c:v>128</c:v>
                </c:pt>
                <c:pt idx="307">
                  <c:v>128</c:v>
                </c:pt>
                <c:pt idx="308">
                  <c:v>128</c:v>
                </c:pt>
                <c:pt idx="309">
                  <c:v>128</c:v>
                </c:pt>
                <c:pt idx="310">
                  <c:v>128</c:v>
                </c:pt>
                <c:pt idx="311">
                  <c:v>128</c:v>
                </c:pt>
                <c:pt idx="312">
                  <c:v>130</c:v>
                </c:pt>
                <c:pt idx="313">
                  <c:v>130</c:v>
                </c:pt>
                <c:pt idx="314">
                  <c:v>130</c:v>
                </c:pt>
                <c:pt idx="315">
                  <c:v>130</c:v>
                </c:pt>
                <c:pt idx="316">
                  <c:v>122</c:v>
                </c:pt>
                <c:pt idx="317">
                  <c:v>111</c:v>
                </c:pt>
                <c:pt idx="318">
                  <c:v>101</c:v>
                </c:pt>
                <c:pt idx="319">
                  <c:v>98</c:v>
                </c:pt>
                <c:pt idx="320">
                  <c:v>97</c:v>
                </c:pt>
                <c:pt idx="321">
                  <c:v>97</c:v>
                </c:pt>
                <c:pt idx="322">
                  <c:v>97</c:v>
                </c:pt>
                <c:pt idx="323">
                  <c:v>97</c:v>
                </c:pt>
                <c:pt idx="324">
                  <c:v>97</c:v>
                </c:pt>
                <c:pt idx="325">
                  <c:v>97</c:v>
                </c:pt>
                <c:pt idx="326">
                  <c:v>97</c:v>
                </c:pt>
                <c:pt idx="327">
                  <c:v>97</c:v>
                </c:pt>
                <c:pt idx="328">
                  <c:v>97</c:v>
                </c:pt>
                <c:pt idx="329">
                  <c:v>97</c:v>
                </c:pt>
                <c:pt idx="330">
                  <c:v>97</c:v>
                </c:pt>
                <c:pt idx="331">
                  <c:v>97</c:v>
                </c:pt>
                <c:pt idx="332">
                  <c:v>98</c:v>
                </c:pt>
                <c:pt idx="333">
                  <c:v>98</c:v>
                </c:pt>
                <c:pt idx="334">
                  <c:v>99</c:v>
                </c:pt>
                <c:pt idx="335">
                  <c:v>102</c:v>
                </c:pt>
                <c:pt idx="336">
                  <c:v>102</c:v>
                </c:pt>
                <c:pt idx="337">
                  <c:v>102</c:v>
                </c:pt>
                <c:pt idx="338">
                  <c:v>102</c:v>
                </c:pt>
                <c:pt idx="339">
                  <c:v>102</c:v>
                </c:pt>
                <c:pt idx="340">
                  <c:v>102</c:v>
                </c:pt>
                <c:pt idx="341">
                  <c:v>102</c:v>
                </c:pt>
                <c:pt idx="342">
                  <c:v>102</c:v>
                </c:pt>
                <c:pt idx="343">
                  <c:v>102</c:v>
                </c:pt>
                <c:pt idx="344">
                  <c:v>102</c:v>
                </c:pt>
                <c:pt idx="345">
                  <c:v>102</c:v>
                </c:pt>
                <c:pt idx="346">
                  <c:v>102</c:v>
                </c:pt>
                <c:pt idx="347">
                  <c:v>102</c:v>
                </c:pt>
                <c:pt idx="348">
                  <c:v>102</c:v>
                </c:pt>
                <c:pt idx="349">
                  <c:v>102</c:v>
                </c:pt>
                <c:pt idx="350">
                  <c:v>102</c:v>
                </c:pt>
                <c:pt idx="351">
                  <c:v>102</c:v>
                </c:pt>
                <c:pt idx="352">
                  <c:v>102</c:v>
                </c:pt>
                <c:pt idx="353">
                  <c:v>102</c:v>
                </c:pt>
                <c:pt idx="354">
                  <c:v>102</c:v>
                </c:pt>
                <c:pt idx="355">
                  <c:v>102</c:v>
                </c:pt>
                <c:pt idx="356">
                  <c:v>103</c:v>
                </c:pt>
                <c:pt idx="357">
                  <c:v>97</c:v>
                </c:pt>
                <c:pt idx="358">
                  <c:v>100</c:v>
                </c:pt>
                <c:pt idx="359">
                  <c:v>97</c:v>
                </c:pt>
                <c:pt idx="360">
                  <c:v>97</c:v>
                </c:pt>
                <c:pt idx="361">
                  <c:v>97</c:v>
                </c:pt>
                <c:pt idx="362">
                  <c:v>97</c:v>
                </c:pt>
                <c:pt idx="363">
                  <c:v>97</c:v>
                </c:pt>
                <c:pt idx="364">
                  <c:v>97</c:v>
                </c:pt>
                <c:pt idx="365">
                  <c:v>97</c:v>
                </c:pt>
                <c:pt idx="366">
                  <c:v>97</c:v>
                </c:pt>
                <c:pt idx="367">
                  <c:v>97</c:v>
                </c:pt>
                <c:pt idx="368">
                  <c:v>97</c:v>
                </c:pt>
                <c:pt idx="369">
                  <c:v>97</c:v>
                </c:pt>
                <c:pt idx="370">
                  <c:v>97</c:v>
                </c:pt>
                <c:pt idx="371">
                  <c:v>101</c:v>
                </c:pt>
                <c:pt idx="372">
                  <c:v>98</c:v>
                </c:pt>
                <c:pt idx="373">
                  <c:v>101</c:v>
                </c:pt>
                <c:pt idx="374">
                  <c:v>99</c:v>
                </c:pt>
                <c:pt idx="375">
                  <c:v>99</c:v>
                </c:pt>
                <c:pt idx="376">
                  <c:v>99</c:v>
                </c:pt>
                <c:pt idx="377">
                  <c:v>99</c:v>
                </c:pt>
                <c:pt idx="378">
                  <c:v>99</c:v>
                </c:pt>
                <c:pt idx="379">
                  <c:v>99</c:v>
                </c:pt>
                <c:pt idx="380">
                  <c:v>102</c:v>
                </c:pt>
                <c:pt idx="381">
                  <c:v>102</c:v>
                </c:pt>
                <c:pt idx="382">
                  <c:v>102</c:v>
                </c:pt>
                <c:pt idx="383">
                  <c:v>102</c:v>
                </c:pt>
                <c:pt idx="384">
                  <c:v>102</c:v>
                </c:pt>
                <c:pt idx="385">
                  <c:v>102</c:v>
                </c:pt>
                <c:pt idx="386">
                  <c:v>102</c:v>
                </c:pt>
                <c:pt idx="387">
                  <c:v>102</c:v>
                </c:pt>
                <c:pt idx="388">
                  <c:v>102</c:v>
                </c:pt>
                <c:pt idx="389">
                  <c:v>102</c:v>
                </c:pt>
                <c:pt idx="390">
                  <c:v>102</c:v>
                </c:pt>
                <c:pt idx="391">
                  <c:v>102</c:v>
                </c:pt>
                <c:pt idx="392">
                  <c:v>102</c:v>
                </c:pt>
                <c:pt idx="393">
                  <c:v>102</c:v>
                </c:pt>
                <c:pt idx="394">
                  <c:v>127</c:v>
                </c:pt>
                <c:pt idx="395">
                  <c:v>152</c:v>
                </c:pt>
                <c:pt idx="396">
                  <c:v>156</c:v>
                </c:pt>
                <c:pt idx="397">
                  <c:v>164</c:v>
                </c:pt>
                <c:pt idx="398">
                  <c:v>168</c:v>
                </c:pt>
                <c:pt idx="399">
                  <c:v>170</c:v>
                </c:pt>
                <c:pt idx="400">
                  <c:v>173</c:v>
                </c:pt>
                <c:pt idx="401">
                  <c:v>173</c:v>
                </c:pt>
                <c:pt idx="402">
                  <c:v>167</c:v>
                </c:pt>
                <c:pt idx="403">
                  <c:v>174</c:v>
                </c:pt>
                <c:pt idx="404">
                  <c:v>163</c:v>
                </c:pt>
                <c:pt idx="405">
                  <c:v>176</c:v>
                </c:pt>
                <c:pt idx="406">
                  <c:v>176</c:v>
                </c:pt>
                <c:pt idx="407">
                  <c:v>176</c:v>
                </c:pt>
                <c:pt idx="408">
                  <c:v>176</c:v>
                </c:pt>
                <c:pt idx="409">
                  <c:v>176</c:v>
                </c:pt>
                <c:pt idx="410">
                  <c:v>176</c:v>
                </c:pt>
                <c:pt idx="411">
                  <c:v>176</c:v>
                </c:pt>
                <c:pt idx="412">
                  <c:v>176</c:v>
                </c:pt>
                <c:pt idx="413">
                  <c:v>176</c:v>
                </c:pt>
                <c:pt idx="414">
                  <c:v>176</c:v>
                </c:pt>
                <c:pt idx="415">
                  <c:v>176</c:v>
                </c:pt>
                <c:pt idx="416">
                  <c:v>176</c:v>
                </c:pt>
                <c:pt idx="417">
                  <c:v>176</c:v>
                </c:pt>
                <c:pt idx="418">
                  <c:v>176</c:v>
                </c:pt>
                <c:pt idx="419">
                  <c:v>176</c:v>
                </c:pt>
                <c:pt idx="420">
                  <c:v>176</c:v>
                </c:pt>
                <c:pt idx="421">
                  <c:v>176</c:v>
                </c:pt>
                <c:pt idx="422">
                  <c:v>176</c:v>
                </c:pt>
                <c:pt idx="423">
                  <c:v>176</c:v>
                </c:pt>
                <c:pt idx="424">
                  <c:v>176</c:v>
                </c:pt>
                <c:pt idx="425">
                  <c:v>176</c:v>
                </c:pt>
                <c:pt idx="426">
                  <c:v>176</c:v>
                </c:pt>
                <c:pt idx="427">
                  <c:v>176</c:v>
                </c:pt>
                <c:pt idx="428">
                  <c:v>176</c:v>
                </c:pt>
                <c:pt idx="429">
                  <c:v>176</c:v>
                </c:pt>
                <c:pt idx="430">
                  <c:v>176</c:v>
                </c:pt>
                <c:pt idx="431">
                  <c:v>176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176</c:v>
                </c:pt>
                <c:pt idx="438">
                  <c:v>176</c:v>
                </c:pt>
                <c:pt idx="439">
                  <c:v>176</c:v>
                </c:pt>
                <c:pt idx="440">
                  <c:v>176</c:v>
                </c:pt>
                <c:pt idx="441">
                  <c:v>176</c:v>
                </c:pt>
                <c:pt idx="442">
                  <c:v>176</c:v>
                </c:pt>
                <c:pt idx="443">
                  <c:v>176</c:v>
                </c:pt>
                <c:pt idx="444">
                  <c:v>176</c:v>
                </c:pt>
                <c:pt idx="445">
                  <c:v>163</c:v>
                </c:pt>
                <c:pt idx="446">
                  <c:v>176</c:v>
                </c:pt>
                <c:pt idx="447">
                  <c:v>176</c:v>
                </c:pt>
                <c:pt idx="448">
                  <c:v>176</c:v>
                </c:pt>
                <c:pt idx="449">
                  <c:v>176</c:v>
                </c:pt>
                <c:pt idx="450">
                  <c:v>176</c:v>
                </c:pt>
                <c:pt idx="451">
                  <c:v>176</c:v>
                </c:pt>
                <c:pt idx="452">
                  <c:v>176</c:v>
                </c:pt>
                <c:pt idx="453">
                  <c:v>176</c:v>
                </c:pt>
                <c:pt idx="454">
                  <c:v>176</c:v>
                </c:pt>
                <c:pt idx="455">
                  <c:v>176</c:v>
                </c:pt>
                <c:pt idx="456">
                  <c:v>176</c:v>
                </c:pt>
                <c:pt idx="457">
                  <c:v>176</c:v>
                </c:pt>
                <c:pt idx="458">
                  <c:v>164</c:v>
                </c:pt>
                <c:pt idx="459">
                  <c:v>176</c:v>
                </c:pt>
                <c:pt idx="460">
                  <c:v>176</c:v>
                </c:pt>
                <c:pt idx="461">
                  <c:v>176</c:v>
                </c:pt>
                <c:pt idx="462">
                  <c:v>176</c:v>
                </c:pt>
                <c:pt idx="463">
                  <c:v>176</c:v>
                </c:pt>
                <c:pt idx="464">
                  <c:v>176</c:v>
                </c:pt>
                <c:pt idx="465">
                  <c:v>176</c:v>
                </c:pt>
                <c:pt idx="466">
                  <c:v>176</c:v>
                </c:pt>
                <c:pt idx="467">
                  <c:v>176</c:v>
                </c:pt>
                <c:pt idx="468">
                  <c:v>176</c:v>
                </c:pt>
                <c:pt idx="469">
                  <c:v>176</c:v>
                </c:pt>
                <c:pt idx="470">
                  <c:v>176</c:v>
                </c:pt>
                <c:pt idx="471">
                  <c:v>176</c:v>
                </c:pt>
                <c:pt idx="472">
                  <c:v>176</c:v>
                </c:pt>
                <c:pt idx="473">
                  <c:v>165</c:v>
                </c:pt>
                <c:pt idx="474">
                  <c:v>176</c:v>
                </c:pt>
                <c:pt idx="475">
                  <c:v>158</c:v>
                </c:pt>
                <c:pt idx="476">
                  <c:v>106</c:v>
                </c:pt>
                <c:pt idx="477">
                  <c:v>68</c:v>
                </c:pt>
                <c:pt idx="478">
                  <c:v>66</c:v>
                </c:pt>
                <c:pt idx="479">
                  <c:v>63</c:v>
                </c:pt>
                <c:pt idx="480">
                  <c:v>61</c:v>
                </c:pt>
                <c:pt idx="481">
                  <c:v>61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70</c:v>
                </c:pt>
                <c:pt idx="488">
                  <c:v>58</c:v>
                </c:pt>
                <c:pt idx="489">
                  <c:v>67</c:v>
                </c:pt>
                <c:pt idx="490">
                  <c:v>53</c:v>
                </c:pt>
                <c:pt idx="491">
                  <c:v>53</c:v>
                </c:pt>
                <c:pt idx="492">
                  <c:v>53</c:v>
                </c:pt>
                <c:pt idx="493">
                  <c:v>53</c:v>
                </c:pt>
                <c:pt idx="494">
                  <c:v>53</c:v>
                </c:pt>
                <c:pt idx="495">
                  <c:v>53</c:v>
                </c:pt>
                <c:pt idx="496">
                  <c:v>54</c:v>
                </c:pt>
                <c:pt idx="497">
                  <c:v>55</c:v>
                </c:pt>
                <c:pt idx="498">
                  <c:v>59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70</c:v>
                </c:pt>
                <c:pt idx="537">
                  <c:v>58</c:v>
                </c:pt>
                <c:pt idx="538">
                  <c:v>61</c:v>
                </c:pt>
                <c:pt idx="539">
                  <c:v>56</c:v>
                </c:pt>
                <c:pt idx="540">
                  <c:v>56</c:v>
                </c:pt>
                <c:pt idx="541">
                  <c:v>56</c:v>
                </c:pt>
                <c:pt idx="542">
                  <c:v>56</c:v>
                </c:pt>
                <c:pt idx="543">
                  <c:v>56</c:v>
                </c:pt>
                <c:pt idx="544">
                  <c:v>56</c:v>
                </c:pt>
                <c:pt idx="545">
                  <c:v>56</c:v>
                </c:pt>
                <c:pt idx="546">
                  <c:v>56</c:v>
                </c:pt>
                <c:pt idx="547">
                  <c:v>56</c:v>
                </c:pt>
                <c:pt idx="548">
                  <c:v>56</c:v>
                </c:pt>
                <c:pt idx="549">
                  <c:v>56</c:v>
                </c:pt>
                <c:pt idx="550">
                  <c:v>58</c:v>
                </c:pt>
                <c:pt idx="551">
                  <c:v>69</c:v>
                </c:pt>
                <c:pt idx="552">
                  <c:v>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75104"/>
        <c:axId val="88614016"/>
      </c:lineChart>
      <c:catAx>
        <c:axId val="86175104"/>
        <c:scaling>
          <c:orientation val="minMax"/>
        </c:scaling>
        <c:delete val="0"/>
        <c:axPos val="b"/>
        <c:majorTickMark val="none"/>
        <c:minorTickMark val="none"/>
        <c:tickLblPos val="nextTo"/>
        <c:crossAx val="88614016"/>
        <c:crosses val="autoZero"/>
        <c:auto val="1"/>
        <c:lblAlgn val="ctr"/>
        <c:lblOffset val="100"/>
        <c:noMultiLvlLbl val="0"/>
      </c:catAx>
      <c:valAx>
        <c:axId val="88614016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861751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kp = 0.1, ki = 0.001, kd = 0.0001, tol = 2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Plan1!$E$4:$E$559</c:f>
              <c:numCache>
                <c:formatCode>General</c:formatCode>
                <c:ptCount val="556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175</c:v>
                </c:pt>
                <c:pt idx="77">
                  <c:v>175</c:v>
                </c:pt>
                <c:pt idx="78">
                  <c:v>175</c:v>
                </c:pt>
                <c:pt idx="79">
                  <c:v>175</c:v>
                </c:pt>
                <c:pt idx="80">
                  <c:v>175</c:v>
                </c:pt>
                <c:pt idx="81">
                  <c:v>175</c:v>
                </c:pt>
                <c:pt idx="82">
                  <c:v>175</c:v>
                </c:pt>
                <c:pt idx="83">
                  <c:v>175</c:v>
                </c:pt>
                <c:pt idx="84">
                  <c:v>175</c:v>
                </c:pt>
                <c:pt idx="85">
                  <c:v>175</c:v>
                </c:pt>
                <c:pt idx="86">
                  <c:v>175</c:v>
                </c:pt>
                <c:pt idx="87">
                  <c:v>175</c:v>
                </c:pt>
                <c:pt idx="88">
                  <c:v>175</c:v>
                </c:pt>
                <c:pt idx="89">
                  <c:v>175</c:v>
                </c:pt>
                <c:pt idx="90">
                  <c:v>175</c:v>
                </c:pt>
                <c:pt idx="91">
                  <c:v>175</c:v>
                </c:pt>
                <c:pt idx="92">
                  <c:v>175</c:v>
                </c:pt>
                <c:pt idx="93">
                  <c:v>175</c:v>
                </c:pt>
                <c:pt idx="94">
                  <c:v>175</c:v>
                </c:pt>
                <c:pt idx="95">
                  <c:v>175</c:v>
                </c:pt>
                <c:pt idx="96">
                  <c:v>175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175</c:v>
                </c:pt>
                <c:pt idx="105">
                  <c:v>175</c:v>
                </c:pt>
                <c:pt idx="106">
                  <c:v>175</c:v>
                </c:pt>
                <c:pt idx="107">
                  <c:v>175</c:v>
                </c:pt>
                <c:pt idx="108">
                  <c:v>175</c:v>
                </c:pt>
                <c:pt idx="109">
                  <c:v>175</c:v>
                </c:pt>
                <c:pt idx="110">
                  <c:v>175</c:v>
                </c:pt>
                <c:pt idx="111">
                  <c:v>175</c:v>
                </c:pt>
                <c:pt idx="112">
                  <c:v>175</c:v>
                </c:pt>
                <c:pt idx="113">
                  <c:v>175</c:v>
                </c:pt>
                <c:pt idx="114">
                  <c:v>175</c:v>
                </c:pt>
                <c:pt idx="115">
                  <c:v>175</c:v>
                </c:pt>
                <c:pt idx="116">
                  <c:v>175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175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175</c:v>
                </c:pt>
                <c:pt idx="126">
                  <c:v>175</c:v>
                </c:pt>
                <c:pt idx="127">
                  <c:v>175</c:v>
                </c:pt>
                <c:pt idx="128">
                  <c:v>175</c:v>
                </c:pt>
                <c:pt idx="129">
                  <c:v>175</c:v>
                </c:pt>
                <c:pt idx="130">
                  <c:v>175</c:v>
                </c:pt>
                <c:pt idx="131">
                  <c:v>175</c:v>
                </c:pt>
                <c:pt idx="132">
                  <c:v>175</c:v>
                </c:pt>
                <c:pt idx="133">
                  <c:v>175</c:v>
                </c:pt>
                <c:pt idx="134">
                  <c:v>175</c:v>
                </c:pt>
                <c:pt idx="135">
                  <c:v>175</c:v>
                </c:pt>
                <c:pt idx="136">
                  <c:v>175</c:v>
                </c:pt>
                <c:pt idx="137">
                  <c:v>175</c:v>
                </c:pt>
                <c:pt idx="138">
                  <c:v>175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175</c:v>
                </c:pt>
                <c:pt idx="143">
                  <c:v>175</c:v>
                </c:pt>
                <c:pt idx="144">
                  <c:v>175</c:v>
                </c:pt>
                <c:pt idx="145">
                  <c:v>175</c:v>
                </c:pt>
                <c:pt idx="146">
                  <c:v>175</c:v>
                </c:pt>
                <c:pt idx="147">
                  <c:v>175</c:v>
                </c:pt>
                <c:pt idx="148">
                  <c:v>175</c:v>
                </c:pt>
                <c:pt idx="149">
                  <c:v>175</c:v>
                </c:pt>
                <c:pt idx="150">
                  <c:v>175</c:v>
                </c:pt>
                <c:pt idx="151">
                  <c:v>175</c:v>
                </c:pt>
                <c:pt idx="152">
                  <c:v>175</c:v>
                </c:pt>
                <c:pt idx="153">
                  <c:v>175</c:v>
                </c:pt>
                <c:pt idx="154">
                  <c:v>175</c:v>
                </c:pt>
                <c:pt idx="155">
                  <c:v>175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130</c:v>
                </c:pt>
                <c:pt idx="237">
                  <c:v>130</c:v>
                </c:pt>
                <c:pt idx="238">
                  <c:v>130</c:v>
                </c:pt>
                <c:pt idx="239">
                  <c:v>130</c:v>
                </c:pt>
                <c:pt idx="240">
                  <c:v>130</c:v>
                </c:pt>
                <c:pt idx="241">
                  <c:v>130</c:v>
                </c:pt>
                <c:pt idx="242">
                  <c:v>130</c:v>
                </c:pt>
                <c:pt idx="243">
                  <c:v>130</c:v>
                </c:pt>
                <c:pt idx="244">
                  <c:v>130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130</c:v>
                </c:pt>
                <c:pt idx="253">
                  <c:v>130</c:v>
                </c:pt>
                <c:pt idx="254">
                  <c:v>130</c:v>
                </c:pt>
                <c:pt idx="255">
                  <c:v>130</c:v>
                </c:pt>
                <c:pt idx="256">
                  <c:v>130</c:v>
                </c:pt>
                <c:pt idx="257">
                  <c:v>130</c:v>
                </c:pt>
                <c:pt idx="258">
                  <c:v>130</c:v>
                </c:pt>
                <c:pt idx="259">
                  <c:v>130</c:v>
                </c:pt>
                <c:pt idx="260">
                  <c:v>130</c:v>
                </c:pt>
                <c:pt idx="261">
                  <c:v>130</c:v>
                </c:pt>
                <c:pt idx="262">
                  <c:v>130</c:v>
                </c:pt>
                <c:pt idx="263">
                  <c:v>130</c:v>
                </c:pt>
                <c:pt idx="264">
                  <c:v>130</c:v>
                </c:pt>
                <c:pt idx="265">
                  <c:v>130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130</c:v>
                </c:pt>
                <c:pt idx="284">
                  <c:v>130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130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130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130</c:v>
                </c:pt>
                <c:pt idx="314">
                  <c:v>130</c:v>
                </c:pt>
                <c:pt idx="315">
                  <c:v>130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175</c:v>
                </c:pt>
                <c:pt idx="397">
                  <c:v>175</c:v>
                </c:pt>
                <c:pt idx="398">
                  <c:v>175</c:v>
                </c:pt>
                <c:pt idx="399">
                  <c:v>175</c:v>
                </c:pt>
                <c:pt idx="400">
                  <c:v>175</c:v>
                </c:pt>
                <c:pt idx="401">
                  <c:v>175</c:v>
                </c:pt>
                <c:pt idx="402">
                  <c:v>175</c:v>
                </c:pt>
                <c:pt idx="403">
                  <c:v>175</c:v>
                </c:pt>
                <c:pt idx="404">
                  <c:v>175</c:v>
                </c:pt>
                <c:pt idx="405">
                  <c:v>175</c:v>
                </c:pt>
                <c:pt idx="406">
                  <c:v>175</c:v>
                </c:pt>
                <c:pt idx="407">
                  <c:v>175</c:v>
                </c:pt>
                <c:pt idx="408">
                  <c:v>175</c:v>
                </c:pt>
                <c:pt idx="409">
                  <c:v>175</c:v>
                </c:pt>
                <c:pt idx="410">
                  <c:v>175</c:v>
                </c:pt>
                <c:pt idx="411">
                  <c:v>175</c:v>
                </c:pt>
                <c:pt idx="412">
                  <c:v>175</c:v>
                </c:pt>
                <c:pt idx="413">
                  <c:v>175</c:v>
                </c:pt>
                <c:pt idx="414">
                  <c:v>175</c:v>
                </c:pt>
                <c:pt idx="415">
                  <c:v>175</c:v>
                </c:pt>
                <c:pt idx="416">
                  <c:v>175</c:v>
                </c:pt>
                <c:pt idx="417">
                  <c:v>175</c:v>
                </c:pt>
                <c:pt idx="418">
                  <c:v>175</c:v>
                </c:pt>
                <c:pt idx="419">
                  <c:v>175</c:v>
                </c:pt>
                <c:pt idx="420">
                  <c:v>175</c:v>
                </c:pt>
                <c:pt idx="421">
                  <c:v>175</c:v>
                </c:pt>
                <c:pt idx="422">
                  <c:v>175</c:v>
                </c:pt>
                <c:pt idx="423">
                  <c:v>175</c:v>
                </c:pt>
                <c:pt idx="424">
                  <c:v>175</c:v>
                </c:pt>
                <c:pt idx="425">
                  <c:v>175</c:v>
                </c:pt>
                <c:pt idx="426">
                  <c:v>175</c:v>
                </c:pt>
                <c:pt idx="427">
                  <c:v>175</c:v>
                </c:pt>
                <c:pt idx="428">
                  <c:v>175</c:v>
                </c:pt>
                <c:pt idx="429">
                  <c:v>175</c:v>
                </c:pt>
                <c:pt idx="430">
                  <c:v>175</c:v>
                </c:pt>
                <c:pt idx="431">
                  <c:v>175</c:v>
                </c:pt>
                <c:pt idx="432">
                  <c:v>175</c:v>
                </c:pt>
                <c:pt idx="433">
                  <c:v>175</c:v>
                </c:pt>
                <c:pt idx="434">
                  <c:v>175</c:v>
                </c:pt>
                <c:pt idx="435">
                  <c:v>175</c:v>
                </c:pt>
                <c:pt idx="436">
                  <c:v>175</c:v>
                </c:pt>
                <c:pt idx="437">
                  <c:v>175</c:v>
                </c:pt>
                <c:pt idx="438">
                  <c:v>175</c:v>
                </c:pt>
                <c:pt idx="439">
                  <c:v>175</c:v>
                </c:pt>
                <c:pt idx="440">
                  <c:v>175</c:v>
                </c:pt>
                <c:pt idx="441">
                  <c:v>175</c:v>
                </c:pt>
                <c:pt idx="442">
                  <c:v>175</c:v>
                </c:pt>
                <c:pt idx="443">
                  <c:v>175</c:v>
                </c:pt>
                <c:pt idx="444">
                  <c:v>175</c:v>
                </c:pt>
                <c:pt idx="445">
                  <c:v>175</c:v>
                </c:pt>
                <c:pt idx="446">
                  <c:v>175</c:v>
                </c:pt>
                <c:pt idx="447">
                  <c:v>175</c:v>
                </c:pt>
                <c:pt idx="448">
                  <c:v>175</c:v>
                </c:pt>
                <c:pt idx="449">
                  <c:v>175</c:v>
                </c:pt>
                <c:pt idx="450">
                  <c:v>175</c:v>
                </c:pt>
                <c:pt idx="451">
                  <c:v>175</c:v>
                </c:pt>
                <c:pt idx="452">
                  <c:v>175</c:v>
                </c:pt>
                <c:pt idx="453">
                  <c:v>175</c:v>
                </c:pt>
                <c:pt idx="454">
                  <c:v>175</c:v>
                </c:pt>
                <c:pt idx="455">
                  <c:v>175</c:v>
                </c:pt>
                <c:pt idx="456">
                  <c:v>175</c:v>
                </c:pt>
                <c:pt idx="457">
                  <c:v>175</c:v>
                </c:pt>
                <c:pt idx="458">
                  <c:v>175</c:v>
                </c:pt>
                <c:pt idx="459">
                  <c:v>175</c:v>
                </c:pt>
                <c:pt idx="460">
                  <c:v>175</c:v>
                </c:pt>
                <c:pt idx="461">
                  <c:v>175</c:v>
                </c:pt>
                <c:pt idx="462">
                  <c:v>175</c:v>
                </c:pt>
                <c:pt idx="463">
                  <c:v>175</c:v>
                </c:pt>
                <c:pt idx="464">
                  <c:v>175</c:v>
                </c:pt>
                <c:pt idx="465">
                  <c:v>175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175</c:v>
                </c:pt>
                <c:pt idx="471">
                  <c:v>175</c:v>
                </c:pt>
                <c:pt idx="472">
                  <c:v>175</c:v>
                </c:pt>
                <c:pt idx="473">
                  <c:v>175</c:v>
                </c:pt>
                <c:pt idx="474">
                  <c:v>175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Plan1!$F$4:$F$559</c:f>
              <c:numCache>
                <c:formatCode>General</c:formatCode>
                <c:ptCount val="556"/>
                <c:pt idx="0">
                  <c:v>55</c:v>
                </c:pt>
                <c:pt idx="1">
                  <c:v>55</c:v>
                </c:pt>
                <c:pt idx="2">
                  <c:v>60</c:v>
                </c:pt>
                <c:pt idx="3">
                  <c:v>53</c:v>
                </c:pt>
                <c:pt idx="4">
                  <c:v>53</c:v>
                </c:pt>
                <c:pt idx="5">
                  <c:v>53</c:v>
                </c:pt>
                <c:pt idx="6">
                  <c:v>53</c:v>
                </c:pt>
                <c:pt idx="7">
                  <c:v>53</c:v>
                </c:pt>
                <c:pt idx="8">
                  <c:v>53</c:v>
                </c:pt>
                <c:pt idx="9">
                  <c:v>53</c:v>
                </c:pt>
                <c:pt idx="10">
                  <c:v>54</c:v>
                </c:pt>
                <c:pt idx="11">
                  <c:v>58</c:v>
                </c:pt>
                <c:pt idx="12">
                  <c:v>61</c:v>
                </c:pt>
                <c:pt idx="13">
                  <c:v>75</c:v>
                </c:pt>
                <c:pt idx="14">
                  <c:v>62</c:v>
                </c:pt>
                <c:pt idx="15">
                  <c:v>62</c:v>
                </c:pt>
                <c:pt idx="16">
                  <c:v>62</c:v>
                </c:pt>
                <c:pt idx="17">
                  <c:v>62</c:v>
                </c:pt>
                <c:pt idx="18">
                  <c:v>62</c:v>
                </c:pt>
                <c:pt idx="19">
                  <c:v>62</c:v>
                </c:pt>
                <c:pt idx="20">
                  <c:v>62</c:v>
                </c:pt>
                <c:pt idx="21">
                  <c:v>62</c:v>
                </c:pt>
                <c:pt idx="22">
                  <c:v>62</c:v>
                </c:pt>
                <c:pt idx="23">
                  <c:v>61</c:v>
                </c:pt>
                <c:pt idx="24">
                  <c:v>61</c:v>
                </c:pt>
                <c:pt idx="25">
                  <c:v>61</c:v>
                </c:pt>
                <c:pt idx="26">
                  <c:v>61</c:v>
                </c:pt>
                <c:pt idx="27">
                  <c:v>61</c:v>
                </c:pt>
                <c:pt idx="28">
                  <c:v>61</c:v>
                </c:pt>
                <c:pt idx="29">
                  <c:v>61</c:v>
                </c:pt>
                <c:pt idx="30">
                  <c:v>74</c:v>
                </c:pt>
                <c:pt idx="31">
                  <c:v>57</c:v>
                </c:pt>
                <c:pt idx="32">
                  <c:v>69</c:v>
                </c:pt>
                <c:pt idx="33">
                  <c:v>54</c:v>
                </c:pt>
                <c:pt idx="34">
                  <c:v>66</c:v>
                </c:pt>
                <c:pt idx="35">
                  <c:v>52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52</c:v>
                </c:pt>
                <c:pt idx="41">
                  <c:v>52</c:v>
                </c:pt>
                <c:pt idx="42">
                  <c:v>54</c:v>
                </c:pt>
                <c:pt idx="43">
                  <c:v>58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76</c:v>
                </c:pt>
                <c:pt idx="48">
                  <c:v>62</c:v>
                </c:pt>
                <c:pt idx="49">
                  <c:v>62</c:v>
                </c:pt>
                <c:pt idx="50">
                  <c:v>62</c:v>
                </c:pt>
                <c:pt idx="51">
                  <c:v>62</c:v>
                </c:pt>
                <c:pt idx="52">
                  <c:v>62</c:v>
                </c:pt>
                <c:pt idx="53">
                  <c:v>62</c:v>
                </c:pt>
                <c:pt idx="54">
                  <c:v>62</c:v>
                </c:pt>
                <c:pt idx="55">
                  <c:v>62</c:v>
                </c:pt>
                <c:pt idx="56">
                  <c:v>62</c:v>
                </c:pt>
                <c:pt idx="57">
                  <c:v>62</c:v>
                </c:pt>
                <c:pt idx="58">
                  <c:v>62</c:v>
                </c:pt>
                <c:pt idx="59">
                  <c:v>62</c:v>
                </c:pt>
                <c:pt idx="60">
                  <c:v>62</c:v>
                </c:pt>
                <c:pt idx="61">
                  <c:v>62</c:v>
                </c:pt>
                <c:pt idx="62">
                  <c:v>75</c:v>
                </c:pt>
                <c:pt idx="63">
                  <c:v>56</c:v>
                </c:pt>
                <c:pt idx="64">
                  <c:v>72</c:v>
                </c:pt>
                <c:pt idx="65">
                  <c:v>51</c:v>
                </c:pt>
                <c:pt idx="66">
                  <c:v>51</c:v>
                </c:pt>
                <c:pt idx="67">
                  <c:v>51</c:v>
                </c:pt>
                <c:pt idx="68">
                  <c:v>51</c:v>
                </c:pt>
                <c:pt idx="69">
                  <c:v>51</c:v>
                </c:pt>
                <c:pt idx="70">
                  <c:v>69</c:v>
                </c:pt>
                <c:pt idx="71">
                  <c:v>50</c:v>
                </c:pt>
                <c:pt idx="72">
                  <c:v>50</c:v>
                </c:pt>
                <c:pt idx="73">
                  <c:v>53</c:v>
                </c:pt>
                <c:pt idx="74">
                  <c:v>55</c:v>
                </c:pt>
                <c:pt idx="75">
                  <c:v>59</c:v>
                </c:pt>
                <c:pt idx="76">
                  <c:v>60</c:v>
                </c:pt>
                <c:pt idx="77">
                  <c:v>88</c:v>
                </c:pt>
                <c:pt idx="78">
                  <c:v>138</c:v>
                </c:pt>
                <c:pt idx="79">
                  <c:v>172</c:v>
                </c:pt>
                <c:pt idx="80">
                  <c:v>172</c:v>
                </c:pt>
                <c:pt idx="81">
                  <c:v>172</c:v>
                </c:pt>
                <c:pt idx="82">
                  <c:v>162</c:v>
                </c:pt>
                <c:pt idx="83">
                  <c:v>173</c:v>
                </c:pt>
                <c:pt idx="84">
                  <c:v>167</c:v>
                </c:pt>
                <c:pt idx="85">
                  <c:v>175</c:v>
                </c:pt>
                <c:pt idx="86">
                  <c:v>175</c:v>
                </c:pt>
                <c:pt idx="87">
                  <c:v>175</c:v>
                </c:pt>
                <c:pt idx="88">
                  <c:v>175</c:v>
                </c:pt>
                <c:pt idx="89">
                  <c:v>175</c:v>
                </c:pt>
                <c:pt idx="90">
                  <c:v>175</c:v>
                </c:pt>
                <c:pt idx="91">
                  <c:v>175</c:v>
                </c:pt>
                <c:pt idx="92">
                  <c:v>175</c:v>
                </c:pt>
                <c:pt idx="93">
                  <c:v>175</c:v>
                </c:pt>
                <c:pt idx="94">
                  <c:v>175</c:v>
                </c:pt>
                <c:pt idx="95">
                  <c:v>166</c:v>
                </c:pt>
                <c:pt idx="96">
                  <c:v>175</c:v>
                </c:pt>
                <c:pt idx="97">
                  <c:v>170</c:v>
                </c:pt>
                <c:pt idx="98">
                  <c:v>175</c:v>
                </c:pt>
                <c:pt idx="99">
                  <c:v>173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175</c:v>
                </c:pt>
                <c:pt idx="105">
                  <c:v>175</c:v>
                </c:pt>
                <c:pt idx="106">
                  <c:v>175</c:v>
                </c:pt>
                <c:pt idx="107">
                  <c:v>175</c:v>
                </c:pt>
                <c:pt idx="108">
                  <c:v>175</c:v>
                </c:pt>
                <c:pt idx="109">
                  <c:v>175</c:v>
                </c:pt>
                <c:pt idx="110">
                  <c:v>165</c:v>
                </c:pt>
                <c:pt idx="111">
                  <c:v>175</c:v>
                </c:pt>
                <c:pt idx="112">
                  <c:v>167</c:v>
                </c:pt>
                <c:pt idx="113">
                  <c:v>175</c:v>
                </c:pt>
                <c:pt idx="114">
                  <c:v>175</c:v>
                </c:pt>
                <c:pt idx="115">
                  <c:v>175</c:v>
                </c:pt>
                <c:pt idx="116">
                  <c:v>175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175</c:v>
                </c:pt>
                <c:pt idx="122">
                  <c:v>175</c:v>
                </c:pt>
                <c:pt idx="123">
                  <c:v>166</c:v>
                </c:pt>
                <c:pt idx="124">
                  <c:v>175</c:v>
                </c:pt>
                <c:pt idx="125">
                  <c:v>166</c:v>
                </c:pt>
                <c:pt idx="126">
                  <c:v>175</c:v>
                </c:pt>
                <c:pt idx="127">
                  <c:v>169</c:v>
                </c:pt>
                <c:pt idx="128">
                  <c:v>175</c:v>
                </c:pt>
                <c:pt idx="129">
                  <c:v>175</c:v>
                </c:pt>
                <c:pt idx="130">
                  <c:v>175</c:v>
                </c:pt>
                <c:pt idx="131">
                  <c:v>175</c:v>
                </c:pt>
                <c:pt idx="132">
                  <c:v>175</c:v>
                </c:pt>
                <c:pt idx="133">
                  <c:v>175</c:v>
                </c:pt>
                <c:pt idx="134">
                  <c:v>175</c:v>
                </c:pt>
                <c:pt idx="135">
                  <c:v>175</c:v>
                </c:pt>
                <c:pt idx="136">
                  <c:v>175</c:v>
                </c:pt>
                <c:pt idx="137">
                  <c:v>175</c:v>
                </c:pt>
                <c:pt idx="138">
                  <c:v>165</c:v>
                </c:pt>
                <c:pt idx="139">
                  <c:v>175</c:v>
                </c:pt>
                <c:pt idx="140">
                  <c:v>167</c:v>
                </c:pt>
                <c:pt idx="141">
                  <c:v>175</c:v>
                </c:pt>
                <c:pt idx="142">
                  <c:v>169</c:v>
                </c:pt>
                <c:pt idx="143">
                  <c:v>175</c:v>
                </c:pt>
                <c:pt idx="144">
                  <c:v>175</c:v>
                </c:pt>
                <c:pt idx="145">
                  <c:v>175</c:v>
                </c:pt>
                <c:pt idx="146">
                  <c:v>175</c:v>
                </c:pt>
                <c:pt idx="147">
                  <c:v>175</c:v>
                </c:pt>
                <c:pt idx="148">
                  <c:v>175</c:v>
                </c:pt>
                <c:pt idx="149">
                  <c:v>175</c:v>
                </c:pt>
                <c:pt idx="150">
                  <c:v>175</c:v>
                </c:pt>
                <c:pt idx="151">
                  <c:v>175</c:v>
                </c:pt>
                <c:pt idx="152">
                  <c:v>175</c:v>
                </c:pt>
                <c:pt idx="153">
                  <c:v>169</c:v>
                </c:pt>
                <c:pt idx="154">
                  <c:v>175</c:v>
                </c:pt>
                <c:pt idx="155">
                  <c:v>165</c:v>
                </c:pt>
                <c:pt idx="156">
                  <c:v>170</c:v>
                </c:pt>
                <c:pt idx="157">
                  <c:v>175</c:v>
                </c:pt>
                <c:pt idx="158">
                  <c:v>173</c:v>
                </c:pt>
                <c:pt idx="159">
                  <c:v>162</c:v>
                </c:pt>
                <c:pt idx="160">
                  <c:v>128</c:v>
                </c:pt>
                <c:pt idx="161">
                  <c:v>112</c:v>
                </c:pt>
                <c:pt idx="162">
                  <c:v>106</c:v>
                </c:pt>
                <c:pt idx="163">
                  <c:v>102</c:v>
                </c:pt>
                <c:pt idx="164">
                  <c:v>98</c:v>
                </c:pt>
                <c:pt idx="165">
                  <c:v>102</c:v>
                </c:pt>
                <c:pt idx="166">
                  <c:v>97</c:v>
                </c:pt>
                <c:pt idx="167">
                  <c:v>102</c:v>
                </c:pt>
                <c:pt idx="168">
                  <c:v>97</c:v>
                </c:pt>
                <c:pt idx="169">
                  <c:v>101</c:v>
                </c:pt>
                <c:pt idx="170">
                  <c:v>97</c:v>
                </c:pt>
                <c:pt idx="171">
                  <c:v>97</c:v>
                </c:pt>
                <c:pt idx="172">
                  <c:v>97</c:v>
                </c:pt>
                <c:pt idx="173">
                  <c:v>97</c:v>
                </c:pt>
                <c:pt idx="174">
                  <c:v>97</c:v>
                </c:pt>
                <c:pt idx="175">
                  <c:v>97</c:v>
                </c:pt>
                <c:pt idx="176">
                  <c:v>97</c:v>
                </c:pt>
                <c:pt idx="177">
                  <c:v>97</c:v>
                </c:pt>
                <c:pt idx="178">
                  <c:v>97</c:v>
                </c:pt>
                <c:pt idx="179">
                  <c:v>97</c:v>
                </c:pt>
                <c:pt idx="180">
                  <c:v>97</c:v>
                </c:pt>
                <c:pt idx="181">
                  <c:v>97</c:v>
                </c:pt>
                <c:pt idx="182">
                  <c:v>101</c:v>
                </c:pt>
                <c:pt idx="183">
                  <c:v>97</c:v>
                </c:pt>
                <c:pt idx="184">
                  <c:v>101</c:v>
                </c:pt>
                <c:pt idx="185">
                  <c:v>97</c:v>
                </c:pt>
                <c:pt idx="186">
                  <c:v>97</c:v>
                </c:pt>
                <c:pt idx="187">
                  <c:v>101</c:v>
                </c:pt>
                <c:pt idx="188">
                  <c:v>103</c:v>
                </c:pt>
                <c:pt idx="189">
                  <c:v>103</c:v>
                </c:pt>
                <c:pt idx="190">
                  <c:v>103</c:v>
                </c:pt>
                <c:pt idx="191">
                  <c:v>103</c:v>
                </c:pt>
                <c:pt idx="192">
                  <c:v>103</c:v>
                </c:pt>
                <c:pt idx="193">
                  <c:v>103</c:v>
                </c:pt>
                <c:pt idx="194">
                  <c:v>103</c:v>
                </c:pt>
                <c:pt idx="195">
                  <c:v>103</c:v>
                </c:pt>
                <c:pt idx="196">
                  <c:v>103</c:v>
                </c:pt>
                <c:pt idx="197">
                  <c:v>103</c:v>
                </c:pt>
                <c:pt idx="198">
                  <c:v>103</c:v>
                </c:pt>
                <c:pt idx="199">
                  <c:v>105</c:v>
                </c:pt>
                <c:pt idx="200">
                  <c:v>103</c:v>
                </c:pt>
                <c:pt idx="201">
                  <c:v>104</c:v>
                </c:pt>
                <c:pt idx="202">
                  <c:v>98</c:v>
                </c:pt>
                <c:pt idx="203">
                  <c:v>97</c:v>
                </c:pt>
                <c:pt idx="204">
                  <c:v>97</c:v>
                </c:pt>
                <c:pt idx="205">
                  <c:v>97</c:v>
                </c:pt>
                <c:pt idx="206">
                  <c:v>97</c:v>
                </c:pt>
                <c:pt idx="207">
                  <c:v>97</c:v>
                </c:pt>
                <c:pt idx="208">
                  <c:v>97</c:v>
                </c:pt>
                <c:pt idx="209">
                  <c:v>97</c:v>
                </c:pt>
                <c:pt idx="210">
                  <c:v>97</c:v>
                </c:pt>
                <c:pt idx="211">
                  <c:v>97</c:v>
                </c:pt>
                <c:pt idx="212">
                  <c:v>97</c:v>
                </c:pt>
                <c:pt idx="213">
                  <c:v>97</c:v>
                </c:pt>
                <c:pt idx="214">
                  <c:v>98</c:v>
                </c:pt>
                <c:pt idx="215">
                  <c:v>98</c:v>
                </c:pt>
                <c:pt idx="216">
                  <c:v>98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102</c:v>
                </c:pt>
                <c:pt idx="222">
                  <c:v>102</c:v>
                </c:pt>
                <c:pt idx="223">
                  <c:v>102</c:v>
                </c:pt>
                <c:pt idx="224">
                  <c:v>102</c:v>
                </c:pt>
                <c:pt idx="225">
                  <c:v>102</c:v>
                </c:pt>
                <c:pt idx="226">
                  <c:v>102</c:v>
                </c:pt>
                <c:pt idx="227">
                  <c:v>102</c:v>
                </c:pt>
                <c:pt idx="228">
                  <c:v>102</c:v>
                </c:pt>
                <c:pt idx="229">
                  <c:v>102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102</c:v>
                </c:pt>
                <c:pt idx="237">
                  <c:v>102</c:v>
                </c:pt>
                <c:pt idx="238">
                  <c:v>110</c:v>
                </c:pt>
                <c:pt idx="239">
                  <c:v>119</c:v>
                </c:pt>
                <c:pt idx="240">
                  <c:v>125</c:v>
                </c:pt>
                <c:pt idx="241">
                  <c:v>129</c:v>
                </c:pt>
                <c:pt idx="242">
                  <c:v>133</c:v>
                </c:pt>
                <c:pt idx="243">
                  <c:v>135</c:v>
                </c:pt>
                <c:pt idx="244">
                  <c:v>135</c:v>
                </c:pt>
                <c:pt idx="245">
                  <c:v>135</c:v>
                </c:pt>
                <c:pt idx="246">
                  <c:v>135</c:v>
                </c:pt>
                <c:pt idx="247">
                  <c:v>135</c:v>
                </c:pt>
                <c:pt idx="248">
                  <c:v>135</c:v>
                </c:pt>
                <c:pt idx="249">
                  <c:v>135</c:v>
                </c:pt>
                <c:pt idx="250">
                  <c:v>135</c:v>
                </c:pt>
                <c:pt idx="251">
                  <c:v>135</c:v>
                </c:pt>
                <c:pt idx="252">
                  <c:v>132</c:v>
                </c:pt>
                <c:pt idx="253">
                  <c:v>129</c:v>
                </c:pt>
                <c:pt idx="254">
                  <c:v>127</c:v>
                </c:pt>
                <c:pt idx="255">
                  <c:v>128</c:v>
                </c:pt>
                <c:pt idx="256">
                  <c:v>127</c:v>
                </c:pt>
                <c:pt idx="257">
                  <c:v>128</c:v>
                </c:pt>
                <c:pt idx="258">
                  <c:v>128</c:v>
                </c:pt>
                <c:pt idx="259">
                  <c:v>128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128</c:v>
                </c:pt>
                <c:pt idx="265">
                  <c:v>128</c:v>
                </c:pt>
                <c:pt idx="266">
                  <c:v>128</c:v>
                </c:pt>
                <c:pt idx="267">
                  <c:v>128</c:v>
                </c:pt>
                <c:pt idx="268">
                  <c:v>128</c:v>
                </c:pt>
                <c:pt idx="269">
                  <c:v>128</c:v>
                </c:pt>
                <c:pt idx="270">
                  <c:v>128</c:v>
                </c:pt>
                <c:pt idx="271">
                  <c:v>128</c:v>
                </c:pt>
                <c:pt idx="272">
                  <c:v>129</c:v>
                </c:pt>
                <c:pt idx="273">
                  <c:v>129</c:v>
                </c:pt>
                <c:pt idx="274">
                  <c:v>129</c:v>
                </c:pt>
                <c:pt idx="275">
                  <c:v>129</c:v>
                </c:pt>
                <c:pt idx="276">
                  <c:v>129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129</c:v>
                </c:pt>
                <c:pt idx="281">
                  <c:v>131</c:v>
                </c:pt>
                <c:pt idx="282">
                  <c:v>132</c:v>
                </c:pt>
                <c:pt idx="283">
                  <c:v>132</c:v>
                </c:pt>
                <c:pt idx="284">
                  <c:v>132</c:v>
                </c:pt>
                <c:pt idx="285">
                  <c:v>132</c:v>
                </c:pt>
                <c:pt idx="286">
                  <c:v>132</c:v>
                </c:pt>
                <c:pt idx="287">
                  <c:v>132</c:v>
                </c:pt>
                <c:pt idx="288">
                  <c:v>132</c:v>
                </c:pt>
                <c:pt idx="289">
                  <c:v>132</c:v>
                </c:pt>
                <c:pt idx="290">
                  <c:v>132</c:v>
                </c:pt>
                <c:pt idx="291">
                  <c:v>132</c:v>
                </c:pt>
                <c:pt idx="292">
                  <c:v>132</c:v>
                </c:pt>
                <c:pt idx="293">
                  <c:v>132</c:v>
                </c:pt>
                <c:pt idx="294">
                  <c:v>132</c:v>
                </c:pt>
                <c:pt idx="295">
                  <c:v>132</c:v>
                </c:pt>
                <c:pt idx="296">
                  <c:v>132</c:v>
                </c:pt>
                <c:pt idx="297">
                  <c:v>128</c:v>
                </c:pt>
                <c:pt idx="298">
                  <c:v>132</c:v>
                </c:pt>
                <c:pt idx="299">
                  <c:v>132</c:v>
                </c:pt>
                <c:pt idx="300">
                  <c:v>132</c:v>
                </c:pt>
                <c:pt idx="301">
                  <c:v>132</c:v>
                </c:pt>
                <c:pt idx="302">
                  <c:v>132</c:v>
                </c:pt>
                <c:pt idx="303">
                  <c:v>132</c:v>
                </c:pt>
                <c:pt idx="304">
                  <c:v>130</c:v>
                </c:pt>
                <c:pt idx="305">
                  <c:v>129</c:v>
                </c:pt>
                <c:pt idx="306">
                  <c:v>129</c:v>
                </c:pt>
                <c:pt idx="307">
                  <c:v>129</c:v>
                </c:pt>
                <c:pt idx="308">
                  <c:v>129</c:v>
                </c:pt>
                <c:pt idx="309">
                  <c:v>129</c:v>
                </c:pt>
                <c:pt idx="310">
                  <c:v>129</c:v>
                </c:pt>
                <c:pt idx="311">
                  <c:v>129</c:v>
                </c:pt>
                <c:pt idx="312">
                  <c:v>129</c:v>
                </c:pt>
                <c:pt idx="313">
                  <c:v>129</c:v>
                </c:pt>
                <c:pt idx="314">
                  <c:v>129</c:v>
                </c:pt>
                <c:pt idx="315">
                  <c:v>129</c:v>
                </c:pt>
                <c:pt idx="316">
                  <c:v>129</c:v>
                </c:pt>
                <c:pt idx="317">
                  <c:v>125</c:v>
                </c:pt>
                <c:pt idx="318">
                  <c:v>112</c:v>
                </c:pt>
                <c:pt idx="319">
                  <c:v>106</c:v>
                </c:pt>
                <c:pt idx="320">
                  <c:v>102</c:v>
                </c:pt>
                <c:pt idx="321">
                  <c:v>98</c:v>
                </c:pt>
                <c:pt idx="322">
                  <c:v>98</c:v>
                </c:pt>
                <c:pt idx="323">
                  <c:v>98</c:v>
                </c:pt>
                <c:pt idx="324">
                  <c:v>97</c:v>
                </c:pt>
                <c:pt idx="325">
                  <c:v>97</c:v>
                </c:pt>
                <c:pt idx="326">
                  <c:v>97</c:v>
                </c:pt>
                <c:pt idx="327">
                  <c:v>97</c:v>
                </c:pt>
                <c:pt idx="328">
                  <c:v>97</c:v>
                </c:pt>
                <c:pt idx="329">
                  <c:v>97</c:v>
                </c:pt>
                <c:pt idx="330">
                  <c:v>97</c:v>
                </c:pt>
                <c:pt idx="331">
                  <c:v>97</c:v>
                </c:pt>
                <c:pt idx="332">
                  <c:v>97</c:v>
                </c:pt>
                <c:pt idx="333">
                  <c:v>97</c:v>
                </c:pt>
                <c:pt idx="334">
                  <c:v>97</c:v>
                </c:pt>
                <c:pt idx="335">
                  <c:v>97</c:v>
                </c:pt>
                <c:pt idx="336">
                  <c:v>97</c:v>
                </c:pt>
                <c:pt idx="337">
                  <c:v>101</c:v>
                </c:pt>
                <c:pt idx="338">
                  <c:v>103</c:v>
                </c:pt>
                <c:pt idx="339">
                  <c:v>103</c:v>
                </c:pt>
                <c:pt idx="340">
                  <c:v>103</c:v>
                </c:pt>
                <c:pt idx="341">
                  <c:v>103</c:v>
                </c:pt>
                <c:pt idx="342">
                  <c:v>103</c:v>
                </c:pt>
                <c:pt idx="343">
                  <c:v>103</c:v>
                </c:pt>
                <c:pt idx="344">
                  <c:v>103</c:v>
                </c:pt>
                <c:pt idx="345">
                  <c:v>103</c:v>
                </c:pt>
                <c:pt idx="346">
                  <c:v>103</c:v>
                </c:pt>
                <c:pt idx="347">
                  <c:v>103</c:v>
                </c:pt>
                <c:pt idx="348">
                  <c:v>103</c:v>
                </c:pt>
                <c:pt idx="349">
                  <c:v>103</c:v>
                </c:pt>
                <c:pt idx="350">
                  <c:v>103</c:v>
                </c:pt>
                <c:pt idx="351">
                  <c:v>103</c:v>
                </c:pt>
                <c:pt idx="352">
                  <c:v>103</c:v>
                </c:pt>
                <c:pt idx="353">
                  <c:v>98</c:v>
                </c:pt>
                <c:pt idx="354">
                  <c:v>102</c:v>
                </c:pt>
                <c:pt idx="355">
                  <c:v>97</c:v>
                </c:pt>
                <c:pt idx="356">
                  <c:v>101</c:v>
                </c:pt>
                <c:pt idx="357">
                  <c:v>97</c:v>
                </c:pt>
                <c:pt idx="358">
                  <c:v>97</c:v>
                </c:pt>
                <c:pt idx="359">
                  <c:v>97</c:v>
                </c:pt>
                <c:pt idx="360">
                  <c:v>97</c:v>
                </c:pt>
                <c:pt idx="361">
                  <c:v>97</c:v>
                </c:pt>
                <c:pt idx="362">
                  <c:v>97</c:v>
                </c:pt>
                <c:pt idx="363">
                  <c:v>97</c:v>
                </c:pt>
                <c:pt idx="364">
                  <c:v>97</c:v>
                </c:pt>
                <c:pt idx="365">
                  <c:v>97</c:v>
                </c:pt>
                <c:pt idx="366">
                  <c:v>97</c:v>
                </c:pt>
                <c:pt idx="367">
                  <c:v>97</c:v>
                </c:pt>
                <c:pt idx="368">
                  <c:v>97</c:v>
                </c:pt>
                <c:pt idx="369">
                  <c:v>102</c:v>
                </c:pt>
                <c:pt idx="370">
                  <c:v>99</c:v>
                </c:pt>
                <c:pt idx="371">
                  <c:v>99</c:v>
                </c:pt>
                <c:pt idx="372">
                  <c:v>99</c:v>
                </c:pt>
                <c:pt idx="373">
                  <c:v>99</c:v>
                </c:pt>
                <c:pt idx="374">
                  <c:v>99</c:v>
                </c:pt>
                <c:pt idx="375">
                  <c:v>99</c:v>
                </c:pt>
                <c:pt idx="376">
                  <c:v>99</c:v>
                </c:pt>
                <c:pt idx="377">
                  <c:v>99</c:v>
                </c:pt>
                <c:pt idx="378">
                  <c:v>99</c:v>
                </c:pt>
                <c:pt idx="379">
                  <c:v>102</c:v>
                </c:pt>
                <c:pt idx="380">
                  <c:v>102</c:v>
                </c:pt>
                <c:pt idx="381">
                  <c:v>102</c:v>
                </c:pt>
                <c:pt idx="382">
                  <c:v>104</c:v>
                </c:pt>
                <c:pt idx="383">
                  <c:v>102</c:v>
                </c:pt>
                <c:pt idx="384">
                  <c:v>102</c:v>
                </c:pt>
                <c:pt idx="385">
                  <c:v>102</c:v>
                </c:pt>
                <c:pt idx="386">
                  <c:v>102</c:v>
                </c:pt>
                <c:pt idx="387">
                  <c:v>102</c:v>
                </c:pt>
                <c:pt idx="388">
                  <c:v>102</c:v>
                </c:pt>
                <c:pt idx="389">
                  <c:v>102</c:v>
                </c:pt>
                <c:pt idx="390">
                  <c:v>102</c:v>
                </c:pt>
                <c:pt idx="391">
                  <c:v>102</c:v>
                </c:pt>
                <c:pt idx="392">
                  <c:v>102</c:v>
                </c:pt>
                <c:pt idx="393">
                  <c:v>102</c:v>
                </c:pt>
                <c:pt idx="394">
                  <c:v>102</c:v>
                </c:pt>
                <c:pt idx="395">
                  <c:v>102</c:v>
                </c:pt>
                <c:pt idx="396">
                  <c:v>106</c:v>
                </c:pt>
                <c:pt idx="397">
                  <c:v>116</c:v>
                </c:pt>
                <c:pt idx="398">
                  <c:v>144</c:v>
                </c:pt>
                <c:pt idx="399">
                  <c:v>160</c:v>
                </c:pt>
                <c:pt idx="400">
                  <c:v>156</c:v>
                </c:pt>
                <c:pt idx="401">
                  <c:v>169</c:v>
                </c:pt>
                <c:pt idx="402">
                  <c:v>161</c:v>
                </c:pt>
                <c:pt idx="403">
                  <c:v>173</c:v>
                </c:pt>
                <c:pt idx="404">
                  <c:v>174</c:v>
                </c:pt>
                <c:pt idx="405">
                  <c:v>175</c:v>
                </c:pt>
                <c:pt idx="406">
                  <c:v>175</c:v>
                </c:pt>
                <c:pt idx="407">
                  <c:v>175</c:v>
                </c:pt>
                <c:pt idx="408">
                  <c:v>175</c:v>
                </c:pt>
                <c:pt idx="409">
                  <c:v>175</c:v>
                </c:pt>
                <c:pt idx="410">
                  <c:v>175</c:v>
                </c:pt>
                <c:pt idx="411">
                  <c:v>175</c:v>
                </c:pt>
                <c:pt idx="412">
                  <c:v>175</c:v>
                </c:pt>
                <c:pt idx="413">
                  <c:v>165</c:v>
                </c:pt>
                <c:pt idx="414">
                  <c:v>175</c:v>
                </c:pt>
                <c:pt idx="415">
                  <c:v>165</c:v>
                </c:pt>
                <c:pt idx="416">
                  <c:v>175</c:v>
                </c:pt>
                <c:pt idx="417">
                  <c:v>175</c:v>
                </c:pt>
                <c:pt idx="418">
                  <c:v>175</c:v>
                </c:pt>
                <c:pt idx="419">
                  <c:v>175</c:v>
                </c:pt>
                <c:pt idx="420">
                  <c:v>175</c:v>
                </c:pt>
                <c:pt idx="421">
                  <c:v>175</c:v>
                </c:pt>
                <c:pt idx="422">
                  <c:v>175</c:v>
                </c:pt>
                <c:pt idx="423">
                  <c:v>175</c:v>
                </c:pt>
                <c:pt idx="424">
                  <c:v>175</c:v>
                </c:pt>
                <c:pt idx="425">
                  <c:v>175</c:v>
                </c:pt>
                <c:pt idx="426">
                  <c:v>165</c:v>
                </c:pt>
                <c:pt idx="427">
                  <c:v>175</c:v>
                </c:pt>
                <c:pt idx="428">
                  <c:v>170</c:v>
                </c:pt>
                <c:pt idx="429">
                  <c:v>175</c:v>
                </c:pt>
                <c:pt idx="430">
                  <c:v>173</c:v>
                </c:pt>
                <c:pt idx="431">
                  <c:v>175</c:v>
                </c:pt>
                <c:pt idx="432">
                  <c:v>175</c:v>
                </c:pt>
                <c:pt idx="433">
                  <c:v>175</c:v>
                </c:pt>
                <c:pt idx="434">
                  <c:v>175</c:v>
                </c:pt>
                <c:pt idx="435">
                  <c:v>175</c:v>
                </c:pt>
                <c:pt idx="436">
                  <c:v>175</c:v>
                </c:pt>
                <c:pt idx="437">
                  <c:v>175</c:v>
                </c:pt>
                <c:pt idx="438">
                  <c:v>175</c:v>
                </c:pt>
                <c:pt idx="439">
                  <c:v>175</c:v>
                </c:pt>
                <c:pt idx="440">
                  <c:v>175</c:v>
                </c:pt>
                <c:pt idx="441">
                  <c:v>166</c:v>
                </c:pt>
                <c:pt idx="442">
                  <c:v>175</c:v>
                </c:pt>
                <c:pt idx="443">
                  <c:v>163</c:v>
                </c:pt>
                <c:pt idx="444">
                  <c:v>175</c:v>
                </c:pt>
                <c:pt idx="445">
                  <c:v>175</c:v>
                </c:pt>
                <c:pt idx="446">
                  <c:v>175</c:v>
                </c:pt>
                <c:pt idx="447">
                  <c:v>175</c:v>
                </c:pt>
                <c:pt idx="448">
                  <c:v>175</c:v>
                </c:pt>
                <c:pt idx="449">
                  <c:v>175</c:v>
                </c:pt>
                <c:pt idx="450">
                  <c:v>175</c:v>
                </c:pt>
                <c:pt idx="451">
                  <c:v>175</c:v>
                </c:pt>
                <c:pt idx="452">
                  <c:v>175</c:v>
                </c:pt>
                <c:pt idx="453">
                  <c:v>175</c:v>
                </c:pt>
                <c:pt idx="454">
                  <c:v>176</c:v>
                </c:pt>
                <c:pt idx="455">
                  <c:v>175</c:v>
                </c:pt>
                <c:pt idx="456">
                  <c:v>170</c:v>
                </c:pt>
                <c:pt idx="457">
                  <c:v>175</c:v>
                </c:pt>
                <c:pt idx="458">
                  <c:v>162</c:v>
                </c:pt>
                <c:pt idx="459">
                  <c:v>175</c:v>
                </c:pt>
                <c:pt idx="460">
                  <c:v>175</c:v>
                </c:pt>
                <c:pt idx="461">
                  <c:v>175</c:v>
                </c:pt>
                <c:pt idx="462">
                  <c:v>175</c:v>
                </c:pt>
                <c:pt idx="463">
                  <c:v>175</c:v>
                </c:pt>
                <c:pt idx="464">
                  <c:v>175</c:v>
                </c:pt>
                <c:pt idx="465">
                  <c:v>175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165</c:v>
                </c:pt>
                <c:pt idx="470">
                  <c:v>175</c:v>
                </c:pt>
                <c:pt idx="471">
                  <c:v>167</c:v>
                </c:pt>
                <c:pt idx="472">
                  <c:v>175</c:v>
                </c:pt>
                <c:pt idx="473">
                  <c:v>167</c:v>
                </c:pt>
                <c:pt idx="474">
                  <c:v>175</c:v>
                </c:pt>
                <c:pt idx="475">
                  <c:v>175</c:v>
                </c:pt>
                <c:pt idx="476">
                  <c:v>175</c:v>
                </c:pt>
                <c:pt idx="477">
                  <c:v>160</c:v>
                </c:pt>
                <c:pt idx="478">
                  <c:v>115</c:v>
                </c:pt>
                <c:pt idx="479">
                  <c:v>71</c:v>
                </c:pt>
                <c:pt idx="480">
                  <c:v>68</c:v>
                </c:pt>
                <c:pt idx="481">
                  <c:v>74</c:v>
                </c:pt>
                <c:pt idx="482">
                  <c:v>60</c:v>
                </c:pt>
                <c:pt idx="483">
                  <c:v>69</c:v>
                </c:pt>
                <c:pt idx="484">
                  <c:v>54</c:v>
                </c:pt>
                <c:pt idx="485">
                  <c:v>54</c:v>
                </c:pt>
                <c:pt idx="486">
                  <c:v>54</c:v>
                </c:pt>
                <c:pt idx="487">
                  <c:v>54</c:v>
                </c:pt>
                <c:pt idx="488">
                  <c:v>54</c:v>
                </c:pt>
                <c:pt idx="489">
                  <c:v>54</c:v>
                </c:pt>
                <c:pt idx="490">
                  <c:v>54</c:v>
                </c:pt>
                <c:pt idx="491">
                  <c:v>54</c:v>
                </c:pt>
                <c:pt idx="492">
                  <c:v>55</c:v>
                </c:pt>
                <c:pt idx="493">
                  <c:v>56</c:v>
                </c:pt>
                <c:pt idx="494">
                  <c:v>59</c:v>
                </c:pt>
                <c:pt idx="495">
                  <c:v>60</c:v>
                </c:pt>
                <c:pt idx="496">
                  <c:v>61</c:v>
                </c:pt>
                <c:pt idx="497">
                  <c:v>62</c:v>
                </c:pt>
                <c:pt idx="498">
                  <c:v>62</c:v>
                </c:pt>
                <c:pt idx="499">
                  <c:v>62</c:v>
                </c:pt>
                <c:pt idx="500">
                  <c:v>62</c:v>
                </c:pt>
                <c:pt idx="501">
                  <c:v>62</c:v>
                </c:pt>
                <c:pt idx="502">
                  <c:v>62</c:v>
                </c:pt>
                <c:pt idx="503">
                  <c:v>62</c:v>
                </c:pt>
                <c:pt idx="504">
                  <c:v>62</c:v>
                </c:pt>
                <c:pt idx="505">
                  <c:v>62</c:v>
                </c:pt>
                <c:pt idx="506">
                  <c:v>62</c:v>
                </c:pt>
                <c:pt idx="507">
                  <c:v>62</c:v>
                </c:pt>
                <c:pt idx="508">
                  <c:v>62</c:v>
                </c:pt>
                <c:pt idx="509">
                  <c:v>62</c:v>
                </c:pt>
                <c:pt idx="510">
                  <c:v>62</c:v>
                </c:pt>
                <c:pt idx="511">
                  <c:v>62</c:v>
                </c:pt>
                <c:pt idx="512">
                  <c:v>62</c:v>
                </c:pt>
                <c:pt idx="513">
                  <c:v>62</c:v>
                </c:pt>
                <c:pt idx="514">
                  <c:v>62</c:v>
                </c:pt>
                <c:pt idx="515">
                  <c:v>72</c:v>
                </c:pt>
                <c:pt idx="516">
                  <c:v>60</c:v>
                </c:pt>
                <c:pt idx="517">
                  <c:v>70</c:v>
                </c:pt>
                <c:pt idx="518">
                  <c:v>54</c:v>
                </c:pt>
                <c:pt idx="519">
                  <c:v>55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54</c:v>
                </c:pt>
                <c:pt idx="526">
                  <c:v>58</c:v>
                </c:pt>
                <c:pt idx="527">
                  <c:v>61</c:v>
                </c:pt>
                <c:pt idx="528">
                  <c:v>61</c:v>
                </c:pt>
                <c:pt idx="529">
                  <c:v>62</c:v>
                </c:pt>
                <c:pt idx="530">
                  <c:v>62</c:v>
                </c:pt>
                <c:pt idx="531">
                  <c:v>62</c:v>
                </c:pt>
                <c:pt idx="532">
                  <c:v>62</c:v>
                </c:pt>
                <c:pt idx="533">
                  <c:v>62</c:v>
                </c:pt>
                <c:pt idx="534">
                  <c:v>62</c:v>
                </c:pt>
                <c:pt idx="535">
                  <c:v>62</c:v>
                </c:pt>
                <c:pt idx="536">
                  <c:v>62</c:v>
                </c:pt>
                <c:pt idx="537">
                  <c:v>62</c:v>
                </c:pt>
                <c:pt idx="538">
                  <c:v>62</c:v>
                </c:pt>
                <c:pt idx="539">
                  <c:v>62</c:v>
                </c:pt>
                <c:pt idx="540">
                  <c:v>62</c:v>
                </c:pt>
                <c:pt idx="541">
                  <c:v>62</c:v>
                </c:pt>
                <c:pt idx="542">
                  <c:v>62</c:v>
                </c:pt>
                <c:pt idx="543">
                  <c:v>62</c:v>
                </c:pt>
                <c:pt idx="544">
                  <c:v>62</c:v>
                </c:pt>
                <c:pt idx="545">
                  <c:v>62</c:v>
                </c:pt>
                <c:pt idx="546">
                  <c:v>62</c:v>
                </c:pt>
                <c:pt idx="547">
                  <c:v>73</c:v>
                </c:pt>
                <c:pt idx="548">
                  <c:v>59</c:v>
                </c:pt>
                <c:pt idx="549">
                  <c:v>70</c:v>
                </c:pt>
                <c:pt idx="550">
                  <c:v>54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53</c:v>
                </c:pt>
                <c:pt idx="555">
                  <c:v>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43840"/>
        <c:axId val="88666112"/>
      </c:lineChart>
      <c:catAx>
        <c:axId val="88643840"/>
        <c:scaling>
          <c:orientation val="minMax"/>
        </c:scaling>
        <c:delete val="0"/>
        <c:axPos val="b"/>
        <c:majorTickMark val="none"/>
        <c:minorTickMark val="none"/>
        <c:tickLblPos val="nextTo"/>
        <c:crossAx val="88666112"/>
        <c:crosses val="autoZero"/>
        <c:auto val="1"/>
        <c:lblAlgn val="ctr"/>
        <c:lblOffset val="100"/>
        <c:noMultiLvlLbl val="0"/>
      </c:catAx>
      <c:valAx>
        <c:axId val="88666112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886438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kp = 0.1, ki = 0.00001, kd = 0.00001, tol = 2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Plan1!$I$4:$I$555</c:f>
              <c:numCache>
                <c:formatCode>General</c:formatCode>
                <c:ptCount val="55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175</c:v>
                </c:pt>
                <c:pt idx="73">
                  <c:v>175</c:v>
                </c:pt>
                <c:pt idx="74">
                  <c:v>175</c:v>
                </c:pt>
                <c:pt idx="75">
                  <c:v>175</c:v>
                </c:pt>
                <c:pt idx="76">
                  <c:v>175</c:v>
                </c:pt>
                <c:pt idx="77">
                  <c:v>175</c:v>
                </c:pt>
                <c:pt idx="78">
                  <c:v>175</c:v>
                </c:pt>
                <c:pt idx="79">
                  <c:v>175</c:v>
                </c:pt>
                <c:pt idx="80">
                  <c:v>175</c:v>
                </c:pt>
                <c:pt idx="81">
                  <c:v>175</c:v>
                </c:pt>
                <c:pt idx="82">
                  <c:v>175</c:v>
                </c:pt>
                <c:pt idx="83">
                  <c:v>175</c:v>
                </c:pt>
                <c:pt idx="84">
                  <c:v>175</c:v>
                </c:pt>
                <c:pt idx="85">
                  <c:v>175</c:v>
                </c:pt>
                <c:pt idx="86">
                  <c:v>175</c:v>
                </c:pt>
                <c:pt idx="87">
                  <c:v>175</c:v>
                </c:pt>
                <c:pt idx="88">
                  <c:v>175</c:v>
                </c:pt>
                <c:pt idx="89">
                  <c:v>175</c:v>
                </c:pt>
                <c:pt idx="90">
                  <c:v>175</c:v>
                </c:pt>
                <c:pt idx="91">
                  <c:v>175</c:v>
                </c:pt>
                <c:pt idx="92">
                  <c:v>175</c:v>
                </c:pt>
                <c:pt idx="93">
                  <c:v>175</c:v>
                </c:pt>
                <c:pt idx="94">
                  <c:v>175</c:v>
                </c:pt>
                <c:pt idx="95">
                  <c:v>175</c:v>
                </c:pt>
                <c:pt idx="96">
                  <c:v>175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175</c:v>
                </c:pt>
                <c:pt idx="105">
                  <c:v>175</c:v>
                </c:pt>
                <c:pt idx="106">
                  <c:v>175</c:v>
                </c:pt>
                <c:pt idx="107">
                  <c:v>175</c:v>
                </c:pt>
                <c:pt idx="108">
                  <c:v>175</c:v>
                </c:pt>
                <c:pt idx="109">
                  <c:v>175</c:v>
                </c:pt>
                <c:pt idx="110">
                  <c:v>175</c:v>
                </c:pt>
                <c:pt idx="111">
                  <c:v>175</c:v>
                </c:pt>
                <c:pt idx="112">
                  <c:v>175</c:v>
                </c:pt>
                <c:pt idx="113">
                  <c:v>175</c:v>
                </c:pt>
                <c:pt idx="114">
                  <c:v>175</c:v>
                </c:pt>
                <c:pt idx="115">
                  <c:v>175</c:v>
                </c:pt>
                <c:pt idx="116">
                  <c:v>175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175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175</c:v>
                </c:pt>
                <c:pt idx="126">
                  <c:v>175</c:v>
                </c:pt>
                <c:pt idx="127">
                  <c:v>175</c:v>
                </c:pt>
                <c:pt idx="128">
                  <c:v>175</c:v>
                </c:pt>
                <c:pt idx="129">
                  <c:v>175</c:v>
                </c:pt>
                <c:pt idx="130">
                  <c:v>175</c:v>
                </c:pt>
                <c:pt idx="131">
                  <c:v>175</c:v>
                </c:pt>
                <c:pt idx="132">
                  <c:v>175</c:v>
                </c:pt>
                <c:pt idx="133">
                  <c:v>175</c:v>
                </c:pt>
                <c:pt idx="134">
                  <c:v>175</c:v>
                </c:pt>
                <c:pt idx="135">
                  <c:v>175</c:v>
                </c:pt>
                <c:pt idx="136">
                  <c:v>175</c:v>
                </c:pt>
                <c:pt idx="137">
                  <c:v>175</c:v>
                </c:pt>
                <c:pt idx="138">
                  <c:v>175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175</c:v>
                </c:pt>
                <c:pt idx="143">
                  <c:v>175</c:v>
                </c:pt>
                <c:pt idx="144">
                  <c:v>175</c:v>
                </c:pt>
                <c:pt idx="145">
                  <c:v>175</c:v>
                </c:pt>
                <c:pt idx="146">
                  <c:v>175</c:v>
                </c:pt>
                <c:pt idx="147">
                  <c:v>175</c:v>
                </c:pt>
                <c:pt idx="148">
                  <c:v>175</c:v>
                </c:pt>
                <c:pt idx="149">
                  <c:v>175</c:v>
                </c:pt>
                <c:pt idx="150">
                  <c:v>175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130</c:v>
                </c:pt>
                <c:pt idx="232">
                  <c:v>130</c:v>
                </c:pt>
                <c:pt idx="233">
                  <c:v>130</c:v>
                </c:pt>
                <c:pt idx="234">
                  <c:v>130</c:v>
                </c:pt>
                <c:pt idx="235">
                  <c:v>130</c:v>
                </c:pt>
                <c:pt idx="236">
                  <c:v>130</c:v>
                </c:pt>
                <c:pt idx="237">
                  <c:v>130</c:v>
                </c:pt>
                <c:pt idx="238">
                  <c:v>130</c:v>
                </c:pt>
                <c:pt idx="239">
                  <c:v>130</c:v>
                </c:pt>
                <c:pt idx="240">
                  <c:v>130</c:v>
                </c:pt>
                <c:pt idx="241">
                  <c:v>130</c:v>
                </c:pt>
                <c:pt idx="242">
                  <c:v>130</c:v>
                </c:pt>
                <c:pt idx="243">
                  <c:v>130</c:v>
                </c:pt>
                <c:pt idx="244">
                  <c:v>130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130</c:v>
                </c:pt>
                <c:pt idx="253">
                  <c:v>130</c:v>
                </c:pt>
                <c:pt idx="254">
                  <c:v>130</c:v>
                </c:pt>
                <c:pt idx="255">
                  <c:v>130</c:v>
                </c:pt>
                <c:pt idx="256">
                  <c:v>130</c:v>
                </c:pt>
                <c:pt idx="257">
                  <c:v>130</c:v>
                </c:pt>
                <c:pt idx="258">
                  <c:v>130</c:v>
                </c:pt>
                <c:pt idx="259">
                  <c:v>130</c:v>
                </c:pt>
                <c:pt idx="260">
                  <c:v>130</c:v>
                </c:pt>
                <c:pt idx="261">
                  <c:v>130</c:v>
                </c:pt>
                <c:pt idx="262">
                  <c:v>130</c:v>
                </c:pt>
                <c:pt idx="263">
                  <c:v>130</c:v>
                </c:pt>
                <c:pt idx="264">
                  <c:v>130</c:v>
                </c:pt>
                <c:pt idx="265">
                  <c:v>130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130</c:v>
                </c:pt>
                <c:pt idx="284">
                  <c:v>130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130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130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175</c:v>
                </c:pt>
                <c:pt idx="392">
                  <c:v>175</c:v>
                </c:pt>
                <c:pt idx="393">
                  <c:v>175</c:v>
                </c:pt>
                <c:pt idx="394">
                  <c:v>175</c:v>
                </c:pt>
                <c:pt idx="395">
                  <c:v>175</c:v>
                </c:pt>
                <c:pt idx="396">
                  <c:v>175</c:v>
                </c:pt>
                <c:pt idx="397">
                  <c:v>175</c:v>
                </c:pt>
                <c:pt idx="398">
                  <c:v>175</c:v>
                </c:pt>
                <c:pt idx="399">
                  <c:v>175</c:v>
                </c:pt>
                <c:pt idx="400">
                  <c:v>175</c:v>
                </c:pt>
                <c:pt idx="401">
                  <c:v>175</c:v>
                </c:pt>
                <c:pt idx="402">
                  <c:v>175</c:v>
                </c:pt>
                <c:pt idx="403">
                  <c:v>175</c:v>
                </c:pt>
                <c:pt idx="404">
                  <c:v>175</c:v>
                </c:pt>
                <c:pt idx="405">
                  <c:v>175</c:v>
                </c:pt>
                <c:pt idx="406">
                  <c:v>175</c:v>
                </c:pt>
                <c:pt idx="407">
                  <c:v>175</c:v>
                </c:pt>
                <c:pt idx="408">
                  <c:v>175</c:v>
                </c:pt>
                <c:pt idx="409">
                  <c:v>175</c:v>
                </c:pt>
                <c:pt idx="410">
                  <c:v>175</c:v>
                </c:pt>
                <c:pt idx="411">
                  <c:v>175</c:v>
                </c:pt>
                <c:pt idx="412">
                  <c:v>175</c:v>
                </c:pt>
                <c:pt idx="413">
                  <c:v>175</c:v>
                </c:pt>
                <c:pt idx="414">
                  <c:v>175</c:v>
                </c:pt>
                <c:pt idx="415">
                  <c:v>175</c:v>
                </c:pt>
                <c:pt idx="416">
                  <c:v>175</c:v>
                </c:pt>
                <c:pt idx="417">
                  <c:v>175</c:v>
                </c:pt>
                <c:pt idx="418">
                  <c:v>175</c:v>
                </c:pt>
                <c:pt idx="419">
                  <c:v>175</c:v>
                </c:pt>
                <c:pt idx="420">
                  <c:v>175</c:v>
                </c:pt>
                <c:pt idx="421">
                  <c:v>175</c:v>
                </c:pt>
                <c:pt idx="422">
                  <c:v>175</c:v>
                </c:pt>
                <c:pt idx="423">
                  <c:v>175</c:v>
                </c:pt>
                <c:pt idx="424">
                  <c:v>175</c:v>
                </c:pt>
                <c:pt idx="425">
                  <c:v>175</c:v>
                </c:pt>
                <c:pt idx="426">
                  <c:v>175</c:v>
                </c:pt>
                <c:pt idx="427">
                  <c:v>175</c:v>
                </c:pt>
                <c:pt idx="428">
                  <c:v>175</c:v>
                </c:pt>
                <c:pt idx="429">
                  <c:v>175</c:v>
                </c:pt>
                <c:pt idx="430">
                  <c:v>175</c:v>
                </c:pt>
                <c:pt idx="431">
                  <c:v>175</c:v>
                </c:pt>
                <c:pt idx="432">
                  <c:v>175</c:v>
                </c:pt>
                <c:pt idx="433">
                  <c:v>175</c:v>
                </c:pt>
                <c:pt idx="434">
                  <c:v>175</c:v>
                </c:pt>
                <c:pt idx="435">
                  <c:v>175</c:v>
                </c:pt>
                <c:pt idx="436">
                  <c:v>175</c:v>
                </c:pt>
                <c:pt idx="437">
                  <c:v>175</c:v>
                </c:pt>
                <c:pt idx="438">
                  <c:v>175</c:v>
                </c:pt>
                <c:pt idx="439">
                  <c:v>175</c:v>
                </c:pt>
                <c:pt idx="440">
                  <c:v>175</c:v>
                </c:pt>
                <c:pt idx="441">
                  <c:v>175</c:v>
                </c:pt>
                <c:pt idx="442">
                  <c:v>175</c:v>
                </c:pt>
                <c:pt idx="443">
                  <c:v>175</c:v>
                </c:pt>
                <c:pt idx="444">
                  <c:v>175</c:v>
                </c:pt>
                <c:pt idx="445">
                  <c:v>175</c:v>
                </c:pt>
                <c:pt idx="446">
                  <c:v>175</c:v>
                </c:pt>
                <c:pt idx="447">
                  <c:v>175</c:v>
                </c:pt>
                <c:pt idx="448">
                  <c:v>175</c:v>
                </c:pt>
                <c:pt idx="449">
                  <c:v>175</c:v>
                </c:pt>
                <c:pt idx="450">
                  <c:v>175</c:v>
                </c:pt>
                <c:pt idx="451">
                  <c:v>175</c:v>
                </c:pt>
                <c:pt idx="452">
                  <c:v>175</c:v>
                </c:pt>
                <c:pt idx="453">
                  <c:v>175</c:v>
                </c:pt>
                <c:pt idx="454">
                  <c:v>175</c:v>
                </c:pt>
                <c:pt idx="455">
                  <c:v>175</c:v>
                </c:pt>
                <c:pt idx="456">
                  <c:v>175</c:v>
                </c:pt>
                <c:pt idx="457">
                  <c:v>175</c:v>
                </c:pt>
                <c:pt idx="458">
                  <c:v>175</c:v>
                </c:pt>
                <c:pt idx="459">
                  <c:v>175</c:v>
                </c:pt>
                <c:pt idx="460">
                  <c:v>175</c:v>
                </c:pt>
                <c:pt idx="461">
                  <c:v>175</c:v>
                </c:pt>
                <c:pt idx="462">
                  <c:v>175</c:v>
                </c:pt>
                <c:pt idx="463">
                  <c:v>175</c:v>
                </c:pt>
                <c:pt idx="464">
                  <c:v>175</c:v>
                </c:pt>
                <c:pt idx="465">
                  <c:v>175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Plan1!$J$4:$J$555</c:f>
              <c:numCache>
                <c:formatCode>General</c:formatCode>
                <c:ptCount val="552"/>
                <c:pt idx="0">
                  <c:v>61</c:v>
                </c:pt>
                <c:pt idx="1">
                  <c:v>57</c:v>
                </c:pt>
                <c:pt idx="2">
                  <c:v>69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55</c:v>
                </c:pt>
                <c:pt idx="12">
                  <c:v>56</c:v>
                </c:pt>
                <c:pt idx="13">
                  <c:v>68</c:v>
                </c:pt>
                <c:pt idx="14">
                  <c:v>59</c:v>
                </c:pt>
                <c:pt idx="15">
                  <c:v>59</c:v>
                </c:pt>
                <c:pt idx="16">
                  <c:v>59</c:v>
                </c:pt>
                <c:pt idx="17">
                  <c:v>59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59</c:v>
                </c:pt>
                <c:pt idx="22">
                  <c:v>59</c:v>
                </c:pt>
                <c:pt idx="23">
                  <c:v>59</c:v>
                </c:pt>
                <c:pt idx="24">
                  <c:v>59</c:v>
                </c:pt>
                <c:pt idx="25">
                  <c:v>59</c:v>
                </c:pt>
                <c:pt idx="26">
                  <c:v>59</c:v>
                </c:pt>
                <c:pt idx="27">
                  <c:v>59</c:v>
                </c:pt>
                <c:pt idx="28">
                  <c:v>59</c:v>
                </c:pt>
                <c:pt idx="29">
                  <c:v>59</c:v>
                </c:pt>
                <c:pt idx="30">
                  <c:v>69</c:v>
                </c:pt>
                <c:pt idx="31">
                  <c:v>59</c:v>
                </c:pt>
                <c:pt idx="32">
                  <c:v>68</c:v>
                </c:pt>
                <c:pt idx="33">
                  <c:v>59</c:v>
                </c:pt>
                <c:pt idx="34">
                  <c:v>59</c:v>
                </c:pt>
                <c:pt idx="35">
                  <c:v>59</c:v>
                </c:pt>
                <c:pt idx="36">
                  <c:v>59</c:v>
                </c:pt>
                <c:pt idx="37">
                  <c:v>59</c:v>
                </c:pt>
                <c:pt idx="38">
                  <c:v>59</c:v>
                </c:pt>
                <c:pt idx="39">
                  <c:v>59</c:v>
                </c:pt>
                <c:pt idx="40">
                  <c:v>59</c:v>
                </c:pt>
                <c:pt idx="41">
                  <c:v>59</c:v>
                </c:pt>
                <c:pt idx="42">
                  <c:v>59</c:v>
                </c:pt>
                <c:pt idx="43">
                  <c:v>59</c:v>
                </c:pt>
                <c:pt idx="44">
                  <c:v>59</c:v>
                </c:pt>
                <c:pt idx="45">
                  <c:v>59</c:v>
                </c:pt>
                <c:pt idx="46">
                  <c:v>59</c:v>
                </c:pt>
                <c:pt idx="47">
                  <c:v>69</c:v>
                </c:pt>
                <c:pt idx="48">
                  <c:v>59</c:v>
                </c:pt>
                <c:pt idx="49">
                  <c:v>59</c:v>
                </c:pt>
                <c:pt idx="50">
                  <c:v>59</c:v>
                </c:pt>
                <c:pt idx="51">
                  <c:v>67</c:v>
                </c:pt>
                <c:pt idx="52">
                  <c:v>59</c:v>
                </c:pt>
                <c:pt idx="53">
                  <c:v>59</c:v>
                </c:pt>
                <c:pt idx="54">
                  <c:v>59</c:v>
                </c:pt>
                <c:pt idx="55">
                  <c:v>59</c:v>
                </c:pt>
                <c:pt idx="56">
                  <c:v>59</c:v>
                </c:pt>
                <c:pt idx="57">
                  <c:v>59</c:v>
                </c:pt>
                <c:pt idx="58">
                  <c:v>59</c:v>
                </c:pt>
                <c:pt idx="59">
                  <c:v>59</c:v>
                </c:pt>
                <c:pt idx="60">
                  <c:v>59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69</c:v>
                </c:pt>
                <c:pt idx="65">
                  <c:v>59</c:v>
                </c:pt>
                <c:pt idx="66">
                  <c:v>59</c:v>
                </c:pt>
                <c:pt idx="67">
                  <c:v>59</c:v>
                </c:pt>
                <c:pt idx="68">
                  <c:v>69</c:v>
                </c:pt>
                <c:pt idx="69">
                  <c:v>59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90</c:v>
                </c:pt>
                <c:pt idx="74">
                  <c:v>143</c:v>
                </c:pt>
                <c:pt idx="75">
                  <c:v>168</c:v>
                </c:pt>
                <c:pt idx="76">
                  <c:v>169</c:v>
                </c:pt>
                <c:pt idx="77">
                  <c:v>170</c:v>
                </c:pt>
                <c:pt idx="78">
                  <c:v>171</c:v>
                </c:pt>
                <c:pt idx="79">
                  <c:v>171</c:v>
                </c:pt>
                <c:pt idx="80">
                  <c:v>160</c:v>
                </c:pt>
                <c:pt idx="81">
                  <c:v>174</c:v>
                </c:pt>
                <c:pt idx="82">
                  <c:v>167</c:v>
                </c:pt>
                <c:pt idx="83">
                  <c:v>176</c:v>
                </c:pt>
                <c:pt idx="84">
                  <c:v>176</c:v>
                </c:pt>
                <c:pt idx="85">
                  <c:v>176</c:v>
                </c:pt>
                <c:pt idx="86">
                  <c:v>176</c:v>
                </c:pt>
                <c:pt idx="87">
                  <c:v>176</c:v>
                </c:pt>
                <c:pt idx="88">
                  <c:v>176</c:v>
                </c:pt>
                <c:pt idx="89">
                  <c:v>176</c:v>
                </c:pt>
                <c:pt idx="90">
                  <c:v>176</c:v>
                </c:pt>
                <c:pt idx="91">
                  <c:v>176</c:v>
                </c:pt>
                <c:pt idx="92">
                  <c:v>176</c:v>
                </c:pt>
                <c:pt idx="93">
                  <c:v>176</c:v>
                </c:pt>
                <c:pt idx="94">
                  <c:v>176</c:v>
                </c:pt>
                <c:pt idx="95">
                  <c:v>176</c:v>
                </c:pt>
                <c:pt idx="96">
                  <c:v>176</c:v>
                </c:pt>
                <c:pt idx="97">
                  <c:v>176</c:v>
                </c:pt>
                <c:pt idx="98">
                  <c:v>176</c:v>
                </c:pt>
                <c:pt idx="99">
                  <c:v>176</c:v>
                </c:pt>
                <c:pt idx="100">
                  <c:v>176</c:v>
                </c:pt>
                <c:pt idx="101">
                  <c:v>176</c:v>
                </c:pt>
                <c:pt idx="102">
                  <c:v>176</c:v>
                </c:pt>
                <c:pt idx="103">
                  <c:v>176</c:v>
                </c:pt>
                <c:pt idx="104">
                  <c:v>176</c:v>
                </c:pt>
                <c:pt idx="105">
                  <c:v>176</c:v>
                </c:pt>
                <c:pt idx="106">
                  <c:v>176</c:v>
                </c:pt>
                <c:pt idx="107">
                  <c:v>176</c:v>
                </c:pt>
                <c:pt idx="108">
                  <c:v>176</c:v>
                </c:pt>
                <c:pt idx="109">
                  <c:v>176</c:v>
                </c:pt>
                <c:pt idx="110">
                  <c:v>176</c:v>
                </c:pt>
                <c:pt idx="111">
                  <c:v>176</c:v>
                </c:pt>
                <c:pt idx="112">
                  <c:v>176</c:v>
                </c:pt>
                <c:pt idx="113">
                  <c:v>176</c:v>
                </c:pt>
                <c:pt idx="114">
                  <c:v>176</c:v>
                </c:pt>
                <c:pt idx="115">
                  <c:v>176</c:v>
                </c:pt>
                <c:pt idx="116">
                  <c:v>176</c:v>
                </c:pt>
                <c:pt idx="117">
                  <c:v>176</c:v>
                </c:pt>
                <c:pt idx="118">
                  <c:v>176</c:v>
                </c:pt>
                <c:pt idx="119">
                  <c:v>176</c:v>
                </c:pt>
                <c:pt idx="120">
                  <c:v>176</c:v>
                </c:pt>
                <c:pt idx="121">
                  <c:v>176</c:v>
                </c:pt>
                <c:pt idx="122">
                  <c:v>176</c:v>
                </c:pt>
                <c:pt idx="123">
                  <c:v>163</c:v>
                </c:pt>
                <c:pt idx="124">
                  <c:v>176</c:v>
                </c:pt>
                <c:pt idx="125">
                  <c:v>176</c:v>
                </c:pt>
                <c:pt idx="126">
                  <c:v>176</c:v>
                </c:pt>
                <c:pt idx="127">
                  <c:v>176</c:v>
                </c:pt>
                <c:pt idx="128">
                  <c:v>176</c:v>
                </c:pt>
                <c:pt idx="129">
                  <c:v>176</c:v>
                </c:pt>
                <c:pt idx="130">
                  <c:v>176</c:v>
                </c:pt>
                <c:pt idx="131">
                  <c:v>176</c:v>
                </c:pt>
                <c:pt idx="132">
                  <c:v>176</c:v>
                </c:pt>
                <c:pt idx="133">
                  <c:v>176</c:v>
                </c:pt>
                <c:pt idx="134">
                  <c:v>176</c:v>
                </c:pt>
                <c:pt idx="135">
                  <c:v>176</c:v>
                </c:pt>
                <c:pt idx="136">
                  <c:v>176</c:v>
                </c:pt>
                <c:pt idx="137">
                  <c:v>176</c:v>
                </c:pt>
                <c:pt idx="138">
                  <c:v>167</c:v>
                </c:pt>
                <c:pt idx="139">
                  <c:v>176</c:v>
                </c:pt>
                <c:pt idx="140">
                  <c:v>176</c:v>
                </c:pt>
                <c:pt idx="141">
                  <c:v>176</c:v>
                </c:pt>
                <c:pt idx="142">
                  <c:v>176</c:v>
                </c:pt>
                <c:pt idx="143">
                  <c:v>176</c:v>
                </c:pt>
                <c:pt idx="144">
                  <c:v>176</c:v>
                </c:pt>
                <c:pt idx="145">
                  <c:v>176</c:v>
                </c:pt>
                <c:pt idx="146">
                  <c:v>176</c:v>
                </c:pt>
                <c:pt idx="147">
                  <c:v>176</c:v>
                </c:pt>
                <c:pt idx="148">
                  <c:v>176</c:v>
                </c:pt>
                <c:pt idx="149">
                  <c:v>176</c:v>
                </c:pt>
                <c:pt idx="150">
                  <c:v>176</c:v>
                </c:pt>
                <c:pt idx="151">
                  <c:v>176</c:v>
                </c:pt>
                <c:pt idx="152">
                  <c:v>158</c:v>
                </c:pt>
                <c:pt idx="153">
                  <c:v>126</c:v>
                </c:pt>
                <c:pt idx="154">
                  <c:v>115</c:v>
                </c:pt>
                <c:pt idx="155">
                  <c:v>107</c:v>
                </c:pt>
                <c:pt idx="156">
                  <c:v>103</c:v>
                </c:pt>
                <c:pt idx="157">
                  <c:v>98</c:v>
                </c:pt>
                <c:pt idx="158">
                  <c:v>97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97</c:v>
                </c:pt>
                <c:pt idx="166">
                  <c:v>97</c:v>
                </c:pt>
                <c:pt idx="167">
                  <c:v>97</c:v>
                </c:pt>
                <c:pt idx="168">
                  <c:v>97</c:v>
                </c:pt>
                <c:pt idx="169">
                  <c:v>100</c:v>
                </c:pt>
                <c:pt idx="170">
                  <c:v>97</c:v>
                </c:pt>
                <c:pt idx="171">
                  <c:v>97</c:v>
                </c:pt>
                <c:pt idx="172">
                  <c:v>97</c:v>
                </c:pt>
                <c:pt idx="173">
                  <c:v>102</c:v>
                </c:pt>
                <c:pt idx="174">
                  <c:v>102</c:v>
                </c:pt>
                <c:pt idx="175">
                  <c:v>102</c:v>
                </c:pt>
                <c:pt idx="176">
                  <c:v>102</c:v>
                </c:pt>
                <c:pt idx="177">
                  <c:v>102</c:v>
                </c:pt>
                <c:pt idx="178">
                  <c:v>102</c:v>
                </c:pt>
                <c:pt idx="179">
                  <c:v>102</c:v>
                </c:pt>
                <c:pt idx="180">
                  <c:v>102</c:v>
                </c:pt>
                <c:pt idx="181">
                  <c:v>102</c:v>
                </c:pt>
                <c:pt idx="182">
                  <c:v>102</c:v>
                </c:pt>
                <c:pt idx="183">
                  <c:v>102</c:v>
                </c:pt>
                <c:pt idx="184">
                  <c:v>102</c:v>
                </c:pt>
                <c:pt idx="185">
                  <c:v>102</c:v>
                </c:pt>
                <c:pt idx="186">
                  <c:v>102</c:v>
                </c:pt>
                <c:pt idx="187">
                  <c:v>102</c:v>
                </c:pt>
                <c:pt idx="188">
                  <c:v>102</c:v>
                </c:pt>
                <c:pt idx="189">
                  <c:v>102</c:v>
                </c:pt>
                <c:pt idx="190">
                  <c:v>102</c:v>
                </c:pt>
                <c:pt idx="191">
                  <c:v>102</c:v>
                </c:pt>
                <c:pt idx="192">
                  <c:v>102</c:v>
                </c:pt>
                <c:pt idx="193">
                  <c:v>102</c:v>
                </c:pt>
                <c:pt idx="194">
                  <c:v>101</c:v>
                </c:pt>
                <c:pt idx="195">
                  <c:v>100</c:v>
                </c:pt>
                <c:pt idx="196">
                  <c:v>97</c:v>
                </c:pt>
                <c:pt idx="197">
                  <c:v>97</c:v>
                </c:pt>
                <c:pt idx="198">
                  <c:v>97</c:v>
                </c:pt>
                <c:pt idx="199">
                  <c:v>97</c:v>
                </c:pt>
                <c:pt idx="200">
                  <c:v>97</c:v>
                </c:pt>
                <c:pt idx="201">
                  <c:v>97</c:v>
                </c:pt>
                <c:pt idx="202">
                  <c:v>97</c:v>
                </c:pt>
                <c:pt idx="203">
                  <c:v>97</c:v>
                </c:pt>
                <c:pt idx="204">
                  <c:v>97</c:v>
                </c:pt>
                <c:pt idx="205">
                  <c:v>97</c:v>
                </c:pt>
                <c:pt idx="206">
                  <c:v>97</c:v>
                </c:pt>
                <c:pt idx="207">
                  <c:v>97</c:v>
                </c:pt>
                <c:pt idx="208">
                  <c:v>97</c:v>
                </c:pt>
                <c:pt idx="209">
                  <c:v>97</c:v>
                </c:pt>
                <c:pt idx="210">
                  <c:v>100</c:v>
                </c:pt>
                <c:pt idx="211">
                  <c:v>97</c:v>
                </c:pt>
                <c:pt idx="212">
                  <c:v>104</c:v>
                </c:pt>
                <c:pt idx="213">
                  <c:v>102</c:v>
                </c:pt>
                <c:pt idx="214">
                  <c:v>102</c:v>
                </c:pt>
                <c:pt idx="215">
                  <c:v>102</c:v>
                </c:pt>
                <c:pt idx="216">
                  <c:v>102</c:v>
                </c:pt>
                <c:pt idx="217">
                  <c:v>102</c:v>
                </c:pt>
                <c:pt idx="218">
                  <c:v>102</c:v>
                </c:pt>
                <c:pt idx="219">
                  <c:v>102</c:v>
                </c:pt>
                <c:pt idx="220">
                  <c:v>102</c:v>
                </c:pt>
                <c:pt idx="221">
                  <c:v>102</c:v>
                </c:pt>
                <c:pt idx="222">
                  <c:v>102</c:v>
                </c:pt>
                <c:pt idx="223">
                  <c:v>102</c:v>
                </c:pt>
                <c:pt idx="224">
                  <c:v>102</c:v>
                </c:pt>
                <c:pt idx="225">
                  <c:v>102</c:v>
                </c:pt>
                <c:pt idx="226">
                  <c:v>102</c:v>
                </c:pt>
                <c:pt idx="227">
                  <c:v>102</c:v>
                </c:pt>
                <c:pt idx="228">
                  <c:v>102</c:v>
                </c:pt>
                <c:pt idx="229">
                  <c:v>102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107</c:v>
                </c:pt>
                <c:pt idx="234">
                  <c:v>122</c:v>
                </c:pt>
                <c:pt idx="235">
                  <c:v>124</c:v>
                </c:pt>
                <c:pt idx="236">
                  <c:v>129</c:v>
                </c:pt>
                <c:pt idx="237">
                  <c:v>130</c:v>
                </c:pt>
                <c:pt idx="238">
                  <c:v>130</c:v>
                </c:pt>
                <c:pt idx="239">
                  <c:v>128</c:v>
                </c:pt>
                <c:pt idx="240">
                  <c:v>130</c:v>
                </c:pt>
                <c:pt idx="241">
                  <c:v>126</c:v>
                </c:pt>
                <c:pt idx="242">
                  <c:v>133</c:v>
                </c:pt>
                <c:pt idx="243">
                  <c:v>133</c:v>
                </c:pt>
                <c:pt idx="244">
                  <c:v>133</c:v>
                </c:pt>
                <c:pt idx="245">
                  <c:v>133</c:v>
                </c:pt>
                <c:pt idx="246">
                  <c:v>133</c:v>
                </c:pt>
                <c:pt idx="247">
                  <c:v>133</c:v>
                </c:pt>
                <c:pt idx="248">
                  <c:v>133</c:v>
                </c:pt>
                <c:pt idx="249">
                  <c:v>133</c:v>
                </c:pt>
                <c:pt idx="250">
                  <c:v>133</c:v>
                </c:pt>
                <c:pt idx="251">
                  <c:v>133</c:v>
                </c:pt>
                <c:pt idx="252">
                  <c:v>133</c:v>
                </c:pt>
                <c:pt idx="253">
                  <c:v>133</c:v>
                </c:pt>
                <c:pt idx="254">
                  <c:v>130</c:v>
                </c:pt>
                <c:pt idx="255">
                  <c:v>133</c:v>
                </c:pt>
                <c:pt idx="256">
                  <c:v>130</c:v>
                </c:pt>
                <c:pt idx="257">
                  <c:v>133</c:v>
                </c:pt>
                <c:pt idx="258">
                  <c:v>133</c:v>
                </c:pt>
                <c:pt idx="259">
                  <c:v>130</c:v>
                </c:pt>
                <c:pt idx="260">
                  <c:v>129</c:v>
                </c:pt>
                <c:pt idx="261">
                  <c:v>129</c:v>
                </c:pt>
                <c:pt idx="262">
                  <c:v>129</c:v>
                </c:pt>
                <c:pt idx="263">
                  <c:v>129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129</c:v>
                </c:pt>
                <c:pt idx="269">
                  <c:v>129</c:v>
                </c:pt>
                <c:pt idx="270">
                  <c:v>129</c:v>
                </c:pt>
                <c:pt idx="271">
                  <c:v>129</c:v>
                </c:pt>
                <c:pt idx="272">
                  <c:v>129</c:v>
                </c:pt>
                <c:pt idx="273">
                  <c:v>129</c:v>
                </c:pt>
                <c:pt idx="274">
                  <c:v>129</c:v>
                </c:pt>
                <c:pt idx="275">
                  <c:v>129</c:v>
                </c:pt>
                <c:pt idx="276">
                  <c:v>129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129</c:v>
                </c:pt>
                <c:pt idx="281">
                  <c:v>129</c:v>
                </c:pt>
                <c:pt idx="282">
                  <c:v>129</c:v>
                </c:pt>
                <c:pt idx="283">
                  <c:v>129</c:v>
                </c:pt>
                <c:pt idx="284">
                  <c:v>129</c:v>
                </c:pt>
                <c:pt idx="285">
                  <c:v>129</c:v>
                </c:pt>
                <c:pt idx="286">
                  <c:v>129</c:v>
                </c:pt>
                <c:pt idx="287">
                  <c:v>129</c:v>
                </c:pt>
                <c:pt idx="288">
                  <c:v>129</c:v>
                </c:pt>
                <c:pt idx="289">
                  <c:v>129</c:v>
                </c:pt>
                <c:pt idx="290">
                  <c:v>129</c:v>
                </c:pt>
                <c:pt idx="291">
                  <c:v>129</c:v>
                </c:pt>
                <c:pt idx="292">
                  <c:v>129</c:v>
                </c:pt>
                <c:pt idx="293">
                  <c:v>129</c:v>
                </c:pt>
                <c:pt idx="294">
                  <c:v>129</c:v>
                </c:pt>
                <c:pt idx="295">
                  <c:v>129</c:v>
                </c:pt>
                <c:pt idx="296">
                  <c:v>129</c:v>
                </c:pt>
                <c:pt idx="297">
                  <c:v>126</c:v>
                </c:pt>
                <c:pt idx="298">
                  <c:v>129</c:v>
                </c:pt>
                <c:pt idx="299">
                  <c:v>125</c:v>
                </c:pt>
                <c:pt idx="300">
                  <c:v>132</c:v>
                </c:pt>
                <c:pt idx="301">
                  <c:v>131</c:v>
                </c:pt>
                <c:pt idx="302">
                  <c:v>136</c:v>
                </c:pt>
                <c:pt idx="303">
                  <c:v>136</c:v>
                </c:pt>
                <c:pt idx="304">
                  <c:v>136</c:v>
                </c:pt>
                <c:pt idx="305">
                  <c:v>136</c:v>
                </c:pt>
                <c:pt idx="306">
                  <c:v>136</c:v>
                </c:pt>
                <c:pt idx="307">
                  <c:v>136</c:v>
                </c:pt>
                <c:pt idx="308">
                  <c:v>136</c:v>
                </c:pt>
                <c:pt idx="309">
                  <c:v>132</c:v>
                </c:pt>
                <c:pt idx="310">
                  <c:v>127</c:v>
                </c:pt>
                <c:pt idx="311">
                  <c:v>129</c:v>
                </c:pt>
                <c:pt idx="312">
                  <c:v>122</c:v>
                </c:pt>
                <c:pt idx="313">
                  <c:v>112</c:v>
                </c:pt>
                <c:pt idx="314">
                  <c:v>102</c:v>
                </c:pt>
                <c:pt idx="315">
                  <c:v>98</c:v>
                </c:pt>
                <c:pt idx="316">
                  <c:v>97</c:v>
                </c:pt>
                <c:pt idx="317">
                  <c:v>97</c:v>
                </c:pt>
                <c:pt idx="318">
                  <c:v>97</c:v>
                </c:pt>
                <c:pt idx="319">
                  <c:v>97</c:v>
                </c:pt>
                <c:pt idx="320">
                  <c:v>97</c:v>
                </c:pt>
                <c:pt idx="321">
                  <c:v>97</c:v>
                </c:pt>
                <c:pt idx="322">
                  <c:v>97</c:v>
                </c:pt>
                <c:pt idx="323">
                  <c:v>97</c:v>
                </c:pt>
                <c:pt idx="324">
                  <c:v>97</c:v>
                </c:pt>
                <c:pt idx="325">
                  <c:v>97</c:v>
                </c:pt>
                <c:pt idx="326">
                  <c:v>97</c:v>
                </c:pt>
                <c:pt idx="327">
                  <c:v>97</c:v>
                </c:pt>
                <c:pt idx="328">
                  <c:v>100</c:v>
                </c:pt>
                <c:pt idx="329">
                  <c:v>97</c:v>
                </c:pt>
                <c:pt idx="330">
                  <c:v>97</c:v>
                </c:pt>
                <c:pt idx="331">
                  <c:v>97</c:v>
                </c:pt>
                <c:pt idx="332">
                  <c:v>102</c:v>
                </c:pt>
                <c:pt idx="333">
                  <c:v>103</c:v>
                </c:pt>
                <c:pt idx="334">
                  <c:v>103</c:v>
                </c:pt>
                <c:pt idx="335">
                  <c:v>103</c:v>
                </c:pt>
                <c:pt idx="336">
                  <c:v>103</c:v>
                </c:pt>
                <c:pt idx="337">
                  <c:v>103</c:v>
                </c:pt>
                <c:pt idx="338">
                  <c:v>103</c:v>
                </c:pt>
                <c:pt idx="339">
                  <c:v>103</c:v>
                </c:pt>
                <c:pt idx="340">
                  <c:v>103</c:v>
                </c:pt>
                <c:pt idx="341">
                  <c:v>103</c:v>
                </c:pt>
                <c:pt idx="342">
                  <c:v>103</c:v>
                </c:pt>
                <c:pt idx="343">
                  <c:v>103</c:v>
                </c:pt>
                <c:pt idx="344">
                  <c:v>104</c:v>
                </c:pt>
                <c:pt idx="345">
                  <c:v>104</c:v>
                </c:pt>
                <c:pt idx="346">
                  <c:v>102</c:v>
                </c:pt>
                <c:pt idx="347">
                  <c:v>98</c:v>
                </c:pt>
                <c:pt idx="348">
                  <c:v>97</c:v>
                </c:pt>
                <c:pt idx="349">
                  <c:v>97</c:v>
                </c:pt>
                <c:pt idx="350">
                  <c:v>97</c:v>
                </c:pt>
                <c:pt idx="351">
                  <c:v>97</c:v>
                </c:pt>
                <c:pt idx="352">
                  <c:v>97</c:v>
                </c:pt>
                <c:pt idx="353">
                  <c:v>97</c:v>
                </c:pt>
                <c:pt idx="354">
                  <c:v>97</c:v>
                </c:pt>
                <c:pt idx="355">
                  <c:v>97</c:v>
                </c:pt>
                <c:pt idx="356">
                  <c:v>97</c:v>
                </c:pt>
                <c:pt idx="357">
                  <c:v>97</c:v>
                </c:pt>
                <c:pt idx="358">
                  <c:v>97</c:v>
                </c:pt>
                <c:pt idx="359">
                  <c:v>98</c:v>
                </c:pt>
                <c:pt idx="360">
                  <c:v>99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103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101</c:v>
                </c:pt>
                <c:pt idx="383">
                  <c:v>100</c:v>
                </c:pt>
                <c:pt idx="384">
                  <c:v>101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132</c:v>
                </c:pt>
                <c:pt idx="393">
                  <c:v>157</c:v>
                </c:pt>
                <c:pt idx="394">
                  <c:v>160</c:v>
                </c:pt>
                <c:pt idx="395">
                  <c:v>168</c:v>
                </c:pt>
                <c:pt idx="396">
                  <c:v>168</c:v>
                </c:pt>
                <c:pt idx="397">
                  <c:v>170</c:v>
                </c:pt>
                <c:pt idx="398">
                  <c:v>167</c:v>
                </c:pt>
                <c:pt idx="399">
                  <c:v>173</c:v>
                </c:pt>
                <c:pt idx="400">
                  <c:v>164</c:v>
                </c:pt>
                <c:pt idx="401">
                  <c:v>176</c:v>
                </c:pt>
                <c:pt idx="402">
                  <c:v>176</c:v>
                </c:pt>
                <c:pt idx="403">
                  <c:v>176</c:v>
                </c:pt>
                <c:pt idx="404">
                  <c:v>176</c:v>
                </c:pt>
                <c:pt idx="405">
                  <c:v>176</c:v>
                </c:pt>
                <c:pt idx="406">
                  <c:v>176</c:v>
                </c:pt>
                <c:pt idx="407">
                  <c:v>176</c:v>
                </c:pt>
                <c:pt idx="408">
                  <c:v>176</c:v>
                </c:pt>
                <c:pt idx="409">
                  <c:v>176</c:v>
                </c:pt>
                <c:pt idx="410">
                  <c:v>176</c:v>
                </c:pt>
                <c:pt idx="411">
                  <c:v>176</c:v>
                </c:pt>
                <c:pt idx="412">
                  <c:v>176</c:v>
                </c:pt>
                <c:pt idx="413">
                  <c:v>176</c:v>
                </c:pt>
                <c:pt idx="414">
                  <c:v>176</c:v>
                </c:pt>
                <c:pt idx="415">
                  <c:v>176</c:v>
                </c:pt>
                <c:pt idx="416">
                  <c:v>176</c:v>
                </c:pt>
                <c:pt idx="417">
                  <c:v>176</c:v>
                </c:pt>
                <c:pt idx="418">
                  <c:v>176</c:v>
                </c:pt>
                <c:pt idx="419">
                  <c:v>176</c:v>
                </c:pt>
                <c:pt idx="420">
                  <c:v>176</c:v>
                </c:pt>
                <c:pt idx="421">
                  <c:v>176</c:v>
                </c:pt>
                <c:pt idx="422">
                  <c:v>176</c:v>
                </c:pt>
                <c:pt idx="423">
                  <c:v>176</c:v>
                </c:pt>
                <c:pt idx="424">
                  <c:v>176</c:v>
                </c:pt>
                <c:pt idx="425">
                  <c:v>176</c:v>
                </c:pt>
                <c:pt idx="426">
                  <c:v>173</c:v>
                </c:pt>
                <c:pt idx="427">
                  <c:v>176</c:v>
                </c:pt>
                <c:pt idx="428">
                  <c:v>176</c:v>
                </c:pt>
                <c:pt idx="429">
                  <c:v>176</c:v>
                </c:pt>
                <c:pt idx="430">
                  <c:v>176</c:v>
                </c:pt>
                <c:pt idx="431">
                  <c:v>176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176</c:v>
                </c:pt>
                <c:pt idx="438">
                  <c:v>176</c:v>
                </c:pt>
                <c:pt idx="439">
                  <c:v>176</c:v>
                </c:pt>
                <c:pt idx="440">
                  <c:v>176</c:v>
                </c:pt>
                <c:pt idx="441">
                  <c:v>166</c:v>
                </c:pt>
                <c:pt idx="442">
                  <c:v>176</c:v>
                </c:pt>
                <c:pt idx="443">
                  <c:v>176</c:v>
                </c:pt>
                <c:pt idx="444">
                  <c:v>176</c:v>
                </c:pt>
                <c:pt idx="445">
                  <c:v>176</c:v>
                </c:pt>
                <c:pt idx="446">
                  <c:v>176</c:v>
                </c:pt>
                <c:pt idx="447">
                  <c:v>168</c:v>
                </c:pt>
                <c:pt idx="448">
                  <c:v>176</c:v>
                </c:pt>
                <c:pt idx="449">
                  <c:v>176</c:v>
                </c:pt>
                <c:pt idx="450">
                  <c:v>176</c:v>
                </c:pt>
                <c:pt idx="451">
                  <c:v>176</c:v>
                </c:pt>
                <c:pt idx="452">
                  <c:v>176</c:v>
                </c:pt>
                <c:pt idx="453">
                  <c:v>176</c:v>
                </c:pt>
                <c:pt idx="454">
                  <c:v>176</c:v>
                </c:pt>
                <c:pt idx="455">
                  <c:v>176</c:v>
                </c:pt>
                <c:pt idx="456">
                  <c:v>166</c:v>
                </c:pt>
                <c:pt idx="457">
                  <c:v>176</c:v>
                </c:pt>
                <c:pt idx="458">
                  <c:v>176</c:v>
                </c:pt>
                <c:pt idx="459">
                  <c:v>176</c:v>
                </c:pt>
                <c:pt idx="460">
                  <c:v>176</c:v>
                </c:pt>
                <c:pt idx="461">
                  <c:v>176</c:v>
                </c:pt>
                <c:pt idx="462">
                  <c:v>176</c:v>
                </c:pt>
                <c:pt idx="463">
                  <c:v>176</c:v>
                </c:pt>
                <c:pt idx="464">
                  <c:v>176</c:v>
                </c:pt>
                <c:pt idx="465">
                  <c:v>176</c:v>
                </c:pt>
                <c:pt idx="466">
                  <c:v>176</c:v>
                </c:pt>
                <c:pt idx="467">
                  <c:v>176</c:v>
                </c:pt>
                <c:pt idx="468">
                  <c:v>176</c:v>
                </c:pt>
                <c:pt idx="469">
                  <c:v>165</c:v>
                </c:pt>
                <c:pt idx="470">
                  <c:v>174</c:v>
                </c:pt>
                <c:pt idx="471">
                  <c:v>160</c:v>
                </c:pt>
                <c:pt idx="472">
                  <c:v>111</c:v>
                </c:pt>
                <c:pt idx="473">
                  <c:v>69</c:v>
                </c:pt>
                <c:pt idx="474">
                  <c:v>67</c:v>
                </c:pt>
                <c:pt idx="475">
                  <c:v>63</c:v>
                </c:pt>
                <c:pt idx="476">
                  <c:v>61</c:v>
                </c:pt>
                <c:pt idx="477">
                  <c:v>58</c:v>
                </c:pt>
                <c:pt idx="478">
                  <c:v>57</c:v>
                </c:pt>
                <c:pt idx="479">
                  <c:v>57</c:v>
                </c:pt>
                <c:pt idx="480">
                  <c:v>57</c:v>
                </c:pt>
                <c:pt idx="481">
                  <c:v>57</c:v>
                </c:pt>
                <c:pt idx="482">
                  <c:v>57</c:v>
                </c:pt>
                <c:pt idx="483">
                  <c:v>57</c:v>
                </c:pt>
                <c:pt idx="484">
                  <c:v>57</c:v>
                </c:pt>
                <c:pt idx="485">
                  <c:v>57</c:v>
                </c:pt>
                <c:pt idx="486">
                  <c:v>57</c:v>
                </c:pt>
                <c:pt idx="487">
                  <c:v>57</c:v>
                </c:pt>
                <c:pt idx="488">
                  <c:v>57</c:v>
                </c:pt>
                <c:pt idx="489">
                  <c:v>57</c:v>
                </c:pt>
                <c:pt idx="490">
                  <c:v>57</c:v>
                </c:pt>
                <c:pt idx="491">
                  <c:v>59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62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69</c:v>
                </c:pt>
                <c:pt idx="533">
                  <c:v>59</c:v>
                </c:pt>
                <c:pt idx="534">
                  <c:v>65</c:v>
                </c:pt>
                <c:pt idx="535">
                  <c:v>53</c:v>
                </c:pt>
                <c:pt idx="536">
                  <c:v>53</c:v>
                </c:pt>
                <c:pt idx="537">
                  <c:v>53</c:v>
                </c:pt>
                <c:pt idx="538">
                  <c:v>53</c:v>
                </c:pt>
                <c:pt idx="539">
                  <c:v>53</c:v>
                </c:pt>
                <c:pt idx="540">
                  <c:v>53</c:v>
                </c:pt>
                <c:pt idx="541">
                  <c:v>53</c:v>
                </c:pt>
                <c:pt idx="542">
                  <c:v>54</c:v>
                </c:pt>
                <c:pt idx="543">
                  <c:v>58</c:v>
                </c:pt>
                <c:pt idx="544">
                  <c:v>60</c:v>
                </c:pt>
                <c:pt idx="545">
                  <c:v>61</c:v>
                </c:pt>
                <c:pt idx="546">
                  <c:v>61</c:v>
                </c:pt>
                <c:pt idx="547">
                  <c:v>61</c:v>
                </c:pt>
                <c:pt idx="548">
                  <c:v>61</c:v>
                </c:pt>
                <c:pt idx="549">
                  <c:v>69</c:v>
                </c:pt>
                <c:pt idx="550">
                  <c:v>61</c:v>
                </c:pt>
                <c:pt idx="551">
                  <c:v>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83648"/>
        <c:axId val="88685184"/>
      </c:lineChart>
      <c:catAx>
        <c:axId val="88683648"/>
        <c:scaling>
          <c:orientation val="minMax"/>
        </c:scaling>
        <c:delete val="0"/>
        <c:axPos val="b"/>
        <c:majorTickMark val="none"/>
        <c:minorTickMark val="none"/>
        <c:tickLblPos val="nextTo"/>
        <c:crossAx val="88685184"/>
        <c:crosses val="autoZero"/>
        <c:auto val="1"/>
        <c:lblAlgn val="ctr"/>
        <c:lblOffset val="100"/>
        <c:noMultiLvlLbl val="0"/>
      </c:catAx>
      <c:valAx>
        <c:axId val="88685184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886836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kp = 0.1, ki = 0.00001, kd = 0.00001,</a:t>
            </a:r>
            <a:r>
              <a:rPr lang="pt-BR" baseline="0"/>
              <a:t> tol = 5</a:t>
            </a:r>
            <a:endParaRPr lang="pt-BR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Plan1!$M$4:$M$555</c:f>
              <c:numCache>
                <c:formatCode>General</c:formatCode>
                <c:ptCount val="55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175</c:v>
                </c:pt>
                <c:pt idx="74">
                  <c:v>175</c:v>
                </c:pt>
                <c:pt idx="75">
                  <c:v>175</c:v>
                </c:pt>
                <c:pt idx="76">
                  <c:v>175</c:v>
                </c:pt>
                <c:pt idx="77">
                  <c:v>175</c:v>
                </c:pt>
                <c:pt idx="78">
                  <c:v>175</c:v>
                </c:pt>
                <c:pt idx="79">
                  <c:v>175</c:v>
                </c:pt>
                <c:pt idx="80">
                  <c:v>175</c:v>
                </c:pt>
                <c:pt idx="81">
                  <c:v>175</c:v>
                </c:pt>
                <c:pt idx="82">
                  <c:v>175</c:v>
                </c:pt>
                <c:pt idx="83">
                  <c:v>175</c:v>
                </c:pt>
                <c:pt idx="84">
                  <c:v>175</c:v>
                </c:pt>
                <c:pt idx="85">
                  <c:v>175</c:v>
                </c:pt>
                <c:pt idx="86">
                  <c:v>175</c:v>
                </c:pt>
                <c:pt idx="87">
                  <c:v>175</c:v>
                </c:pt>
                <c:pt idx="88">
                  <c:v>175</c:v>
                </c:pt>
                <c:pt idx="89">
                  <c:v>175</c:v>
                </c:pt>
                <c:pt idx="90">
                  <c:v>175</c:v>
                </c:pt>
                <c:pt idx="91">
                  <c:v>175</c:v>
                </c:pt>
                <c:pt idx="92">
                  <c:v>175</c:v>
                </c:pt>
                <c:pt idx="93">
                  <c:v>175</c:v>
                </c:pt>
                <c:pt idx="94">
                  <c:v>175</c:v>
                </c:pt>
                <c:pt idx="95">
                  <c:v>175</c:v>
                </c:pt>
                <c:pt idx="96">
                  <c:v>175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175</c:v>
                </c:pt>
                <c:pt idx="105">
                  <c:v>175</c:v>
                </c:pt>
                <c:pt idx="106">
                  <c:v>175</c:v>
                </c:pt>
                <c:pt idx="107">
                  <c:v>175</c:v>
                </c:pt>
                <c:pt idx="108">
                  <c:v>175</c:v>
                </c:pt>
                <c:pt idx="109">
                  <c:v>175</c:v>
                </c:pt>
                <c:pt idx="110">
                  <c:v>175</c:v>
                </c:pt>
                <c:pt idx="111">
                  <c:v>175</c:v>
                </c:pt>
                <c:pt idx="112">
                  <c:v>175</c:v>
                </c:pt>
                <c:pt idx="113">
                  <c:v>175</c:v>
                </c:pt>
                <c:pt idx="114">
                  <c:v>175</c:v>
                </c:pt>
                <c:pt idx="115">
                  <c:v>175</c:v>
                </c:pt>
                <c:pt idx="116">
                  <c:v>175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175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175</c:v>
                </c:pt>
                <c:pt idx="126">
                  <c:v>175</c:v>
                </c:pt>
                <c:pt idx="127">
                  <c:v>175</c:v>
                </c:pt>
                <c:pt idx="128">
                  <c:v>175</c:v>
                </c:pt>
                <c:pt idx="129">
                  <c:v>175</c:v>
                </c:pt>
                <c:pt idx="130">
                  <c:v>175</c:v>
                </c:pt>
                <c:pt idx="131">
                  <c:v>175</c:v>
                </c:pt>
                <c:pt idx="132">
                  <c:v>175</c:v>
                </c:pt>
                <c:pt idx="133">
                  <c:v>175</c:v>
                </c:pt>
                <c:pt idx="134">
                  <c:v>175</c:v>
                </c:pt>
                <c:pt idx="135">
                  <c:v>175</c:v>
                </c:pt>
                <c:pt idx="136">
                  <c:v>175</c:v>
                </c:pt>
                <c:pt idx="137">
                  <c:v>175</c:v>
                </c:pt>
                <c:pt idx="138">
                  <c:v>175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175</c:v>
                </c:pt>
                <c:pt idx="143">
                  <c:v>175</c:v>
                </c:pt>
                <c:pt idx="144">
                  <c:v>175</c:v>
                </c:pt>
                <c:pt idx="145">
                  <c:v>175</c:v>
                </c:pt>
                <c:pt idx="146">
                  <c:v>175</c:v>
                </c:pt>
                <c:pt idx="147">
                  <c:v>175</c:v>
                </c:pt>
                <c:pt idx="148">
                  <c:v>175</c:v>
                </c:pt>
                <c:pt idx="149">
                  <c:v>175</c:v>
                </c:pt>
                <c:pt idx="150">
                  <c:v>175</c:v>
                </c:pt>
                <c:pt idx="151">
                  <c:v>175</c:v>
                </c:pt>
                <c:pt idx="152">
                  <c:v>175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130</c:v>
                </c:pt>
                <c:pt idx="234">
                  <c:v>130</c:v>
                </c:pt>
                <c:pt idx="235">
                  <c:v>130</c:v>
                </c:pt>
                <c:pt idx="236">
                  <c:v>130</c:v>
                </c:pt>
                <c:pt idx="237">
                  <c:v>130</c:v>
                </c:pt>
                <c:pt idx="238">
                  <c:v>130</c:v>
                </c:pt>
                <c:pt idx="239">
                  <c:v>130</c:v>
                </c:pt>
                <c:pt idx="240">
                  <c:v>130</c:v>
                </c:pt>
                <c:pt idx="241">
                  <c:v>130</c:v>
                </c:pt>
                <c:pt idx="242">
                  <c:v>130</c:v>
                </c:pt>
                <c:pt idx="243">
                  <c:v>130</c:v>
                </c:pt>
                <c:pt idx="244">
                  <c:v>130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130</c:v>
                </c:pt>
                <c:pt idx="253">
                  <c:v>130</c:v>
                </c:pt>
                <c:pt idx="254">
                  <c:v>130</c:v>
                </c:pt>
                <c:pt idx="255">
                  <c:v>130</c:v>
                </c:pt>
                <c:pt idx="256">
                  <c:v>130</c:v>
                </c:pt>
                <c:pt idx="257">
                  <c:v>130</c:v>
                </c:pt>
                <c:pt idx="258">
                  <c:v>130</c:v>
                </c:pt>
                <c:pt idx="259">
                  <c:v>130</c:v>
                </c:pt>
                <c:pt idx="260">
                  <c:v>130</c:v>
                </c:pt>
                <c:pt idx="261">
                  <c:v>130</c:v>
                </c:pt>
                <c:pt idx="262">
                  <c:v>130</c:v>
                </c:pt>
                <c:pt idx="263">
                  <c:v>130</c:v>
                </c:pt>
                <c:pt idx="264">
                  <c:v>130</c:v>
                </c:pt>
                <c:pt idx="265">
                  <c:v>130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130</c:v>
                </c:pt>
                <c:pt idx="284">
                  <c:v>130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130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130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175</c:v>
                </c:pt>
                <c:pt idx="393">
                  <c:v>175</c:v>
                </c:pt>
                <c:pt idx="394">
                  <c:v>175</c:v>
                </c:pt>
                <c:pt idx="395">
                  <c:v>175</c:v>
                </c:pt>
                <c:pt idx="396">
                  <c:v>175</c:v>
                </c:pt>
                <c:pt idx="397">
                  <c:v>175</c:v>
                </c:pt>
                <c:pt idx="398">
                  <c:v>175</c:v>
                </c:pt>
                <c:pt idx="399">
                  <c:v>175</c:v>
                </c:pt>
                <c:pt idx="400">
                  <c:v>175</c:v>
                </c:pt>
                <c:pt idx="401">
                  <c:v>175</c:v>
                </c:pt>
                <c:pt idx="402">
                  <c:v>175</c:v>
                </c:pt>
                <c:pt idx="403">
                  <c:v>175</c:v>
                </c:pt>
                <c:pt idx="404">
                  <c:v>175</c:v>
                </c:pt>
                <c:pt idx="405">
                  <c:v>175</c:v>
                </c:pt>
                <c:pt idx="406">
                  <c:v>175</c:v>
                </c:pt>
                <c:pt idx="407">
                  <c:v>175</c:v>
                </c:pt>
                <c:pt idx="408">
                  <c:v>175</c:v>
                </c:pt>
                <c:pt idx="409">
                  <c:v>175</c:v>
                </c:pt>
                <c:pt idx="410">
                  <c:v>175</c:v>
                </c:pt>
                <c:pt idx="411">
                  <c:v>175</c:v>
                </c:pt>
                <c:pt idx="412">
                  <c:v>175</c:v>
                </c:pt>
                <c:pt idx="413">
                  <c:v>175</c:v>
                </c:pt>
                <c:pt idx="414">
                  <c:v>175</c:v>
                </c:pt>
                <c:pt idx="415">
                  <c:v>175</c:v>
                </c:pt>
                <c:pt idx="416">
                  <c:v>175</c:v>
                </c:pt>
                <c:pt idx="417">
                  <c:v>175</c:v>
                </c:pt>
                <c:pt idx="418">
                  <c:v>175</c:v>
                </c:pt>
                <c:pt idx="419">
                  <c:v>175</c:v>
                </c:pt>
                <c:pt idx="420">
                  <c:v>175</c:v>
                </c:pt>
                <c:pt idx="421">
                  <c:v>175</c:v>
                </c:pt>
                <c:pt idx="422">
                  <c:v>175</c:v>
                </c:pt>
                <c:pt idx="423">
                  <c:v>175</c:v>
                </c:pt>
                <c:pt idx="424">
                  <c:v>175</c:v>
                </c:pt>
                <c:pt idx="425">
                  <c:v>175</c:v>
                </c:pt>
                <c:pt idx="426">
                  <c:v>175</c:v>
                </c:pt>
                <c:pt idx="427">
                  <c:v>175</c:v>
                </c:pt>
                <c:pt idx="428">
                  <c:v>175</c:v>
                </c:pt>
                <c:pt idx="429">
                  <c:v>175</c:v>
                </c:pt>
                <c:pt idx="430">
                  <c:v>175</c:v>
                </c:pt>
                <c:pt idx="431">
                  <c:v>175</c:v>
                </c:pt>
                <c:pt idx="432">
                  <c:v>175</c:v>
                </c:pt>
                <c:pt idx="433">
                  <c:v>175</c:v>
                </c:pt>
                <c:pt idx="434">
                  <c:v>175</c:v>
                </c:pt>
                <c:pt idx="435">
                  <c:v>175</c:v>
                </c:pt>
                <c:pt idx="436">
                  <c:v>175</c:v>
                </c:pt>
                <c:pt idx="437">
                  <c:v>175</c:v>
                </c:pt>
                <c:pt idx="438">
                  <c:v>175</c:v>
                </c:pt>
                <c:pt idx="439">
                  <c:v>175</c:v>
                </c:pt>
                <c:pt idx="440">
                  <c:v>175</c:v>
                </c:pt>
                <c:pt idx="441">
                  <c:v>175</c:v>
                </c:pt>
                <c:pt idx="442">
                  <c:v>175</c:v>
                </c:pt>
                <c:pt idx="443">
                  <c:v>175</c:v>
                </c:pt>
                <c:pt idx="444">
                  <c:v>175</c:v>
                </c:pt>
                <c:pt idx="445">
                  <c:v>175</c:v>
                </c:pt>
                <c:pt idx="446">
                  <c:v>175</c:v>
                </c:pt>
                <c:pt idx="447">
                  <c:v>175</c:v>
                </c:pt>
                <c:pt idx="448">
                  <c:v>175</c:v>
                </c:pt>
                <c:pt idx="449">
                  <c:v>175</c:v>
                </c:pt>
                <c:pt idx="450">
                  <c:v>175</c:v>
                </c:pt>
                <c:pt idx="451">
                  <c:v>175</c:v>
                </c:pt>
                <c:pt idx="452">
                  <c:v>175</c:v>
                </c:pt>
                <c:pt idx="453">
                  <c:v>175</c:v>
                </c:pt>
                <c:pt idx="454">
                  <c:v>175</c:v>
                </c:pt>
                <c:pt idx="455">
                  <c:v>175</c:v>
                </c:pt>
                <c:pt idx="456">
                  <c:v>175</c:v>
                </c:pt>
                <c:pt idx="457">
                  <c:v>175</c:v>
                </c:pt>
                <c:pt idx="458">
                  <c:v>175</c:v>
                </c:pt>
                <c:pt idx="459">
                  <c:v>175</c:v>
                </c:pt>
                <c:pt idx="460">
                  <c:v>175</c:v>
                </c:pt>
                <c:pt idx="461">
                  <c:v>175</c:v>
                </c:pt>
                <c:pt idx="462">
                  <c:v>175</c:v>
                </c:pt>
                <c:pt idx="463">
                  <c:v>175</c:v>
                </c:pt>
                <c:pt idx="464">
                  <c:v>175</c:v>
                </c:pt>
                <c:pt idx="465">
                  <c:v>175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175</c:v>
                </c:pt>
                <c:pt idx="471">
                  <c:v>175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Plan1!$N$4:$N$555</c:f>
              <c:numCache>
                <c:formatCode>General</c:formatCode>
                <c:ptCount val="552"/>
                <c:pt idx="0">
                  <c:v>61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55</c:v>
                </c:pt>
                <c:pt idx="10">
                  <c:v>59</c:v>
                </c:pt>
                <c:pt idx="11">
                  <c:v>61</c:v>
                </c:pt>
                <c:pt idx="12">
                  <c:v>62</c:v>
                </c:pt>
                <c:pt idx="13">
                  <c:v>62</c:v>
                </c:pt>
                <c:pt idx="14">
                  <c:v>62</c:v>
                </c:pt>
                <c:pt idx="15">
                  <c:v>62</c:v>
                </c:pt>
                <c:pt idx="16">
                  <c:v>62</c:v>
                </c:pt>
                <c:pt idx="17">
                  <c:v>62</c:v>
                </c:pt>
                <c:pt idx="18">
                  <c:v>62</c:v>
                </c:pt>
                <c:pt idx="19">
                  <c:v>62</c:v>
                </c:pt>
                <c:pt idx="20">
                  <c:v>62</c:v>
                </c:pt>
                <c:pt idx="21">
                  <c:v>62</c:v>
                </c:pt>
                <c:pt idx="22">
                  <c:v>62</c:v>
                </c:pt>
                <c:pt idx="23">
                  <c:v>62</c:v>
                </c:pt>
                <c:pt idx="24">
                  <c:v>62</c:v>
                </c:pt>
                <c:pt idx="25">
                  <c:v>62</c:v>
                </c:pt>
                <c:pt idx="26">
                  <c:v>62</c:v>
                </c:pt>
                <c:pt idx="27">
                  <c:v>62</c:v>
                </c:pt>
                <c:pt idx="28">
                  <c:v>62</c:v>
                </c:pt>
                <c:pt idx="29">
                  <c:v>62</c:v>
                </c:pt>
                <c:pt idx="30">
                  <c:v>73</c:v>
                </c:pt>
                <c:pt idx="31">
                  <c:v>60</c:v>
                </c:pt>
                <c:pt idx="32">
                  <c:v>69</c:v>
                </c:pt>
                <c:pt idx="33">
                  <c:v>54</c:v>
                </c:pt>
                <c:pt idx="34">
                  <c:v>62</c:v>
                </c:pt>
                <c:pt idx="35">
                  <c:v>52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52</c:v>
                </c:pt>
                <c:pt idx="41">
                  <c:v>54</c:v>
                </c:pt>
                <c:pt idx="42">
                  <c:v>59</c:v>
                </c:pt>
                <c:pt idx="43">
                  <c:v>61</c:v>
                </c:pt>
                <c:pt idx="44">
                  <c:v>62</c:v>
                </c:pt>
                <c:pt idx="45">
                  <c:v>62</c:v>
                </c:pt>
                <c:pt idx="46">
                  <c:v>62</c:v>
                </c:pt>
                <c:pt idx="47">
                  <c:v>62</c:v>
                </c:pt>
                <c:pt idx="48">
                  <c:v>62</c:v>
                </c:pt>
                <c:pt idx="49">
                  <c:v>62</c:v>
                </c:pt>
                <c:pt idx="50">
                  <c:v>62</c:v>
                </c:pt>
                <c:pt idx="51">
                  <c:v>62</c:v>
                </c:pt>
                <c:pt idx="52">
                  <c:v>62</c:v>
                </c:pt>
                <c:pt idx="53">
                  <c:v>62</c:v>
                </c:pt>
                <c:pt idx="54">
                  <c:v>62</c:v>
                </c:pt>
                <c:pt idx="55">
                  <c:v>62</c:v>
                </c:pt>
                <c:pt idx="56">
                  <c:v>62</c:v>
                </c:pt>
                <c:pt idx="57">
                  <c:v>62</c:v>
                </c:pt>
                <c:pt idx="58">
                  <c:v>62</c:v>
                </c:pt>
                <c:pt idx="59">
                  <c:v>62</c:v>
                </c:pt>
                <c:pt idx="60">
                  <c:v>62</c:v>
                </c:pt>
                <c:pt idx="61">
                  <c:v>62</c:v>
                </c:pt>
                <c:pt idx="62">
                  <c:v>64</c:v>
                </c:pt>
                <c:pt idx="63">
                  <c:v>62</c:v>
                </c:pt>
                <c:pt idx="64">
                  <c:v>68</c:v>
                </c:pt>
                <c:pt idx="65">
                  <c:v>57</c:v>
                </c:pt>
                <c:pt idx="66">
                  <c:v>69</c:v>
                </c:pt>
                <c:pt idx="67">
                  <c:v>54</c:v>
                </c:pt>
                <c:pt idx="68">
                  <c:v>54</c:v>
                </c:pt>
                <c:pt idx="69">
                  <c:v>54</c:v>
                </c:pt>
                <c:pt idx="70">
                  <c:v>54</c:v>
                </c:pt>
                <c:pt idx="71">
                  <c:v>54</c:v>
                </c:pt>
                <c:pt idx="72">
                  <c:v>54</c:v>
                </c:pt>
                <c:pt idx="73">
                  <c:v>54</c:v>
                </c:pt>
                <c:pt idx="74">
                  <c:v>85</c:v>
                </c:pt>
                <c:pt idx="75">
                  <c:v>138</c:v>
                </c:pt>
                <c:pt idx="76">
                  <c:v>168</c:v>
                </c:pt>
                <c:pt idx="77">
                  <c:v>168</c:v>
                </c:pt>
                <c:pt idx="78">
                  <c:v>170</c:v>
                </c:pt>
                <c:pt idx="79">
                  <c:v>171</c:v>
                </c:pt>
                <c:pt idx="80">
                  <c:v>165</c:v>
                </c:pt>
                <c:pt idx="81">
                  <c:v>174</c:v>
                </c:pt>
                <c:pt idx="82">
                  <c:v>165</c:v>
                </c:pt>
                <c:pt idx="83">
                  <c:v>175</c:v>
                </c:pt>
                <c:pt idx="84">
                  <c:v>173</c:v>
                </c:pt>
                <c:pt idx="85">
                  <c:v>176</c:v>
                </c:pt>
                <c:pt idx="86">
                  <c:v>176</c:v>
                </c:pt>
                <c:pt idx="87">
                  <c:v>176</c:v>
                </c:pt>
                <c:pt idx="88">
                  <c:v>176</c:v>
                </c:pt>
                <c:pt idx="89">
                  <c:v>176</c:v>
                </c:pt>
                <c:pt idx="90">
                  <c:v>176</c:v>
                </c:pt>
                <c:pt idx="91">
                  <c:v>176</c:v>
                </c:pt>
                <c:pt idx="92">
                  <c:v>176</c:v>
                </c:pt>
                <c:pt idx="93">
                  <c:v>176</c:v>
                </c:pt>
                <c:pt idx="94">
                  <c:v>176</c:v>
                </c:pt>
                <c:pt idx="95">
                  <c:v>176</c:v>
                </c:pt>
                <c:pt idx="96">
                  <c:v>176</c:v>
                </c:pt>
                <c:pt idx="97">
                  <c:v>176</c:v>
                </c:pt>
                <c:pt idx="98">
                  <c:v>176</c:v>
                </c:pt>
                <c:pt idx="99">
                  <c:v>176</c:v>
                </c:pt>
                <c:pt idx="100">
                  <c:v>176</c:v>
                </c:pt>
                <c:pt idx="101">
                  <c:v>176</c:v>
                </c:pt>
                <c:pt idx="102">
                  <c:v>176</c:v>
                </c:pt>
                <c:pt idx="103">
                  <c:v>176</c:v>
                </c:pt>
                <c:pt idx="104">
                  <c:v>176</c:v>
                </c:pt>
                <c:pt idx="105">
                  <c:v>176</c:v>
                </c:pt>
                <c:pt idx="106">
                  <c:v>176</c:v>
                </c:pt>
                <c:pt idx="107">
                  <c:v>176</c:v>
                </c:pt>
                <c:pt idx="108">
                  <c:v>176</c:v>
                </c:pt>
                <c:pt idx="109">
                  <c:v>176</c:v>
                </c:pt>
                <c:pt idx="110">
                  <c:v>176</c:v>
                </c:pt>
                <c:pt idx="111">
                  <c:v>176</c:v>
                </c:pt>
                <c:pt idx="112">
                  <c:v>176</c:v>
                </c:pt>
                <c:pt idx="113">
                  <c:v>176</c:v>
                </c:pt>
                <c:pt idx="114">
                  <c:v>176</c:v>
                </c:pt>
                <c:pt idx="115">
                  <c:v>176</c:v>
                </c:pt>
                <c:pt idx="116">
                  <c:v>176</c:v>
                </c:pt>
                <c:pt idx="117">
                  <c:v>176</c:v>
                </c:pt>
                <c:pt idx="118">
                  <c:v>176</c:v>
                </c:pt>
                <c:pt idx="119">
                  <c:v>176</c:v>
                </c:pt>
                <c:pt idx="120">
                  <c:v>176</c:v>
                </c:pt>
                <c:pt idx="121">
                  <c:v>176</c:v>
                </c:pt>
                <c:pt idx="122">
                  <c:v>176</c:v>
                </c:pt>
                <c:pt idx="123">
                  <c:v>167</c:v>
                </c:pt>
                <c:pt idx="124">
                  <c:v>176</c:v>
                </c:pt>
                <c:pt idx="125">
                  <c:v>176</c:v>
                </c:pt>
                <c:pt idx="126">
                  <c:v>176</c:v>
                </c:pt>
                <c:pt idx="127">
                  <c:v>176</c:v>
                </c:pt>
                <c:pt idx="128">
                  <c:v>176</c:v>
                </c:pt>
                <c:pt idx="129">
                  <c:v>176</c:v>
                </c:pt>
                <c:pt idx="130">
                  <c:v>176</c:v>
                </c:pt>
                <c:pt idx="131">
                  <c:v>176</c:v>
                </c:pt>
                <c:pt idx="132">
                  <c:v>176</c:v>
                </c:pt>
                <c:pt idx="133">
                  <c:v>176</c:v>
                </c:pt>
                <c:pt idx="134">
                  <c:v>176</c:v>
                </c:pt>
                <c:pt idx="135">
                  <c:v>176</c:v>
                </c:pt>
                <c:pt idx="136">
                  <c:v>176</c:v>
                </c:pt>
                <c:pt idx="137">
                  <c:v>176</c:v>
                </c:pt>
                <c:pt idx="138">
                  <c:v>172</c:v>
                </c:pt>
                <c:pt idx="139">
                  <c:v>176</c:v>
                </c:pt>
                <c:pt idx="140">
                  <c:v>167</c:v>
                </c:pt>
                <c:pt idx="141">
                  <c:v>176</c:v>
                </c:pt>
                <c:pt idx="142">
                  <c:v>176</c:v>
                </c:pt>
                <c:pt idx="143">
                  <c:v>176</c:v>
                </c:pt>
                <c:pt idx="144">
                  <c:v>175</c:v>
                </c:pt>
                <c:pt idx="145">
                  <c:v>176</c:v>
                </c:pt>
                <c:pt idx="146">
                  <c:v>176</c:v>
                </c:pt>
                <c:pt idx="147">
                  <c:v>176</c:v>
                </c:pt>
                <c:pt idx="148">
                  <c:v>176</c:v>
                </c:pt>
                <c:pt idx="149">
                  <c:v>176</c:v>
                </c:pt>
                <c:pt idx="150">
                  <c:v>176</c:v>
                </c:pt>
                <c:pt idx="151">
                  <c:v>176</c:v>
                </c:pt>
                <c:pt idx="152">
                  <c:v>176</c:v>
                </c:pt>
                <c:pt idx="153">
                  <c:v>176</c:v>
                </c:pt>
                <c:pt idx="154">
                  <c:v>159</c:v>
                </c:pt>
                <c:pt idx="155">
                  <c:v>125</c:v>
                </c:pt>
                <c:pt idx="156">
                  <c:v>118</c:v>
                </c:pt>
                <c:pt idx="157">
                  <c:v>107</c:v>
                </c:pt>
                <c:pt idx="158">
                  <c:v>102</c:v>
                </c:pt>
                <c:pt idx="159">
                  <c:v>98</c:v>
                </c:pt>
                <c:pt idx="160">
                  <c:v>98</c:v>
                </c:pt>
                <c:pt idx="161">
                  <c:v>98</c:v>
                </c:pt>
                <c:pt idx="162">
                  <c:v>98</c:v>
                </c:pt>
                <c:pt idx="163">
                  <c:v>98</c:v>
                </c:pt>
                <c:pt idx="164">
                  <c:v>98</c:v>
                </c:pt>
                <c:pt idx="165">
                  <c:v>98</c:v>
                </c:pt>
                <c:pt idx="166">
                  <c:v>98</c:v>
                </c:pt>
                <c:pt idx="167">
                  <c:v>98</c:v>
                </c:pt>
                <c:pt idx="168">
                  <c:v>98</c:v>
                </c:pt>
                <c:pt idx="169">
                  <c:v>98</c:v>
                </c:pt>
                <c:pt idx="170">
                  <c:v>98</c:v>
                </c:pt>
                <c:pt idx="171">
                  <c:v>98</c:v>
                </c:pt>
                <c:pt idx="172">
                  <c:v>98</c:v>
                </c:pt>
                <c:pt idx="173">
                  <c:v>98</c:v>
                </c:pt>
                <c:pt idx="174">
                  <c:v>98</c:v>
                </c:pt>
                <c:pt idx="175">
                  <c:v>98</c:v>
                </c:pt>
                <c:pt idx="176">
                  <c:v>98</c:v>
                </c:pt>
                <c:pt idx="177">
                  <c:v>98</c:v>
                </c:pt>
                <c:pt idx="178">
                  <c:v>98</c:v>
                </c:pt>
                <c:pt idx="179">
                  <c:v>98</c:v>
                </c:pt>
                <c:pt idx="180">
                  <c:v>100</c:v>
                </c:pt>
                <c:pt idx="181">
                  <c:v>98</c:v>
                </c:pt>
                <c:pt idx="182">
                  <c:v>103</c:v>
                </c:pt>
                <c:pt idx="183">
                  <c:v>98</c:v>
                </c:pt>
                <c:pt idx="184">
                  <c:v>103</c:v>
                </c:pt>
                <c:pt idx="185">
                  <c:v>98</c:v>
                </c:pt>
                <c:pt idx="186">
                  <c:v>98</c:v>
                </c:pt>
                <c:pt idx="187">
                  <c:v>98</c:v>
                </c:pt>
                <c:pt idx="188">
                  <c:v>98</c:v>
                </c:pt>
                <c:pt idx="189">
                  <c:v>102</c:v>
                </c:pt>
                <c:pt idx="190">
                  <c:v>102</c:v>
                </c:pt>
                <c:pt idx="191">
                  <c:v>102</c:v>
                </c:pt>
                <c:pt idx="192">
                  <c:v>102</c:v>
                </c:pt>
                <c:pt idx="193">
                  <c:v>102</c:v>
                </c:pt>
                <c:pt idx="194">
                  <c:v>102</c:v>
                </c:pt>
                <c:pt idx="195">
                  <c:v>102</c:v>
                </c:pt>
                <c:pt idx="196">
                  <c:v>102</c:v>
                </c:pt>
                <c:pt idx="197">
                  <c:v>102</c:v>
                </c:pt>
                <c:pt idx="198">
                  <c:v>102</c:v>
                </c:pt>
                <c:pt idx="199">
                  <c:v>102</c:v>
                </c:pt>
                <c:pt idx="200">
                  <c:v>102</c:v>
                </c:pt>
                <c:pt idx="201">
                  <c:v>102</c:v>
                </c:pt>
                <c:pt idx="202">
                  <c:v>102</c:v>
                </c:pt>
                <c:pt idx="203">
                  <c:v>102</c:v>
                </c:pt>
                <c:pt idx="204">
                  <c:v>102</c:v>
                </c:pt>
                <c:pt idx="205">
                  <c:v>102</c:v>
                </c:pt>
                <c:pt idx="206">
                  <c:v>102</c:v>
                </c:pt>
                <c:pt idx="207">
                  <c:v>102</c:v>
                </c:pt>
                <c:pt idx="208">
                  <c:v>102</c:v>
                </c:pt>
                <c:pt idx="209">
                  <c:v>102</c:v>
                </c:pt>
                <c:pt idx="210">
                  <c:v>106</c:v>
                </c:pt>
                <c:pt idx="211">
                  <c:v>98</c:v>
                </c:pt>
                <c:pt idx="212">
                  <c:v>102</c:v>
                </c:pt>
                <c:pt idx="213">
                  <c:v>97</c:v>
                </c:pt>
                <c:pt idx="214">
                  <c:v>97</c:v>
                </c:pt>
                <c:pt idx="215">
                  <c:v>97</c:v>
                </c:pt>
                <c:pt idx="216">
                  <c:v>97</c:v>
                </c:pt>
                <c:pt idx="217">
                  <c:v>97</c:v>
                </c:pt>
                <c:pt idx="218">
                  <c:v>97</c:v>
                </c:pt>
                <c:pt idx="219">
                  <c:v>97</c:v>
                </c:pt>
                <c:pt idx="220">
                  <c:v>97</c:v>
                </c:pt>
                <c:pt idx="221">
                  <c:v>97</c:v>
                </c:pt>
                <c:pt idx="222">
                  <c:v>97</c:v>
                </c:pt>
                <c:pt idx="223">
                  <c:v>97</c:v>
                </c:pt>
                <c:pt idx="224">
                  <c:v>97</c:v>
                </c:pt>
                <c:pt idx="225">
                  <c:v>97</c:v>
                </c:pt>
                <c:pt idx="226">
                  <c:v>98</c:v>
                </c:pt>
                <c:pt idx="227">
                  <c:v>103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111</c:v>
                </c:pt>
                <c:pt idx="235">
                  <c:v>121</c:v>
                </c:pt>
                <c:pt idx="236">
                  <c:v>128</c:v>
                </c:pt>
                <c:pt idx="237">
                  <c:v>130</c:v>
                </c:pt>
                <c:pt idx="238">
                  <c:v>130</c:v>
                </c:pt>
                <c:pt idx="239">
                  <c:v>130</c:v>
                </c:pt>
                <c:pt idx="240">
                  <c:v>130</c:v>
                </c:pt>
                <c:pt idx="241">
                  <c:v>130</c:v>
                </c:pt>
                <c:pt idx="242">
                  <c:v>130</c:v>
                </c:pt>
                <c:pt idx="243">
                  <c:v>131</c:v>
                </c:pt>
                <c:pt idx="244">
                  <c:v>130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130</c:v>
                </c:pt>
                <c:pt idx="253">
                  <c:v>130</c:v>
                </c:pt>
                <c:pt idx="254">
                  <c:v>131</c:v>
                </c:pt>
                <c:pt idx="255">
                  <c:v>130</c:v>
                </c:pt>
                <c:pt idx="256">
                  <c:v>130</c:v>
                </c:pt>
                <c:pt idx="257">
                  <c:v>130</c:v>
                </c:pt>
                <c:pt idx="258">
                  <c:v>130</c:v>
                </c:pt>
                <c:pt idx="259">
                  <c:v>130</c:v>
                </c:pt>
                <c:pt idx="260">
                  <c:v>130</c:v>
                </c:pt>
                <c:pt idx="261">
                  <c:v>130</c:v>
                </c:pt>
                <c:pt idx="262">
                  <c:v>130</c:v>
                </c:pt>
                <c:pt idx="263">
                  <c:v>130</c:v>
                </c:pt>
                <c:pt idx="264">
                  <c:v>130</c:v>
                </c:pt>
                <c:pt idx="265">
                  <c:v>130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129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130</c:v>
                </c:pt>
                <c:pt idx="284">
                  <c:v>130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130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131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131</c:v>
                </c:pt>
                <c:pt idx="314">
                  <c:v>130</c:v>
                </c:pt>
                <c:pt idx="315">
                  <c:v>123</c:v>
                </c:pt>
                <c:pt idx="316">
                  <c:v>112</c:v>
                </c:pt>
                <c:pt idx="317">
                  <c:v>106</c:v>
                </c:pt>
                <c:pt idx="318">
                  <c:v>98</c:v>
                </c:pt>
                <c:pt idx="319">
                  <c:v>97</c:v>
                </c:pt>
                <c:pt idx="320">
                  <c:v>98</c:v>
                </c:pt>
                <c:pt idx="321">
                  <c:v>97</c:v>
                </c:pt>
                <c:pt idx="322">
                  <c:v>97</c:v>
                </c:pt>
                <c:pt idx="323">
                  <c:v>98</c:v>
                </c:pt>
                <c:pt idx="324">
                  <c:v>97</c:v>
                </c:pt>
                <c:pt idx="325">
                  <c:v>97</c:v>
                </c:pt>
                <c:pt idx="326">
                  <c:v>97</c:v>
                </c:pt>
                <c:pt idx="327">
                  <c:v>97</c:v>
                </c:pt>
                <c:pt idx="328">
                  <c:v>97</c:v>
                </c:pt>
                <c:pt idx="329">
                  <c:v>97</c:v>
                </c:pt>
                <c:pt idx="330">
                  <c:v>98</c:v>
                </c:pt>
                <c:pt idx="331">
                  <c:v>97</c:v>
                </c:pt>
                <c:pt idx="332">
                  <c:v>98</c:v>
                </c:pt>
                <c:pt idx="333">
                  <c:v>99</c:v>
                </c:pt>
                <c:pt idx="334">
                  <c:v>99</c:v>
                </c:pt>
                <c:pt idx="335">
                  <c:v>99</c:v>
                </c:pt>
                <c:pt idx="336">
                  <c:v>99</c:v>
                </c:pt>
                <c:pt idx="337">
                  <c:v>99</c:v>
                </c:pt>
                <c:pt idx="338">
                  <c:v>99</c:v>
                </c:pt>
                <c:pt idx="339">
                  <c:v>99</c:v>
                </c:pt>
                <c:pt idx="340">
                  <c:v>99</c:v>
                </c:pt>
                <c:pt idx="341">
                  <c:v>102</c:v>
                </c:pt>
                <c:pt idx="342">
                  <c:v>103</c:v>
                </c:pt>
                <c:pt idx="343">
                  <c:v>103</c:v>
                </c:pt>
                <c:pt idx="344">
                  <c:v>103</c:v>
                </c:pt>
                <c:pt idx="345">
                  <c:v>103</c:v>
                </c:pt>
                <c:pt idx="346">
                  <c:v>103</c:v>
                </c:pt>
                <c:pt idx="347">
                  <c:v>103</c:v>
                </c:pt>
                <c:pt idx="348">
                  <c:v>103</c:v>
                </c:pt>
                <c:pt idx="349">
                  <c:v>103</c:v>
                </c:pt>
                <c:pt idx="350">
                  <c:v>103</c:v>
                </c:pt>
                <c:pt idx="351">
                  <c:v>103</c:v>
                </c:pt>
                <c:pt idx="352">
                  <c:v>103</c:v>
                </c:pt>
                <c:pt idx="353">
                  <c:v>103</c:v>
                </c:pt>
                <c:pt idx="354">
                  <c:v>103</c:v>
                </c:pt>
                <c:pt idx="355">
                  <c:v>101</c:v>
                </c:pt>
                <c:pt idx="356">
                  <c:v>103</c:v>
                </c:pt>
                <c:pt idx="357">
                  <c:v>97</c:v>
                </c:pt>
                <c:pt idx="358">
                  <c:v>102</c:v>
                </c:pt>
                <c:pt idx="359">
                  <c:v>97</c:v>
                </c:pt>
                <c:pt idx="360">
                  <c:v>102</c:v>
                </c:pt>
                <c:pt idx="361">
                  <c:v>97</c:v>
                </c:pt>
                <c:pt idx="362">
                  <c:v>97</c:v>
                </c:pt>
                <c:pt idx="363">
                  <c:v>97</c:v>
                </c:pt>
                <c:pt idx="364">
                  <c:v>97</c:v>
                </c:pt>
                <c:pt idx="365">
                  <c:v>97</c:v>
                </c:pt>
                <c:pt idx="366">
                  <c:v>97</c:v>
                </c:pt>
                <c:pt idx="367">
                  <c:v>97</c:v>
                </c:pt>
                <c:pt idx="368">
                  <c:v>97</c:v>
                </c:pt>
                <c:pt idx="369">
                  <c:v>97</c:v>
                </c:pt>
                <c:pt idx="370">
                  <c:v>97</c:v>
                </c:pt>
                <c:pt idx="371">
                  <c:v>97</c:v>
                </c:pt>
                <c:pt idx="372">
                  <c:v>98</c:v>
                </c:pt>
                <c:pt idx="373">
                  <c:v>103</c:v>
                </c:pt>
                <c:pt idx="374">
                  <c:v>99</c:v>
                </c:pt>
                <c:pt idx="375">
                  <c:v>99</c:v>
                </c:pt>
                <c:pt idx="376">
                  <c:v>99</c:v>
                </c:pt>
                <c:pt idx="377">
                  <c:v>99</c:v>
                </c:pt>
                <c:pt idx="378">
                  <c:v>99</c:v>
                </c:pt>
                <c:pt idx="379">
                  <c:v>99</c:v>
                </c:pt>
                <c:pt idx="380">
                  <c:v>99</c:v>
                </c:pt>
                <c:pt idx="381">
                  <c:v>99</c:v>
                </c:pt>
                <c:pt idx="382">
                  <c:v>99</c:v>
                </c:pt>
                <c:pt idx="383">
                  <c:v>99</c:v>
                </c:pt>
                <c:pt idx="384">
                  <c:v>99</c:v>
                </c:pt>
                <c:pt idx="385">
                  <c:v>102</c:v>
                </c:pt>
                <c:pt idx="386">
                  <c:v>106</c:v>
                </c:pt>
                <c:pt idx="387">
                  <c:v>103</c:v>
                </c:pt>
                <c:pt idx="388">
                  <c:v>103</c:v>
                </c:pt>
                <c:pt idx="389">
                  <c:v>103</c:v>
                </c:pt>
                <c:pt idx="390">
                  <c:v>103</c:v>
                </c:pt>
                <c:pt idx="391">
                  <c:v>103</c:v>
                </c:pt>
                <c:pt idx="392">
                  <c:v>103</c:v>
                </c:pt>
                <c:pt idx="393">
                  <c:v>126</c:v>
                </c:pt>
                <c:pt idx="394">
                  <c:v>152</c:v>
                </c:pt>
                <c:pt idx="395">
                  <c:v>160</c:v>
                </c:pt>
                <c:pt idx="396">
                  <c:v>164</c:v>
                </c:pt>
                <c:pt idx="397">
                  <c:v>168</c:v>
                </c:pt>
                <c:pt idx="398">
                  <c:v>170</c:v>
                </c:pt>
                <c:pt idx="399">
                  <c:v>172</c:v>
                </c:pt>
                <c:pt idx="400">
                  <c:v>173</c:v>
                </c:pt>
                <c:pt idx="401">
                  <c:v>173</c:v>
                </c:pt>
                <c:pt idx="402">
                  <c:v>168</c:v>
                </c:pt>
                <c:pt idx="403">
                  <c:v>174</c:v>
                </c:pt>
                <c:pt idx="404">
                  <c:v>165</c:v>
                </c:pt>
                <c:pt idx="405">
                  <c:v>175</c:v>
                </c:pt>
                <c:pt idx="406">
                  <c:v>176</c:v>
                </c:pt>
                <c:pt idx="407">
                  <c:v>176</c:v>
                </c:pt>
                <c:pt idx="408">
                  <c:v>176</c:v>
                </c:pt>
                <c:pt idx="409">
                  <c:v>176</c:v>
                </c:pt>
                <c:pt idx="410">
                  <c:v>176</c:v>
                </c:pt>
                <c:pt idx="411">
                  <c:v>176</c:v>
                </c:pt>
                <c:pt idx="412">
                  <c:v>176</c:v>
                </c:pt>
                <c:pt idx="413">
                  <c:v>176</c:v>
                </c:pt>
                <c:pt idx="414">
                  <c:v>176</c:v>
                </c:pt>
                <c:pt idx="415">
                  <c:v>176</c:v>
                </c:pt>
                <c:pt idx="416">
                  <c:v>176</c:v>
                </c:pt>
                <c:pt idx="417">
                  <c:v>176</c:v>
                </c:pt>
                <c:pt idx="418">
                  <c:v>176</c:v>
                </c:pt>
                <c:pt idx="419">
                  <c:v>176</c:v>
                </c:pt>
                <c:pt idx="420">
                  <c:v>176</c:v>
                </c:pt>
                <c:pt idx="421">
                  <c:v>176</c:v>
                </c:pt>
                <c:pt idx="422">
                  <c:v>176</c:v>
                </c:pt>
                <c:pt idx="423">
                  <c:v>176</c:v>
                </c:pt>
                <c:pt idx="424">
                  <c:v>176</c:v>
                </c:pt>
                <c:pt idx="425">
                  <c:v>176</c:v>
                </c:pt>
                <c:pt idx="426">
                  <c:v>176</c:v>
                </c:pt>
                <c:pt idx="427">
                  <c:v>176</c:v>
                </c:pt>
                <c:pt idx="428">
                  <c:v>176</c:v>
                </c:pt>
                <c:pt idx="429">
                  <c:v>176</c:v>
                </c:pt>
                <c:pt idx="430">
                  <c:v>176</c:v>
                </c:pt>
                <c:pt idx="431">
                  <c:v>176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176</c:v>
                </c:pt>
                <c:pt idx="438">
                  <c:v>176</c:v>
                </c:pt>
                <c:pt idx="439">
                  <c:v>176</c:v>
                </c:pt>
                <c:pt idx="440">
                  <c:v>176</c:v>
                </c:pt>
                <c:pt idx="441">
                  <c:v>176</c:v>
                </c:pt>
                <c:pt idx="442">
                  <c:v>176</c:v>
                </c:pt>
                <c:pt idx="443">
                  <c:v>176</c:v>
                </c:pt>
                <c:pt idx="444">
                  <c:v>176</c:v>
                </c:pt>
                <c:pt idx="445">
                  <c:v>169</c:v>
                </c:pt>
                <c:pt idx="446">
                  <c:v>176</c:v>
                </c:pt>
                <c:pt idx="447">
                  <c:v>176</c:v>
                </c:pt>
                <c:pt idx="448">
                  <c:v>176</c:v>
                </c:pt>
                <c:pt idx="449">
                  <c:v>167</c:v>
                </c:pt>
                <c:pt idx="450">
                  <c:v>176</c:v>
                </c:pt>
                <c:pt idx="451">
                  <c:v>176</c:v>
                </c:pt>
                <c:pt idx="452">
                  <c:v>176</c:v>
                </c:pt>
                <c:pt idx="453">
                  <c:v>176</c:v>
                </c:pt>
                <c:pt idx="454">
                  <c:v>176</c:v>
                </c:pt>
                <c:pt idx="455">
                  <c:v>176</c:v>
                </c:pt>
                <c:pt idx="456">
                  <c:v>176</c:v>
                </c:pt>
                <c:pt idx="457">
                  <c:v>176</c:v>
                </c:pt>
                <c:pt idx="458">
                  <c:v>174</c:v>
                </c:pt>
                <c:pt idx="459">
                  <c:v>176</c:v>
                </c:pt>
                <c:pt idx="460">
                  <c:v>169</c:v>
                </c:pt>
                <c:pt idx="461">
                  <c:v>176</c:v>
                </c:pt>
                <c:pt idx="462">
                  <c:v>176</c:v>
                </c:pt>
                <c:pt idx="463">
                  <c:v>176</c:v>
                </c:pt>
                <c:pt idx="464">
                  <c:v>176</c:v>
                </c:pt>
                <c:pt idx="465">
                  <c:v>176</c:v>
                </c:pt>
                <c:pt idx="466">
                  <c:v>176</c:v>
                </c:pt>
                <c:pt idx="467">
                  <c:v>176</c:v>
                </c:pt>
                <c:pt idx="468">
                  <c:v>176</c:v>
                </c:pt>
                <c:pt idx="469">
                  <c:v>176</c:v>
                </c:pt>
                <c:pt idx="470">
                  <c:v>176</c:v>
                </c:pt>
                <c:pt idx="471">
                  <c:v>176</c:v>
                </c:pt>
                <c:pt idx="472">
                  <c:v>179</c:v>
                </c:pt>
                <c:pt idx="473">
                  <c:v>161</c:v>
                </c:pt>
                <c:pt idx="474">
                  <c:v>111</c:v>
                </c:pt>
                <c:pt idx="475">
                  <c:v>63</c:v>
                </c:pt>
                <c:pt idx="476">
                  <c:v>69</c:v>
                </c:pt>
                <c:pt idx="477">
                  <c:v>57</c:v>
                </c:pt>
                <c:pt idx="478">
                  <c:v>57</c:v>
                </c:pt>
                <c:pt idx="479">
                  <c:v>57</c:v>
                </c:pt>
                <c:pt idx="480">
                  <c:v>57</c:v>
                </c:pt>
                <c:pt idx="481">
                  <c:v>57</c:v>
                </c:pt>
                <c:pt idx="482">
                  <c:v>57</c:v>
                </c:pt>
                <c:pt idx="483">
                  <c:v>57</c:v>
                </c:pt>
                <c:pt idx="484">
                  <c:v>57</c:v>
                </c:pt>
                <c:pt idx="485">
                  <c:v>57</c:v>
                </c:pt>
                <c:pt idx="486">
                  <c:v>57</c:v>
                </c:pt>
                <c:pt idx="487">
                  <c:v>57</c:v>
                </c:pt>
                <c:pt idx="488">
                  <c:v>57</c:v>
                </c:pt>
                <c:pt idx="489">
                  <c:v>57</c:v>
                </c:pt>
                <c:pt idx="490">
                  <c:v>57</c:v>
                </c:pt>
                <c:pt idx="491">
                  <c:v>60</c:v>
                </c:pt>
                <c:pt idx="492">
                  <c:v>57</c:v>
                </c:pt>
                <c:pt idx="493">
                  <c:v>57</c:v>
                </c:pt>
                <c:pt idx="494">
                  <c:v>57</c:v>
                </c:pt>
                <c:pt idx="495">
                  <c:v>59</c:v>
                </c:pt>
                <c:pt idx="496">
                  <c:v>61</c:v>
                </c:pt>
                <c:pt idx="497">
                  <c:v>62</c:v>
                </c:pt>
                <c:pt idx="498">
                  <c:v>62</c:v>
                </c:pt>
                <c:pt idx="499">
                  <c:v>62</c:v>
                </c:pt>
                <c:pt idx="500">
                  <c:v>62</c:v>
                </c:pt>
                <c:pt idx="501">
                  <c:v>62</c:v>
                </c:pt>
                <c:pt idx="502">
                  <c:v>62</c:v>
                </c:pt>
                <c:pt idx="503">
                  <c:v>62</c:v>
                </c:pt>
                <c:pt idx="504">
                  <c:v>62</c:v>
                </c:pt>
                <c:pt idx="505">
                  <c:v>62</c:v>
                </c:pt>
                <c:pt idx="506">
                  <c:v>62</c:v>
                </c:pt>
                <c:pt idx="507">
                  <c:v>62</c:v>
                </c:pt>
                <c:pt idx="508">
                  <c:v>62</c:v>
                </c:pt>
                <c:pt idx="509">
                  <c:v>62</c:v>
                </c:pt>
                <c:pt idx="510">
                  <c:v>62</c:v>
                </c:pt>
                <c:pt idx="511">
                  <c:v>62</c:v>
                </c:pt>
                <c:pt idx="512">
                  <c:v>62</c:v>
                </c:pt>
                <c:pt idx="513">
                  <c:v>62</c:v>
                </c:pt>
                <c:pt idx="514">
                  <c:v>62</c:v>
                </c:pt>
                <c:pt idx="515">
                  <c:v>62</c:v>
                </c:pt>
                <c:pt idx="516">
                  <c:v>62</c:v>
                </c:pt>
                <c:pt idx="517">
                  <c:v>62</c:v>
                </c:pt>
                <c:pt idx="518">
                  <c:v>59</c:v>
                </c:pt>
                <c:pt idx="519">
                  <c:v>69</c:v>
                </c:pt>
                <c:pt idx="520">
                  <c:v>58</c:v>
                </c:pt>
                <c:pt idx="521">
                  <c:v>68</c:v>
                </c:pt>
                <c:pt idx="522">
                  <c:v>54</c:v>
                </c:pt>
                <c:pt idx="523">
                  <c:v>54</c:v>
                </c:pt>
                <c:pt idx="524">
                  <c:v>54</c:v>
                </c:pt>
                <c:pt idx="525">
                  <c:v>54</c:v>
                </c:pt>
                <c:pt idx="526">
                  <c:v>54</c:v>
                </c:pt>
                <c:pt idx="527">
                  <c:v>54</c:v>
                </c:pt>
                <c:pt idx="528">
                  <c:v>54</c:v>
                </c:pt>
                <c:pt idx="529">
                  <c:v>54</c:v>
                </c:pt>
                <c:pt idx="530">
                  <c:v>55</c:v>
                </c:pt>
                <c:pt idx="531">
                  <c:v>56</c:v>
                </c:pt>
                <c:pt idx="532">
                  <c:v>59</c:v>
                </c:pt>
                <c:pt idx="533">
                  <c:v>61</c:v>
                </c:pt>
                <c:pt idx="534">
                  <c:v>62</c:v>
                </c:pt>
                <c:pt idx="535">
                  <c:v>62</c:v>
                </c:pt>
                <c:pt idx="536">
                  <c:v>62</c:v>
                </c:pt>
                <c:pt idx="537">
                  <c:v>62</c:v>
                </c:pt>
                <c:pt idx="538">
                  <c:v>62</c:v>
                </c:pt>
                <c:pt idx="539">
                  <c:v>62</c:v>
                </c:pt>
                <c:pt idx="540">
                  <c:v>62</c:v>
                </c:pt>
                <c:pt idx="541">
                  <c:v>62</c:v>
                </c:pt>
                <c:pt idx="542">
                  <c:v>62</c:v>
                </c:pt>
                <c:pt idx="543">
                  <c:v>62</c:v>
                </c:pt>
                <c:pt idx="544">
                  <c:v>62</c:v>
                </c:pt>
                <c:pt idx="545">
                  <c:v>62</c:v>
                </c:pt>
                <c:pt idx="546">
                  <c:v>62</c:v>
                </c:pt>
                <c:pt idx="547">
                  <c:v>62</c:v>
                </c:pt>
                <c:pt idx="548">
                  <c:v>62</c:v>
                </c:pt>
                <c:pt idx="549">
                  <c:v>62</c:v>
                </c:pt>
                <c:pt idx="550">
                  <c:v>62</c:v>
                </c:pt>
                <c:pt idx="551">
                  <c:v>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19360"/>
        <c:axId val="88720896"/>
      </c:lineChart>
      <c:catAx>
        <c:axId val="8871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88720896"/>
        <c:crosses val="autoZero"/>
        <c:auto val="1"/>
        <c:lblAlgn val="ctr"/>
        <c:lblOffset val="100"/>
        <c:noMultiLvlLbl val="0"/>
      </c:catAx>
      <c:valAx>
        <c:axId val="88720896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88719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kp = 0.1, ki = 0.00001, kd = 0.001, tol = 5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Plan1!$R$4:$R$554</c:f>
              <c:numCache>
                <c:formatCode>General</c:formatCode>
                <c:ptCount val="55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175</c:v>
                </c:pt>
                <c:pt idx="72">
                  <c:v>175</c:v>
                </c:pt>
                <c:pt idx="73">
                  <c:v>175</c:v>
                </c:pt>
                <c:pt idx="74">
                  <c:v>175</c:v>
                </c:pt>
                <c:pt idx="75">
                  <c:v>175</c:v>
                </c:pt>
                <c:pt idx="76">
                  <c:v>175</c:v>
                </c:pt>
                <c:pt idx="77">
                  <c:v>175</c:v>
                </c:pt>
                <c:pt idx="78">
                  <c:v>175</c:v>
                </c:pt>
                <c:pt idx="79">
                  <c:v>175</c:v>
                </c:pt>
                <c:pt idx="80">
                  <c:v>175</c:v>
                </c:pt>
                <c:pt idx="81">
                  <c:v>175</c:v>
                </c:pt>
                <c:pt idx="82">
                  <c:v>175</c:v>
                </c:pt>
                <c:pt idx="83">
                  <c:v>175</c:v>
                </c:pt>
                <c:pt idx="84">
                  <c:v>175</c:v>
                </c:pt>
                <c:pt idx="85">
                  <c:v>175</c:v>
                </c:pt>
                <c:pt idx="86">
                  <c:v>175</c:v>
                </c:pt>
                <c:pt idx="87">
                  <c:v>175</c:v>
                </c:pt>
                <c:pt idx="88">
                  <c:v>175</c:v>
                </c:pt>
                <c:pt idx="89">
                  <c:v>175</c:v>
                </c:pt>
                <c:pt idx="90">
                  <c:v>175</c:v>
                </c:pt>
                <c:pt idx="91">
                  <c:v>175</c:v>
                </c:pt>
                <c:pt idx="92">
                  <c:v>175</c:v>
                </c:pt>
                <c:pt idx="93">
                  <c:v>175</c:v>
                </c:pt>
                <c:pt idx="94">
                  <c:v>175</c:v>
                </c:pt>
                <c:pt idx="95">
                  <c:v>175</c:v>
                </c:pt>
                <c:pt idx="96">
                  <c:v>175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175</c:v>
                </c:pt>
                <c:pt idx="105">
                  <c:v>175</c:v>
                </c:pt>
                <c:pt idx="106">
                  <c:v>175</c:v>
                </c:pt>
                <c:pt idx="107">
                  <c:v>175</c:v>
                </c:pt>
                <c:pt idx="108">
                  <c:v>175</c:v>
                </c:pt>
                <c:pt idx="109">
                  <c:v>175</c:v>
                </c:pt>
                <c:pt idx="110">
                  <c:v>175</c:v>
                </c:pt>
                <c:pt idx="111">
                  <c:v>175</c:v>
                </c:pt>
                <c:pt idx="112">
                  <c:v>175</c:v>
                </c:pt>
                <c:pt idx="113">
                  <c:v>175</c:v>
                </c:pt>
                <c:pt idx="114">
                  <c:v>175</c:v>
                </c:pt>
                <c:pt idx="115">
                  <c:v>175</c:v>
                </c:pt>
                <c:pt idx="116">
                  <c:v>175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175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175</c:v>
                </c:pt>
                <c:pt idx="126">
                  <c:v>175</c:v>
                </c:pt>
                <c:pt idx="127">
                  <c:v>175</c:v>
                </c:pt>
                <c:pt idx="128">
                  <c:v>175</c:v>
                </c:pt>
                <c:pt idx="129">
                  <c:v>175</c:v>
                </c:pt>
                <c:pt idx="130">
                  <c:v>175</c:v>
                </c:pt>
                <c:pt idx="131">
                  <c:v>175</c:v>
                </c:pt>
                <c:pt idx="132">
                  <c:v>175</c:v>
                </c:pt>
                <c:pt idx="133">
                  <c:v>175</c:v>
                </c:pt>
                <c:pt idx="134">
                  <c:v>175</c:v>
                </c:pt>
                <c:pt idx="135">
                  <c:v>175</c:v>
                </c:pt>
                <c:pt idx="136">
                  <c:v>175</c:v>
                </c:pt>
                <c:pt idx="137">
                  <c:v>175</c:v>
                </c:pt>
                <c:pt idx="138">
                  <c:v>175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175</c:v>
                </c:pt>
                <c:pt idx="143">
                  <c:v>175</c:v>
                </c:pt>
                <c:pt idx="144">
                  <c:v>175</c:v>
                </c:pt>
                <c:pt idx="145">
                  <c:v>175</c:v>
                </c:pt>
                <c:pt idx="146">
                  <c:v>175</c:v>
                </c:pt>
                <c:pt idx="147">
                  <c:v>175</c:v>
                </c:pt>
                <c:pt idx="148">
                  <c:v>175</c:v>
                </c:pt>
                <c:pt idx="149">
                  <c:v>175</c:v>
                </c:pt>
                <c:pt idx="150">
                  <c:v>175</c:v>
                </c:pt>
                <c:pt idx="151">
                  <c:v>175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130</c:v>
                </c:pt>
                <c:pt idx="233">
                  <c:v>130</c:v>
                </c:pt>
                <c:pt idx="234">
                  <c:v>130</c:v>
                </c:pt>
                <c:pt idx="235">
                  <c:v>130</c:v>
                </c:pt>
                <c:pt idx="236">
                  <c:v>130</c:v>
                </c:pt>
                <c:pt idx="237">
                  <c:v>130</c:v>
                </c:pt>
                <c:pt idx="238">
                  <c:v>130</c:v>
                </c:pt>
                <c:pt idx="239">
                  <c:v>130</c:v>
                </c:pt>
                <c:pt idx="240">
                  <c:v>130</c:v>
                </c:pt>
                <c:pt idx="241">
                  <c:v>130</c:v>
                </c:pt>
                <c:pt idx="242">
                  <c:v>130</c:v>
                </c:pt>
                <c:pt idx="243">
                  <c:v>130</c:v>
                </c:pt>
                <c:pt idx="244">
                  <c:v>130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130</c:v>
                </c:pt>
                <c:pt idx="253">
                  <c:v>130</c:v>
                </c:pt>
                <c:pt idx="254">
                  <c:v>130</c:v>
                </c:pt>
                <c:pt idx="255">
                  <c:v>130</c:v>
                </c:pt>
                <c:pt idx="256">
                  <c:v>130</c:v>
                </c:pt>
                <c:pt idx="257">
                  <c:v>130</c:v>
                </c:pt>
                <c:pt idx="258">
                  <c:v>130</c:v>
                </c:pt>
                <c:pt idx="259">
                  <c:v>130</c:v>
                </c:pt>
                <c:pt idx="260">
                  <c:v>130</c:v>
                </c:pt>
                <c:pt idx="261">
                  <c:v>130</c:v>
                </c:pt>
                <c:pt idx="262">
                  <c:v>130</c:v>
                </c:pt>
                <c:pt idx="263">
                  <c:v>130</c:v>
                </c:pt>
                <c:pt idx="264">
                  <c:v>130</c:v>
                </c:pt>
                <c:pt idx="265">
                  <c:v>130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130</c:v>
                </c:pt>
                <c:pt idx="284">
                  <c:v>130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130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130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175</c:v>
                </c:pt>
                <c:pt idx="391">
                  <c:v>175</c:v>
                </c:pt>
                <c:pt idx="392">
                  <c:v>175</c:v>
                </c:pt>
                <c:pt idx="393">
                  <c:v>175</c:v>
                </c:pt>
                <c:pt idx="394">
                  <c:v>175</c:v>
                </c:pt>
                <c:pt idx="395">
                  <c:v>175</c:v>
                </c:pt>
                <c:pt idx="396">
                  <c:v>175</c:v>
                </c:pt>
                <c:pt idx="397">
                  <c:v>175</c:v>
                </c:pt>
                <c:pt idx="398">
                  <c:v>175</c:v>
                </c:pt>
                <c:pt idx="399">
                  <c:v>175</c:v>
                </c:pt>
                <c:pt idx="400">
                  <c:v>175</c:v>
                </c:pt>
                <c:pt idx="401">
                  <c:v>175</c:v>
                </c:pt>
                <c:pt idx="402">
                  <c:v>175</c:v>
                </c:pt>
                <c:pt idx="403">
                  <c:v>175</c:v>
                </c:pt>
                <c:pt idx="404">
                  <c:v>175</c:v>
                </c:pt>
                <c:pt idx="405">
                  <c:v>175</c:v>
                </c:pt>
                <c:pt idx="406">
                  <c:v>175</c:v>
                </c:pt>
                <c:pt idx="407">
                  <c:v>175</c:v>
                </c:pt>
                <c:pt idx="408">
                  <c:v>175</c:v>
                </c:pt>
                <c:pt idx="409">
                  <c:v>175</c:v>
                </c:pt>
                <c:pt idx="410">
                  <c:v>175</c:v>
                </c:pt>
                <c:pt idx="411">
                  <c:v>175</c:v>
                </c:pt>
                <c:pt idx="412">
                  <c:v>175</c:v>
                </c:pt>
                <c:pt idx="413">
                  <c:v>175</c:v>
                </c:pt>
                <c:pt idx="414">
                  <c:v>175</c:v>
                </c:pt>
                <c:pt idx="415">
                  <c:v>175</c:v>
                </c:pt>
                <c:pt idx="416">
                  <c:v>175</c:v>
                </c:pt>
                <c:pt idx="417">
                  <c:v>175</c:v>
                </c:pt>
                <c:pt idx="418">
                  <c:v>175</c:v>
                </c:pt>
                <c:pt idx="419">
                  <c:v>175</c:v>
                </c:pt>
                <c:pt idx="420">
                  <c:v>175</c:v>
                </c:pt>
                <c:pt idx="421">
                  <c:v>175</c:v>
                </c:pt>
                <c:pt idx="422">
                  <c:v>175</c:v>
                </c:pt>
                <c:pt idx="423">
                  <c:v>175</c:v>
                </c:pt>
                <c:pt idx="424">
                  <c:v>175</c:v>
                </c:pt>
                <c:pt idx="425">
                  <c:v>175</c:v>
                </c:pt>
                <c:pt idx="426">
                  <c:v>175</c:v>
                </c:pt>
                <c:pt idx="427">
                  <c:v>175</c:v>
                </c:pt>
                <c:pt idx="428">
                  <c:v>175</c:v>
                </c:pt>
                <c:pt idx="429">
                  <c:v>175</c:v>
                </c:pt>
                <c:pt idx="430">
                  <c:v>175</c:v>
                </c:pt>
                <c:pt idx="431">
                  <c:v>175</c:v>
                </c:pt>
                <c:pt idx="432">
                  <c:v>175</c:v>
                </c:pt>
                <c:pt idx="433">
                  <c:v>175</c:v>
                </c:pt>
                <c:pt idx="434">
                  <c:v>175</c:v>
                </c:pt>
                <c:pt idx="435">
                  <c:v>175</c:v>
                </c:pt>
                <c:pt idx="436">
                  <c:v>175</c:v>
                </c:pt>
                <c:pt idx="437">
                  <c:v>175</c:v>
                </c:pt>
                <c:pt idx="438">
                  <c:v>175</c:v>
                </c:pt>
                <c:pt idx="439">
                  <c:v>175</c:v>
                </c:pt>
                <c:pt idx="440">
                  <c:v>175</c:v>
                </c:pt>
                <c:pt idx="441">
                  <c:v>175</c:v>
                </c:pt>
                <c:pt idx="442">
                  <c:v>175</c:v>
                </c:pt>
                <c:pt idx="443">
                  <c:v>175</c:v>
                </c:pt>
                <c:pt idx="444">
                  <c:v>175</c:v>
                </c:pt>
                <c:pt idx="445">
                  <c:v>175</c:v>
                </c:pt>
                <c:pt idx="446">
                  <c:v>175</c:v>
                </c:pt>
                <c:pt idx="447">
                  <c:v>175</c:v>
                </c:pt>
                <c:pt idx="448">
                  <c:v>175</c:v>
                </c:pt>
                <c:pt idx="449">
                  <c:v>175</c:v>
                </c:pt>
                <c:pt idx="450">
                  <c:v>175</c:v>
                </c:pt>
                <c:pt idx="451">
                  <c:v>175</c:v>
                </c:pt>
                <c:pt idx="452">
                  <c:v>175</c:v>
                </c:pt>
                <c:pt idx="453">
                  <c:v>175</c:v>
                </c:pt>
                <c:pt idx="454">
                  <c:v>175</c:v>
                </c:pt>
                <c:pt idx="455">
                  <c:v>175</c:v>
                </c:pt>
                <c:pt idx="456">
                  <c:v>175</c:v>
                </c:pt>
                <c:pt idx="457">
                  <c:v>175</c:v>
                </c:pt>
                <c:pt idx="458">
                  <c:v>175</c:v>
                </c:pt>
                <c:pt idx="459">
                  <c:v>175</c:v>
                </c:pt>
                <c:pt idx="460">
                  <c:v>175</c:v>
                </c:pt>
                <c:pt idx="461">
                  <c:v>175</c:v>
                </c:pt>
                <c:pt idx="462">
                  <c:v>175</c:v>
                </c:pt>
                <c:pt idx="463">
                  <c:v>175</c:v>
                </c:pt>
                <c:pt idx="464">
                  <c:v>175</c:v>
                </c:pt>
                <c:pt idx="465">
                  <c:v>175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175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Plan1!$S$4:$S$554</c:f>
              <c:numCache>
                <c:formatCode>General</c:formatCode>
                <c:ptCount val="55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56</c:v>
                </c:pt>
                <c:pt idx="4">
                  <c:v>56</c:v>
                </c:pt>
                <c:pt idx="5">
                  <c:v>56</c:v>
                </c:pt>
                <c:pt idx="6">
                  <c:v>56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56</c:v>
                </c:pt>
                <c:pt idx="11">
                  <c:v>56</c:v>
                </c:pt>
                <c:pt idx="12">
                  <c:v>56</c:v>
                </c:pt>
                <c:pt idx="13">
                  <c:v>64</c:v>
                </c:pt>
                <c:pt idx="14">
                  <c:v>56</c:v>
                </c:pt>
                <c:pt idx="15">
                  <c:v>64</c:v>
                </c:pt>
                <c:pt idx="16">
                  <c:v>56</c:v>
                </c:pt>
                <c:pt idx="17">
                  <c:v>56</c:v>
                </c:pt>
                <c:pt idx="18">
                  <c:v>59</c:v>
                </c:pt>
                <c:pt idx="19">
                  <c:v>61</c:v>
                </c:pt>
                <c:pt idx="20">
                  <c:v>61</c:v>
                </c:pt>
                <c:pt idx="21">
                  <c:v>61</c:v>
                </c:pt>
                <c:pt idx="22">
                  <c:v>61</c:v>
                </c:pt>
                <c:pt idx="23">
                  <c:v>61</c:v>
                </c:pt>
                <c:pt idx="24">
                  <c:v>61</c:v>
                </c:pt>
                <c:pt idx="25">
                  <c:v>61</c:v>
                </c:pt>
                <c:pt idx="26">
                  <c:v>61</c:v>
                </c:pt>
                <c:pt idx="27">
                  <c:v>61</c:v>
                </c:pt>
                <c:pt idx="28">
                  <c:v>61</c:v>
                </c:pt>
                <c:pt idx="29">
                  <c:v>61</c:v>
                </c:pt>
                <c:pt idx="30">
                  <c:v>61</c:v>
                </c:pt>
                <c:pt idx="31">
                  <c:v>61</c:v>
                </c:pt>
                <c:pt idx="32">
                  <c:v>61</c:v>
                </c:pt>
                <c:pt idx="33">
                  <c:v>61</c:v>
                </c:pt>
                <c:pt idx="34">
                  <c:v>61</c:v>
                </c:pt>
                <c:pt idx="35">
                  <c:v>61</c:v>
                </c:pt>
                <c:pt idx="36">
                  <c:v>61</c:v>
                </c:pt>
                <c:pt idx="37">
                  <c:v>61</c:v>
                </c:pt>
                <c:pt idx="38">
                  <c:v>61</c:v>
                </c:pt>
                <c:pt idx="39">
                  <c:v>61</c:v>
                </c:pt>
                <c:pt idx="40">
                  <c:v>61</c:v>
                </c:pt>
                <c:pt idx="41">
                  <c:v>61</c:v>
                </c:pt>
                <c:pt idx="42">
                  <c:v>61</c:v>
                </c:pt>
                <c:pt idx="43">
                  <c:v>61</c:v>
                </c:pt>
                <c:pt idx="44">
                  <c:v>61</c:v>
                </c:pt>
                <c:pt idx="45">
                  <c:v>61</c:v>
                </c:pt>
                <c:pt idx="46">
                  <c:v>61</c:v>
                </c:pt>
                <c:pt idx="47">
                  <c:v>61</c:v>
                </c:pt>
                <c:pt idx="48">
                  <c:v>61</c:v>
                </c:pt>
                <c:pt idx="49">
                  <c:v>61</c:v>
                </c:pt>
                <c:pt idx="50">
                  <c:v>61</c:v>
                </c:pt>
                <c:pt idx="51">
                  <c:v>61</c:v>
                </c:pt>
                <c:pt idx="52">
                  <c:v>61</c:v>
                </c:pt>
                <c:pt idx="53">
                  <c:v>68</c:v>
                </c:pt>
                <c:pt idx="54">
                  <c:v>61</c:v>
                </c:pt>
                <c:pt idx="55">
                  <c:v>61</c:v>
                </c:pt>
                <c:pt idx="56">
                  <c:v>58</c:v>
                </c:pt>
                <c:pt idx="57">
                  <c:v>58</c:v>
                </c:pt>
                <c:pt idx="58">
                  <c:v>58</c:v>
                </c:pt>
                <c:pt idx="59">
                  <c:v>58</c:v>
                </c:pt>
                <c:pt idx="60">
                  <c:v>58</c:v>
                </c:pt>
                <c:pt idx="61">
                  <c:v>58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58</c:v>
                </c:pt>
                <c:pt idx="66">
                  <c:v>58</c:v>
                </c:pt>
                <c:pt idx="67">
                  <c:v>58</c:v>
                </c:pt>
                <c:pt idx="68">
                  <c:v>58</c:v>
                </c:pt>
                <c:pt idx="69">
                  <c:v>58</c:v>
                </c:pt>
                <c:pt idx="70">
                  <c:v>58</c:v>
                </c:pt>
                <c:pt idx="71">
                  <c:v>58</c:v>
                </c:pt>
                <c:pt idx="72">
                  <c:v>91</c:v>
                </c:pt>
                <c:pt idx="73">
                  <c:v>147</c:v>
                </c:pt>
                <c:pt idx="74">
                  <c:v>166</c:v>
                </c:pt>
                <c:pt idx="75">
                  <c:v>166</c:v>
                </c:pt>
                <c:pt idx="76">
                  <c:v>168</c:v>
                </c:pt>
                <c:pt idx="77">
                  <c:v>171</c:v>
                </c:pt>
                <c:pt idx="78">
                  <c:v>171</c:v>
                </c:pt>
                <c:pt idx="79">
                  <c:v>173</c:v>
                </c:pt>
                <c:pt idx="80">
                  <c:v>162</c:v>
                </c:pt>
                <c:pt idx="81">
                  <c:v>174</c:v>
                </c:pt>
                <c:pt idx="82">
                  <c:v>170</c:v>
                </c:pt>
                <c:pt idx="83">
                  <c:v>176</c:v>
                </c:pt>
                <c:pt idx="84">
                  <c:v>176</c:v>
                </c:pt>
                <c:pt idx="85">
                  <c:v>176</c:v>
                </c:pt>
                <c:pt idx="86">
                  <c:v>176</c:v>
                </c:pt>
                <c:pt idx="87">
                  <c:v>176</c:v>
                </c:pt>
                <c:pt idx="88">
                  <c:v>176</c:v>
                </c:pt>
                <c:pt idx="89">
                  <c:v>176</c:v>
                </c:pt>
                <c:pt idx="90">
                  <c:v>176</c:v>
                </c:pt>
                <c:pt idx="91">
                  <c:v>176</c:v>
                </c:pt>
                <c:pt idx="92">
                  <c:v>176</c:v>
                </c:pt>
                <c:pt idx="93">
                  <c:v>176</c:v>
                </c:pt>
                <c:pt idx="94">
                  <c:v>176</c:v>
                </c:pt>
                <c:pt idx="95">
                  <c:v>176</c:v>
                </c:pt>
                <c:pt idx="96">
                  <c:v>176</c:v>
                </c:pt>
                <c:pt idx="97">
                  <c:v>176</c:v>
                </c:pt>
                <c:pt idx="98">
                  <c:v>176</c:v>
                </c:pt>
                <c:pt idx="99">
                  <c:v>176</c:v>
                </c:pt>
                <c:pt idx="100">
                  <c:v>176</c:v>
                </c:pt>
                <c:pt idx="101">
                  <c:v>176</c:v>
                </c:pt>
                <c:pt idx="102">
                  <c:v>176</c:v>
                </c:pt>
                <c:pt idx="103">
                  <c:v>176</c:v>
                </c:pt>
                <c:pt idx="104">
                  <c:v>176</c:v>
                </c:pt>
                <c:pt idx="105">
                  <c:v>176</c:v>
                </c:pt>
                <c:pt idx="106">
                  <c:v>176</c:v>
                </c:pt>
                <c:pt idx="107">
                  <c:v>176</c:v>
                </c:pt>
                <c:pt idx="108">
                  <c:v>176</c:v>
                </c:pt>
                <c:pt idx="109">
                  <c:v>176</c:v>
                </c:pt>
                <c:pt idx="110">
                  <c:v>176</c:v>
                </c:pt>
                <c:pt idx="111">
                  <c:v>176</c:v>
                </c:pt>
                <c:pt idx="112">
                  <c:v>176</c:v>
                </c:pt>
                <c:pt idx="113">
                  <c:v>176</c:v>
                </c:pt>
                <c:pt idx="114">
                  <c:v>176</c:v>
                </c:pt>
                <c:pt idx="115">
                  <c:v>176</c:v>
                </c:pt>
                <c:pt idx="116">
                  <c:v>176</c:v>
                </c:pt>
                <c:pt idx="117">
                  <c:v>176</c:v>
                </c:pt>
                <c:pt idx="118">
                  <c:v>176</c:v>
                </c:pt>
                <c:pt idx="119">
                  <c:v>176</c:v>
                </c:pt>
                <c:pt idx="120">
                  <c:v>176</c:v>
                </c:pt>
                <c:pt idx="121">
                  <c:v>176</c:v>
                </c:pt>
                <c:pt idx="122">
                  <c:v>176</c:v>
                </c:pt>
                <c:pt idx="123">
                  <c:v>166</c:v>
                </c:pt>
                <c:pt idx="124">
                  <c:v>176</c:v>
                </c:pt>
                <c:pt idx="125">
                  <c:v>176</c:v>
                </c:pt>
                <c:pt idx="126">
                  <c:v>176</c:v>
                </c:pt>
                <c:pt idx="127">
                  <c:v>171</c:v>
                </c:pt>
                <c:pt idx="128">
                  <c:v>176</c:v>
                </c:pt>
                <c:pt idx="129">
                  <c:v>176</c:v>
                </c:pt>
                <c:pt idx="130">
                  <c:v>176</c:v>
                </c:pt>
                <c:pt idx="131">
                  <c:v>176</c:v>
                </c:pt>
                <c:pt idx="132">
                  <c:v>176</c:v>
                </c:pt>
                <c:pt idx="133">
                  <c:v>176</c:v>
                </c:pt>
                <c:pt idx="134">
                  <c:v>176</c:v>
                </c:pt>
                <c:pt idx="135">
                  <c:v>176</c:v>
                </c:pt>
                <c:pt idx="136">
                  <c:v>176</c:v>
                </c:pt>
                <c:pt idx="137">
                  <c:v>176</c:v>
                </c:pt>
                <c:pt idx="138">
                  <c:v>169</c:v>
                </c:pt>
                <c:pt idx="139">
                  <c:v>176</c:v>
                </c:pt>
                <c:pt idx="140">
                  <c:v>168</c:v>
                </c:pt>
                <c:pt idx="141">
                  <c:v>176</c:v>
                </c:pt>
                <c:pt idx="142">
                  <c:v>176</c:v>
                </c:pt>
                <c:pt idx="143">
                  <c:v>176</c:v>
                </c:pt>
                <c:pt idx="144">
                  <c:v>176</c:v>
                </c:pt>
                <c:pt idx="145">
                  <c:v>176</c:v>
                </c:pt>
                <c:pt idx="146">
                  <c:v>176</c:v>
                </c:pt>
                <c:pt idx="147">
                  <c:v>176</c:v>
                </c:pt>
                <c:pt idx="148">
                  <c:v>176</c:v>
                </c:pt>
                <c:pt idx="149">
                  <c:v>176</c:v>
                </c:pt>
                <c:pt idx="150">
                  <c:v>176</c:v>
                </c:pt>
                <c:pt idx="151">
                  <c:v>176</c:v>
                </c:pt>
                <c:pt idx="152">
                  <c:v>172</c:v>
                </c:pt>
                <c:pt idx="153">
                  <c:v>163</c:v>
                </c:pt>
                <c:pt idx="154">
                  <c:v>129</c:v>
                </c:pt>
                <c:pt idx="155">
                  <c:v>116</c:v>
                </c:pt>
                <c:pt idx="156">
                  <c:v>107</c:v>
                </c:pt>
                <c:pt idx="157">
                  <c:v>101</c:v>
                </c:pt>
                <c:pt idx="158">
                  <c:v>97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97</c:v>
                </c:pt>
                <c:pt idx="166">
                  <c:v>97</c:v>
                </c:pt>
                <c:pt idx="167">
                  <c:v>97</c:v>
                </c:pt>
                <c:pt idx="168">
                  <c:v>97</c:v>
                </c:pt>
                <c:pt idx="169">
                  <c:v>97</c:v>
                </c:pt>
                <c:pt idx="170">
                  <c:v>98</c:v>
                </c:pt>
                <c:pt idx="171">
                  <c:v>99</c:v>
                </c:pt>
                <c:pt idx="172">
                  <c:v>99</c:v>
                </c:pt>
                <c:pt idx="173">
                  <c:v>99</c:v>
                </c:pt>
                <c:pt idx="174">
                  <c:v>99</c:v>
                </c:pt>
                <c:pt idx="175">
                  <c:v>99</c:v>
                </c:pt>
                <c:pt idx="176">
                  <c:v>99</c:v>
                </c:pt>
                <c:pt idx="177">
                  <c:v>99</c:v>
                </c:pt>
                <c:pt idx="178">
                  <c:v>102</c:v>
                </c:pt>
                <c:pt idx="179">
                  <c:v>103</c:v>
                </c:pt>
                <c:pt idx="180">
                  <c:v>103</c:v>
                </c:pt>
                <c:pt idx="181">
                  <c:v>103</c:v>
                </c:pt>
                <c:pt idx="182">
                  <c:v>103</c:v>
                </c:pt>
                <c:pt idx="183">
                  <c:v>103</c:v>
                </c:pt>
                <c:pt idx="184">
                  <c:v>103</c:v>
                </c:pt>
                <c:pt idx="185">
                  <c:v>103</c:v>
                </c:pt>
                <c:pt idx="186">
                  <c:v>103</c:v>
                </c:pt>
                <c:pt idx="187">
                  <c:v>103</c:v>
                </c:pt>
                <c:pt idx="188">
                  <c:v>103</c:v>
                </c:pt>
                <c:pt idx="189">
                  <c:v>103</c:v>
                </c:pt>
                <c:pt idx="190">
                  <c:v>103</c:v>
                </c:pt>
                <c:pt idx="191">
                  <c:v>103</c:v>
                </c:pt>
                <c:pt idx="192">
                  <c:v>100</c:v>
                </c:pt>
                <c:pt idx="193">
                  <c:v>98</c:v>
                </c:pt>
                <c:pt idx="194">
                  <c:v>97</c:v>
                </c:pt>
                <c:pt idx="195">
                  <c:v>97</c:v>
                </c:pt>
                <c:pt idx="196">
                  <c:v>97</c:v>
                </c:pt>
                <c:pt idx="197">
                  <c:v>97</c:v>
                </c:pt>
                <c:pt idx="198">
                  <c:v>97</c:v>
                </c:pt>
                <c:pt idx="199">
                  <c:v>97</c:v>
                </c:pt>
                <c:pt idx="200">
                  <c:v>97</c:v>
                </c:pt>
                <c:pt idx="201">
                  <c:v>97</c:v>
                </c:pt>
                <c:pt idx="202">
                  <c:v>97</c:v>
                </c:pt>
                <c:pt idx="203">
                  <c:v>97</c:v>
                </c:pt>
                <c:pt idx="204">
                  <c:v>98</c:v>
                </c:pt>
                <c:pt idx="205">
                  <c:v>99</c:v>
                </c:pt>
                <c:pt idx="206">
                  <c:v>98</c:v>
                </c:pt>
                <c:pt idx="207">
                  <c:v>99</c:v>
                </c:pt>
                <c:pt idx="208">
                  <c:v>99</c:v>
                </c:pt>
                <c:pt idx="209">
                  <c:v>99</c:v>
                </c:pt>
                <c:pt idx="210">
                  <c:v>101</c:v>
                </c:pt>
                <c:pt idx="211">
                  <c:v>99</c:v>
                </c:pt>
                <c:pt idx="212">
                  <c:v>100</c:v>
                </c:pt>
                <c:pt idx="213">
                  <c:v>99</c:v>
                </c:pt>
                <c:pt idx="214">
                  <c:v>104</c:v>
                </c:pt>
                <c:pt idx="215">
                  <c:v>103</c:v>
                </c:pt>
                <c:pt idx="216">
                  <c:v>103</c:v>
                </c:pt>
                <c:pt idx="217">
                  <c:v>103</c:v>
                </c:pt>
                <c:pt idx="218">
                  <c:v>103</c:v>
                </c:pt>
                <c:pt idx="219">
                  <c:v>103</c:v>
                </c:pt>
                <c:pt idx="220">
                  <c:v>103</c:v>
                </c:pt>
                <c:pt idx="221">
                  <c:v>103</c:v>
                </c:pt>
                <c:pt idx="222">
                  <c:v>103</c:v>
                </c:pt>
                <c:pt idx="223">
                  <c:v>103</c:v>
                </c:pt>
                <c:pt idx="224">
                  <c:v>103</c:v>
                </c:pt>
                <c:pt idx="225">
                  <c:v>105</c:v>
                </c:pt>
                <c:pt idx="226">
                  <c:v>103</c:v>
                </c:pt>
                <c:pt idx="227">
                  <c:v>103</c:v>
                </c:pt>
                <c:pt idx="228">
                  <c:v>98</c:v>
                </c:pt>
                <c:pt idx="229">
                  <c:v>97</c:v>
                </c:pt>
                <c:pt idx="230">
                  <c:v>97</c:v>
                </c:pt>
                <c:pt idx="231">
                  <c:v>97</c:v>
                </c:pt>
                <c:pt idx="232">
                  <c:v>97</c:v>
                </c:pt>
                <c:pt idx="233">
                  <c:v>97</c:v>
                </c:pt>
                <c:pt idx="234">
                  <c:v>125</c:v>
                </c:pt>
                <c:pt idx="235">
                  <c:v>125</c:v>
                </c:pt>
                <c:pt idx="236">
                  <c:v>125</c:v>
                </c:pt>
                <c:pt idx="237">
                  <c:v>124</c:v>
                </c:pt>
                <c:pt idx="238">
                  <c:v>129</c:v>
                </c:pt>
                <c:pt idx="239">
                  <c:v>128</c:v>
                </c:pt>
                <c:pt idx="240">
                  <c:v>130</c:v>
                </c:pt>
                <c:pt idx="241">
                  <c:v>128</c:v>
                </c:pt>
                <c:pt idx="242">
                  <c:v>130</c:v>
                </c:pt>
                <c:pt idx="243">
                  <c:v>130</c:v>
                </c:pt>
                <c:pt idx="244">
                  <c:v>130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130</c:v>
                </c:pt>
                <c:pt idx="253">
                  <c:v>130</c:v>
                </c:pt>
                <c:pt idx="254">
                  <c:v>128</c:v>
                </c:pt>
                <c:pt idx="255">
                  <c:v>133</c:v>
                </c:pt>
                <c:pt idx="256">
                  <c:v>133</c:v>
                </c:pt>
                <c:pt idx="257">
                  <c:v>133</c:v>
                </c:pt>
                <c:pt idx="258">
                  <c:v>133</c:v>
                </c:pt>
                <c:pt idx="259">
                  <c:v>133</c:v>
                </c:pt>
                <c:pt idx="260">
                  <c:v>133</c:v>
                </c:pt>
                <c:pt idx="261">
                  <c:v>133</c:v>
                </c:pt>
                <c:pt idx="262">
                  <c:v>133</c:v>
                </c:pt>
                <c:pt idx="263">
                  <c:v>133</c:v>
                </c:pt>
                <c:pt idx="264">
                  <c:v>133</c:v>
                </c:pt>
                <c:pt idx="265">
                  <c:v>133</c:v>
                </c:pt>
                <c:pt idx="266">
                  <c:v>133</c:v>
                </c:pt>
                <c:pt idx="267">
                  <c:v>133</c:v>
                </c:pt>
                <c:pt idx="268">
                  <c:v>133</c:v>
                </c:pt>
                <c:pt idx="269">
                  <c:v>128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129</c:v>
                </c:pt>
                <c:pt idx="283">
                  <c:v>130</c:v>
                </c:pt>
                <c:pt idx="284">
                  <c:v>130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128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130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128</c:v>
                </c:pt>
                <c:pt idx="313">
                  <c:v>130</c:v>
                </c:pt>
                <c:pt idx="314">
                  <c:v>121</c:v>
                </c:pt>
                <c:pt idx="315">
                  <c:v>111</c:v>
                </c:pt>
                <c:pt idx="316">
                  <c:v>105</c:v>
                </c:pt>
                <c:pt idx="317">
                  <c:v>102</c:v>
                </c:pt>
                <c:pt idx="318">
                  <c:v>98</c:v>
                </c:pt>
                <c:pt idx="319">
                  <c:v>97</c:v>
                </c:pt>
                <c:pt idx="320">
                  <c:v>97</c:v>
                </c:pt>
                <c:pt idx="321">
                  <c:v>97</c:v>
                </c:pt>
                <c:pt idx="322">
                  <c:v>97</c:v>
                </c:pt>
                <c:pt idx="323">
                  <c:v>97</c:v>
                </c:pt>
                <c:pt idx="324">
                  <c:v>97</c:v>
                </c:pt>
                <c:pt idx="325">
                  <c:v>97</c:v>
                </c:pt>
                <c:pt idx="326">
                  <c:v>97</c:v>
                </c:pt>
                <c:pt idx="327">
                  <c:v>97</c:v>
                </c:pt>
                <c:pt idx="328">
                  <c:v>97</c:v>
                </c:pt>
                <c:pt idx="329">
                  <c:v>97</c:v>
                </c:pt>
                <c:pt idx="330">
                  <c:v>99</c:v>
                </c:pt>
                <c:pt idx="331">
                  <c:v>97</c:v>
                </c:pt>
                <c:pt idx="332">
                  <c:v>97</c:v>
                </c:pt>
                <c:pt idx="333">
                  <c:v>97</c:v>
                </c:pt>
                <c:pt idx="334">
                  <c:v>102</c:v>
                </c:pt>
                <c:pt idx="335">
                  <c:v>102</c:v>
                </c:pt>
                <c:pt idx="336">
                  <c:v>102</c:v>
                </c:pt>
                <c:pt idx="337">
                  <c:v>102</c:v>
                </c:pt>
                <c:pt idx="338">
                  <c:v>102</c:v>
                </c:pt>
                <c:pt idx="339">
                  <c:v>102</c:v>
                </c:pt>
                <c:pt idx="340">
                  <c:v>102</c:v>
                </c:pt>
                <c:pt idx="341">
                  <c:v>102</c:v>
                </c:pt>
                <c:pt idx="342">
                  <c:v>102</c:v>
                </c:pt>
                <c:pt idx="343">
                  <c:v>102</c:v>
                </c:pt>
                <c:pt idx="344">
                  <c:v>102</c:v>
                </c:pt>
                <c:pt idx="345">
                  <c:v>102</c:v>
                </c:pt>
                <c:pt idx="346">
                  <c:v>102</c:v>
                </c:pt>
                <c:pt idx="347">
                  <c:v>102</c:v>
                </c:pt>
                <c:pt idx="348">
                  <c:v>102</c:v>
                </c:pt>
                <c:pt idx="349">
                  <c:v>102</c:v>
                </c:pt>
                <c:pt idx="350">
                  <c:v>102</c:v>
                </c:pt>
                <c:pt idx="351">
                  <c:v>102</c:v>
                </c:pt>
                <c:pt idx="352">
                  <c:v>102</c:v>
                </c:pt>
                <c:pt idx="353">
                  <c:v>102</c:v>
                </c:pt>
                <c:pt idx="354">
                  <c:v>102</c:v>
                </c:pt>
                <c:pt idx="355">
                  <c:v>101</c:v>
                </c:pt>
                <c:pt idx="356">
                  <c:v>100</c:v>
                </c:pt>
                <c:pt idx="357">
                  <c:v>97</c:v>
                </c:pt>
                <c:pt idx="358">
                  <c:v>97</c:v>
                </c:pt>
                <c:pt idx="359">
                  <c:v>97</c:v>
                </c:pt>
                <c:pt idx="360">
                  <c:v>97</c:v>
                </c:pt>
                <c:pt idx="361">
                  <c:v>97</c:v>
                </c:pt>
                <c:pt idx="362">
                  <c:v>97</c:v>
                </c:pt>
                <c:pt idx="363">
                  <c:v>97</c:v>
                </c:pt>
                <c:pt idx="364">
                  <c:v>97</c:v>
                </c:pt>
                <c:pt idx="365">
                  <c:v>97</c:v>
                </c:pt>
                <c:pt idx="366">
                  <c:v>97</c:v>
                </c:pt>
                <c:pt idx="367">
                  <c:v>97</c:v>
                </c:pt>
                <c:pt idx="368">
                  <c:v>98</c:v>
                </c:pt>
                <c:pt idx="369">
                  <c:v>99</c:v>
                </c:pt>
                <c:pt idx="370">
                  <c:v>99</c:v>
                </c:pt>
                <c:pt idx="371">
                  <c:v>101</c:v>
                </c:pt>
                <c:pt idx="372">
                  <c:v>99</c:v>
                </c:pt>
                <c:pt idx="373">
                  <c:v>100</c:v>
                </c:pt>
                <c:pt idx="374">
                  <c:v>99</c:v>
                </c:pt>
                <c:pt idx="375">
                  <c:v>99</c:v>
                </c:pt>
                <c:pt idx="376">
                  <c:v>99</c:v>
                </c:pt>
                <c:pt idx="377">
                  <c:v>99</c:v>
                </c:pt>
                <c:pt idx="378">
                  <c:v>99</c:v>
                </c:pt>
                <c:pt idx="379">
                  <c:v>102</c:v>
                </c:pt>
                <c:pt idx="380">
                  <c:v>103</c:v>
                </c:pt>
                <c:pt idx="381">
                  <c:v>103</c:v>
                </c:pt>
                <c:pt idx="382">
                  <c:v>103</c:v>
                </c:pt>
                <c:pt idx="383">
                  <c:v>103</c:v>
                </c:pt>
                <c:pt idx="384">
                  <c:v>103</c:v>
                </c:pt>
                <c:pt idx="385">
                  <c:v>103</c:v>
                </c:pt>
                <c:pt idx="386">
                  <c:v>103</c:v>
                </c:pt>
                <c:pt idx="387">
                  <c:v>103</c:v>
                </c:pt>
                <c:pt idx="388">
                  <c:v>103</c:v>
                </c:pt>
                <c:pt idx="389">
                  <c:v>103</c:v>
                </c:pt>
                <c:pt idx="390">
                  <c:v>103</c:v>
                </c:pt>
                <c:pt idx="391">
                  <c:v>117</c:v>
                </c:pt>
                <c:pt idx="392">
                  <c:v>152</c:v>
                </c:pt>
                <c:pt idx="393">
                  <c:v>161</c:v>
                </c:pt>
                <c:pt idx="394">
                  <c:v>165</c:v>
                </c:pt>
                <c:pt idx="395">
                  <c:v>168</c:v>
                </c:pt>
                <c:pt idx="396">
                  <c:v>170</c:v>
                </c:pt>
                <c:pt idx="397">
                  <c:v>171</c:v>
                </c:pt>
                <c:pt idx="398">
                  <c:v>172</c:v>
                </c:pt>
                <c:pt idx="399">
                  <c:v>173</c:v>
                </c:pt>
                <c:pt idx="400">
                  <c:v>165</c:v>
                </c:pt>
                <c:pt idx="401">
                  <c:v>174</c:v>
                </c:pt>
                <c:pt idx="402">
                  <c:v>162</c:v>
                </c:pt>
                <c:pt idx="403">
                  <c:v>176</c:v>
                </c:pt>
                <c:pt idx="404">
                  <c:v>176</c:v>
                </c:pt>
                <c:pt idx="405">
                  <c:v>176</c:v>
                </c:pt>
                <c:pt idx="406">
                  <c:v>176</c:v>
                </c:pt>
                <c:pt idx="407">
                  <c:v>176</c:v>
                </c:pt>
                <c:pt idx="408">
                  <c:v>176</c:v>
                </c:pt>
                <c:pt idx="409">
                  <c:v>176</c:v>
                </c:pt>
                <c:pt idx="410">
                  <c:v>176</c:v>
                </c:pt>
                <c:pt idx="411">
                  <c:v>176</c:v>
                </c:pt>
                <c:pt idx="412">
                  <c:v>176</c:v>
                </c:pt>
                <c:pt idx="413">
                  <c:v>176</c:v>
                </c:pt>
                <c:pt idx="414">
                  <c:v>176</c:v>
                </c:pt>
                <c:pt idx="415">
                  <c:v>176</c:v>
                </c:pt>
                <c:pt idx="416">
                  <c:v>176</c:v>
                </c:pt>
                <c:pt idx="417">
                  <c:v>176</c:v>
                </c:pt>
                <c:pt idx="418">
                  <c:v>176</c:v>
                </c:pt>
                <c:pt idx="419">
                  <c:v>176</c:v>
                </c:pt>
                <c:pt idx="420">
                  <c:v>176</c:v>
                </c:pt>
                <c:pt idx="421">
                  <c:v>176</c:v>
                </c:pt>
                <c:pt idx="422">
                  <c:v>176</c:v>
                </c:pt>
                <c:pt idx="423">
                  <c:v>176</c:v>
                </c:pt>
                <c:pt idx="424">
                  <c:v>176</c:v>
                </c:pt>
                <c:pt idx="425">
                  <c:v>176</c:v>
                </c:pt>
                <c:pt idx="426">
                  <c:v>176</c:v>
                </c:pt>
                <c:pt idx="427">
                  <c:v>176</c:v>
                </c:pt>
                <c:pt idx="428">
                  <c:v>176</c:v>
                </c:pt>
                <c:pt idx="429">
                  <c:v>176</c:v>
                </c:pt>
                <c:pt idx="430">
                  <c:v>176</c:v>
                </c:pt>
                <c:pt idx="431">
                  <c:v>176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176</c:v>
                </c:pt>
                <c:pt idx="438">
                  <c:v>176</c:v>
                </c:pt>
                <c:pt idx="439">
                  <c:v>176</c:v>
                </c:pt>
                <c:pt idx="440">
                  <c:v>176</c:v>
                </c:pt>
                <c:pt idx="441">
                  <c:v>176</c:v>
                </c:pt>
                <c:pt idx="442">
                  <c:v>176</c:v>
                </c:pt>
                <c:pt idx="443">
                  <c:v>168</c:v>
                </c:pt>
                <c:pt idx="444">
                  <c:v>176</c:v>
                </c:pt>
                <c:pt idx="445">
                  <c:v>176</c:v>
                </c:pt>
                <c:pt idx="446">
                  <c:v>176</c:v>
                </c:pt>
                <c:pt idx="447">
                  <c:v>176</c:v>
                </c:pt>
                <c:pt idx="448">
                  <c:v>176</c:v>
                </c:pt>
                <c:pt idx="449">
                  <c:v>176</c:v>
                </c:pt>
                <c:pt idx="450">
                  <c:v>176</c:v>
                </c:pt>
                <c:pt idx="451">
                  <c:v>176</c:v>
                </c:pt>
                <c:pt idx="452">
                  <c:v>176</c:v>
                </c:pt>
                <c:pt idx="453">
                  <c:v>175</c:v>
                </c:pt>
                <c:pt idx="454">
                  <c:v>176</c:v>
                </c:pt>
                <c:pt idx="455">
                  <c:v>176</c:v>
                </c:pt>
                <c:pt idx="456">
                  <c:v>176</c:v>
                </c:pt>
                <c:pt idx="457">
                  <c:v>176</c:v>
                </c:pt>
                <c:pt idx="458">
                  <c:v>165</c:v>
                </c:pt>
                <c:pt idx="459">
                  <c:v>175</c:v>
                </c:pt>
                <c:pt idx="460">
                  <c:v>176</c:v>
                </c:pt>
                <c:pt idx="461">
                  <c:v>176</c:v>
                </c:pt>
                <c:pt idx="462">
                  <c:v>176</c:v>
                </c:pt>
                <c:pt idx="463">
                  <c:v>176</c:v>
                </c:pt>
                <c:pt idx="464">
                  <c:v>176</c:v>
                </c:pt>
                <c:pt idx="465">
                  <c:v>176</c:v>
                </c:pt>
                <c:pt idx="466">
                  <c:v>176</c:v>
                </c:pt>
                <c:pt idx="467">
                  <c:v>176</c:v>
                </c:pt>
                <c:pt idx="468">
                  <c:v>176</c:v>
                </c:pt>
                <c:pt idx="469">
                  <c:v>176</c:v>
                </c:pt>
                <c:pt idx="470">
                  <c:v>175</c:v>
                </c:pt>
                <c:pt idx="471">
                  <c:v>176</c:v>
                </c:pt>
                <c:pt idx="472">
                  <c:v>156</c:v>
                </c:pt>
                <c:pt idx="473">
                  <c:v>103</c:v>
                </c:pt>
                <c:pt idx="474">
                  <c:v>69</c:v>
                </c:pt>
                <c:pt idx="475">
                  <c:v>67</c:v>
                </c:pt>
                <c:pt idx="476">
                  <c:v>69</c:v>
                </c:pt>
                <c:pt idx="477">
                  <c:v>58</c:v>
                </c:pt>
                <c:pt idx="478">
                  <c:v>56</c:v>
                </c:pt>
                <c:pt idx="479">
                  <c:v>56</c:v>
                </c:pt>
                <c:pt idx="480">
                  <c:v>56</c:v>
                </c:pt>
                <c:pt idx="481">
                  <c:v>56</c:v>
                </c:pt>
                <c:pt idx="482">
                  <c:v>56</c:v>
                </c:pt>
                <c:pt idx="483">
                  <c:v>56</c:v>
                </c:pt>
                <c:pt idx="484">
                  <c:v>56</c:v>
                </c:pt>
                <c:pt idx="485">
                  <c:v>56</c:v>
                </c:pt>
                <c:pt idx="486">
                  <c:v>56</c:v>
                </c:pt>
                <c:pt idx="487">
                  <c:v>65</c:v>
                </c:pt>
                <c:pt idx="488">
                  <c:v>56</c:v>
                </c:pt>
                <c:pt idx="489">
                  <c:v>64</c:v>
                </c:pt>
                <c:pt idx="490">
                  <c:v>56</c:v>
                </c:pt>
                <c:pt idx="491">
                  <c:v>56</c:v>
                </c:pt>
                <c:pt idx="492">
                  <c:v>56</c:v>
                </c:pt>
                <c:pt idx="493">
                  <c:v>56</c:v>
                </c:pt>
                <c:pt idx="494">
                  <c:v>59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70</c:v>
                </c:pt>
                <c:pt idx="535">
                  <c:v>59</c:v>
                </c:pt>
                <c:pt idx="536">
                  <c:v>62</c:v>
                </c:pt>
                <c:pt idx="537">
                  <c:v>56</c:v>
                </c:pt>
                <c:pt idx="538">
                  <c:v>57</c:v>
                </c:pt>
                <c:pt idx="539">
                  <c:v>56</c:v>
                </c:pt>
                <c:pt idx="540">
                  <c:v>56</c:v>
                </c:pt>
                <c:pt idx="541">
                  <c:v>56</c:v>
                </c:pt>
                <c:pt idx="542">
                  <c:v>56</c:v>
                </c:pt>
                <c:pt idx="543">
                  <c:v>56</c:v>
                </c:pt>
                <c:pt idx="544">
                  <c:v>56</c:v>
                </c:pt>
                <c:pt idx="545">
                  <c:v>56</c:v>
                </c:pt>
                <c:pt idx="546">
                  <c:v>56</c:v>
                </c:pt>
                <c:pt idx="547">
                  <c:v>56</c:v>
                </c:pt>
                <c:pt idx="548">
                  <c:v>56</c:v>
                </c:pt>
                <c:pt idx="549">
                  <c:v>63</c:v>
                </c:pt>
                <c:pt idx="550">
                  <c:v>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818432"/>
        <c:axId val="88819968"/>
      </c:lineChart>
      <c:catAx>
        <c:axId val="88818432"/>
        <c:scaling>
          <c:orientation val="minMax"/>
        </c:scaling>
        <c:delete val="0"/>
        <c:axPos val="b"/>
        <c:majorTickMark val="none"/>
        <c:minorTickMark val="none"/>
        <c:tickLblPos val="nextTo"/>
        <c:crossAx val="88819968"/>
        <c:crosses val="autoZero"/>
        <c:auto val="1"/>
        <c:lblAlgn val="ctr"/>
        <c:lblOffset val="100"/>
        <c:noMultiLvlLbl val="0"/>
      </c:catAx>
      <c:valAx>
        <c:axId val="88819968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88818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 sz="1800" b="1" i="0" baseline="0"/>
              <a:t>kp = 0.1, ki = 0.00001, kd = 0.001, tol = 5. OBD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Plan1!$U$4:$U$552</c:f>
              <c:numCache>
                <c:formatCode>General</c:formatCode>
                <c:ptCount val="549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175</c:v>
                </c:pt>
                <c:pt idx="70">
                  <c:v>175</c:v>
                </c:pt>
                <c:pt idx="71">
                  <c:v>175</c:v>
                </c:pt>
                <c:pt idx="72">
                  <c:v>175</c:v>
                </c:pt>
                <c:pt idx="73">
                  <c:v>175</c:v>
                </c:pt>
                <c:pt idx="74">
                  <c:v>175</c:v>
                </c:pt>
                <c:pt idx="75">
                  <c:v>175</c:v>
                </c:pt>
                <c:pt idx="76">
                  <c:v>175</c:v>
                </c:pt>
                <c:pt idx="77">
                  <c:v>175</c:v>
                </c:pt>
                <c:pt idx="78">
                  <c:v>175</c:v>
                </c:pt>
                <c:pt idx="79">
                  <c:v>175</c:v>
                </c:pt>
                <c:pt idx="80">
                  <c:v>175</c:v>
                </c:pt>
                <c:pt idx="81">
                  <c:v>175</c:v>
                </c:pt>
                <c:pt idx="82">
                  <c:v>175</c:v>
                </c:pt>
                <c:pt idx="83">
                  <c:v>175</c:v>
                </c:pt>
                <c:pt idx="84">
                  <c:v>175</c:v>
                </c:pt>
                <c:pt idx="85">
                  <c:v>175</c:v>
                </c:pt>
                <c:pt idx="86">
                  <c:v>175</c:v>
                </c:pt>
                <c:pt idx="87">
                  <c:v>175</c:v>
                </c:pt>
                <c:pt idx="88">
                  <c:v>175</c:v>
                </c:pt>
                <c:pt idx="89">
                  <c:v>175</c:v>
                </c:pt>
                <c:pt idx="90">
                  <c:v>175</c:v>
                </c:pt>
                <c:pt idx="91">
                  <c:v>175</c:v>
                </c:pt>
                <c:pt idx="92">
                  <c:v>175</c:v>
                </c:pt>
                <c:pt idx="93">
                  <c:v>175</c:v>
                </c:pt>
                <c:pt idx="94">
                  <c:v>175</c:v>
                </c:pt>
                <c:pt idx="95">
                  <c:v>175</c:v>
                </c:pt>
                <c:pt idx="96">
                  <c:v>175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175</c:v>
                </c:pt>
                <c:pt idx="105">
                  <c:v>175</c:v>
                </c:pt>
                <c:pt idx="106">
                  <c:v>175</c:v>
                </c:pt>
                <c:pt idx="107">
                  <c:v>175</c:v>
                </c:pt>
                <c:pt idx="108">
                  <c:v>175</c:v>
                </c:pt>
                <c:pt idx="109">
                  <c:v>175</c:v>
                </c:pt>
                <c:pt idx="110">
                  <c:v>175</c:v>
                </c:pt>
                <c:pt idx="111">
                  <c:v>175</c:v>
                </c:pt>
                <c:pt idx="112">
                  <c:v>175</c:v>
                </c:pt>
                <c:pt idx="113">
                  <c:v>175</c:v>
                </c:pt>
                <c:pt idx="114">
                  <c:v>175</c:v>
                </c:pt>
                <c:pt idx="115">
                  <c:v>175</c:v>
                </c:pt>
                <c:pt idx="116">
                  <c:v>175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175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175</c:v>
                </c:pt>
                <c:pt idx="126">
                  <c:v>175</c:v>
                </c:pt>
                <c:pt idx="127">
                  <c:v>175</c:v>
                </c:pt>
                <c:pt idx="128">
                  <c:v>175</c:v>
                </c:pt>
                <c:pt idx="129">
                  <c:v>175</c:v>
                </c:pt>
                <c:pt idx="130">
                  <c:v>175</c:v>
                </c:pt>
                <c:pt idx="131">
                  <c:v>175</c:v>
                </c:pt>
                <c:pt idx="132">
                  <c:v>175</c:v>
                </c:pt>
                <c:pt idx="133">
                  <c:v>175</c:v>
                </c:pt>
                <c:pt idx="134">
                  <c:v>175</c:v>
                </c:pt>
                <c:pt idx="135">
                  <c:v>175</c:v>
                </c:pt>
                <c:pt idx="136">
                  <c:v>175</c:v>
                </c:pt>
                <c:pt idx="137">
                  <c:v>175</c:v>
                </c:pt>
                <c:pt idx="138">
                  <c:v>175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175</c:v>
                </c:pt>
                <c:pt idx="143">
                  <c:v>175</c:v>
                </c:pt>
                <c:pt idx="144">
                  <c:v>175</c:v>
                </c:pt>
                <c:pt idx="145">
                  <c:v>175</c:v>
                </c:pt>
                <c:pt idx="146">
                  <c:v>175</c:v>
                </c:pt>
                <c:pt idx="147">
                  <c:v>175</c:v>
                </c:pt>
                <c:pt idx="148">
                  <c:v>175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130</c:v>
                </c:pt>
                <c:pt idx="228">
                  <c:v>130</c:v>
                </c:pt>
                <c:pt idx="229">
                  <c:v>130</c:v>
                </c:pt>
                <c:pt idx="230">
                  <c:v>130</c:v>
                </c:pt>
                <c:pt idx="231">
                  <c:v>130</c:v>
                </c:pt>
                <c:pt idx="232">
                  <c:v>130</c:v>
                </c:pt>
                <c:pt idx="233">
                  <c:v>130</c:v>
                </c:pt>
                <c:pt idx="234">
                  <c:v>130</c:v>
                </c:pt>
                <c:pt idx="235">
                  <c:v>130</c:v>
                </c:pt>
                <c:pt idx="236">
                  <c:v>130</c:v>
                </c:pt>
                <c:pt idx="237">
                  <c:v>130</c:v>
                </c:pt>
                <c:pt idx="238">
                  <c:v>130</c:v>
                </c:pt>
                <c:pt idx="239">
                  <c:v>130</c:v>
                </c:pt>
                <c:pt idx="240">
                  <c:v>130</c:v>
                </c:pt>
                <c:pt idx="241">
                  <c:v>130</c:v>
                </c:pt>
                <c:pt idx="242">
                  <c:v>130</c:v>
                </c:pt>
                <c:pt idx="243">
                  <c:v>130</c:v>
                </c:pt>
                <c:pt idx="244">
                  <c:v>130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130</c:v>
                </c:pt>
                <c:pt idx="253">
                  <c:v>130</c:v>
                </c:pt>
                <c:pt idx="254">
                  <c:v>130</c:v>
                </c:pt>
                <c:pt idx="255">
                  <c:v>130</c:v>
                </c:pt>
                <c:pt idx="256">
                  <c:v>130</c:v>
                </c:pt>
                <c:pt idx="257">
                  <c:v>130</c:v>
                </c:pt>
                <c:pt idx="258">
                  <c:v>130</c:v>
                </c:pt>
                <c:pt idx="259">
                  <c:v>130</c:v>
                </c:pt>
                <c:pt idx="260">
                  <c:v>130</c:v>
                </c:pt>
                <c:pt idx="261">
                  <c:v>130</c:v>
                </c:pt>
                <c:pt idx="262">
                  <c:v>130</c:v>
                </c:pt>
                <c:pt idx="263">
                  <c:v>130</c:v>
                </c:pt>
                <c:pt idx="264">
                  <c:v>130</c:v>
                </c:pt>
                <c:pt idx="265">
                  <c:v>130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130</c:v>
                </c:pt>
                <c:pt idx="284">
                  <c:v>130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130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130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175</c:v>
                </c:pt>
                <c:pt idx="388">
                  <c:v>175</c:v>
                </c:pt>
                <c:pt idx="389">
                  <c:v>175</c:v>
                </c:pt>
                <c:pt idx="390">
                  <c:v>175</c:v>
                </c:pt>
                <c:pt idx="391">
                  <c:v>175</c:v>
                </c:pt>
                <c:pt idx="392">
                  <c:v>175</c:v>
                </c:pt>
                <c:pt idx="393">
                  <c:v>175</c:v>
                </c:pt>
                <c:pt idx="394">
                  <c:v>175</c:v>
                </c:pt>
                <c:pt idx="395">
                  <c:v>175</c:v>
                </c:pt>
                <c:pt idx="396">
                  <c:v>175</c:v>
                </c:pt>
                <c:pt idx="397">
                  <c:v>175</c:v>
                </c:pt>
                <c:pt idx="398">
                  <c:v>175</c:v>
                </c:pt>
                <c:pt idx="399">
                  <c:v>175</c:v>
                </c:pt>
                <c:pt idx="400">
                  <c:v>175</c:v>
                </c:pt>
                <c:pt idx="401">
                  <c:v>175</c:v>
                </c:pt>
                <c:pt idx="402">
                  <c:v>175</c:v>
                </c:pt>
                <c:pt idx="403">
                  <c:v>175</c:v>
                </c:pt>
                <c:pt idx="404">
                  <c:v>175</c:v>
                </c:pt>
                <c:pt idx="405">
                  <c:v>175</c:v>
                </c:pt>
                <c:pt idx="406">
                  <c:v>175</c:v>
                </c:pt>
                <c:pt idx="407">
                  <c:v>175</c:v>
                </c:pt>
                <c:pt idx="408">
                  <c:v>175</c:v>
                </c:pt>
                <c:pt idx="409">
                  <c:v>175</c:v>
                </c:pt>
                <c:pt idx="410">
                  <c:v>175</c:v>
                </c:pt>
                <c:pt idx="411">
                  <c:v>175</c:v>
                </c:pt>
                <c:pt idx="412">
                  <c:v>175</c:v>
                </c:pt>
                <c:pt idx="413">
                  <c:v>175</c:v>
                </c:pt>
                <c:pt idx="414">
                  <c:v>175</c:v>
                </c:pt>
                <c:pt idx="415">
                  <c:v>175</c:v>
                </c:pt>
                <c:pt idx="416">
                  <c:v>175</c:v>
                </c:pt>
                <c:pt idx="417">
                  <c:v>175</c:v>
                </c:pt>
                <c:pt idx="418">
                  <c:v>175</c:v>
                </c:pt>
                <c:pt idx="419">
                  <c:v>175</c:v>
                </c:pt>
                <c:pt idx="420">
                  <c:v>175</c:v>
                </c:pt>
                <c:pt idx="421">
                  <c:v>175</c:v>
                </c:pt>
                <c:pt idx="422">
                  <c:v>175</c:v>
                </c:pt>
                <c:pt idx="423">
                  <c:v>175</c:v>
                </c:pt>
                <c:pt idx="424">
                  <c:v>175</c:v>
                </c:pt>
                <c:pt idx="425">
                  <c:v>175</c:v>
                </c:pt>
                <c:pt idx="426">
                  <c:v>175</c:v>
                </c:pt>
                <c:pt idx="427">
                  <c:v>175</c:v>
                </c:pt>
                <c:pt idx="428">
                  <c:v>175</c:v>
                </c:pt>
                <c:pt idx="429">
                  <c:v>175</c:v>
                </c:pt>
                <c:pt idx="430">
                  <c:v>175</c:v>
                </c:pt>
                <c:pt idx="431">
                  <c:v>175</c:v>
                </c:pt>
                <c:pt idx="432">
                  <c:v>175</c:v>
                </c:pt>
                <c:pt idx="433">
                  <c:v>175</c:v>
                </c:pt>
                <c:pt idx="434">
                  <c:v>175</c:v>
                </c:pt>
                <c:pt idx="435">
                  <c:v>175</c:v>
                </c:pt>
                <c:pt idx="436">
                  <c:v>175</c:v>
                </c:pt>
                <c:pt idx="437">
                  <c:v>175</c:v>
                </c:pt>
                <c:pt idx="438">
                  <c:v>175</c:v>
                </c:pt>
                <c:pt idx="439">
                  <c:v>175</c:v>
                </c:pt>
                <c:pt idx="440">
                  <c:v>175</c:v>
                </c:pt>
                <c:pt idx="441">
                  <c:v>175</c:v>
                </c:pt>
                <c:pt idx="442">
                  <c:v>175</c:v>
                </c:pt>
                <c:pt idx="443">
                  <c:v>175</c:v>
                </c:pt>
                <c:pt idx="444">
                  <c:v>175</c:v>
                </c:pt>
                <c:pt idx="445">
                  <c:v>175</c:v>
                </c:pt>
                <c:pt idx="446">
                  <c:v>175</c:v>
                </c:pt>
                <c:pt idx="447">
                  <c:v>175</c:v>
                </c:pt>
                <c:pt idx="448">
                  <c:v>175</c:v>
                </c:pt>
                <c:pt idx="449">
                  <c:v>175</c:v>
                </c:pt>
                <c:pt idx="450">
                  <c:v>175</c:v>
                </c:pt>
                <c:pt idx="451">
                  <c:v>175</c:v>
                </c:pt>
                <c:pt idx="452">
                  <c:v>175</c:v>
                </c:pt>
                <c:pt idx="453">
                  <c:v>175</c:v>
                </c:pt>
                <c:pt idx="454">
                  <c:v>175</c:v>
                </c:pt>
                <c:pt idx="455">
                  <c:v>175</c:v>
                </c:pt>
                <c:pt idx="456">
                  <c:v>175</c:v>
                </c:pt>
                <c:pt idx="457">
                  <c:v>175</c:v>
                </c:pt>
                <c:pt idx="458">
                  <c:v>175</c:v>
                </c:pt>
                <c:pt idx="459">
                  <c:v>175</c:v>
                </c:pt>
                <c:pt idx="460">
                  <c:v>175</c:v>
                </c:pt>
                <c:pt idx="461">
                  <c:v>175</c:v>
                </c:pt>
                <c:pt idx="462">
                  <c:v>175</c:v>
                </c:pt>
                <c:pt idx="463">
                  <c:v>175</c:v>
                </c:pt>
                <c:pt idx="464">
                  <c:v>175</c:v>
                </c:pt>
                <c:pt idx="465">
                  <c:v>175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Plan1!$V$4:$V$552</c:f>
              <c:numCache>
                <c:formatCode>General</c:formatCode>
                <c:ptCount val="549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56</c:v>
                </c:pt>
                <c:pt idx="4">
                  <c:v>56</c:v>
                </c:pt>
                <c:pt idx="5">
                  <c:v>56</c:v>
                </c:pt>
                <c:pt idx="6">
                  <c:v>56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56</c:v>
                </c:pt>
                <c:pt idx="11">
                  <c:v>56</c:v>
                </c:pt>
                <c:pt idx="12">
                  <c:v>56</c:v>
                </c:pt>
                <c:pt idx="13">
                  <c:v>64</c:v>
                </c:pt>
                <c:pt idx="14">
                  <c:v>59</c:v>
                </c:pt>
                <c:pt idx="15">
                  <c:v>59</c:v>
                </c:pt>
                <c:pt idx="16">
                  <c:v>59</c:v>
                </c:pt>
                <c:pt idx="17">
                  <c:v>67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59</c:v>
                </c:pt>
                <c:pt idx="22">
                  <c:v>59</c:v>
                </c:pt>
                <c:pt idx="23">
                  <c:v>59</c:v>
                </c:pt>
                <c:pt idx="24">
                  <c:v>59</c:v>
                </c:pt>
                <c:pt idx="25">
                  <c:v>59</c:v>
                </c:pt>
                <c:pt idx="26">
                  <c:v>59</c:v>
                </c:pt>
                <c:pt idx="27">
                  <c:v>59</c:v>
                </c:pt>
                <c:pt idx="28">
                  <c:v>59</c:v>
                </c:pt>
                <c:pt idx="29">
                  <c:v>59</c:v>
                </c:pt>
                <c:pt idx="30">
                  <c:v>67</c:v>
                </c:pt>
                <c:pt idx="31">
                  <c:v>59</c:v>
                </c:pt>
                <c:pt idx="32">
                  <c:v>70</c:v>
                </c:pt>
                <c:pt idx="33">
                  <c:v>59</c:v>
                </c:pt>
                <c:pt idx="34">
                  <c:v>59</c:v>
                </c:pt>
                <c:pt idx="35">
                  <c:v>59</c:v>
                </c:pt>
                <c:pt idx="36">
                  <c:v>59</c:v>
                </c:pt>
                <c:pt idx="37">
                  <c:v>59</c:v>
                </c:pt>
                <c:pt idx="38">
                  <c:v>59</c:v>
                </c:pt>
                <c:pt idx="39">
                  <c:v>59</c:v>
                </c:pt>
                <c:pt idx="40">
                  <c:v>59</c:v>
                </c:pt>
                <c:pt idx="41">
                  <c:v>59</c:v>
                </c:pt>
                <c:pt idx="42">
                  <c:v>59</c:v>
                </c:pt>
                <c:pt idx="43">
                  <c:v>59</c:v>
                </c:pt>
                <c:pt idx="44">
                  <c:v>59</c:v>
                </c:pt>
                <c:pt idx="45">
                  <c:v>59</c:v>
                </c:pt>
                <c:pt idx="46">
                  <c:v>59</c:v>
                </c:pt>
                <c:pt idx="47">
                  <c:v>69</c:v>
                </c:pt>
                <c:pt idx="48">
                  <c:v>59</c:v>
                </c:pt>
                <c:pt idx="49">
                  <c:v>59</c:v>
                </c:pt>
                <c:pt idx="50">
                  <c:v>59</c:v>
                </c:pt>
                <c:pt idx="51">
                  <c:v>59</c:v>
                </c:pt>
                <c:pt idx="52">
                  <c:v>59</c:v>
                </c:pt>
                <c:pt idx="53">
                  <c:v>68</c:v>
                </c:pt>
                <c:pt idx="54">
                  <c:v>59</c:v>
                </c:pt>
                <c:pt idx="55">
                  <c:v>59</c:v>
                </c:pt>
                <c:pt idx="56">
                  <c:v>59</c:v>
                </c:pt>
                <c:pt idx="57">
                  <c:v>59</c:v>
                </c:pt>
                <c:pt idx="58">
                  <c:v>59</c:v>
                </c:pt>
                <c:pt idx="59">
                  <c:v>59</c:v>
                </c:pt>
                <c:pt idx="60">
                  <c:v>59</c:v>
                </c:pt>
                <c:pt idx="61">
                  <c:v>59</c:v>
                </c:pt>
                <c:pt idx="62">
                  <c:v>58</c:v>
                </c:pt>
                <c:pt idx="63">
                  <c:v>59</c:v>
                </c:pt>
                <c:pt idx="64">
                  <c:v>67</c:v>
                </c:pt>
                <c:pt idx="65">
                  <c:v>59</c:v>
                </c:pt>
                <c:pt idx="66">
                  <c:v>59</c:v>
                </c:pt>
                <c:pt idx="67">
                  <c:v>59</c:v>
                </c:pt>
                <c:pt idx="68">
                  <c:v>59</c:v>
                </c:pt>
                <c:pt idx="69">
                  <c:v>67</c:v>
                </c:pt>
                <c:pt idx="70">
                  <c:v>89</c:v>
                </c:pt>
                <c:pt idx="71">
                  <c:v>144</c:v>
                </c:pt>
                <c:pt idx="72">
                  <c:v>169</c:v>
                </c:pt>
                <c:pt idx="73">
                  <c:v>169</c:v>
                </c:pt>
                <c:pt idx="74">
                  <c:v>169</c:v>
                </c:pt>
                <c:pt idx="75">
                  <c:v>171</c:v>
                </c:pt>
                <c:pt idx="76">
                  <c:v>171</c:v>
                </c:pt>
                <c:pt idx="77">
                  <c:v>173</c:v>
                </c:pt>
                <c:pt idx="78">
                  <c:v>173</c:v>
                </c:pt>
                <c:pt idx="79">
                  <c:v>173</c:v>
                </c:pt>
                <c:pt idx="80">
                  <c:v>165</c:v>
                </c:pt>
                <c:pt idx="81">
                  <c:v>174</c:v>
                </c:pt>
                <c:pt idx="82">
                  <c:v>164</c:v>
                </c:pt>
                <c:pt idx="83">
                  <c:v>176</c:v>
                </c:pt>
                <c:pt idx="84">
                  <c:v>176</c:v>
                </c:pt>
                <c:pt idx="85">
                  <c:v>176</c:v>
                </c:pt>
                <c:pt idx="86">
                  <c:v>176</c:v>
                </c:pt>
                <c:pt idx="87">
                  <c:v>176</c:v>
                </c:pt>
                <c:pt idx="88">
                  <c:v>176</c:v>
                </c:pt>
                <c:pt idx="89">
                  <c:v>176</c:v>
                </c:pt>
                <c:pt idx="90">
                  <c:v>176</c:v>
                </c:pt>
                <c:pt idx="91">
                  <c:v>176</c:v>
                </c:pt>
                <c:pt idx="92">
                  <c:v>176</c:v>
                </c:pt>
                <c:pt idx="93">
                  <c:v>176</c:v>
                </c:pt>
                <c:pt idx="94">
                  <c:v>176</c:v>
                </c:pt>
                <c:pt idx="95">
                  <c:v>176</c:v>
                </c:pt>
                <c:pt idx="96">
                  <c:v>176</c:v>
                </c:pt>
                <c:pt idx="97">
                  <c:v>176</c:v>
                </c:pt>
                <c:pt idx="98">
                  <c:v>176</c:v>
                </c:pt>
                <c:pt idx="99">
                  <c:v>176</c:v>
                </c:pt>
                <c:pt idx="100">
                  <c:v>176</c:v>
                </c:pt>
                <c:pt idx="101">
                  <c:v>176</c:v>
                </c:pt>
                <c:pt idx="102">
                  <c:v>176</c:v>
                </c:pt>
                <c:pt idx="103">
                  <c:v>176</c:v>
                </c:pt>
                <c:pt idx="104">
                  <c:v>176</c:v>
                </c:pt>
                <c:pt idx="105">
                  <c:v>176</c:v>
                </c:pt>
                <c:pt idx="106">
                  <c:v>176</c:v>
                </c:pt>
                <c:pt idx="107">
                  <c:v>176</c:v>
                </c:pt>
                <c:pt idx="108">
                  <c:v>176</c:v>
                </c:pt>
                <c:pt idx="109">
                  <c:v>176</c:v>
                </c:pt>
                <c:pt idx="110">
                  <c:v>176</c:v>
                </c:pt>
                <c:pt idx="111">
                  <c:v>176</c:v>
                </c:pt>
                <c:pt idx="112">
                  <c:v>176</c:v>
                </c:pt>
                <c:pt idx="113">
                  <c:v>176</c:v>
                </c:pt>
                <c:pt idx="114">
                  <c:v>176</c:v>
                </c:pt>
                <c:pt idx="115">
                  <c:v>176</c:v>
                </c:pt>
                <c:pt idx="116">
                  <c:v>176</c:v>
                </c:pt>
                <c:pt idx="117">
                  <c:v>176</c:v>
                </c:pt>
                <c:pt idx="118">
                  <c:v>176</c:v>
                </c:pt>
                <c:pt idx="119">
                  <c:v>176</c:v>
                </c:pt>
                <c:pt idx="120">
                  <c:v>176</c:v>
                </c:pt>
                <c:pt idx="121">
                  <c:v>176</c:v>
                </c:pt>
                <c:pt idx="122">
                  <c:v>176</c:v>
                </c:pt>
                <c:pt idx="123">
                  <c:v>169</c:v>
                </c:pt>
                <c:pt idx="124">
                  <c:v>176</c:v>
                </c:pt>
                <c:pt idx="125">
                  <c:v>176</c:v>
                </c:pt>
                <c:pt idx="126">
                  <c:v>176</c:v>
                </c:pt>
                <c:pt idx="127">
                  <c:v>176</c:v>
                </c:pt>
                <c:pt idx="128">
                  <c:v>176</c:v>
                </c:pt>
                <c:pt idx="129">
                  <c:v>176</c:v>
                </c:pt>
                <c:pt idx="130">
                  <c:v>176</c:v>
                </c:pt>
                <c:pt idx="131">
                  <c:v>176</c:v>
                </c:pt>
                <c:pt idx="132">
                  <c:v>176</c:v>
                </c:pt>
                <c:pt idx="133">
                  <c:v>176</c:v>
                </c:pt>
                <c:pt idx="134">
                  <c:v>176</c:v>
                </c:pt>
                <c:pt idx="135">
                  <c:v>176</c:v>
                </c:pt>
                <c:pt idx="136">
                  <c:v>176</c:v>
                </c:pt>
                <c:pt idx="137">
                  <c:v>176</c:v>
                </c:pt>
                <c:pt idx="138">
                  <c:v>164</c:v>
                </c:pt>
                <c:pt idx="139">
                  <c:v>176</c:v>
                </c:pt>
                <c:pt idx="140">
                  <c:v>176</c:v>
                </c:pt>
                <c:pt idx="141">
                  <c:v>176</c:v>
                </c:pt>
                <c:pt idx="142">
                  <c:v>176</c:v>
                </c:pt>
                <c:pt idx="143">
                  <c:v>176</c:v>
                </c:pt>
                <c:pt idx="144">
                  <c:v>176</c:v>
                </c:pt>
                <c:pt idx="145">
                  <c:v>176</c:v>
                </c:pt>
                <c:pt idx="146">
                  <c:v>176</c:v>
                </c:pt>
                <c:pt idx="147">
                  <c:v>176</c:v>
                </c:pt>
                <c:pt idx="148">
                  <c:v>176</c:v>
                </c:pt>
                <c:pt idx="149">
                  <c:v>176</c:v>
                </c:pt>
                <c:pt idx="150">
                  <c:v>160</c:v>
                </c:pt>
                <c:pt idx="151">
                  <c:v>125</c:v>
                </c:pt>
                <c:pt idx="152">
                  <c:v>114</c:v>
                </c:pt>
                <c:pt idx="153">
                  <c:v>106</c:v>
                </c:pt>
                <c:pt idx="154">
                  <c:v>103</c:v>
                </c:pt>
                <c:pt idx="155">
                  <c:v>100</c:v>
                </c:pt>
                <c:pt idx="156">
                  <c:v>97</c:v>
                </c:pt>
                <c:pt idx="157">
                  <c:v>97</c:v>
                </c:pt>
                <c:pt idx="158">
                  <c:v>97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97</c:v>
                </c:pt>
                <c:pt idx="166">
                  <c:v>97</c:v>
                </c:pt>
                <c:pt idx="167">
                  <c:v>99</c:v>
                </c:pt>
                <c:pt idx="168">
                  <c:v>98</c:v>
                </c:pt>
                <c:pt idx="169">
                  <c:v>98</c:v>
                </c:pt>
                <c:pt idx="170">
                  <c:v>98</c:v>
                </c:pt>
                <c:pt idx="171">
                  <c:v>98</c:v>
                </c:pt>
                <c:pt idx="172">
                  <c:v>102</c:v>
                </c:pt>
                <c:pt idx="173">
                  <c:v>103</c:v>
                </c:pt>
                <c:pt idx="174">
                  <c:v>103</c:v>
                </c:pt>
                <c:pt idx="175">
                  <c:v>103</c:v>
                </c:pt>
                <c:pt idx="176">
                  <c:v>103</c:v>
                </c:pt>
                <c:pt idx="177">
                  <c:v>103</c:v>
                </c:pt>
                <c:pt idx="178">
                  <c:v>103</c:v>
                </c:pt>
                <c:pt idx="179">
                  <c:v>103</c:v>
                </c:pt>
                <c:pt idx="180">
                  <c:v>103</c:v>
                </c:pt>
                <c:pt idx="181">
                  <c:v>103</c:v>
                </c:pt>
                <c:pt idx="182">
                  <c:v>103</c:v>
                </c:pt>
                <c:pt idx="183">
                  <c:v>103</c:v>
                </c:pt>
                <c:pt idx="184">
                  <c:v>104</c:v>
                </c:pt>
                <c:pt idx="185">
                  <c:v>103</c:v>
                </c:pt>
                <c:pt idx="186">
                  <c:v>102</c:v>
                </c:pt>
                <c:pt idx="187">
                  <c:v>97</c:v>
                </c:pt>
                <c:pt idx="188">
                  <c:v>97</c:v>
                </c:pt>
                <c:pt idx="189">
                  <c:v>97</c:v>
                </c:pt>
                <c:pt idx="190">
                  <c:v>97</c:v>
                </c:pt>
                <c:pt idx="191">
                  <c:v>97</c:v>
                </c:pt>
                <c:pt idx="192">
                  <c:v>97</c:v>
                </c:pt>
                <c:pt idx="193">
                  <c:v>97</c:v>
                </c:pt>
                <c:pt idx="194">
                  <c:v>97</c:v>
                </c:pt>
                <c:pt idx="195">
                  <c:v>97</c:v>
                </c:pt>
                <c:pt idx="196">
                  <c:v>97</c:v>
                </c:pt>
                <c:pt idx="197">
                  <c:v>97</c:v>
                </c:pt>
                <c:pt idx="198">
                  <c:v>97</c:v>
                </c:pt>
                <c:pt idx="199">
                  <c:v>100</c:v>
                </c:pt>
                <c:pt idx="200">
                  <c:v>98</c:v>
                </c:pt>
                <c:pt idx="201">
                  <c:v>98</c:v>
                </c:pt>
                <c:pt idx="202">
                  <c:v>98</c:v>
                </c:pt>
                <c:pt idx="203">
                  <c:v>98</c:v>
                </c:pt>
                <c:pt idx="204">
                  <c:v>102</c:v>
                </c:pt>
                <c:pt idx="205">
                  <c:v>103</c:v>
                </c:pt>
                <c:pt idx="206">
                  <c:v>103</c:v>
                </c:pt>
                <c:pt idx="207">
                  <c:v>103</c:v>
                </c:pt>
                <c:pt idx="208">
                  <c:v>103</c:v>
                </c:pt>
                <c:pt idx="209">
                  <c:v>103</c:v>
                </c:pt>
                <c:pt idx="210">
                  <c:v>103</c:v>
                </c:pt>
                <c:pt idx="211">
                  <c:v>103</c:v>
                </c:pt>
                <c:pt idx="212">
                  <c:v>103</c:v>
                </c:pt>
                <c:pt idx="213">
                  <c:v>103</c:v>
                </c:pt>
                <c:pt idx="214">
                  <c:v>103</c:v>
                </c:pt>
                <c:pt idx="215">
                  <c:v>103</c:v>
                </c:pt>
                <c:pt idx="216">
                  <c:v>103</c:v>
                </c:pt>
                <c:pt idx="217">
                  <c:v>103</c:v>
                </c:pt>
                <c:pt idx="218">
                  <c:v>100</c:v>
                </c:pt>
                <c:pt idx="219">
                  <c:v>97</c:v>
                </c:pt>
                <c:pt idx="220">
                  <c:v>97</c:v>
                </c:pt>
                <c:pt idx="221">
                  <c:v>97</c:v>
                </c:pt>
                <c:pt idx="222">
                  <c:v>97</c:v>
                </c:pt>
                <c:pt idx="223">
                  <c:v>97</c:v>
                </c:pt>
                <c:pt idx="224">
                  <c:v>97</c:v>
                </c:pt>
                <c:pt idx="225">
                  <c:v>97</c:v>
                </c:pt>
                <c:pt idx="226">
                  <c:v>97</c:v>
                </c:pt>
                <c:pt idx="227">
                  <c:v>97</c:v>
                </c:pt>
                <c:pt idx="228">
                  <c:v>108</c:v>
                </c:pt>
                <c:pt idx="229">
                  <c:v>116</c:v>
                </c:pt>
                <c:pt idx="230">
                  <c:v>127</c:v>
                </c:pt>
                <c:pt idx="231">
                  <c:v>130</c:v>
                </c:pt>
                <c:pt idx="232">
                  <c:v>130</c:v>
                </c:pt>
                <c:pt idx="233">
                  <c:v>130</c:v>
                </c:pt>
                <c:pt idx="234">
                  <c:v>130</c:v>
                </c:pt>
                <c:pt idx="235">
                  <c:v>130</c:v>
                </c:pt>
                <c:pt idx="236">
                  <c:v>130</c:v>
                </c:pt>
                <c:pt idx="237">
                  <c:v>130</c:v>
                </c:pt>
                <c:pt idx="238">
                  <c:v>130</c:v>
                </c:pt>
                <c:pt idx="239">
                  <c:v>128</c:v>
                </c:pt>
                <c:pt idx="240">
                  <c:v>130</c:v>
                </c:pt>
                <c:pt idx="241">
                  <c:v>124</c:v>
                </c:pt>
                <c:pt idx="242">
                  <c:v>133</c:v>
                </c:pt>
                <c:pt idx="243">
                  <c:v>132</c:v>
                </c:pt>
                <c:pt idx="244">
                  <c:v>135</c:v>
                </c:pt>
                <c:pt idx="245">
                  <c:v>135</c:v>
                </c:pt>
                <c:pt idx="246">
                  <c:v>135</c:v>
                </c:pt>
                <c:pt idx="247">
                  <c:v>135</c:v>
                </c:pt>
                <c:pt idx="248">
                  <c:v>135</c:v>
                </c:pt>
                <c:pt idx="249">
                  <c:v>135</c:v>
                </c:pt>
                <c:pt idx="250">
                  <c:v>135</c:v>
                </c:pt>
                <c:pt idx="251">
                  <c:v>135</c:v>
                </c:pt>
                <c:pt idx="252">
                  <c:v>131</c:v>
                </c:pt>
                <c:pt idx="253">
                  <c:v>129</c:v>
                </c:pt>
                <c:pt idx="254">
                  <c:v>125</c:v>
                </c:pt>
                <c:pt idx="255">
                  <c:v>128</c:v>
                </c:pt>
                <c:pt idx="256">
                  <c:v>128</c:v>
                </c:pt>
                <c:pt idx="257">
                  <c:v>128</c:v>
                </c:pt>
                <c:pt idx="258">
                  <c:v>128</c:v>
                </c:pt>
                <c:pt idx="259">
                  <c:v>128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128</c:v>
                </c:pt>
                <c:pt idx="265">
                  <c:v>128</c:v>
                </c:pt>
                <c:pt idx="266">
                  <c:v>128</c:v>
                </c:pt>
                <c:pt idx="267">
                  <c:v>126</c:v>
                </c:pt>
                <c:pt idx="268">
                  <c:v>129</c:v>
                </c:pt>
                <c:pt idx="269">
                  <c:v>128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128</c:v>
                </c:pt>
                <c:pt idx="283">
                  <c:v>130</c:v>
                </c:pt>
                <c:pt idx="284">
                  <c:v>129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128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130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125</c:v>
                </c:pt>
                <c:pt idx="311">
                  <c:v>111</c:v>
                </c:pt>
                <c:pt idx="312">
                  <c:v>105</c:v>
                </c:pt>
                <c:pt idx="313">
                  <c:v>102</c:v>
                </c:pt>
                <c:pt idx="314">
                  <c:v>98</c:v>
                </c:pt>
                <c:pt idx="315">
                  <c:v>97</c:v>
                </c:pt>
                <c:pt idx="316">
                  <c:v>97</c:v>
                </c:pt>
                <c:pt idx="317">
                  <c:v>97</c:v>
                </c:pt>
                <c:pt idx="318">
                  <c:v>97</c:v>
                </c:pt>
                <c:pt idx="319">
                  <c:v>97</c:v>
                </c:pt>
                <c:pt idx="320">
                  <c:v>97</c:v>
                </c:pt>
                <c:pt idx="321">
                  <c:v>97</c:v>
                </c:pt>
                <c:pt idx="322">
                  <c:v>97</c:v>
                </c:pt>
                <c:pt idx="323">
                  <c:v>97</c:v>
                </c:pt>
                <c:pt idx="324">
                  <c:v>97</c:v>
                </c:pt>
                <c:pt idx="325">
                  <c:v>97</c:v>
                </c:pt>
                <c:pt idx="326">
                  <c:v>99</c:v>
                </c:pt>
                <c:pt idx="327">
                  <c:v>97</c:v>
                </c:pt>
                <c:pt idx="328">
                  <c:v>99</c:v>
                </c:pt>
                <c:pt idx="329">
                  <c:v>97</c:v>
                </c:pt>
                <c:pt idx="330">
                  <c:v>97</c:v>
                </c:pt>
                <c:pt idx="331">
                  <c:v>102</c:v>
                </c:pt>
                <c:pt idx="332">
                  <c:v>104</c:v>
                </c:pt>
                <c:pt idx="333">
                  <c:v>104</c:v>
                </c:pt>
                <c:pt idx="334">
                  <c:v>104</c:v>
                </c:pt>
                <c:pt idx="335">
                  <c:v>104</c:v>
                </c:pt>
                <c:pt idx="336">
                  <c:v>104</c:v>
                </c:pt>
                <c:pt idx="337">
                  <c:v>104</c:v>
                </c:pt>
                <c:pt idx="338">
                  <c:v>104</c:v>
                </c:pt>
                <c:pt idx="339">
                  <c:v>104</c:v>
                </c:pt>
                <c:pt idx="340">
                  <c:v>104</c:v>
                </c:pt>
                <c:pt idx="341">
                  <c:v>105</c:v>
                </c:pt>
                <c:pt idx="342">
                  <c:v>101</c:v>
                </c:pt>
                <c:pt idx="343">
                  <c:v>100</c:v>
                </c:pt>
                <c:pt idx="344">
                  <c:v>97</c:v>
                </c:pt>
                <c:pt idx="345">
                  <c:v>97</c:v>
                </c:pt>
                <c:pt idx="346">
                  <c:v>97</c:v>
                </c:pt>
                <c:pt idx="347">
                  <c:v>97</c:v>
                </c:pt>
                <c:pt idx="348">
                  <c:v>97</c:v>
                </c:pt>
                <c:pt idx="349">
                  <c:v>97</c:v>
                </c:pt>
                <c:pt idx="350">
                  <c:v>97</c:v>
                </c:pt>
                <c:pt idx="351">
                  <c:v>97</c:v>
                </c:pt>
                <c:pt idx="352">
                  <c:v>97</c:v>
                </c:pt>
                <c:pt idx="353">
                  <c:v>97</c:v>
                </c:pt>
                <c:pt idx="354">
                  <c:v>97</c:v>
                </c:pt>
                <c:pt idx="355">
                  <c:v>97</c:v>
                </c:pt>
                <c:pt idx="356">
                  <c:v>100</c:v>
                </c:pt>
                <c:pt idx="357">
                  <c:v>98</c:v>
                </c:pt>
                <c:pt idx="358">
                  <c:v>98</c:v>
                </c:pt>
                <c:pt idx="359">
                  <c:v>98</c:v>
                </c:pt>
                <c:pt idx="360">
                  <c:v>102</c:v>
                </c:pt>
                <c:pt idx="361">
                  <c:v>103</c:v>
                </c:pt>
                <c:pt idx="362">
                  <c:v>103</c:v>
                </c:pt>
                <c:pt idx="363">
                  <c:v>103</c:v>
                </c:pt>
                <c:pt idx="364">
                  <c:v>103</c:v>
                </c:pt>
                <c:pt idx="365">
                  <c:v>103</c:v>
                </c:pt>
                <c:pt idx="366">
                  <c:v>103</c:v>
                </c:pt>
                <c:pt idx="367">
                  <c:v>103</c:v>
                </c:pt>
                <c:pt idx="368">
                  <c:v>103</c:v>
                </c:pt>
                <c:pt idx="369">
                  <c:v>103</c:v>
                </c:pt>
                <c:pt idx="370">
                  <c:v>103</c:v>
                </c:pt>
                <c:pt idx="371">
                  <c:v>104</c:v>
                </c:pt>
                <c:pt idx="372">
                  <c:v>103</c:v>
                </c:pt>
                <c:pt idx="373">
                  <c:v>103</c:v>
                </c:pt>
                <c:pt idx="374">
                  <c:v>100</c:v>
                </c:pt>
                <c:pt idx="375">
                  <c:v>97</c:v>
                </c:pt>
                <c:pt idx="376">
                  <c:v>97</c:v>
                </c:pt>
                <c:pt idx="377">
                  <c:v>97</c:v>
                </c:pt>
                <c:pt idx="378">
                  <c:v>97</c:v>
                </c:pt>
                <c:pt idx="379">
                  <c:v>97</c:v>
                </c:pt>
                <c:pt idx="380">
                  <c:v>97</c:v>
                </c:pt>
                <c:pt idx="381">
                  <c:v>97</c:v>
                </c:pt>
                <c:pt idx="382">
                  <c:v>97</c:v>
                </c:pt>
                <c:pt idx="383">
                  <c:v>97</c:v>
                </c:pt>
                <c:pt idx="384">
                  <c:v>97</c:v>
                </c:pt>
                <c:pt idx="385">
                  <c:v>97</c:v>
                </c:pt>
                <c:pt idx="386">
                  <c:v>100</c:v>
                </c:pt>
                <c:pt idx="387">
                  <c:v>99</c:v>
                </c:pt>
                <c:pt idx="388">
                  <c:v>134</c:v>
                </c:pt>
                <c:pt idx="389">
                  <c:v>157</c:v>
                </c:pt>
                <c:pt idx="390">
                  <c:v>160</c:v>
                </c:pt>
                <c:pt idx="391">
                  <c:v>168</c:v>
                </c:pt>
                <c:pt idx="392">
                  <c:v>168</c:v>
                </c:pt>
                <c:pt idx="393">
                  <c:v>170</c:v>
                </c:pt>
                <c:pt idx="394">
                  <c:v>172</c:v>
                </c:pt>
                <c:pt idx="395">
                  <c:v>173</c:v>
                </c:pt>
                <c:pt idx="396">
                  <c:v>173</c:v>
                </c:pt>
                <c:pt idx="397">
                  <c:v>173</c:v>
                </c:pt>
                <c:pt idx="398">
                  <c:v>165</c:v>
                </c:pt>
                <c:pt idx="399">
                  <c:v>174</c:v>
                </c:pt>
                <c:pt idx="400">
                  <c:v>162</c:v>
                </c:pt>
                <c:pt idx="401">
                  <c:v>176</c:v>
                </c:pt>
                <c:pt idx="402">
                  <c:v>176</c:v>
                </c:pt>
                <c:pt idx="403">
                  <c:v>176</c:v>
                </c:pt>
                <c:pt idx="404">
                  <c:v>176</c:v>
                </c:pt>
                <c:pt idx="405">
                  <c:v>176</c:v>
                </c:pt>
                <c:pt idx="406">
                  <c:v>176</c:v>
                </c:pt>
                <c:pt idx="407">
                  <c:v>176</c:v>
                </c:pt>
                <c:pt idx="408">
                  <c:v>176</c:v>
                </c:pt>
                <c:pt idx="409">
                  <c:v>176</c:v>
                </c:pt>
                <c:pt idx="410">
                  <c:v>176</c:v>
                </c:pt>
                <c:pt idx="411">
                  <c:v>176</c:v>
                </c:pt>
                <c:pt idx="412">
                  <c:v>176</c:v>
                </c:pt>
                <c:pt idx="413">
                  <c:v>169</c:v>
                </c:pt>
                <c:pt idx="414">
                  <c:v>176</c:v>
                </c:pt>
                <c:pt idx="415">
                  <c:v>170</c:v>
                </c:pt>
                <c:pt idx="416">
                  <c:v>176</c:v>
                </c:pt>
                <c:pt idx="417">
                  <c:v>176</c:v>
                </c:pt>
                <c:pt idx="418">
                  <c:v>176</c:v>
                </c:pt>
                <c:pt idx="419">
                  <c:v>176</c:v>
                </c:pt>
                <c:pt idx="420">
                  <c:v>176</c:v>
                </c:pt>
                <c:pt idx="421">
                  <c:v>176</c:v>
                </c:pt>
                <c:pt idx="422">
                  <c:v>176</c:v>
                </c:pt>
                <c:pt idx="423">
                  <c:v>176</c:v>
                </c:pt>
                <c:pt idx="424">
                  <c:v>176</c:v>
                </c:pt>
                <c:pt idx="425">
                  <c:v>176</c:v>
                </c:pt>
                <c:pt idx="426">
                  <c:v>163</c:v>
                </c:pt>
                <c:pt idx="427">
                  <c:v>176</c:v>
                </c:pt>
                <c:pt idx="428">
                  <c:v>170</c:v>
                </c:pt>
                <c:pt idx="429">
                  <c:v>176</c:v>
                </c:pt>
                <c:pt idx="430">
                  <c:v>176</c:v>
                </c:pt>
                <c:pt idx="431">
                  <c:v>176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176</c:v>
                </c:pt>
                <c:pt idx="438">
                  <c:v>176</c:v>
                </c:pt>
                <c:pt idx="439">
                  <c:v>176</c:v>
                </c:pt>
                <c:pt idx="440">
                  <c:v>176</c:v>
                </c:pt>
                <c:pt idx="441">
                  <c:v>167</c:v>
                </c:pt>
                <c:pt idx="442">
                  <c:v>176</c:v>
                </c:pt>
                <c:pt idx="443">
                  <c:v>167</c:v>
                </c:pt>
                <c:pt idx="444">
                  <c:v>176</c:v>
                </c:pt>
                <c:pt idx="445">
                  <c:v>176</c:v>
                </c:pt>
                <c:pt idx="446">
                  <c:v>176</c:v>
                </c:pt>
                <c:pt idx="447">
                  <c:v>176</c:v>
                </c:pt>
                <c:pt idx="448">
                  <c:v>176</c:v>
                </c:pt>
                <c:pt idx="449">
                  <c:v>176</c:v>
                </c:pt>
                <c:pt idx="450">
                  <c:v>176</c:v>
                </c:pt>
                <c:pt idx="451">
                  <c:v>176</c:v>
                </c:pt>
                <c:pt idx="452">
                  <c:v>176</c:v>
                </c:pt>
                <c:pt idx="453">
                  <c:v>176</c:v>
                </c:pt>
                <c:pt idx="454">
                  <c:v>169</c:v>
                </c:pt>
                <c:pt idx="455">
                  <c:v>176</c:v>
                </c:pt>
                <c:pt idx="456">
                  <c:v>165</c:v>
                </c:pt>
                <c:pt idx="457">
                  <c:v>176</c:v>
                </c:pt>
                <c:pt idx="458">
                  <c:v>176</c:v>
                </c:pt>
                <c:pt idx="459">
                  <c:v>176</c:v>
                </c:pt>
                <c:pt idx="460">
                  <c:v>176</c:v>
                </c:pt>
                <c:pt idx="461">
                  <c:v>176</c:v>
                </c:pt>
                <c:pt idx="462">
                  <c:v>176</c:v>
                </c:pt>
                <c:pt idx="463">
                  <c:v>176</c:v>
                </c:pt>
                <c:pt idx="464">
                  <c:v>176</c:v>
                </c:pt>
                <c:pt idx="465">
                  <c:v>176</c:v>
                </c:pt>
                <c:pt idx="466">
                  <c:v>176</c:v>
                </c:pt>
                <c:pt idx="467">
                  <c:v>159</c:v>
                </c:pt>
                <c:pt idx="468">
                  <c:v>127</c:v>
                </c:pt>
                <c:pt idx="469">
                  <c:v>80</c:v>
                </c:pt>
                <c:pt idx="470">
                  <c:v>76</c:v>
                </c:pt>
                <c:pt idx="471">
                  <c:v>63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57</c:v>
                </c:pt>
                <c:pt idx="479">
                  <c:v>57</c:v>
                </c:pt>
                <c:pt idx="480">
                  <c:v>57</c:v>
                </c:pt>
                <c:pt idx="481">
                  <c:v>57</c:v>
                </c:pt>
                <c:pt idx="482">
                  <c:v>57</c:v>
                </c:pt>
                <c:pt idx="483">
                  <c:v>57</c:v>
                </c:pt>
                <c:pt idx="484">
                  <c:v>57</c:v>
                </c:pt>
                <c:pt idx="485">
                  <c:v>57</c:v>
                </c:pt>
                <c:pt idx="486">
                  <c:v>57</c:v>
                </c:pt>
                <c:pt idx="487">
                  <c:v>57</c:v>
                </c:pt>
                <c:pt idx="488">
                  <c:v>57</c:v>
                </c:pt>
                <c:pt idx="489">
                  <c:v>57</c:v>
                </c:pt>
                <c:pt idx="490">
                  <c:v>57</c:v>
                </c:pt>
                <c:pt idx="491">
                  <c:v>57</c:v>
                </c:pt>
                <c:pt idx="492">
                  <c:v>59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68</c:v>
                </c:pt>
                <c:pt idx="533">
                  <c:v>58</c:v>
                </c:pt>
                <c:pt idx="534">
                  <c:v>61</c:v>
                </c:pt>
                <c:pt idx="535">
                  <c:v>56</c:v>
                </c:pt>
                <c:pt idx="536">
                  <c:v>56</c:v>
                </c:pt>
                <c:pt idx="537">
                  <c:v>56</c:v>
                </c:pt>
                <c:pt idx="538">
                  <c:v>56</c:v>
                </c:pt>
                <c:pt idx="539">
                  <c:v>56</c:v>
                </c:pt>
                <c:pt idx="540">
                  <c:v>56</c:v>
                </c:pt>
                <c:pt idx="541">
                  <c:v>56</c:v>
                </c:pt>
                <c:pt idx="542">
                  <c:v>56</c:v>
                </c:pt>
                <c:pt idx="543">
                  <c:v>56</c:v>
                </c:pt>
                <c:pt idx="544">
                  <c:v>56</c:v>
                </c:pt>
                <c:pt idx="545">
                  <c:v>56</c:v>
                </c:pt>
                <c:pt idx="546">
                  <c:v>59</c:v>
                </c:pt>
                <c:pt idx="547">
                  <c:v>60</c:v>
                </c:pt>
                <c:pt idx="548">
                  <c:v>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837504"/>
        <c:axId val="88863872"/>
      </c:lineChart>
      <c:catAx>
        <c:axId val="88837504"/>
        <c:scaling>
          <c:orientation val="minMax"/>
        </c:scaling>
        <c:delete val="0"/>
        <c:axPos val="b"/>
        <c:majorTickMark val="none"/>
        <c:minorTickMark val="none"/>
        <c:tickLblPos val="nextTo"/>
        <c:crossAx val="88863872"/>
        <c:crosses val="autoZero"/>
        <c:auto val="1"/>
        <c:lblAlgn val="ctr"/>
        <c:lblOffset val="100"/>
        <c:noMultiLvlLbl val="0"/>
      </c:catAx>
      <c:valAx>
        <c:axId val="88863872"/>
        <c:scaling>
          <c:orientation val="minMax"/>
        </c:scaling>
        <c:delete val="0"/>
        <c:axPos val="l"/>
        <c:majorGridlines/>
        <c:title>
          <c:overlay val="0"/>
        </c:title>
        <c:numFmt formatCode="General" sourceLinked="1"/>
        <c:majorTickMark val="none"/>
        <c:minorTickMark val="none"/>
        <c:tickLblPos val="nextTo"/>
        <c:crossAx val="88837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Plan2!$A$3:$A$148</c:f>
              <c:numCache>
                <c:formatCode>General</c:formatCode>
                <c:ptCount val="146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Plan2!$B$3:$B$148</c:f>
              <c:numCache>
                <c:formatCode>General</c:formatCode>
                <c:ptCount val="146"/>
                <c:pt idx="0">
                  <c:v>0</c:v>
                </c:pt>
                <c:pt idx="1">
                  <c:v>69</c:v>
                </c:pt>
                <c:pt idx="2">
                  <c:v>69</c:v>
                </c:pt>
                <c:pt idx="3">
                  <c:v>69</c:v>
                </c:pt>
                <c:pt idx="4">
                  <c:v>70</c:v>
                </c:pt>
                <c:pt idx="5">
                  <c:v>71</c:v>
                </c:pt>
                <c:pt idx="6">
                  <c:v>72</c:v>
                </c:pt>
                <c:pt idx="7">
                  <c:v>74</c:v>
                </c:pt>
                <c:pt idx="8">
                  <c:v>74</c:v>
                </c:pt>
                <c:pt idx="9">
                  <c:v>74</c:v>
                </c:pt>
                <c:pt idx="10">
                  <c:v>74</c:v>
                </c:pt>
                <c:pt idx="11">
                  <c:v>73</c:v>
                </c:pt>
                <c:pt idx="12">
                  <c:v>71</c:v>
                </c:pt>
                <c:pt idx="13">
                  <c:v>69</c:v>
                </c:pt>
                <c:pt idx="14">
                  <c:v>69</c:v>
                </c:pt>
                <c:pt idx="15">
                  <c:v>69</c:v>
                </c:pt>
                <c:pt idx="16">
                  <c:v>69</c:v>
                </c:pt>
                <c:pt idx="17">
                  <c:v>70</c:v>
                </c:pt>
                <c:pt idx="18">
                  <c:v>69</c:v>
                </c:pt>
                <c:pt idx="19">
                  <c:v>71</c:v>
                </c:pt>
                <c:pt idx="20">
                  <c:v>75</c:v>
                </c:pt>
                <c:pt idx="21">
                  <c:v>83</c:v>
                </c:pt>
                <c:pt idx="22">
                  <c:v>87</c:v>
                </c:pt>
                <c:pt idx="23">
                  <c:v>84</c:v>
                </c:pt>
                <c:pt idx="24">
                  <c:v>77</c:v>
                </c:pt>
                <c:pt idx="25">
                  <c:v>69</c:v>
                </c:pt>
                <c:pt idx="26">
                  <c:v>69</c:v>
                </c:pt>
                <c:pt idx="27">
                  <c:v>74</c:v>
                </c:pt>
                <c:pt idx="28">
                  <c:v>83</c:v>
                </c:pt>
                <c:pt idx="29">
                  <c:v>95</c:v>
                </c:pt>
                <c:pt idx="30">
                  <c:v>93</c:v>
                </c:pt>
                <c:pt idx="31">
                  <c:v>89</c:v>
                </c:pt>
                <c:pt idx="32">
                  <c:v>78</c:v>
                </c:pt>
                <c:pt idx="33">
                  <c:v>69</c:v>
                </c:pt>
                <c:pt idx="34">
                  <c:v>69</c:v>
                </c:pt>
                <c:pt idx="35">
                  <c:v>72</c:v>
                </c:pt>
                <c:pt idx="36">
                  <c:v>81</c:v>
                </c:pt>
                <c:pt idx="37">
                  <c:v>95</c:v>
                </c:pt>
                <c:pt idx="38">
                  <c:v>101</c:v>
                </c:pt>
                <c:pt idx="39">
                  <c:v>101</c:v>
                </c:pt>
                <c:pt idx="40">
                  <c:v>95</c:v>
                </c:pt>
                <c:pt idx="41">
                  <c:v>84</c:v>
                </c:pt>
                <c:pt idx="42">
                  <c:v>73</c:v>
                </c:pt>
                <c:pt idx="43">
                  <c:v>66</c:v>
                </c:pt>
                <c:pt idx="44">
                  <c:v>66</c:v>
                </c:pt>
                <c:pt idx="45">
                  <c:v>68</c:v>
                </c:pt>
                <c:pt idx="46">
                  <c:v>72</c:v>
                </c:pt>
                <c:pt idx="47">
                  <c:v>75</c:v>
                </c:pt>
                <c:pt idx="48">
                  <c:v>78</c:v>
                </c:pt>
                <c:pt idx="49">
                  <c:v>78</c:v>
                </c:pt>
                <c:pt idx="50">
                  <c:v>78</c:v>
                </c:pt>
                <c:pt idx="51">
                  <c:v>74</c:v>
                </c:pt>
                <c:pt idx="52">
                  <c:v>74</c:v>
                </c:pt>
                <c:pt idx="53">
                  <c:v>78</c:v>
                </c:pt>
                <c:pt idx="54">
                  <c:v>88</c:v>
                </c:pt>
                <c:pt idx="55">
                  <c:v>102</c:v>
                </c:pt>
                <c:pt idx="56">
                  <c:v>116</c:v>
                </c:pt>
                <c:pt idx="57">
                  <c:v>133</c:v>
                </c:pt>
                <c:pt idx="58">
                  <c:v>148</c:v>
                </c:pt>
                <c:pt idx="59">
                  <c:v>161</c:v>
                </c:pt>
                <c:pt idx="60">
                  <c:v>154</c:v>
                </c:pt>
                <c:pt idx="61">
                  <c:v>154</c:v>
                </c:pt>
                <c:pt idx="62">
                  <c:v>154</c:v>
                </c:pt>
                <c:pt idx="63">
                  <c:v>147</c:v>
                </c:pt>
                <c:pt idx="64">
                  <c:v>134</c:v>
                </c:pt>
                <c:pt idx="65">
                  <c:v>118</c:v>
                </c:pt>
                <c:pt idx="66">
                  <c:v>106</c:v>
                </c:pt>
                <c:pt idx="67">
                  <c:v>106</c:v>
                </c:pt>
                <c:pt idx="68">
                  <c:v>113</c:v>
                </c:pt>
                <c:pt idx="69">
                  <c:v>128</c:v>
                </c:pt>
                <c:pt idx="70">
                  <c:v>144</c:v>
                </c:pt>
                <c:pt idx="71">
                  <c:v>156</c:v>
                </c:pt>
                <c:pt idx="72">
                  <c:v>154</c:v>
                </c:pt>
                <c:pt idx="73">
                  <c:v>154</c:v>
                </c:pt>
                <c:pt idx="74">
                  <c:v>153</c:v>
                </c:pt>
                <c:pt idx="75">
                  <c:v>146</c:v>
                </c:pt>
                <c:pt idx="76">
                  <c:v>134</c:v>
                </c:pt>
                <c:pt idx="77">
                  <c:v>118</c:v>
                </c:pt>
                <c:pt idx="78">
                  <c:v>103</c:v>
                </c:pt>
                <c:pt idx="79">
                  <c:v>103</c:v>
                </c:pt>
                <c:pt idx="80">
                  <c:v>109</c:v>
                </c:pt>
                <c:pt idx="81">
                  <c:v>122</c:v>
                </c:pt>
                <c:pt idx="82">
                  <c:v>138</c:v>
                </c:pt>
                <c:pt idx="83">
                  <c:v>140</c:v>
                </c:pt>
                <c:pt idx="84">
                  <c:v>146</c:v>
                </c:pt>
                <c:pt idx="85">
                  <c:v>142</c:v>
                </c:pt>
                <c:pt idx="86">
                  <c:v>135</c:v>
                </c:pt>
                <c:pt idx="87">
                  <c:v>135</c:v>
                </c:pt>
                <c:pt idx="88">
                  <c:v>135</c:v>
                </c:pt>
                <c:pt idx="89">
                  <c:v>132</c:v>
                </c:pt>
                <c:pt idx="90">
                  <c:v>130</c:v>
                </c:pt>
                <c:pt idx="91">
                  <c:v>141</c:v>
                </c:pt>
                <c:pt idx="92">
                  <c:v>154</c:v>
                </c:pt>
                <c:pt idx="93">
                  <c:v>162</c:v>
                </c:pt>
                <c:pt idx="94">
                  <c:v>152</c:v>
                </c:pt>
                <c:pt idx="95">
                  <c:v>150</c:v>
                </c:pt>
                <c:pt idx="96">
                  <c:v>145</c:v>
                </c:pt>
                <c:pt idx="97">
                  <c:v>134</c:v>
                </c:pt>
                <c:pt idx="98">
                  <c:v>118</c:v>
                </c:pt>
                <c:pt idx="99">
                  <c:v>103</c:v>
                </c:pt>
                <c:pt idx="100">
                  <c:v>103</c:v>
                </c:pt>
                <c:pt idx="101">
                  <c:v>109</c:v>
                </c:pt>
                <c:pt idx="102">
                  <c:v>122</c:v>
                </c:pt>
                <c:pt idx="103">
                  <c:v>138</c:v>
                </c:pt>
                <c:pt idx="104">
                  <c:v>141</c:v>
                </c:pt>
                <c:pt idx="105">
                  <c:v>152</c:v>
                </c:pt>
                <c:pt idx="106">
                  <c:v>143</c:v>
                </c:pt>
                <c:pt idx="107">
                  <c:v>138</c:v>
                </c:pt>
                <c:pt idx="108">
                  <c:v>136</c:v>
                </c:pt>
                <c:pt idx="109">
                  <c:v>137</c:v>
                </c:pt>
                <c:pt idx="110">
                  <c:v>136</c:v>
                </c:pt>
                <c:pt idx="111">
                  <c:v>130</c:v>
                </c:pt>
                <c:pt idx="112">
                  <c:v>131</c:v>
                </c:pt>
                <c:pt idx="113">
                  <c:v>143</c:v>
                </c:pt>
                <c:pt idx="114">
                  <c:v>156</c:v>
                </c:pt>
                <c:pt idx="115">
                  <c:v>156</c:v>
                </c:pt>
                <c:pt idx="116">
                  <c:v>155</c:v>
                </c:pt>
                <c:pt idx="117">
                  <c:v>154</c:v>
                </c:pt>
                <c:pt idx="118">
                  <c:v>149</c:v>
                </c:pt>
                <c:pt idx="119">
                  <c:v>138</c:v>
                </c:pt>
                <c:pt idx="120">
                  <c:v>122</c:v>
                </c:pt>
                <c:pt idx="121">
                  <c:v>109</c:v>
                </c:pt>
                <c:pt idx="122">
                  <c:v>110</c:v>
                </c:pt>
                <c:pt idx="123">
                  <c:v>118</c:v>
                </c:pt>
                <c:pt idx="124">
                  <c:v>134</c:v>
                </c:pt>
                <c:pt idx="125">
                  <c:v>148</c:v>
                </c:pt>
                <c:pt idx="126">
                  <c:v>162</c:v>
                </c:pt>
                <c:pt idx="127">
                  <c:v>152</c:v>
                </c:pt>
                <c:pt idx="128">
                  <c:v>151</c:v>
                </c:pt>
                <c:pt idx="129">
                  <c:v>147</c:v>
                </c:pt>
                <c:pt idx="130">
                  <c:v>137</c:v>
                </c:pt>
                <c:pt idx="131">
                  <c:v>121</c:v>
                </c:pt>
                <c:pt idx="132">
                  <c:v>107</c:v>
                </c:pt>
                <c:pt idx="133">
                  <c:v>107</c:v>
                </c:pt>
                <c:pt idx="134">
                  <c:v>115</c:v>
                </c:pt>
                <c:pt idx="135">
                  <c:v>129</c:v>
                </c:pt>
                <c:pt idx="136">
                  <c:v>145</c:v>
                </c:pt>
                <c:pt idx="137">
                  <c:v>157</c:v>
                </c:pt>
                <c:pt idx="138">
                  <c:v>156</c:v>
                </c:pt>
                <c:pt idx="139">
                  <c:v>156</c:v>
                </c:pt>
                <c:pt idx="140">
                  <c:v>155</c:v>
                </c:pt>
                <c:pt idx="141">
                  <c:v>150</c:v>
                </c:pt>
                <c:pt idx="142">
                  <c:v>139</c:v>
                </c:pt>
                <c:pt idx="143">
                  <c:v>122</c:v>
                </c:pt>
                <c:pt idx="144">
                  <c:v>122</c:v>
                </c:pt>
                <c:pt idx="145">
                  <c:v>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994560"/>
        <c:axId val="88996096"/>
      </c:lineChart>
      <c:catAx>
        <c:axId val="88994560"/>
        <c:scaling>
          <c:orientation val="minMax"/>
        </c:scaling>
        <c:delete val="0"/>
        <c:axPos val="b"/>
        <c:majorTickMark val="out"/>
        <c:minorTickMark val="none"/>
        <c:tickLblPos val="nextTo"/>
        <c:crossAx val="88996096"/>
        <c:crosses val="autoZero"/>
        <c:auto val="1"/>
        <c:lblAlgn val="ctr"/>
        <c:lblOffset val="100"/>
        <c:noMultiLvlLbl val="0"/>
      </c:catAx>
      <c:valAx>
        <c:axId val="88996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994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Plan2!$H$3:$H$197</c:f>
              <c:numCache>
                <c:formatCode>General</c:formatCode>
                <c:ptCount val="195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Plan2!$I$3:$I$197</c:f>
              <c:numCache>
                <c:formatCode>General</c:formatCode>
                <c:ptCount val="195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71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71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71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71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73</c:v>
                </c:pt>
                <c:pt idx="56">
                  <c:v>78</c:v>
                </c:pt>
                <c:pt idx="57">
                  <c:v>88</c:v>
                </c:pt>
                <c:pt idx="58">
                  <c:v>101</c:v>
                </c:pt>
                <c:pt idx="59">
                  <c:v>116</c:v>
                </c:pt>
                <c:pt idx="60">
                  <c:v>132</c:v>
                </c:pt>
                <c:pt idx="61">
                  <c:v>148</c:v>
                </c:pt>
                <c:pt idx="62">
                  <c:v>162</c:v>
                </c:pt>
                <c:pt idx="63">
                  <c:v>150</c:v>
                </c:pt>
                <c:pt idx="64">
                  <c:v>148</c:v>
                </c:pt>
                <c:pt idx="65">
                  <c:v>145</c:v>
                </c:pt>
                <c:pt idx="66">
                  <c:v>134</c:v>
                </c:pt>
                <c:pt idx="67">
                  <c:v>119</c:v>
                </c:pt>
                <c:pt idx="68">
                  <c:v>107</c:v>
                </c:pt>
                <c:pt idx="69">
                  <c:v>106</c:v>
                </c:pt>
                <c:pt idx="70">
                  <c:v>113</c:v>
                </c:pt>
                <c:pt idx="71">
                  <c:v>127</c:v>
                </c:pt>
                <c:pt idx="72">
                  <c:v>143</c:v>
                </c:pt>
                <c:pt idx="73">
                  <c:v>156</c:v>
                </c:pt>
                <c:pt idx="74">
                  <c:v>152</c:v>
                </c:pt>
                <c:pt idx="75">
                  <c:v>152</c:v>
                </c:pt>
                <c:pt idx="76">
                  <c:v>151</c:v>
                </c:pt>
                <c:pt idx="77">
                  <c:v>146</c:v>
                </c:pt>
                <c:pt idx="78">
                  <c:v>135</c:v>
                </c:pt>
                <c:pt idx="79">
                  <c:v>119</c:v>
                </c:pt>
                <c:pt idx="80">
                  <c:v>111</c:v>
                </c:pt>
                <c:pt idx="81">
                  <c:v>107</c:v>
                </c:pt>
                <c:pt idx="82">
                  <c:v>115</c:v>
                </c:pt>
                <c:pt idx="83">
                  <c:v>130</c:v>
                </c:pt>
                <c:pt idx="84">
                  <c:v>145</c:v>
                </c:pt>
                <c:pt idx="85">
                  <c:v>158</c:v>
                </c:pt>
                <c:pt idx="86">
                  <c:v>150</c:v>
                </c:pt>
                <c:pt idx="87">
                  <c:v>151</c:v>
                </c:pt>
                <c:pt idx="88">
                  <c:v>150</c:v>
                </c:pt>
                <c:pt idx="89">
                  <c:v>144</c:v>
                </c:pt>
                <c:pt idx="90">
                  <c:v>131</c:v>
                </c:pt>
                <c:pt idx="91">
                  <c:v>115</c:v>
                </c:pt>
                <c:pt idx="92">
                  <c:v>101</c:v>
                </c:pt>
                <c:pt idx="93">
                  <c:v>100</c:v>
                </c:pt>
                <c:pt idx="94">
                  <c:v>106</c:v>
                </c:pt>
                <c:pt idx="95">
                  <c:v>118</c:v>
                </c:pt>
                <c:pt idx="96">
                  <c:v>135</c:v>
                </c:pt>
                <c:pt idx="97">
                  <c:v>149</c:v>
                </c:pt>
                <c:pt idx="98">
                  <c:v>162</c:v>
                </c:pt>
                <c:pt idx="99">
                  <c:v>148</c:v>
                </c:pt>
                <c:pt idx="100">
                  <c:v>147</c:v>
                </c:pt>
                <c:pt idx="101">
                  <c:v>142</c:v>
                </c:pt>
                <c:pt idx="102">
                  <c:v>130</c:v>
                </c:pt>
                <c:pt idx="103">
                  <c:v>115</c:v>
                </c:pt>
                <c:pt idx="104">
                  <c:v>103</c:v>
                </c:pt>
                <c:pt idx="105">
                  <c:v>105</c:v>
                </c:pt>
                <c:pt idx="106">
                  <c:v>113</c:v>
                </c:pt>
                <c:pt idx="107">
                  <c:v>127</c:v>
                </c:pt>
                <c:pt idx="108">
                  <c:v>143</c:v>
                </c:pt>
                <c:pt idx="109">
                  <c:v>156</c:v>
                </c:pt>
                <c:pt idx="110">
                  <c:v>151</c:v>
                </c:pt>
                <c:pt idx="111">
                  <c:v>151</c:v>
                </c:pt>
                <c:pt idx="112">
                  <c:v>149</c:v>
                </c:pt>
                <c:pt idx="113">
                  <c:v>143</c:v>
                </c:pt>
                <c:pt idx="114">
                  <c:v>131</c:v>
                </c:pt>
                <c:pt idx="115">
                  <c:v>115</c:v>
                </c:pt>
                <c:pt idx="116">
                  <c:v>102</c:v>
                </c:pt>
                <c:pt idx="117">
                  <c:v>101</c:v>
                </c:pt>
                <c:pt idx="118">
                  <c:v>108</c:v>
                </c:pt>
                <c:pt idx="119">
                  <c:v>120</c:v>
                </c:pt>
                <c:pt idx="120">
                  <c:v>137</c:v>
                </c:pt>
                <c:pt idx="121">
                  <c:v>150</c:v>
                </c:pt>
                <c:pt idx="122">
                  <c:v>163</c:v>
                </c:pt>
                <c:pt idx="123">
                  <c:v>149</c:v>
                </c:pt>
                <c:pt idx="124">
                  <c:v>147</c:v>
                </c:pt>
                <c:pt idx="125">
                  <c:v>142</c:v>
                </c:pt>
                <c:pt idx="126">
                  <c:v>131</c:v>
                </c:pt>
                <c:pt idx="127">
                  <c:v>115</c:v>
                </c:pt>
                <c:pt idx="128">
                  <c:v>103</c:v>
                </c:pt>
                <c:pt idx="129">
                  <c:v>103</c:v>
                </c:pt>
                <c:pt idx="130">
                  <c:v>110</c:v>
                </c:pt>
                <c:pt idx="131">
                  <c:v>124</c:v>
                </c:pt>
                <c:pt idx="132">
                  <c:v>139</c:v>
                </c:pt>
                <c:pt idx="133">
                  <c:v>153</c:v>
                </c:pt>
                <c:pt idx="134">
                  <c:v>157</c:v>
                </c:pt>
                <c:pt idx="135">
                  <c:v>149</c:v>
                </c:pt>
                <c:pt idx="136">
                  <c:v>148</c:v>
                </c:pt>
                <c:pt idx="137">
                  <c:v>143</c:v>
                </c:pt>
                <c:pt idx="138">
                  <c:v>131</c:v>
                </c:pt>
                <c:pt idx="139">
                  <c:v>115</c:v>
                </c:pt>
                <c:pt idx="140">
                  <c:v>103</c:v>
                </c:pt>
                <c:pt idx="141">
                  <c:v>103</c:v>
                </c:pt>
                <c:pt idx="142">
                  <c:v>110</c:v>
                </c:pt>
                <c:pt idx="143">
                  <c:v>125</c:v>
                </c:pt>
                <c:pt idx="144">
                  <c:v>140</c:v>
                </c:pt>
                <c:pt idx="145">
                  <c:v>154</c:v>
                </c:pt>
                <c:pt idx="146">
                  <c:v>155</c:v>
                </c:pt>
                <c:pt idx="147">
                  <c:v>149</c:v>
                </c:pt>
                <c:pt idx="148">
                  <c:v>148</c:v>
                </c:pt>
                <c:pt idx="149">
                  <c:v>143</c:v>
                </c:pt>
                <c:pt idx="150">
                  <c:v>132</c:v>
                </c:pt>
                <c:pt idx="151">
                  <c:v>117</c:v>
                </c:pt>
                <c:pt idx="152">
                  <c:v>102</c:v>
                </c:pt>
                <c:pt idx="153">
                  <c:v>102</c:v>
                </c:pt>
                <c:pt idx="154">
                  <c:v>108</c:v>
                </c:pt>
                <c:pt idx="155">
                  <c:v>120</c:v>
                </c:pt>
                <c:pt idx="156">
                  <c:v>137</c:v>
                </c:pt>
                <c:pt idx="157">
                  <c:v>151</c:v>
                </c:pt>
                <c:pt idx="158">
                  <c:v>162</c:v>
                </c:pt>
                <c:pt idx="159">
                  <c:v>146</c:v>
                </c:pt>
                <c:pt idx="160">
                  <c:v>145</c:v>
                </c:pt>
                <c:pt idx="161">
                  <c:v>141</c:v>
                </c:pt>
                <c:pt idx="162">
                  <c:v>130</c:v>
                </c:pt>
                <c:pt idx="163">
                  <c:v>114</c:v>
                </c:pt>
                <c:pt idx="164">
                  <c:v>104</c:v>
                </c:pt>
                <c:pt idx="165">
                  <c:v>106</c:v>
                </c:pt>
                <c:pt idx="166">
                  <c:v>115</c:v>
                </c:pt>
                <c:pt idx="167">
                  <c:v>131</c:v>
                </c:pt>
                <c:pt idx="168">
                  <c:v>146</c:v>
                </c:pt>
                <c:pt idx="169">
                  <c:v>158</c:v>
                </c:pt>
                <c:pt idx="170">
                  <c:v>148</c:v>
                </c:pt>
                <c:pt idx="171">
                  <c:v>148</c:v>
                </c:pt>
                <c:pt idx="172">
                  <c:v>148</c:v>
                </c:pt>
                <c:pt idx="173">
                  <c:v>140</c:v>
                </c:pt>
                <c:pt idx="174">
                  <c:v>126</c:v>
                </c:pt>
                <c:pt idx="175">
                  <c:v>113</c:v>
                </c:pt>
                <c:pt idx="176">
                  <c:v>105</c:v>
                </c:pt>
                <c:pt idx="177">
                  <c:v>108</c:v>
                </c:pt>
                <c:pt idx="178">
                  <c:v>121</c:v>
                </c:pt>
                <c:pt idx="179">
                  <c:v>137</c:v>
                </c:pt>
                <c:pt idx="180">
                  <c:v>150</c:v>
                </c:pt>
                <c:pt idx="181">
                  <c:v>162</c:v>
                </c:pt>
                <c:pt idx="182">
                  <c:v>147</c:v>
                </c:pt>
                <c:pt idx="183">
                  <c:v>145</c:v>
                </c:pt>
                <c:pt idx="184">
                  <c:v>141</c:v>
                </c:pt>
                <c:pt idx="185">
                  <c:v>131</c:v>
                </c:pt>
                <c:pt idx="186">
                  <c:v>115</c:v>
                </c:pt>
                <c:pt idx="187">
                  <c:v>104</c:v>
                </c:pt>
                <c:pt idx="188">
                  <c:v>105</c:v>
                </c:pt>
                <c:pt idx="189">
                  <c:v>113</c:v>
                </c:pt>
                <c:pt idx="190">
                  <c:v>128</c:v>
                </c:pt>
                <c:pt idx="191">
                  <c:v>144</c:v>
                </c:pt>
                <c:pt idx="192">
                  <c:v>156</c:v>
                </c:pt>
                <c:pt idx="193">
                  <c:v>149</c:v>
                </c:pt>
                <c:pt idx="194">
                  <c:v>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008384"/>
        <c:axId val="89038848"/>
      </c:lineChart>
      <c:catAx>
        <c:axId val="89008384"/>
        <c:scaling>
          <c:orientation val="minMax"/>
        </c:scaling>
        <c:delete val="0"/>
        <c:axPos val="b"/>
        <c:majorTickMark val="out"/>
        <c:minorTickMark val="none"/>
        <c:tickLblPos val="nextTo"/>
        <c:crossAx val="89038848"/>
        <c:crosses val="autoZero"/>
        <c:auto val="1"/>
        <c:lblAlgn val="ctr"/>
        <c:lblOffset val="100"/>
        <c:noMultiLvlLbl val="0"/>
      </c:catAx>
      <c:valAx>
        <c:axId val="89038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0083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Plan2!$V$3:$V$205</c:f>
              <c:numCache>
                <c:formatCode>General</c:formatCode>
                <c:ptCount val="203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140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Plan2!$W$3:$W$205</c:f>
              <c:numCache>
                <c:formatCode>General</c:formatCode>
                <c:ptCount val="203"/>
                <c:pt idx="0">
                  <c:v>0</c:v>
                </c:pt>
                <c:pt idx="1">
                  <c:v>71</c:v>
                </c:pt>
                <c:pt idx="2">
                  <c:v>71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71</c:v>
                </c:pt>
                <c:pt idx="7">
                  <c:v>71</c:v>
                </c:pt>
                <c:pt idx="8">
                  <c:v>71</c:v>
                </c:pt>
                <c:pt idx="9">
                  <c:v>71</c:v>
                </c:pt>
                <c:pt idx="10">
                  <c:v>71</c:v>
                </c:pt>
                <c:pt idx="11">
                  <c:v>71</c:v>
                </c:pt>
                <c:pt idx="12">
                  <c:v>71</c:v>
                </c:pt>
                <c:pt idx="13">
                  <c:v>71</c:v>
                </c:pt>
                <c:pt idx="14">
                  <c:v>71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71</c:v>
                </c:pt>
                <c:pt idx="19">
                  <c:v>71</c:v>
                </c:pt>
                <c:pt idx="20">
                  <c:v>71</c:v>
                </c:pt>
                <c:pt idx="21">
                  <c:v>71</c:v>
                </c:pt>
                <c:pt idx="22">
                  <c:v>71</c:v>
                </c:pt>
                <c:pt idx="23">
                  <c:v>71</c:v>
                </c:pt>
                <c:pt idx="24">
                  <c:v>71</c:v>
                </c:pt>
                <c:pt idx="25">
                  <c:v>71</c:v>
                </c:pt>
                <c:pt idx="26">
                  <c:v>71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73</c:v>
                </c:pt>
                <c:pt idx="31">
                  <c:v>78</c:v>
                </c:pt>
                <c:pt idx="32">
                  <c:v>86</c:v>
                </c:pt>
                <c:pt idx="33">
                  <c:v>100</c:v>
                </c:pt>
                <c:pt idx="34">
                  <c:v>114</c:v>
                </c:pt>
                <c:pt idx="35">
                  <c:v>130</c:v>
                </c:pt>
                <c:pt idx="36">
                  <c:v>146</c:v>
                </c:pt>
                <c:pt idx="37">
                  <c:v>159</c:v>
                </c:pt>
                <c:pt idx="38">
                  <c:v>168</c:v>
                </c:pt>
                <c:pt idx="39">
                  <c:v>162</c:v>
                </c:pt>
                <c:pt idx="40">
                  <c:v>153</c:v>
                </c:pt>
                <c:pt idx="41">
                  <c:v>154</c:v>
                </c:pt>
                <c:pt idx="42">
                  <c:v>148</c:v>
                </c:pt>
                <c:pt idx="43">
                  <c:v>146</c:v>
                </c:pt>
                <c:pt idx="44">
                  <c:v>141</c:v>
                </c:pt>
                <c:pt idx="45">
                  <c:v>141</c:v>
                </c:pt>
                <c:pt idx="46">
                  <c:v>138</c:v>
                </c:pt>
                <c:pt idx="47">
                  <c:v>139</c:v>
                </c:pt>
                <c:pt idx="48">
                  <c:v>138</c:v>
                </c:pt>
                <c:pt idx="49">
                  <c:v>139</c:v>
                </c:pt>
                <c:pt idx="50">
                  <c:v>140</c:v>
                </c:pt>
                <c:pt idx="51">
                  <c:v>140</c:v>
                </c:pt>
                <c:pt idx="52">
                  <c:v>141</c:v>
                </c:pt>
                <c:pt idx="53">
                  <c:v>139</c:v>
                </c:pt>
                <c:pt idx="54">
                  <c:v>140</c:v>
                </c:pt>
                <c:pt idx="55">
                  <c:v>139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141</c:v>
                </c:pt>
                <c:pt idx="60">
                  <c:v>139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141</c:v>
                </c:pt>
                <c:pt idx="67">
                  <c:v>140</c:v>
                </c:pt>
                <c:pt idx="68">
                  <c:v>139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139</c:v>
                </c:pt>
                <c:pt idx="73">
                  <c:v>141</c:v>
                </c:pt>
                <c:pt idx="74">
                  <c:v>140</c:v>
                </c:pt>
                <c:pt idx="75">
                  <c:v>139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141</c:v>
                </c:pt>
                <c:pt idx="81">
                  <c:v>139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141</c:v>
                </c:pt>
                <c:pt idx="86">
                  <c:v>139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141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139</c:v>
                </c:pt>
                <c:pt idx="99">
                  <c:v>141</c:v>
                </c:pt>
                <c:pt idx="100">
                  <c:v>140</c:v>
                </c:pt>
                <c:pt idx="101">
                  <c:v>140</c:v>
                </c:pt>
                <c:pt idx="102">
                  <c:v>139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129</c:v>
                </c:pt>
                <c:pt idx="108">
                  <c:v>123</c:v>
                </c:pt>
                <c:pt idx="109">
                  <c:v>115</c:v>
                </c:pt>
                <c:pt idx="110">
                  <c:v>103</c:v>
                </c:pt>
                <c:pt idx="111">
                  <c:v>90</c:v>
                </c:pt>
                <c:pt idx="112">
                  <c:v>77</c:v>
                </c:pt>
                <c:pt idx="113">
                  <c:v>67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66</c:v>
                </c:pt>
                <c:pt idx="122">
                  <c:v>65</c:v>
                </c:pt>
                <c:pt idx="123">
                  <c:v>67</c:v>
                </c:pt>
                <c:pt idx="124">
                  <c:v>68</c:v>
                </c:pt>
                <c:pt idx="125">
                  <c:v>69</c:v>
                </c:pt>
                <c:pt idx="126">
                  <c:v>70</c:v>
                </c:pt>
                <c:pt idx="127">
                  <c:v>71</c:v>
                </c:pt>
                <c:pt idx="128">
                  <c:v>71</c:v>
                </c:pt>
                <c:pt idx="129">
                  <c:v>71</c:v>
                </c:pt>
                <c:pt idx="130">
                  <c:v>72</c:v>
                </c:pt>
                <c:pt idx="131">
                  <c:v>72</c:v>
                </c:pt>
                <c:pt idx="132">
                  <c:v>72</c:v>
                </c:pt>
                <c:pt idx="133">
                  <c:v>72</c:v>
                </c:pt>
                <c:pt idx="134">
                  <c:v>72</c:v>
                </c:pt>
                <c:pt idx="135">
                  <c:v>72</c:v>
                </c:pt>
                <c:pt idx="136">
                  <c:v>72</c:v>
                </c:pt>
                <c:pt idx="137">
                  <c:v>72</c:v>
                </c:pt>
                <c:pt idx="138">
                  <c:v>72</c:v>
                </c:pt>
                <c:pt idx="139">
                  <c:v>72</c:v>
                </c:pt>
                <c:pt idx="140">
                  <c:v>72</c:v>
                </c:pt>
                <c:pt idx="141">
                  <c:v>72</c:v>
                </c:pt>
                <c:pt idx="142">
                  <c:v>72</c:v>
                </c:pt>
                <c:pt idx="143">
                  <c:v>72</c:v>
                </c:pt>
                <c:pt idx="144">
                  <c:v>72</c:v>
                </c:pt>
                <c:pt idx="145">
                  <c:v>72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72</c:v>
                </c:pt>
                <c:pt idx="150">
                  <c:v>72</c:v>
                </c:pt>
                <c:pt idx="151">
                  <c:v>72</c:v>
                </c:pt>
                <c:pt idx="152">
                  <c:v>72</c:v>
                </c:pt>
                <c:pt idx="153">
                  <c:v>72</c:v>
                </c:pt>
                <c:pt idx="154">
                  <c:v>72</c:v>
                </c:pt>
                <c:pt idx="155">
                  <c:v>71</c:v>
                </c:pt>
                <c:pt idx="156">
                  <c:v>70</c:v>
                </c:pt>
                <c:pt idx="157">
                  <c:v>70</c:v>
                </c:pt>
                <c:pt idx="158">
                  <c:v>68</c:v>
                </c:pt>
                <c:pt idx="159">
                  <c:v>67</c:v>
                </c:pt>
                <c:pt idx="160">
                  <c:v>70</c:v>
                </c:pt>
                <c:pt idx="161">
                  <c:v>74</c:v>
                </c:pt>
                <c:pt idx="162">
                  <c:v>82</c:v>
                </c:pt>
                <c:pt idx="163">
                  <c:v>94</c:v>
                </c:pt>
                <c:pt idx="164">
                  <c:v>109</c:v>
                </c:pt>
                <c:pt idx="165">
                  <c:v>125</c:v>
                </c:pt>
                <c:pt idx="166">
                  <c:v>141</c:v>
                </c:pt>
                <c:pt idx="167">
                  <c:v>155</c:v>
                </c:pt>
                <c:pt idx="168">
                  <c:v>168</c:v>
                </c:pt>
                <c:pt idx="169">
                  <c:v>165</c:v>
                </c:pt>
                <c:pt idx="170">
                  <c:v>155</c:v>
                </c:pt>
                <c:pt idx="171">
                  <c:v>154</c:v>
                </c:pt>
                <c:pt idx="172">
                  <c:v>151</c:v>
                </c:pt>
                <c:pt idx="173">
                  <c:v>145</c:v>
                </c:pt>
                <c:pt idx="174">
                  <c:v>142</c:v>
                </c:pt>
                <c:pt idx="175">
                  <c:v>139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140</c:v>
                </c:pt>
                <c:pt idx="180">
                  <c:v>141</c:v>
                </c:pt>
                <c:pt idx="181">
                  <c:v>139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141</c:v>
                </c:pt>
                <c:pt idx="188">
                  <c:v>139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139</c:v>
                </c:pt>
                <c:pt idx="196">
                  <c:v>139</c:v>
                </c:pt>
                <c:pt idx="197">
                  <c:v>140</c:v>
                </c:pt>
                <c:pt idx="198">
                  <c:v>140</c:v>
                </c:pt>
                <c:pt idx="199">
                  <c:v>141</c:v>
                </c:pt>
                <c:pt idx="200">
                  <c:v>140</c:v>
                </c:pt>
                <c:pt idx="201">
                  <c:v>140</c:v>
                </c:pt>
                <c:pt idx="202">
                  <c:v>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059712"/>
        <c:axId val="89061248"/>
      </c:lineChart>
      <c:catAx>
        <c:axId val="89059712"/>
        <c:scaling>
          <c:orientation val="minMax"/>
        </c:scaling>
        <c:delete val="0"/>
        <c:axPos val="b"/>
        <c:majorTickMark val="out"/>
        <c:minorTickMark val="none"/>
        <c:tickLblPos val="nextTo"/>
        <c:crossAx val="89061248"/>
        <c:crosses val="autoZero"/>
        <c:auto val="1"/>
        <c:lblAlgn val="ctr"/>
        <c:lblOffset val="100"/>
        <c:noMultiLvlLbl val="0"/>
      </c:catAx>
      <c:valAx>
        <c:axId val="89061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059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Plan2!$AC$3:$AC$257</c:f>
              <c:numCache>
                <c:formatCode>General</c:formatCode>
                <c:ptCount val="255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140</c:v>
                </c:pt>
                <c:pt idx="25">
                  <c:v>140</c:v>
                </c:pt>
                <c:pt idx="26">
                  <c:v>140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140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Plan2!$AD$3:$AD$257</c:f>
              <c:numCache>
                <c:formatCode>General</c:formatCode>
                <c:ptCount val="255"/>
                <c:pt idx="0">
                  <c:v>0</c:v>
                </c:pt>
                <c:pt idx="1">
                  <c:v>69</c:v>
                </c:pt>
                <c:pt idx="2">
                  <c:v>69</c:v>
                </c:pt>
                <c:pt idx="3">
                  <c:v>69</c:v>
                </c:pt>
                <c:pt idx="4">
                  <c:v>69</c:v>
                </c:pt>
                <c:pt idx="5">
                  <c:v>69</c:v>
                </c:pt>
                <c:pt idx="6">
                  <c:v>69</c:v>
                </c:pt>
                <c:pt idx="7">
                  <c:v>69</c:v>
                </c:pt>
                <c:pt idx="8">
                  <c:v>69</c:v>
                </c:pt>
                <c:pt idx="9">
                  <c:v>70</c:v>
                </c:pt>
                <c:pt idx="10">
                  <c:v>69</c:v>
                </c:pt>
                <c:pt idx="11">
                  <c:v>71</c:v>
                </c:pt>
                <c:pt idx="12">
                  <c:v>72</c:v>
                </c:pt>
                <c:pt idx="13">
                  <c:v>74</c:v>
                </c:pt>
                <c:pt idx="14">
                  <c:v>74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77</c:v>
                </c:pt>
                <c:pt idx="23">
                  <c:v>82</c:v>
                </c:pt>
                <c:pt idx="24">
                  <c:v>92</c:v>
                </c:pt>
                <c:pt idx="25">
                  <c:v>106</c:v>
                </c:pt>
                <c:pt idx="26">
                  <c:v>120</c:v>
                </c:pt>
                <c:pt idx="27">
                  <c:v>137</c:v>
                </c:pt>
                <c:pt idx="28">
                  <c:v>153</c:v>
                </c:pt>
                <c:pt idx="29">
                  <c:v>149</c:v>
                </c:pt>
                <c:pt idx="30">
                  <c:v>146</c:v>
                </c:pt>
                <c:pt idx="31">
                  <c:v>147</c:v>
                </c:pt>
                <c:pt idx="32">
                  <c:v>141</c:v>
                </c:pt>
                <c:pt idx="33">
                  <c:v>144</c:v>
                </c:pt>
                <c:pt idx="34">
                  <c:v>139</c:v>
                </c:pt>
                <c:pt idx="35">
                  <c:v>134</c:v>
                </c:pt>
                <c:pt idx="36">
                  <c:v>137</c:v>
                </c:pt>
                <c:pt idx="37">
                  <c:v>152</c:v>
                </c:pt>
                <c:pt idx="38">
                  <c:v>158</c:v>
                </c:pt>
                <c:pt idx="39">
                  <c:v>157</c:v>
                </c:pt>
                <c:pt idx="40">
                  <c:v>154</c:v>
                </c:pt>
                <c:pt idx="41">
                  <c:v>148</c:v>
                </c:pt>
                <c:pt idx="42">
                  <c:v>145</c:v>
                </c:pt>
                <c:pt idx="43">
                  <c:v>144</c:v>
                </c:pt>
                <c:pt idx="44">
                  <c:v>141</c:v>
                </c:pt>
                <c:pt idx="45">
                  <c:v>142</c:v>
                </c:pt>
                <c:pt idx="46">
                  <c:v>138</c:v>
                </c:pt>
                <c:pt idx="47">
                  <c:v>143</c:v>
                </c:pt>
                <c:pt idx="48">
                  <c:v>143</c:v>
                </c:pt>
                <c:pt idx="49">
                  <c:v>144</c:v>
                </c:pt>
                <c:pt idx="50">
                  <c:v>143</c:v>
                </c:pt>
                <c:pt idx="51">
                  <c:v>144</c:v>
                </c:pt>
                <c:pt idx="52">
                  <c:v>143</c:v>
                </c:pt>
                <c:pt idx="53">
                  <c:v>141</c:v>
                </c:pt>
                <c:pt idx="54">
                  <c:v>143</c:v>
                </c:pt>
                <c:pt idx="55">
                  <c:v>140</c:v>
                </c:pt>
                <c:pt idx="56">
                  <c:v>140</c:v>
                </c:pt>
                <c:pt idx="57">
                  <c:v>141</c:v>
                </c:pt>
                <c:pt idx="58">
                  <c:v>141</c:v>
                </c:pt>
                <c:pt idx="59">
                  <c:v>141</c:v>
                </c:pt>
                <c:pt idx="60">
                  <c:v>139</c:v>
                </c:pt>
                <c:pt idx="61">
                  <c:v>143</c:v>
                </c:pt>
                <c:pt idx="62">
                  <c:v>143</c:v>
                </c:pt>
                <c:pt idx="63">
                  <c:v>143</c:v>
                </c:pt>
                <c:pt idx="64">
                  <c:v>143</c:v>
                </c:pt>
                <c:pt idx="65">
                  <c:v>143</c:v>
                </c:pt>
                <c:pt idx="66">
                  <c:v>143</c:v>
                </c:pt>
                <c:pt idx="67">
                  <c:v>143</c:v>
                </c:pt>
                <c:pt idx="68">
                  <c:v>143</c:v>
                </c:pt>
                <c:pt idx="69">
                  <c:v>142</c:v>
                </c:pt>
                <c:pt idx="70">
                  <c:v>141</c:v>
                </c:pt>
                <c:pt idx="71">
                  <c:v>141</c:v>
                </c:pt>
                <c:pt idx="72">
                  <c:v>141</c:v>
                </c:pt>
                <c:pt idx="73">
                  <c:v>143</c:v>
                </c:pt>
                <c:pt idx="74">
                  <c:v>139</c:v>
                </c:pt>
                <c:pt idx="75">
                  <c:v>136</c:v>
                </c:pt>
                <c:pt idx="76">
                  <c:v>136</c:v>
                </c:pt>
                <c:pt idx="77">
                  <c:v>142</c:v>
                </c:pt>
                <c:pt idx="78">
                  <c:v>151</c:v>
                </c:pt>
                <c:pt idx="79">
                  <c:v>153</c:v>
                </c:pt>
                <c:pt idx="80">
                  <c:v>154</c:v>
                </c:pt>
                <c:pt idx="81">
                  <c:v>153</c:v>
                </c:pt>
                <c:pt idx="82">
                  <c:v>150</c:v>
                </c:pt>
                <c:pt idx="83">
                  <c:v>149</c:v>
                </c:pt>
                <c:pt idx="84">
                  <c:v>143</c:v>
                </c:pt>
                <c:pt idx="85">
                  <c:v>144</c:v>
                </c:pt>
                <c:pt idx="86">
                  <c:v>140</c:v>
                </c:pt>
                <c:pt idx="87">
                  <c:v>142</c:v>
                </c:pt>
                <c:pt idx="88">
                  <c:v>139</c:v>
                </c:pt>
                <c:pt idx="89">
                  <c:v>143</c:v>
                </c:pt>
                <c:pt idx="90">
                  <c:v>143</c:v>
                </c:pt>
                <c:pt idx="91">
                  <c:v>143</c:v>
                </c:pt>
                <c:pt idx="92">
                  <c:v>144</c:v>
                </c:pt>
                <c:pt idx="93">
                  <c:v>144</c:v>
                </c:pt>
                <c:pt idx="94">
                  <c:v>144</c:v>
                </c:pt>
                <c:pt idx="95">
                  <c:v>144</c:v>
                </c:pt>
                <c:pt idx="96">
                  <c:v>144</c:v>
                </c:pt>
                <c:pt idx="97">
                  <c:v>143</c:v>
                </c:pt>
                <c:pt idx="98">
                  <c:v>142</c:v>
                </c:pt>
                <c:pt idx="99">
                  <c:v>142</c:v>
                </c:pt>
                <c:pt idx="100">
                  <c:v>141</c:v>
                </c:pt>
                <c:pt idx="101">
                  <c:v>143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142</c:v>
                </c:pt>
                <c:pt idx="107">
                  <c:v>139</c:v>
                </c:pt>
                <c:pt idx="108">
                  <c:v>143</c:v>
                </c:pt>
                <c:pt idx="109">
                  <c:v>142</c:v>
                </c:pt>
                <c:pt idx="110">
                  <c:v>143</c:v>
                </c:pt>
                <c:pt idx="111">
                  <c:v>143</c:v>
                </c:pt>
                <c:pt idx="112">
                  <c:v>144</c:v>
                </c:pt>
                <c:pt idx="113">
                  <c:v>144</c:v>
                </c:pt>
                <c:pt idx="114">
                  <c:v>144</c:v>
                </c:pt>
                <c:pt idx="115">
                  <c:v>144</c:v>
                </c:pt>
                <c:pt idx="116">
                  <c:v>144</c:v>
                </c:pt>
                <c:pt idx="117">
                  <c:v>143</c:v>
                </c:pt>
                <c:pt idx="118">
                  <c:v>143</c:v>
                </c:pt>
                <c:pt idx="119">
                  <c:v>142</c:v>
                </c:pt>
                <c:pt idx="120">
                  <c:v>143</c:v>
                </c:pt>
                <c:pt idx="121">
                  <c:v>140</c:v>
                </c:pt>
                <c:pt idx="122">
                  <c:v>142</c:v>
                </c:pt>
                <c:pt idx="123">
                  <c:v>140</c:v>
                </c:pt>
                <c:pt idx="124">
                  <c:v>140</c:v>
                </c:pt>
                <c:pt idx="125">
                  <c:v>141</c:v>
                </c:pt>
                <c:pt idx="126">
                  <c:v>139</c:v>
                </c:pt>
                <c:pt idx="127">
                  <c:v>144</c:v>
                </c:pt>
                <c:pt idx="128">
                  <c:v>144</c:v>
                </c:pt>
                <c:pt idx="129">
                  <c:v>144</c:v>
                </c:pt>
                <c:pt idx="130">
                  <c:v>144</c:v>
                </c:pt>
                <c:pt idx="131">
                  <c:v>131</c:v>
                </c:pt>
                <c:pt idx="132">
                  <c:v>126</c:v>
                </c:pt>
                <c:pt idx="133">
                  <c:v>117</c:v>
                </c:pt>
                <c:pt idx="134">
                  <c:v>105</c:v>
                </c:pt>
                <c:pt idx="135">
                  <c:v>92</c:v>
                </c:pt>
                <c:pt idx="136">
                  <c:v>78</c:v>
                </c:pt>
                <c:pt idx="137">
                  <c:v>68</c:v>
                </c:pt>
                <c:pt idx="138">
                  <c:v>68</c:v>
                </c:pt>
                <c:pt idx="139">
                  <c:v>72</c:v>
                </c:pt>
                <c:pt idx="140">
                  <c:v>79</c:v>
                </c:pt>
                <c:pt idx="141">
                  <c:v>85</c:v>
                </c:pt>
                <c:pt idx="142">
                  <c:v>85</c:v>
                </c:pt>
                <c:pt idx="143">
                  <c:v>84</c:v>
                </c:pt>
                <c:pt idx="144">
                  <c:v>84</c:v>
                </c:pt>
                <c:pt idx="145">
                  <c:v>81</c:v>
                </c:pt>
                <c:pt idx="146">
                  <c:v>77</c:v>
                </c:pt>
                <c:pt idx="147">
                  <c:v>74</c:v>
                </c:pt>
                <c:pt idx="148">
                  <c:v>71</c:v>
                </c:pt>
                <c:pt idx="149">
                  <c:v>70</c:v>
                </c:pt>
                <c:pt idx="150">
                  <c:v>70</c:v>
                </c:pt>
                <c:pt idx="151">
                  <c:v>69</c:v>
                </c:pt>
                <c:pt idx="152">
                  <c:v>69</c:v>
                </c:pt>
                <c:pt idx="153">
                  <c:v>69</c:v>
                </c:pt>
                <c:pt idx="154">
                  <c:v>69</c:v>
                </c:pt>
                <c:pt idx="155">
                  <c:v>69</c:v>
                </c:pt>
                <c:pt idx="156">
                  <c:v>69</c:v>
                </c:pt>
                <c:pt idx="157">
                  <c:v>69</c:v>
                </c:pt>
                <c:pt idx="158">
                  <c:v>69</c:v>
                </c:pt>
                <c:pt idx="159">
                  <c:v>69</c:v>
                </c:pt>
                <c:pt idx="160">
                  <c:v>69</c:v>
                </c:pt>
                <c:pt idx="161">
                  <c:v>69</c:v>
                </c:pt>
                <c:pt idx="162">
                  <c:v>69</c:v>
                </c:pt>
                <c:pt idx="163">
                  <c:v>69</c:v>
                </c:pt>
                <c:pt idx="164">
                  <c:v>69</c:v>
                </c:pt>
                <c:pt idx="165">
                  <c:v>69</c:v>
                </c:pt>
                <c:pt idx="166">
                  <c:v>69</c:v>
                </c:pt>
                <c:pt idx="167">
                  <c:v>69</c:v>
                </c:pt>
                <c:pt idx="168">
                  <c:v>69</c:v>
                </c:pt>
                <c:pt idx="169">
                  <c:v>69</c:v>
                </c:pt>
                <c:pt idx="170">
                  <c:v>69</c:v>
                </c:pt>
                <c:pt idx="171">
                  <c:v>69</c:v>
                </c:pt>
                <c:pt idx="172">
                  <c:v>69</c:v>
                </c:pt>
                <c:pt idx="173">
                  <c:v>69</c:v>
                </c:pt>
                <c:pt idx="174">
                  <c:v>69</c:v>
                </c:pt>
                <c:pt idx="175">
                  <c:v>69</c:v>
                </c:pt>
                <c:pt idx="176">
                  <c:v>69</c:v>
                </c:pt>
                <c:pt idx="177">
                  <c:v>69</c:v>
                </c:pt>
                <c:pt idx="178">
                  <c:v>69</c:v>
                </c:pt>
                <c:pt idx="179">
                  <c:v>69</c:v>
                </c:pt>
                <c:pt idx="180">
                  <c:v>69</c:v>
                </c:pt>
                <c:pt idx="181">
                  <c:v>69</c:v>
                </c:pt>
                <c:pt idx="182">
                  <c:v>69</c:v>
                </c:pt>
                <c:pt idx="183">
                  <c:v>71</c:v>
                </c:pt>
                <c:pt idx="184">
                  <c:v>74</c:v>
                </c:pt>
                <c:pt idx="185">
                  <c:v>81</c:v>
                </c:pt>
                <c:pt idx="186">
                  <c:v>93</c:v>
                </c:pt>
                <c:pt idx="187">
                  <c:v>108</c:v>
                </c:pt>
                <c:pt idx="188">
                  <c:v>123</c:v>
                </c:pt>
                <c:pt idx="189">
                  <c:v>139</c:v>
                </c:pt>
                <c:pt idx="190">
                  <c:v>140</c:v>
                </c:pt>
                <c:pt idx="191">
                  <c:v>142</c:v>
                </c:pt>
                <c:pt idx="192">
                  <c:v>139</c:v>
                </c:pt>
                <c:pt idx="193">
                  <c:v>135</c:v>
                </c:pt>
                <c:pt idx="194">
                  <c:v>125</c:v>
                </c:pt>
                <c:pt idx="195">
                  <c:v>117</c:v>
                </c:pt>
                <c:pt idx="196">
                  <c:v>117</c:v>
                </c:pt>
                <c:pt idx="197">
                  <c:v>112</c:v>
                </c:pt>
                <c:pt idx="198">
                  <c:v>112</c:v>
                </c:pt>
                <c:pt idx="199">
                  <c:v>122</c:v>
                </c:pt>
                <c:pt idx="200">
                  <c:v>136</c:v>
                </c:pt>
                <c:pt idx="201">
                  <c:v>150</c:v>
                </c:pt>
                <c:pt idx="202">
                  <c:v>150</c:v>
                </c:pt>
                <c:pt idx="203">
                  <c:v>149</c:v>
                </c:pt>
                <c:pt idx="204">
                  <c:v>144</c:v>
                </c:pt>
                <c:pt idx="205">
                  <c:v>141</c:v>
                </c:pt>
                <c:pt idx="206">
                  <c:v>144</c:v>
                </c:pt>
                <c:pt idx="207">
                  <c:v>140</c:v>
                </c:pt>
                <c:pt idx="208">
                  <c:v>143</c:v>
                </c:pt>
                <c:pt idx="209">
                  <c:v>139</c:v>
                </c:pt>
                <c:pt idx="210">
                  <c:v>138</c:v>
                </c:pt>
                <c:pt idx="211">
                  <c:v>138</c:v>
                </c:pt>
                <c:pt idx="212">
                  <c:v>140</c:v>
                </c:pt>
                <c:pt idx="213">
                  <c:v>147</c:v>
                </c:pt>
                <c:pt idx="214">
                  <c:v>148</c:v>
                </c:pt>
                <c:pt idx="215">
                  <c:v>150</c:v>
                </c:pt>
                <c:pt idx="216">
                  <c:v>151</c:v>
                </c:pt>
                <c:pt idx="217">
                  <c:v>151</c:v>
                </c:pt>
                <c:pt idx="218">
                  <c:v>147</c:v>
                </c:pt>
                <c:pt idx="219">
                  <c:v>144</c:v>
                </c:pt>
                <c:pt idx="220">
                  <c:v>146</c:v>
                </c:pt>
                <c:pt idx="221">
                  <c:v>141</c:v>
                </c:pt>
                <c:pt idx="222">
                  <c:v>145</c:v>
                </c:pt>
                <c:pt idx="223">
                  <c:v>140</c:v>
                </c:pt>
                <c:pt idx="224">
                  <c:v>141</c:v>
                </c:pt>
                <c:pt idx="225">
                  <c:v>139</c:v>
                </c:pt>
                <c:pt idx="226">
                  <c:v>144</c:v>
                </c:pt>
                <c:pt idx="227">
                  <c:v>144</c:v>
                </c:pt>
                <c:pt idx="228">
                  <c:v>144</c:v>
                </c:pt>
                <c:pt idx="229">
                  <c:v>144</c:v>
                </c:pt>
                <c:pt idx="230">
                  <c:v>143</c:v>
                </c:pt>
                <c:pt idx="231">
                  <c:v>143</c:v>
                </c:pt>
                <c:pt idx="232">
                  <c:v>142</c:v>
                </c:pt>
                <c:pt idx="233">
                  <c:v>141</c:v>
                </c:pt>
                <c:pt idx="234">
                  <c:v>141</c:v>
                </c:pt>
                <c:pt idx="235">
                  <c:v>141</c:v>
                </c:pt>
                <c:pt idx="236">
                  <c:v>142</c:v>
                </c:pt>
                <c:pt idx="237">
                  <c:v>139</c:v>
                </c:pt>
                <c:pt idx="238">
                  <c:v>142</c:v>
                </c:pt>
                <c:pt idx="239">
                  <c:v>141</c:v>
                </c:pt>
                <c:pt idx="240">
                  <c:v>142</c:v>
                </c:pt>
                <c:pt idx="241">
                  <c:v>143</c:v>
                </c:pt>
                <c:pt idx="242">
                  <c:v>143</c:v>
                </c:pt>
                <c:pt idx="243">
                  <c:v>144</c:v>
                </c:pt>
                <c:pt idx="244">
                  <c:v>144</c:v>
                </c:pt>
                <c:pt idx="245">
                  <c:v>144</c:v>
                </c:pt>
                <c:pt idx="246">
                  <c:v>144</c:v>
                </c:pt>
                <c:pt idx="247">
                  <c:v>144</c:v>
                </c:pt>
                <c:pt idx="248">
                  <c:v>143</c:v>
                </c:pt>
                <c:pt idx="249">
                  <c:v>143</c:v>
                </c:pt>
                <c:pt idx="250">
                  <c:v>143</c:v>
                </c:pt>
                <c:pt idx="251">
                  <c:v>141</c:v>
                </c:pt>
                <c:pt idx="252">
                  <c:v>140</c:v>
                </c:pt>
                <c:pt idx="253">
                  <c:v>141</c:v>
                </c:pt>
                <c:pt idx="254">
                  <c:v>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00320"/>
        <c:axId val="90206208"/>
      </c:lineChart>
      <c:catAx>
        <c:axId val="90200320"/>
        <c:scaling>
          <c:orientation val="minMax"/>
        </c:scaling>
        <c:delete val="0"/>
        <c:axPos val="b"/>
        <c:majorTickMark val="out"/>
        <c:minorTickMark val="none"/>
        <c:tickLblPos val="nextTo"/>
        <c:crossAx val="90206208"/>
        <c:crosses val="autoZero"/>
        <c:auto val="1"/>
        <c:lblAlgn val="ctr"/>
        <c:lblOffset val="100"/>
        <c:noMultiLvlLbl val="0"/>
      </c:catAx>
      <c:valAx>
        <c:axId val="90206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2003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Plan2!$AQ$3:$AQ$256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  <c:pt idx="17">
                  <c:v>140</c:v>
                </c:pt>
                <c:pt idx="18">
                  <c:v>140</c:v>
                </c:pt>
                <c:pt idx="19">
                  <c:v>140</c:v>
                </c:pt>
                <c:pt idx="20">
                  <c:v>140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140</c:v>
                </c:pt>
                <c:pt idx="25">
                  <c:v>140</c:v>
                </c:pt>
                <c:pt idx="26">
                  <c:v>140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140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Plan2!$AR$3:$AR$256</c:f>
              <c:numCache>
                <c:formatCode>General</c:formatCode>
                <c:ptCount val="254"/>
                <c:pt idx="0">
                  <c:v>0</c:v>
                </c:pt>
                <c:pt idx="1">
                  <c:v>66</c:v>
                </c:pt>
                <c:pt idx="2">
                  <c:v>74</c:v>
                </c:pt>
                <c:pt idx="3">
                  <c:v>75</c:v>
                </c:pt>
                <c:pt idx="4">
                  <c:v>74</c:v>
                </c:pt>
                <c:pt idx="5">
                  <c:v>69</c:v>
                </c:pt>
                <c:pt idx="6">
                  <c:v>68</c:v>
                </c:pt>
                <c:pt idx="7">
                  <c:v>69</c:v>
                </c:pt>
                <c:pt idx="8">
                  <c:v>69</c:v>
                </c:pt>
                <c:pt idx="9">
                  <c:v>69</c:v>
                </c:pt>
                <c:pt idx="10">
                  <c:v>69</c:v>
                </c:pt>
                <c:pt idx="11">
                  <c:v>69</c:v>
                </c:pt>
                <c:pt idx="12">
                  <c:v>69</c:v>
                </c:pt>
                <c:pt idx="13">
                  <c:v>69</c:v>
                </c:pt>
                <c:pt idx="14">
                  <c:v>103</c:v>
                </c:pt>
                <c:pt idx="15">
                  <c:v>162</c:v>
                </c:pt>
                <c:pt idx="16">
                  <c:v>155</c:v>
                </c:pt>
                <c:pt idx="17">
                  <c:v>107</c:v>
                </c:pt>
                <c:pt idx="18">
                  <c:v>134</c:v>
                </c:pt>
                <c:pt idx="19">
                  <c:v>173</c:v>
                </c:pt>
                <c:pt idx="20">
                  <c:v>146</c:v>
                </c:pt>
                <c:pt idx="21">
                  <c:v>98</c:v>
                </c:pt>
                <c:pt idx="22">
                  <c:v>133</c:v>
                </c:pt>
                <c:pt idx="23">
                  <c:v>173</c:v>
                </c:pt>
                <c:pt idx="24">
                  <c:v>146</c:v>
                </c:pt>
                <c:pt idx="25">
                  <c:v>99</c:v>
                </c:pt>
                <c:pt idx="26">
                  <c:v>132</c:v>
                </c:pt>
                <c:pt idx="27">
                  <c:v>173</c:v>
                </c:pt>
                <c:pt idx="28">
                  <c:v>148</c:v>
                </c:pt>
                <c:pt idx="29">
                  <c:v>95</c:v>
                </c:pt>
                <c:pt idx="30">
                  <c:v>129</c:v>
                </c:pt>
                <c:pt idx="31">
                  <c:v>173</c:v>
                </c:pt>
                <c:pt idx="32">
                  <c:v>146</c:v>
                </c:pt>
                <c:pt idx="33">
                  <c:v>97</c:v>
                </c:pt>
                <c:pt idx="34">
                  <c:v>133</c:v>
                </c:pt>
                <c:pt idx="35">
                  <c:v>173</c:v>
                </c:pt>
                <c:pt idx="36">
                  <c:v>147</c:v>
                </c:pt>
                <c:pt idx="37">
                  <c:v>96</c:v>
                </c:pt>
                <c:pt idx="38">
                  <c:v>128</c:v>
                </c:pt>
                <c:pt idx="39">
                  <c:v>173</c:v>
                </c:pt>
                <c:pt idx="40">
                  <c:v>149</c:v>
                </c:pt>
                <c:pt idx="41">
                  <c:v>94</c:v>
                </c:pt>
                <c:pt idx="42">
                  <c:v>120</c:v>
                </c:pt>
                <c:pt idx="43">
                  <c:v>171</c:v>
                </c:pt>
                <c:pt idx="44">
                  <c:v>150</c:v>
                </c:pt>
                <c:pt idx="45">
                  <c:v>95</c:v>
                </c:pt>
                <c:pt idx="46">
                  <c:v>124</c:v>
                </c:pt>
                <c:pt idx="47">
                  <c:v>173</c:v>
                </c:pt>
                <c:pt idx="48">
                  <c:v>148</c:v>
                </c:pt>
                <c:pt idx="49">
                  <c:v>94</c:v>
                </c:pt>
                <c:pt idx="50">
                  <c:v>122</c:v>
                </c:pt>
                <c:pt idx="51">
                  <c:v>172</c:v>
                </c:pt>
                <c:pt idx="52">
                  <c:v>150</c:v>
                </c:pt>
                <c:pt idx="53">
                  <c:v>94</c:v>
                </c:pt>
                <c:pt idx="54">
                  <c:v>121</c:v>
                </c:pt>
                <c:pt idx="55">
                  <c:v>172</c:v>
                </c:pt>
                <c:pt idx="56">
                  <c:v>149</c:v>
                </c:pt>
                <c:pt idx="57">
                  <c:v>95</c:v>
                </c:pt>
                <c:pt idx="58">
                  <c:v>125</c:v>
                </c:pt>
                <c:pt idx="59">
                  <c:v>173</c:v>
                </c:pt>
                <c:pt idx="60">
                  <c:v>149</c:v>
                </c:pt>
                <c:pt idx="61">
                  <c:v>94</c:v>
                </c:pt>
                <c:pt idx="62">
                  <c:v>120</c:v>
                </c:pt>
                <c:pt idx="63">
                  <c:v>171</c:v>
                </c:pt>
                <c:pt idx="64">
                  <c:v>150</c:v>
                </c:pt>
                <c:pt idx="65">
                  <c:v>96</c:v>
                </c:pt>
                <c:pt idx="66">
                  <c:v>128</c:v>
                </c:pt>
                <c:pt idx="67">
                  <c:v>173</c:v>
                </c:pt>
                <c:pt idx="68">
                  <c:v>147</c:v>
                </c:pt>
                <c:pt idx="69">
                  <c:v>96</c:v>
                </c:pt>
                <c:pt idx="70">
                  <c:v>129</c:v>
                </c:pt>
                <c:pt idx="71">
                  <c:v>173</c:v>
                </c:pt>
                <c:pt idx="72">
                  <c:v>146</c:v>
                </c:pt>
                <c:pt idx="73">
                  <c:v>85</c:v>
                </c:pt>
                <c:pt idx="74">
                  <c:v>66</c:v>
                </c:pt>
                <c:pt idx="75">
                  <c:v>66</c:v>
                </c:pt>
                <c:pt idx="76">
                  <c:v>66</c:v>
                </c:pt>
                <c:pt idx="77">
                  <c:v>74</c:v>
                </c:pt>
                <c:pt idx="78">
                  <c:v>75</c:v>
                </c:pt>
                <c:pt idx="79">
                  <c:v>74</c:v>
                </c:pt>
                <c:pt idx="80">
                  <c:v>69</c:v>
                </c:pt>
                <c:pt idx="81">
                  <c:v>68</c:v>
                </c:pt>
                <c:pt idx="82">
                  <c:v>69</c:v>
                </c:pt>
                <c:pt idx="83">
                  <c:v>69</c:v>
                </c:pt>
                <c:pt idx="84">
                  <c:v>69</c:v>
                </c:pt>
                <c:pt idx="85">
                  <c:v>69</c:v>
                </c:pt>
                <c:pt idx="86">
                  <c:v>69</c:v>
                </c:pt>
                <c:pt idx="87">
                  <c:v>100</c:v>
                </c:pt>
                <c:pt idx="88">
                  <c:v>160</c:v>
                </c:pt>
                <c:pt idx="89">
                  <c:v>156</c:v>
                </c:pt>
                <c:pt idx="90">
                  <c:v>111</c:v>
                </c:pt>
                <c:pt idx="91">
                  <c:v>137</c:v>
                </c:pt>
                <c:pt idx="92">
                  <c:v>169</c:v>
                </c:pt>
                <c:pt idx="93">
                  <c:v>137</c:v>
                </c:pt>
                <c:pt idx="94">
                  <c:v>120</c:v>
                </c:pt>
                <c:pt idx="95">
                  <c:v>151</c:v>
                </c:pt>
                <c:pt idx="96">
                  <c:v>149</c:v>
                </c:pt>
                <c:pt idx="97">
                  <c:v>122</c:v>
                </c:pt>
                <c:pt idx="98">
                  <c:v>153</c:v>
                </c:pt>
                <c:pt idx="99">
                  <c:v>138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141</c:v>
                </c:pt>
                <c:pt idx="119">
                  <c:v>138</c:v>
                </c:pt>
                <c:pt idx="120">
                  <c:v>141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101</c:v>
                </c:pt>
                <c:pt idx="132">
                  <c:v>66</c:v>
                </c:pt>
                <c:pt idx="133">
                  <c:v>67</c:v>
                </c:pt>
                <c:pt idx="134">
                  <c:v>67</c:v>
                </c:pt>
                <c:pt idx="135">
                  <c:v>69</c:v>
                </c:pt>
                <c:pt idx="136">
                  <c:v>72</c:v>
                </c:pt>
                <c:pt idx="137">
                  <c:v>73</c:v>
                </c:pt>
                <c:pt idx="138">
                  <c:v>73</c:v>
                </c:pt>
                <c:pt idx="139">
                  <c:v>72</c:v>
                </c:pt>
                <c:pt idx="140">
                  <c:v>107</c:v>
                </c:pt>
                <c:pt idx="141">
                  <c:v>164</c:v>
                </c:pt>
                <c:pt idx="142">
                  <c:v>156</c:v>
                </c:pt>
                <c:pt idx="143">
                  <c:v>104</c:v>
                </c:pt>
                <c:pt idx="144">
                  <c:v>119</c:v>
                </c:pt>
                <c:pt idx="145">
                  <c:v>168</c:v>
                </c:pt>
                <c:pt idx="146">
                  <c:v>153</c:v>
                </c:pt>
                <c:pt idx="147">
                  <c:v>97</c:v>
                </c:pt>
                <c:pt idx="148">
                  <c:v>125</c:v>
                </c:pt>
                <c:pt idx="149">
                  <c:v>173</c:v>
                </c:pt>
                <c:pt idx="150">
                  <c:v>148</c:v>
                </c:pt>
                <c:pt idx="151">
                  <c:v>94</c:v>
                </c:pt>
                <c:pt idx="152">
                  <c:v>126</c:v>
                </c:pt>
                <c:pt idx="153">
                  <c:v>173</c:v>
                </c:pt>
                <c:pt idx="154">
                  <c:v>149</c:v>
                </c:pt>
                <c:pt idx="155">
                  <c:v>94</c:v>
                </c:pt>
                <c:pt idx="156">
                  <c:v>120</c:v>
                </c:pt>
                <c:pt idx="157">
                  <c:v>170</c:v>
                </c:pt>
                <c:pt idx="158">
                  <c:v>150</c:v>
                </c:pt>
                <c:pt idx="159">
                  <c:v>97</c:v>
                </c:pt>
                <c:pt idx="160">
                  <c:v>128</c:v>
                </c:pt>
                <c:pt idx="161">
                  <c:v>173</c:v>
                </c:pt>
                <c:pt idx="162">
                  <c:v>148</c:v>
                </c:pt>
                <c:pt idx="163">
                  <c:v>94</c:v>
                </c:pt>
                <c:pt idx="164">
                  <c:v>124</c:v>
                </c:pt>
                <c:pt idx="165">
                  <c:v>173</c:v>
                </c:pt>
                <c:pt idx="166">
                  <c:v>150</c:v>
                </c:pt>
                <c:pt idx="167">
                  <c:v>92</c:v>
                </c:pt>
                <c:pt idx="168">
                  <c:v>115</c:v>
                </c:pt>
                <c:pt idx="169">
                  <c:v>168</c:v>
                </c:pt>
                <c:pt idx="170">
                  <c:v>156</c:v>
                </c:pt>
                <c:pt idx="171">
                  <c:v>98</c:v>
                </c:pt>
                <c:pt idx="172">
                  <c:v>113</c:v>
                </c:pt>
                <c:pt idx="173">
                  <c:v>167</c:v>
                </c:pt>
                <c:pt idx="174">
                  <c:v>156</c:v>
                </c:pt>
                <c:pt idx="175">
                  <c:v>99</c:v>
                </c:pt>
                <c:pt idx="176">
                  <c:v>112</c:v>
                </c:pt>
                <c:pt idx="177">
                  <c:v>167</c:v>
                </c:pt>
                <c:pt idx="178">
                  <c:v>156</c:v>
                </c:pt>
                <c:pt idx="179">
                  <c:v>99</c:v>
                </c:pt>
                <c:pt idx="180">
                  <c:v>116</c:v>
                </c:pt>
                <c:pt idx="181">
                  <c:v>167</c:v>
                </c:pt>
                <c:pt idx="182">
                  <c:v>155</c:v>
                </c:pt>
                <c:pt idx="183">
                  <c:v>97</c:v>
                </c:pt>
                <c:pt idx="184">
                  <c:v>117</c:v>
                </c:pt>
                <c:pt idx="185">
                  <c:v>169</c:v>
                </c:pt>
                <c:pt idx="186">
                  <c:v>153</c:v>
                </c:pt>
                <c:pt idx="187">
                  <c:v>96</c:v>
                </c:pt>
                <c:pt idx="188">
                  <c:v>119</c:v>
                </c:pt>
                <c:pt idx="189">
                  <c:v>168</c:v>
                </c:pt>
                <c:pt idx="190">
                  <c:v>152</c:v>
                </c:pt>
                <c:pt idx="191">
                  <c:v>97</c:v>
                </c:pt>
                <c:pt idx="192">
                  <c:v>127</c:v>
                </c:pt>
                <c:pt idx="193">
                  <c:v>173</c:v>
                </c:pt>
                <c:pt idx="194">
                  <c:v>148</c:v>
                </c:pt>
                <c:pt idx="195">
                  <c:v>93</c:v>
                </c:pt>
                <c:pt idx="196">
                  <c:v>125</c:v>
                </c:pt>
                <c:pt idx="197">
                  <c:v>173</c:v>
                </c:pt>
                <c:pt idx="198">
                  <c:v>149</c:v>
                </c:pt>
                <c:pt idx="199">
                  <c:v>94</c:v>
                </c:pt>
                <c:pt idx="200">
                  <c:v>120</c:v>
                </c:pt>
                <c:pt idx="201">
                  <c:v>171</c:v>
                </c:pt>
                <c:pt idx="202">
                  <c:v>151</c:v>
                </c:pt>
                <c:pt idx="203">
                  <c:v>94</c:v>
                </c:pt>
                <c:pt idx="204">
                  <c:v>120</c:v>
                </c:pt>
                <c:pt idx="205">
                  <c:v>171</c:v>
                </c:pt>
                <c:pt idx="206">
                  <c:v>150</c:v>
                </c:pt>
                <c:pt idx="207">
                  <c:v>96</c:v>
                </c:pt>
                <c:pt idx="208">
                  <c:v>125</c:v>
                </c:pt>
                <c:pt idx="209">
                  <c:v>173</c:v>
                </c:pt>
                <c:pt idx="210">
                  <c:v>148</c:v>
                </c:pt>
                <c:pt idx="211">
                  <c:v>94</c:v>
                </c:pt>
                <c:pt idx="212">
                  <c:v>121</c:v>
                </c:pt>
                <c:pt idx="213">
                  <c:v>172</c:v>
                </c:pt>
                <c:pt idx="214">
                  <c:v>148</c:v>
                </c:pt>
                <c:pt idx="215">
                  <c:v>97</c:v>
                </c:pt>
                <c:pt idx="216">
                  <c:v>132</c:v>
                </c:pt>
                <c:pt idx="217">
                  <c:v>173</c:v>
                </c:pt>
                <c:pt idx="218">
                  <c:v>148</c:v>
                </c:pt>
                <c:pt idx="219">
                  <c:v>170</c:v>
                </c:pt>
                <c:pt idx="220">
                  <c:v>149</c:v>
                </c:pt>
                <c:pt idx="221">
                  <c:v>87</c:v>
                </c:pt>
                <c:pt idx="222">
                  <c:v>96</c:v>
                </c:pt>
                <c:pt idx="223">
                  <c:v>157</c:v>
                </c:pt>
                <c:pt idx="224">
                  <c:v>178</c:v>
                </c:pt>
                <c:pt idx="225">
                  <c:v>175</c:v>
                </c:pt>
                <c:pt idx="226">
                  <c:v>156</c:v>
                </c:pt>
                <c:pt idx="227">
                  <c:v>97</c:v>
                </c:pt>
                <c:pt idx="228">
                  <c:v>100</c:v>
                </c:pt>
                <c:pt idx="229">
                  <c:v>159</c:v>
                </c:pt>
                <c:pt idx="230">
                  <c:v>178</c:v>
                </c:pt>
                <c:pt idx="231">
                  <c:v>159</c:v>
                </c:pt>
                <c:pt idx="232">
                  <c:v>100</c:v>
                </c:pt>
                <c:pt idx="233">
                  <c:v>105</c:v>
                </c:pt>
                <c:pt idx="234">
                  <c:v>162</c:v>
                </c:pt>
                <c:pt idx="235">
                  <c:v>178</c:v>
                </c:pt>
                <c:pt idx="236">
                  <c:v>159</c:v>
                </c:pt>
                <c:pt idx="237">
                  <c:v>101</c:v>
                </c:pt>
                <c:pt idx="238">
                  <c:v>105</c:v>
                </c:pt>
                <c:pt idx="239">
                  <c:v>163</c:v>
                </c:pt>
                <c:pt idx="240">
                  <c:v>174</c:v>
                </c:pt>
                <c:pt idx="241">
                  <c:v>149</c:v>
                </c:pt>
                <c:pt idx="242">
                  <c:v>88</c:v>
                </c:pt>
                <c:pt idx="243">
                  <c:v>93</c:v>
                </c:pt>
                <c:pt idx="244">
                  <c:v>155</c:v>
                </c:pt>
                <c:pt idx="245">
                  <c:v>178</c:v>
                </c:pt>
                <c:pt idx="246">
                  <c:v>178</c:v>
                </c:pt>
                <c:pt idx="247">
                  <c:v>157</c:v>
                </c:pt>
                <c:pt idx="248">
                  <c:v>98</c:v>
                </c:pt>
                <c:pt idx="249">
                  <c:v>108</c:v>
                </c:pt>
                <c:pt idx="250">
                  <c:v>164</c:v>
                </c:pt>
                <c:pt idx="251">
                  <c:v>173</c:v>
                </c:pt>
                <c:pt idx="252">
                  <c:v>145</c:v>
                </c:pt>
                <c:pt idx="253">
                  <c:v>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35648"/>
        <c:axId val="90237184"/>
      </c:lineChart>
      <c:catAx>
        <c:axId val="90235648"/>
        <c:scaling>
          <c:orientation val="minMax"/>
        </c:scaling>
        <c:delete val="0"/>
        <c:axPos val="b"/>
        <c:majorTickMark val="out"/>
        <c:minorTickMark val="none"/>
        <c:tickLblPos val="nextTo"/>
        <c:crossAx val="90237184"/>
        <c:crosses val="autoZero"/>
        <c:auto val="1"/>
        <c:lblAlgn val="ctr"/>
        <c:lblOffset val="100"/>
        <c:noMultiLvlLbl val="0"/>
      </c:catAx>
      <c:valAx>
        <c:axId val="90237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2356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Plan2!$AX$3:$AX$286</c:f>
              <c:numCache>
                <c:formatCode>General</c:formatCode>
                <c:ptCount val="284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  <c:pt idx="17">
                  <c:v>140</c:v>
                </c:pt>
                <c:pt idx="18">
                  <c:v>140</c:v>
                </c:pt>
                <c:pt idx="19">
                  <c:v>140</c:v>
                </c:pt>
                <c:pt idx="20">
                  <c:v>140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140</c:v>
                </c:pt>
                <c:pt idx="25">
                  <c:v>140</c:v>
                </c:pt>
                <c:pt idx="26">
                  <c:v>140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140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Plan2!$AY$3:$AY$286</c:f>
              <c:numCache>
                <c:formatCode>General</c:formatCode>
                <c:ptCount val="284"/>
                <c:pt idx="0">
                  <c:v>0</c:v>
                </c:pt>
                <c:pt idx="1">
                  <c:v>69</c:v>
                </c:pt>
                <c:pt idx="2">
                  <c:v>68</c:v>
                </c:pt>
                <c:pt idx="3">
                  <c:v>71</c:v>
                </c:pt>
                <c:pt idx="4">
                  <c:v>72</c:v>
                </c:pt>
                <c:pt idx="5">
                  <c:v>73</c:v>
                </c:pt>
                <c:pt idx="6">
                  <c:v>73</c:v>
                </c:pt>
                <c:pt idx="7">
                  <c:v>72</c:v>
                </c:pt>
                <c:pt idx="8">
                  <c:v>69</c:v>
                </c:pt>
                <c:pt idx="9">
                  <c:v>68</c:v>
                </c:pt>
                <c:pt idx="10">
                  <c:v>101</c:v>
                </c:pt>
                <c:pt idx="11">
                  <c:v>160</c:v>
                </c:pt>
                <c:pt idx="12">
                  <c:v>164</c:v>
                </c:pt>
                <c:pt idx="13">
                  <c:v>132</c:v>
                </c:pt>
                <c:pt idx="14">
                  <c:v>114</c:v>
                </c:pt>
                <c:pt idx="15">
                  <c:v>150</c:v>
                </c:pt>
                <c:pt idx="16">
                  <c:v>158</c:v>
                </c:pt>
                <c:pt idx="17">
                  <c:v>124</c:v>
                </c:pt>
                <c:pt idx="18">
                  <c:v>124</c:v>
                </c:pt>
                <c:pt idx="19">
                  <c:v>159</c:v>
                </c:pt>
                <c:pt idx="20">
                  <c:v>153</c:v>
                </c:pt>
                <c:pt idx="21">
                  <c:v>118</c:v>
                </c:pt>
                <c:pt idx="22">
                  <c:v>148</c:v>
                </c:pt>
                <c:pt idx="23">
                  <c:v>148</c:v>
                </c:pt>
                <c:pt idx="24">
                  <c:v>134</c:v>
                </c:pt>
                <c:pt idx="25">
                  <c:v>136</c:v>
                </c:pt>
                <c:pt idx="26">
                  <c:v>134</c:v>
                </c:pt>
                <c:pt idx="27">
                  <c:v>147</c:v>
                </c:pt>
                <c:pt idx="28">
                  <c:v>148</c:v>
                </c:pt>
                <c:pt idx="29">
                  <c:v>137</c:v>
                </c:pt>
                <c:pt idx="30">
                  <c:v>138</c:v>
                </c:pt>
                <c:pt idx="31">
                  <c:v>138</c:v>
                </c:pt>
                <c:pt idx="32">
                  <c:v>139</c:v>
                </c:pt>
                <c:pt idx="33">
                  <c:v>139</c:v>
                </c:pt>
                <c:pt idx="34">
                  <c:v>138</c:v>
                </c:pt>
                <c:pt idx="35">
                  <c:v>138</c:v>
                </c:pt>
                <c:pt idx="36">
                  <c:v>142</c:v>
                </c:pt>
                <c:pt idx="37">
                  <c:v>144</c:v>
                </c:pt>
                <c:pt idx="38">
                  <c:v>145</c:v>
                </c:pt>
                <c:pt idx="39">
                  <c:v>140</c:v>
                </c:pt>
                <c:pt idx="40">
                  <c:v>138</c:v>
                </c:pt>
                <c:pt idx="41">
                  <c:v>138</c:v>
                </c:pt>
                <c:pt idx="42">
                  <c:v>139</c:v>
                </c:pt>
                <c:pt idx="43">
                  <c:v>139</c:v>
                </c:pt>
                <c:pt idx="44">
                  <c:v>139</c:v>
                </c:pt>
                <c:pt idx="45">
                  <c:v>138</c:v>
                </c:pt>
                <c:pt idx="46">
                  <c:v>139</c:v>
                </c:pt>
                <c:pt idx="47">
                  <c:v>141</c:v>
                </c:pt>
                <c:pt idx="48">
                  <c:v>143</c:v>
                </c:pt>
                <c:pt idx="49">
                  <c:v>107</c:v>
                </c:pt>
                <c:pt idx="50">
                  <c:v>66</c:v>
                </c:pt>
                <c:pt idx="51">
                  <c:v>66</c:v>
                </c:pt>
                <c:pt idx="52">
                  <c:v>66</c:v>
                </c:pt>
                <c:pt idx="53">
                  <c:v>66</c:v>
                </c:pt>
                <c:pt idx="54">
                  <c:v>74</c:v>
                </c:pt>
                <c:pt idx="55">
                  <c:v>76</c:v>
                </c:pt>
                <c:pt idx="56">
                  <c:v>74</c:v>
                </c:pt>
                <c:pt idx="57">
                  <c:v>68</c:v>
                </c:pt>
                <c:pt idx="58">
                  <c:v>68</c:v>
                </c:pt>
                <c:pt idx="59">
                  <c:v>69</c:v>
                </c:pt>
                <c:pt idx="60">
                  <c:v>69</c:v>
                </c:pt>
                <c:pt idx="61">
                  <c:v>69</c:v>
                </c:pt>
                <c:pt idx="62">
                  <c:v>69</c:v>
                </c:pt>
                <c:pt idx="63">
                  <c:v>69</c:v>
                </c:pt>
                <c:pt idx="64">
                  <c:v>102</c:v>
                </c:pt>
                <c:pt idx="65">
                  <c:v>161</c:v>
                </c:pt>
                <c:pt idx="66">
                  <c:v>160</c:v>
                </c:pt>
                <c:pt idx="67">
                  <c:v>125</c:v>
                </c:pt>
                <c:pt idx="68">
                  <c:v>115</c:v>
                </c:pt>
                <c:pt idx="69">
                  <c:v>153</c:v>
                </c:pt>
                <c:pt idx="70">
                  <c:v>166</c:v>
                </c:pt>
                <c:pt idx="71">
                  <c:v>133</c:v>
                </c:pt>
                <c:pt idx="72">
                  <c:v>120</c:v>
                </c:pt>
                <c:pt idx="73">
                  <c:v>152</c:v>
                </c:pt>
                <c:pt idx="74">
                  <c:v>151</c:v>
                </c:pt>
                <c:pt idx="75">
                  <c:v>121</c:v>
                </c:pt>
                <c:pt idx="76">
                  <c:v>144</c:v>
                </c:pt>
                <c:pt idx="77">
                  <c:v>145</c:v>
                </c:pt>
                <c:pt idx="78">
                  <c:v>143</c:v>
                </c:pt>
                <c:pt idx="79">
                  <c:v>139</c:v>
                </c:pt>
                <c:pt idx="80">
                  <c:v>137</c:v>
                </c:pt>
                <c:pt idx="81">
                  <c:v>139</c:v>
                </c:pt>
                <c:pt idx="82">
                  <c:v>139</c:v>
                </c:pt>
                <c:pt idx="83">
                  <c:v>139</c:v>
                </c:pt>
                <c:pt idx="84">
                  <c:v>138</c:v>
                </c:pt>
                <c:pt idx="85">
                  <c:v>138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143</c:v>
                </c:pt>
                <c:pt idx="90">
                  <c:v>135</c:v>
                </c:pt>
                <c:pt idx="91">
                  <c:v>138</c:v>
                </c:pt>
                <c:pt idx="92">
                  <c:v>138</c:v>
                </c:pt>
                <c:pt idx="93">
                  <c:v>136</c:v>
                </c:pt>
                <c:pt idx="94">
                  <c:v>144</c:v>
                </c:pt>
                <c:pt idx="95">
                  <c:v>145</c:v>
                </c:pt>
                <c:pt idx="96">
                  <c:v>144</c:v>
                </c:pt>
                <c:pt idx="97">
                  <c:v>136</c:v>
                </c:pt>
                <c:pt idx="98">
                  <c:v>139</c:v>
                </c:pt>
                <c:pt idx="99">
                  <c:v>139</c:v>
                </c:pt>
                <c:pt idx="100">
                  <c:v>139</c:v>
                </c:pt>
                <c:pt idx="101">
                  <c:v>139</c:v>
                </c:pt>
                <c:pt idx="102">
                  <c:v>138</c:v>
                </c:pt>
                <c:pt idx="103">
                  <c:v>137</c:v>
                </c:pt>
                <c:pt idx="104">
                  <c:v>142</c:v>
                </c:pt>
                <c:pt idx="105">
                  <c:v>106</c:v>
                </c:pt>
                <c:pt idx="106">
                  <c:v>66</c:v>
                </c:pt>
                <c:pt idx="107">
                  <c:v>66</c:v>
                </c:pt>
                <c:pt idx="108">
                  <c:v>66</c:v>
                </c:pt>
                <c:pt idx="109">
                  <c:v>66</c:v>
                </c:pt>
                <c:pt idx="110">
                  <c:v>75</c:v>
                </c:pt>
                <c:pt idx="111">
                  <c:v>76</c:v>
                </c:pt>
                <c:pt idx="112">
                  <c:v>73</c:v>
                </c:pt>
                <c:pt idx="113">
                  <c:v>68</c:v>
                </c:pt>
                <c:pt idx="114">
                  <c:v>68</c:v>
                </c:pt>
                <c:pt idx="115">
                  <c:v>69</c:v>
                </c:pt>
                <c:pt idx="116">
                  <c:v>69</c:v>
                </c:pt>
                <c:pt idx="117">
                  <c:v>69</c:v>
                </c:pt>
                <c:pt idx="118">
                  <c:v>69</c:v>
                </c:pt>
                <c:pt idx="119">
                  <c:v>68</c:v>
                </c:pt>
                <c:pt idx="120">
                  <c:v>69</c:v>
                </c:pt>
                <c:pt idx="121">
                  <c:v>105</c:v>
                </c:pt>
                <c:pt idx="122">
                  <c:v>163</c:v>
                </c:pt>
                <c:pt idx="123">
                  <c:v>158</c:v>
                </c:pt>
                <c:pt idx="124">
                  <c:v>113</c:v>
                </c:pt>
                <c:pt idx="125">
                  <c:v>137</c:v>
                </c:pt>
                <c:pt idx="126">
                  <c:v>164</c:v>
                </c:pt>
                <c:pt idx="127">
                  <c:v>132</c:v>
                </c:pt>
                <c:pt idx="128">
                  <c:v>130</c:v>
                </c:pt>
                <c:pt idx="129">
                  <c:v>141</c:v>
                </c:pt>
                <c:pt idx="130">
                  <c:v>143</c:v>
                </c:pt>
                <c:pt idx="131">
                  <c:v>145</c:v>
                </c:pt>
                <c:pt idx="132">
                  <c:v>143</c:v>
                </c:pt>
                <c:pt idx="133">
                  <c:v>138</c:v>
                </c:pt>
                <c:pt idx="134">
                  <c:v>139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139</c:v>
                </c:pt>
                <c:pt idx="152">
                  <c:v>121</c:v>
                </c:pt>
                <c:pt idx="153">
                  <c:v>100</c:v>
                </c:pt>
                <c:pt idx="154">
                  <c:v>85</c:v>
                </c:pt>
                <c:pt idx="155">
                  <c:v>77</c:v>
                </c:pt>
                <c:pt idx="156">
                  <c:v>73</c:v>
                </c:pt>
                <c:pt idx="157">
                  <c:v>70</c:v>
                </c:pt>
                <c:pt idx="158">
                  <c:v>68</c:v>
                </c:pt>
                <c:pt idx="159">
                  <c:v>69</c:v>
                </c:pt>
                <c:pt idx="160">
                  <c:v>68</c:v>
                </c:pt>
                <c:pt idx="161">
                  <c:v>68</c:v>
                </c:pt>
                <c:pt idx="162">
                  <c:v>68</c:v>
                </c:pt>
                <c:pt idx="163">
                  <c:v>68</c:v>
                </c:pt>
                <c:pt idx="164">
                  <c:v>69</c:v>
                </c:pt>
                <c:pt idx="165">
                  <c:v>69</c:v>
                </c:pt>
                <c:pt idx="166">
                  <c:v>68</c:v>
                </c:pt>
                <c:pt idx="167">
                  <c:v>68</c:v>
                </c:pt>
                <c:pt idx="168">
                  <c:v>69</c:v>
                </c:pt>
                <c:pt idx="169">
                  <c:v>69</c:v>
                </c:pt>
                <c:pt idx="170">
                  <c:v>69</c:v>
                </c:pt>
                <c:pt idx="171">
                  <c:v>73</c:v>
                </c:pt>
                <c:pt idx="172">
                  <c:v>96</c:v>
                </c:pt>
                <c:pt idx="173">
                  <c:v>116</c:v>
                </c:pt>
                <c:pt idx="174">
                  <c:v>122</c:v>
                </c:pt>
                <c:pt idx="175">
                  <c:v>131</c:v>
                </c:pt>
                <c:pt idx="176">
                  <c:v>138</c:v>
                </c:pt>
                <c:pt idx="177">
                  <c:v>141</c:v>
                </c:pt>
                <c:pt idx="178">
                  <c:v>145</c:v>
                </c:pt>
                <c:pt idx="179">
                  <c:v>145</c:v>
                </c:pt>
                <c:pt idx="180">
                  <c:v>145</c:v>
                </c:pt>
                <c:pt idx="181">
                  <c:v>145</c:v>
                </c:pt>
                <c:pt idx="182">
                  <c:v>146</c:v>
                </c:pt>
                <c:pt idx="183">
                  <c:v>146</c:v>
                </c:pt>
                <c:pt idx="184">
                  <c:v>146</c:v>
                </c:pt>
                <c:pt idx="185">
                  <c:v>146</c:v>
                </c:pt>
                <c:pt idx="186">
                  <c:v>146</c:v>
                </c:pt>
                <c:pt idx="187">
                  <c:v>146</c:v>
                </c:pt>
                <c:pt idx="188">
                  <c:v>145</c:v>
                </c:pt>
                <c:pt idx="189">
                  <c:v>145</c:v>
                </c:pt>
                <c:pt idx="190">
                  <c:v>144</c:v>
                </c:pt>
                <c:pt idx="191">
                  <c:v>143</c:v>
                </c:pt>
                <c:pt idx="192">
                  <c:v>142</c:v>
                </c:pt>
                <c:pt idx="193">
                  <c:v>144</c:v>
                </c:pt>
                <c:pt idx="194">
                  <c:v>142</c:v>
                </c:pt>
                <c:pt idx="195">
                  <c:v>140</c:v>
                </c:pt>
                <c:pt idx="196">
                  <c:v>139</c:v>
                </c:pt>
                <c:pt idx="197">
                  <c:v>139</c:v>
                </c:pt>
                <c:pt idx="198">
                  <c:v>140</c:v>
                </c:pt>
                <c:pt idx="199">
                  <c:v>139</c:v>
                </c:pt>
                <c:pt idx="200">
                  <c:v>140</c:v>
                </c:pt>
                <c:pt idx="201">
                  <c:v>140</c:v>
                </c:pt>
                <c:pt idx="202">
                  <c:v>139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139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121</c:v>
                </c:pt>
                <c:pt idx="220">
                  <c:v>98</c:v>
                </c:pt>
                <c:pt idx="221">
                  <c:v>85</c:v>
                </c:pt>
                <c:pt idx="222">
                  <c:v>78</c:v>
                </c:pt>
                <c:pt idx="223">
                  <c:v>74</c:v>
                </c:pt>
                <c:pt idx="224">
                  <c:v>71</c:v>
                </c:pt>
                <c:pt idx="225">
                  <c:v>69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73</c:v>
                </c:pt>
                <c:pt idx="238">
                  <c:v>99</c:v>
                </c:pt>
                <c:pt idx="239">
                  <c:v>111</c:v>
                </c:pt>
                <c:pt idx="240">
                  <c:v>122</c:v>
                </c:pt>
                <c:pt idx="241">
                  <c:v>132</c:v>
                </c:pt>
                <c:pt idx="242">
                  <c:v>138</c:v>
                </c:pt>
                <c:pt idx="243">
                  <c:v>144</c:v>
                </c:pt>
                <c:pt idx="244">
                  <c:v>144</c:v>
                </c:pt>
                <c:pt idx="245">
                  <c:v>146</c:v>
                </c:pt>
                <c:pt idx="246">
                  <c:v>145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146</c:v>
                </c:pt>
                <c:pt idx="251">
                  <c:v>146</c:v>
                </c:pt>
                <c:pt idx="252">
                  <c:v>146</c:v>
                </c:pt>
                <c:pt idx="253">
                  <c:v>145</c:v>
                </c:pt>
                <c:pt idx="254">
                  <c:v>145</c:v>
                </c:pt>
                <c:pt idx="255">
                  <c:v>145</c:v>
                </c:pt>
                <c:pt idx="256">
                  <c:v>143</c:v>
                </c:pt>
                <c:pt idx="257">
                  <c:v>143</c:v>
                </c:pt>
                <c:pt idx="258">
                  <c:v>143</c:v>
                </c:pt>
                <c:pt idx="259">
                  <c:v>142</c:v>
                </c:pt>
                <c:pt idx="260">
                  <c:v>144</c:v>
                </c:pt>
                <c:pt idx="261">
                  <c:v>141</c:v>
                </c:pt>
                <c:pt idx="262">
                  <c:v>141</c:v>
                </c:pt>
                <c:pt idx="263">
                  <c:v>139</c:v>
                </c:pt>
                <c:pt idx="264">
                  <c:v>138</c:v>
                </c:pt>
                <c:pt idx="265">
                  <c:v>139</c:v>
                </c:pt>
                <c:pt idx="266">
                  <c:v>139</c:v>
                </c:pt>
                <c:pt idx="267">
                  <c:v>138</c:v>
                </c:pt>
                <c:pt idx="268">
                  <c:v>138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139</c:v>
                </c:pt>
                <c:pt idx="273">
                  <c:v>139</c:v>
                </c:pt>
                <c:pt idx="274">
                  <c:v>139</c:v>
                </c:pt>
                <c:pt idx="275">
                  <c:v>139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61760"/>
        <c:axId val="90263552"/>
      </c:lineChart>
      <c:catAx>
        <c:axId val="90261760"/>
        <c:scaling>
          <c:orientation val="minMax"/>
        </c:scaling>
        <c:delete val="0"/>
        <c:axPos val="b"/>
        <c:majorTickMark val="out"/>
        <c:minorTickMark val="none"/>
        <c:tickLblPos val="nextTo"/>
        <c:crossAx val="90263552"/>
        <c:crosses val="autoZero"/>
        <c:auto val="1"/>
        <c:lblAlgn val="ctr"/>
        <c:lblOffset val="100"/>
        <c:noMultiLvlLbl val="0"/>
      </c:catAx>
      <c:valAx>
        <c:axId val="90263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261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Plan2!$BE$3:$BE$216</c:f>
              <c:numCache>
                <c:formatCode>General</c:formatCode>
                <c:ptCount val="214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  <c:pt idx="17">
                  <c:v>140</c:v>
                </c:pt>
                <c:pt idx="18">
                  <c:v>140</c:v>
                </c:pt>
                <c:pt idx="19">
                  <c:v>140</c:v>
                </c:pt>
                <c:pt idx="20">
                  <c:v>140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140</c:v>
                </c:pt>
                <c:pt idx="25">
                  <c:v>140</c:v>
                </c:pt>
                <c:pt idx="26">
                  <c:v>140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140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Plan2!$BF$3:$BF$216</c:f>
              <c:numCache>
                <c:formatCode>General</c:formatCode>
                <c:ptCount val="214"/>
                <c:pt idx="0">
                  <c:v>0</c:v>
                </c:pt>
                <c:pt idx="1">
                  <c:v>69</c:v>
                </c:pt>
                <c:pt idx="2">
                  <c:v>69</c:v>
                </c:pt>
                <c:pt idx="3">
                  <c:v>71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70</c:v>
                </c:pt>
                <c:pt idx="9">
                  <c:v>69</c:v>
                </c:pt>
                <c:pt idx="10">
                  <c:v>69</c:v>
                </c:pt>
                <c:pt idx="11">
                  <c:v>101</c:v>
                </c:pt>
                <c:pt idx="12">
                  <c:v>159</c:v>
                </c:pt>
                <c:pt idx="13">
                  <c:v>153</c:v>
                </c:pt>
                <c:pt idx="14">
                  <c:v>109</c:v>
                </c:pt>
                <c:pt idx="15">
                  <c:v>142</c:v>
                </c:pt>
                <c:pt idx="16">
                  <c:v>166</c:v>
                </c:pt>
                <c:pt idx="17">
                  <c:v>131</c:v>
                </c:pt>
                <c:pt idx="18">
                  <c:v>121</c:v>
                </c:pt>
                <c:pt idx="19">
                  <c:v>156</c:v>
                </c:pt>
                <c:pt idx="20">
                  <c:v>150</c:v>
                </c:pt>
                <c:pt idx="21">
                  <c:v>122</c:v>
                </c:pt>
                <c:pt idx="22">
                  <c:v>154</c:v>
                </c:pt>
                <c:pt idx="23">
                  <c:v>132</c:v>
                </c:pt>
                <c:pt idx="24">
                  <c:v>134</c:v>
                </c:pt>
                <c:pt idx="25">
                  <c:v>148</c:v>
                </c:pt>
                <c:pt idx="26">
                  <c:v>147</c:v>
                </c:pt>
                <c:pt idx="27">
                  <c:v>134</c:v>
                </c:pt>
                <c:pt idx="28">
                  <c:v>134</c:v>
                </c:pt>
                <c:pt idx="29">
                  <c:v>140</c:v>
                </c:pt>
                <c:pt idx="30">
                  <c:v>143</c:v>
                </c:pt>
                <c:pt idx="31">
                  <c:v>145</c:v>
                </c:pt>
                <c:pt idx="32">
                  <c:v>143</c:v>
                </c:pt>
                <c:pt idx="33">
                  <c:v>135</c:v>
                </c:pt>
                <c:pt idx="34">
                  <c:v>138</c:v>
                </c:pt>
                <c:pt idx="35">
                  <c:v>137</c:v>
                </c:pt>
                <c:pt idx="36">
                  <c:v>138</c:v>
                </c:pt>
                <c:pt idx="37">
                  <c:v>143</c:v>
                </c:pt>
                <c:pt idx="38">
                  <c:v>146</c:v>
                </c:pt>
                <c:pt idx="39">
                  <c:v>143</c:v>
                </c:pt>
                <c:pt idx="40">
                  <c:v>135</c:v>
                </c:pt>
                <c:pt idx="41">
                  <c:v>138</c:v>
                </c:pt>
                <c:pt idx="42">
                  <c:v>137</c:v>
                </c:pt>
                <c:pt idx="43">
                  <c:v>138</c:v>
                </c:pt>
                <c:pt idx="44">
                  <c:v>145</c:v>
                </c:pt>
                <c:pt idx="45">
                  <c:v>146</c:v>
                </c:pt>
                <c:pt idx="46">
                  <c:v>137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98</c:v>
                </c:pt>
                <c:pt idx="67">
                  <c:v>67</c:v>
                </c:pt>
                <c:pt idx="68">
                  <c:v>67</c:v>
                </c:pt>
                <c:pt idx="69">
                  <c:v>68</c:v>
                </c:pt>
                <c:pt idx="70">
                  <c:v>71</c:v>
                </c:pt>
                <c:pt idx="71">
                  <c:v>71</c:v>
                </c:pt>
                <c:pt idx="72">
                  <c:v>72</c:v>
                </c:pt>
                <c:pt idx="73">
                  <c:v>72</c:v>
                </c:pt>
                <c:pt idx="74">
                  <c:v>71</c:v>
                </c:pt>
                <c:pt idx="75">
                  <c:v>72</c:v>
                </c:pt>
                <c:pt idx="76">
                  <c:v>70</c:v>
                </c:pt>
                <c:pt idx="77">
                  <c:v>69</c:v>
                </c:pt>
                <c:pt idx="78">
                  <c:v>69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104</c:v>
                </c:pt>
                <c:pt idx="83">
                  <c:v>162</c:v>
                </c:pt>
                <c:pt idx="84">
                  <c:v>151</c:v>
                </c:pt>
                <c:pt idx="85">
                  <c:v>106</c:v>
                </c:pt>
                <c:pt idx="86">
                  <c:v>140</c:v>
                </c:pt>
                <c:pt idx="87">
                  <c:v>170</c:v>
                </c:pt>
                <c:pt idx="88">
                  <c:v>142</c:v>
                </c:pt>
                <c:pt idx="89">
                  <c:v>111</c:v>
                </c:pt>
                <c:pt idx="90">
                  <c:v>144</c:v>
                </c:pt>
                <c:pt idx="91">
                  <c:v>161</c:v>
                </c:pt>
                <c:pt idx="92">
                  <c:v>124</c:v>
                </c:pt>
                <c:pt idx="93">
                  <c:v>143</c:v>
                </c:pt>
                <c:pt idx="94">
                  <c:v>150</c:v>
                </c:pt>
                <c:pt idx="95">
                  <c:v>128</c:v>
                </c:pt>
                <c:pt idx="96">
                  <c:v>140</c:v>
                </c:pt>
                <c:pt idx="97">
                  <c:v>143</c:v>
                </c:pt>
                <c:pt idx="98">
                  <c:v>145</c:v>
                </c:pt>
                <c:pt idx="99">
                  <c:v>143</c:v>
                </c:pt>
                <c:pt idx="100">
                  <c:v>134</c:v>
                </c:pt>
                <c:pt idx="101">
                  <c:v>137</c:v>
                </c:pt>
                <c:pt idx="102">
                  <c:v>135</c:v>
                </c:pt>
                <c:pt idx="103">
                  <c:v>146</c:v>
                </c:pt>
                <c:pt idx="104">
                  <c:v>148</c:v>
                </c:pt>
                <c:pt idx="105">
                  <c:v>133</c:v>
                </c:pt>
                <c:pt idx="106">
                  <c:v>136</c:v>
                </c:pt>
                <c:pt idx="107">
                  <c:v>137</c:v>
                </c:pt>
                <c:pt idx="108">
                  <c:v>145</c:v>
                </c:pt>
                <c:pt idx="109">
                  <c:v>148</c:v>
                </c:pt>
                <c:pt idx="110">
                  <c:v>135</c:v>
                </c:pt>
                <c:pt idx="111">
                  <c:v>138</c:v>
                </c:pt>
                <c:pt idx="112">
                  <c:v>136</c:v>
                </c:pt>
                <c:pt idx="113">
                  <c:v>141</c:v>
                </c:pt>
                <c:pt idx="114">
                  <c:v>144</c:v>
                </c:pt>
                <c:pt idx="115">
                  <c:v>145</c:v>
                </c:pt>
                <c:pt idx="116">
                  <c:v>140</c:v>
                </c:pt>
                <c:pt idx="117">
                  <c:v>138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142</c:v>
                </c:pt>
                <c:pt idx="133">
                  <c:v>143</c:v>
                </c:pt>
                <c:pt idx="134">
                  <c:v>141</c:v>
                </c:pt>
                <c:pt idx="135">
                  <c:v>141</c:v>
                </c:pt>
                <c:pt idx="136">
                  <c:v>141</c:v>
                </c:pt>
                <c:pt idx="137">
                  <c:v>140</c:v>
                </c:pt>
                <c:pt idx="138">
                  <c:v>140</c:v>
                </c:pt>
                <c:pt idx="139">
                  <c:v>139</c:v>
                </c:pt>
                <c:pt idx="140">
                  <c:v>139</c:v>
                </c:pt>
                <c:pt idx="141">
                  <c:v>133</c:v>
                </c:pt>
                <c:pt idx="142">
                  <c:v>113</c:v>
                </c:pt>
                <c:pt idx="143">
                  <c:v>96</c:v>
                </c:pt>
                <c:pt idx="144">
                  <c:v>86</c:v>
                </c:pt>
                <c:pt idx="145">
                  <c:v>80</c:v>
                </c:pt>
                <c:pt idx="146">
                  <c:v>76</c:v>
                </c:pt>
                <c:pt idx="147">
                  <c:v>73</c:v>
                </c:pt>
                <c:pt idx="148">
                  <c:v>71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71</c:v>
                </c:pt>
                <c:pt idx="161">
                  <c:v>76</c:v>
                </c:pt>
                <c:pt idx="162">
                  <c:v>101</c:v>
                </c:pt>
                <c:pt idx="163">
                  <c:v>110</c:v>
                </c:pt>
                <c:pt idx="164">
                  <c:v>120</c:v>
                </c:pt>
                <c:pt idx="165">
                  <c:v>127</c:v>
                </c:pt>
                <c:pt idx="166">
                  <c:v>134</c:v>
                </c:pt>
                <c:pt idx="167">
                  <c:v>139</c:v>
                </c:pt>
                <c:pt idx="168">
                  <c:v>142</c:v>
                </c:pt>
                <c:pt idx="169">
                  <c:v>143</c:v>
                </c:pt>
                <c:pt idx="170">
                  <c:v>144</c:v>
                </c:pt>
                <c:pt idx="171">
                  <c:v>144</c:v>
                </c:pt>
                <c:pt idx="172">
                  <c:v>144</c:v>
                </c:pt>
                <c:pt idx="173">
                  <c:v>145</c:v>
                </c:pt>
                <c:pt idx="174">
                  <c:v>145</c:v>
                </c:pt>
                <c:pt idx="175">
                  <c:v>145</c:v>
                </c:pt>
                <c:pt idx="176">
                  <c:v>145</c:v>
                </c:pt>
                <c:pt idx="177">
                  <c:v>145</c:v>
                </c:pt>
                <c:pt idx="178">
                  <c:v>145</c:v>
                </c:pt>
                <c:pt idx="179">
                  <c:v>145</c:v>
                </c:pt>
                <c:pt idx="180">
                  <c:v>145</c:v>
                </c:pt>
                <c:pt idx="181">
                  <c:v>144</c:v>
                </c:pt>
                <c:pt idx="182">
                  <c:v>144</c:v>
                </c:pt>
                <c:pt idx="183">
                  <c:v>144</c:v>
                </c:pt>
                <c:pt idx="184">
                  <c:v>142</c:v>
                </c:pt>
                <c:pt idx="185">
                  <c:v>143</c:v>
                </c:pt>
                <c:pt idx="186">
                  <c:v>141</c:v>
                </c:pt>
                <c:pt idx="187">
                  <c:v>141</c:v>
                </c:pt>
                <c:pt idx="188">
                  <c:v>142</c:v>
                </c:pt>
                <c:pt idx="189">
                  <c:v>139</c:v>
                </c:pt>
                <c:pt idx="190">
                  <c:v>140</c:v>
                </c:pt>
                <c:pt idx="191">
                  <c:v>139</c:v>
                </c:pt>
                <c:pt idx="192">
                  <c:v>139</c:v>
                </c:pt>
                <c:pt idx="193">
                  <c:v>139</c:v>
                </c:pt>
                <c:pt idx="194">
                  <c:v>139</c:v>
                </c:pt>
                <c:pt idx="195">
                  <c:v>140</c:v>
                </c:pt>
                <c:pt idx="196">
                  <c:v>139</c:v>
                </c:pt>
                <c:pt idx="197">
                  <c:v>139</c:v>
                </c:pt>
                <c:pt idx="198">
                  <c:v>140</c:v>
                </c:pt>
                <c:pt idx="199">
                  <c:v>140</c:v>
                </c:pt>
                <c:pt idx="200">
                  <c:v>141</c:v>
                </c:pt>
                <c:pt idx="201">
                  <c:v>139</c:v>
                </c:pt>
                <c:pt idx="202">
                  <c:v>139</c:v>
                </c:pt>
                <c:pt idx="203">
                  <c:v>140</c:v>
                </c:pt>
                <c:pt idx="204">
                  <c:v>140</c:v>
                </c:pt>
                <c:pt idx="205">
                  <c:v>141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141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88512"/>
        <c:axId val="90290048"/>
      </c:lineChart>
      <c:catAx>
        <c:axId val="90288512"/>
        <c:scaling>
          <c:orientation val="minMax"/>
        </c:scaling>
        <c:delete val="0"/>
        <c:axPos val="b"/>
        <c:majorTickMark val="out"/>
        <c:minorTickMark val="none"/>
        <c:tickLblPos val="nextTo"/>
        <c:crossAx val="90290048"/>
        <c:crosses val="autoZero"/>
        <c:auto val="1"/>
        <c:lblAlgn val="ctr"/>
        <c:lblOffset val="100"/>
        <c:noMultiLvlLbl val="0"/>
      </c:catAx>
      <c:valAx>
        <c:axId val="90290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288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Plan2!$BL$3:$BL$174</c:f>
              <c:numCache>
                <c:formatCode>General</c:formatCode>
                <c:ptCount val="172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140</c:v>
                </c:pt>
                <c:pt idx="18">
                  <c:v>140</c:v>
                </c:pt>
                <c:pt idx="19">
                  <c:v>140</c:v>
                </c:pt>
                <c:pt idx="20">
                  <c:v>140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140</c:v>
                </c:pt>
                <c:pt idx="25">
                  <c:v>140</c:v>
                </c:pt>
                <c:pt idx="26">
                  <c:v>140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Plan2!$BM$3:$BM$174</c:f>
              <c:numCache>
                <c:formatCode>General</c:formatCode>
                <c:ptCount val="172"/>
                <c:pt idx="0">
                  <c:v>0</c:v>
                </c:pt>
                <c:pt idx="1">
                  <c:v>35</c:v>
                </c:pt>
                <c:pt idx="2">
                  <c:v>60</c:v>
                </c:pt>
                <c:pt idx="3">
                  <c:v>116</c:v>
                </c:pt>
                <c:pt idx="4">
                  <c:v>168</c:v>
                </c:pt>
                <c:pt idx="5">
                  <c:v>162</c:v>
                </c:pt>
                <c:pt idx="6">
                  <c:v>109</c:v>
                </c:pt>
                <c:pt idx="7">
                  <c:v>53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62</c:v>
                </c:pt>
                <c:pt idx="15">
                  <c:v>103</c:v>
                </c:pt>
                <c:pt idx="16">
                  <c:v>107</c:v>
                </c:pt>
                <c:pt idx="17">
                  <c:v>69</c:v>
                </c:pt>
                <c:pt idx="18">
                  <c:v>52</c:v>
                </c:pt>
                <c:pt idx="19">
                  <c:v>82</c:v>
                </c:pt>
                <c:pt idx="20">
                  <c:v>144</c:v>
                </c:pt>
                <c:pt idx="21">
                  <c:v>137</c:v>
                </c:pt>
                <c:pt idx="22">
                  <c:v>79</c:v>
                </c:pt>
                <c:pt idx="23">
                  <c:v>45</c:v>
                </c:pt>
                <c:pt idx="24">
                  <c:v>47</c:v>
                </c:pt>
                <c:pt idx="25">
                  <c:v>76</c:v>
                </c:pt>
                <c:pt idx="26">
                  <c:v>96</c:v>
                </c:pt>
                <c:pt idx="27">
                  <c:v>109</c:v>
                </c:pt>
                <c:pt idx="28">
                  <c:v>118</c:v>
                </c:pt>
                <c:pt idx="29">
                  <c:v>127</c:v>
                </c:pt>
                <c:pt idx="30">
                  <c:v>132</c:v>
                </c:pt>
                <c:pt idx="31">
                  <c:v>136</c:v>
                </c:pt>
                <c:pt idx="32">
                  <c:v>140</c:v>
                </c:pt>
                <c:pt idx="33">
                  <c:v>142</c:v>
                </c:pt>
                <c:pt idx="34">
                  <c:v>145</c:v>
                </c:pt>
                <c:pt idx="35">
                  <c:v>144</c:v>
                </c:pt>
                <c:pt idx="36">
                  <c:v>144</c:v>
                </c:pt>
                <c:pt idx="37">
                  <c:v>145</c:v>
                </c:pt>
                <c:pt idx="38">
                  <c:v>145</c:v>
                </c:pt>
                <c:pt idx="39">
                  <c:v>145</c:v>
                </c:pt>
                <c:pt idx="40">
                  <c:v>145</c:v>
                </c:pt>
                <c:pt idx="41">
                  <c:v>145</c:v>
                </c:pt>
                <c:pt idx="42">
                  <c:v>141</c:v>
                </c:pt>
                <c:pt idx="43">
                  <c:v>120</c:v>
                </c:pt>
                <c:pt idx="44">
                  <c:v>101</c:v>
                </c:pt>
                <c:pt idx="45">
                  <c:v>91</c:v>
                </c:pt>
                <c:pt idx="46">
                  <c:v>83</c:v>
                </c:pt>
                <c:pt idx="47">
                  <c:v>78</c:v>
                </c:pt>
                <c:pt idx="48">
                  <c:v>75</c:v>
                </c:pt>
                <c:pt idx="49">
                  <c:v>73</c:v>
                </c:pt>
                <c:pt idx="50">
                  <c:v>71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77</c:v>
                </c:pt>
                <c:pt idx="64">
                  <c:v>102</c:v>
                </c:pt>
                <c:pt idx="65">
                  <c:v>109</c:v>
                </c:pt>
                <c:pt idx="66">
                  <c:v>121</c:v>
                </c:pt>
                <c:pt idx="67">
                  <c:v>128</c:v>
                </c:pt>
                <c:pt idx="68">
                  <c:v>133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142</c:v>
                </c:pt>
                <c:pt idx="73">
                  <c:v>143</c:v>
                </c:pt>
                <c:pt idx="74">
                  <c:v>143</c:v>
                </c:pt>
                <c:pt idx="75">
                  <c:v>143</c:v>
                </c:pt>
                <c:pt idx="76">
                  <c:v>144</c:v>
                </c:pt>
                <c:pt idx="77">
                  <c:v>144</c:v>
                </c:pt>
                <c:pt idx="78">
                  <c:v>144</c:v>
                </c:pt>
                <c:pt idx="79">
                  <c:v>144</c:v>
                </c:pt>
                <c:pt idx="80">
                  <c:v>144</c:v>
                </c:pt>
                <c:pt idx="81">
                  <c:v>144</c:v>
                </c:pt>
                <c:pt idx="82">
                  <c:v>144</c:v>
                </c:pt>
                <c:pt idx="83">
                  <c:v>144</c:v>
                </c:pt>
                <c:pt idx="84">
                  <c:v>144</c:v>
                </c:pt>
                <c:pt idx="85">
                  <c:v>143</c:v>
                </c:pt>
                <c:pt idx="86">
                  <c:v>144</c:v>
                </c:pt>
                <c:pt idx="87">
                  <c:v>143</c:v>
                </c:pt>
                <c:pt idx="88">
                  <c:v>143</c:v>
                </c:pt>
                <c:pt idx="89">
                  <c:v>142</c:v>
                </c:pt>
                <c:pt idx="90">
                  <c:v>142</c:v>
                </c:pt>
                <c:pt idx="91">
                  <c:v>142</c:v>
                </c:pt>
                <c:pt idx="92">
                  <c:v>141</c:v>
                </c:pt>
                <c:pt idx="93">
                  <c:v>141</c:v>
                </c:pt>
                <c:pt idx="94">
                  <c:v>142</c:v>
                </c:pt>
                <c:pt idx="95">
                  <c:v>140</c:v>
                </c:pt>
                <c:pt idx="96">
                  <c:v>141</c:v>
                </c:pt>
                <c:pt idx="97">
                  <c:v>139</c:v>
                </c:pt>
                <c:pt idx="98">
                  <c:v>139</c:v>
                </c:pt>
                <c:pt idx="99">
                  <c:v>140</c:v>
                </c:pt>
                <c:pt idx="100">
                  <c:v>140</c:v>
                </c:pt>
                <c:pt idx="101">
                  <c:v>141</c:v>
                </c:pt>
                <c:pt idx="102">
                  <c:v>140</c:v>
                </c:pt>
                <c:pt idx="103">
                  <c:v>139</c:v>
                </c:pt>
                <c:pt idx="104">
                  <c:v>130</c:v>
                </c:pt>
                <c:pt idx="105">
                  <c:v>111</c:v>
                </c:pt>
                <c:pt idx="106">
                  <c:v>95</c:v>
                </c:pt>
                <c:pt idx="107">
                  <c:v>87</c:v>
                </c:pt>
                <c:pt idx="108">
                  <c:v>81</c:v>
                </c:pt>
                <c:pt idx="109">
                  <c:v>77</c:v>
                </c:pt>
                <c:pt idx="110">
                  <c:v>74</c:v>
                </c:pt>
                <c:pt idx="111">
                  <c:v>71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71</c:v>
                </c:pt>
                <c:pt idx="120">
                  <c:v>77</c:v>
                </c:pt>
                <c:pt idx="121">
                  <c:v>102</c:v>
                </c:pt>
                <c:pt idx="122">
                  <c:v>110</c:v>
                </c:pt>
                <c:pt idx="123">
                  <c:v>120</c:v>
                </c:pt>
                <c:pt idx="124">
                  <c:v>128</c:v>
                </c:pt>
                <c:pt idx="125">
                  <c:v>133</c:v>
                </c:pt>
                <c:pt idx="126">
                  <c:v>140</c:v>
                </c:pt>
                <c:pt idx="127">
                  <c:v>141</c:v>
                </c:pt>
                <c:pt idx="128">
                  <c:v>143</c:v>
                </c:pt>
                <c:pt idx="129">
                  <c:v>143</c:v>
                </c:pt>
                <c:pt idx="130">
                  <c:v>143</c:v>
                </c:pt>
                <c:pt idx="131">
                  <c:v>143</c:v>
                </c:pt>
                <c:pt idx="132">
                  <c:v>143</c:v>
                </c:pt>
                <c:pt idx="133">
                  <c:v>144</c:v>
                </c:pt>
                <c:pt idx="134">
                  <c:v>144</c:v>
                </c:pt>
                <c:pt idx="135">
                  <c:v>144</c:v>
                </c:pt>
                <c:pt idx="136">
                  <c:v>144</c:v>
                </c:pt>
                <c:pt idx="137">
                  <c:v>144</c:v>
                </c:pt>
                <c:pt idx="138">
                  <c:v>144</c:v>
                </c:pt>
                <c:pt idx="139">
                  <c:v>144</c:v>
                </c:pt>
                <c:pt idx="140">
                  <c:v>144</c:v>
                </c:pt>
                <c:pt idx="141">
                  <c:v>144</c:v>
                </c:pt>
                <c:pt idx="142">
                  <c:v>143</c:v>
                </c:pt>
                <c:pt idx="143">
                  <c:v>144</c:v>
                </c:pt>
                <c:pt idx="144">
                  <c:v>143</c:v>
                </c:pt>
                <c:pt idx="145">
                  <c:v>142</c:v>
                </c:pt>
                <c:pt idx="146">
                  <c:v>142</c:v>
                </c:pt>
                <c:pt idx="147">
                  <c:v>142</c:v>
                </c:pt>
                <c:pt idx="148">
                  <c:v>142</c:v>
                </c:pt>
                <c:pt idx="149">
                  <c:v>141</c:v>
                </c:pt>
                <c:pt idx="150">
                  <c:v>141</c:v>
                </c:pt>
                <c:pt idx="151">
                  <c:v>142</c:v>
                </c:pt>
                <c:pt idx="152">
                  <c:v>139</c:v>
                </c:pt>
                <c:pt idx="153">
                  <c:v>140</c:v>
                </c:pt>
                <c:pt idx="154">
                  <c:v>139</c:v>
                </c:pt>
                <c:pt idx="155">
                  <c:v>139</c:v>
                </c:pt>
                <c:pt idx="156">
                  <c:v>140</c:v>
                </c:pt>
                <c:pt idx="157">
                  <c:v>140</c:v>
                </c:pt>
                <c:pt idx="158">
                  <c:v>141</c:v>
                </c:pt>
                <c:pt idx="159">
                  <c:v>139</c:v>
                </c:pt>
                <c:pt idx="160">
                  <c:v>139</c:v>
                </c:pt>
                <c:pt idx="161">
                  <c:v>139</c:v>
                </c:pt>
                <c:pt idx="162">
                  <c:v>140</c:v>
                </c:pt>
                <c:pt idx="163">
                  <c:v>141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141</c:v>
                </c:pt>
                <c:pt idx="169">
                  <c:v>139</c:v>
                </c:pt>
                <c:pt idx="170">
                  <c:v>139</c:v>
                </c:pt>
                <c:pt idx="171">
                  <c:v>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02720"/>
        <c:axId val="90443776"/>
      </c:lineChart>
      <c:catAx>
        <c:axId val="90302720"/>
        <c:scaling>
          <c:orientation val="minMax"/>
        </c:scaling>
        <c:delete val="0"/>
        <c:axPos val="b"/>
        <c:majorTickMark val="out"/>
        <c:minorTickMark val="none"/>
        <c:tickLblPos val="nextTo"/>
        <c:crossAx val="90443776"/>
        <c:crosses val="autoZero"/>
        <c:auto val="1"/>
        <c:lblAlgn val="ctr"/>
        <c:lblOffset val="100"/>
        <c:noMultiLvlLbl val="0"/>
      </c:catAx>
      <c:valAx>
        <c:axId val="90443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302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Plan2!$O$3:$O$644</c:f>
              <c:numCache>
                <c:formatCode>General</c:formatCode>
                <c:ptCount val="642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140</c:v>
                </c:pt>
                <c:pt idx="423">
                  <c:v>140</c:v>
                </c:pt>
                <c:pt idx="424">
                  <c:v>140</c:v>
                </c:pt>
                <c:pt idx="425">
                  <c:v>140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140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Plan2!$P$3:$P$644</c:f>
              <c:numCache>
                <c:formatCode>General</c:formatCode>
                <c:ptCount val="642"/>
                <c:pt idx="0">
                  <c:v>0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  <c:pt idx="12">
                  <c:v>72</c:v>
                </c:pt>
                <c:pt idx="13">
                  <c:v>72</c:v>
                </c:pt>
                <c:pt idx="14">
                  <c:v>72</c:v>
                </c:pt>
                <c:pt idx="15">
                  <c:v>72</c:v>
                </c:pt>
                <c:pt idx="16">
                  <c:v>72</c:v>
                </c:pt>
                <c:pt idx="17">
                  <c:v>72</c:v>
                </c:pt>
                <c:pt idx="18">
                  <c:v>72</c:v>
                </c:pt>
                <c:pt idx="19">
                  <c:v>72</c:v>
                </c:pt>
                <c:pt idx="20">
                  <c:v>72</c:v>
                </c:pt>
                <c:pt idx="21">
                  <c:v>72</c:v>
                </c:pt>
                <c:pt idx="22">
                  <c:v>72</c:v>
                </c:pt>
                <c:pt idx="23">
                  <c:v>72</c:v>
                </c:pt>
                <c:pt idx="24">
                  <c:v>72</c:v>
                </c:pt>
                <c:pt idx="25">
                  <c:v>72</c:v>
                </c:pt>
                <c:pt idx="26">
                  <c:v>72</c:v>
                </c:pt>
                <c:pt idx="27">
                  <c:v>72</c:v>
                </c:pt>
                <c:pt idx="28">
                  <c:v>72</c:v>
                </c:pt>
                <c:pt idx="29">
                  <c:v>72</c:v>
                </c:pt>
                <c:pt idx="30">
                  <c:v>72</c:v>
                </c:pt>
                <c:pt idx="31">
                  <c:v>72</c:v>
                </c:pt>
                <c:pt idx="32">
                  <c:v>72</c:v>
                </c:pt>
                <c:pt idx="33">
                  <c:v>72</c:v>
                </c:pt>
                <c:pt idx="34">
                  <c:v>72</c:v>
                </c:pt>
                <c:pt idx="35">
                  <c:v>72</c:v>
                </c:pt>
                <c:pt idx="36">
                  <c:v>72</c:v>
                </c:pt>
                <c:pt idx="37">
                  <c:v>72</c:v>
                </c:pt>
                <c:pt idx="38">
                  <c:v>72</c:v>
                </c:pt>
                <c:pt idx="39">
                  <c:v>72</c:v>
                </c:pt>
                <c:pt idx="40">
                  <c:v>72</c:v>
                </c:pt>
                <c:pt idx="41">
                  <c:v>72</c:v>
                </c:pt>
                <c:pt idx="42">
                  <c:v>72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72</c:v>
                </c:pt>
                <c:pt idx="47">
                  <c:v>73</c:v>
                </c:pt>
                <c:pt idx="48">
                  <c:v>75</c:v>
                </c:pt>
                <c:pt idx="49">
                  <c:v>79</c:v>
                </c:pt>
                <c:pt idx="50">
                  <c:v>85</c:v>
                </c:pt>
                <c:pt idx="51">
                  <c:v>97</c:v>
                </c:pt>
                <c:pt idx="52">
                  <c:v>105</c:v>
                </c:pt>
                <c:pt idx="53">
                  <c:v>107</c:v>
                </c:pt>
                <c:pt idx="54">
                  <c:v>108</c:v>
                </c:pt>
                <c:pt idx="55">
                  <c:v>106</c:v>
                </c:pt>
                <c:pt idx="56">
                  <c:v>109</c:v>
                </c:pt>
                <c:pt idx="57">
                  <c:v>111</c:v>
                </c:pt>
                <c:pt idx="58">
                  <c:v>113</c:v>
                </c:pt>
                <c:pt idx="59">
                  <c:v>118</c:v>
                </c:pt>
                <c:pt idx="60">
                  <c:v>118</c:v>
                </c:pt>
                <c:pt idx="61">
                  <c:v>124</c:v>
                </c:pt>
                <c:pt idx="62">
                  <c:v>125</c:v>
                </c:pt>
                <c:pt idx="63">
                  <c:v>128</c:v>
                </c:pt>
                <c:pt idx="64">
                  <c:v>127</c:v>
                </c:pt>
                <c:pt idx="65">
                  <c:v>129</c:v>
                </c:pt>
                <c:pt idx="66">
                  <c:v>133</c:v>
                </c:pt>
                <c:pt idx="67">
                  <c:v>134</c:v>
                </c:pt>
                <c:pt idx="68">
                  <c:v>137</c:v>
                </c:pt>
                <c:pt idx="69">
                  <c:v>136</c:v>
                </c:pt>
                <c:pt idx="70">
                  <c:v>139</c:v>
                </c:pt>
                <c:pt idx="71">
                  <c:v>138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141</c:v>
                </c:pt>
                <c:pt idx="76">
                  <c:v>141</c:v>
                </c:pt>
                <c:pt idx="77">
                  <c:v>143</c:v>
                </c:pt>
                <c:pt idx="78">
                  <c:v>141</c:v>
                </c:pt>
                <c:pt idx="79">
                  <c:v>141</c:v>
                </c:pt>
                <c:pt idx="80">
                  <c:v>142</c:v>
                </c:pt>
                <c:pt idx="81">
                  <c:v>142</c:v>
                </c:pt>
                <c:pt idx="82">
                  <c:v>142</c:v>
                </c:pt>
                <c:pt idx="83">
                  <c:v>141</c:v>
                </c:pt>
                <c:pt idx="84">
                  <c:v>143</c:v>
                </c:pt>
                <c:pt idx="85">
                  <c:v>142</c:v>
                </c:pt>
                <c:pt idx="86">
                  <c:v>142</c:v>
                </c:pt>
                <c:pt idx="87">
                  <c:v>142</c:v>
                </c:pt>
                <c:pt idx="88">
                  <c:v>142</c:v>
                </c:pt>
                <c:pt idx="89">
                  <c:v>142</c:v>
                </c:pt>
                <c:pt idx="90">
                  <c:v>142</c:v>
                </c:pt>
                <c:pt idx="91">
                  <c:v>143</c:v>
                </c:pt>
                <c:pt idx="92">
                  <c:v>142</c:v>
                </c:pt>
                <c:pt idx="93">
                  <c:v>142</c:v>
                </c:pt>
                <c:pt idx="94">
                  <c:v>143</c:v>
                </c:pt>
                <c:pt idx="95">
                  <c:v>143</c:v>
                </c:pt>
                <c:pt idx="96">
                  <c:v>143</c:v>
                </c:pt>
                <c:pt idx="97">
                  <c:v>143</c:v>
                </c:pt>
                <c:pt idx="98">
                  <c:v>143</c:v>
                </c:pt>
                <c:pt idx="99">
                  <c:v>143</c:v>
                </c:pt>
                <c:pt idx="100">
                  <c:v>143</c:v>
                </c:pt>
                <c:pt idx="101">
                  <c:v>143</c:v>
                </c:pt>
                <c:pt idx="102">
                  <c:v>143</c:v>
                </c:pt>
                <c:pt idx="103">
                  <c:v>143</c:v>
                </c:pt>
                <c:pt idx="104">
                  <c:v>143</c:v>
                </c:pt>
                <c:pt idx="105">
                  <c:v>143</c:v>
                </c:pt>
                <c:pt idx="106">
                  <c:v>143</c:v>
                </c:pt>
                <c:pt idx="107">
                  <c:v>143</c:v>
                </c:pt>
                <c:pt idx="108">
                  <c:v>143</c:v>
                </c:pt>
                <c:pt idx="109">
                  <c:v>143</c:v>
                </c:pt>
                <c:pt idx="110">
                  <c:v>143</c:v>
                </c:pt>
                <c:pt idx="111">
                  <c:v>143</c:v>
                </c:pt>
                <c:pt idx="112">
                  <c:v>143</c:v>
                </c:pt>
                <c:pt idx="113">
                  <c:v>143</c:v>
                </c:pt>
                <c:pt idx="114">
                  <c:v>143</c:v>
                </c:pt>
                <c:pt idx="115">
                  <c:v>143</c:v>
                </c:pt>
                <c:pt idx="116">
                  <c:v>143</c:v>
                </c:pt>
                <c:pt idx="117">
                  <c:v>143</c:v>
                </c:pt>
                <c:pt idx="118">
                  <c:v>143</c:v>
                </c:pt>
                <c:pt idx="119">
                  <c:v>143</c:v>
                </c:pt>
                <c:pt idx="120">
                  <c:v>143</c:v>
                </c:pt>
                <c:pt idx="121">
                  <c:v>143</c:v>
                </c:pt>
                <c:pt idx="122">
                  <c:v>143</c:v>
                </c:pt>
                <c:pt idx="123">
                  <c:v>143</c:v>
                </c:pt>
                <c:pt idx="124">
                  <c:v>143</c:v>
                </c:pt>
                <c:pt idx="125">
                  <c:v>143</c:v>
                </c:pt>
                <c:pt idx="126">
                  <c:v>143</c:v>
                </c:pt>
                <c:pt idx="127">
                  <c:v>143</c:v>
                </c:pt>
                <c:pt idx="128">
                  <c:v>142</c:v>
                </c:pt>
                <c:pt idx="129">
                  <c:v>143</c:v>
                </c:pt>
                <c:pt idx="130">
                  <c:v>142</c:v>
                </c:pt>
                <c:pt idx="131">
                  <c:v>142</c:v>
                </c:pt>
                <c:pt idx="132">
                  <c:v>142</c:v>
                </c:pt>
                <c:pt idx="133">
                  <c:v>142</c:v>
                </c:pt>
                <c:pt idx="134">
                  <c:v>143</c:v>
                </c:pt>
                <c:pt idx="135">
                  <c:v>142</c:v>
                </c:pt>
                <c:pt idx="136">
                  <c:v>142</c:v>
                </c:pt>
                <c:pt idx="137">
                  <c:v>142</c:v>
                </c:pt>
                <c:pt idx="138">
                  <c:v>142</c:v>
                </c:pt>
                <c:pt idx="139">
                  <c:v>142</c:v>
                </c:pt>
                <c:pt idx="140">
                  <c:v>142</c:v>
                </c:pt>
                <c:pt idx="141">
                  <c:v>143</c:v>
                </c:pt>
                <c:pt idx="142">
                  <c:v>141</c:v>
                </c:pt>
                <c:pt idx="143">
                  <c:v>142</c:v>
                </c:pt>
                <c:pt idx="144">
                  <c:v>141</c:v>
                </c:pt>
                <c:pt idx="145">
                  <c:v>141</c:v>
                </c:pt>
                <c:pt idx="146">
                  <c:v>141</c:v>
                </c:pt>
                <c:pt idx="147">
                  <c:v>142</c:v>
                </c:pt>
                <c:pt idx="148">
                  <c:v>142</c:v>
                </c:pt>
                <c:pt idx="149">
                  <c:v>141</c:v>
                </c:pt>
                <c:pt idx="150">
                  <c:v>141</c:v>
                </c:pt>
                <c:pt idx="151">
                  <c:v>141</c:v>
                </c:pt>
                <c:pt idx="152">
                  <c:v>141</c:v>
                </c:pt>
                <c:pt idx="153">
                  <c:v>142</c:v>
                </c:pt>
                <c:pt idx="154">
                  <c:v>141</c:v>
                </c:pt>
                <c:pt idx="155">
                  <c:v>142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142</c:v>
                </c:pt>
                <c:pt idx="161">
                  <c:v>140</c:v>
                </c:pt>
                <c:pt idx="162">
                  <c:v>141</c:v>
                </c:pt>
                <c:pt idx="163">
                  <c:v>140</c:v>
                </c:pt>
                <c:pt idx="164">
                  <c:v>140</c:v>
                </c:pt>
                <c:pt idx="165">
                  <c:v>141</c:v>
                </c:pt>
                <c:pt idx="166">
                  <c:v>140</c:v>
                </c:pt>
                <c:pt idx="167">
                  <c:v>142</c:v>
                </c:pt>
                <c:pt idx="168">
                  <c:v>140</c:v>
                </c:pt>
                <c:pt idx="169">
                  <c:v>141</c:v>
                </c:pt>
                <c:pt idx="170">
                  <c:v>140</c:v>
                </c:pt>
                <c:pt idx="171">
                  <c:v>140</c:v>
                </c:pt>
                <c:pt idx="172">
                  <c:v>141</c:v>
                </c:pt>
                <c:pt idx="173">
                  <c:v>140</c:v>
                </c:pt>
                <c:pt idx="174">
                  <c:v>142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141</c:v>
                </c:pt>
                <c:pt idx="180">
                  <c:v>140</c:v>
                </c:pt>
                <c:pt idx="181">
                  <c:v>141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142</c:v>
                </c:pt>
                <c:pt idx="187">
                  <c:v>140</c:v>
                </c:pt>
                <c:pt idx="188">
                  <c:v>141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142</c:v>
                </c:pt>
                <c:pt idx="194">
                  <c:v>139</c:v>
                </c:pt>
                <c:pt idx="195">
                  <c:v>141</c:v>
                </c:pt>
                <c:pt idx="196">
                  <c:v>140</c:v>
                </c:pt>
                <c:pt idx="197">
                  <c:v>140</c:v>
                </c:pt>
                <c:pt idx="198">
                  <c:v>141</c:v>
                </c:pt>
                <c:pt idx="199">
                  <c:v>139</c:v>
                </c:pt>
                <c:pt idx="200">
                  <c:v>142</c:v>
                </c:pt>
                <c:pt idx="201">
                  <c:v>139</c:v>
                </c:pt>
                <c:pt idx="202">
                  <c:v>140</c:v>
                </c:pt>
                <c:pt idx="203">
                  <c:v>139</c:v>
                </c:pt>
                <c:pt idx="204">
                  <c:v>140</c:v>
                </c:pt>
                <c:pt idx="205">
                  <c:v>141</c:v>
                </c:pt>
                <c:pt idx="206">
                  <c:v>139</c:v>
                </c:pt>
                <c:pt idx="207">
                  <c:v>142</c:v>
                </c:pt>
                <c:pt idx="208">
                  <c:v>139</c:v>
                </c:pt>
                <c:pt idx="209">
                  <c:v>140</c:v>
                </c:pt>
                <c:pt idx="210">
                  <c:v>139</c:v>
                </c:pt>
                <c:pt idx="211">
                  <c:v>140</c:v>
                </c:pt>
                <c:pt idx="212">
                  <c:v>141</c:v>
                </c:pt>
                <c:pt idx="213">
                  <c:v>139</c:v>
                </c:pt>
                <c:pt idx="214">
                  <c:v>142</c:v>
                </c:pt>
                <c:pt idx="215">
                  <c:v>139</c:v>
                </c:pt>
                <c:pt idx="216">
                  <c:v>140</c:v>
                </c:pt>
                <c:pt idx="217">
                  <c:v>139</c:v>
                </c:pt>
                <c:pt idx="218">
                  <c:v>140</c:v>
                </c:pt>
                <c:pt idx="219">
                  <c:v>141</c:v>
                </c:pt>
                <c:pt idx="220">
                  <c:v>139</c:v>
                </c:pt>
                <c:pt idx="221">
                  <c:v>142</c:v>
                </c:pt>
                <c:pt idx="222">
                  <c:v>139</c:v>
                </c:pt>
                <c:pt idx="223">
                  <c:v>140</c:v>
                </c:pt>
                <c:pt idx="224">
                  <c:v>139</c:v>
                </c:pt>
                <c:pt idx="225">
                  <c:v>140</c:v>
                </c:pt>
                <c:pt idx="226">
                  <c:v>141</c:v>
                </c:pt>
                <c:pt idx="227">
                  <c:v>139</c:v>
                </c:pt>
                <c:pt idx="228">
                  <c:v>142</c:v>
                </c:pt>
                <c:pt idx="229">
                  <c:v>139</c:v>
                </c:pt>
                <c:pt idx="230">
                  <c:v>140</c:v>
                </c:pt>
                <c:pt idx="231">
                  <c:v>139</c:v>
                </c:pt>
                <c:pt idx="232">
                  <c:v>140</c:v>
                </c:pt>
                <c:pt idx="233">
                  <c:v>141</c:v>
                </c:pt>
                <c:pt idx="234">
                  <c:v>139</c:v>
                </c:pt>
                <c:pt idx="235">
                  <c:v>142</c:v>
                </c:pt>
                <c:pt idx="236">
                  <c:v>139</c:v>
                </c:pt>
                <c:pt idx="237">
                  <c:v>140</c:v>
                </c:pt>
                <c:pt idx="238">
                  <c:v>139</c:v>
                </c:pt>
                <c:pt idx="239">
                  <c:v>140</c:v>
                </c:pt>
                <c:pt idx="240">
                  <c:v>141</c:v>
                </c:pt>
                <c:pt idx="241">
                  <c:v>139</c:v>
                </c:pt>
                <c:pt idx="242">
                  <c:v>142</c:v>
                </c:pt>
                <c:pt idx="243">
                  <c:v>139</c:v>
                </c:pt>
                <c:pt idx="244">
                  <c:v>140</c:v>
                </c:pt>
                <c:pt idx="245">
                  <c:v>139</c:v>
                </c:pt>
                <c:pt idx="246">
                  <c:v>140</c:v>
                </c:pt>
                <c:pt idx="247">
                  <c:v>141</c:v>
                </c:pt>
                <c:pt idx="248">
                  <c:v>139</c:v>
                </c:pt>
                <c:pt idx="249">
                  <c:v>142</c:v>
                </c:pt>
                <c:pt idx="250">
                  <c:v>139</c:v>
                </c:pt>
                <c:pt idx="251">
                  <c:v>140</c:v>
                </c:pt>
                <c:pt idx="252">
                  <c:v>139</c:v>
                </c:pt>
                <c:pt idx="253">
                  <c:v>140</c:v>
                </c:pt>
                <c:pt idx="254">
                  <c:v>141</c:v>
                </c:pt>
                <c:pt idx="255">
                  <c:v>141</c:v>
                </c:pt>
                <c:pt idx="256">
                  <c:v>136</c:v>
                </c:pt>
                <c:pt idx="257">
                  <c:v>133</c:v>
                </c:pt>
                <c:pt idx="258">
                  <c:v>128</c:v>
                </c:pt>
                <c:pt idx="259">
                  <c:v>121</c:v>
                </c:pt>
                <c:pt idx="260">
                  <c:v>115</c:v>
                </c:pt>
                <c:pt idx="261">
                  <c:v>110</c:v>
                </c:pt>
                <c:pt idx="262">
                  <c:v>106</c:v>
                </c:pt>
                <c:pt idx="263">
                  <c:v>102</c:v>
                </c:pt>
                <c:pt idx="264">
                  <c:v>100</c:v>
                </c:pt>
                <c:pt idx="265">
                  <c:v>97</c:v>
                </c:pt>
                <c:pt idx="266">
                  <c:v>94</c:v>
                </c:pt>
                <c:pt idx="267">
                  <c:v>92</c:v>
                </c:pt>
                <c:pt idx="268">
                  <c:v>89</c:v>
                </c:pt>
                <c:pt idx="269">
                  <c:v>87</c:v>
                </c:pt>
                <c:pt idx="270">
                  <c:v>85</c:v>
                </c:pt>
                <c:pt idx="271">
                  <c:v>83</c:v>
                </c:pt>
                <c:pt idx="272">
                  <c:v>82</c:v>
                </c:pt>
                <c:pt idx="273">
                  <c:v>81</c:v>
                </c:pt>
                <c:pt idx="274">
                  <c:v>80</c:v>
                </c:pt>
                <c:pt idx="275">
                  <c:v>79</c:v>
                </c:pt>
                <c:pt idx="276">
                  <c:v>78</c:v>
                </c:pt>
                <c:pt idx="277">
                  <c:v>77</c:v>
                </c:pt>
                <c:pt idx="278">
                  <c:v>77</c:v>
                </c:pt>
                <c:pt idx="279">
                  <c:v>75</c:v>
                </c:pt>
                <c:pt idx="280">
                  <c:v>75</c:v>
                </c:pt>
                <c:pt idx="281">
                  <c:v>74</c:v>
                </c:pt>
                <c:pt idx="282">
                  <c:v>73</c:v>
                </c:pt>
                <c:pt idx="283">
                  <c:v>72</c:v>
                </c:pt>
                <c:pt idx="284">
                  <c:v>72</c:v>
                </c:pt>
                <c:pt idx="285">
                  <c:v>71</c:v>
                </c:pt>
                <c:pt idx="286">
                  <c:v>71</c:v>
                </c:pt>
                <c:pt idx="287">
                  <c:v>71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69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71</c:v>
                </c:pt>
                <c:pt idx="353">
                  <c:v>75</c:v>
                </c:pt>
                <c:pt idx="354">
                  <c:v>80</c:v>
                </c:pt>
                <c:pt idx="355">
                  <c:v>88</c:v>
                </c:pt>
                <c:pt idx="356">
                  <c:v>98</c:v>
                </c:pt>
                <c:pt idx="357">
                  <c:v>102</c:v>
                </c:pt>
                <c:pt idx="358">
                  <c:v>102</c:v>
                </c:pt>
                <c:pt idx="359">
                  <c:v>104</c:v>
                </c:pt>
                <c:pt idx="360">
                  <c:v>107</c:v>
                </c:pt>
                <c:pt idx="361">
                  <c:v>109</c:v>
                </c:pt>
                <c:pt idx="362">
                  <c:v>113</c:v>
                </c:pt>
                <c:pt idx="363">
                  <c:v>114</c:v>
                </c:pt>
                <c:pt idx="364">
                  <c:v>119</c:v>
                </c:pt>
                <c:pt idx="365">
                  <c:v>120</c:v>
                </c:pt>
                <c:pt idx="366">
                  <c:v>124</c:v>
                </c:pt>
                <c:pt idx="367">
                  <c:v>127</c:v>
                </c:pt>
                <c:pt idx="368">
                  <c:v>126</c:v>
                </c:pt>
                <c:pt idx="369">
                  <c:v>130</c:v>
                </c:pt>
                <c:pt idx="370">
                  <c:v>130</c:v>
                </c:pt>
                <c:pt idx="371">
                  <c:v>134</c:v>
                </c:pt>
                <c:pt idx="372">
                  <c:v>133</c:v>
                </c:pt>
                <c:pt idx="373">
                  <c:v>135</c:v>
                </c:pt>
                <c:pt idx="374">
                  <c:v>136</c:v>
                </c:pt>
                <c:pt idx="375">
                  <c:v>138</c:v>
                </c:pt>
                <c:pt idx="376">
                  <c:v>140</c:v>
                </c:pt>
                <c:pt idx="377">
                  <c:v>139</c:v>
                </c:pt>
                <c:pt idx="378">
                  <c:v>142</c:v>
                </c:pt>
                <c:pt idx="379">
                  <c:v>140</c:v>
                </c:pt>
                <c:pt idx="380">
                  <c:v>141</c:v>
                </c:pt>
                <c:pt idx="381">
                  <c:v>141</c:v>
                </c:pt>
                <c:pt idx="382">
                  <c:v>142</c:v>
                </c:pt>
                <c:pt idx="383">
                  <c:v>142</c:v>
                </c:pt>
                <c:pt idx="384">
                  <c:v>142</c:v>
                </c:pt>
                <c:pt idx="385">
                  <c:v>144</c:v>
                </c:pt>
                <c:pt idx="386">
                  <c:v>143</c:v>
                </c:pt>
                <c:pt idx="387">
                  <c:v>143</c:v>
                </c:pt>
                <c:pt idx="388">
                  <c:v>143</c:v>
                </c:pt>
                <c:pt idx="389">
                  <c:v>143</c:v>
                </c:pt>
                <c:pt idx="390">
                  <c:v>143</c:v>
                </c:pt>
                <c:pt idx="391">
                  <c:v>143</c:v>
                </c:pt>
                <c:pt idx="392">
                  <c:v>144</c:v>
                </c:pt>
                <c:pt idx="393">
                  <c:v>143</c:v>
                </c:pt>
                <c:pt idx="394">
                  <c:v>143</c:v>
                </c:pt>
                <c:pt idx="395">
                  <c:v>144</c:v>
                </c:pt>
                <c:pt idx="396">
                  <c:v>144</c:v>
                </c:pt>
                <c:pt idx="397">
                  <c:v>144</c:v>
                </c:pt>
                <c:pt idx="398">
                  <c:v>144</c:v>
                </c:pt>
                <c:pt idx="399">
                  <c:v>144</c:v>
                </c:pt>
                <c:pt idx="400">
                  <c:v>144</c:v>
                </c:pt>
                <c:pt idx="401">
                  <c:v>144</c:v>
                </c:pt>
                <c:pt idx="402">
                  <c:v>144</c:v>
                </c:pt>
                <c:pt idx="403">
                  <c:v>144</c:v>
                </c:pt>
                <c:pt idx="404">
                  <c:v>144</c:v>
                </c:pt>
                <c:pt idx="405">
                  <c:v>144</c:v>
                </c:pt>
                <c:pt idx="406">
                  <c:v>144</c:v>
                </c:pt>
                <c:pt idx="407">
                  <c:v>144</c:v>
                </c:pt>
                <c:pt idx="408">
                  <c:v>144</c:v>
                </c:pt>
                <c:pt idx="409">
                  <c:v>144</c:v>
                </c:pt>
                <c:pt idx="410">
                  <c:v>144</c:v>
                </c:pt>
                <c:pt idx="411">
                  <c:v>144</c:v>
                </c:pt>
                <c:pt idx="412">
                  <c:v>144</c:v>
                </c:pt>
                <c:pt idx="413">
                  <c:v>144</c:v>
                </c:pt>
                <c:pt idx="414">
                  <c:v>144</c:v>
                </c:pt>
                <c:pt idx="415">
                  <c:v>144</c:v>
                </c:pt>
                <c:pt idx="416">
                  <c:v>144</c:v>
                </c:pt>
                <c:pt idx="417">
                  <c:v>144</c:v>
                </c:pt>
                <c:pt idx="418">
                  <c:v>144</c:v>
                </c:pt>
                <c:pt idx="419">
                  <c:v>144</c:v>
                </c:pt>
                <c:pt idx="420">
                  <c:v>143</c:v>
                </c:pt>
                <c:pt idx="421">
                  <c:v>143</c:v>
                </c:pt>
                <c:pt idx="422">
                  <c:v>143</c:v>
                </c:pt>
                <c:pt idx="423">
                  <c:v>144</c:v>
                </c:pt>
                <c:pt idx="424">
                  <c:v>143</c:v>
                </c:pt>
                <c:pt idx="425">
                  <c:v>144</c:v>
                </c:pt>
                <c:pt idx="426">
                  <c:v>143</c:v>
                </c:pt>
                <c:pt idx="427">
                  <c:v>143</c:v>
                </c:pt>
                <c:pt idx="428">
                  <c:v>143</c:v>
                </c:pt>
                <c:pt idx="429">
                  <c:v>143</c:v>
                </c:pt>
                <c:pt idx="430">
                  <c:v>144</c:v>
                </c:pt>
                <c:pt idx="431">
                  <c:v>142</c:v>
                </c:pt>
                <c:pt idx="432">
                  <c:v>142</c:v>
                </c:pt>
                <c:pt idx="433">
                  <c:v>142</c:v>
                </c:pt>
                <c:pt idx="434">
                  <c:v>142</c:v>
                </c:pt>
                <c:pt idx="435">
                  <c:v>143</c:v>
                </c:pt>
                <c:pt idx="436">
                  <c:v>142</c:v>
                </c:pt>
                <c:pt idx="437">
                  <c:v>142</c:v>
                </c:pt>
                <c:pt idx="438">
                  <c:v>141</c:v>
                </c:pt>
                <c:pt idx="439">
                  <c:v>141</c:v>
                </c:pt>
                <c:pt idx="440">
                  <c:v>141</c:v>
                </c:pt>
                <c:pt idx="441">
                  <c:v>141</c:v>
                </c:pt>
                <c:pt idx="442">
                  <c:v>143</c:v>
                </c:pt>
                <c:pt idx="443">
                  <c:v>140</c:v>
                </c:pt>
                <c:pt idx="444">
                  <c:v>141</c:v>
                </c:pt>
                <c:pt idx="445">
                  <c:v>140</c:v>
                </c:pt>
                <c:pt idx="446">
                  <c:v>140</c:v>
                </c:pt>
                <c:pt idx="447">
                  <c:v>141</c:v>
                </c:pt>
                <c:pt idx="448">
                  <c:v>140</c:v>
                </c:pt>
                <c:pt idx="449">
                  <c:v>143</c:v>
                </c:pt>
                <c:pt idx="450">
                  <c:v>140</c:v>
                </c:pt>
                <c:pt idx="451">
                  <c:v>141</c:v>
                </c:pt>
                <c:pt idx="452">
                  <c:v>140</c:v>
                </c:pt>
                <c:pt idx="453">
                  <c:v>141</c:v>
                </c:pt>
                <c:pt idx="454">
                  <c:v>142</c:v>
                </c:pt>
                <c:pt idx="455">
                  <c:v>140</c:v>
                </c:pt>
                <c:pt idx="456">
                  <c:v>143</c:v>
                </c:pt>
                <c:pt idx="457">
                  <c:v>140</c:v>
                </c:pt>
                <c:pt idx="458">
                  <c:v>141</c:v>
                </c:pt>
                <c:pt idx="459">
                  <c:v>140</c:v>
                </c:pt>
                <c:pt idx="460">
                  <c:v>139</c:v>
                </c:pt>
                <c:pt idx="461">
                  <c:v>141</c:v>
                </c:pt>
                <c:pt idx="462">
                  <c:v>139</c:v>
                </c:pt>
                <c:pt idx="463">
                  <c:v>142</c:v>
                </c:pt>
                <c:pt idx="464">
                  <c:v>140</c:v>
                </c:pt>
                <c:pt idx="465">
                  <c:v>140</c:v>
                </c:pt>
                <c:pt idx="466">
                  <c:v>139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141</c:v>
                </c:pt>
                <c:pt idx="471">
                  <c:v>139</c:v>
                </c:pt>
                <c:pt idx="472">
                  <c:v>139</c:v>
                </c:pt>
                <c:pt idx="473">
                  <c:v>139</c:v>
                </c:pt>
                <c:pt idx="474">
                  <c:v>140</c:v>
                </c:pt>
                <c:pt idx="475">
                  <c:v>140</c:v>
                </c:pt>
                <c:pt idx="476">
                  <c:v>139</c:v>
                </c:pt>
                <c:pt idx="477">
                  <c:v>141</c:v>
                </c:pt>
                <c:pt idx="478">
                  <c:v>139</c:v>
                </c:pt>
                <c:pt idx="479">
                  <c:v>140</c:v>
                </c:pt>
                <c:pt idx="480">
                  <c:v>139</c:v>
                </c:pt>
                <c:pt idx="481">
                  <c:v>140</c:v>
                </c:pt>
                <c:pt idx="482">
                  <c:v>141</c:v>
                </c:pt>
                <c:pt idx="483">
                  <c:v>140</c:v>
                </c:pt>
                <c:pt idx="484">
                  <c:v>141</c:v>
                </c:pt>
                <c:pt idx="485">
                  <c:v>139</c:v>
                </c:pt>
                <c:pt idx="486">
                  <c:v>140</c:v>
                </c:pt>
                <c:pt idx="487">
                  <c:v>139</c:v>
                </c:pt>
                <c:pt idx="488">
                  <c:v>140</c:v>
                </c:pt>
                <c:pt idx="489">
                  <c:v>141</c:v>
                </c:pt>
                <c:pt idx="490">
                  <c:v>140</c:v>
                </c:pt>
                <c:pt idx="491">
                  <c:v>141</c:v>
                </c:pt>
                <c:pt idx="492">
                  <c:v>139</c:v>
                </c:pt>
                <c:pt idx="493">
                  <c:v>140</c:v>
                </c:pt>
                <c:pt idx="494">
                  <c:v>139</c:v>
                </c:pt>
                <c:pt idx="495">
                  <c:v>140</c:v>
                </c:pt>
                <c:pt idx="496">
                  <c:v>141</c:v>
                </c:pt>
                <c:pt idx="497">
                  <c:v>140</c:v>
                </c:pt>
                <c:pt idx="498">
                  <c:v>141</c:v>
                </c:pt>
                <c:pt idx="499">
                  <c:v>139</c:v>
                </c:pt>
                <c:pt idx="500">
                  <c:v>140</c:v>
                </c:pt>
                <c:pt idx="501">
                  <c:v>139</c:v>
                </c:pt>
                <c:pt idx="502">
                  <c:v>140</c:v>
                </c:pt>
                <c:pt idx="503">
                  <c:v>141</c:v>
                </c:pt>
                <c:pt idx="504">
                  <c:v>140</c:v>
                </c:pt>
                <c:pt idx="505">
                  <c:v>141</c:v>
                </c:pt>
                <c:pt idx="506">
                  <c:v>140</c:v>
                </c:pt>
                <c:pt idx="507">
                  <c:v>139</c:v>
                </c:pt>
                <c:pt idx="508">
                  <c:v>139</c:v>
                </c:pt>
                <c:pt idx="509">
                  <c:v>140</c:v>
                </c:pt>
                <c:pt idx="510">
                  <c:v>141</c:v>
                </c:pt>
                <c:pt idx="511">
                  <c:v>140</c:v>
                </c:pt>
                <c:pt idx="512">
                  <c:v>141</c:v>
                </c:pt>
                <c:pt idx="513">
                  <c:v>140</c:v>
                </c:pt>
                <c:pt idx="514">
                  <c:v>139</c:v>
                </c:pt>
                <c:pt idx="515">
                  <c:v>139</c:v>
                </c:pt>
                <c:pt idx="516">
                  <c:v>140</c:v>
                </c:pt>
                <c:pt idx="517">
                  <c:v>141</c:v>
                </c:pt>
                <c:pt idx="518">
                  <c:v>140</c:v>
                </c:pt>
                <c:pt idx="519">
                  <c:v>141</c:v>
                </c:pt>
                <c:pt idx="520">
                  <c:v>140</c:v>
                </c:pt>
                <c:pt idx="521">
                  <c:v>139</c:v>
                </c:pt>
                <c:pt idx="522">
                  <c:v>139</c:v>
                </c:pt>
                <c:pt idx="523">
                  <c:v>140</c:v>
                </c:pt>
                <c:pt idx="524">
                  <c:v>141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141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141</c:v>
                </c:pt>
                <c:pt idx="537">
                  <c:v>140</c:v>
                </c:pt>
                <c:pt idx="538">
                  <c:v>141</c:v>
                </c:pt>
                <c:pt idx="539">
                  <c:v>139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141</c:v>
                </c:pt>
                <c:pt idx="544">
                  <c:v>139</c:v>
                </c:pt>
                <c:pt idx="545">
                  <c:v>141</c:v>
                </c:pt>
                <c:pt idx="546">
                  <c:v>140</c:v>
                </c:pt>
                <c:pt idx="547">
                  <c:v>140</c:v>
                </c:pt>
                <c:pt idx="548">
                  <c:v>139</c:v>
                </c:pt>
                <c:pt idx="549">
                  <c:v>140</c:v>
                </c:pt>
                <c:pt idx="550">
                  <c:v>141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141</c:v>
                </c:pt>
                <c:pt idx="558">
                  <c:v>139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141</c:v>
                </c:pt>
                <c:pt idx="565">
                  <c:v>140</c:v>
                </c:pt>
                <c:pt idx="566">
                  <c:v>140</c:v>
                </c:pt>
                <c:pt idx="567">
                  <c:v>139</c:v>
                </c:pt>
                <c:pt idx="568">
                  <c:v>140</c:v>
                </c:pt>
                <c:pt idx="569">
                  <c:v>141</c:v>
                </c:pt>
                <c:pt idx="570">
                  <c:v>139</c:v>
                </c:pt>
                <c:pt idx="571">
                  <c:v>141</c:v>
                </c:pt>
                <c:pt idx="572">
                  <c:v>140</c:v>
                </c:pt>
                <c:pt idx="573">
                  <c:v>139</c:v>
                </c:pt>
                <c:pt idx="574">
                  <c:v>139</c:v>
                </c:pt>
                <c:pt idx="575">
                  <c:v>140</c:v>
                </c:pt>
                <c:pt idx="576">
                  <c:v>141</c:v>
                </c:pt>
                <c:pt idx="577">
                  <c:v>139</c:v>
                </c:pt>
                <c:pt idx="578">
                  <c:v>141</c:v>
                </c:pt>
                <c:pt idx="579">
                  <c:v>140</c:v>
                </c:pt>
                <c:pt idx="580">
                  <c:v>139</c:v>
                </c:pt>
                <c:pt idx="581">
                  <c:v>140</c:v>
                </c:pt>
                <c:pt idx="582">
                  <c:v>139</c:v>
                </c:pt>
                <c:pt idx="583">
                  <c:v>141</c:v>
                </c:pt>
                <c:pt idx="584">
                  <c:v>139</c:v>
                </c:pt>
                <c:pt idx="585">
                  <c:v>141</c:v>
                </c:pt>
                <c:pt idx="586">
                  <c:v>140</c:v>
                </c:pt>
                <c:pt idx="587">
                  <c:v>139</c:v>
                </c:pt>
                <c:pt idx="588">
                  <c:v>140</c:v>
                </c:pt>
                <c:pt idx="589">
                  <c:v>139</c:v>
                </c:pt>
                <c:pt idx="590">
                  <c:v>141</c:v>
                </c:pt>
                <c:pt idx="591">
                  <c:v>140</c:v>
                </c:pt>
                <c:pt idx="592">
                  <c:v>141</c:v>
                </c:pt>
                <c:pt idx="593">
                  <c:v>140</c:v>
                </c:pt>
                <c:pt idx="594">
                  <c:v>140</c:v>
                </c:pt>
                <c:pt idx="595">
                  <c:v>139</c:v>
                </c:pt>
                <c:pt idx="596">
                  <c:v>140</c:v>
                </c:pt>
                <c:pt idx="597">
                  <c:v>141</c:v>
                </c:pt>
                <c:pt idx="598">
                  <c:v>139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141</c:v>
                </c:pt>
                <c:pt idx="605">
                  <c:v>139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141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139</c:v>
                </c:pt>
                <c:pt idx="616">
                  <c:v>140</c:v>
                </c:pt>
                <c:pt idx="617">
                  <c:v>139</c:v>
                </c:pt>
                <c:pt idx="618">
                  <c:v>141</c:v>
                </c:pt>
                <c:pt idx="619">
                  <c:v>140</c:v>
                </c:pt>
                <c:pt idx="620">
                  <c:v>139</c:v>
                </c:pt>
                <c:pt idx="621">
                  <c:v>140</c:v>
                </c:pt>
                <c:pt idx="622">
                  <c:v>139</c:v>
                </c:pt>
                <c:pt idx="623">
                  <c:v>141</c:v>
                </c:pt>
                <c:pt idx="624">
                  <c:v>140</c:v>
                </c:pt>
                <c:pt idx="625">
                  <c:v>141</c:v>
                </c:pt>
                <c:pt idx="626">
                  <c:v>140</c:v>
                </c:pt>
                <c:pt idx="627">
                  <c:v>139</c:v>
                </c:pt>
                <c:pt idx="628">
                  <c:v>139</c:v>
                </c:pt>
                <c:pt idx="629">
                  <c:v>140</c:v>
                </c:pt>
                <c:pt idx="630">
                  <c:v>141</c:v>
                </c:pt>
                <c:pt idx="631">
                  <c:v>140</c:v>
                </c:pt>
                <c:pt idx="632">
                  <c:v>141</c:v>
                </c:pt>
                <c:pt idx="633">
                  <c:v>140</c:v>
                </c:pt>
                <c:pt idx="634">
                  <c:v>140</c:v>
                </c:pt>
                <c:pt idx="635">
                  <c:v>139</c:v>
                </c:pt>
                <c:pt idx="636">
                  <c:v>140</c:v>
                </c:pt>
                <c:pt idx="637">
                  <c:v>141</c:v>
                </c:pt>
                <c:pt idx="638">
                  <c:v>140</c:v>
                </c:pt>
                <c:pt idx="639">
                  <c:v>140</c:v>
                </c:pt>
                <c:pt idx="640">
                  <c:v>139</c:v>
                </c:pt>
                <c:pt idx="641">
                  <c:v>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468736"/>
        <c:axId val="90470272"/>
      </c:lineChart>
      <c:catAx>
        <c:axId val="90468736"/>
        <c:scaling>
          <c:orientation val="minMax"/>
        </c:scaling>
        <c:delete val="0"/>
        <c:axPos val="b"/>
        <c:majorTickMark val="out"/>
        <c:minorTickMark val="none"/>
        <c:tickLblPos val="nextTo"/>
        <c:crossAx val="90470272"/>
        <c:crosses val="autoZero"/>
        <c:auto val="1"/>
        <c:lblAlgn val="ctr"/>
        <c:lblOffset val="100"/>
        <c:noMultiLvlLbl val="0"/>
      </c:catAx>
      <c:valAx>
        <c:axId val="90470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468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Plan2!$AJ$3:$AJ$412</c:f>
              <c:numCache>
                <c:formatCode>General</c:formatCode>
                <c:ptCount val="410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140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70</c:v>
                </c:pt>
                <c:pt idx="178">
                  <c:v>70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Plan2!$AK$3:$AK$412</c:f>
              <c:numCache>
                <c:formatCode>General</c:formatCode>
                <c:ptCount val="410"/>
                <c:pt idx="0">
                  <c:v>0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68</c:v>
                </c:pt>
                <c:pt idx="5">
                  <c:v>69</c:v>
                </c:pt>
                <c:pt idx="6">
                  <c:v>69</c:v>
                </c:pt>
                <c:pt idx="7">
                  <c:v>69</c:v>
                </c:pt>
                <c:pt idx="8">
                  <c:v>69</c:v>
                </c:pt>
                <c:pt idx="9">
                  <c:v>69</c:v>
                </c:pt>
                <c:pt idx="10">
                  <c:v>69</c:v>
                </c:pt>
                <c:pt idx="11">
                  <c:v>69</c:v>
                </c:pt>
                <c:pt idx="12">
                  <c:v>69</c:v>
                </c:pt>
                <c:pt idx="13">
                  <c:v>69</c:v>
                </c:pt>
                <c:pt idx="14">
                  <c:v>69</c:v>
                </c:pt>
                <c:pt idx="15">
                  <c:v>69</c:v>
                </c:pt>
                <c:pt idx="16">
                  <c:v>69</c:v>
                </c:pt>
                <c:pt idx="17">
                  <c:v>69</c:v>
                </c:pt>
                <c:pt idx="18">
                  <c:v>69</c:v>
                </c:pt>
                <c:pt idx="19">
                  <c:v>69</c:v>
                </c:pt>
                <c:pt idx="20">
                  <c:v>69</c:v>
                </c:pt>
                <c:pt idx="21">
                  <c:v>69</c:v>
                </c:pt>
                <c:pt idx="22">
                  <c:v>69</c:v>
                </c:pt>
                <c:pt idx="23">
                  <c:v>69</c:v>
                </c:pt>
                <c:pt idx="24">
                  <c:v>69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71</c:v>
                </c:pt>
                <c:pt idx="30">
                  <c:v>71</c:v>
                </c:pt>
                <c:pt idx="31">
                  <c:v>71</c:v>
                </c:pt>
                <c:pt idx="32">
                  <c:v>71</c:v>
                </c:pt>
                <c:pt idx="33">
                  <c:v>72</c:v>
                </c:pt>
                <c:pt idx="34">
                  <c:v>76</c:v>
                </c:pt>
                <c:pt idx="35">
                  <c:v>85</c:v>
                </c:pt>
                <c:pt idx="36">
                  <c:v>99</c:v>
                </c:pt>
                <c:pt idx="37">
                  <c:v>113</c:v>
                </c:pt>
                <c:pt idx="38">
                  <c:v>128</c:v>
                </c:pt>
                <c:pt idx="39">
                  <c:v>143</c:v>
                </c:pt>
                <c:pt idx="40">
                  <c:v>156</c:v>
                </c:pt>
                <c:pt idx="41">
                  <c:v>168</c:v>
                </c:pt>
                <c:pt idx="42">
                  <c:v>163</c:v>
                </c:pt>
                <c:pt idx="43">
                  <c:v>156</c:v>
                </c:pt>
                <c:pt idx="44">
                  <c:v>152</c:v>
                </c:pt>
                <c:pt idx="45">
                  <c:v>148</c:v>
                </c:pt>
                <c:pt idx="46">
                  <c:v>145</c:v>
                </c:pt>
                <c:pt idx="47">
                  <c:v>140</c:v>
                </c:pt>
                <c:pt idx="48">
                  <c:v>140</c:v>
                </c:pt>
                <c:pt idx="49">
                  <c:v>139</c:v>
                </c:pt>
                <c:pt idx="50">
                  <c:v>142</c:v>
                </c:pt>
                <c:pt idx="51">
                  <c:v>137</c:v>
                </c:pt>
                <c:pt idx="52">
                  <c:v>141</c:v>
                </c:pt>
                <c:pt idx="53">
                  <c:v>138</c:v>
                </c:pt>
                <c:pt idx="54">
                  <c:v>139</c:v>
                </c:pt>
                <c:pt idx="55">
                  <c:v>140</c:v>
                </c:pt>
                <c:pt idx="56">
                  <c:v>140</c:v>
                </c:pt>
                <c:pt idx="57">
                  <c:v>139</c:v>
                </c:pt>
                <c:pt idx="58">
                  <c:v>139</c:v>
                </c:pt>
                <c:pt idx="59">
                  <c:v>141</c:v>
                </c:pt>
                <c:pt idx="60">
                  <c:v>139</c:v>
                </c:pt>
                <c:pt idx="61">
                  <c:v>141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139</c:v>
                </c:pt>
                <c:pt idx="66">
                  <c:v>141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141</c:v>
                </c:pt>
                <c:pt idx="72">
                  <c:v>139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141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141</c:v>
                </c:pt>
                <c:pt idx="86">
                  <c:v>139</c:v>
                </c:pt>
                <c:pt idx="87">
                  <c:v>139</c:v>
                </c:pt>
                <c:pt idx="88">
                  <c:v>140</c:v>
                </c:pt>
                <c:pt idx="89">
                  <c:v>140</c:v>
                </c:pt>
                <c:pt idx="90">
                  <c:v>141</c:v>
                </c:pt>
                <c:pt idx="91">
                  <c:v>139</c:v>
                </c:pt>
                <c:pt idx="92">
                  <c:v>141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141</c:v>
                </c:pt>
                <c:pt idx="98">
                  <c:v>139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141</c:v>
                </c:pt>
                <c:pt idx="105">
                  <c:v>139</c:v>
                </c:pt>
                <c:pt idx="106">
                  <c:v>140</c:v>
                </c:pt>
                <c:pt idx="107">
                  <c:v>139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141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141</c:v>
                </c:pt>
                <c:pt idx="117">
                  <c:v>139</c:v>
                </c:pt>
                <c:pt idx="118">
                  <c:v>141</c:v>
                </c:pt>
                <c:pt idx="119">
                  <c:v>139</c:v>
                </c:pt>
                <c:pt idx="120">
                  <c:v>126</c:v>
                </c:pt>
                <c:pt idx="121">
                  <c:v>121</c:v>
                </c:pt>
                <c:pt idx="122">
                  <c:v>114</c:v>
                </c:pt>
                <c:pt idx="123">
                  <c:v>103</c:v>
                </c:pt>
                <c:pt idx="124">
                  <c:v>91</c:v>
                </c:pt>
                <c:pt idx="125">
                  <c:v>78</c:v>
                </c:pt>
                <c:pt idx="126">
                  <c:v>69</c:v>
                </c:pt>
                <c:pt idx="127">
                  <c:v>67</c:v>
                </c:pt>
                <c:pt idx="128">
                  <c:v>67</c:v>
                </c:pt>
                <c:pt idx="129">
                  <c:v>67</c:v>
                </c:pt>
                <c:pt idx="130">
                  <c:v>67</c:v>
                </c:pt>
                <c:pt idx="131">
                  <c:v>67</c:v>
                </c:pt>
                <c:pt idx="132">
                  <c:v>67</c:v>
                </c:pt>
                <c:pt idx="133">
                  <c:v>67</c:v>
                </c:pt>
                <c:pt idx="134">
                  <c:v>67</c:v>
                </c:pt>
                <c:pt idx="135">
                  <c:v>67</c:v>
                </c:pt>
                <c:pt idx="136">
                  <c:v>67</c:v>
                </c:pt>
                <c:pt idx="137">
                  <c:v>67</c:v>
                </c:pt>
                <c:pt idx="138">
                  <c:v>67</c:v>
                </c:pt>
                <c:pt idx="139">
                  <c:v>67</c:v>
                </c:pt>
                <c:pt idx="140">
                  <c:v>67</c:v>
                </c:pt>
                <c:pt idx="141">
                  <c:v>67</c:v>
                </c:pt>
                <c:pt idx="142">
                  <c:v>67</c:v>
                </c:pt>
                <c:pt idx="143">
                  <c:v>67</c:v>
                </c:pt>
                <c:pt idx="144">
                  <c:v>69</c:v>
                </c:pt>
                <c:pt idx="145">
                  <c:v>70</c:v>
                </c:pt>
                <c:pt idx="146">
                  <c:v>70</c:v>
                </c:pt>
                <c:pt idx="147">
                  <c:v>71</c:v>
                </c:pt>
                <c:pt idx="148">
                  <c:v>71</c:v>
                </c:pt>
                <c:pt idx="149">
                  <c:v>71</c:v>
                </c:pt>
                <c:pt idx="150">
                  <c:v>72</c:v>
                </c:pt>
                <c:pt idx="151">
                  <c:v>72</c:v>
                </c:pt>
                <c:pt idx="152">
                  <c:v>72</c:v>
                </c:pt>
                <c:pt idx="153">
                  <c:v>72</c:v>
                </c:pt>
                <c:pt idx="154">
                  <c:v>72</c:v>
                </c:pt>
                <c:pt idx="155">
                  <c:v>72</c:v>
                </c:pt>
                <c:pt idx="156">
                  <c:v>72</c:v>
                </c:pt>
                <c:pt idx="157">
                  <c:v>72</c:v>
                </c:pt>
                <c:pt idx="158">
                  <c:v>72</c:v>
                </c:pt>
                <c:pt idx="159">
                  <c:v>72</c:v>
                </c:pt>
                <c:pt idx="160">
                  <c:v>72</c:v>
                </c:pt>
                <c:pt idx="161">
                  <c:v>72</c:v>
                </c:pt>
                <c:pt idx="162">
                  <c:v>72</c:v>
                </c:pt>
                <c:pt idx="163">
                  <c:v>72</c:v>
                </c:pt>
                <c:pt idx="164">
                  <c:v>72</c:v>
                </c:pt>
                <c:pt idx="165">
                  <c:v>72</c:v>
                </c:pt>
                <c:pt idx="166">
                  <c:v>72</c:v>
                </c:pt>
                <c:pt idx="167">
                  <c:v>72</c:v>
                </c:pt>
                <c:pt idx="168">
                  <c:v>72</c:v>
                </c:pt>
                <c:pt idx="169">
                  <c:v>72</c:v>
                </c:pt>
                <c:pt idx="170">
                  <c:v>72</c:v>
                </c:pt>
                <c:pt idx="171">
                  <c:v>72</c:v>
                </c:pt>
                <c:pt idx="172">
                  <c:v>72</c:v>
                </c:pt>
                <c:pt idx="173">
                  <c:v>72</c:v>
                </c:pt>
                <c:pt idx="174">
                  <c:v>72</c:v>
                </c:pt>
                <c:pt idx="175">
                  <c:v>71</c:v>
                </c:pt>
                <c:pt idx="176">
                  <c:v>71</c:v>
                </c:pt>
                <c:pt idx="177">
                  <c:v>70</c:v>
                </c:pt>
                <c:pt idx="178">
                  <c:v>69</c:v>
                </c:pt>
                <c:pt idx="179">
                  <c:v>69</c:v>
                </c:pt>
                <c:pt idx="180">
                  <c:v>69</c:v>
                </c:pt>
                <c:pt idx="181">
                  <c:v>73</c:v>
                </c:pt>
                <c:pt idx="182">
                  <c:v>81</c:v>
                </c:pt>
                <c:pt idx="183">
                  <c:v>93</c:v>
                </c:pt>
                <c:pt idx="184">
                  <c:v>107</c:v>
                </c:pt>
                <c:pt idx="185">
                  <c:v>122</c:v>
                </c:pt>
                <c:pt idx="186">
                  <c:v>138</c:v>
                </c:pt>
                <c:pt idx="187">
                  <c:v>136</c:v>
                </c:pt>
                <c:pt idx="188">
                  <c:v>146</c:v>
                </c:pt>
                <c:pt idx="189">
                  <c:v>143</c:v>
                </c:pt>
                <c:pt idx="190">
                  <c:v>142</c:v>
                </c:pt>
                <c:pt idx="191">
                  <c:v>141</c:v>
                </c:pt>
                <c:pt idx="192">
                  <c:v>139</c:v>
                </c:pt>
                <c:pt idx="193">
                  <c:v>141</c:v>
                </c:pt>
                <c:pt idx="194">
                  <c:v>139</c:v>
                </c:pt>
                <c:pt idx="195">
                  <c:v>142</c:v>
                </c:pt>
                <c:pt idx="196">
                  <c:v>139</c:v>
                </c:pt>
                <c:pt idx="197">
                  <c:v>141</c:v>
                </c:pt>
                <c:pt idx="198">
                  <c:v>138</c:v>
                </c:pt>
                <c:pt idx="199">
                  <c:v>139</c:v>
                </c:pt>
                <c:pt idx="200">
                  <c:v>139</c:v>
                </c:pt>
                <c:pt idx="201">
                  <c:v>140</c:v>
                </c:pt>
                <c:pt idx="202">
                  <c:v>141</c:v>
                </c:pt>
                <c:pt idx="203">
                  <c:v>139</c:v>
                </c:pt>
                <c:pt idx="204">
                  <c:v>141</c:v>
                </c:pt>
                <c:pt idx="205">
                  <c:v>139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141</c:v>
                </c:pt>
                <c:pt idx="210">
                  <c:v>139</c:v>
                </c:pt>
                <c:pt idx="211">
                  <c:v>141</c:v>
                </c:pt>
                <c:pt idx="212">
                  <c:v>139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142</c:v>
                </c:pt>
                <c:pt idx="217">
                  <c:v>139</c:v>
                </c:pt>
                <c:pt idx="218">
                  <c:v>140</c:v>
                </c:pt>
                <c:pt idx="219">
                  <c:v>139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141</c:v>
                </c:pt>
                <c:pt idx="224">
                  <c:v>139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141</c:v>
                </c:pt>
                <c:pt idx="231">
                  <c:v>139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141</c:v>
                </c:pt>
                <c:pt idx="236">
                  <c:v>139</c:v>
                </c:pt>
                <c:pt idx="237">
                  <c:v>141</c:v>
                </c:pt>
                <c:pt idx="238">
                  <c:v>139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142</c:v>
                </c:pt>
                <c:pt idx="243">
                  <c:v>139</c:v>
                </c:pt>
                <c:pt idx="244">
                  <c:v>140</c:v>
                </c:pt>
                <c:pt idx="245">
                  <c:v>139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142</c:v>
                </c:pt>
                <c:pt idx="250">
                  <c:v>139</c:v>
                </c:pt>
                <c:pt idx="251">
                  <c:v>139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141</c:v>
                </c:pt>
                <c:pt idx="257">
                  <c:v>139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141</c:v>
                </c:pt>
                <c:pt idx="262">
                  <c:v>139</c:v>
                </c:pt>
                <c:pt idx="263">
                  <c:v>141</c:v>
                </c:pt>
                <c:pt idx="264">
                  <c:v>139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141</c:v>
                </c:pt>
                <c:pt idx="269">
                  <c:v>139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127</c:v>
                </c:pt>
                <c:pt idx="277">
                  <c:v>123</c:v>
                </c:pt>
                <c:pt idx="278">
                  <c:v>116</c:v>
                </c:pt>
                <c:pt idx="279">
                  <c:v>105</c:v>
                </c:pt>
                <c:pt idx="280">
                  <c:v>92</c:v>
                </c:pt>
                <c:pt idx="281">
                  <c:v>80</c:v>
                </c:pt>
                <c:pt idx="282">
                  <c:v>70</c:v>
                </c:pt>
                <c:pt idx="283">
                  <c:v>67</c:v>
                </c:pt>
                <c:pt idx="284">
                  <c:v>67</c:v>
                </c:pt>
                <c:pt idx="285">
                  <c:v>67</c:v>
                </c:pt>
                <c:pt idx="286">
                  <c:v>67</c:v>
                </c:pt>
                <c:pt idx="287">
                  <c:v>67</c:v>
                </c:pt>
                <c:pt idx="288">
                  <c:v>67</c:v>
                </c:pt>
                <c:pt idx="289">
                  <c:v>67</c:v>
                </c:pt>
                <c:pt idx="290">
                  <c:v>67</c:v>
                </c:pt>
                <c:pt idx="291">
                  <c:v>67</c:v>
                </c:pt>
                <c:pt idx="292">
                  <c:v>67</c:v>
                </c:pt>
                <c:pt idx="293">
                  <c:v>67</c:v>
                </c:pt>
                <c:pt idx="294">
                  <c:v>67</c:v>
                </c:pt>
                <c:pt idx="295">
                  <c:v>67</c:v>
                </c:pt>
                <c:pt idx="296">
                  <c:v>67</c:v>
                </c:pt>
                <c:pt idx="297">
                  <c:v>67</c:v>
                </c:pt>
                <c:pt idx="298">
                  <c:v>67</c:v>
                </c:pt>
                <c:pt idx="299">
                  <c:v>67</c:v>
                </c:pt>
                <c:pt idx="300">
                  <c:v>69</c:v>
                </c:pt>
                <c:pt idx="301">
                  <c:v>70</c:v>
                </c:pt>
                <c:pt idx="302">
                  <c:v>70</c:v>
                </c:pt>
                <c:pt idx="303">
                  <c:v>71</c:v>
                </c:pt>
                <c:pt idx="304">
                  <c:v>71</c:v>
                </c:pt>
                <c:pt idx="305">
                  <c:v>72</c:v>
                </c:pt>
                <c:pt idx="306">
                  <c:v>72</c:v>
                </c:pt>
                <c:pt idx="307">
                  <c:v>72</c:v>
                </c:pt>
                <c:pt idx="308">
                  <c:v>72</c:v>
                </c:pt>
                <c:pt idx="309">
                  <c:v>72</c:v>
                </c:pt>
                <c:pt idx="310">
                  <c:v>72</c:v>
                </c:pt>
                <c:pt idx="311">
                  <c:v>72</c:v>
                </c:pt>
                <c:pt idx="312">
                  <c:v>72</c:v>
                </c:pt>
                <c:pt idx="313">
                  <c:v>72</c:v>
                </c:pt>
                <c:pt idx="314">
                  <c:v>72</c:v>
                </c:pt>
                <c:pt idx="315">
                  <c:v>72</c:v>
                </c:pt>
                <c:pt idx="316">
                  <c:v>72</c:v>
                </c:pt>
                <c:pt idx="317">
                  <c:v>72</c:v>
                </c:pt>
                <c:pt idx="318">
                  <c:v>72</c:v>
                </c:pt>
                <c:pt idx="319">
                  <c:v>72</c:v>
                </c:pt>
                <c:pt idx="320">
                  <c:v>72</c:v>
                </c:pt>
                <c:pt idx="321">
                  <c:v>73</c:v>
                </c:pt>
                <c:pt idx="322">
                  <c:v>78</c:v>
                </c:pt>
                <c:pt idx="323">
                  <c:v>87</c:v>
                </c:pt>
                <c:pt idx="324">
                  <c:v>100</c:v>
                </c:pt>
                <c:pt idx="325">
                  <c:v>113</c:v>
                </c:pt>
                <c:pt idx="326">
                  <c:v>129</c:v>
                </c:pt>
                <c:pt idx="327">
                  <c:v>144</c:v>
                </c:pt>
                <c:pt idx="328">
                  <c:v>156</c:v>
                </c:pt>
                <c:pt idx="329">
                  <c:v>168</c:v>
                </c:pt>
                <c:pt idx="330">
                  <c:v>162</c:v>
                </c:pt>
                <c:pt idx="331">
                  <c:v>156</c:v>
                </c:pt>
                <c:pt idx="332">
                  <c:v>151</c:v>
                </c:pt>
                <c:pt idx="333">
                  <c:v>147</c:v>
                </c:pt>
                <c:pt idx="334">
                  <c:v>142</c:v>
                </c:pt>
                <c:pt idx="335">
                  <c:v>142</c:v>
                </c:pt>
                <c:pt idx="336">
                  <c:v>139</c:v>
                </c:pt>
                <c:pt idx="337">
                  <c:v>141</c:v>
                </c:pt>
                <c:pt idx="338">
                  <c:v>138</c:v>
                </c:pt>
                <c:pt idx="339">
                  <c:v>139</c:v>
                </c:pt>
                <c:pt idx="340">
                  <c:v>139</c:v>
                </c:pt>
                <c:pt idx="341">
                  <c:v>139</c:v>
                </c:pt>
                <c:pt idx="342">
                  <c:v>141</c:v>
                </c:pt>
                <c:pt idx="343">
                  <c:v>139</c:v>
                </c:pt>
                <c:pt idx="344">
                  <c:v>141</c:v>
                </c:pt>
                <c:pt idx="345">
                  <c:v>139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141</c:v>
                </c:pt>
                <c:pt idx="350">
                  <c:v>140</c:v>
                </c:pt>
                <c:pt idx="351">
                  <c:v>140</c:v>
                </c:pt>
                <c:pt idx="352">
                  <c:v>139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141</c:v>
                </c:pt>
                <c:pt idx="357">
                  <c:v>140</c:v>
                </c:pt>
                <c:pt idx="358">
                  <c:v>140</c:v>
                </c:pt>
                <c:pt idx="359">
                  <c:v>139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141</c:v>
                </c:pt>
                <c:pt idx="364">
                  <c:v>139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141</c:v>
                </c:pt>
                <c:pt idx="369">
                  <c:v>139</c:v>
                </c:pt>
                <c:pt idx="370">
                  <c:v>141</c:v>
                </c:pt>
                <c:pt idx="371">
                  <c:v>139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141</c:v>
                </c:pt>
                <c:pt idx="376">
                  <c:v>139</c:v>
                </c:pt>
                <c:pt idx="377">
                  <c:v>141</c:v>
                </c:pt>
                <c:pt idx="378">
                  <c:v>139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141</c:v>
                </c:pt>
                <c:pt idx="383">
                  <c:v>139</c:v>
                </c:pt>
                <c:pt idx="384">
                  <c:v>141</c:v>
                </c:pt>
                <c:pt idx="385">
                  <c:v>139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141</c:v>
                </c:pt>
                <c:pt idx="390">
                  <c:v>139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141</c:v>
                </c:pt>
                <c:pt idx="397">
                  <c:v>139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141</c:v>
                </c:pt>
                <c:pt idx="402">
                  <c:v>139</c:v>
                </c:pt>
                <c:pt idx="403">
                  <c:v>141</c:v>
                </c:pt>
                <c:pt idx="404">
                  <c:v>139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141</c:v>
                </c:pt>
                <c:pt idx="409">
                  <c:v>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482944"/>
        <c:axId val="90501120"/>
      </c:lineChart>
      <c:catAx>
        <c:axId val="90482944"/>
        <c:scaling>
          <c:orientation val="minMax"/>
        </c:scaling>
        <c:delete val="0"/>
        <c:axPos val="b"/>
        <c:majorTickMark val="out"/>
        <c:minorTickMark val="none"/>
        <c:tickLblPos val="nextTo"/>
        <c:crossAx val="90501120"/>
        <c:crosses val="autoZero"/>
        <c:auto val="1"/>
        <c:lblAlgn val="ctr"/>
        <c:lblOffset val="100"/>
        <c:noMultiLvlLbl val="0"/>
      </c:catAx>
      <c:valAx>
        <c:axId val="90501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482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Plan3!$A$2:$A$989</c:f>
              <c:numCache>
                <c:formatCode>General</c:formatCode>
                <c:ptCount val="988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140</c:v>
                </c:pt>
                <c:pt idx="423">
                  <c:v>140</c:v>
                </c:pt>
                <c:pt idx="424">
                  <c:v>140</c:v>
                </c:pt>
                <c:pt idx="425">
                  <c:v>140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70</c:v>
                </c:pt>
                <c:pt idx="518">
                  <c:v>70</c:v>
                </c:pt>
                <c:pt idx="519">
                  <c:v>70</c:v>
                </c:pt>
                <c:pt idx="520">
                  <c:v>70</c:v>
                </c:pt>
                <c:pt idx="521">
                  <c:v>70</c:v>
                </c:pt>
                <c:pt idx="522">
                  <c:v>70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70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70</c:v>
                </c:pt>
                <c:pt idx="567">
                  <c:v>70</c:v>
                </c:pt>
                <c:pt idx="568">
                  <c:v>70</c:v>
                </c:pt>
                <c:pt idx="569">
                  <c:v>70</c:v>
                </c:pt>
                <c:pt idx="570">
                  <c:v>70</c:v>
                </c:pt>
                <c:pt idx="571">
                  <c:v>70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70</c:v>
                </c:pt>
                <c:pt idx="625">
                  <c:v>70</c:v>
                </c:pt>
                <c:pt idx="626">
                  <c:v>70</c:v>
                </c:pt>
                <c:pt idx="627">
                  <c:v>70</c:v>
                </c:pt>
                <c:pt idx="628">
                  <c:v>70</c:v>
                </c:pt>
                <c:pt idx="629">
                  <c:v>70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140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140</c:v>
                </c:pt>
                <c:pt idx="731">
                  <c:v>140</c:v>
                </c:pt>
                <c:pt idx="732">
                  <c:v>140</c:v>
                </c:pt>
                <c:pt idx="733">
                  <c:v>140</c:v>
                </c:pt>
                <c:pt idx="734">
                  <c:v>140</c:v>
                </c:pt>
                <c:pt idx="735">
                  <c:v>140</c:v>
                </c:pt>
                <c:pt idx="736">
                  <c:v>140</c:v>
                </c:pt>
                <c:pt idx="737">
                  <c:v>140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70</c:v>
                </c:pt>
                <c:pt idx="813">
                  <c:v>70</c:v>
                </c:pt>
                <c:pt idx="814">
                  <c:v>70</c:v>
                </c:pt>
                <c:pt idx="815">
                  <c:v>70</c:v>
                </c:pt>
                <c:pt idx="816">
                  <c:v>70</c:v>
                </c:pt>
                <c:pt idx="817">
                  <c:v>70</c:v>
                </c:pt>
                <c:pt idx="818">
                  <c:v>70</c:v>
                </c:pt>
                <c:pt idx="819">
                  <c:v>70</c:v>
                </c:pt>
                <c:pt idx="820">
                  <c:v>70</c:v>
                </c:pt>
                <c:pt idx="821">
                  <c:v>70</c:v>
                </c:pt>
                <c:pt idx="822">
                  <c:v>70</c:v>
                </c:pt>
                <c:pt idx="823">
                  <c:v>70</c:v>
                </c:pt>
                <c:pt idx="824">
                  <c:v>70</c:v>
                </c:pt>
                <c:pt idx="825">
                  <c:v>70</c:v>
                </c:pt>
                <c:pt idx="826">
                  <c:v>70</c:v>
                </c:pt>
                <c:pt idx="827">
                  <c:v>70</c:v>
                </c:pt>
                <c:pt idx="828">
                  <c:v>70</c:v>
                </c:pt>
                <c:pt idx="829">
                  <c:v>70</c:v>
                </c:pt>
                <c:pt idx="830">
                  <c:v>70</c:v>
                </c:pt>
                <c:pt idx="831">
                  <c:v>70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140</c:v>
                </c:pt>
                <c:pt idx="920">
                  <c:v>140</c:v>
                </c:pt>
                <c:pt idx="921">
                  <c:v>140</c:v>
                </c:pt>
                <c:pt idx="922">
                  <c:v>140</c:v>
                </c:pt>
                <c:pt idx="923">
                  <c:v>140</c:v>
                </c:pt>
                <c:pt idx="924">
                  <c:v>140</c:v>
                </c:pt>
                <c:pt idx="925">
                  <c:v>140</c:v>
                </c:pt>
                <c:pt idx="926">
                  <c:v>140</c:v>
                </c:pt>
                <c:pt idx="927">
                  <c:v>140</c:v>
                </c:pt>
                <c:pt idx="928">
                  <c:v>140</c:v>
                </c:pt>
                <c:pt idx="929">
                  <c:v>140</c:v>
                </c:pt>
                <c:pt idx="930">
                  <c:v>140</c:v>
                </c:pt>
                <c:pt idx="931">
                  <c:v>140</c:v>
                </c:pt>
                <c:pt idx="932">
                  <c:v>140</c:v>
                </c:pt>
                <c:pt idx="933">
                  <c:v>140</c:v>
                </c:pt>
                <c:pt idx="934">
                  <c:v>140</c:v>
                </c:pt>
                <c:pt idx="935">
                  <c:v>140</c:v>
                </c:pt>
                <c:pt idx="936">
                  <c:v>140</c:v>
                </c:pt>
                <c:pt idx="937">
                  <c:v>140</c:v>
                </c:pt>
                <c:pt idx="938">
                  <c:v>140</c:v>
                </c:pt>
                <c:pt idx="939">
                  <c:v>140</c:v>
                </c:pt>
                <c:pt idx="940">
                  <c:v>140</c:v>
                </c:pt>
                <c:pt idx="941">
                  <c:v>140</c:v>
                </c:pt>
                <c:pt idx="942">
                  <c:v>140</c:v>
                </c:pt>
                <c:pt idx="943">
                  <c:v>140</c:v>
                </c:pt>
                <c:pt idx="944">
                  <c:v>140</c:v>
                </c:pt>
                <c:pt idx="945">
                  <c:v>140</c:v>
                </c:pt>
                <c:pt idx="946">
                  <c:v>140</c:v>
                </c:pt>
                <c:pt idx="947">
                  <c:v>140</c:v>
                </c:pt>
                <c:pt idx="948">
                  <c:v>140</c:v>
                </c:pt>
                <c:pt idx="949">
                  <c:v>140</c:v>
                </c:pt>
                <c:pt idx="950">
                  <c:v>140</c:v>
                </c:pt>
                <c:pt idx="951">
                  <c:v>140</c:v>
                </c:pt>
                <c:pt idx="952">
                  <c:v>140</c:v>
                </c:pt>
                <c:pt idx="953">
                  <c:v>140</c:v>
                </c:pt>
                <c:pt idx="954">
                  <c:v>140</c:v>
                </c:pt>
                <c:pt idx="955">
                  <c:v>140</c:v>
                </c:pt>
                <c:pt idx="956">
                  <c:v>140</c:v>
                </c:pt>
                <c:pt idx="957">
                  <c:v>140</c:v>
                </c:pt>
                <c:pt idx="958">
                  <c:v>140</c:v>
                </c:pt>
                <c:pt idx="959">
                  <c:v>140</c:v>
                </c:pt>
                <c:pt idx="960">
                  <c:v>140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140</c:v>
                </c:pt>
                <c:pt idx="973">
                  <c:v>140</c:v>
                </c:pt>
                <c:pt idx="974">
                  <c:v>140</c:v>
                </c:pt>
                <c:pt idx="975">
                  <c:v>140</c:v>
                </c:pt>
                <c:pt idx="976">
                  <c:v>140</c:v>
                </c:pt>
                <c:pt idx="977">
                  <c:v>140</c:v>
                </c:pt>
                <c:pt idx="978">
                  <c:v>140</c:v>
                </c:pt>
                <c:pt idx="979">
                  <c:v>140</c:v>
                </c:pt>
                <c:pt idx="980">
                  <c:v>140</c:v>
                </c:pt>
                <c:pt idx="981">
                  <c:v>140</c:v>
                </c:pt>
                <c:pt idx="982">
                  <c:v>140</c:v>
                </c:pt>
                <c:pt idx="983">
                  <c:v>140</c:v>
                </c:pt>
                <c:pt idx="984">
                  <c:v>140</c:v>
                </c:pt>
                <c:pt idx="985">
                  <c:v>140</c:v>
                </c:pt>
                <c:pt idx="986">
                  <c:v>140</c:v>
                </c:pt>
                <c:pt idx="987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Plan3!$B$2:$B$989</c:f>
              <c:numCache>
                <c:formatCode>General</c:formatCode>
                <c:ptCount val="988"/>
                <c:pt idx="0">
                  <c:v>70</c:v>
                </c:pt>
                <c:pt idx="1">
                  <c:v>71</c:v>
                </c:pt>
                <c:pt idx="2">
                  <c:v>70</c:v>
                </c:pt>
                <c:pt idx="3">
                  <c:v>71</c:v>
                </c:pt>
                <c:pt idx="4">
                  <c:v>71</c:v>
                </c:pt>
                <c:pt idx="5">
                  <c:v>70</c:v>
                </c:pt>
                <c:pt idx="6">
                  <c:v>71</c:v>
                </c:pt>
                <c:pt idx="7">
                  <c:v>70</c:v>
                </c:pt>
                <c:pt idx="8">
                  <c:v>71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71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78</c:v>
                </c:pt>
                <c:pt idx="105">
                  <c:v>81</c:v>
                </c:pt>
                <c:pt idx="106">
                  <c:v>86</c:v>
                </c:pt>
                <c:pt idx="107">
                  <c:v>96</c:v>
                </c:pt>
                <c:pt idx="108">
                  <c:v>109</c:v>
                </c:pt>
                <c:pt idx="109">
                  <c:v>122</c:v>
                </c:pt>
                <c:pt idx="110">
                  <c:v>138</c:v>
                </c:pt>
                <c:pt idx="111">
                  <c:v>145</c:v>
                </c:pt>
                <c:pt idx="112">
                  <c:v>147</c:v>
                </c:pt>
                <c:pt idx="113">
                  <c:v>146</c:v>
                </c:pt>
                <c:pt idx="114">
                  <c:v>143</c:v>
                </c:pt>
                <c:pt idx="115">
                  <c:v>141</c:v>
                </c:pt>
                <c:pt idx="116">
                  <c:v>138</c:v>
                </c:pt>
                <c:pt idx="117">
                  <c:v>138</c:v>
                </c:pt>
                <c:pt idx="118">
                  <c:v>137</c:v>
                </c:pt>
                <c:pt idx="119">
                  <c:v>137</c:v>
                </c:pt>
                <c:pt idx="120">
                  <c:v>137</c:v>
                </c:pt>
                <c:pt idx="121">
                  <c:v>137</c:v>
                </c:pt>
                <c:pt idx="122">
                  <c:v>137</c:v>
                </c:pt>
                <c:pt idx="123">
                  <c:v>137</c:v>
                </c:pt>
                <c:pt idx="124">
                  <c:v>138</c:v>
                </c:pt>
                <c:pt idx="125">
                  <c:v>138</c:v>
                </c:pt>
                <c:pt idx="126">
                  <c:v>138</c:v>
                </c:pt>
                <c:pt idx="127">
                  <c:v>138</c:v>
                </c:pt>
                <c:pt idx="128">
                  <c:v>138</c:v>
                </c:pt>
                <c:pt idx="129">
                  <c:v>138</c:v>
                </c:pt>
                <c:pt idx="130">
                  <c:v>138</c:v>
                </c:pt>
                <c:pt idx="131">
                  <c:v>138</c:v>
                </c:pt>
                <c:pt idx="132">
                  <c:v>137</c:v>
                </c:pt>
                <c:pt idx="133">
                  <c:v>137</c:v>
                </c:pt>
                <c:pt idx="134">
                  <c:v>137</c:v>
                </c:pt>
                <c:pt idx="135">
                  <c:v>137</c:v>
                </c:pt>
                <c:pt idx="136">
                  <c:v>137</c:v>
                </c:pt>
                <c:pt idx="137">
                  <c:v>136</c:v>
                </c:pt>
                <c:pt idx="138">
                  <c:v>136</c:v>
                </c:pt>
                <c:pt idx="139">
                  <c:v>136</c:v>
                </c:pt>
                <c:pt idx="140">
                  <c:v>136</c:v>
                </c:pt>
                <c:pt idx="141">
                  <c:v>139</c:v>
                </c:pt>
                <c:pt idx="142">
                  <c:v>140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145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145</c:v>
                </c:pt>
                <c:pt idx="151">
                  <c:v>145</c:v>
                </c:pt>
                <c:pt idx="152">
                  <c:v>144</c:v>
                </c:pt>
                <c:pt idx="153">
                  <c:v>144</c:v>
                </c:pt>
                <c:pt idx="154">
                  <c:v>143</c:v>
                </c:pt>
                <c:pt idx="155">
                  <c:v>144</c:v>
                </c:pt>
                <c:pt idx="156">
                  <c:v>142</c:v>
                </c:pt>
                <c:pt idx="157">
                  <c:v>143</c:v>
                </c:pt>
                <c:pt idx="158">
                  <c:v>141</c:v>
                </c:pt>
                <c:pt idx="159">
                  <c:v>139</c:v>
                </c:pt>
                <c:pt idx="160">
                  <c:v>139</c:v>
                </c:pt>
                <c:pt idx="161">
                  <c:v>137</c:v>
                </c:pt>
                <c:pt idx="162">
                  <c:v>138</c:v>
                </c:pt>
                <c:pt idx="163">
                  <c:v>138</c:v>
                </c:pt>
                <c:pt idx="164">
                  <c:v>138</c:v>
                </c:pt>
                <c:pt idx="165">
                  <c:v>138</c:v>
                </c:pt>
                <c:pt idx="166">
                  <c:v>138</c:v>
                </c:pt>
                <c:pt idx="167">
                  <c:v>138</c:v>
                </c:pt>
                <c:pt idx="168">
                  <c:v>139</c:v>
                </c:pt>
                <c:pt idx="169">
                  <c:v>139</c:v>
                </c:pt>
                <c:pt idx="170">
                  <c:v>139</c:v>
                </c:pt>
                <c:pt idx="171">
                  <c:v>139</c:v>
                </c:pt>
                <c:pt idx="172">
                  <c:v>139</c:v>
                </c:pt>
                <c:pt idx="173">
                  <c:v>139</c:v>
                </c:pt>
                <c:pt idx="174">
                  <c:v>139</c:v>
                </c:pt>
                <c:pt idx="175">
                  <c:v>139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139</c:v>
                </c:pt>
                <c:pt idx="180">
                  <c:v>139</c:v>
                </c:pt>
                <c:pt idx="181">
                  <c:v>139</c:v>
                </c:pt>
                <c:pt idx="182">
                  <c:v>139</c:v>
                </c:pt>
                <c:pt idx="183">
                  <c:v>139</c:v>
                </c:pt>
                <c:pt idx="184">
                  <c:v>139</c:v>
                </c:pt>
                <c:pt idx="185">
                  <c:v>139</c:v>
                </c:pt>
                <c:pt idx="186">
                  <c:v>139</c:v>
                </c:pt>
                <c:pt idx="187">
                  <c:v>138</c:v>
                </c:pt>
                <c:pt idx="188">
                  <c:v>139</c:v>
                </c:pt>
                <c:pt idx="189">
                  <c:v>138</c:v>
                </c:pt>
                <c:pt idx="190">
                  <c:v>138</c:v>
                </c:pt>
                <c:pt idx="191">
                  <c:v>138</c:v>
                </c:pt>
                <c:pt idx="192">
                  <c:v>138</c:v>
                </c:pt>
                <c:pt idx="193">
                  <c:v>138</c:v>
                </c:pt>
                <c:pt idx="194">
                  <c:v>137</c:v>
                </c:pt>
                <c:pt idx="195">
                  <c:v>137</c:v>
                </c:pt>
                <c:pt idx="196">
                  <c:v>137</c:v>
                </c:pt>
                <c:pt idx="197">
                  <c:v>137</c:v>
                </c:pt>
                <c:pt idx="198">
                  <c:v>141</c:v>
                </c:pt>
                <c:pt idx="199">
                  <c:v>141</c:v>
                </c:pt>
                <c:pt idx="200">
                  <c:v>143</c:v>
                </c:pt>
                <c:pt idx="201">
                  <c:v>143</c:v>
                </c:pt>
                <c:pt idx="202">
                  <c:v>144</c:v>
                </c:pt>
                <c:pt idx="203">
                  <c:v>144</c:v>
                </c:pt>
                <c:pt idx="204">
                  <c:v>144</c:v>
                </c:pt>
                <c:pt idx="205">
                  <c:v>144</c:v>
                </c:pt>
                <c:pt idx="206">
                  <c:v>144</c:v>
                </c:pt>
                <c:pt idx="207">
                  <c:v>144</c:v>
                </c:pt>
                <c:pt idx="208">
                  <c:v>145</c:v>
                </c:pt>
                <c:pt idx="209">
                  <c:v>144</c:v>
                </c:pt>
                <c:pt idx="210">
                  <c:v>144</c:v>
                </c:pt>
                <c:pt idx="211">
                  <c:v>143</c:v>
                </c:pt>
                <c:pt idx="212">
                  <c:v>144</c:v>
                </c:pt>
                <c:pt idx="213">
                  <c:v>142</c:v>
                </c:pt>
                <c:pt idx="214">
                  <c:v>143</c:v>
                </c:pt>
                <c:pt idx="215">
                  <c:v>141</c:v>
                </c:pt>
                <c:pt idx="216">
                  <c:v>140</c:v>
                </c:pt>
                <c:pt idx="217">
                  <c:v>140</c:v>
                </c:pt>
                <c:pt idx="218">
                  <c:v>138</c:v>
                </c:pt>
                <c:pt idx="219">
                  <c:v>138</c:v>
                </c:pt>
                <c:pt idx="220">
                  <c:v>138</c:v>
                </c:pt>
                <c:pt idx="221">
                  <c:v>138</c:v>
                </c:pt>
                <c:pt idx="222">
                  <c:v>138</c:v>
                </c:pt>
                <c:pt idx="223">
                  <c:v>138</c:v>
                </c:pt>
                <c:pt idx="224">
                  <c:v>138</c:v>
                </c:pt>
                <c:pt idx="225">
                  <c:v>139</c:v>
                </c:pt>
                <c:pt idx="226">
                  <c:v>139</c:v>
                </c:pt>
                <c:pt idx="227">
                  <c:v>139</c:v>
                </c:pt>
                <c:pt idx="228">
                  <c:v>139</c:v>
                </c:pt>
                <c:pt idx="229">
                  <c:v>139</c:v>
                </c:pt>
                <c:pt idx="230">
                  <c:v>139</c:v>
                </c:pt>
                <c:pt idx="231">
                  <c:v>139</c:v>
                </c:pt>
                <c:pt idx="232">
                  <c:v>139</c:v>
                </c:pt>
                <c:pt idx="233">
                  <c:v>139</c:v>
                </c:pt>
                <c:pt idx="234">
                  <c:v>139</c:v>
                </c:pt>
                <c:pt idx="235">
                  <c:v>139</c:v>
                </c:pt>
                <c:pt idx="236">
                  <c:v>139</c:v>
                </c:pt>
                <c:pt idx="237">
                  <c:v>139</c:v>
                </c:pt>
                <c:pt idx="238">
                  <c:v>139</c:v>
                </c:pt>
                <c:pt idx="239">
                  <c:v>139</c:v>
                </c:pt>
                <c:pt idx="240">
                  <c:v>139</c:v>
                </c:pt>
                <c:pt idx="241">
                  <c:v>139</c:v>
                </c:pt>
                <c:pt idx="242">
                  <c:v>134</c:v>
                </c:pt>
                <c:pt idx="243">
                  <c:v>128</c:v>
                </c:pt>
                <c:pt idx="244">
                  <c:v>118</c:v>
                </c:pt>
                <c:pt idx="245">
                  <c:v>107</c:v>
                </c:pt>
                <c:pt idx="246">
                  <c:v>94</c:v>
                </c:pt>
                <c:pt idx="247">
                  <c:v>81</c:v>
                </c:pt>
                <c:pt idx="248">
                  <c:v>72</c:v>
                </c:pt>
                <c:pt idx="249">
                  <c:v>71</c:v>
                </c:pt>
                <c:pt idx="250">
                  <c:v>70</c:v>
                </c:pt>
                <c:pt idx="251">
                  <c:v>70</c:v>
                </c:pt>
                <c:pt idx="252">
                  <c:v>71</c:v>
                </c:pt>
                <c:pt idx="253">
                  <c:v>69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69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69</c:v>
                </c:pt>
                <c:pt idx="264">
                  <c:v>70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69</c:v>
                </c:pt>
                <c:pt idx="275">
                  <c:v>69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69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  <c:pt idx="288">
                  <c:v>69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69</c:v>
                </c:pt>
                <c:pt idx="293">
                  <c:v>69</c:v>
                </c:pt>
                <c:pt idx="294">
                  <c:v>69</c:v>
                </c:pt>
                <c:pt idx="295">
                  <c:v>69</c:v>
                </c:pt>
                <c:pt idx="296">
                  <c:v>69</c:v>
                </c:pt>
                <c:pt idx="297">
                  <c:v>69</c:v>
                </c:pt>
                <c:pt idx="298">
                  <c:v>70</c:v>
                </c:pt>
                <c:pt idx="299">
                  <c:v>69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69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69</c:v>
                </c:pt>
                <c:pt idx="310">
                  <c:v>70</c:v>
                </c:pt>
                <c:pt idx="311">
                  <c:v>69</c:v>
                </c:pt>
                <c:pt idx="312">
                  <c:v>71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69</c:v>
                </c:pt>
                <c:pt idx="317">
                  <c:v>71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69</c:v>
                </c:pt>
                <c:pt idx="322">
                  <c:v>71</c:v>
                </c:pt>
                <c:pt idx="323">
                  <c:v>70</c:v>
                </c:pt>
                <c:pt idx="324">
                  <c:v>70</c:v>
                </c:pt>
                <c:pt idx="325">
                  <c:v>71</c:v>
                </c:pt>
                <c:pt idx="326">
                  <c:v>70</c:v>
                </c:pt>
                <c:pt idx="327">
                  <c:v>70</c:v>
                </c:pt>
                <c:pt idx="328">
                  <c:v>69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69</c:v>
                </c:pt>
                <c:pt idx="334">
                  <c:v>71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69</c:v>
                </c:pt>
                <c:pt idx="341">
                  <c:v>71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69</c:v>
                </c:pt>
                <c:pt idx="346">
                  <c:v>71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69</c:v>
                </c:pt>
                <c:pt idx="353">
                  <c:v>71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69</c:v>
                </c:pt>
                <c:pt idx="358">
                  <c:v>71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69</c:v>
                </c:pt>
                <c:pt idx="363">
                  <c:v>71</c:v>
                </c:pt>
                <c:pt idx="364">
                  <c:v>69</c:v>
                </c:pt>
                <c:pt idx="365">
                  <c:v>71</c:v>
                </c:pt>
                <c:pt idx="366">
                  <c:v>70</c:v>
                </c:pt>
                <c:pt idx="367">
                  <c:v>70</c:v>
                </c:pt>
                <c:pt idx="368">
                  <c:v>71</c:v>
                </c:pt>
                <c:pt idx="369">
                  <c:v>69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69</c:v>
                </c:pt>
                <c:pt idx="375">
                  <c:v>71</c:v>
                </c:pt>
                <c:pt idx="376">
                  <c:v>70</c:v>
                </c:pt>
                <c:pt idx="377">
                  <c:v>79</c:v>
                </c:pt>
                <c:pt idx="378">
                  <c:v>82</c:v>
                </c:pt>
                <c:pt idx="379">
                  <c:v>89</c:v>
                </c:pt>
                <c:pt idx="380">
                  <c:v>98</c:v>
                </c:pt>
                <c:pt idx="381">
                  <c:v>111</c:v>
                </c:pt>
                <c:pt idx="382">
                  <c:v>124</c:v>
                </c:pt>
                <c:pt idx="383">
                  <c:v>139</c:v>
                </c:pt>
                <c:pt idx="384">
                  <c:v>145</c:v>
                </c:pt>
                <c:pt idx="385">
                  <c:v>145</c:v>
                </c:pt>
                <c:pt idx="386">
                  <c:v>142</c:v>
                </c:pt>
                <c:pt idx="387">
                  <c:v>135</c:v>
                </c:pt>
                <c:pt idx="388">
                  <c:v>123</c:v>
                </c:pt>
                <c:pt idx="389">
                  <c:v>111</c:v>
                </c:pt>
                <c:pt idx="390">
                  <c:v>101</c:v>
                </c:pt>
                <c:pt idx="391">
                  <c:v>102</c:v>
                </c:pt>
                <c:pt idx="392">
                  <c:v>107</c:v>
                </c:pt>
                <c:pt idx="393">
                  <c:v>115</c:v>
                </c:pt>
                <c:pt idx="394">
                  <c:v>127</c:v>
                </c:pt>
                <c:pt idx="395">
                  <c:v>140</c:v>
                </c:pt>
                <c:pt idx="396">
                  <c:v>151</c:v>
                </c:pt>
                <c:pt idx="397">
                  <c:v>159</c:v>
                </c:pt>
                <c:pt idx="398">
                  <c:v>158</c:v>
                </c:pt>
                <c:pt idx="399">
                  <c:v>155</c:v>
                </c:pt>
                <c:pt idx="400">
                  <c:v>149</c:v>
                </c:pt>
                <c:pt idx="401">
                  <c:v>147</c:v>
                </c:pt>
                <c:pt idx="402">
                  <c:v>143</c:v>
                </c:pt>
                <c:pt idx="403">
                  <c:v>142</c:v>
                </c:pt>
                <c:pt idx="404">
                  <c:v>140</c:v>
                </c:pt>
                <c:pt idx="405">
                  <c:v>138</c:v>
                </c:pt>
                <c:pt idx="406">
                  <c:v>139</c:v>
                </c:pt>
                <c:pt idx="407">
                  <c:v>138</c:v>
                </c:pt>
                <c:pt idx="408">
                  <c:v>139</c:v>
                </c:pt>
                <c:pt idx="409">
                  <c:v>139</c:v>
                </c:pt>
                <c:pt idx="410">
                  <c:v>139</c:v>
                </c:pt>
                <c:pt idx="411">
                  <c:v>138</c:v>
                </c:pt>
                <c:pt idx="412">
                  <c:v>139</c:v>
                </c:pt>
                <c:pt idx="413">
                  <c:v>139</c:v>
                </c:pt>
                <c:pt idx="414">
                  <c:v>139</c:v>
                </c:pt>
                <c:pt idx="415">
                  <c:v>139</c:v>
                </c:pt>
                <c:pt idx="416">
                  <c:v>139</c:v>
                </c:pt>
                <c:pt idx="417">
                  <c:v>139</c:v>
                </c:pt>
                <c:pt idx="418">
                  <c:v>139</c:v>
                </c:pt>
                <c:pt idx="419">
                  <c:v>139</c:v>
                </c:pt>
                <c:pt idx="420">
                  <c:v>139</c:v>
                </c:pt>
                <c:pt idx="421">
                  <c:v>139</c:v>
                </c:pt>
                <c:pt idx="422">
                  <c:v>139</c:v>
                </c:pt>
                <c:pt idx="423">
                  <c:v>139</c:v>
                </c:pt>
                <c:pt idx="424">
                  <c:v>139</c:v>
                </c:pt>
                <c:pt idx="425">
                  <c:v>139</c:v>
                </c:pt>
                <c:pt idx="426">
                  <c:v>139</c:v>
                </c:pt>
                <c:pt idx="427">
                  <c:v>139</c:v>
                </c:pt>
                <c:pt idx="428">
                  <c:v>139</c:v>
                </c:pt>
                <c:pt idx="429">
                  <c:v>139</c:v>
                </c:pt>
                <c:pt idx="430">
                  <c:v>139</c:v>
                </c:pt>
                <c:pt idx="431">
                  <c:v>139</c:v>
                </c:pt>
                <c:pt idx="432">
                  <c:v>139</c:v>
                </c:pt>
                <c:pt idx="433">
                  <c:v>139</c:v>
                </c:pt>
                <c:pt idx="434">
                  <c:v>139</c:v>
                </c:pt>
                <c:pt idx="435">
                  <c:v>139</c:v>
                </c:pt>
                <c:pt idx="436">
                  <c:v>139</c:v>
                </c:pt>
                <c:pt idx="437">
                  <c:v>139</c:v>
                </c:pt>
                <c:pt idx="438">
                  <c:v>139</c:v>
                </c:pt>
                <c:pt idx="439">
                  <c:v>139</c:v>
                </c:pt>
                <c:pt idx="440">
                  <c:v>139</c:v>
                </c:pt>
                <c:pt idx="441">
                  <c:v>139</c:v>
                </c:pt>
                <c:pt idx="442">
                  <c:v>138</c:v>
                </c:pt>
                <c:pt idx="443">
                  <c:v>138</c:v>
                </c:pt>
                <c:pt idx="444">
                  <c:v>137</c:v>
                </c:pt>
                <c:pt idx="445">
                  <c:v>137</c:v>
                </c:pt>
                <c:pt idx="446">
                  <c:v>138</c:v>
                </c:pt>
                <c:pt idx="447">
                  <c:v>137</c:v>
                </c:pt>
                <c:pt idx="448">
                  <c:v>138</c:v>
                </c:pt>
                <c:pt idx="449">
                  <c:v>139</c:v>
                </c:pt>
                <c:pt idx="450">
                  <c:v>140</c:v>
                </c:pt>
                <c:pt idx="451">
                  <c:v>143</c:v>
                </c:pt>
                <c:pt idx="452">
                  <c:v>143</c:v>
                </c:pt>
                <c:pt idx="453">
                  <c:v>144</c:v>
                </c:pt>
                <c:pt idx="454">
                  <c:v>144</c:v>
                </c:pt>
                <c:pt idx="455">
                  <c:v>145</c:v>
                </c:pt>
                <c:pt idx="456">
                  <c:v>145</c:v>
                </c:pt>
                <c:pt idx="457">
                  <c:v>145</c:v>
                </c:pt>
                <c:pt idx="458">
                  <c:v>145</c:v>
                </c:pt>
                <c:pt idx="459">
                  <c:v>144</c:v>
                </c:pt>
                <c:pt idx="460">
                  <c:v>145</c:v>
                </c:pt>
                <c:pt idx="461">
                  <c:v>142</c:v>
                </c:pt>
                <c:pt idx="462">
                  <c:v>142</c:v>
                </c:pt>
                <c:pt idx="463">
                  <c:v>142</c:v>
                </c:pt>
                <c:pt idx="464">
                  <c:v>141</c:v>
                </c:pt>
                <c:pt idx="465">
                  <c:v>143</c:v>
                </c:pt>
                <c:pt idx="466">
                  <c:v>140</c:v>
                </c:pt>
                <c:pt idx="467">
                  <c:v>141</c:v>
                </c:pt>
                <c:pt idx="468">
                  <c:v>139</c:v>
                </c:pt>
                <c:pt idx="469">
                  <c:v>139</c:v>
                </c:pt>
                <c:pt idx="470">
                  <c:v>139</c:v>
                </c:pt>
                <c:pt idx="471">
                  <c:v>139</c:v>
                </c:pt>
                <c:pt idx="472">
                  <c:v>140</c:v>
                </c:pt>
                <c:pt idx="473">
                  <c:v>139</c:v>
                </c:pt>
                <c:pt idx="474">
                  <c:v>140</c:v>
                </c:pt>
                <c:pt idx="475">
                  <c:v>139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141</c:v>
                </c:pt>
                <c:pt idx="487">
                  <c:v>140</c:v>
                </c:pt>
                <c:pt idx="488">
                  <c:v>139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141</c:v>
                </c:pt>
                <c:pt idx="494">
                  <c:v>139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141</c:v>
                </c:pt>
                <c:pt idx="506">
                  <c:v>139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141</c:v>
                </c:pt>
                <c:pt idx="513">
                  <c:v>139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130</c:v>
                </c:pt>
                <c:pt idx="519">
                  <c:v>125</c:v>
                </c:pt>
                <c:pt idx="520">
                  <c:v>115</c:v>
                </c:pt>
                <c:pt idx="521">
                  <c:v>103</c:v>
                </c:pt>
                <c:pt idx="522">
                  <c:v>89</c:v>
                </c:pt>
                <c:pt idx="523">
                  <c:v>77</c:v>
                </c:pt>
                <c:pt idx="524">
                  <c:v>70</c:v>
                </c:pt>
                <c:pt idx="525">
                  <c:v>69</c:v>
                </c:pt>
                <c:pt idx="526">
                  <c:v>69</c:v>
                </c:pt>
                <c:pt idx="527">
                  <c:v>69</c:v>
                </c:pt>
                <c:pt idx="528">
                  <c:v>69</c:v>
                </c:pt>
                <c:pt idx="529">
                  <c:v>69</c:v>
                </c:pt>
                <c:pt idx="530">
                  <c:v>69</c:v>
                </c:pt>
                <c:pt idx="531">
                  <c:v>69</c:v>
                </c:pt>
                <c:pt idx="532">
                  <c:v>69</c:v>
                </c:pt>
                <c:pt idx="533">
                  <c:v>69</c:v>
                </c:pt>
                <c:pt idx="534">
                  <c:v>69</c:v>
                </c:pt>
                <c:pt idx="535">
                  <c:v>69</c:v>
                </c:pt>
                <c:pt idx="536">
                  <c:v>69</c:v>
                </c:pt>
                <c:pt idx="537">
                  <c:v>69</c:v>
                </c:pt>
                <c:pt idx="538">
                  <c:v>69</c:v>
                </c:pt>
                <c:pt idx="539">
                  <c:v>69</c:v>
                </c:pt>
                <c:pt idx="540">
                  <c:v>69</c:v>
                </c:pt>
                <c:pt idx="541">
                  <c:v>69</c:v>
                </c:pt>
                <c:pt idx="542">
                  <c:v>69</c:v>
                </c:pt>
                <c:pt idx="543">
                  <c:v>69</c:v>
                </c:pt>
                <c:pt idx="544">
                  <c:v>69</c:v>
                </c:pt>
                <c:pt idx="545">
                  <c:v>69</c:v>
                </c:pt>
                <c:pt idx="546">
                  <c:v>69</c:v>
                </c:pt>
                <c:pt idx="547">
                  <c:v>69</c:v>
                </c:pt>
                <c:pt idx="548">
                  <c:v>69</c:v>
                </c:pt>
                <c:pt idx="549">
                  <c:v>69</c:v>
                </c:pt>
                <c:pt idx="550">
                  <c:v>69</c:v>
                </c:pt>
                <c:pt idx="551">
                  <c:v>69</c:v>
                </c:pt>
                <c:pt idx="552">
                  <c:v>69</c:v>
                </c:pt>
                <c:pt idx="553">
                  <c:v>69</c:v>
                </c:pt>
                <c:pt idx="554">
                  <c:v>69</c:v>
                </c:pt>
                <c:pt idx="555">
                  <c:v>69</c:v>
                </c:pt>
                <c:pt idx="556">
                  <c:v>69</c:v>
                </c:pt>
                <c:pt idx="557">
                  <c:v>69</c:v>
                </c:pt>
                <c:pt idx="558">
                  <c:v>69</c:v>
                </c:pt>
                <c:pt idx="559">
                  <c:v>69</c:v>
                </c:pt>
                <c:pt idx="560">
                  <c:v>69</c:v>
                </c:pt>
                <c:pt idx="561">
                  <c:v>69</c:v>
                </c:pt>
                <c:pt idx="562">
                  <c:v>69</c:v>
                </c:pt>
                <c:pt idx="563">
                  <c:v>69</c:v>
                </c:pt>
                <c:pt idx="564">
                  <c:v>69</c:v>
                </c:pt>
                <c:pt idx="565">
                  <c:v>70</c:v>
                </c:pt>
                <c:pt idx="566">
                  <c:v>69</c:v>
                </c:pt>
                <c:pt idx="567">
                  <c:v>70</c:v>
                </c:pt>
                <c:pt idx="568">
                  <c:v>70</c:v>
                </c:pt>
                <c:pt idx="569">
                  <c:v>69</c:v>
                </c:pt>
                <c:pt idx="570">
                  <c:v>70</c:v>
                </c:pt>
                <c:pt idx="571">
                  <c:v>70</c:v>
                </c:pt>
                <c:pt idx="572">
                  <c:v>71</c:v>
                </c:pt>
                <c:pt idx="573">
                  <c:v>70</c:v>
                </c:pt>
                <c:pt idx="574">
                  <c:v>71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71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71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71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70</c:v>
                </c:pt>
                <c:pt idx="625">
                  <c:v>70</c:v>
                </c:pt>
                <c:pt idx="626">
                  <c:v>70</c:v>
                </c:pt>
                <c:pt idx="627">
                  <c:v>70</c:v>
                </c:pt>
                <c:pt idx="628">
                  <c:v>70</c:v>
                </c:pt>
                <c:pt idx="629">
                  <c:v>70</c:v>
                </c:pt>
                <c:pt idx="630">
                  <c:v>70</c:v>
                </c:pt>
                <c:pt idx="631">
                  <c:v>75</c:v>
                </c:pt>
                <c:pt idx="632">
                  <c:v>80</c:v>
                </c:pt>
                <c:pt idx="633">
                  <c:v>90</c:v>
                </c:pt>
                <c:pt idx="634">
                  <c:v>103</c:v>
                </c:pt>
                <c:pt idx="635">
                  <c:v>118</c:v>
                </c:pt>
                <c:pt idx="636">
                  <c:v>134</c:v>
                </c:pt>
                <c:pt idx="637">
                  <c:v>147</c:v>
                </c:pt>
                <c:pt idx="638">
                  <c:v>160</c:v>
                </c:pt>
                <c:pt idx="639">
                  <c:v>161</c:v>
                </c:pt>
                <c:pt idx="640">
                  <c:v>158</c:v>
                </c:pt>
                <c:pt idx="641">
                  <c:v>153</c:v>
                </c:pt>
                <c:pt idx="642">
                  <c:v>148</c:v>
                </c:pt>
                <c:pt idx="643">
                  <c:v>145</c:v>
                </c:pt>
                <c:pt idx="644">
                  <c:v>140</c:v>
                </c:pt>
                <c:pt idx="645">
                  <c:v>141</c:v>
                </c:pt>
                <c:pt idx="646">
                  <c:v>138</c:v>
                </c:pt>
                <c:pt idx="647">
                  <c:v>140</c:v>
                </c:pt>
                <c:pt idx="648">
                  <c:v>138</c:v>
                </c:pt>
                <c:pt idx="649">
                  <c:v>138</c:v>
                </c:pt>
                <c:pt idx="650">
                  <c:v>138</c:v>
                </c:pt>
                <c:pt idx="651">
                  <c:v>138</c:v>
                </c:pt>
                <c:pt idx="652">
                  <c:v>138</c:v>
                </c:pt>
                <c:pt idx="653">
                  <c:v>138</c:v>
                </c:pt>
                <c:pt idx="654">
                  <c:v>139</c:v>
                </c:pt>
                <c:pt idx="655">
                  <c:v>139</c:v>
                </c:pt>
                <c:pt idx="656">
                  <c:v>139</c:v>
                </c:pt>
                <c:pt idx="657">
                  <c:v>139</c:v>
                </c:pt>
                <c:pt idx="658">
                  <c:v>139</c:v>
                </c:pt>
                <c:pt idx="659">
                  <c:v>139</c:v>
                </c:pt>
                <c:pt idx="660">
                  <c:v>139</c:v>
                </c:pt>
                <c:pt idx="661">
                  <c:v>139</c:v>
                </c:pt>
                <c:pt idx="662">
                  <c:v>139</c:v>
                </c:pt>
                <c:pt idx="663">
                  <c:v>139</c:v>
                </c:pt>
                <c:pt idx="664">
                  <c:v>139</c:v>
                </c:pt>
                <c:pt idx="665">
                  <c:v>139</c:v>
                </c:pt>
                <c:pt idx="666">
                  <c:v>139</c:v>
                </c:pt>
                <c:pt idx="667">
                  <c:v>139</c:v>
                </c:pt>
                <c:pt idx="668">
                  <c:v>139</c:v>
                </c:pt>
                <c:pt idx="669">
                  <c:v>139</c:v>
                </c:pt>
                <c:pt idx="670">
                  <c:v>139</c:v>
                </c:pt>
                <c:pt idx="671">
                  <c:v>139</c:v>
                </c:pt>
                <c:pt idx="672">
                  <c:v>139</c:v>
                </c:pt>
                <c:pt idx="673">
                  <c:v>139</c:v>
                </c:pt>
                <c:pt idx="674">
                  <c:v>138</c:v>
                </c:pt>
                <c:pt idx="675">
                  <c:v>138</c:v>
                </c:pt>
                <c:pt idx="676">
                  <c:v>138</c:v>
                </c:pt>
                <c:pt idx="677">
                  <c:v>138</c:v>
                </c:pt>
                <c:pt idx="678">
                  <c:v>138</c:v>
                </c:pt>
                <c:pt idx="679">
                  <c:v>137</c:v>
                </c:pt>
                <c:pt idx="680">
                  <c:v>137</c:v>
                </c:pt>
                <c:pt idx="681">
                  <c:v>137</c:v>
                </c:pt>
                <c:pt idx="682">
                  <c:v>137</c:v>
                </c:pt>
                <c:pt idx="683">
                  <c:v>140</c:v>
                </c:pt>
                <c:pt idx="684">
                  <c:v>141</c:v>
                </c:pt>
                <c:pt idx="685">
                  <c:v>144</c:v>
                </c:pt>
                <c:pt idx="686">
                  <c:v>143</c:v>
                </c:pt>
                <c:pt idx="687">
                  <c:v>145</c:v>
                </c:pt>
                <c:pt idx="688">
                  <c:v>145</c:v>
                </c:pt>
                <c:pt idx="689">
                  <c:v>145</c:v>
                </c:pt>
                <c:pt idx="690">
                  <c:v>145</c:v>
                </c:pt>
                <c:pt idx="691">
                  <c:v>145</c:v>
                </c:pt>
                <c:pt idx="692">
                  <c:v>145</c:v>
                </c:pt>
                <c:pt idx="693">
                  <c:v>143</c:v>
                </c:pt>
                <c:pt idx="694">
                  <c:v>143</c:v>
                </c:pt>
                <c:pt idx="695">
                  <c:v>142</c:v>
                </c:pt>
                <c:pt idx="696">
                  <c:v>141</c:v>
                </c:pt>
                <c:pt idx="697">
                  <c:v>143</c:v>
                </c:pt>
                <c:pt idx="698">
                  <c:v>141</c:v>
                </c:pt>
                <c:pt idx="699">
                  <c:v>143</c:v>
                </c:pt>
                <c:pt idx="700">
                  <c:v>140</c:v>
                </c:pt>
                <c:pt idx="701">
                  <c:v>139</c:v>
                </c:pt>
                <c:pt idx="702">
                  <c:v>139</c:v>
                </c:pt>
                <c:pt idx="703">
                  <c:v>139</c:v>
                </c:pt>
                <c:pt idx="704">
                  <c:v>139</c:v>
                </c:pt>
                <c:pt idx="705">
                  <c:v>138</c:v>
                </c:pt>
                <c:pt idx="706">
                  <c:v>140</c:v>
                </c:pt>
                <c:pt idx="707">
                  <c:v>139</c:v>
                </c:pt>
                <c:pt idx="708">
                  <c:v>139</c:v>
                </c:pt>
                <c:pt idx="709">
                  <c:v>139</c:v>
                </c:pt>
                <c:pt idx="710">
                  <c:v>139</c:v>
                </c:pt>
                <c:pt idx="711">
                  <c:v>139</c:v>
                </c:pt>
                <c:pt idx="712">
                  <c:v>140</c:v>
                </c:pt>
                <c:pt idx="713">
                  <c:v>140</c:v>
                </c:pt>
                <c:pt idx="714">
                  <c:v>139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140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140</c:v>
                </c:pt>
                <c:pt idx="731">
                  <c:v>140</c:v>
                </c:pt>
                <c:pt idx="732">
                  <c:v>140</c:v>
                </c:pt>
                <c:pt idx="733">
                  <c:v>140</c:v>
                </c:pt>
                <c:pt idx="734">
                  <c:v>140</c:v>
                </c:pt>
                <c:pt idx="735">
                  <c:v>140</c:v>
                </c:pt>
                <c:pt idx="736">
                  <c:v>140</c:v>
                </c:pt>
                <c:pt idx="737">
                  <c:v>140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140</c:v>
                </c:pt>
                <c:pt idx="745">
                  <c:v>131</c:v>
                </c:pt>
                <c:pt idx="746">
                  <c:v>125</c:v>
                </c:pt>
                <c:pt idx="747">
                  <c:v>115</c:v>
                </c:pt>
                <c:pt idx="748">
                  <c:v>102</c:v>
                </c:pt>
                <c:pt idx="749">
                  <c:v>88</c:v>
                </c:pt>
                <c:pt idx="750">
                  <c:v>77</c:v>
                </c:pt>
                <c:pt idx="751">
                  <c:v>71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70</c:v>
                </c:pt>
                <c:pt idx="813">
                  <c:v>70</c:v>
                </c:pt>
                <c:pt idx="814">
                  <c:v>70</c:v>
                </c:pt>
                <c:pt idx="815">
                  <c:v>70</c:v>
                </c:pt>
                <c:pt idx="816">
                  <c:v>70</c:v>
                </c:pt>
                <c:pt idx="817">
                  <c:v>70</c:v>
                </c:pt>
                <c:pt idx="818">
                  <c:v>70</c:v>
                </c:pt>
                <c:pt idx="819">
                  <c:v>70</c:v>
                </c:pt>
                <c:pt idx="820">
                  <c:v>70</c:v>
                </c:pt>
                <c:pt idx="821">
                  <c:v>70</c:v>
                </c:pt>
                <c:pt idx="822">
                  <c:v>70</c:v>
                </c:pt>
                <c:pt idx="823">
                  <c:v>70</c:v>
                </c:pt>
                <c:pt idx="824">
                  <c:v>70</c:v>
                </c:pt>
                <c:pt idx="825">
                  <c:v>70</c:v>
                </c:pt>
                <c:pt idx="826">
                  <c:v>70</c:v>
                </c:pt>
                <c:pt idx="827">
                  <c:v>70</c:v>
                </c:pt>
                <c:pt idx="828">
                  <c:v>70</c:v>
                </c:pt>
                <c:pt idx="829">
                  <c:v>70</c:v>
                </c:pt>
                <c:pt idx="830">
                  <c:v>70</c:v>
                </c:pt>
                <c:pt idx="831">
                  <c:v>70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69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74</c:v>
                </c:pt>
                <c:pt idx="860">
                  <c:v>80</c:v>
                </c:pt>
                <c:pt idx="861">
                  <c:v>90</c:v>
                </c:pt>
                <c:pt idx="862">
                  <c:v>103</c:v>
                </c:pt>
                <c:pt idx="863">
                  <c:v>118</c:v>
                </c:pt>
                <c:pt idx="864">
                  <c:v>134</c:v>
                </c:pt>
                <c:pt idx="865">
                  <c:v>148</c:v>
                </c:pt>
                <c:pt idx="866">
                  <c:v>161</c:v>
                </c:pt>
                <c:pt idx="867">
                  <c:v>162</c:v>
                </c:pt>
                <c:pt idx="868">
                  <c:v>158</c:v>
                </c:pt>
                <c:pt idx="869">
                  <c:v>153</c:v>
                </c:pt>
                <c:pt idx="870">
                  <c:v>150</c:v>
                </c:pt>
                <c:pt idx="871">
                  <c:v>144</c:v>
                </c:pt>
                <c:pt idx="872">
                  <c:v>140</c:v>
                </c:pt>
                <c:pt idx="873">
                  <c:v>138</c:v>
                </c:pt>
                <c:pt idx="874">
                  <c:v>137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138</c:v>
                </c:pt>
                <c:pt idx="879">
                  <c:v>138</c:v>
                </c:pt>
                <c:pt idx="880">
                  <c:v>138</c:v>
                </c:pt>
                <c:pt idx="881">
                  <c:v>139</c:v>
                </c:pt>
                <c:pt idx="882">
                  <c:v>138</c:v>
                </c:pt>
                <c:pt idx="883">
                  <c:v>138</c:v>
                </c:pt>
                <c:pt idx="884">
                  <c:v>139</c:v>
                </c:pt>
                <c:pt idx="885">
                  <c:v>139</c:v>
                </c:pt>
                <c:pt idx="886">
                  <c:v>139</c:v>
                </c:pt>
                <c:pt idx="887">
                  <c:v>138</c:v>
                </c:pt>
                <c:pt idx="888">
                  <c:v>139</c:v>
                </c:pt>
                <c:pt idx="889">
                  <c:v>138</c:v>
                </c:pt>
                <c:pt idx="890">
                  <c:v>138</c:v>
                </c:pt>
                <c:pt idx="891">
                  <c:v>138</c:v>
                </c:pt>
                <c:pt idx="892">
                  <c:v>138</c:v>
                </c:pt>
                <c:pt idx="893">
                  <c:v>138</c:v>
                </c:pt>
                <c:pt idx="894">
                  <c:v>138</c:v>
                </c:pt>
                <c:pt idx="895">
                  <c:v>137</c:v>
                </c:pt>
                <c:pt idx="896">
                  <c:v>138</c:v>
                </c:pt>
                <c:pt idx="897">
                  <c:v>136</c:v>
                </c:pt>
                <c:pt idx="898">
                  <c:v>136</c:v>
                </c:pt>
                <c:pt idx="899">
                  <c:v>136</c:v>
                </c:pt>
                <c:pt idx="900">
                  <c:v>137</c:v>
                </c:pt>
                <c:pt idx="901">
                  <c:v>141</c:v>
                </c:pt>
                <c:pt idx="902">
                  <c:v>141</c:v>
                </c:pt>
                <c:pt idx="903">
                  <c:v>144</c:v>
                </c:pt>
                <c:pt idx="904">
                  <c:v>144</c:v>
                </c:pt>
                <c:pt idx="905">
                  <c:v>145</c:v>
                </c:pt>
                <c:pt idx="906">
                  <c:v>145</c:v>
                </c:pt>
                <c:pt idx="907">
                  <c:v>145</c:v>
                </c:pt>
                <c:pt idx="908">
                  <c:v>145</c:v>
                </c:pt>
                <c:pt idx="909">
                  <c:v>145</c:v>
                </c:pt>
                <c:pt idx="910">
                  <c:v>145</c:v>
                </c:pt>
                <c:pt idx="911">
                  <c:v>144</c:v>
                </c:pt>
                <c:pt idx="912">
                  <c:v>142</c:v>
                </c:pt>
                <c:pt idx="913">
                  <c:v>143</c:v>
                </c:pt>
                <c:pt idx="914">
                  <c:v>141</c:v>
                </c:pt>
                <c:pt idx="915">
                  <c:v>143</c:v>
                </c:pt>
                <c:pt idx="916">
                  <c:v>141</c:v>
                </c:pt>
                <c:pt idx="917">
                  <c:v>142</c:v>
                </c:pt>
                <c:pt idx="918">
                  <c:v>141</c:v>
                </c:pt>
                <c:pt idx="919">
                  <c:v>139</c:v>
                </c:pt>
                <c:pt idx="920">
                  <c:v>139</c:v>
                </c:pt>
                <c:pt idx="921">
                  <c:v>139</c:v>
                </c:pt>
                <c:pt idx="922">
                  <c:v>139</c:v>
                </c:pt>
                <c:pt idx="923">
                  <c:v>138</c:v>
                </c:pt>
                <c:pt idx="924">
                  <c:v>139</c:v>
                </c:pt>
                <c:pt idx="925">
                  <c:v>139</c:v>
                </c:pt>
                <c:pt idx="926">
                  <c:v>139</c:v>
                </c:pt>
                <c:pt idx="927">
                  <c:v>139</c:v>
                </c:pt>
                <c:pt idx="928">
                  <c:v>139</c:v>
                </c:pt>
                <c:pt idx="929">
                  <c:v>140</c:v>
                </c:pt>
                <c:pt idx="930">
                  <c:v>140</c:v>
                </c:pt>
                <c:pt idx="931">
                  <c:v>140</c:v>
                </c:pt>
                <c:pt idx="932">
                  <c:v>140</c:v>
                </c:pt>
                <c:pt idx="933">
                  <c:v>140</c:v>
                </c:pt>
                <c:pt idx="934">
                  <c:v>139</c:v>
                </c:pt>
                <c:pt idx="935">
                  <c:v>140</c:v>
                </c:pt>
                <c:pt idx="936">
                  <c:v>140</c:v>
                </c:pt>
                <c:pt idx="937">
                  <c:v>140</c:v>
                </c:pt>
                <c:pt idx="938">
                  <c:v>140</c:v>
                </c:pt>
                <c:pt idx="939">
                  <c:v>140</c:v>
                </c:pt>
                <c:pt idx="940">
                  <c:v>140</c:v>
                </c:pt>
                <c:pt idx="941">
                  <c:v>140</c:v>
                </c:pt>
                <c:pt idx="942">
                  <c:v>140</c:v>
                </c:pt>
                <c:pt idx="943">
                  <c:v>140</c:v>
                </c:pt>
                <c:pt idx="944">
                  <c:v>140</c:v>
                </c:pt>
                <c:pt idx="945">
                  <c:v>140</c:v>
                </c:pt>
                <c:pt idx="946">
                  <c:v>140</c:v>
                </c:pt>
                <c:pt idx="947">
                  <c:v>140</c:v>
                </c:pt>
                <c:pt idx="948">
                  <c:v>140</c:v>
                </c:pt>
                <c:pt idx="949">
                  <c:v>140</c:v>
                </c:pt>
                <c:pt idx="950">
                  <c:v>140</c:v>
                </c:pt>
                <c:pt idx="951">
                  <c:v>140</c:v>
                </c:pt>
                <c:pt idx="952">
                  <c:v>140</c:v>
                </c:pt>
                <c:pt idx="953">
                  <c:v>140</c:v>
                </c:pt>
                <c:pt idx="954">
                  <c:v>140</c:v>
                </c:pt>
                <c:pt idx="955">
                  <c:v>140</c:v>
                </c:pt>
                <c:pt idx="956">
                  <c:v>140</c:v>
                </c:pt>
                <c:pt idx="957">
                  <c:v>140</c:v>
                </c:pt>
                <c:pt idx="958">
                  <c:v>140</c:v>
                </c:pt>
                <c:pt idx="959">
                  <c:v>140</c:v>
                </c:pt>
                <c:pt idx="960">
                  <c:v>140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140</c:v>
                </c:pt>
                <c:pt idx="973">
                  <c:v>140</c:v>
                </c:pt>
                <c:pt idx="974">
                  <c:v>140</c:v>
                </c:pt>
                <c:pt idx="975">
                  <c:v>140</c:v>
                </c:pt>
                <c:pt idx="976">
                  <c:v>140</c:v>
                </c:pt>
                <c:pt idx="977">
                  <c:v>140</c:v>
                </c:pt>
                <c:pt idx="978">
                  <c:v>140</c:v>
                </c:pt>
                <c:pt idx="979">
                  <c:v>140</c:v>
                </c:pt>
                <c:pt idx="980">
                  <c:v>139</c:v>
                </c:pt>
                <c:pt idx="981">
                  <c:v>140</c:v>
                </c:pt>
                <c:pt idx="982">
                  <c:v>140</c:v>
                </c:pt>
                <c:pt idx="983">
                  <c:v>140</c:v>
                </c:pt>
                <c:pt idx="984">
                  <c:v>140</c:v>
                </c:pt>
                <c:pt idx="985">
                  <c:v>140</c:v>
                </c:pt>
                <c:pt idx="986">
                  <c:v>140</c:v>
                </c:pt>
                <c:pt idx="987">
                  <c:v>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61152"/>
        <c:axId val="42962944"/>
      </c:lineChart>
      <c:catAx>
        <c:axId val="42961152"/>
        <c:scaling>
          <c:orientation val="minMax"/>
        </c:scaling>
        <c:delete val="0"/>
        <c:axPos val="b"/>
        <c:majorTickMark val="out"/>
        <c:minorTickMark val="none"/>
        <c:tickLblPos val="nextTo"/>
        <c:crossAx val="42962944"/>
        <c:crosses val="autoZero"/>
        <c:auto val="1"/>
        <c:lblAlgn val="ctr"/>
        <c:lblOffset val="100"/>
        <c:noMultiLvlLbl val="0"/>
      </c:catAx>
      <c:valAx>
        <c:axId val="42962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961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Plan3!$I$2:$I$918</c:f>
              <c:numCache>
                <c:formatCode>General</c:formatCode>
                <c:ptCount val="917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70</c:v>
                </c:pt>
                <c:pt idx="506">
                  <c:v>70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140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70</c:v>
                </c:pt>
                <c:pt idx="625">
                  <c:v>70</c:v>
                </c:pt>
                <c:pt idx="626">
                  <c:v>70</c:v>
                </c:pt>
                <c:pt idx="627">
                  <c:v>70</c:v>
                </c:pt>
                <c:pt idx="628">
                  <c:v>70</c:v>
                </c:pt>
                <c:pt idx="629">
                  <c:v>70</c:v>
                </c:pt>
                <c:pt idx="630">
                  <c:v>70</c:v>
                </c:pt>
                <c:pt idx="631">
                  <c:v>70</c:v>
                </c:pt>
                <c:pt idx="632">
                  <c:v>70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140</c:v>
                </c:pt>
                <c:pt idx="793">
                  <c:v>140</c:v>
                </c:pt>
                <c:pt idx="794">
                  <c:v>140</c:v>
                </c:pt>
                <c:pt idx="795">
                  <c:v>140</c:v>
                </c:pt>
                <c:pt idx="796">
                  <c:v>140</c:v>
                </c:pt>
                <c:pt idx="797">
                  <c:v>140</c:v>
                </c:pt>
                <c:pt idx="798">
                  <c:v>140</c:v>
                </c:pt>
                <c:pt idx="799">
                  <c:v>140</c:v>
                </c:pt>
                <c:pt idx="800">
                  <c:v>140</c:v>
                </c:pt>
                <c:pt idx="801">
                  <c:v>140</c:v>
                </c:pt>
                <c:pt idx="802">
                  <c:v>140</c:v>
                </c:pt>
                <c:pt idx="803">
                  <c:v>140</c:v>
                </c:pt>
                <c:pt idx="804">
                  <c:v>140</c:v>
                </c:pt>
                <c:pt idx="805">
                  <c:v>140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140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140</c:v>
                </c:pt>
                <c:pt idx="826">
                  <c:v>140</c:v>
                </c:pt>
                <c:pt idx="827">
                  <c:v>140</c:v>
                </c:pt>
                <c:pt idx="828">
                  <c:v>140</c:v>
                </c:pt>
                <c:pt idx="829">
                  <c:v>140</c:v>
                </c:pt>
                <c:pt idx="830">
                  <c:v>140</c:v>
                </c:pt>
                <c:pt idx="831">
                  <c:v>140</c:v>
                </c:pt>
                <c:pt idx="832">
                  <c:v>140</c:v>
                </c:pt>
                <c:pt idx="833">
                  <c:v>140</c:v>
                </c:pt>
                <c:pt idx="834">
                  <c:v>140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140</c:v>
                </c:pt>
                <c:pt idx="840">
                  <c:v>140</c:v>
                </c:pt>
                <c:pt idx="841">
                  <c:v>140</c:v>
                </c:pt>
                <c:pt idx="842">
                  <c:v>140</c:v>
                </c:pt>
                <c:pt idx="843">
                  <c:v>140</c:v>
                </c:pt>
                <c:pt idx="844">
                  <c:v>140</c:v>
                </c:pt>
                <c:pt idx="845">
                  <c:v>140</c:v>
                </c:pt>
                <c:pt idx="846">
                  <c:v>140</c:v>
                </c:pt>
                <c:pt idx="847">
                  <c:v>140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Plan3!$J$2:$J$918</c:f>
              <c:numCache>
                <c:formatCode>General</c:formatCode>
                <c:ptCount val="917"/>
                <c:pt idx="0">
                  <c:v>141</c:v>
                </c:pt>
                <c:pt idx="1">
                  <c:v>133</c:v>
                </c:pt>
                <c:pt idx="2">
                  <c:v>129</c:v>
                </c:pt>
                <c:pt idx="3">
                  <c:v>119</c:v>
                </c:pt>
                <c:pt idx="4">
                  <c:v>106</c:v>
                </c:pt>
                <c:pt idx="5">
                  <c:v>91</c:v>
                </c:pt>
                <c:pt idx="6">
                  <c:v>77</c:v>
                </c:pt>
                <c:pt idx="7">
                  <c:v>69</c:v>
                </c:pt>
                <c:pt idx="8">
                  <c:v>68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67</c:v>
                </c:pt>
                <c:pt idx="13">
                  <c:v>67</c:v>
                </c:pt>
                <c:pt idx="14">
                  <c:v>67</c:v>
                </c:pt>
                <c:pt idx="15">
                  <c:v>67</c:v>
                </c:pt>
                <c:pt idx="16">
                  <c:v>67</c:v>
                </c:pt>
                <c:pt idx="17">
                  <c:v>67</c:v>
                </c:pt>
                <c:pt idx="18">
                  <c:v>67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69</c:v>
                </c:pt>
                <c:pt idx="24">
                  <c:v>69</c:v>
                </c:pt>
                <c:pt idx="25">
                  <c:v>70</c:v>
                </c:pt>
                <c:pt idx="26">
                  <c:v>69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71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71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75</c:v>
                </c:pt>
                <c:pt idx="105">
                  <c:v>80</c:v>
                </c:pt>
                <c:pt idx="106">
                  <c:v>91</c:v>
                </c:pt>
                <c:pt idx="107">
                  <c:v>104</c:v>
                </c:pt>
                <c:pt idx="108">
                  <c:v>120</c:v>
                </c:pt>
                <c:pt idx="109">
                  <c:v>137</c:v>
                </c:pt>
                <c:pt idx="110">
                  <c:v>152</c:v>
                </c:pt>
                <c:pt idx="111">
                  <c:v>151</c:v>
                </c:pt>
                <c:pt idx="112">
                  <c:v>151</c:v>
                </c:pt>
                <c:pt idx="113">
                  <c:v>148</c:v>
                </c:pt>
                <c:pt idx="114">
                  <c:v>143</c:v>
                </c:pt>
                <c:pt idx="115">
                  <c:v>143</c:v>
                </c:pt>
                <c:pt idx="116">
                  <c:v>139</c:v>
                </c:pt>
                <c:pt idx="117">
                  <c:v>140</c:v>
                </c:pt>
                <c:pt idx="118">
                  <c:v>137</c:v>
                </c:pt>
                <c:pt idx="119">
                  <c:v>139</c:v>
                </c:pt>
                <c:pt idx="120">
                  <c:v>138</c:v>
                </c:pt>
                <c:pt idx="121">
                  <c:v>138</c:v>
                </c:pt>
                <c:pt idx="122">
                  <c:v>138</c:v>
                </c:pt>
                <c:pt idx="123">
                  <c:v>138</c:v>
                </c:pt>
                <c:pt idx="124">
                  <c:v>138</c:v>
                </c:pt>
                <c:pt idx="125">
                  <c:v>139</c:v>
                </c:pt>
                <c:pt idx="126">
                  <c:v>139</c:v>
                </c:pt>
                <c:pt idx="127">
                  <c:v>139</c:v>
                </c:pt>
                <c:pt idx="128">
                  <c:v>139</c:v>
                </c:pt>
                <c:pt idx="129">
                  <c:v>139</c:v>
                </c:pt>
                <c:pt idx="130">
                  <c:v>139</c:v>
                </c:pt>
                <c:pt idx="131">
                  <c:v>139</c:v>
                </c:pt>
                <c:pt idx="132">
                  <c:v>139</c:v>
                </c:pt>
                <c:pt idx="133">
                  <c:v>139</c:v>
                </c:pt>
                <c:pt idx="134">
                  <c:v>139</c:v>
                </c:pt>
                <c:pt idx="135">
                  <c:v>139</c:v>
                </c:pt>
                <c:pt idx="136">
                  <c:v>139</c:v>
                </c:pt>
                <c:pt idx="137">
                  <c:v>139</c:v>
                </c:pt>
                <c:pt idx="138">
                  <c:v>139</c:v>
                </c:pt>
                <c:pt idx="139">
                  <c:v>139</c:v>
                </c:pt>
                <c:pt idx="140">
                  <c:v>139</c:v>
                </c:pt>
                <c:pt idx="141">
                  <c:v>139</c:v>
                </c:pt>
                <c:pt idx="142">
                  <c:v>139</c:v>
                </c:pt>
                <c:pt idx="143">
                  <c:v>139</c:v>
                </c:pt>
                <c:pt idx="144">
                  <c:v>138</c:v>
                </c:pt>
                <c:pt idx="145">
                  <c:v>139</c:v>
                </c:pt>
                <c:pt idx="146">
                  <c:v>138</c:v>
                </c:pt>
                <c:pt idx="147">
                  <c:v>138</c:v>
                </c:pt>
                <c:pt idx="148">
                  <c:v>138</c:v>
                </c:pt>
                <c:pt idx="149">
                  <c:v>137</c:v>
                </c:pt>
                <c:pt idx="150">
                  <c:v>138</c:v>
                </c:pt>
                <c:pt idx="151">
                  <c:v>137</c:v>
                </c:pt>
                <c:pt idx="152">
                  <c:v>138</c:v>
                </c:pt>
                <c:pt idx="153">
                  <c:v>139</c:v>
                </c:pt>
                <c:pt idx="154">
                  <c:v>141</c:v>
                </c:pt>
                <c:pt idx="155">
                  <c:v>143</c:v>
                </c:pt>
                <c:pt idx="156">
                  <c:v>142</c:v>
                </c:pt>
                <c:pt idx="157">
                  <c:v>144</c:v>
                </c:pt>
                <c:pt idx="158">
                  <c:v>143</c:v>
                </c:pt>
                <c:pt idx="159">
                  <c:v>144</c:v>
                </c:pt>
                <c:pt idx="160">
                  <c:v>144</c:v>
                </c:pt>
                <c:pt idx="161">
                  <c:v>144</c:v>
                </c:pt>
                <c:pt idx="162">
                  <c:v>144</c:v>
                </c:pt>
                <c:pt idx="163">
                  <c:v>144</c:v>
                </c:pt>
                <c:pt idx="164">
                  <c:v>144</c:v>
                </c:pt>
                <c:pt idx="165">
                  <c:v>143</c:v>
                </c:pt>
                <c:pt idx="166">
                  <c:v>142</c:v>
                </c:pt>
                <c:pt idx="167">
                  <c:v>142</c:v>
                </c:pt>
                <c:pt idx="168">
                  <c:v>141</c:v>
                </c:pt>
                <c:pt idx="169">
                  <c:v>143</c:v>
                </c:pt>
                <c:pt idx="170">
                  <c:v>141</c:v>
                </c:pt>
                <c:pt idx="171">
                  <c:v>141</c:v>
                </c:pt>
                <c:pt idx="172">
                  <c:v>140</c:v>
                </c:pt>
                <c:pt idx="173">
                  <c:v>139</c:v>
                </c:pt>
                <c:pt idx="174">
                  <c:v>140</c:v>
                </c:pt>
                <c:pt idx="175">
                  <c:v>138</c:v>
                </c:pt>
                <c:pt idx="176">
                  <c:v>139</c:v>
                </c:pt>
                <c:pt idx="177">
                  <c:v>139</c:v>
                </c:pt>
                <c:pt idx="178">
                  <c:v>140</c:v>
                </c:pt>
                <c:pt idx="179">
                  <c:v>139</c:v>
                </c:pt>
                <c:pt idx="180">
                  <c:v>139</c:v>
                </c:pt>
                <c:pt idx="181">
                  <c:v>139</c:v>
                </c:pt>
                <c:pt idx="182">
                  <c:v>139</c:v>
                </c:pt>
                <c:pt idx="183">
                  <c:v>139</c:v>
                </c:pt>
                <c:pt idx="184">
                  <c:v>140</c:v>
                </c:pt>
                <c:pt idx="185">
                  <c:v>140</c:v>
                </c:pt>
                <c:pt idx="186">
                  <c:v>139</c:v>
                </c:pt>
                <c:pt idx="187">
                  <c:v>139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139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132</c:v>
                </c:pt>
                <c:pt idx="423">
                  <c:v>126</c:v>
                </c:pt>
                <c:pt idx="424">
                  <c:v>114</c:v>
                </c:pt>
                <c:pt idx="425">
                  <c:v>101</c:v>
                </c:pt>
                <c:pt idx="426">
                  <c:v>86</c:v>
                </c:pt>
                <c:pt idx="427">
                  <c:v>75</c:v>
                </c:pt>
                <c:pt idx="428">
                  <c:v>69</c:v>
                </c:pt>
                <c:pt idx="429">
                  <c:v>68</c:v>
                </c:pt>
                <c:pt idx="430">
                  <c:v>67</c:v>
                </c:pt>
                <c:pt idx="431">
                  <c:v>68</c:v>
                </c:pt>
                <c:pt idx="432">
                  <c:v>67</c:v>
                </c:pt>
                <c:pt idx="433">
                  <c:v>67</c:v>
                </c:pt>
                <c:pt idx="434">
                  <c:v>67</c:v>
                </c:pt>
                <c:pt idx="435">
                  <c:v>67</c:v>
                </c:pt>
                <c:pt idx="436">
                  <c:v>67</c:v>
                </c:pt>
                <c:pt idx="437">
                  <c:v>67</c:v>
                </c:pt>
                <c:pt idx="438">
                  <c:v>67</c:v>
                </c:pt>
                <c:pt idx="439">
                  <c:v>67</c:v>
                </c:pt>
                <c:pt idx="440">
                  <c:v>68</c:v>
                </c:pt>
                <c:pt idx="441">
                  <c:v>68</c:v>
                </c:pt>
                <c:pt idx="442">
                  <c:v>68</c:v>
                </c:pt>
                <c:pt idx="443">
                  <c:v>69</c:v>
                </c:pt>
                <c:pt idx="444">
                  <c:v>69</c:v>
                </c:pt>
                <c:pt idx="445">
                  <c:v>69</c:v>
                </c:pt>
                <c:pt idx="446">
                  <c:v>70</c:v>
                </c:pt>
                <c:pt idx="447">
                  <c:v>69</c:v>
                </c:pt>
                <c:pt idx="448">
                  <c:v>70</c:v>
                </c:pt>
                <c:pt idx="449">
                  <c:v>70</c:v>
                </c:pt>
                <c:pt idx="450">
                  <c:v>71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75</c:v>
                </c:pt>
                <c:pt idx="509">
                  <c:v>80</c:v>
                </c:pt>
                <c:pt idx="510">
                  <c:v>89</c:v>
                </c:pt>
                <c:pt idx="511">
                  <c:v>103</c:v>
                </c:pt>
                <c:pt idx="512">
                  <c:v>117</c:v>
                </c:pt>
                <c:pt idx="513">
                  <c:v>134</c:v>
                </c:pt>
                <c:pt idx="514">
                  <c:v>148</c:v>
                </c:pt>
                <c:pt idx="515">
                  <c:v>161</c:v>
                </c:pt>
                <c:pt idx="516">
                  <c:v>161</c:v>
                </c:pt>
                <c:pt idx="517">
                  <c:v>156</c:v>
                </c:pt>
                <c:pt idx="518">
                  <c:v>153</c:v>
                </c:pt>
                <c:pt idx="519">
                  <c:v>150</c:v>
                </c:pt>
                <c:pt idx="520">
                  <c:v>143</c:v>
                </c:pt>
                <c:pt idx="521">
                  <c:v>142</c:v>
                </c:pt>
                <c:pt idx="522">
                  <c:v>138</c:v>
                </c:pt>
                <c:pt idx="523">
                  <c:v>138</c:v>
                </c:pt>
                <c:pt idx="524">
                  <c:v>137</c:v>
                </c:pt>
                <c:pt idx="525">
                  <c:v>138</c:v>
                </c:pt>
                <c:pt idx="526">
                  <c:v>138</c:v>
                </c:pt>
                <c:pt idx="527">
                  <c:v>138</c:v>
                </c:pt>
                <c:pt idx="528">
                  <c:v>138</c:v>
                </c:pt>
                <c:pt idx="529">
                  <c:v>138</c:v>
                </c:pt>
                <c:pt idx="530">
                  <c:v>138</c:v>
                </c:pt>
                <c:pt idx="531">
                  <c:v>138</c:v>
                </c:pt>
                <c:pt idx="532">
                  <c:v>139</c:v>
                </c:pt>
                <c:pt idx="533">
                  <c:v>138</c:v>
                </c:pt>
                <c:pt idx="534">
                  <c:v>138</c:v>
                </c:pt>
                <c:pt idx="535">
                  <c:v>139</c:v>
                </c:pt>
                <c:pt idx="536">
                  <c:v>138</c:v>
                </c:pt>
                <c:pt idx="537">
                  <c:v>138</c:v>
                </c:pt>
                <c:pt idx="538">
                  <c:v>138</c:v>
                </c:pt>
                <c:pt idx="539">
                  <c:v>138</c:v>
                </c:pt>
                <c:pt idx="540">
                  <c:v>138</c:v>
                </c:pt>
                <c:pt idx="541">
                  <c:v>138</c:v>
                </c:pt>
                <c:pt idx="542">
                  <c:v>138</c:v>
                </c:pt>
                <c:pt idx="543">
                  <c:v>138</c:v>
                </c:pt>
                <c:pt idx="544">
                  <c:v>138</c:v>
                </c:pt>
                <c:pt idx="545">
                  <c:v>137</c:v>
                </c:pt>
                <c:pt idx="546">
                  <c:v>136</c:v>
                </c:pt>
                <c:pt idx="547">
                  <c:v>137</c:v>
                </c:pt>
                <c:pt idx="548">
                  <c:v>137</c:v>
                </c:pt>
                <c:pt idx="549">
                  <c:v>140</c:v>
                </c:pt>
                <c:pt idx="550">
                  <c:v>140</c:v>
                </c:pt>
                <c:pt idx="551">
                  <c:v>143</c:v>
                </c:pt>
                <c:pt idx="552">
                  <c:v>143</c:v>
                </c:pt>
                <c:pt idx="553">
                  <c:v>144</c:v>
                </c:pt>
                <c:pt idx="554">
                  <c:v>144</c:v>
                </c:pt>
                <c:pt idx="555">
                  <c:v>145</c:v>
                </c:pt>
                <c:pt idx="556">
                  <c:v>145</c:v>
                </c:pt>
                <c:pt idx="557">
                  <c:v>145</c:v>
                </c:pt>
                <c:pt idx="558">
                  <c:v>145</c:v>
                </c:pt>
                <c:pt idx="559">
                  <c:v>144</c:v>
                </c:pt>
                <c:pt idx="560">
                  <c:v>144</c:v>
                </c:pt>
                <c:pt idx="561">
                  <c:v>144</c:v>
                </c:pt>
                <c:pt idx="562">
                  <c:v>142</c:v>
                </c:pt>
                <c:pt idx="563">
                  <c:v>143</c:v>
                </c:pt>
                <c:pt idx="564">
                  <c:v>142</c:v>
                </c:pt>
                <c:pt idx="565">
                  <c:v>140</c:v>
                </c:pt>
                <c:pt idx="566">
                  <c:v>140</c:v>
                </c:pt>
                <c:pt idx="567">
                  <c:v>139</c:v>
                </c:pt>
                <c:pt idx="568">
                  <c:v>139</c:v>
                </c:pt>
                <c:pt idx="569">
                  <c:v>138</c:v>
                </c:pt>
                <c:pt idx="570">
                  <c:v>139</c:v>
                </c:pt>
                <c:pt idx="571">
                  <c:v>138</c:v>
                </c:pt>
                <c:pt idx="572">
                  <c:v>138</c:v>
                </c:pt>
                <c:pt idx="573">
                  <c:v>138</c:v>
                </c:pt>
                <c:pt idx="574">
                  <c:v>139</c:v>
                </c:pt>
                <c:pt idx="575">
                  <c:v>139</c:v>
                </c:pt>
                <c:pt idx="576">
                  <c:v>139</c:v>
                </c:pt>
                <c:pt idx="577">
                  <c:v>139</c:v>
                </c:pt>
                <c:pt idx="578">
                  <c:v>139</c:v>
                </c:pt>
                <c:pt idx="579">
                  <c:v>139</c:v>
                </c:pt>
                <c:pt idx="580">
                  <c:v>139</c:v>
                </c:pt>
                <c:pt idx="581">
                  <c:v>139</c:v>
                </c:pt>
                <c:pt idx="582">
                  <c:v>139</c:v>
                </c:pt>
                <c:pt idx="583">
                  <c:v>139</c:v>
                </c:pt>
                <c:pt idx="584">
                  <c:v>139</c:v>
                </c:pt>
                <c:pt idx="585">
                  <c:v>139</c:v>
                </c:pt>
                <c:pt idx="586">
                  <c:v>139</c:v>
                </c:pt>
                <c:pt idx="587">
                  <c:v>139</c:v>
                </c:pt>
                <c:pt idx="588">
                  <c:v>139</c:v>
                </c:pt>
                <c:pt idx="589">
                  <c:v>139</c:v>
                </c:pt>
                <c:pt idx="590">
                  <c:v>139</c:v>
                </c:pt>
                <c:pt idx="591">
                  <c:v>139</c:v>
                </c:pt>
                <c:pt idx="592">
                  <c:v>139</c:v>
                </c:pt>
                <c:pt idx="593">
                  <c:v>132</c:v>
                </c:pt>
                <c:pt idx="594">
                  <c:v>125</c:v>
                </c:pt>
                <c:pt idx="595">
                  <c:v>114</c:v>
                </c:pt>
                <c:pt idx="596">
                  <c:v>100</c:v>
                </c:pt>
                <c:pt idx="597">
                  <c:v>86</c:v>
                </c:pt>
                <c:pt idx="598">
                  <c:v>74</c:v>
                </c:pt>
                <c:pt idx="599">
                  <c:v>69</c:v>
                </c:pt>
                <c:pt idx="600">
                  <c:v>68</c:v>
                </c:pt>
                <c:pt idx="601">
                  <c:v>67</c:v>
                </c:pt>
                <c:pt idx="602">
                  <c:v>67</c:v>
                </c:pt>
                <c:pt idx="603">
                  <c:v>67</c:v>
                </c:pt>
                <c:pt idx="604">
                  <c:v>67</c:v>
                </c:pt>
                <c:pt idx="605">
                  <c:v>67</c:v>
                </c:pt>
                <c:pt idx="606">
                  <c:v>67</c:v>
                </c:pt>
                <c:pt idx="607">
                  <c:v>68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68</c:v>
                </c:pt>
                <c:pt idx="612">
                  <c:v>68</c:v>
                </c:pt>
                <c:pt idx="613">
                  <c:v>69</c:v>
                </c:pt>
                <c:pt idx="614">
                  <c:v>68</c:v>
                </c:pt>
                <c:pt idx="615">
                  <c:v>69</c:v>
                </c:pt>
                <c:pt idx="616">
                  <c:v>69</c:v>
                </c:pt>
                <c:pt idx="617">
                  <c:v>69</c:v>
                </c:pt>
                <c:pt idx="618">
                  <c:v>70</c:v>
                </c:pt>
                <c:pt idx="619">
                  <c:v>69</c:v>
                </c:pt>
                <c:pt idx="620">
                  <c:v>71</c:v>
                </c:pt>
                <c:pt idx="621">
                  <c:v>71</c:v>
                </c:pt>
                <c:pt idx="622">
                  <c:v>71</c:v>
                </c:pt>
                <c:pt idx="623">
                  <c:v>70</c:v>
                </c:pt>
                <c:pt idx="624">
                  <c:v>70</c:v>
                </c:pt>
                <c:pt idx="625">
                  <c:v>71</c:v>
                </c:pt>
                <c:pt idx="626">
                  <c:v>70</c:v>
                </c:pt>
                <c:pt idx="627">
                  <c:v>71</c:v>
                </c:pt>
                <c:pt idx="628">
                  <c:v>71</c:v>
                </c:pt>
                <c:pt idx="629">
                  <c:v>71</c:v>
                </c:pt>
                <c:pt idx="630">
                  <c:v>71</c:v>
                </c:pt>
                <c:pt idx="631">
                  <c:v>71</c:v>
                </c:pt>
                <c:pt idx="632">
                  <c:v>70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77</c:v>
                </c:pt>
                <c:pt idx="651">
                  <c:v>82</c:v>
                </c:pt>
                <c:pt idx="652">
                  <c:v>93</c:v>
                </c:pt>
                <c:pt idx="653">
                  <c:v>107</c:v>
                </c:pt>
                <c:pt idx="654">
                  <c:v>121</c:v>
                </c:pt>
                <c:pt idx="655">
                  <c:v>138</c:v>
                </c:pt>
                <c:pt idx="656">
                  <c:v>142</c:v>
                </c:pt>
                <c:pt idx="657">
                  <c:v>144</c:v>
                </c:pt>
                <c:pt idx="658">
                  <c:v>142</c:v>
                </c:pt>
                <c:pt idx="659">
                  <c:v>141</c:v>
                </c:pt>
                <c:pt idx="660">
                  <c:v>137</c:v>
                </c:pt>
                <c:pt idx="661">
                  <c:v>138</c:v>
                </c:pt>
                <c:pt idx="662">
                  <c:v>137</c:v>
                </c:pt>
                <c:pt idx="663">
                  <c:v>137</c:v>
                </c:pt>
                <c:pt idx="664">
                  <c:v>138</c:v>
                </c:pt>
                <c:pt idx="665">
                  <c:v>138</c:v>
                </c:pt>
                <c:pt idx="666">
                  <c:v>138</c:v>
                </c:pt>
                <c:pt idx="667">
                  <c:v>138</c:v>
                </c:pt>
                <c:pt idx="668">
                  <c:v>138</c:v>
                </c:pt>
                <c:pt idx="669">
                  <c:v>138</c:v>
                </c:pt>
                <c:pt idx="670">
                  <c:v>138</c:v>
                </c:pt>
                <c:pt idx="671">
                  <c:v>138</c:v>
                </c:pt>
                <c:pt idx="672">
                  <c:v>138</c:v>
                </c:pt>
                <c:pt idx="673">
                  <c:v>138</c:v>
                </c:pt>
                <c:pt idx="674">
                  <c:v>138</c:v>
                </c:pt>
                <c:pt idx="675">
                  <c:v>138</c:v>
                </c:pt>
                <c:pt idx="676">
                  <c:v>138</c:v>
                </c:pt>
                <c:pt idx="677">
                  <c:v>137</c:v>
                </c:pt>
                <c:pt idx="678">
                  <c:v>137</c:v>
                </c:pt>
                <c:pt idx="679">
                  <c:v>136</c:v>
                </c:pt>
                <c:pt idx="680">
                  <c:v>137</c:v>
                </c:pt>
                <c:pt idx="681">
                  <c:v>136</c:v>
                </c:pt>
                <c:pt idx="682">
                  <c:v>136</c:v>
                </c:pt>
                <c:pt idx="683">
                  <c:v>138</c:v>
                </c:pt>
                <c:pt idx="684">
                  <c:v>139</c:v>
                </c:pt>
                <c:pt idx="685">
                  <c:v>142</c:v>
                </c:pt>
                <c:pt idx="686">
                  <c:v>143</c:v>
                </c:pt>
                <c:pt idx="687">
                  <c:v>145</c:v>
                </c:pt>
                <c:pt idx="688">
                  <c:v>144</c:v>
                </c:pt>
                <c:pt idx="689">
                  <c:v>145</c:v>
                </c:pt>
                <c:pt idx="690">
                  <c:v>145</c:v>
                </c:pt>
                <c:pt idx="691">
                  <c:v>145</c:v>
                </c:pt>
                <c:pt idx="692">
                  <c:v>145</c:v>
                </c:pt>
                <c:pt idx="693">
                  <c:v>144</c:v>
                </c:pt>
                <c:pt idx="694">
                  <c:v>145</c:v>
                </c:pt>
                <c:pt idx="695">
                  <c:v>143</c:v>
                </c:pt>
                <c:pt idx="696">
                  <c:v>142</c:v>
                </c:pt>
                <c:pt idx="697">
                  <c:v>143</c:v>
                </c:pt>
                <c:pt idx="698">
                  <c:v>141</c:v>
                </c:pt>
                <c:pt idx="699">
                  <c:v>143</c:v>
                </c:pt>
                <c:pt idx="700">
                  <c:v>140</c:v>
                </c:pt>
                <c:pt idx="701">
                  <c:v>140</c:v>
                </c:pt>
                <c:pt idx="702">
                  <c:v>139</c:v>
                </c:pt>
                <c:pt idx="703">
                  <c:v>138</c:v>
                </c:pt>
                <c:pt idx="704">
                  <c:v>132</c:v>
                </c:pt>
                <c:pt idx="705">
                  <c:v>125</c:v>
                </c:pt>
                <c:pt idx="706">
                  <c:v>113</c:v>
                </c:pt>
                <c:pt idx="707">
                  <c:v>100</c:v>
                </c:pt>
                <c:pt idx="708">
                  <c:v>86</c:v>
                </c:pt>
                <c:pt idx="709">
                  <c:v>74</c:v>
                </c:pt>
                <c:pt idx="710">
                  <c:v>69</c:v>
                </c:pt>
                <c:pt idx="711">
                  <c:v>68</c:v>
                </c:pt>
                <c:pt idx="712">
                  <c:v>68</c:v>
                </c:pt>
                <c:pt idx="713">
                  <c:v>68</c:v>
                </c:pt>
                <c:pt idx="714">
                  <c:v>68</c:v>
                </c:pt>
                <c:pt idx="715">
                  <c:v>67</c:v>
                </c:pt>
                <c:pt idx="716">
                  <c:v>67</c:v>
                </c:pt>
                <c:pt idx="717">
                  <c:v>68</c:v>
                </c:pt>
                <c:pt idx="718">
                  <c:v>68</c:v>
                </c:pt>
                <c:pt idx="719">
                  <c:v>68</c:v>
                </c:pt>
                <c:pt idx="720">
                  <c:v>68</c:v>
                </c:pt>
                <c:pt idx="721">
                  <c:v>68</c:v>
                </c:pt>
                <c:pt idx="722">
                  <c:v>67</c:v>
                </c:pt>
                <c:pt idx="723">
                  <c:v>68</c:v>
                </c:pt>
                <c:pt idx="724">
                  <c:v>68</c:v>
                </c:pt>
                <c:pt idx="725">
                  <c:v>68</c:v>
                </c:pt>
                <c:pt idx="726">
                  <c:v>68</c:v>
                </c:pt>
                <c:pt idx="727">
                  <c:v>69</c:v>
                </c:pt>
                <c:pt idx="728">
                  <c:v>69</c:v>
                </c:pt>
                <c:pt idx="729">
                  <c:v>69</c:v>
                </c:pt>
                <c:pt idx="730">
                  <c:v>69</c:v>
                </c:pt>
                <c:pt idx="731">
                  <c:v>68</c:v>
                </c:pt>
                <c:pt idx="732">
                  <c:v>70</c:v>
                </c:pt>
                <c:pt idx="733">
                  <c:v>71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76</c:v>
                </c:pt>
                <c:pt idx="794">
                  <c:v>81</c:v>
                </c:pt>
                <c:pt idx="795">
                  <c:v>91</c:v>
                </c:pt>
                <c:pt idx="796">
                  <c:v>105</c:v>
                </c:pt>
                <c:pt idx="797">
                  <c:v>120</c:v>
                </c:pt>
                <c:pt idx="798">
                  <c:v>136</c:v>
                </c:pt>
                <c:pt idx="799">
                  <c:v>151</c:v>
                </c:pt>
                <c:pt idx="800">
                  <c:v>159</c:v>
                </c:pt>
                <c:pt idx="801">
                  <c:v>155</c:v>
                </c:pt>
                <c:pt idx="802">
                  <c:v>152</c:v>
                </c:pt>
                <c:pt idx="803">
                  <c:v>149</c:v>
                </c:pt>
                <c:pt idx="804">
                  <c:v>143</c:v>
                </c:pt>
                <c:pt idx="805">
                  <c:v>142</c:v>
                </c:pt>
                <c:pt idx="806">
                  <c:v>140</c:v>
                </c:pt>
                <c:pt idx="807">
                  <c:v>140</c:v>
                </c:pt>
                <c:pt idx="808">
                  <c:v>138</c:v>
                </c:pt>
                <c:pt idx="809">
                  <c:v>138</c:v>
                </c:pt>
                <c:pt idx="810">
                  <c:v>138</c:v>
                </c:pt>
                <c:pt idx="811">
                  <c:v>138</c:v>
                </c:pt>
                <c:pt idx="812">
                  <c:v>138</c:v>
                </c:pt>
                <c:pt idx="813">
                  <c:v>138</c:v>
                </c:pt>
                <c:pt idx="814">
                  <c:v>139</c:v>
                </c:pt>
                <c:pt idx="815">
                  <c:v>139</c:v>
                </c:pt>
                <c:pt idx="816">
                  <c:v>139</c:v>
                </c:pt>
                <c:pt idx="817">
                  <c:v>139</c:v>
                </c:pt>
                <c:pt idx="818">
                  <c:v>139</c:v>
                </c:pt>
                <c:pt idx="819">
                  <c:v>139</c:v>
                </c:pt>
                <c:pt idx="820">
                  <c:v>139</c:v>
                </c:pt>
                <c:pt idx="821">
                  <c:v>139</c:v>
                </c:pt>
                <c:pt idx="822">
                  <c:v>139</c:v>
                </c:pt>
                <c:pt idx="823">
                  <c:v>139</c:v>
                </c:pt>
                <c:pt idx="824">
                  <c:v>139</c:v>
                </c:pt>
                <c:pt idx="825">
                  <c:v>139</c:v>
                </c:pt>
                <c:pt idx="826">
                  <c:v>139</c:v>
                </c:pt>
                <c:pt idx="827">
                  <c:v>139</c:v>
                </c:pt>
                <c:pt idx="828">
                  <c:v>139</c:v>
                </c:pt>
                <c:pt idx="829">
                  <c:v>139</c:v>
                </c:pt>
                <c:pt idx="830">
                  <c:v>139</c:v>
                </c:pt>
                <c:pt idx="831">
                  <c:v>139</c:v>
                </c:pt>
                <c:pt idx="832">
                  <c:v>139</c:v>
                </c:pt>
                <c:pt idx="833">
                  <c:v>139</c:v>
                </c:pt>
                <c:pt idx="834">
                  <c:v>138</c:v>
                </c:pt>
                <c:pt idx="835">
                  <c:v>138</c:v>
                </c:pt>
                <c:pt idx="836">
                  <c:v>138</c:v>
                </c:pt>
                <c:pt idx="837">
                  <c:v>138</c:v>
                </c:pt>
                <c:pt idx="838">
                  <c:v>138</c:v>
                </c:pt>
                <c:pt idx="839">
                  <c:v>137</c:v>
                </c:pt>
                <c:pt idx="840">
                  <c:v>137</c:v>
                </c:pt>
                <c:pt idx="841">
                  <c:v>136</c:v>
                </c:pt>
                <c:pt idx="842">
                  <c:v>137</c:v>
                </c:pt>
                <c:pt idx="843">
                  <c:v>140</c:v>
                </c:pt>
                <c:pt idx="844">
                  <c:v>140</c:v>
                </c:pt>
                <c:pt idx="845">
                  <c:v>144</c:v>
                </c:pt>
                <c:pt idx="846">
                  <c:v>144</c:v>
                </c:pt>
                <c:pt idx="847">
                  <c:v>145</c:v>
                </c:pt>
                <c:pt idx="848">
                  <c:v>145</c:v>
                </c:pt>
                <c:pt idx="849">
                  <c:v>145</c:v>
                </c:pt>
                <c:pt idx="850">
                  <c:v>145</c:v>
                </c:pt>
                <c:pt idx="851">
                  <c:v>145</c:v>
                </c:pt>
                <c:pt idx="852">
                  <c:v>145</c:v>
                </c:pt>
                <c:pt idx="853">
                  <c:v>144</c:v>
                </c:pt>
                <c:pt idx="854">
                  <c:v>142</c:v>
                </c:pt>
                <c:pt idx="855">
                  <c:v>142</c:v>
                </c:pt>
                <c:pt idx="856">
                  <c:v>142</c:v>
                </c:pt>
                <c:pt idx="857">
                  <c:v>143</c:v>
                </c:pt>
                <c:pt idx="858">
                  <c:v>141</c:v>
                </c:pt>
                <c:pt idx="859">
                  <c:v>142</c:v>
                </c:pt>
                <c:pt idx="860">
                  <c:v>139</c:v>
                </c:pt>
                <c:pt idx="861">
                  <c:v>139</c:v>
                </c:pt>
                <c:pt idx="862">
                  <c:v>139</c:v>
                </c:pt>
                <c:pt idx="863">
                  <c:v>138</c:v>
                </c:pt>
                <c:pt idx="864">
                  <c:v>139</c:v>
                </c:pt>
                <c:pt idx="865">
                  <c:v>139</c:v>
                </c:pt>
                <c:pt idx="866">
                  <c:v>140</c:v>
                </c:pt>
                <c:pt idx="867">
                  <c:v>139</c:v>
                </c:pt>
                <c:pt idx="868">
                  <c:v>139</c:v>
                </c:pt>
                <c:pt idx="869">
                  <c:v>139</c:v>
                </c:pt>
                <c:pt idx="870">
                  <c:v>139</c:v>
                </c:pt>
                <c:pt idx="871">
                  <c:v>140</c:v>
                </c:pt>
                <c:pt idx="872">
                  <c:v>139</c:v>
                </c:pt>
                <c:pt idx="873">
                  <c:v>140</c:v>
                </c:pt>
                <c:pt idx="874">
                  <c:v>139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05600"/>
        <c:axId val="87327872"/>
      </c:lineChart>
      <c:catAx>
        <c:axId val="87305600"/>
        <c:scaling>
          <c:orientation val="minMax"/>
        </c:scaling>
        <c:delete val="0"/>
        <c:axPos val="b"/>
        <c:majorTickMark val="out"/>
        <c:minorTickMark val="none"/>
        <c:tickLblPos val="nextTo"/>
        <c:crossAx val="87327872"/>
        <c:crosses val="autoZero"/>
        <c:auto val="1"/>
        <c:lblAlgn val="ctr"/>
        <c:lblOffset val="100"/>
        <c:noMultiLvlLbl val="0"/>
      </c:catAx>
      <c:valAx>
        <c:axId val="87327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3056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Plan3!$Q$2:$Q$620</c:f>
              <c:numCache>
                <c:formatCode>General</c:formatCode>
                <c:ptCount val="619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140</c:v>
                </c:pt>
                <c:pt idx="423">
                  <c:v>140</c:v>
                </c:pt>
                <c:pt idx="424">
                  <c:v>140</c:v>
                </c:pt>
                <c:pt idx="425">
                  <c:v>140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140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Plan3!$R$2:$R$620</c:f>
              <c:numCache>
                <c:formatCode>General</c:formatCode>
                <c:ptCount val="619"/>
                <c:pt idx="0">
                  <c:v>69</c:v>
                </c:pt>
                <c:pt idx="1">
                  <c:v>70</c:v>
                </c:pt>
                <c:pt idx="2">
                  <c:v>69</c:v>
                </c:pt>
                <c:pt idx="3">
                  <c:v>70</c:v>
                </c:pt>
                <c:pt idx="4">
                  <c:v>70</c:v>
                </c:pt>
                <c:pt idx="5">
                  <c:v>71</c:v>
                </c:pt>
                <c:pt idx="6">
                  <c:v>70</c:v>
                </c:pt>
                <c:pt idx="7">
                  <c:v>70</c:v>
                </c:pt>
                <c:pt idx="8">
                  <c:v>71</c:v>
                </c:pt>
                <c:pt idx="9">
                  <c:v>71</c:v>
                </c:pt>
                <c:pt idx="10">
                  <c:v>71</c:v>
                </c:pt>
                <c:pt idx="11">
                  <c:v>71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76</c:v>
                </c:pt>
                <c:pt idx="111">
                  <c:v>81</c:v>
                </c:pt>
                <c:pt idx="112">
                  <c:v>92</c:v>
                </c:pt>
                <c:pt idx="113">
                  <c:v>106</c:v>
                </c:pt>
                <c:pt idx="114">
                  <c:v>122</c:v>
                </c:pt>
                <c:pt idx="115">
                  <c:v>139</c:v>
                </c:pt>
                <c:pt idx="116">
                  <c:v>143</c:v>
                </c:pt>
                <c:pt idx="117">
                  <c:v>144</c:v>
                </c:pt>
                <c:pt idx="118">
                  <c:v>140</c:v>
                </c:pt>
                <c:pt idx="119">
                  <c:v>130</c:v>
                </c:pt>
                <c:pt idx="120">
                  <c:v>115</c:v>
                </c:pt>
                <c:pt idx="121">
                  <c:v>100</c:v>
                </c:pt>
                <c:pt idx="122">
                  <c:v>96</c:v>
                </c:pt>
                <c:pt idx="123">
                  <c:v>97</c:v>
                </c:pt>
                <c:pt idx="124">
                  <c:v>103</c:v>
                </c:pt>
                <c:pt idx="125">
                  <c:v>115</c:v>
                </c:pt>
                <c:pt idx="126">
                  <c:v>131</c:v>
                </c:pt>
                <c:pt idx="127">
                  <c:v>147</c:v>
                </c:pt>
                <c:pt idx="128">
                  <c:v>160</c:v>
                </c:pt>
                <c:pt idx="129">
                  <c:v>160</c:v>
                </c:pt>
                <c:pt idx="130">
                  <c:v>155</c:v>
                </c:pt>
                <c:pt idx="131">
                  <c:v>153</c:v>
                </c:pt>
                <c:pt idx="132">
                  <c:v>149</c:v>
                </c:pt>
                <c:pt idx="133">
                  <c:v>143</c:v>
                </c:pt>
                <c:pt idx="134">
                  <c:v>142</c:v>
                </c:pt>
                <c:pt idx="135">
                  <c:v>138</c:v>
                </c:pt>
                <c:pt idx="136">
                  <c:v>139</c:v>
                </c:pt>
                <c:pt idx="137">
                  <c:v>137</c:v>
                </c:pt>
                <c:pt idx="138">
                  <c:v>138</c:v>
                </c:pt>
                <c:pt idx="139">
                  <c:v>138</c:v>
                </c:pt>
                <c:pt idx="140">
                  <c:v>138</c:v>
                </c:pt>
                <c:pt idx="141">
                  <c:v>138</c:v>
                </c:pt>
                <c:pt idx="142">
                  <c:v>139</c:v>
                </c:pt>
                <c:pt idx="143">
                  <c:v>139</c:v>
                </c:pt>
                <c:pt idx="144">
                  <c:v>139</c:v>
                </c:pt>
                <c:pt idx="145">
                  <c:v>139</c:v>
                </c:pt>
                <c:pt idx="146">
                  <c:v>139</c:v>
                </c:pt>
                <c:pt idx="147">
                  <c:v>139</c:v>
                </c:pt>
                <c:pt idx="148">
                  <c:v>139</c:v>
                </c:pt>
                <c:pt idx="149">
                  <c:v>139</c:v>
                </c:pt>
                <c:pt idx="150">
                  <c:v>139</c:v>
                </c:pt>
                <c:pt idx="151">
                  <c:v>139</c:v>
                </c:pt>
                <c:pt idx="152">
                  <c:v>139</c:v>
                </c:pt>
                <c:pt idx="153">
                  <c:v>139</c:v>
                </c:pt>
                <c:pt idx="154">
                  <c:v>139</c:v>
                </c:pt>
                <c:pt idx="155">
                  <c:v>139</c:v>
                </c:pt>
                <c:pt idx="156">
                  <c:v>139</c:v>
                </c:pt>
                <c:pt idx="157">
                  <c:v>139</c:v>
                </c:pt>
                <c:pt idx="158">
                  <c:v>139</c:v>
                </c:pt>
                <c:pt idx="159">
                  <c:v>139</c:v>
                </c:pt>
                <c:pt idx="160">
                  <c:v>139</c:v>
                </c:pt>
                <c:pt idx="161">
                  <c:v>139</c:v>
                </c:pt>
                <c:pt idx="162">
                  <c:v>139</c:v>
                </c:pt>
                <c:pt idx="163">
                  <c:v>138</c:v>
                </c:pt>
                <c:pt idx="164">
                  <c:v>138</c:v>
                </c:pt>
                <c:pt idx="165">
                  <c:v>138</c:v>
                </c:pt>
                <c:pt idx="166">
                  <c:v>138</c:v>
                </c:pt>
                <c:pt idx="167">
                  <c:v>138</c:v>
                </c:pt>
                <c:pt idx="168">
                  <c:v>137</c:v>
                </c:pt>
                <c:pt idx="169">
                  <c:v>137</c:v>
                </c:pt>
                <c:pt idx="170">
                  <c:v>136</c:v>
                </c:pt>
                <c:pt idx="171">
                  <c:v>136</c:v>
                </c:pt>
                <c:pt idx="172">
                  <c:v>140</c:v>
                </c:pt>
                <c:pt idx="173">
                  <c:v>141</c:v>
                </c:pt>
                <c:pt idx="174">
                  <c:v>144</c:v>
                </c:pt>
                <c:pt idx="175">
                  <c:v>145</c:v>
                </c:pt>
                <c:pt idx="176">
                  <c:v>145</c:v>
                </c:pt>
                <c:pt idx="177">
                  <c:v>146</c:v>
                </c:pt>
                <c:pt idx="178">
                  <c:v>145</c:v>
                </c:pt>
                <c:pt idx="179">
                  <c:v>145</c:v>
                </c:pt>
                <c:pt idx="180">
                  <c:v>146</c:v>
                </c:pt>
                <c:pt idx="181">
                  <c:v>145</c:v>
                </c:pt>
                <c:pt idx="182">
                  <c:v>144</c:v>
                </c:pt>
                <c:pt idx="183">
                  <c:v>143</c:v>
                </c:pt>
                <c:pt idx="184">
                  <c:v>143</c:v>
                </c:pt>
                <c:pt idx="185">
                  <c:v>141</c:v>
                </c:pt>
                <c:pt idx="186">
                  <c:v>143</c:v>
                </c:pt>
                <c:pt idx="187">
                  <c:v>139</c:v>
                </c:pt>
                <c:pt idx="188">
                  <c:v>141</c:v>
                </c:pt>
                <c:pt idx="189">
                  <c:v>138</c:v>
                </c:pt>
                <c:pt idx="190">
                  <c:v>138</c:v>
                </c:pt>
                <c:pt idx="191">
                  <c:v>138</c:v>
                </c:pt>
                <c:pt idx="192">
                  <c:v>138</c:v>
                </c:pt>
                <c:pt idx="193">
                  <c:v>138</c:v>
                </c:pt>
                <c:pt idx="194">
                  <c:v>139</c:v>
                </c:pt>
                <c:pt idx="195">
                  <c:v>139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139</c:v>
                </c:pt>
                <c:pt idx="200">
                  <c:v>139</c:v>
                </c:pt>
                <c:pt idx="201">
                  <c:v>139</c:v>
                </c:pt>
                <c:pt idx="202">
                  <c:v>139</c:v>
                </c:pt>
                <c:pt idx="203">
                  <c:v>139</c:v>
                </c:pt>
                <c:pt idx="204">
                  <c:v>139</c:v>
                </c:pt>
                <c:pt idx="205">
                  <c:v>139</c:v>
                </c:pt>
                <c:pt idx="206">
                  <c:v>139</c:v>
                </c:pt>
                <c:pt idx="207">
                  <c:v>139</c:v>
                </c:pt>
                <c:pt idx="208">
                  <c:v>139</c:v>
                </c:pt>
                <c:pt idx="209">
                  <c:v>139</c:v>
                </c:pt>
                <c:pt idx="210">
                  <c:v>139</c:v>
                </c:pt>
                <c:pt idx="211">
                  <c:v>139</c:v>
                </c:pt>
                <c:pt idx="212">
                  <c:v>139</c:v>
                </c:pt>
                <c:pt idx="213">
                  <c:v>139</c:v>
                </c:pt>
                <c:pt idx="214">
                  <c:v>139</c:v>
                </c:pt>
                <c:pt idx="215">
                  <c:v>139</c:v>
                </c:pt>
                <c:pt idx="216">
                  <c:v>139</c:v>
                </c:pt>
                <c:pt idx="217">
                  <c:v>138</c:v>
                </c:pt>
                <c:pt idx="218">
                  <c:v>138</c:v>
                </c:pt>
                <c:pt idx="219">
                  <c:v>139</c:v>
                </c:pt>
                <c:pt idx="220">
                  <c:v>138</c:v>
                </c:pt>
                <c:pt idx="221">
                  <c:v>138</c:v>
                </c:pt>
                <c:pt idx="222">
                  <c:v>137</c:v>
                </c:pt>
                <c:pt idx="223">
                  <c:v>136</c:v>
                </c:pt>
                <c:pt idx="224">
                  <c:v>138</c:v>
                </c:pt>
                <c:pt idx="225">
                  <c:v>138</c:v>
                </c:pt>
                <c:pt idx="226">
                  <c:v>140</c:v>
                </c:pt>
                <c:pt idx="227">
                  <c:v>141</c:v>
                </c:pt>
                <c:pt idx="228">
                  <c:v>142</c:v>
                </c:pt>
                <c:pt idx="229">
                  <c:v>143</c:v>
                </c:pt>
                <c:pt idx="230">
                  <c:v>144</c:v>
                </c:pt>
                <c:pt idx="231">
                  <c:v>144</c:v>
                </c:pt>
                <c:pt idx="232">
                  <c:v>145</c:v>
                </c:pt>
                <c:pt idx="233">
                  <c:v>145</c:v>
                </c:pt>
                <c:pt idx="234">
                  <c:v>145</c:v>
                </c:pt>
                <c:pt idx="235">
                  <c:v>144</c:v>
                </c:pt>
                <c:pt idx="236">
                  <c:v>144</c:v>
                </c:pt>
                <c:pt idx="237">
                  <c:v>144</c:v>
                </c:pt>
                <c:pt idx="238">
                  <c:v>144</c:v>
                </c:pt>
                <c:pt idx="239">
                  <c:v>142</c:v>
                </c:pt>
                <c:pt idx="240">
                  <c:v>142</c:v>
                </c:pt>
                <c:pt idx="241">
                  <c:v>141</c:v>
                </c:pt>
                <c:pt idx="242">
                  <c:v>140</c:v>
                </c:pt>
                <c:pt idx="243">
                  <c:v>140</c:v>
                </c:pt>
                <c:pt idx="244">
                  <c:v>139</c:v>
                </c:pt>
                <c:pt idx="245">
                  <c:v>140</c:v>
                </c:pt>
                <c:pt idx="246">
                  <c:v>138</c:v>
                </c:pt>
                <c:pt idx="247">
                  <c:v>139</c:v>
                </c:pt>
                <c:pt idx="248">
                  <c:v>139</c:v>
                </c:pt>
                <c:pt idx="249">
                  <c:v>139</c:v>
                </c:pt>
                <c:pt idx="250">
                  <c:v>139</c:v>
                </c:pt>
                <c:pt idx="251">
                  <c:v>139</c:v>
                </c:pt>
                <c:pt idx="252">
                  <c:v>140</c:v>
                </c:pt>
                <c:pt idx="253">
                  <c:v>139</c:v>
                </c:pt>
                <c:pt idx="254">
                  <c:v>140</c:v>
                </c:pt>
                <c:pt idx="255">
                  <c:v>139</c:v>
                </c:pt>
                <c:pt idx="256">
                  <c:v>139</c:v>
                </c:pt>
                <c:pt idx="257">
                  <c:v>139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132</c:v>
                </c:pt>
                <c:pt idx="266">
                  <c:v>126</c:v>
                </c:pt>
                <c:pt idx="267">
                  <c:v>113</c:v>
                </c:pt>
                <c:pt idx="268">
                  <c:v>100</c:v>
                </c:pt>
                <c:pt idx="269">
                  <c:v>85</c:v>
                </c:pt>
                <c:pt idx="270">
                  <c:v>74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69</c:v>
                </c:pt>
                <c:pt idx="275">
                  <c:v>69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69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  <c:pt idx="288">
                  <c:v>69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69</c:v>
                </c:pt>
                <c:pt idx="293">
                  <c:v>69</c:v>
                </c:pt>
                <c:pt idx="294">
                  <c:v>69</c:v>
                </c:pt>
                <c:pt idx="295">
                  <c:v>69</c:v>
                </c:pt>
                <c:pt idx="296">
                  <c:v>69</c:v>
                </c:pt>
                <c:pt idx="297">
                  <c:v>69</c:v>
                </c:pt>
                <c:pt idx="298">
                  <c:v>69</c:v>
                </c:pt>
                <c:pt idx="299">
                  <c:v>69</c:v>
                </c:pt>
                <c:pt idx="300">
                  <c:v>69</c:v>
                </c:pt>
                <c:pt idx="301">
                  <c:v>69</c:v>
                </c:pt>
                <c:pt idx="302">
                  <c:v>69</c:v>
                </c:pt>
                <c:pt idx="303">
                  <c:v>69</c:v>
                </c:pt>
                <c:pt idx="304">
                  <c:v>69</c:v>
                </c:pt>
                <c:pt idx="305">
                  <c:v>69</c:v>
                </c:pt>
                <c:pt idx="306">
                  <c:v>69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69</c:v>
                </c:pt>
                <c:pt idx="312">
                  <c:v>70</c:v>
                </c:pt>
                <c:pt idx="313">
                  <c:v>69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69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69</c:v>
                </c:pt>
                <c:pt idx="324">
                  <c:v>71</c:v>
                </c:pt>
                <c:pt idx="325">
                  <c:v>69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71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76</c:v>
                </c:pt>
                <c:pt idx="362">
                  <c:v>81</c:v>
                </c:pt>
                <c:pt idx="363">
                  <c:v>92</c:v>
                </c:pt>
                <c:pt idx="364">
                  <c:v>106</c:v>
                </c:pt>
                <c:pt idx="365">
                  <c:v>121</c:v>
                </c:pt>
                <c:pt idx="366">
                  <c:v>137</c:v>
                </c:pt>
                <c:pt idx="367">
                  <c:v>153</c:v>
                </c:pt>
                <c:pt idx="368">
                  <c:v>153</c:v>
                </c:pt>
                <c:pt idx="369">
                  <c:v>150</c:v>
                </c:pt>
                <c:pt idx="370">
                  <c:v>150</c:v>
                </c:pt>
                <c:pt idx="371">
                  <c:v>146</c:v>
                </c:pt>
                <c:pt idx="372">
                  <c:v>143</c:v>
                </c:pt>
                <c:pt idx="373">
                  <c:v>141</c:v>
                </c:pt>
                <c:pt idx="374">
                  <c:v>138</c:v>
                </c:pt>
                <c:pt idx="375">
                  <c:v>138</c:v>
                </c:pt>
                <c:pt idx="376">
                  <c:v>137</c:v>
                </c:pt>
                <c:pt idx="377">
                  <c:v>138</c:v>
                </c:pt>
                <c:pt idx="378">
                  <c:v>138</c:v>
                </c:pt>
                <c:pt idx="379">
                  <c:v>139</c:v>
                </c:pt>
                <c:pt idx="380">
                  <c:v>138</c:v>
                </c:pt>
                <c:pt idx="381">
                  <c:v>138</c:v>
                </c:pt>
                <c:pt idx="382">
                  <c:v>139</c:v>
                </c:pt>
                <c:pt idx="383">
                  <c:v>139</c:v>
                </c:pt>
                <c:pt idx="384">
                  <c:v>139</c:v>
                </c:pt>
                <c:pt idx="385">
                  <c:v>139</c:v>
                </c:pt>
                <c:pt idx="386">
                  <c:v>139</c:v>
                </c:pt>
                <c:pt idx="387">
                  <c:v>139</c:v>
                </c:pt>
                <c:pt idx="388">
                  <c:v>139</c:v>
                </c:pt>
                <c:pt idx="389">
                  <c:v>139</c:v>
                </c:pt>
                <c:pt idx="390">
                  <c:v>139</c:v>
                </c:pt>
                <c:pt idx="391">
                  <c:v>139</c:v>
                </c:pt>
                <c:pt idx="392">
                  <c:v>139</c:v>
                </c:pt>
                <c:pt idx="393">
                  <c:v>139</c:v>
                </c:pt>
                <c:pt idx="394">
                  <c:v>139</c:v>
                </c:pt>
                <c:pt idx="395">
                  <c:v>139</c:v>
                </c:pt>
                <c:pt idx="396">
                  <c:v>139</c:v>
                </c:pt>
                <c:pt idx="397">
                  <c:v>139</c:v>
                </c:pt>
                <c:pt idx="398">
                  <c:v>139</c:v>
                </c:pt>
                <c:pt idx="399">
                  <c:v>139</c:v>
                </c:pt>
                <c:pt idx="400">
                  <c:v>139</c:v>
                </c:pt>
                <c:pt idx="401">
                  <c:v>138</c:v>
                </c:pt>
                <c:pt idx="402">
                  <c:v>138</c:v>
                </c:pt>
                <c:pt idx="403">
                  <c:v>139</c:v>
                </c:pt>
                <c:pt idx="404">
                  <c:v>138</c:v>
                </c:pt>
                <c:pt idx="405">
                  <c:v>137</c:v>
                </c:pt>
                <c:pt idx="406">
                  <c:v>137</c:v>
                </c:pt>
                <c:pt idx="407">
                  <c:v>137</c:v>
                </c:pt>
                <c:pt idx="408">
                  <c:v>138</c:v>
                </c:pt>
                <c:pt idx="409">
                  <c:v>138</c:v>
                </c:pt>
                <c:pt idx="410">
                  <c:v>140</c:v>
                </c:pt>
                <c:pt idx="411">
                  <c:v>141</c:v>
                </c:pt>
                <c:pt idx="412">
                  <c:v>142</c:v>
                </c:pt>
                <c:pt idx="413">
                  <c:v>143</c:v>
                </c:pt>
                <c:pt idx="414">
                  <c:v>143</c:v>
                </c:pt>
                <c:pt idx="415">
                  <c:v>144</c:v>
                </c:pt>
                <c:pt idx="416">
                  <c:v>144</c:v>
                </c:pt>
                <c:pt idx="417">
                  <c:v>144</c:v>
                </c:pt>
                <c:pt idx="418">
                  <c:v>144</c:v>
                </c:pt>
                <c:pt idx="419">
                  <c:v>144</c:v>
                </c:pt>
                <c:pt idx="420">
                  <c:v>144</c:v>
                </c:pt>
                <c:pt idx="421">
                  <c:v>144</c:v>
                </c:pt>
                <c:pt idx="422">
                  <c:v>144</c:v>
                </c:pt>
                <c:pt idx="423">
                  <c:v>142</c:v>
                </c:pt>
                <c:pt idx="424">
                  <c:v>142</c:v>
                </c:pt>
                <c:pt idx="425">
                  <c:v>142</c:v>
                </c:pt>
                <c:pt idx="426">
                  <c:v>141</c:v>
                </c:pt>
                <c:pt idx="427">
                  <c:v>142</c:v>
                </c:pt>
                <c:pt idx="428">
                  <c:v>140</c:v>
                </c:pt>
                <c:pt idx="429">
                  <c:v>141</c:v>
                </c:pt>
                <c:pt idx="430">
                  <c:v>139</c:v>
                </c:pt>
                <c:pt idx="431">
                  <c:v>138</c:v>
                </c:pt>
                <c:pt idx="432">
                  <c:v>138</c:v>
                </c:pt>
                <c:pt idx="433">
                  <c:v>138</c:v>
                </c:pt>
                <c:pt idx="434">
                  <c:v>138</c:v>
                </c:pt>
                <c:pt idx="435">
                  <c:v>138</c:v>
                </c:pt>
                <c:pt idx="436">
                  <c:v>139</c:v>
                </c:pt>
                <c:pt idx="437">
                  <c:v>139</c:v>
                </c:pt>
                <c:pt idx="438">
                  <c:v>139</c:v>
                </c:pt>
                <c:pt idx="439">
                  <c:v>139</c:v>
                </c:pt>
                <c:pt idx="440">
                  <c:v>139</c:v>
                </c:pt>
                <c:pt idx="441">
                  <c:v>139</c:v>
                </c:pt>
                <c:pt idx="442">
                  <c:v>139</c:v>
                </c:pt>
                <c:pt idx="443">
                  <c:v>139</c:v>
                </c:pt>
                <c:pt idx="444">
                  <c:v>139</c:v>
                </c:pt>
                <c:pt idx="445">
                  <c:v>139</c:v>
                </c:pt>
                <c:pt idx="446">
                  <c:v>139</c:v>
                </c:pt>
                <c:pt idx="447">
                  <c:v>139</c:v>
                </c:pt>
                <c:pt idx="448">
                  <c:v>139</c:v>
                </c:pt>
                <c:pt idx="449">
                  <c:v>139</c:v>
                </c:pt>
                <c:pt idx="450">
                  <c:v>139</c:v>
                </c:pt>
                <c:pt idx="451">
                  <c:v>139</c:v>
                </c:pt>
                <c:pt idx="452">
                  <c:v>139</c:v>
                </c:pt>
                <c:pt idx="453">
                  <c:v>139</c:v>
                </c:pt>
                <c:pt idx="454">
                  <c:v>139</c:v>
                </c:pt>
                <c:pt idx="455">
                  <c:v>139</c:v>
                </c:pt>
                <c:pt idx="456">
                  <c:v>139</c:v>
                </c:pt>
                <c:pt idx="457">
                  <c:v>132</c:v>
                </c:pt>
                <c:pt idx="458">
                  <c:v>125</c:v>
                </c:pt>
                <c:pt idx="459">
                  <c:v>113</c:v>
                </c:pt>
                <c:pt idx="460">
                  <c:v>100</c:v>
                </c:pt>
                <c:pt idx="461">
                  <c:v>85</c:v>
                </c:pt>
                <c:pt idx="462">
                  <c:v>74</c:v>
                </c:pt>
                <c:pt idx="463">
                  <c:v>67</c:v>
                </c:pt>
                <c:pt idx="464">
                  <c:v>67</c:v>
                </c:pt>
                <c:pt idx="465">
                  <c:v>67</c:v>
                </c:pt>
                <c:pt idx="466">
                  <c:v>67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67</c:v>
                </c:pt>
                <c:pt idx="473">
                  <c:v>67</c:v>
                </c:pt>
                <c:pt idx="474">
                  <c:v>67</c:v>
                </c:pt>
                <c:pt idx="475">
                  <c:v>68</c:v>
                </c:pt>
                <c:pt idx="476">
                  <c:v>68</c:v>
                </c:pt>
                <c:pt idx="477">
                  <c:v>69</c:v>
                </c:pt>
                <c:pt idx="478">
                  <c:v>68</c:v>
                </c:pt>
                <c:pt idx="479">
                  <c:v>71</c:v>
                </c:pt>
                <c:pt idx="480">
                  <c:v>70</c:v>
                </c:pt>
                <c:pt idx="481">
                  <c:v>71</c:v>
                </c:pt>
                <c:pt idx="482">
                  <c:v>71</c:v>
                </c:pt>
                <c:pt idx="483">
                  <c:v>71</c:v>
                </c:pt>
                <c:pt idx="484">
                  <c:v>71</c:v>
                </c:pt>
                <c:pt idx="485">
                  <c:v>70</c:v>
                </c:pt>
                <c:pt idx="486">
                  <c:v>71</c:v>
                </c:pt>
                <c:pt idx="487">
                  <c:v>71</c:v>
                </c:pt>
                <c:pt idx="488">
                  <c:v>71</c:v>
                </c:pt>
                <c:pt idx="489">
                  <c:v>70</c:v>
                </c:pt>
                <c:pt idx="490">
                  <c:v>70</c:v>
                </c:pt>
                <c:pt idx="491">
                  <c:v>71</c:v>
                </c:pt>
                <c:pt idx="492">
                  <c:v>70</c:v>
                </c:pt>
                <c:pt idx="493">
                  <c:v>70</c:v>
                </c:pt>
                <c:pt idx="494">
                  <c:v>71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71</c:v>
                </c:pt>
                <c:pt idx="509">
                  <c:v>70</c:v>
                </c:pt>
                <c:pt idx="510">
                  <c:v>71</c:v>
                </c:pt>
                <c:pt idx="511">
                  <c:v>70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77</c:v>
                </c:pt>
                <c:pt idx="520">
                  <c:v>81</c:v>
                </c:pt>
                <c:pt idx="521">
                  <c:v>90</c:v>
                </c:pt>
                <c:pt idx="522">
                  <c:v>104</c:v>
                </c:pt>
                <c:pt idx="523">
                  <c:v>119</c:v>
                </c:pt>
                <c:pt idx="524">
                  <c:v>135</c:v>
                </c:pt>
                <c:pt idx="525">
                  <c:v>150</c:v>
                </c:pt>
                <c:pt idx="526">
                  <c:v>160</c:v>
                </c:pt>
                <c:pt idx="527">
                  <c:v>162</c:v>
                </c:pt>
                <c:pt idx="528">
                  <c:v>156</c:v>
                </c:pt>
                <c:pt idx="529">
                  <c:v>151</c:v>
                </c:pt>
                <c:pt idx="530">
                  <c:v>147</c:v>
                </c:pt>
                <c:pt idx="531">
                  <c:v>142</c:v>
                </c:pt>
                <c:pt idx="532">
                  <c:v>140</c:v>
                </c:pt>
                <c:pt idx="533">
                  <c:v>137</c:v>
                </c:pt>
                <c:pt idx="534">
                  <c:v>138</c:v>
                </c:pt>
                <c:pt idx="535">
                  <c:v>138</c:v>
                </c:pt>
                <c:pt idx="536">
                  <c:v>138</c:v>
                </c:pt>
                <c:pt idx="537">
                  <c:v>138</c:v>
                </c:pt>
                <c:pt idx="538">
                  <c:v>138</c:v>
                </c:pt>
                <c:pt idx="539">
                  <c:v>139</c:v>
                </c:pt>
                <c:pt idx="540">
                  <c:v>139</c:v>
                </c:pt>
                <c:pt idx="541">
                  <c:v>139</c:v>
                </c:pt>
                <c:pt idx="542">
                  <c:v>139</c:v>
                </c:pt>
                <c:pt idx="543">
                  <c:v>139</c:v>
                </c:pt>
                <c:pt idx="544">
                  <c:v>139</c:v>
                </c:pt>
                <c:pt idx="545">
                  <c:v>138</c:v>
                </c:pt>
                <c:pt idx="546">
                  <c:v>139</c:v>
                </c:pt>
                <c:pt idx="547">
                  <c:v>138</c:v>
                </c:pt>
                <c:pt idx="548">
                  <c:v>138</c:v>
                </c:pt>
                <c:pt idx="549">
                  <c:v>139</c:v>
                </c:pt>
                <c:pt idx="550">
                  <c:v>138</c:v>
                </c:pt>
                <c:pt idx="551">
                  <c:v>139</c:v>
                </c:pt>
                <c:pt idx="552">
                  <c:v>139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138</c:v>
                </c:pt>
                <c:pt idx="557">
                  <c:v>138</c:v>
                </c:pt>
                <c:pt idx="558">
                  <c:v>138</c:v>
                </c:pt>
                <c:pt idx="559">
                  <c:v>137</c:v>
                </c:pt>
                <c:pt idx="560">
                  <c:v>137</c:v>
                </c:pt>
                <c:pt idx="561">
                  <c:v>136</c:v>
                </c:pt>
                <c:pt idx="562">
                  <c:v>136</c:v>
                </c:pt>
                <c:pt idx="563">
                  <c:v>140</c:v>
                </c:pt>
                <c:pt idx="564">
                  <c:v>140</c:v>
                </c:pt>
                <c:pt idx="565">
                  <c:v>143</c:v>
                </c:pt>
                <c:pt idx="566">
                  <c:v>143</c:v>
                </c:pt>
                <c:pt idx="567">
                  <c:v>144</c:v>
                </c:pt>
                <c:pt idx="568">
                  <c:v>144</c:v>
                </c:pt>
                <c:pt idx="569">
                  <c:v>145</c:v>
                </c:pt>
                <c:pt idx="570">
                  <c:v>145</c:v>
                </c:pt>
                <c:pt idx="571">
                  <c:v>145</c:v>
                </c:pt>
                <c:pt idx="572">
                  <c:v>145</c:v>
                </c:pt>
                <c:pt idx="573">
                  <c:v>144</c:v>
                </c:pt>
                <c:pt idx="574">
                  <c:v>144</c:v>
                </c:pt>
                <c:pt idx="575">
                  <c:v>143</c:v>
                </c:pt>
                <c:pt idx="576">
                  <c:v>143</c:v>
                </c:pt>
                <c:pt idx="577">
                  <c:v>143</c:v>
                </c:pt>
                <c:pt idx="578">
                  <c:v>141</c:v>
                </c:pt>
                <c:pt idx="579">
                  <c:v>142</c:v>
                </c:pt>
                <c:pt idx="580">
                  <c:v>140</c:v>
                </c:pt>
                <c:pt idx="581">
                  <c:v>139</c:v>
                </c:pt>
                <c:pt idx="582">
                  <c:v>138</c:v>
                </c:pt>
                <c:pt idx="583">
                  <c:v>138</c:v>
                </c:pt>
                <c:pt idx="584">
                  <c:v>139</c:v>
                </c:pt>
                <c:pt idx="585">
                  <c:v>139</c:v>
                </c:pt>
                <c:pt idx="586">
                  <c:v>139</c:v>
                </c:pt>
                <c:pt idx="587">
                  <c:v>139</c:v>
                </c:pt>
                <c:pt idx="588">
                  <c:v>139</c:v>
                </c:pt>
                <c:pt idx="589">
                  <c:v>139</c:v>
                </c:pt>
                <c:pt idx="590">
                  <c:v>139</c:v>
                </c:pt>
                <c:pt idx="591">
                  <c:v>139</c:v>
                </c:pt>
                <c:pt idx="592">
                  <c:v>139</c:v>
                </c:pt>
                <c:pt idx="593">
                  <c:v>139</c:v>
                </c:pt>
                <c:pt idx="594">
                  <c:v>139</c:v>
                </c:pt>
                <c:pt idx="595">
                  <c:v>139</c:v>
                </c:pt>
                <c:pt idx="596">
                  <c:v>139</c:v>
                </c:pt>
                <c:pt idx="597">
                  <c:v>139</c:v>
                </c:pt>
                <c:pt idx="598">
                  <c:v>139</c:v>
                </c:pt>
                <c:pt idx="599">
                  <c:v>139</c:v>
                </c:pt>
                <c:pt idx="600">
                  <c:v>139</c:v>
                </c:pt>
                <c:pt idx="601">
                  <c:v>139</c:v>
                </c:pt>
                <c:pt idx="602">
                  <c:v>139</c:v>
                </c:pt>
                <c:pt idx="603">
                  <c:v>139</c:v>
                </c:pt>
                <c:pt idx="604">
                  <c:v>139</c:v>
                </c:pt>
                <c:pt idx="605">
                  <c:v>139</c:v>
                </c:pt>
                <c:pt idx="606">
                  <c:v>139</c:v>
                </c:pt>
                <c:pt idx="607">
                  <c:v>139</c:v>
                </c:pt>
                <c:pt idx="608">
                  <c:v>139</c:v>
                </c:pt>
                <c:pt idx="609">
                  <c:v>139</c:v>
                </c:pt>
                <c:pt idx="610">
                  <c:v>139</c:v>
                </c:pt>
                <c:pt idx="611">
                  <c:v>139</c:v>
                </c:pt>
                <c:pt idx="612">
                  <c:v>139</c:v>
                </c:pt>
                <c:pt idx="613">
                  <c:v>139</c:v>
                </c:pt>
                <c:pt idx="614">
                  <c:v>139</c:v>
                </c:pt>
                <c:pt idx="615">
                  <c:v>139</c:v>
                </c:pt>
                <c:pt idx="616">
                  <c:v>139</c:v>
                </c:pt>
                <c:pt idx="617">
                  <c:v>139</c:v>
                </c:pt>
                <c:pt idx="618">
                  <c:v>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71168"/>
        <c:axId val="69672960"/>
      </c:lineChart>
      <c:catAx>
        <c:axId val="69671168"/>
        <c:scaling>
          <c:orientation val="minMax"/>
        </c:scaling>
        <c:delete val="0"/>
        <c:axPos val="b"/>
        <c:majorTickMark val="out"/>
        <c:minorTickMark val="none"/>
        <c:tickLblPos val="nextTo"/>
        <c:crossAx val="69672960"/>
        <c:crosses val="autoZero"/>
        <c:auto val="1"/>
        <c:lblAlgn val="ctr"/>
        <c:lblOffset val="100"/>
        <c:noMultiLvlLbl val="0"/>
      </c:catAx>
      <c:valAx>
        <c:axId val="69672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96711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Plan4!$A$3:$A$91</c:f>
              <c:numCache>
                <c:formatCode>General</c:formatCode>
                <c:ptCount val="89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  <c:pt idx="17">
                  <c:v>140</c:v>
                </c:pt>
                <c:pt idx="18">
                  <c:v>140</c:v>
                </c:pt>
                <c:pt idx="19">
                  <c:v>140</c:v>
                </c:pt>
                <c:pt idx="20">
                  <c:v>140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140</c:v>
                </c:pt>
                <c:pt idx="25">
                  <c:v>140</c:v>
                </c:pt>
                <c:pt idx="26">
                  <c:v>140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140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Plan4!$B$3:$B$91</c:f>
              <c:numCache>
                <c:formatCode>General</c:formatCode>
                <c:ptCount val="89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78</c:v>
                </c:pt>
                <c:pt idx="5">
                  <c:v>81</c:v>
                </c:pt>
                <c:pt idx="6">
                  <c:v>86</c:v>
                </c:pt>
                <c:pt idx="7">
                  <c:v>96</c:v>
                </c:pt>
                <c:pt idx="8">
                  <c:v>109</c:v>
                </c:pt>
                <c:pt idx="9">
                  <c:v>122</c:v>
                </c:pt>
                <c:pt idx="10">
                  <c:v>138</c:v>
                </c:pt>
                <c:pt idx="11">
                  <c:v>145</c:v>
                </c:pt>
                <c:pt idx="12">
                  <c:v>147</c:v>
                </c:pt>
                <c:pt idx="13">
                  <c:v>146</c:v>
                </c:pt>
                <c:pt idx="14">
                  <c:v>143</c:v>
                </c:pt>
                <c:pt idx="15">
                  <c:v>141</c:v>
                </c:pt>
                <c:pt idx="16">
                  <c:v>138</c:v>
                </c:pt>
                <c:pt idx="17">
                  <c:v>138</c:v>
                </c:pt>
                <c:pt idx="18">
                  <c:v>137</c:v>
                </c:pt>
                <c:pt idx="19">
                  <c:v>137</c:v>
                </c:pt>
                <c:pt idx="20">
                  <c:v>137</c:v>
                </c:pt>
                <c:pt idx="21">
                  <c:v>137</c:v>
                </c:pt>
                <c:pt idx="22">
                  <c:v>137</c:v>
                </c:pt>
                <c:pt idx="23">
                  <c:v>137</c:v>
                </c:pt>
                <c:pt idx="24">
                  <c:v>138</c:v>
                </c:pt>
                <c:pt idx="25">
                  <c:v>138</c:v>
                </c:pt>
                <c:pt idx="26">
                  <c:v>138</c:v>
                </c:pt>
                <c:pt idx="27">
                  <c:v>138</c:v>
                </c:pt>
                <c:pt idx="28">
                  <c:v>138</c:v>
                </c:pt>
                <c:pt idx="29">
                  <c:v>138</c:v>
                </c:pt>
                <c:pt idx="30">
                  <c:v>138</c:v>
                </c:pt>
                <c:pt idx="31">
                  <c:v>138</c:v>
                </c:pt>
                <c:pt idx="32">
                  <c:v>137</c:v>
                </c:pt>
                <c:pt idx="33">
                  <c:v>137</c:v>
                </c:pt>
                <c:pt idx="34">
                  <c:v>137</c:v>
                </c:pt>
                <c:pt idx="35">
                  <c:v>137</c:v>
                </c:pt>
                <c:pt idx="36">
                  <c:v>137</c:v>
                </c:pt>
                <c:pt idx="37">
                  <c:v>136</c:v>
                </c:pt>
                <c:pt idx="38">
                  <c:v>136</c:v>
                </c:pt>
                <c:pt idx="39">
                  <c:v>136</c:v>
                </c:pt>
                <c:pt idx="40">
                  <c:v>136</c:v>
                </c:pt>
                <c:pt idx="41">
                  <c:v>139</c:v>
                </c:pt>
                <c:pt idx="42">
                  <c:v>140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145</c:v>
                </c:pt>
                <c:pt idx="47">
                  <c:v>146</c:v>
                </c:pt>
                <c:pt idx="48">
                  <c:v>146</c:v>
                </c:pt>
                <c:pt idx="49">
                  <c:v>146</c:v>
                </c:pt>
                <c:pt idx="50">
                  <c:v>145</c:v>
                </c:pt>
                <c:pt idx="51">
                  <c:v>145</c:v>
                </c:pt>
                <c:pt idx="52">
                  <c:v>144</c:v>
                </c:pt>
                <c:pt idx="53">
                  <c:v>144</c:v>
                </c:pt>
                <c:pt idx="54">
                  <c:v>143</c:v>
                </c:pt>
                <c:pt idx="55">
                  <c:v>144</c:v>
                </c:pt>
                <c:pt idx="56">
                  <c:v>142</c:v>
                </c:pt>
                <c:pt idx="57">
                  <c:v>143</c:v>
                </c:pt>
                <c:pt idx="58">
                  <c:v>141</c:v>
                </c:pt>
                <c:pt idx="59">
                  <c:v>139</c:v>
                </c:pt>
                <c:pt idx="60">
                  <c:v>139</c:v>
                </c:pt>
                <c:pt idx="61">
                  <c:v>137</c:v>
                </c:pt>
                <c:pt idx="62">
                  <c:v>138</c:v>
                </c:pt>
                <c:pt idx="63">
                  <c:v>138</c:v>
                </c:pt>
                <c:pt idx="64">
                  <c:v>138</c:v>
                </c:pt>
                <c:pt idx="65">
                  <c:v>138</c:v>
                </c:pt>
                <c:pt idx="66">
                  <c:v>138</c:v>
                </c:pt>
                <c:pt idx="67">
                  <c:v>138</c:v>
                </c:pt>
                <c:pt idx="68">
                  <c:v>139</c:v>
                </c:pt>
                <c:pt idx="69">
                  <c:v>139</c:v>
                </c:pt>
                <c:pt idx="70">
                  <c:v>139</c:v>
                </c:pt>
                <c:pt idx="71">
                  <c:v>139</c:v>
                </c:pt>
                <c:pt idx="72">
                  <c:v>139</c:v>
                </c:pt>
                <c:pt idx="73">
                  <c:v>139</c:v>
                </c:pt>
                <c:pt idx="74">
                  <c:v>139</c:v>
                </c:pt>
                <c:pt idx="75">
                  <c:v>139</c:v>
                </c:pt>
                <c:pt idx="76">
                  <c:v>139</c:v>
                </c:pt>
                <c:pt idx="77">
                  <c:v>139</c:v>
                </c:pt>
                <c:pt idx="78">
                  <c:v>139</c:v>
                </c:pt>
                <c:pt idx="79">
                  <c:v>139</c:v>
                </c:pt>
                <c:pt idx="80">
                  <c:v>139</c:v>
                </c:pt>
                <c:pt idx="81">
                  <c:v>139</c:v>
                </c:pt>
                <c:pt idx="82">
                  <c:v>139</c:v>
                </c:pt>
                <c:pt idx="83">
                  <c:v>139</c:v>
                </c:pt>
                <c:pt idx="84">
                  <c:v>139</c:v>
                </c:pt>
                <c:pt idx="85">
                  <c:v>139</c:v>
                </c:pt>
                <c:pt idx="86">
                  <c:v>139</c:v>
                </c:pt>
                <c:pt idx="87">
                  <c:v>138</c:v>
                </c:pt>
                <c:pt idx="88">
                  <c:v>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24928"/>
        <c:axId val="39726464"/>
      </c:lineChart>
      <c:catAx>
        <c:axId val="39724928"/>
        <c:scaling>
          <c:orientation val="minMax"/>
        </c:scaling>
        <c:delete val="0"/>
        <c:axPos val="b"/>
        <c:majorTickMark val="out"/>
        <c:minorTickMark val="none"/>
        <c:tickLblPos val="nextTo"/>
        <c:crossAx val="39726464"/>
        <c:crosses val="autoZero"/>
        <c:auto val="1"/>
        <c:lblAlgn val="ctr"/>
        <c:lblOffset val="100"/>
        <c:noMultiLvlLbl val="0"/>
      </c:catAx>
      <c:valAx>
        <c:axId val="39726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7249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Plan4!$I$3:$I$92</c:f>
              <c:numCache>
                <c:formatCode>General</c:formatCode>
                <c:ptCount val="90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  <c:pt idx="17">
                  <c:v>140</c:v>
                </c:pt>
                <c:pt idx="18">
                  <c:v>140</c:v>
                </c:pt>
                <c:pt idx="19">
                  <c:v>140</c:v>
                </c:pt>
                <c:pt idx="20">
                  <c:v>140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140</c:v>
                </c:pt>
                <c:pt idx="25">
                  <c:v>140</c:v>
                </c:pt>
                <c:pt idx="26">
                  <c:v>140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140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Plan4!$J$3:$J$92</c:f>
              <c:numCache>
                <c:formatCode>General</c:formatCode>
                <c:ptCount val="90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75</c:v>
                </c:pt>
                <c:pt idx="8">
                  <c:v>80</c:v>
                </c:pt>
                <c:pt idx="9">
                  <c:v>91</c:v>
                </c:pt>
                <c:pt idx="10">
                  <c:v>104</c:v>
                </c:pt>
                <c:pt idx="11">
                  <c:v>120</c:v>
                </c:pt>
                <c:pt idx="12">
                  <c:v>137</c:v>
                </c:pt>
                <c:pt idx="13">
                  <c:v>152</c:v>
                </c:pt>
                <c:pt idx="14">
                  <c:v>151</c:v>
                </c:pt>
                <c:pt idx="15">
                  <c:v>151</c:v>
                </c:pt>
                <c:pt idx="16">
                  <c:v>148</c:v>
                </c:pt>
                <c:pt idx="17">
                  <c:v>143</c:v>
                </c:pt>
                <c:pt idx="18">
                  <c:v>143</c:v>
                </c:pt>
                <c:pt idx="19">
                  <c:v>139</c:v>
                </c:pt>
                <c:pt idx="20">
                  <c:v>140</c:v>
                </c:pt>
                <c:pt idx="21">
                  <c:v>137</c:v>
                </c:pt>
                <c:pt idx="22">
                  <c:v>139</c:v>
                </c:pt>
                <c:pt idx="23">
                  <c:v>138</c:v>
                </c:pt>
                <c:pt idx="24">
                  <c:v>138</c:v>
                </c:pt>
                <c:pt idx="25">
                  <c:v>138</c:v>
                </c:pt>
                <c:pt idx="26">
                  <c:v>138</c:v>
                </c:pt>
                <c:pt idx="27">
                  <c:v>138</c:v>
                </c:pt>
                <c:pt idx="28">
                  <c:v>139</c:v>
                </c:pt>
                <c:pt idx="29">
                  <c:v>139</c:v>
                </c:pt>
                <c:pt idx="30">
                  <c:v>139</c:v>
                </c:pt>
                <c:pt idx="31">
                  <c:v>139</c:v>
                </c:pt>
                <c:pt idx="32">
                  <c:v>139</c:v>
                </c:pt>
                <c:pt idx="33">
                  <c:v>139</c:v>
                </c:pt>
                <c:pt idx="34">
                  <c:v>139</c:v>
                </c:pt>
                <c:pt idx="35">
                  <c:v>139</c:v>
                </c:pt>
                <c:pt idx="36">
                  <c:v>139</c:v>
                </c:pt>
                <c:pt idx="37">
                  <c:v>139</c:v>
                </c:pt>
                <c:pt idx="38">
                  <c:v>139</c:v>
                </c:pt>
                <c:pt idx="39">
                  <c:v>139</c:v>
                </c:pt>
                <c:pt idx="40">
                  <c:v>139</c:v>
                </c:pt>
                <c:pt idx="41">
                  <c:v>139</c:v>
                </c:pt>
                <c:pt idx="42">
                  <c:v>139</c:v>
                </c:pt>
                <c:pt idx="43">
                  <c:v>139</c:v>
                </c:pt>
                <c:pt idx="44">
                  <c:v>139</c:v>
                </c:pt>
                <c:pt idx="45">
                  <c:v>139</c:v>
                </c:pt>
                <c:pt idx="46">
                  <c:v>139</c:v>
                </c:pt>
                <c:pt idx="47">
                  <c:v>138</c:v>
                </c:pt>
                <c:pt idx="48">
                  <c:v>139</c:v>
                </c:pt>
                <c:pt idx="49">
                  <c:v>138</c:v>
                </c:pt>
                <c:pt idx="50">
                  <c:v>138</c:v>
                </c:pt>
                <c:pt idx="51">
                  <c:v>138</c:v>
                </c:pt>
                <c:pt idx="52">
                  <c:v>137</c:v>
                </c:pt>
                <c:pt idx="53">
                  <c:v>138</c:v>
                </c:pt>
                <c:pt idx="54">
                  <c:v>137</c:v>
                </c:pt>
                <c:pt idx="55">
                  <c:v>138</c:v>
                </c:pt>
                <c:pt idx="56">
                  <c:v>139</c:v>
                </c:pt>
                <c:pt idx="57">
                  <c:v>141</c:v>
                </c:pt>
                <c:pt idx="58">
                  <c:v>143</c:v>
                </c:pt>
                <c:pt idx="59">
                  <c:v>142</c:v>
                </c:pt>
                <c:pt idx="60">
                  <c:v>144</c:v>
                </c:pt>
                <c:pt idx="61">
                  <c:v>143</c:v>
                </c:pt>
                <c:pt idx="62">
                  <c:v>144</c:v>
                </c:pt>
                <c:pt idx="63">
                  <c:v>144</c:v>
                </c:pt>
                <c:pt idx="64">
                  <c:v>144</c:v>
                </c:pt>
                <c:pt idx="65">
                  <c:v>144</c:v>
                </c:pt>
                <c:pt idx="66">
                  <c:v>144</c:v>
                </c:pt>
                <c:pt idx="67">
                  <c:v>144</c:v>
                </c:pt>
                <c:pt idx="68">
                  <c:v>143</c:v>
                </c:pt>
                <c:pt idx="69">
                  <c:v>142</c:v>
                </c:pt>
                <c:pt idx="70">
                  <c:v>142</c:v>
                </c:pt>
                <c:pt idx="71">
                  <c:v>141</c:v>
                </c:pt>
                <c:pt idx="72">
                  <c:v>143</c:v>
                </c:pt>
                <c:pt idx="73">
                  <c:v>141</c:v>
                </c:pt>
                <c:pt idx="74">
                  <c:v>141</c:v>
                </c:pt>
                <c:pt idx="75">
                  <c:v>140</c:v>
                </c:pt>
                <c:pt idx="76">
                  <c:v>139</c:v>
                </c:pt>
                <c:pt idx="77">
                  <c:v>140</c:v>
                </c:pt>
                <c:pt idx="78">
                  <c:v>138</c:v>
                </c:pt>
                <c:pt idx="79">
                  <c:v>139</c:v>
                </c:pt>
                <c:pt idx="80">
                  <c:v>139</c:v>
                </c:pt>
                <c:pt idx="81">
                  <c:v>140</c:v>
                </c:pt>
                <c:pt idx="82">
                  <c:v>139</c:v>
                </c:pt>
                <c:pt idx="83">
                  <c:v>139</c:v>
                </c:pt>
                <c:pt idx="84">
                  <c:v>139</c:v>
                </c:pt>
                <c:pt idx="85">
                  <c:v>139</c:v>
                </c:pt>
                <c:pt idx="86">
                  <c:v>139</c:v>
                </c:pt>
                <c:pt idx="87">
                  <c:v>140</c:v>
                </c:pt>
                <c:pt idx="88">
                  <c:v>140</c:v>
                </c:pt>
                <c:pt idx="89">
                  <c:v>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27072"/>
        <c:axId val="106628608"/>
      </c:lineChart>
      <c:catAx>
        <c:axId val="106627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06628608"/>
        <c:crosses val="autoZero"/>
        <c:auto val="1"/>
        <c:lblAlgn val="ctr"/>
        <c:lblOffset val="100"/>
        <c:noMultiLvlLbl val="0"/>
      </c:catAx>
      <c:valAx>
        <c:axId val="106628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627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Plan4!$Q$3:$Q$75</c:f>
              <c:numCache>
                <c:formatCode>General</c:formatCode>
                <c:ptCount val="73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  <c:pt idx="17">
                  <c:v>140</c:v>
                </c:pt>
                <c:pt idx="18">
                  <c:v>140</c:v>
                </c:pt>
                <c:pt idx="19">
                  <c:v>140</c:v>
                </c:pt>
                <c:pt idx="20">
                  <c:v>140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140</c:v>
                </c:pt>
                <c:pt idx="25">
                  <c:v>140</c:v>
                </c:pt>
                <c:pt idx="26">
                  <c:v>140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140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Plan4!$R$3:$R$75</c:f>
              <c:numCache>
                <c:formatCode>General</c:formatCode>
                <c:ptCount val="73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89</c:v>
                </c:pt>
                <c:pt idx="8">
                  <c:v>103</c:v>
                </c:pt>
                <c:pt idx="9">
                  <c:v>117</c:v>
                </c:pt>
                <c:pt idx="10">
                  <c:v>134</c:v>
                </c:pt>
                <c:pt idx="11">
                  <c:v>148</c:v>
                </c:pt>
                <c:pt idx="12">
                  <c:v>161</c:v>
                </c:pt>
                <c:pt idx="13">
                  <c:v>161</c:v>
                </c:pt>
                <c:pt idx="14">
                  <c:v>156</c:v>
                </c:pt>
                <c:pt idx="15">
                  <c:v>153</c:v>
                </c:pt>
                <c:pt idx="16">
                  <c:v>150</c:v>
                </c:pt>
                <c:pt idx="17">
                  <c:v>143</c:v>
                </c:pt>
                <c:pt idx="18">
                  <c:v>142</c:v>
                </c:pt>
                <c:pt idx="19">
                  <c:v>138</c:v>
                </c:pt>
                <c:pt idx="20">
                  <c:v>138</c:v>
                </c:pt>
                <c:pt idx="21">
                  <c:v>137</c:v>
                </c:pt>
                <c:pt idx="22">
                  <c:v>138</c:v>
                </c:pt>
                <c:pt idx="23">
                  <c:v>138</c:v>
                </c:pt>
                <c:pt idx="24">
                  <c:v>138</c:v>
                </c:pt>
                <c:pt idx="25">
                  <c:v>138</c:v>
                </c:pt>
                <c:pt idx="26">
                  <c:v>138</c:v>
                </c:pt>
                <c:pt idx="27">
                  <c:v>138</c:v>
                </c:pt>
                <c:pt idx="28">
                  <c:v>138</c:v>
                </c:pt>
                <c:pt idx="29">
                  <c:v>139</c:v>
                </c:pt>
                <c:pt idx="30">
                  <c:v>138</c:v>
                </c:pt>
                <c:pt idx="31">
                  <c:v>138</c:v>
                </c:pt>
                <c:pt idx="32">
                  <c:v>139</c:v>
                </c:pt>
                <c:pt idx="33">
                  <c:v>138</c:v>
                </c:pt>
                <c:pt idx="34">
                  <c:v>138</c:v>
                </c:pt>
                <c:pt idx="35">
                  <c:v>138</c:v>
                </c:pt>
                <c:pt idx="36">
                  <c:v>138</c:v>
                </c:pt>
                <c:pt idx="37">
                  <c:v>138</c:v>
                </c:pt>
                <c:pt idx="38">
                  <c:v>138</c:v>
                </c:pt>
                <c:pt idx="39">
                  <c:v>138</c:v>
                </c:pt>
                <c:pt idx="40">
                  <c:v>138</c:v>
                </c:pt>
                <c:pt idx="41">
                  <c:v>138</c:v>
                </c:pt>
                <c:pt idx="42">
                  <c:v>137</c:v>
                </c:pt>
                <c:pt idx="43">
                  <c:v>136</c:v>
                </c:pt>
                <c:pt idx="44">
                  <c:v>137</c:v>
                </c:pt>
                <c:pt idx="45">
                  <c:v>137</c:v>
                </c:pt>
                <c:pt idx="46">
                  <c:v>140</c:v>
                </c:pt>
                <c:pt idx="47">
                  <c:v>140</c:v>
                </c:pt>
                <c:pt idx="48">
                  <c:v>143</c:v>
                </c:pt>
                <c:pt idx="49">
                  <c:v>143</c:v>
                </c:pt>
                <c:pt idx="50">
                  <c:v>144</c:v>
                </c:pt>
                <c:pt idx="51">
                  <c:v>144</c:v>
                </c:pt>
                <c:pt idx="52">
                  <c:v>145</c:v>
                </c:pt>
                <c:pt idx="53">
                  <c:v>145</c:v>
                </c:pt>
                <c:pt idx="54">
                  <c:v>145</c:v>
                </c:pt>
                <c:pt idx="55">
                  <c:v>145</c:v>
                </c:pt>
                <c:pt idx="56">
                  <c:v>144</c:v>
                </c:pt>
                <c:pt idx="57">
                  <c:v>144</c:v>
                </c:pt>
                <c:pt idx="58">
                  <c:v>144</c:v>
                </c:pt>
                <c:pt idx="59">
                  <c:v>142</c:v>
                </c:pt>
                <c:pt idx="60">
                  <c:v>143</c:v>
                </c:pt>
                <c:pt idx="61">
                  <c:v>142</c:v>
                </c:pt>
                <c:pt idx="62">
                  <c:v>140</c:v>
                </c:pt>
                <c:pt idx="63">
                  <c:v>140</c:v>
                </c:pt>
                <c:pt idx="64">
                  <c:v>139</c:v>
                </c:pt>
                <c:pt idx="65">
                  <c:v>139</c:v>
                </c:pt>
                <c:pt idx="66">
                  <c:v>138</c:v>
                </c:pt>
                <c:pt idx="67">
                  <c:v>139</c:v>
                </c:pt>
                <c:pt idx="68">
                  <c:v>138</c:v>
                </c:pt>
                <c:pt idx="69">
                  <c:v>138</c:v>
                </c:pt>
                <c:pt idx="70">
                  <c:v>138</c:v>
                </c:pt>
                <c:pt idx="71">
                  <c:v>139</c:v>
                </c:pt>
                <c:pt idx="72">
                  <c:v>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96256"/>
        <c:axId val="108897792"/>
      </c:lineChart>
      <c:catAx>
        <c:axId val="108896256"/>
        <c:scaling>
          <c:orientation val="minMax"/>
        </c:scaling>
        <c:delete val="0"/>
        <c:axPos val="b"/>
        <c:majorTickMark val="out"/>
        <c:minorTickMark val="none"/>
        <c:tickLblPos val="nextTo"/>
        <c:crossAx val="108897792"/>
        <c:crosses val="autoZero"/>
        <c:auto val="1"/>
        <c:lblAlgn val="ctr"/>
        <c:lblOffset val="100"/>
        <c:noMultiLvlLbl val="0"/>
      </c:catAx>
      <c:valAx>
        <c:axId val="108897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896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Plan5!$A$1:$A$1176</c:f>
              <c:numCache>
                <c:formatCode>General</c:formatCode>
                <c:ptCount val="1176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70</c:v>
                </c:pt>
                <c:pt idx="520">
                  <c:v>70</c:v>
                </c:pt>
                <c:pt idx="521">
                  <c:v>70</c:v>
                </c:pt>
                <c:pt idx="522">
                  <c:v>70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70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70</c:v>
                </c:pt>
                <c:pt idx="567">
                  <c:v>70</c:v>
                </c:pt>
                <c:pt idx="568">
                  <c:v>70</c:v>
                </c:pt>
                <c:pt idx="569">
                  <c:v>70</c:v>
                </c:pt>
                <c:pt idx="570">
                  <c:v>70</c:v>
                </c:pt>
                <c:pt idx="571">
                  <c:v>70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70</c:v>
                </c:pt>
                <c:pt idx="625">
                  <c:v>70</c:v>
                </c:pt>
                <c:pt idx="626">
                  <c:v>70</c:v>
                </c:pt>
                <c:pt idx="627">
                  <c:v>70</c:v>
                </c:pt>
                <c:pt idx="628">
                  <c:v>70</c:v>
                </c:pt>
                <c:pt idx="629">
                  <c:v>70</c:v>
                </c:pt>
                <c:pt idx="630">
                  <c:v>70</c:v>
                </c:pt>
                <c:pt idx="631">
                  <c:v>70</c:v>
                </c:pt>
                <c:pt idx="632">
                  <c:v>70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</c:v>
                </c:pt>
                <c:pt idx="651">
                  <c:v>70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140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140</c:v>
                </c:pt>
                <c:pt idx="731">
                  <c:v>140</c:v>
                </c:pt>
                <c:pt idx="732">
                  <c:v>140</c:v>
                </c:pt>
                <c:pt idx="733">
                  <c:v>140</c:v>
                </c:pt>
                <c:pt idx="734">
                  <c:v>140</c:v>
                </c:pt>
                <c:pt idx="735">
                  <c:v>140</c:v>
                </c:pt>
                <c:pt idx="736">
                  <c:v>140</c:v>
                </c:pt>
                <c:pt idx="737">
                  <c:v>140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140</c:v>
                </c:pt>
                <c:pt idx="745">
                  <c:v>140</c:v>
                </c:pt>
                <c:pt idx="746">
                  <c:v>140</c:v>
                </c:pt>
                <c:pt idx="747">
                  <c:v>140</c:v>
                </c:pt>
                <c:pt idx="748">
                  <c:v>140</c:v>
                </c:pt>
                <c:pt idx="749">
                  <c:v>140</c:v>
                </c:pt>
                <c:pt idx="750">
                  <c:v>140</c:v>
                </c:pt>
                <c:pt idx="751">
                  <c:v>140</c:v>
                </c:pt>
                <c:pt idx="752">
                  <c:v>140</c:v>
                </c:pt>
                <c:pt idx="753">
                  <c:v>140</c:v>
                </c:pt>
                <c:pt idx="754">
                  <c:v>140</c:v>
                </c:pt>
                <c:pt idx="755">
                  <c:v>140</c:v>
                </c:pt>
                <c:pt idx="756">
                  <c:v>140</c:v>
                </c:pt>
                <c:pt idx="757">
                  <c:v>140</c:v>
                </c:pt>
                <c:pt idx="758">
                  <c:v>140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140</c:v>
                </c:pt>
                <c:pt idx="763">
                  <c:v>140</c:v>
                </c:pt>
                <c:pt idx="764">
                  <c:v>140</c:v>
                </c:pt>
                <c:pt idx="765">
                  <c:v>140</c:v>
                </c:pt>
                <c:pt idx="766">
                  <c:v>140</c:v>
                </c:pt>
                <c:pt idx="767">
                  <c:v>140</c:v>
                </c:pt>
                <c:pt idx="768">
                  <c:v>140</c:v>
                </c:pt>
                <c:pt idx="769">
                  <c:v>140</c:v>
                </c:pt>
                <c:pt idx="770">
                  <c:v>140</c:v>
                </c:pt>
                <c:pt idx="771">
                  <c:v>140</c:v>
                </c:pt>
                <c:pt idx="772">
                  <c:v>140</c:v>
                </c:pt>
                <c:pt idx="773">
                  <c:v>140</c:v>
                </c:pt>
                <c:pt idx="774">
                  <c:v>140</c:v>
                </c:pt>
                <c:pt idx="775">
                  <c:v>140</c:v>
                </c:pt>
                <c:pt idx="776">
                  <c:v>140</c:v>
                </c:pt>
                <c:pt idx="777">
                  <c:v>140</c:v>
                </c:pt>
                <c:pt idx="778">
                  <c:v>140</c:v>
                </c:pt>
                <c:pt idx="779">
                  <c:v>140</c:v>
                </c:pt>
                <c:pt idx="780">
                  <c:v>140</c:v>
                </c:pt>
                <c:pt idx="781">
                  <c:v>140</c:v>
                </c:pt>
                <c:pt idx="782">
                  <c:v>140</c:v>
                </c:pt>
                <c:pt idx="783">
                  <c:v>140</c:v>
                </c:pt>
                <c:pt idx="784">
                  <c:v>140</c:v>
                </c:pt>
                <c:pt idx="785">
                  <c:v>140</c:v>
                </c:pt>
                <c:pt idx="786">
                  <c:v>140</c:v>
                </c:pt>
                <c:pt idx="787">
                  <c:v>140</c:v>
                </c:pt>
                <c:pt idx="788">
                  <c:v>140</c:v>
                </c:pt>
                <c:pt idx="789">
                  <c:v>140</c:v>
                </c:pt>
                <c:pt idx="790">
                  <c:v>140</c:v>
                </c:pt>
                <c:pt idx="791">
                  <c:v>140</c:v>
                </c:pt>
                <c:pt idx="792">
                  <c:v>140</c:v>
                </c:pt>
                <c:pt idx="793">
                  <c:v>140</c:v>
                </c:pt>
                <c:pt idx="794">
                  <c:v>140</c:v>
                </c:pt>
                <c:pt idx="795">
                  <c:v>140</c:v>
                </c:pt>
                <c:pt idx="796">
                  <c:v>140</c:v>
                </c:pt>
                <c:pt idx="797">
                  <c:v>140</c:v>
                </c:pt>
                <c:pt idx="798">
                  <c:v>140</c:v>
                </c:pt>
                <c:pt idx="799">
                  <c:v>140</c:v>
                </c:pt>
                <c:pt idx="800">
                  <c:v>140</c:v>
                </c:pt>
                <c:pt idx="801">
                  <c:v>140</c:v>
                </c:pt>
                <c:pt idx="802">
                  <c:v>140</c:v>
                </c:pt>
                <c:pt idx="803">
                  <c:v>140</c:v>
                </c:pt>
                <c:pt idx="804">
                  <c:v>140</c:v>
                </c:pt>
                <c:pt idx="805">
                  <c:v>140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140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70</c:v>
                </c:pt>
                <c:pt idx="826">
                  <c:v>70</c:v>
                </c:pt>
                <c:pt idx="827">
                  <c:v>70</c:v>
                </c:pt>
                <c:pt idx="828">
                  <c:v>70</c:v>
                </c:pt>
                <c:pt idx="829">
                  <c:v>70</c:v>
                </c:pt>
                <c:pt idx="830">
                  <c:v>70</c:v>
                </c:pt>
                <c:pt idx="831">
                  <c:v>70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70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70</c:v>
                </c:pt>
                <c:pt idx="872">
                  <c:v>70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70</c:v>
                </c:pt>
                <c:pt idx="878">
                  <c:v>70</c:v>
                </c:pt>
                <c:pt idx="879">
                  <c:v>70</c:v>
                </c:pt>
                <c:pt idx="880">
                  <c:v>70</c:v>
                </c:pt>
                <c:pt idx="881">
                  <c:v>70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70</c:v>
                </c:pt>
                <c:pt idx="892">
                  <c:v>70</c:v>
                </c:pt>
                <c:pt idx="893">
                  <c:v>70</c:v>
                </c:pt>
                <c:pt idx="894">
                  <c:v>70</c:v>
                </c:pt>
                <c:pt idx="895">
                  <c:v>70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140</c:v>
                </c:pt>
                <c:pt idx="983">
                  <c:v>140</c:v>
                </c:pt>
                <c:pt idx="984">
                  <c:v>140</c:v>
                </c:pt>
                <c:pt idx="985">
                  <c:v>140</c:v>
                </c:pt>
                <c:pt idx="986">
                  <c:v>140</c:v>
                </c:pt>
                <c:pt idx="987">
                  <c:v>140</c:v>
                </c:pt>
                <c:pt idx="988">
                  <c:v>140</c:v>
                </c:pt>
                <c:pt idx="989">
                  <c:v>140</c:v>
                </c:pt>
                <c:pt idx="990">
                  <c:v>140</c:v>
                </c:pt>
                <c:pt idx="991">
                  <c:v>140</c:v>
                </c:pt>
                <c:pt idx="992">
                  <c:v>140</c:v>
                </c:pt>
                <c:pt idx="993">
                  <c:v>140</c:v>
                </c:pt>
                <c:pt idx="994">
                  <c:v>140</c:v>
                </c:pt>
                <c:pt idx="995">
                  <c:v>140</c:v>
                </c:pt>
                <c:pt idx="996">
                  <c:v>140</c:v>
                </c:pt>
                <c:pt idx="997">
                  <c:v>140</c:v>
                </c:pt>
                <c:pt idx="998">
                  <c:v>140</c:v>
                </c:pt>
                <c:pt idx="999">
                  <c:v>140</c:v>
                </c:pt>
                <c:pt idx="1000">
                  <c:v>140</c:v>
                </c:pt>
                <c:pt idx="1001">
                  <c:v>140</c:v>
                </c:pt>
                <c:pt idx="1002">
                  <c:v>140</c:v>
                </c:pt>
                <c:pt idx="1003">
                  <c:v>140</c:v>
                </c:pt>
                <c:pt idx="1004">
                  <c:v>140</c:v>
                </c:pt>
                <c:pt idx="1005">
                  <c:v>140</c:v>
                </c:pt>
                <c:pt idx="1006">
                  <c:v>140</c:v>
                </c:pt>
                <c:pt idx="1007">
                  <c:v>140</c:v>
                </c:pt>
                <c:pt idx="1008">
                  <c:v>140</c:v>
                </c:pt>
                <c:pt idx="1009">
                  <c:v>140</c:v>
                </c:pt>
                <c:pt idx="1010">
                  <c:v>140</c:v>
                </c:pt>
                <c:pt idx="1011">
                  <c:v>140</c:v>
                </c:pt>
                <c:pt idx="1012">
                  <c:v>140</c:v>
                </c:pt>
                <c:pt idx="1013">
                  <c:v>140</c:v>
                </c:pt>
                <c:pt idx="1014">
                  <c:v>140</c:v>
                </c:pt>
                <c:pt idx="1015">
                  <c:v>140</c:v>
                </c:pt>
                <c:pt idx="1016">
                  <c:v>140</c:v>
                </c:pt>
                <c:pt idx="1017">
                  <c:v>140</c:v>
                </c:pt>
                <c:pt idx="1018">
                  <c:v>140</c:v>
                </c:pt>
                <c:pt idx="1019">
                  <c:v>140</c:v>
                </c:pt>
                <c:pt idx="1020">
                  <c:v>140</c:v>
                </c:pt>
                <c:pt idx="1021">
                  <c:v>140</c:v>
                </c:pt>
                <c:pt idx="1022">
                  <c:v>140</c:v>
                </c:pt>
                <c:pt idx="1023">
                  <c:v>140</c:v>
                </c:pt>
                <c:pt idx="1024">
                  <c:v>140</c:v>
                </c:pt>
                <c:pt idx="1025">
                  <c:v>140</c:v>
                </c:pt>
                <c:pt idx="1026">
                  <c:v>140</c:v>
                </c:pt>
                <c:pt idx="1027">
                  <c:v>140</c:v>
                </c:pt>
                <c:pt idx="1028">
                  <c:v>140</c:v>
                </c:pt>
                <c:pt idx="1029">
                  <c:v>140</c:v>
                </c:pt>
                <c:pt idx="1030">
                  <c:v>140</c:v>
                </c:pt>
                <c:pt idx="1031">
                  <c:v>140</c:v>
                </c:pt>
                <c:pt idx="1032">
                  <c:v>140</c:v>
                </c:pt>
                <c:pt idx="1033">
                  <c:v>140</c:v>
                </c:pt>
                <c:pt idx="1034">
                  <c:v>140</c:v>
                </c:pt>
                <c:pt idx="1035">
                  <c:v>140</c:v>
                </c:pt>
                <c:pt idx="1036">
                  <c:v>140</c:v>
                </c:pt>
                <c:pt idx="1037">
                  <c:v>140</c:v>
                </c:pt>
                <c:pt idx="1038">
                  <c:v>140</c:v>
                </c:pt>
                <c:pt idx="1039">
                  <c:v>140</c:v>
                </c:pt>
                <c:pt idx="1040">
                  <c:v>140</c:v>
                </c:pt>
                <c:pt idx="1041">
                  <c:v>140</c:v>
                </c:pt>
                <c:pt idx="1042">
                  <c:v>140</c:v>
                </c:pt>
                <c:pt idx="1043">
                  <c:v>140</c:v>
                </c:pt>
                <c:pt idx="1044">
                  <c:v>140</c:v>
                </c:pt>
                <c:pt idx="1045">
                  <c:v>140</c:v>
                </c:pt>
                <c:pt idx="1046">
                  <c:v>140</c:v>
                </c:pt>
                <c:pt idx="1047">
                  <c:v>140</c:v>
                </c:pt>
                <c:pt idx="1048">
                  <c:v>140</c:v>
                </c:pt>
                <c:pt idx="1049">
                  <c:v>140</c:v>
                </c:pt>
                <c:pt idx="1050">
                  <c:v>140</c:v>
                </c:pt>
                <c:pt idx="1051">
                  <c:v>140</c:v>
                </c:pt>
                <c:pt idx="1052">
                  <c:v>140</c:v>
                </c:pt>
                <c:pt idx="1053">
                  <c:v>140</c:v>
                </c:pt>
                <c:pt idx="1054">
                  <c:v>140</c:v>
                </c:pt>
                <c:pt idx="1055">
                  <c:v>140</c:v>
                </c:pt>
                <c:pt idx="1056">
                  <c:v>140</c:v>
                </c:pt>
                <c:pt idx="1057">
                  <c:v>140</c:v>
                </c:pt>
                <c:pt idx="1058">
                  <c:v>140</c:v>
                </c:pt>
                <c:pt idx="1059">
                  <c:v>140</c:v>
                </c:pt>
                <c:pt idx="1060">
                  <c:v>140</c:v>
                </c:pt>
                <c:pt idx="1061">
                  <c:v>140</c:v>
                </c:pt>
                <c:pt idx="1062">
                  <c:v>140</c:v>
                </c:pt>
                <c:pt idx="1063">
                  <c:v>140</c:v>
                </c:pt>
                <c:pt idx="1064">
                  <c:v>140</c:v>
                </c:pt>
                <c:pt idx="1065">
                  <c:v>140</c:v>
                </c:pt>
                <c:pt idx="1066">
                  <c:v>140</c:v>
                </c:pt>
                <c:pt idx="1067">
                  <c:v>140</c:v>
                </c:pt>
                <c:pt idx="1068">
                  <c:v>140</c:v>
                </c:pt>
                <c:pt idx="1069">
                  <c:v>140</c:v>
                </c:pt>
                <c:pt idx="1070">
                  <c:v>140</c:v>
                </c:pt>
                <c:pt idx="1071">
                  <c:v>140</c:v>
                </c:pt>
                <c:pt idx="1072">
                  <c:v>140</c:v>
                </c:pt>
                <c:pt idx="1073">
                  <c:v>140</c:v>
                </c:pt>
                <c:pt idx="1074">
                  <c:v>140</c:v>
                </c:pt>
                <c:pt idx="1075">
                  <c:v>140</c:v>
                </c:pt>
                <c:pt idx="1076">
                  <c:v>140</c:v>
                </c:pt>
                <c:pt idx="1077">
                  <c:v>140</c:v>
                </c:pt>
                <c:pt idx="1078">
                  <c:v>140</c:v>
                </c:pt>
                <c:pt idx="1079">
                  <c:v>140</c:v>
                </c:pt>
                <c:pt idx="1080">
                  <c:v>140</c:v>
                </c:pt>
                <c:pt idx="1081">
                  <c:v>140</c:v>
                </c:pt>
                <c:pt idx="1082">
                  <c:v>140</c:v>
                </c:pt>
                <c:pt idx="1083">
                  <c:v>140</c:v>
                </c:pt>
                <c:pt idx="1084">
                  <c:v>140</c:v>
                </c:pt>
                <c:pt idx="1085">
                  <c:v>140</c:v>
                </c:pt>
                <c:pt idx="1086">
                  <c:v>140</c:v>
                </c:pt>
                <c:pt idx="1087">
                  <c:v>140</c:v>
                </c:pt>
                <c:pt idx="1088">
                  <c:v>140</c:v>
                </c:pt>
                <c:pt idx="1089">
                  <c:v>140</c:v>
                </c:pt>
                <c:pt idx="1090">
                  <c:v>140</c:v>
                </c:pt>
                <c:pt idx="1091">
                  <c:v>140</c:v>
                </c:pt>
                <c:pt idx="1092">
                  <c:v>140</c:v>
                </c:pt>
                <c:pt idx="1093">
                  <c:v>140</c:v>
                </c:pt>
                <c:pt idx="1094">
                  <c:v>140</c:v>
                </c:pt>
                <c:pt idx="1095">
                  <c:v>140</c:v>
                </c:pt>
                <c:pt idx="1096">
                  <c:v>140</c:v>
                </c:pt>
                <c:pt idx="1097">
                  <c:v>140</c:v>
                </c:pt>
                <c:pt idx="1098">
                  <c:v>140</c:v>
                </c:pt>
                <c:pt idx="1099">
                  <c:v>140</c:v>
                </c:pt>
                <c:pt idx="1100">
                  <c:v>140</c:v>
                </c:pt>
                <c:pt idx="1101">
                  <c:v>140</c:v>
                </c:pt>
                <c:pt idx="1102">
                  <c:v>140</c:v>
                </c:pt>
                <c:pt idx="1103">
                  <c:v>140</c:v>
                </c:pt>
                <c:pt idx="1104">
                  <c:v>140</c:v>
                </c:pt>
                <c:pt idx="1105">
                  <c:v>140</c:v>
                </c:pt>
                <c:pt idx="1106">
                  <c:v>140</c:v>
                </c:pt>
                <c:pt idx="1107">
                  <c:v>140</c:v>
                </c:pt>
                <c:pt idx="1108">
                  <c:v>140</c:v>
                </c:pt>
                <c:pt idx="1109">
                  <c:v>140</c:v>
                </c:pt>
                <c:pt idx="1110">
                  <c:v>140</c:v>
                </c:pt>
                <c:pt idx="1111">
                  <c:v>140</c:v>
                </c:pt>
                <c:pt idx="1112">
                  <c:v>140</c:v>
                </c:pt>
                <c:pt idx="1113">
                  <c:v>140</c:v>
                </c:pt>
                <c:pt idx="1114">
                  <c:v>140</c:v>
                </c:pt>
                <c:pt idx="1115">
                  <c:v>140</c:v>
                </c:pt>
                <c:pt idx="1116">
                  <c:v>140</c:v>
                </c:pt>
                <c:pt idx="1117">
                  <c:v>140</c:v>
                </c:pt>
                <c:pt idx="1118">
                  <c:v>140</c:v>
                </c:pt>
                <c:pt idx="1119">
                  <c:v>140</c:v>
                </c:pt>
                <c:pt idx="1120">
                  <c:v>140</c:v>
                </c:pt>
                <c:pt idx="1121">
                  <c:v>140</c:v>
                </c:pt>
                <c:pt idx="1122">
                  <c:v>140</c:v>
                </c:pt>
                <c:pt idx="1123">
                  <c:v>140</c:v>
                </c:pt>
                <c:pt idx="1124">
                  <c:v>140</c:v>
                </c:pt>
                <c:pt idx="1125">
                  <c:v>140</c:v>
                </c:pt>
                <c:pt idx="1126">
                  <c:v>140</c:v>
                </c:pt>
                <c:pt idx="1127">
                  <c:v>140</c:v>
                </c:pt>
                <c:pt idx="1128">
                  <c:v>140</c:v>
                </c:pt>
                <c:pt idx="1129">
                  <c:v>140</c:v>
                </c:pt>
                <c:pt idx="1130">
                  <c:v>140</c:v>
                </c:pt>
                <c:pt idx="1131">
                  <c:v>140</c:v>
                </c:pt>
                <c:pt idx="1132">
                  <c:v>140</c:v>
                </c:pt>
                <c:pt idx="1133">
                  <c:v>140</c:v>
                </c:pt>
                <c:pt idx="1134">
                  <c:v>140</c:v>
                </c:pt>
                <c:pt idx="1135">
                  <c:v>140</c:v>
                </c:pt>
                <c:pt idx="1136">
                  <c:v>140</c:v>
                </c:pt>
                <c:pt idx="1137">
                  <c:v>140</c:v>
                </c:pt>
                <c:pt idx="1138">
                  <c:v>140</c:v>
                </c:pt>
                <c:pt idx="1139">
                  <c:v>140</c:v>
                </c:pt>
                <c:pt idx="1140">
                  <c:v>140</c:v>
                </c:pt>
                <c:pt idx="1141">
                  <c:v>140</c:v>
                </c:pt>
                <c:pt idx="1142">
                  <c:v>140</c:v>
                </c:pt>
                <c:pt idx="1143">
                  <c:v>140</c:v>
                </c:pt>
                <c:pt idx="1144">
                  <c:v>140</c:v>
                </c:pt>
                <c:pt idx="1145">
                  <c:v>140</c:v>
                </c:pt>
                <c:pt idx="1146">
                  <c:v>140</c:v>
                </c:pt>
                <c:pt idx="1147">
                  <c:v>140</c:v>
                </c:pt>
                <c:pt idx="1148">
                  <c:v>140</c:v>
                </c:pt>
                <c:pt idx="1149">
                  <c:v>140</c:v>
                </c:pt>
                <c:pt idx="1150">
                  <c:v>140</c:v>
                </c:pt>
                <c:pt idx="1151">
                  <c:v>140</c:v>
                </c:pt>
                <c:pt idx="1152">
                  <c:v>140</c:v>
                </c:pt>
                <c:pt idx="1153">
                  <c:v>140</c:v>
                </c:pt>
                <c:pt idx="1154">
                  <c:v>140</c:v>
                </c:pt>
                <c:pt idx="1155">
                  <c:v>140</c:v>
                </c:pt>
                <c:pt idx="1156">
                  <c:v>140</c:v>
                </c:pt>
                <c:pt idx="1157">
                  <c:v>140</c:v>
                </c:pt>
                <c:pt idx="1158">
                  <c:v>140</c:v>
                </c:pt>
                <c:pt idx="1159">
                  <c:v>140</c:v>
                </c:pt>
                <c:pt idx="1160">
                  <c:v>140</c:v>
                </c:pt>
                <c:pt idx="1161">
                  <c:v>140</c:v>
                </c:pt>
                <c:pt idx="1162">
                  <c:v>140</c:v>
                </c:pt>
                <c:pt idx="1163">
                  <c:v>140</c:v>
                </c:pt>
                <c:pt idx="1164">
                  <c:v>140</c:v>
                </c:pt>
                <c:pt idx="1165">
                  <c:v>140</c:v>
                </c:pt>
                <c:pt idx="1166">
                  <c:v>140</c:v>
                </c:pt>
                <c:pt idx="1167">
                  <c:v>140</c:v>
                </c:pt>
                <c:pt idx="1168">
                  <c:v>140</c:v>
                </c:pt>
                <c:pt idx="1169">
                  <c:v>140</c:v>
                </c:pt>
                <c:pt idx="1170">
                  <c:v>140</c:v>
                </c:pt>
                <c:pt idx="1171">
                  <c:v>140</c:v>
                </c:pt>
                <c:pt idx="1172">
                  <c:v>140</c:v>
                </c:pt>
                <c:pt idx="1173">
                  <c:v>140</c:v>
                </c:pt>
                <c:pt idx="1174">
                  <c:v>140</c:v>
                </c:pt>
                <c:pt idx="1175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Plan5!$B$1:$B$1176</c:f>
              <c:numCache>
                <c:formatCode>General</c:formatCode>
                <c:ptCount val="1176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77</c:v>
                </c:pt>
                <c:pt idx="86">
                  <c:v>82</c:v>
                </c:pt>
                <c:pt idx="87">
                  <c:v>91</c:v>
                </c:pt>
                <c:pt idx="88">
                  <c:v>104</c:v>
                </c:pt>
                <c:pt idx="89">
                  <c:v>119</c:v>
                </c:pt>
                <c:pt idx="90">
                  <c:v>135</c:v>
                </c:pt>
                <c:pt idx="91">
                  <c:v>149</c:v>
                </c:pt>
                <c:pt idx="92">
                  <c:v>160</c:v>
                </c:pt>
                <c:pt idx="93">
                  <c:v>159</c:v>
                </c:pt>
                <c:pt idx="94">
                  <c:v>155</c:v>
                </c:pt>
                <c:pt idx="95">
                  <c:v>153</c:v>
                </c:pt>
                <c:pt idx="96">
                  <c:v>147</c:v>
                </c:pt>
                <c:pt idx="97">
                  <c:v>144</c:v>
                </c:pt>
                <c:pt idx="98">
                  <c:v>139</c:v>
                </c:pt>
                <c:pt idx="99">
                  <c:v>138</c:v>
                </c:pt>
                <c:pt idx="100">
                  <c:v>137</c:v>
                </c:pt>
                <c:pt idx="101">
                  <c:v>137</c:v>
                </c:pt>
                <c:pt idx="102">
                  <c:v>137</c:v>
                </c:pt>
                <c:pt idx="103">
                  <c:v>138</c:v>
                </c:pt>
                <c:pt idx="104">
                  <c:v>138</c:v>
                </c:pt>
                <c:pt idx="105">
                  <c:v>138</c:v>
                </c:pt>
                <c:pt idx="106">
                  <c:v>138</c:v>
                </c:pt>
                <c:pt idx="107">
                  <c:v>138</c:v>
                </c:pt>
                <c:pt idx="108">
                  <c:v>138</c:v>
                </c:pt>
                <c:pt idx="109">
                  <c:v>138</c:v>
                </c:pt>
                <c:pt idx="110">
                  <c:v>138</c:v>
                </c:pt>
                <c:pt idx="111">
                  <c:v>138</c:v>
                </c:pt>
                <c:pt idx="112">
                  <c:v>138</c:v>
                </c:pt>
                <c:pt idx="113">
                  <c:v>138</c:v>
                </c:pt>
                <c:pt idx="114">
                  <c:v>137</c:v>
                </c:pt>
                <c:pt idx="115">
                  <c:v>138</c:v>
                </c:pt>
                <c:pt idx="116">
                  <c:v>137</c:v>
                </c:pt>
                <c:pt idx="117">
                  <c:v>137</c:v>
                </c:pt>
                <c:pt idx="118">
                  <c:v>137</c:v>
                </c:pt>
                <c:pt idx="119">
                  <c:v>136</c:v>
                </c:pt>
                <c:pt idx="120">
                  <c:v>136</c:v>
                </c:pt>
                <c:pt idx="121">
                  <c:v>137</c:v>
                </c:pt>
                <c:pt idx="122">
                  <c:v>139</c:v>
                </c:pt>
                <c:pt idx="123">
                  <c:v>141</c:v>
                </c:pt>
                <c:pt idx="124">
                  <c:v>142</c:v>
                </c:pt>
                <c:pt idx="125">
                  <c:v>144</c:v>
                </c:pt>
                <c:pt idx="126">
                  <c:v>144</c:v>
                </c:pt>
                <c:pt idx="127">
                  <c:v>145</c:v>
                </c:pt>
                <c:pt idx="128">
                  <c:v>145</c:v>
                </c:pt>
                <c:pt idx="129">
                  <c:v>145</c:v>
                </c:pt>
                <c:pt idx="130">
                  <c:v>145</c:v>
                </c:pt>
                <c:pt idx="131">
                  <c:v>144</c:v>
                </c:pt>
                <c:pt idx="132">
                  <c:v>145</c:v>
                </c:pt>
                <c:pt idx="133">
                  <c:v>143</c:v>
                </c:pt>
                <c:pt idx="134">
                  <c:v>143</c:v>
                </c:pt>
                <c:pt idx="135">
                  <c:v>143</c:v>
                </c:pt>
                <c:pt idx="136">
                  <c:v>142</c:v>
                </c:pt>
                <c:pt idx="137">
                  <c:v>143</c:v>
                </c:pt>
                <c:pt idx="138">
                  <c:v>141</c:v>
                </c:pt>
                <c:pt idx="139">
                  <c:v>141</c:v>
                </c:pt>
                <c:pt idx="140">
                  <c:v>139</c:v>
                </c:pt>
                <c:pt idx="141">
                  <c:v>137</c:v>
                </c:pt>
                <c:pt idx="142">
                  <c:v>138</c:v>
                </c:pt>
                <c:pt idx="143">
                  <c:v>138</c:v>
                </c:pt>
                <c:pt idx="144">
                  <c:v>138</c:v>
                </c:pt>
                <c:pt idx="145">
                  <c:v>138</c:v>
                </c:pt>
                <c:pt idx="146">
                  <c:v>139</c:v>
                </c:pt>
                <c:pt idx="147">
                  <c:v>139</c:v>
                </c:pt>
                <c:pt idx="148">
                  <c:v>139</c:v>
                </c:pt>
                <c:pt idx="149">
                  <c:v>139</c:v>
                </c:pt>
                <c:pt idx="150">
                  <c:v>139</c:v>
                </c:pt>
                <c:pt idx="151">
                  <c:v>139</c:v>
                </c:pt>
                <c:pt idx="152">
                  <c:v>139</c:v>
                </c:pt>
                <c:pt idx="153">
                  <c:v>139</c:v>
                </c:pt>
                <c:pt idx="154">
                  <c:v>139</c:v>
                </c:pt>
                <c:pt idx="155">
                  <c:v>139</c:v>
                </c:pt>
                <c:pt idx="156">
                  <c:v>139</c:v>
                </c:pt>
                <c:pt idx="157">
                  <c:v>139</c:v>
                </c:pt>
                <c:pt idx="158">
                  <c:v>139</c:v>
                </c:pt>
                <c:pt idx="159">
                  <c:v>139</c:v>
                </c:pt>
                <c:pt idx="160">
                  <c:v>139</c:v>
                </c:pt>
                <c:pt idx="161">
                  <c:v>139</c:v>
                </c:pt>
                <c:pt idx="162">
                  <c:v>139</c:v>
                </c:pt>
                <c:pt idx="163">
                  <c:v>139</c:v>
                </c:pt>
                <c:pt idx="164">
                  <c:v>139</c:v>
                </c:pt>
                <c:pt idx="165">
                  <c:v>139</c:v>
                </c:pt>
                <c:pt idx="166">
                  <c:v>139</c:v>
                </c:pt>
                <c:pt idx="167">
                  <c:v>139</c:v>
                </c:pt>
                <c:pt idx="168">
                  <c:v>138</c:v>
                </c:pt>
                <c:pt idx="169">
                  <c:v>138</c:v>
                </c:pt>
                <c:pt idx="170">
                  <c:v>139</c:v>
                </c:pt>
                <c:pt idx="171">
                  <c:v>138</c:v>
                </c:pt>
                <c:pt idx="172">
                  <c:v>138</c:v>
                </c:pt>
                <c:pt idx="173">
                  <c:v>137</c:v>
                </c:pt>
                <c:pt idx="174">
                  <c:v>137</c:v>
                </c:pt>
                <c:pt idx="175">
                  <c:v>139</c:v>
                </c:pt>
                <c:pt idx="176">
                  <c:v>138</c:v>
                </c:pt>
                <c:pt idx="177">
                  <c:v>141</c:v>
                </c:pt>
                <c:pt idx="178">
                  <c:v>140</c:v>
                </c:pt>
                <c:pt idx="179">
                  <c:v>141</c:v>
                </c:pt>
                <c:pt idx="180">
                  <c:v>142</c:v>
                </c:pt>
                <c:pt idx="181">
                  <c:v>143</c:v>
                </c:pt>
                <c:pt idx="182">
                  <c:v>143</c:v>
                </c:pt>
                <c:pt idx="183">
                  <c:v>144</c:v>
                </c:pt>
                <c:pt idx="184">
                  <c:v>144</c:v>
                </c:pt>
                <c:pt idx="185">
                  <c:v>144</c:v>
                </c:pt>
                <c:pt idx="186">
                  <c:v>144</c:v>
                </c:pt>
                <c:pt idx="187">
                  <c:v>144</c:v>
                </c:pt>
                <c:pt idx="188">
                  <c:v>143</c:v>
                </c:pt>
                <c:pt idx="189">
                  <c:v>143</c:v>
                </c:pt>
                <c:pt idx="190">
                  <c:v>143</c:v>
                </c:pt>
                <c:pt idx="191">
                  <c:v>143</c:v>
                </c:pt>
                <c:pt idx="192">
                  <c:v>142</c:v>
                </c:pt>
                <c:pt idx="193">
                  <c:v>141</c:v>
                </c:pt>
                <c:pt idx="194">
                  <c:v>142</c:v>
                </c:pt>
                <c:pt idx="195">
                  <c:v>141</c:v>
                </c:pt>
                <c:pt idx="196">
                  <c:v>142</c:v>
                </c:pt>
                <c:pt idx="197">
                  <c:v>140</c:v>
                </c:pt>
                <c:pt idx="198">
                  <c:v>140</c:v>
                </c:pt>
                <c:pt idx="199">
                  <c:v>139</c:v>
                </c:pt>
                <c:pt idx="200">
                  <c:v>138</c:v>
                </c:pt>
                <c:pt idx="201">
                  <c:v>138</c:v>
                </c:pt>
                <c:pt idx="202">
                  <c:v>138</c:v>
                </c:pt>
                <c:pt idx="203">
                  <c:v>139</c:v>
                </c:pt>
                <c:pt idx="204">
                  <c:v>138</c:v>
                </c:pt>
                <c:pt idx="205">
                  <c:v>139</c:v>
                </c:pt>
                <c:pt idx="206">
                  <c:v>139</c:v>
                </c:pt>
                <c:pt idx="207">
                  <c:v>139</c:v>
                </c:pt>
                <c:pt idx="208">
                  <c:v>139</c:v>
                </c:pt>
                <c:pt idx="209">
                  <c:v>139</c:v>
                </c:pt>
                <c:pt idx="210">
                  <c:v>139</c:v>
                </c:pt>
                <c:pt idx="211">
                  <c:v>139</c:v>
                </c:pt>
                <c:pt idx="212">
                  <c:v>139</c:v>
                </c:pt>
                <c:pt idx="213">
                  <c:v>139</c:v>
                </c:pt>
                <c:pt idx="214">
                  <c:v>139</c:v>
                </c:pt>
                <c:pt idx="215">
                  <c:v>139</c:v>
                </c:pt>
                <c:pt idx="216">
                  <c:v>139</c:v>
                </c:pt>
                <c:pt idx="217">
                  <c:v>139</c:v>
                </c:pt>
                <c:pt idx="218">
                  <c:v>139</c:v>
                </c:pt>
                <c:pt idx="219">
                  <c:v>139</c:v>
                </c:pt>
                <c:pt idx="220">
                  <c:v>139</c:v>
                </c:pt>
                <c:pt idx="221">
                  <c:v>139</c:v>
                </c:pt>
                <c:pt idx="222">
                  <c:v>139</c:v>
                </c:pt>
                <c:pt idx="223">
                  <c:v>139</c:v>
                </c:pt>
                <c:pt idx="224">
                  <c:v>139</c:v>
                </c:pt>
                <c:pt idx="225">
                  <c:v>139</c:v>
                </c:pt>
                <c:pt idx="226">
                  <c:v>139</c:v>
                </c:pt>
                <c:pt idx="227">
                  <c:v>138</c:v>
                </c:pt>
                <c:pt idx="228">
                  <c:v>138</c:v>
                </c:pt>
                <c:pt idx="229">
                  <c:v>139</c:v>
                </c:pt>
                <c:pt idx="230">
                  <c:v>138</c:v>
                </c:pt>
                <c:pt idx="231">
                  <c:v>138</c:v>
                </c:pt>
                <c:pt idx="232">
                  <c:v>137</c:v>
                </c:pt>
                <c:pt idx="233">
                  <c:v>137</c:v>
                </c:pt>
                <c:pt idx="234">
                  <c:v>139</c:v>
                </c:pt>
                <c:pt idx="235">
                  <c:v>138</c:v>
                </c:pt>
                <c:pt idx="236">
                  <c:v>140</c:v>
                </c:pt>
                <c:pt idx="237">
                  <c:v>141</c:v>
                </c:pt>
                <c:pt idx="238">
                  <c:v>141</c:v>
                </c:pt>
                <c:pt idx="239">
                  <c:v>142</c:v>
                </c:pt>
                <c:pt idx="240">
                  <c:v>143</c:v>
                </c:pt>
                <c:pt idx="241">
                  <c:v>144</c:v>
                </c:pt>
                <c:pt idx="242">
                  <c:v>144</c:v>
                </c:pt>
                <c:pt idx="243">
                  <c:v>144</c:v>
                </c:pt>
                <c:pt idx="244">
                  <c:v>144</c:v>
                </c:pt>
                <c:pt idx="245">
                  <c:v>144</c:v>
                </c:pt>
                <c:pt idx="246">
                  <c:v>144</c:v>
                </c:pt>
                <c:pt idx="247">
                  <c:v>143</c:v>
                </c:pt>
                <c:pt idx="248">
                  <c:v>144</c:v>
                </c:pt>
                <c:pt idx="249">
                  <c:v>143</c:v>
                </c:pt>
                <c:pt idx="250">
                  <c:v>142</c:v>
                </c:pt>
                <c:pt idx="251">
                  <c:v>142</c:v>
                </c:pt>
                <c:pt idx="252">
                  <c:v>141</c:v>
                </c:pt>
                <c:pt idx="253">
                  <c:v>143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138</c:v>
                </c:pt>
                <c:pt idx="258">
                  <c:v>138</c:v>
                </c:pt>
                <c:pt idx="259">
                  <c:v>139</c:v>
                </c:pt>
                <c:pt idx="260">
                  <c:v>139</c:v>
                </c:pt>
                <c:pt idx="261">
                  <c:v>139</c:v>
                </c:pt>
                <c:pt idx="262">
                  <c:v>139</c:v>
                </c:pt>
                <c:pt idx="263">
                  <c:v>139</c:v>
                </c:pt>
                <c:pt idx="264">
                  <c:v>139</c:v>
                </c:pt>
                <c:pt idx="265">
                  <c:v>139</c:v>
                </c:pt>
                <c:pt idx="266">
                  <c:v>139</c:v>
                </c:pt>
                <c:pt idx="267">
                  <c:v>139</c:v>
                </c:pt>
                <c:pt idx="268">
                  <c:v>139</c:v>
                </c:pt>
                <c:pt idx="269">
                  <c:v>139</c:v>
                </c:pt>
                <c:pt idx="270">
                  <c:v>139</c:v>
                </c:pt>
                <c:pt idx="271">
                  <c:v>140</c:v>
                </c:pt>
                <c:pt idx="272">
                  <c:v>139</c:v>
                </c:pt>
                <c:pt idx="273">
                  <c:v>139</c:v>
                </c:pt>
                <c:pt idx="274">
                  <c:v>139</c:v>
                </c:pt>
                <c:pt idx="275">
                  <c:v>140</c:v>
                </c:pt>
                <c:pt idx="276">
                  <c:v>139</c:v>
                </c:pt>
                <c:pt idx="277">
                  <c:v>139</c:v>
                </c:pt>
                <c:pt idx="278">
                  <c:v>139</c:v>
                </c:pt>
                <c:pt idx="279">
                  <c:v>139</c:v>
                </c:pt>
                <c:pt idx="280">
                  <c:v>133</c:v>
                </c:pt>
                <c:pt idx="281">
                  <c:v>126</c:v>
                </c:pt>
                <c:pt idx="282">
                  <c:v>115</c:v>
                </c:pt>
                <c:pt idx="283">
                  <c:v>101</c:v>
                </c:pt>
                <c:pt idx="284">
                  <c:v>87</c:v>
                </c:pt>
                <c:pt idx="285">
                  <c:v>75</c:v>
                </c:pt>
                <c:pt idx="286">
                  <c:v>68</c:v>
                </c:pt>
                <c:pt idx="287">
                  <c:v>67</c:v>
                </c:pt>
                <c:pt idx="288">
                  <c:v>68</c:v>
                </c:pt>
                <c:pt idx="289">
                  <c:v>68</c:v>
                </c:pt>
                <c:pt idx="290">
                  <c:v>67</c:v>
                </c:pt>
                <c:pt idx="291">
                  <c:v>67</c:v>
                </c:pt>
                <c:pt idx="292">
                  <c:v>67</c:v>
                </c:pt>
                <c:pt idx="293">
                  <c:v>68</c:v>
                </c:pt>
                <c:pt idx="294">
                  <c:v>67</c:v>
                </c:pt>
                <c:pt idx="295">
                  <c:v>68</c:v>
                </c:pt>
                <c:pt idx="296">
                  <c:v>68</c:v>
                </c:pt>
                <c:pt idx="297">
                  <c:v>67</c:v>
                </c:pt>
                <c:pt idx="298">
                  <c:v>68</c:v>
                </c:pt>
                <c:pt idx="299">
                  <c:v>67</c:v>
                </c:pt>
                <c:pt idx="300">
                  <c:v>68</c:v>
                </c:pt>
                <c:pt idx="301">
                  <c:v>68</c:v>
                </c:pt>
                <c:pt idx="302">
                  <c:v>69</c:v>
                </c:pt>
                <c:pt idx="303">
                  <c:v>69</c:v>
                </c:pt>
                <c:pt idx="304">
                  <c:v>67</c:v>
                </c:pt>
                <c:pt idx="305">
                  <c:v>70</c:v>
                </c:pt>
                <c:pt idx="306">
                  <c:v>70</c:v>
                </c:pt>
                <c:pt idx="307">
                  <c:v>71</c:v>
                </c:pt>
                <c:pt idx="308">
                  <c:v>71</c:v>
                </c:pt>
                <c:pt idx="309">
                  <c:v>71</c:v>
                </c:pt>
                <c:pt idx="310">
                  <c:v>71</c:v>
                </c:pt>
                <c:pt idx="311">
                  <c:v>70</c:v>
                </c:pt>
                <c:pt idx="312">
                  <c:v>71</c:v>
                </c:pt>
                <c:pt idx="313">
                  <c:v>71</c:v>
                </c:pt>
                <c:pt idx="314">
                  <c:v>71</c:v>
                </c:pt>
                <c:pt idx="315">
                  <c:v>71</c:v>
                </c:pt>
                <c:pt idx="316">
                  <c:v>71</c:v>
                </c:pt>
                <c:pt idx="317">
                  <c:v>71</c:v>
                </c:pt>
                <c:pt idx="318">
                  <c:v>71</c:v>
                </c:pt>
                <c:pt idx="319">
                  <c:v>71</c:v>
                </c:pt>
                <c:pt idx="320">
                  <c:v>71</c:v>
                </c:pt>
                <c:pt idx="321">
                  <c:v>70</c:v>
                </c:pt>
                <c:pt idx="322">
                  <c:v>71</c:v>
                </c:pt>
                <c:pt idx="323">
                  <c:v>71</c:v>
                </c:pt>
                <c:pt idx="324">
                  <c:v>70</c:v>
                </c:pt>
                <c:pt idx="325">
                  <c:v>70</c:v>
                </c:pt>
                <c:pt idx="326">
                  <c:v>71</c:v>
                </c:pt>
                <c:pt idx="327">
                  <c:v>70</c:v>
                </c:pt>
                <c:pt idx="328">
                  <c:v>70</c:v>
                </c:pt>
                <c:pt idx="329">
                  <c:v>71</c:v>
                </c:pt>
                <c:pt idx="330">
                  <c:v>71</c:v>
                </c:pt>
                <c:pt idx="331">
                  <c:v>71</c:v>
                </c:pt>
                <c:pt idx="332">
                  <c:v>70</c:v>
                </c:pt>
                <c:pt idx="333">
                  <c:v>71</c:v>
                </c:pt>
                <c:pt idx="334">
                  <c:v>71</c:v>
                </c:pt>
                <c:pt idx="335">
                  <c:v>71</c:v>
                </c:pt>
                <c:pt idx="336">
                  <c:v>71</c:v>
                </c:pt>
                <c:pt idx="337">
                  <c:v>70</c:v>
                </c:pt>
                <c:pt idx="338">
                  <c:v>71</c:v>
                </c:pt>
                <c:pt idx="339">
                  <c:v>71</c:v>
                </c:pt>
                <c:pt idx="340">
                  <c:v>71</c:v>
                </c:pt>
                <c:pt idx="341">
                  <c:v>71</c:v>
                </c:pt>
                <c:pt idx="342">
                  <c:v>71</c:v>
                </c:pt>
                <c:pt idx="343">
                  <c:v>70</c:v>
                </c:pt>
                <c:pt idx="344">
                  <c:v>71</c:v>
                </c:pt>
                <c:pt idx="345">
                  <c:v>70</c:v>
                </c:pt>
                <c:pt idx="346">
                  <c:v>71</c:v>
                </c:pt>
                <c:pt idx="347">
                  <c:v>71</c:v>
                </c:pt>
                <c:pt idx="348">
                  <c:v>71</c:v>
                </c:pt>
                <c:pt idx="349">
                  <c:v>71</c:v>
                </c:pt>
                <c:pt idx="350">
                  <c:v>71</c:v>
                </c:pt>
                <c:pt idx="351">
                  <c:v>71</c:v>
                </c:pt>
                <c:pt idx="352">
                  <c:v>71</c:v>
                </c:pt>
                <c:pt idx="353">
                  <c:v>71</c:v>
                </c:pt>
                <c:pt idx="354">
                  <c:v>71</c:v>
                </c:pt>
                <c:pt idx="355">
                  <c:v>71</c:v>
                </c:pt>
                <c:pt idx="356">
                  <c:v>72</c:v>
                </c:pt>
                <c:pt idx="357">
                  <c:v>71</c:v>
                </c:pt>
                <c:pt idx="358">
                  <c:v>72</c:v>
                </c:pt>
                <c:pt idx="359">
                  <c:v>72</c:v>
                </c:pt>
                <c:pt idx="360">
                  <c:v>72</c:v>
                </c:pt>
                <c:pt idx="361">
                  <c:v>72</c:v>
                </c:pt>
                <c:pt idx="362">
                  <c:v>70</c:v>
                </c:pt>
                <c:pt idx="363">
                  <c:v>70</c:v>
                </c:pt>
                <c:pt idx="364">
                  <c:v>69</c:v>
                </c:pt>
                <c:pt idx="365">
                  <c:v>70</c:v>
                </c:pt>
                <c:pt idx="366">
                  <c:v>69</c:v>
                </c:pt>
                <c:pt idx="367">
                  <c:v>69</c:v>
                </c:pt>
                <c:pt idx="368">
                  <c:v>69</c:v>
                </c:pt>
                <c:pt idx="369">
                  <c:v>69</c:v>
                </c:pt>
                <c:pt idx="370">
                  <c:v>69</c:v>
                </c:pt>
                <c:pt idx="371">
                  <c:v>69</c:v>
                </c:pt>
                <c:pt idx="372">
                  <c:v>69</c:v>
                </c:pt>
                <c:pt idx="373">
                  <c:v>69</c:v>
                </c:pt>
                <c:pt idx="374">
                  <c:v>69</c:v>
                </c:pt>
                <c:pt idx="375">
                  <c:v>69</c:v>
                </c:pt>
                <c:pt idx="376">
                  <c:v>69</c:v>
                </c:pt>
                <c:pt idx="377">
                  <c:v>69</c:v>
                </c:pt>
                <c:pt idx="378">
                  <c:v>69</c:v>
                </c:pt>
                <c:pt idx="379">
                  <c:v>69</c:v>
                </c:pt>
                <c:pt idx="380">
                  <c:v>69</c:v>
                </c:pt>
                <c:pt idx="381">
                  <c:v>69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69</c:v>
                </c:pt>
                <c:pt idx="387">
                  <c:v>69</c:v>
                </c:pt>
                <c:pt idx="388">
                  <c:v>69</c:v>
                </c:pt>
                <c:pt idx="389">
                  <c:v>69</c:v>
                </c:pt>
                <c:pt idx="390">
                  <c:v>69</c:v>
                </c:pt>
                <c:pt idx="391">
                  <c:v>69</c:v>
                </c:pt>
                <c:pt idx="392">
                  <c:v>69</c:v>
                </c:pt>
                <c:pt idx="393">
                  <c:v>69</c:v>
                </c:pt>
                <c:pt idx="394">
                  <c:v>69</c:v>
                </c:pt>
                <c:pt idx="395">
                  <c:v>69</c:v>
                </c:pt>
                <c:pt idx="396">
                  <c:v>69</c:v>
                </c:pt>
                <c:pt idx="397">
                  <c:v>69</c:v>
                </c:pt>
                <c:pt idx="398">
                  <c:v>69</c:v>
                </c:pt>
                <c:pt idx="399">
                  <c:v>69</c:v>
                </c:pt>
                <c:pt idx="400">
                  <c:v>69</c:v>
                </c:pt>
                <c:pt idx="401">
                  <c:v>69</c:v>
                </c:pt>
                <c:pt idx="402">
                  <c:v>69</c:v>
                </c:pt>
                <c:pt idx="403">
                  <c:v>69</c:v>
                </c:pt>
                <c:pt idx="404">
                  <c:v>70</c:v>
                </c:pt>
                <c:pt idx="405">
                  <c:v>69</c:v>
                </c:pt>
                <c:pt idx="406">
                  <c:v>70</c:v>
                </c:pt>
                <c:pt idx="407">
                  <c:v>70</c:v>
                </c:pt>
                <c:pt idx="408">
                  <c:v>69</c:v>
                </c:pt>
                <c:pt idx="409">
                  <c:v>70</c:v>
                </c:pt>
                <c:pt idx="410">
                  <c:v>69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71</c:v>
                </c:pt>
                <c:pt idx="417">
                  <c:v>70</c:v>
                </c:pt>
                <c:pt idx="418">
                  <c:v>71</c:v>
                </c:pt>
                <c:pt idx="419">
                  <c:v>71</c:v>
                </c:pt>
                <c:pt idx="420">
                  <c:v>71</c:v>
                </c:pt>
                <c:pt idx="421">
                  <c:v>70</c:v>
                </c:pt>
                <c:pt idx="422">
                  <c:v>70</c:v>
                </c:pt>
                <c:pt idx="423">
                  <c:v>71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71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71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70</c:v>
                </c:pt>
                <c:pt idx="520">
                  <c:v>70</c:v>
                </c:pt>
                <c:pt idx="521">
                  <c:v>70</c:v>
                </c:pt>
                <c:pt idx="522">
                  <c:v>70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70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70</c:v>
                </c:pt>
                <c:pt idx="567">
                  <c:v>70</c:v>
                </c:pt>
                <c:pt idx="568">
                  <c:v>70</c:v>
                </c:pt>
                <c:pt idx="569">
                  <c:v>70</c:v>
                </c:pt>
                <c:pt idx="570">
                  <c:v>70</c:v>
                </c:pt>
                <c:pt idx="571">
                  <c:v>70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70</c:v>
                </c:pt>
                <c:pt idx="625">
                  <c:v>70</c:v>
                </c:pt>
                <c:pt idx="626">
                  <c:v>70</c:v>
                </c:pt>
                <c:pt idx="627">
                  <c:v>70</c:v>
                </c:pt>
                <c:pt idx="628">
                  <c:v>70</c:v>
                </c:pt>
                <c:pt idx="629">
                  <c:v>70</c:v>
                </c:pt>
                <c:pt idx="630">
                  <c:v>70</c:v>
                </c:pt>
                <c:pt idx="631">
                  <c:v>70</c:v>
                </c:pt>
                <c:pt idx="632">
                  <c:v>70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</c:v>
                </c:pt>
                <c:pt idx="651">
                  <c:v>70</c:v>
                </c:pt>
                <c:pt idx="652">
                  <c:v>70</c:v>
                </c:pt>
                <c:pt idx="653">
                  <c:v>76</c:v>
                </c:pt>
                <c:pt idx="654">
                  <c:v>81</c:v>
                </c:pt>
                <c:pt idx="655">
                  <c:v>90</c:v>
                </c:pt>
                <c:pt idx="656">
                  <c:v>103</c:v>
                </c:pt>
                <c:pt idx="657">
                  <c:v>117</c:v>
                </c:pt>
                <c:pt idx="658">
                  <c:v>134</c:v>
                </c:pt>
                <c:pt idx="659">
                  <c:v>149</c:v>
                </c:pt>
                <c:pt idx="660">
                  <c:v>160</c:v>
                </c:pt>
                <c:pt idx="661">
                  <c:v>162</c:v>
                </c:pt>
                <c:pt idx="662">
                  <c:v>157</c:v>
                </c:pt>
                <c:pt idx="663">
                  <c:v>151</c:v>
                </c:pt>
                <c:pt idx="664">
                  <c:v>149</c:v>
                </c:pt>
                <c:pt idx="665">
                  <c:v>143</c:v>
                </c:pt>
                <c:pt idx="666">
                  <c:v>141</c:v>
                </c:pt>
                <c:pt idx="667">
                  <c:v>138</c:v>
                </c:pt>
                <c:pt idx="668">
                  <c:v>138</c:v>
                </c:pt>
                <c:pt idx="669">
                  <c:v>138</c:v>
                </c:pt>
                <c:pt idx="670">
                  <c:v>138</c:v>
                </c:pt>
                <c:pt idx="671">
                  <c:v>138</c:v>
                </c:pt>
                <c:pt idx="672">
                  <c:v>138</c:v>
                </c:pt>
                <c:pt idx="673">
                  <c:v>138</c:v>
                </c:pt>
                <c:pt idx="674">
                  <c:v>139</c:v>
                </c:pt>
                <c:pt idx="675">
                  <c:v>139</c:v>
                </c:pt>
                <c:pt idx="676">
                  <c:v>139</c:v>
                </c:pt>
                <c:pt idx="677">
                  <c:v>138</c:v>
                </c:pt>
                <c:pt idx="678">
                  <c:v>139</c:v>
                </c:pt>
                <c:pt idx="679">
                  <c:v>139</c:v>
                </c:pt>
                <c:pt idx="680">
                  <c:v>139</c:v>
                </c:pt>
                <c:pt idx="681">
                  <c:v>139</c:v>
                </c:pt>
                <c:pt idx="682">
                  <c:v>139</c:v>
                </c:pt>
                <c:pt idx="683">
                  <c:v>139</c:v>
                </c:pt>
                <c:pt idx="684">
                  <c:v>139</c:v>
                </c:pt>
                <c:pt idx="685">
                  <c:v>139</c:v>
                </c:pt>
                <c:pt idx="686">
                  <c:v>139</c:v>
                </c:pt>
                <c:pt idx="687">
                  <c:v>139</c:v>
                </c:pt>
                <c:pt idx="688">
                  <c:v>139</c:v>
                </c:pt>
                <c:pt idx="689">
                  <c:v>139</c:v>
                </c:pt>
                <c:pt idx="690">
                  <c:v>139</c:v>
                </c:pt>
                <c:pt idx="691">
                  <c:v>139</c:v>
                </c:pt>
                <c:pt idx="692">
                  <c:v>139</c:v>
                </c:pt>
                <c:pt idx="693">
                  <c:v>138</c:v>
                </c:pt>
                <c:pt idx="694">
                  <c:v>139</c:v>
                </c:pt>
                <c:pt idx="695">
                  <c:v>138</c:v>
                </c:pt>
                <c:pt idx="696">
                  <c:v>138</c:v>
                </c:pt>
                <c:pt idx="697">
                  <c:v>138</c:v>
                </c:pt>
                <c:pt idx="698">
                  <c:v>137</c:v>
                </c:pt>
                <c:pt idx="699">
                  <c:v>138</c:v>
                </c:pt>
                <c:pt idx="700">
                  <c:v>137</c:v>
                </c:pt>
                <c:pt idx="701">
                  <c:v>137</c:v>
                </c:pt>
                <c:pt idx="702">
                  <c:v>139</c:v>
                </c:pt>
                <c:pt idx="703">
                  <c:v>140</c:v>
                </c:pt>
                <c:pt idx="704">
                  <c:v>142</c:v>
                </c:pt>
                <c:pt idx="705">
                  <c:v>142</c:v>
                </c:pt>
                <c:pt idx="706">
                  <c:v>144</c:v>
                </c:pt>
                <c:pt idx="707">
                  <c:v>143</c:v>
                </c:pt>
                <c:pt idx="708">
                  <c:v>143</c:v>
                </c:pt>
                <c:pt idx="709">
                  <c:v>144</c:v>
                </c:pt>
                <c:pt idx="710">
                  <c:v>144</c:v>
                </c:pt>
                <c:pt idx="711">
                  <c:v>144</c:v>
                </c:pt>
                <c:pt idx="712">
                  <c:v>144</c:v>
                </c:pt>
                <c:pt idx="713">
                  <c:v>144</c:v>
                </c:pt>
                <c:pt idx="714">
                  <c:v>143</c:v>
                </c:pt>
                <c:pt idx="715">
                  <c:v>143</c:v>
                </c:pt>
                <c:pt idx="716">
                  <c:v>142</c:v>
                </c:pt>
                <c:pt idx="717">
                  <c:v>142</c:v>
                </c:pt>
                <c:pt idx="718">
                  <c:v>143</c:v>
                </c:pt>
                <c:pt idx="719">
                  <c:v>141</c:v>
                </c:pt>
                <c:pt idx="720">
                  <c:v>141</c:v>
                </c:pt>
                <c:pt idx="721">
                  <c:v>141</c:v>
                </c:pt>
                <c:pt idx="722">
                  <c:v>140</c:v>
                </c:pt>
                <c:pt idx="723">
                  <c:v>140</c:v>
                </c:pt>
                <c:pt idx="724">
                  <c:v>139</c:v>
                </c:pt>
                <c:pt idx="725">
                  <c:v>140</c:v>
                </c:pt>
                <c:pt idx="726">
                  <c:v>139</c:v>
                </c:pt>
                <c:pt idx="727">
                  <c:v>139</c:v>
                </c:pt>
                <c:pt idx="728">
                  <c:v>139</c:v>
                </c:pt>
                <c:pt idx="729">
                  <c:v>139</c:v>
                </c:pt>
                <c:pt idx="730">
                  <c:v>139</c:v>
                </c:pt>
                <c:pt idx="731">
                  <c:v>139</c:v>
                </c:pt>
                <c:pt idx="732">
                  <c:v>140</c:v>
                </c:pt>
                <c:pt idx="733">
                  <c:v>139</c:v>
                </c:pt>
                <c:pt idx="734">
                  <c:v>139</c:v>
                </c:pt>
                <c:pt idx="735">
                  <c:v>139</c:v>
                </c:pt>
                <c:pt idx="736">
                  <c:v>139</c:v>
                </c:pt>
                <c:pt idx="737">
                  <c:v>140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140</c:v>
                </c:pt>
                <c:pt idx="745">
                  <c:v>140</c:v>
                </c:pt>
                <c:pt idx="746">
                  <c:v>140</c:v>
                </c:pt>
                <c:pt idx="747">
                  <c:v>140</c:v>
                </c:pt>
                <c:pt idx="748">
                  <c:v>140</c:v>
                </c:pt>
                <c:pt idx="749">
                  <c:v>140</c:v>
                </c:pt>
                <c:pt idx="750">
                  <c:v>140</c:v>
                </c:pt>
                <c:pt idx="751">
                  <c:v>140</c:v>
                </c:pt>
                <c:pt idx="752">
                  <c:v>140</c:v>
                </c:pt>
                <c:pt idx="753">
                  <c:v>140</c:v>
                </c:pt>
                <c:pt idx="754">
                  <c:v>140</c:v>
                </c:pt>
                <c:pt idx="755">
                  <c:v>140</c:v>
                </c:pt>
                <c:pt idx="756">
                  <c:v>140</c:v>
                </c:pt>
                <c:pt idx="757">
                  <c:v>140</c:v>
                </c:pt>
                <c:pt idx="758">
                  <c:v>140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140</c:v>
                </c:pt>
                <c:pt idx="763">
                  <c:v>140</c:v>
                </c:pt>
                <c:pt idx="764">
                  <c:v>140</c:v>
                </c:pt>
                <c:pt idx="765">
                  <c:v>140</c:v>
                </c:pt>
                <c:pt idx="766">
                  <c:v>140</c:v>
                </c:pt>
                <c:pt idx="767">
                  <c:v>140</c:v>
                </c:pt>
                <c:pt idx="768">
                  <c:v>140</c:v>
                </c:pt>
                <c:pt idx="769">
                  <c:v>140</c:v>
                </c:pt>
                <c:pt idx="770">
                  <c:v>140</c:v>
                </c:pt>
                <c:pt idx="771">
                  <c:v>140</c:v>
                </c:pt>
                <c:pt idx="772">
                  <c:v>140</c:v>
                </c:pt>
                <c:pt idx="773">
                  <c:v>140</c:v>
                </c:pt>
                <c:pt idx="774">
                  <c:v>140</c:v>
                </c:pt>
                <c:pt idx="775">
                  <c:v>140</c:v>
                </c:pt>
                <c:pt idx="776">
                  <c:v>140</c:v>
                </c:pt>
                <c:pt idx="777">
                  <c:v>140</c:v>
                </c:pt>
                <c:pt idx="778">
                  <c:v>140</c:v>
                </c:pt>
                <c:pt idx="779">
                  <c:v>140</c:v>
                </c:pt>
                <c:pt idx="780">
                  <c:v>140</c:v>
                </c:pt>
                <c:pt idx="781">
                  <c:v>140</c:v>
                </c:pt>
                <c:pt idx="782">
                  <c:v>140</c:v>
                </c:pt>
                <c:pt idx="783">
                  <c:v>140</c:v>
                </c:pt>
                <c:pt idx="784">
                  <c:v>140</c:v>
                </c:pt>
                <c:pt idx="785">
                  <c:v>140</c:v>
                </c:pt>
                <c:pt idx="786">
                  <c:v>140</c:v>
                </c:pt>
                <c:pt idx="787">
                  <c:v>140</c:v>
                </c:pt>
                <c:pt idx="788">
                  <c:v>140</c:v>
                </c:pt>
                <c:pt idx="789">
                  <c:v>140</c:v>
                </c:pt>
                <c:pt idx="790">
                  <c:v>140</c:v>
                </c:pt>
                <c:pt idx="791">
                  <c:v>140</c:v>
                </c:pt>
                <c:pt idx="792">
                  <c:v>140</c:v>
                </c:pt>
                <c:pt idx="793">
                  <c:v>140</c:v>
                </c:pt>
                <c:pt idx="794">
                  <c:v>140</c:v>
                </c:pt>
                <c:pt idx="795">
                  <c:v>140</c:v>
                </c:pt>
                <c:pt idx="796">
                  <c:v>140</c:v>
                </c:pt>
                <c:pt idx="797">
                  <c:v>140</c:v>
                </c:pt>
                <c:pt idx="798">
                  <c:v>140</c:v>
                </c:pt>
                <c:pt idx="799">
                  <c:v>140</c:v>
                </c:pt>
                <c:pt idx="800">
                  <c:v>140</c:v>
                </c:pt>
                <c:pt idx="801">
                  <c:v>140</c:v>
                </c:pt>
                <c:pt idx="802">
                  <c:v>140</c:v>
                </c:pt>
                <c:pt idx="803">
                  <c:v>140</c:v>
                </c:pt>
                <c:pt idx="804">
                  <c:v>140</c:v>
                </c:pt>
                <c:pt idx="805">
                  <c:v>140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140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140</c:v>
                </c:pt>
                <c:pt idx="826">
                  <c:v>133</c:v>
                </c:pt>
                <c:pt idx="827">
                  <c:v>126</c:v>
                </c:pt>
                <c:pt idx="828">
                  <c:v>115</c:v>
                </c:pt>
                <c:pt idx="829">
                  <c:v>101</c:v>
                </c:pt>
                <c:pt idx="830">
                  <c:v>87</c:v>
                </c:pt>
                <c:pt idx="831">
                  <c:v>74</c:v>
                </c:pt>
                <c:pt idx="832">
                  <c:v>68</c:v>
                </c:pt>
                <c:pt idx="833">
                  <c:v>67</c:v>
                </c:pt>
                <c:pt idx="834">
                  <c:v>67</c:v>
                </c:pt>
                <c:pt idx="835">
                  <c:v>67</c:v>
                </c:pt>
                <c:pt idx="836">
                  <c:v>67</c:v>
                </c:pt>
                <c:pt idx="837">
                  <c:v>67</c:v>
                </c:pt>
                <c:pt idx="838">
                  <c:v>67</c:v>
                </c:pt>
                <c:pt idx="839">
                  <c:v>67</c:v>
                </c:pt>
                <c:pt idx="840">
                  <c:v>67</c:v>
                </c:pt>
                <c:pt idx="841">
                  <c:v>67</c:v>
                </c:pt>
                <c:pt idx="842">
                  <c:v>67</c:v>
                </c:pt>
                <c:pt idx="843">
                  <c:v>67</c:v>
                </c:pt>
                <c:pt idx="844">
                  <c:v>68</c:v>
                </c:pt>
                <c:pt idx="845">
                  <c:v>68</c:v>
                </c:pt>
                <c:pt idx="846">
                  <c:v>68</c:v>
                </c:pt>
                <c:pt idx="847">
                  <c:v>69</c:v>
                </c:pt>
                <c:pt idx="848">
                  <c:v>67</c:v>
                </c:pt>
                <c:pt idx="849">
                  <c:v>70</c:v>
                </c:pt>
                <c:pt idx="850">
                  <c:v>70</c:v>
                </c:pt>
                <c:pt idx="851">
                  <c:v>71</c:v>
                </c:pt>
                <c:pt idx="852">
                  <c:v>72</c:v>
                </c:pt>
                <c:pt idx="853">
                  <c:v>71</c:v>
                </c:pt>
                <c:pt idx="854">
                  <c:v>71</c:v>
                </c:pt>
                <c:pt idx="855">
                  <c:v>71</c:v>
                </c:pt>
                <c:pt idx="856">
                  <c:v>71</c:v>
                </c:pt>
                <c:pt idx="857">
                  <c:v>71</c:v>
                </c:pt>
                <c:pt idx="858">
                  <c:v>71</c:v>
                </c:pt>
                <c:pt idx="859">
                  <c:v>71</c:v>
                </c:pt>
                <c:pt idx="860">
                  <c:v>71</c:v>
                </c:pt>
                <c:pt idx="861">
                  <c:v>71</c:v>
                </c:pt>
                <c:pt idx="862">
                  <c:v>71</c:v>
                </c:pt>
                <c:pt idx="863">
                  <c:v>71</c:v>
                </c:pt>
                <c:pt idx="864">
                  <c:v>71</c:v>
                </c:pt>
                <c:pt idx="865">
                  <c:v>71</c:v>
                </c:pt>
                <c:pt idx="866">
                  <c:v>71</c:v>
                </c:pt>
                <c:pt idx="867">
                  <c:v>71</c:v>
                </c:pt>
                <c:pt idx="868">
                  <c:v>71</c:v>
                </c:pt>
                <c:pt idx="869">
                  <c:v>71</c:v>
                </c:pt>
                <c:pt idx="870">
                  <c:v>71</c:v>
                </c:pt>
                <c:pt idx="871">
                  <c:v>71</c:v>
                </c:pt>
                <c:pt idx="872">
                  <c:v>71</c:v>
                </c:pt>
                <c:pt idx="873">
                  <c:v>71</c:v>
                </c:pt>
                <c:pt idx="874">
                  <c:v>71</c:v>
                </c:pt>
                <c:pt idx="875">
                  <c:v>71</c:v>
                </c:pt>
                <c:pt idx="876">
                  <c:v>71</c:v>
                </c:pt>
                <c:pt idx="877">
                  <c:v>71</c:v>
                </c:pt>
                <c:pt idx="878">
                  <c:v>71</c:v>
                </c:pt>
                <c:pt idx="879">
                  <c:v>71</c:v>
                </c:pt>
                <c:pt idx="880">
                  <c:v>71</c:v>
                </c:pt>
                <c:pt idx="881">
                  <c:v>71</c:v>
                </c:pt>
                <c:pt idx="882">
                  <c:v>71</c:v>
                </c:pt>
                <c:pt idx="883">
                  <c:v>71</c:v>
                </c:pt>
                <c:pt idx="884">
                  <c:v>71</c:v>
                </c:pt>
                <c:pt idx="885">
                  <c:v>71</c:v>
                </c:pt>
                <c:pt idx="886">
                  <c:v>71</c:v>
                </c:pt>
                <c:pt idx="887">
                  <c:v>71</c:v>
                </c:pt>
                <c:pt idx="888">
                  <c:v>71</c:v>
                </c:pt>
                <c:pt idx="889">
                  <c:v>71</c:v>
                </c:pt>
                <c:pt idx="890">
                  <c:v>72</c:v>
                </c:pt>
                <c:pt idx="891">
                  <c:v>72</c:v>
                </c:pt>
                <c:pt idx="892">
                  <c:v>72</c:v>
                </c:pt>
                <c:pt idx="893">
                  <c:v>72</c:v>
                </c:pt>
                <c:pt idx="894">
                  <c:v>71</c:v>
                </c:pt>
                <c:pt idx="895">
                  <c:v>72</c:v>
                </c:pt>
                <c:pt idx="896">
                  <c:v>72</c:v>
                </c:pt>
                <c:pt idx="897">
                  <c:v>72</c:v>
                </c:pt>
                <c:pt idx="898">
                  <c:v>73</c:v>
                </c:pt>
                <c:pt idx="899">
                  <c:v>71</c:v>
                </c:pt>
                <c:pt idx="900">
                  <c:v>72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69</c:v>
                </c:pt>
                <c:pt idx="907">
                  <c:v>70</c:v>
                </c:pt>
                <c:pt idx="908">
                  <c:v>69</c:v>
                </c:pt>
                <c:pt idx="909">
                  <c:v>69</c:v>
                </c:pt>
                <c:pt idx="910">
                  <c:v>69</c:v>
                </c:pt>
                <c:pt idx="911">
                  <c:v>69</c:v>
                </c:pt>
                <c:pt idx="912">
                  <c:v>69</c:v>
                </c:pt>
                <c:pt idx="913">
                  <c:v>69</c:v>
                </c:pt>
                <c:pt idx="914">
                  <c:v>69</c:v>
                </c:pt>
                <c:pt idx="915">
                  <c:v>69</c:v>
                </c:pt>
                <c:pt idx="916">
                  <c:v>69</c:v>
                </c:pt>
                <c:pt idx="917">
                  <c:v>69</c:v>
                </c:pt>
                <c:pt idx="918">
                  <c:v>69</c:v>
                </c:pt>
                <c:pt idx="919">
                  <c:v>69</c:v>
                </c:pt>
                <c:pt idx="920">
                  <c:v>69</c:v>
                </c:pt>
                <c:pt idx="921">
                  <c:v>69</c:v>
                </c:pt>
                <c:pt idx="922">
                  <c:v>69</c:v>
                </c:pt>
                <c:pt idx="923">
                  <c:v>69</c:v>
                </c:pt>
                <c:pt idx="924">
                  <c:v>69</c:v>
                </c:pt>
                <c:pt idx="925">
                  <c:v>69</c:v>
                </c:pt>
                <c:pt idx="926">
                  <c:v>69</c:v>
                </c:pt>
                <c:pt idx="927">
                  <c:v>69</c:v>
                </c:pt>
                <c:pt idx="928">
                  <c:v>69</c:v>
                </c:pt>
                <c:pt idx="929">
                  <c:v>69</c:v>
                </c:pt>
                <c:pt idx="930">
                  <c:v>69</c:v>
                </c:pt>
                <c:pt idx="931">
                  <c:v>69</c:v>
                </c:pt>
                <c:pt idx="932">
                  <c:v>69</c:v>
                </c:pt>
                <c:pt idx="933">
                  <c:v>69</c:v>
                </c:pt>
                <c:pt idx="934">
                  <c:v>69</c:v>
                </c:pt>
                <c:pt idx="935">
                  <c:v>69</c:v>
                </c:pt>
                <c:pt idx="936">
                  <c:v>69</c:v>
                </c:pt>
                <c:pt idx="937">
                  <c:v>69</c:v>
                </c:pt>
                <c:pt idx="938">
                  <c:v>69</c:v>
                </c:pt>
                <c:pt idx="939">
                  <c:v>69</c:v>
                </c:pt>
                <c:pt idx="940">
                  <c:v>69</c:v>
                </c:pt>
                <c:pt idx="941">
                  <c:v>69</c:v>
                </c:pt>
                <c:pt idx="942">
                  <c:v>69</c:v>
                </c:pt>
                <c:pt idx="943">
                  <c:v>69</c:v>
                </c:pt>
                <c:pt idx="944">
                  <c:v>69</c:v>
                </c:pt>
                <c:pt idx="945">
                  <c:v>70</c:v>
                </c:pt>
                <c:pt idx="946">
                  <c:v>70</c:v>
                </c:pt>
                <c:pt idx="947">
                  <c:v>69</c:v>
                </c:pt>
                <c:pt idx="948">
                  <c:v>70</c:v>
                </c:pt>
                <c:pt idx="949">
                  <c:v>69</c:v>
                </c:pt>
                <c:pt idx="950">
                  <c:v>70</c:v>
                </c:pt>
                <c:pt idx="951">
                  <c:v>70</c:v>
                </c:pt>
                <c:pt idx="952">
                  <c:v>69</c:v>
                </c:pt>
                <c:pt idx="953">
                  <c:v>70</c:v>
                </c:pt>
                <c:pt idx="954">
                  <c:v>69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69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69</c:v>
                </c:pt>
                <c:pt idx="965">
                  <c:v>71</c:v>
                </c:pt>
                <c:pt idx="966">
                  <c:v>70</c:v>
                </c:pt>
                <c:pt idx="967">
                  <c:v>71</c:v>
                </c:pt>
                <c:pt idx="968">
                  <c:v>70</c:v>
                </c:pt>
                <c:pt idx="969">
                  <c:v>71</c:v>
                </c:pt>
                <c:pt idx="970">
                  <c:v>71</c:v>
                </c:pt>
                <c:pt idx="971">
                  <c:v>70</c:v>
                </c:pt>
                <c:pt idx="972">
                  <c:v>71</c:v>
                </c:pt>
                <c:pt idx="973">
                  <c:v>71</c:v>
                </c:pt>
                <c:pt idx="974">
                  <c:v>71</c:v>
                </c:pt>
                <c:pt idx="975">
                  <c:v>71</c:v>
                </c:pt>
                <c:pt idx="976">
                  <c:v>70</c:v>
                </c:pt>
                <c:pt idx="977">
                  <c:v>71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76</c:v>
                </c:pt>
                <c:pt idx="984">
                  <c:v>81</c:v>
                </c:pt>
                <c:pt idx="985">
                  <c:v>89</c:v>
                </c:pt>
                <c:pt idx="986">
                  <c:v>103</c:v>
                </c:pt>
                <c:pt idx="987">
                  <c:v>117</c:v>
                </c:pt>
                <c:pt idx="988">
                  <c:v>133</c:v>
                </c:pt>
                <c:pt idx="989">
                  <c:v>148</c:v>
                </c:pt>
                <c:pt idx="990">
                  <c:v>162</c:v>
                </c:pt>
                <c:pt idx="991">
                  <c:v>164</c:v>
                </c:pt>
                <c:pt idx="992">
                  <c:v>159</c:v>
                </c:pt>
                <c:pt idx="993">
                  <c:v>154</c:v>
                </c:pt>
                <c:pt idx="994">
                  <c:v>151</c:v>
                </c:pt>
                <c:pt idx="995">
                  <c:v>143</c:v>
                </c:pt>
                <c:pt idx="996">
                  <c:v>141</c:v>
                </c:pt>
                <c:pt idx="997">
                  <c:v>137</c:v>
                </c:pt>
                <c:pt idx="998">
                  <c:v>138</c:v>
                </c:pt>
                <c:pt idx="999">
                  <c:v>137</c:v>
                </c:pt>
                <c:pt idx="1000">
                  <c:v>138</c:v>
                </c:pt>
                <c:pt idx="1001">
                  <c:v>138</c:v>
                </c:pt>
                <c:pt idx="1002">
                  <c:v>138</c:v>
                </c:pt>
                <c:pt idx="1003">
                  <c:v>139</c:v>
                </c:pt>
                <c:pt idx="1004">
                  <c:v>139</c:v>
                </c:pt>
                <c:pt idx="1005">
                  <c:v>139</c:v>
                </c:pt>
                <c:pt idx="1006">
                  <c:v>139</c:v>
                </c:pt>
                <c:pt idx="1007">
                  <c:v>139</c:v>
                </c:pt>
                <c:pt idx="1008">
                  <c:v>138</c:v>
                </c:pt>
                <c:pt idx="1009">
                  <c:v>139</c:v>
                </c:pt>
                <c:pt idx="1010">
                  <c:v>139</c:v>
                </c:pt>
                <c:pt idx="1011">
                  <c:v>138</c:v>
                </c:pt>
                <c:pt idx="1012">
                  <c:v>139</c:v>
                </c:pt>
                <c:pt idx="1013">
                  <c:v>139</c:v>
                </c:pt>
                <c:pt idx="1014">
                  <c:v>139</c:v>
                </c:pt>
                <c:pt idx="1015">
                  <c:v>139</c:v>
                </c:pt>
                <c:pt idx="1016">
                  <c:v>139</c:v>
                </c:pt>
                <c:pt idx="1017">
                  <c:v>139</c:v>
                </c:pt>
                <c:pt idx="1018">
                  <c:v>139</c:v>
                </c:pt>
                <c:pt idx="1019">
                  <c:v>139</c:v>
                </c:pt>
                <c:pt idx="1020">
                  <c:v>139</c:v>
                </c:pt>
                <c:pt idx="1021">
                  <c:v>139</c:v>
                </c:pt>
                <c:pt idx="1022">
                  <c:v>138</c:v>
                </c:pt>
                <c:pt idx="1023">
                  <c:v>138</c:v>
                </c:pt>
                <c:pt idx="1024">
                  <c:v>138</c:v>
                </c:pt>
                <c:pt idx="1025">
                  <c:v>137</c:v>
                </c:pt>
                <c:pt idx="1026">
                  <c:v>137</c:v>
                </c:pt>
                <c:pt idx="1027">
                  <c:v>138</c:v>
                </c:pt>
                <c:pt idx="1028">
                  <c:v>136</c:v>
                </c:pt>
                <c:pt idx="1029">
                  <c:v>138</c:v>
                </c:pt>
                <c:pt idx="1030">
                  <c:v>139</c:v>
                </c:pt>
                <c:pt idx="1031">
                  <c:v>140</c:v>
                </c:pt>
                <c:pt idx="1032">
                  <c:v>141</c:v>
                </c:pt>
                <c:pt idx="1033">
                  <c:v>142</c:v>
                </c:pt>
                <c:pt idx="1034">
                  <c:v>144</c:v>
                </c:pt>
                <c:pt idx="1035">
                  <c:v>144</c:v>
                </c:pt>
                <c:pt idx="1036">
                  <c:v>145</c:v>
                </c:pt>
                <c:pt idx="1037">
                  <c:v>145</c:v>
                </c:pt>
                <c:pt idx="1038">
                  <c:v>145</c:v>
                </c:pt>
                <c:pt idx="1039">
                  <c:v>145</c:v>
                </c:pt>
                <c:pt idx="1040">
                  <c:v>144</c:v>
                </c:pt>
                <c:pt idx="1041">
                  <c:v>144</c:v>
                </c:pt>
                <c:pt idx="1042">
                  <c:v>143</c:v>
                </c:pt>
                <c:pt idx="1043">
                  <c:v>143</c:v>
                </c:pt>
                <c:pt idx="1044">
                  <c:v>142</c:v>
                </c:pt>
                <c:pt idx="1045">
                  <c:v>142</c:v>
                </c:pt>
                <c:pt idx="1046">
                  <c:v>143</c:v>
                </c:pt>
                <c:pt idx="1047">
                  <c:v>141</c:v>
                </c:pt>
                <c:pt idx="1048">
                  <c:v>141</c:v>
                </c:pt>
                <c:pt idx="1049">
                  <c:v>138</c:v>
                </c:pt>
                <c:pt idx="1050">
                  <c:v>138</c:v>
                </c:pt>
                <c:pt idx="1051">
                  <c:v>138</c:v>
                </c:pt>
                <c:pt idx="1052">
                  <c:v>138</c:v>
                </c:pt>
                <c:pt idx="1053">
                  <c:v>138</c:v>
                </c:pt>
                <c:pt idx="1054">
                  <c:v>138</c:v>
                </c:pt>
                <c:pt idx="1055">
                  <c:v>139</c:v>
                </c:pt>
                <c:pt idx="1056">
                  <c:v>139</c:v>
                </c:pt>
                <c:pt idx="1057">
                  <c:v>139</c:v>
                </c:pt>
                <c:pt idx="1058">
                  <c:v>139</c:v>
                </c:pt>
                <c:pt idx="1059">
                  <c:v>139</c:v>
                </c:pt>
                <c:pt idx="1060">
                  <c:v>139</c:v>
                </c:pt>
                <c:pt idx="1061">
                  <c:v>139</c:v>
                </c:pt>
                <c:pt idx="1062">
                  <c:v>139</c:v>
                </c:pt>
                <c:pt idx="1063">
                  <c:v>139</c:v>
                </c:pt>
                <c:pt idx="1064">
                  <c:v>139</c:v>
                </c:pt>
                <c:pt idx="1065">
                  <c:v>139</c:v>
                </c:pt>
                <c:pt idx="1066">
                  <c:v>139</c:v>
                </c:pt>
                <c:pt idx="1067">
                  <c:v>139</c:v>
                </c:pt>
                <c:pt idx="1068">
                  <c:v>139</c:v>
                </c:pt>
                <c:pt idx="1069">
                  <c:v>139</c:v>
                </c:pt>
                <c:pt idx="1070">
                  <c:v>139</c:v>
                </c:pt>
                <c:pt idx="1071">
                  <c:v>139</c:v>
                </c:pt>
                <c:pt idx="1072">
                  <c:v>139</c:v>
                </c:pt>
                <c:pt idx="1073">
                  <c:v>139</c:v>
                </c:pt>
                <c:pt idx="1074">
                  <c:v>139</c:v>
                </c:pt>
                <c:pt idx="1075">
                  <c:v>139</c:v>
                </c:pt>
                <c:pt idx="1076">
                  <c:v>139</c:v>
                </c:pt>
                <c:pt idx="1077">
                  <c:v>138</c:v>
                </c:pt>
                <c:pt idx="1078">
                  <c:v>138</c:v>
                </c:pt>
                <c:pt idx="1079">
                  <c:v>138</c:v>
                </c:pt>
                <c:pt idx="1080">
                  <c:v>138</c:v>
                </c:pt>
                <c:pt idx="1081">
                  <c:v>138</c:v>
                </c:pt>
                <c:pt idx="1082">
                  <c:v>137</c:v>
                </c:pt>
                <c:pt idx="1083">
                  <c:v>136</c:v>
                </c:pt>
                <c:pt idx="1084">
                  <c:v>138</c:v>
                </c:pt>
                <c:pt idx="1085">
                  <c:v>138</c:v>
                </c:pt>
                <c:pt idx="1086">
                  <c:v>141</c:v>
                </c:pt>
                <c:pt idx="1087">
                  <c:v>141</c:v>
                </c:pt>
                <c:pt idx="1088">
                  <c:v>143</c:v>
                </c:pt>
                <c:pt idx="1089">
                  <c:v>144</c:v>
                </c:pt>
                <c:pt idx="1090">
                  <c:v>144</c:v>
                </c:pt>
                <c:pt idx="1091">
                  <c:v>145</c:v>
                </c:pt>
                <c:pt idx="1092">
                  <c:v>145</c:v>
                </c:pt>
                <c:pt idx="1093">
                  <c:v>145</c:v>
                </c:pt>
                <c:pt idx="1094">
                  <c:v>144</c:v>
                </c:pt>
                <c:pt idx="1095">
                  <c:v>144</c:v>
                </c:pt>
                <c:pt idx="1096">
                  <c:v>144</c:v>
                </c:pt>
                <c:pt idx="1097">
                  <c:v>143</c:v>
                </c:pt>
                <c:pt idx="1098">
                  <c:v>143</c:v>
                </c:pt>
                <c:pt idx="1099">
                  <c:v>142</c:v>
                </c:pt>
                <c:pt idx="1100">
                  <c:v>143</c:v>
                </c:pt>
                <c:pt idx="1101">
                  <c:v>141</c:v>
                </c:pt>
                <c:pt idx="1102">
                  <c:v>141</c:v>
                </c:pt>
                <c:pt idx="1103">
                  <c:v>140</c:v>
                </c:pt>
                <c:pt idx="1104">
                  <c:v>139</c:v>
                </c:pt>
                <c:pt idx="1105">
                  <c:v>139</c:v>
                </c:pt>
                <c:pt idx="1106">
                  <c:v>138</c:v>
                </c:pt>
                <c:pt idx="1107">
                  <c:v>139</c:v>
                </c:pt>
                <c:pt idx="1108">
                  <c:v>138</c:v>
                </c:pt>
                <c:pt idx="1109">
                  <c:v>138</c:v>
                </c:pt>
                <c:pt idx="1110">
                  <c:v>139</c:v>
                </c:pt>
                <c:pt idx="1111">
                  <c:v>139</c:v>
                </c:pt>
                <c:pt idx="1112">
                  <c:v>139</c:v>
                </c:pt>
                <c:pt idx="1113">
                  <c:v>139</c:v>
                </c:pt>
                <c:pt idx="1114">
                  <c:v>139</c:v>
                </c:pt>
                <c:pt idx="1115">
                  <c:v>139</c:v>
                </c:pt>
                <c:pt idx="1116">
                  <c:v>139</c:v>
                </c:pt>
                <c:pt idx="1117">
                  <c:v>139</c:v>
                </c:pt>
                <c:pt idx="1118">
                  <c:v>139</c:v>
                </c:pt>
                <c:pt idx="1119">
                  <c:v>139</c:v>
                </c:pt>
                <c:pt idx="1120">
                  <c:v>139</c:v>
                </c:pt>
                <c:pt idx="1121">
                  <c:v>139</c:v>
                </c:pt>
                <c:pt idx="1122">
                  <c:v>139</c:v>
                </c:pt>
                <c:pt idx="1123">
                  <c:v>139</c:v>
                </c:pt>
                <c:pt idx="1124">
                  <c:v>139</c:v>
                </c:pt>
                <c:pt idx="1125">
                  <c:v>139</c:v>
                </c:pt>
                <c:pt idx="1126">
                  <c:v>139</c:v>
                </c:pt>
                <c:pt idx="1127">
                  <c:v>139</c:v>
                </c:pt>
                <c:pt idx="1128">
                  <c:v>139</c:v>
                </c:pt>
                <c:pt idx="1129">
                  <c:v>139</c:v>
                </c:pt>
                <c:pt idx="1130">
                  <c:v>139</c:v>
                </c:pt>
                <c:pt idx="1131">
                  <c:v>139</c:v>
                </c:pt>
                <c:pt idx="1132">
                  <c:v>138</c:v>
                </c:pt>
                <c:pt idx="1133">
                  <c:v>139</c:v>
                </c:pt>
                <c:pt idx="1134">
                  <c:v>138</c:v>
                </c:pt>
                <c:pt idx="1135">
                  <c:v>138</c:v>
                </c:pt>
                <c:pt idx="1136">
                  <c:v>138</c:v>
                </c:pt>
                <c:pt idx="1137">
                  <c:v>138</c:v>
                </c:pt>
                <c:pt idx="1138">
                  <c:v>138</c:v>
                </c:pt>
                <c:pt idx="1139">
                  <c:v>137</c:v>
                </c:pt>
                <c:pt idx="1140">
                  <c:v>137</c:v>
                </c:pt>
                <c:pt idx="1141">
                  <c:v>138</c:v>
                </c:pt>
                <c:pt idx="1142">
                  <c:v>139</c:v>
                </c:pt>
                <c:pt idx="1143">
                  <c:v>141</c:v>
                </c:pt>
                <c:pt idx="1144">
                  <c:v>142</c:v>
                </c:pt>
                <c:pt idx="1145">
                  <c:v>144</c:v>
                </c:pt>
                <c:pt idx="1146">
                  <c:v>144</c:v>
                </c:pt>
                <c:pt idx="1147">
                  <c:v>145</c:v>
                </c:pt>
                <c:pt idx="1148">
                  <c:v>145</c:v>
                </c:pt>
                <c:pt idx="1149">
                  <c:v>145</c:v>
                </c:pt>
                <c:pt idx="1150">
                  <c:v>145</c:v>
                </c:pt>
                <c:pt idx="1151">
                  <c:v>144</c:v>
                </c:pt>
                <c:pt idx="1152">
                  <c:v>145</c:v>
                </c:pt>
                <c:pt idx="1153">
                  <c:v>143</c:v>
                </c:pt>
                <c:pt idx="1154">
                  <c:v>143</c:v>
                </c:pt>
                <c:pt idx="1155">
                  <c:v>143</c:v>
                </c:pt>
                <c:pt idx="1156">
                  <c:v>141</c:v>
                </c:pt>
                <c:pt idx="1157">
                  <c:v>143</c:v>
                </c:pt>
                <c:pt idx="1158">
                  <c:v>140</c:v>
                </c:pt>
                <c:pt idx="1159">
                  <c:v>140</c:v>
                </c:pt>
                <c:pt idx="1160">
                  <c:v>139</c:v>
                </c:pt>
                <c:pt idx="1161">
                  <c:v>138</c:v>
                </c:pt>
                <c:pt idx="1162">
                  <c:v>138</c:v>
                </c:pt>
                <c:pt idx="1163">
                  <c:v>139</c:v>
                </c:pt>
                <c:pt idx="1164">
                  <c:v>139</c:v>
                </c:pt>
                <c:pt idx="1165">
                  <c:v>139</c:v>
                </c:pt>
                <c:pt idx="1166">
                  <c:v>139</c:v>
                </c:pt>
                <c:pt idx="1167">
                  <c:v>139</c:v>
                </c:pt>
                <c:pt idx="1168">
                  <c:v>139</c:v>
                </c:pt>
                <c:pt idx="1169">
                  <c:v>139</c:v>
                </c:pt>
                <c:pt idx="1170">
                  <c:v>139</c:v>
                </c:pt>
                <c:pt idx="1171">
                  <c:v>140</c:v>
                </c:pt>
                <c:pt idx="1172">
                  <c:v>140</c:v>
                </c:pt>
                <c:pt idx="1173">
                  <c:v>140</c:v>
                </c:pt>
                <c:pt idx="1174">
                  <c:v>140</c:v>
                </c:pt>
                <c:pt idx="1175">
                  <c:v>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05024"/>
        <c:axId val="117106944"/>
      </c:lineChart>
      <c:catAx>
        <c:axId val="117105024"/>
        <c:scaling>
          <c:orientation val="minMax"/>
        </c:scaling>
        <c:delete val="0"/>
        <c:axPos val="b"/>
        <c:majorTickMark val="out"/>
        <c:minorTickMark val="none"/>
        <c:tickLblPos val="nextTo"/>
        <c:crossAx val="117106944"/>
        <c:crosses val="autoZero"/>
        <c:auto val="1"/>
        <c:lblAlgn val="ctr"/>
        <c:lblOffset val="100"/>
        <c:noMultiLvlLbl val="0"/>
      </c:catAx>
      <c:valAx>
        <c:axId val="117106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7105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Plan6!$A$3:$A$754</c:f>
              <c:numCache>
                <c:formatCode>General</c:formatCode>
                <c:ptCount val="752"/>
                <c:pt idx="0">
                  <c:v>0</c:v>
                </c:pt>
                <c:pt idx="1">
                  <c:v>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140</c:v>
                </c:pt>
                <c:pt idx="423">
                  <c:v>140</c:v>
                </c:pt>
                <c:pt idx="424">
                  <c:v>140</c:v>
                </c:pt>
                <c:pt idx="425">
                  <c:v>140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70</c:v>
                </c:pt>
                <c:pt idx="520">
                  <c:v>70</c:v>
                </c:pt>
                <c:pt idx="521">
                  <c:v>70</c:v>
                </c:pt>
                <c:pt idx="522">
                  <c:v>70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70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70</c:v>
                </c:pt>
                <c:pt idx="567">
                  <c:v>70</c:v>
                </c:pt>
                <c:pt idx="568">
                  <c:v>70</c:v>
                </c:pt>
                <c:pt idx="569">
                  <c:v>70</c:v>
                </c:pt>
                <c:pt idx="570">
                  <c:v>70</c:v>
                </c:pt>
                <c:pt idx="571">
                  <c:v>70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70</c:v>
                </c:pt>
                <c:pt idx="625">
                  <c:v>70</c:v>
                </c:pt>
                <c:pt idx="626">
                  <c:v>70</c:v>
                </c:pt>
                <c:pt idx="627">
                  <c:v>70</c:v>
                </c:pt>
                <c:pt idx="628">
                  <c:v>70</c:v>
                </c:pt>
                <c:pt idx="629">
                  <c:v>70</c:v>
                </c:pt>
                <c:pt idx="630">
                  <c:v>70</c:v>
                </c:pt>
                <c:pt idx="631">
                  <c:v>70</c:v>
                </c:pt>
                <c:pt idx="632">
                  <c:v>70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</c:v>
                </c:pt>
                <c:pt idx="651">
                  <c:v>70</c:v>
                </c:pt>
                <c:pt idx="652">
                  <c:v>70</c:v>
                </c:pt>
                <c:pt idx="653">
                  <c:v>70</c:v>
                </c:pt>
                <c:pt idx="654">
                  <c:v>70</c:v>
                </c:pt>
                <c:pt idx="655">
                  <c:v>70</c:v>
                </c:pt>
                <c:pt idx="656">
                  <c:v>70</c:v>
                </c:pt>
                <c:pt idx="657">
                  <c:v>70</c:v>
                </c:pt>
                <c:pt idx="658">
                  <c:v>70</c:v>
                </c:pt>
                <c:pt idx="659">
                  <c:v>70</c:v>
                </c:pt>
                <c:pt idx="660">
                  <c:v>70</c:v>
                </c:pt>
                <c:pt idx="661">
                  <c:v>70</c:v>
                </c:pt>
                <c:pt idx="662">
                  <c:v>70</c:v>
                </c:pt>
                <c:pt idx="663">
                  <c:v>70</c:v>
                </c:pt>
                <c:pt idx="664">
                  <c:v>70</c:v>
                </c:pt>
                <c:pt idx="665">
                  <c:v>70</c:v>
                </c:pt>
                <c:pt idx="666">
                  <c:v>70</c:v>
                </c:pt>
                <c:pt idx="667">
                  <c:v>70</c:v>
                </c:pt>
                <c:pt idx="668">
                  <c:v>70</c:v>
                </c:pt>
                <c:pt idx="669">
                  <c:v>70</c:v>
                </c:pt>
                <c:pt idx="670">
                  <c:v>70</c:v>
                </c:pt>
                <c:pt idx="671">
                  <c:v>70</c:v>
                </c:pt>
                <c:pt idx="672">
                  <c:v>70</c:v>
                </c:pt>
                <c:pt idx="673">
                  <c:v>70</c:v>
                </c:pt>
                <c:pt idx="674">
                  <c:v>70</c:v>
                </c:pt>
                <c:pt idx="675">
                  <c:v>70</c:v>
                </c:pt>
                <c:pt idx="676">
                  <c:v>70</c:v>
                </c:pt>
                <c:pt idx="677">
                  <c:v>70</c:v>
                </c:pt>
                <c:pt idx="678">
                  <c:v>70</c:v>
                </c:pt>
                <c:pt idx="679">
                  <c:v>70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70</c:v>
                </c:pt>
                <c:pt idx="687">
                  <c:v>70</c:v>
                </c:pt>
                <c:pt idx="688">
                  <c:v>70</c:v>
                </c:pt>
                <c:pt idx="689">
                  <c:v>70</c:v>
                </c:pt>
                <c:pt idx="690">
                  <c:v>70</c:v>
                </c:pt>
                <c:pt idx="691">
                  <c:v>70</c:v>
                </c:pt>
                <c:pt idx="692">
                  <c:v>70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Plan6!$B$3:$B$754</c:f>
              <c:numCache>
                <c:formatCode>General</c:formatCode>
                <c:ptCount val="752"/>
                <c:pt idx="0">
                  <c:v>0</c:v>
                </c:pt>
                <c:pt idx="1">
                  <c:v>0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  <c:pt idx="12">
                  <c:v>72</c:v>
                </c:pt>
                <c:pt idx="13">
                  <c:v>72</c:v>
                </c:pt>
                <c:pt idx="14">
                  <c:v>72</c:v>
                </c:pt>
                <c:pt idx="15">
                  <c:v>72</c:v>
                </c:pt>
                <c:pt idx="16">
                  <c:v>72</c:v>
                </c:pt>
                <c:pt idx="17">
                  <c:v>72</c:v>
                </c:pt>
                <c:pt idx="18">
                  <c:v>72</c:v>
                </c:pt>
                <c:pt idx="19">
                  <c:v>72</c:v>
                </c:pt>
                <c:pt idx="20">
                  <c:v>72</c:v>
                </c:pt>
                <c:pt idx="21">
                  <c:v>72</c:v>
                </c:pt>
                <c:pt idx="22">
                  <c:v>72</c:v>
                </c:pt>
                <c:pt idx="23">
                  <c:v>72</c:v>
                </c:pt>
                <c:pt idx="24">
                  <c:v>72</c:v>
                </c:pt>
                <c:pt idx="25">
                  <c:v>72</c:v>
                </c:pt>
                <c:pt idx="26">
                  <c:v>72</c:v>
                </c:pt>
                <c:pt idx="27">
                  <c:v>72</c:v>
                </c:pt>
                <c:pt idx="28">
                  <c:v>72</c:v>
                </c:pt>
                <c:pt idx="29">
                  <c:v>72</c:v>
                </c:pt>
                <c:pt idx="30">
                  <c:v>72</c:v>
                </c:pt>
                <c:pt idx="31">
                  <c:v>72</c:v>
                </c:pt>
                <c:pt idx="32">
                  <c:v>72</c:v>
                </c:pt>
                <c:pt idx="33">
                  <c:v>72</c:v>
                </c:pt>
                <c:pt idx="34">
                  <c:v>72</c:v>
                </c:pt>
                <c:pt idx="35">
                  <c:v>72</c:v>
                </c:pt>
                <c:pt idx="36">
                  <c:v>72</c:v>
                </c:pt>
                <c:pt idx="37">
                  <c:v>72</c:v>
                </c:pt>
                <c:pt idx="38">
                  <c:v>72</c:v>
                </c:pt>
                <c:pt idx="39">
                  <c:v>72</c:v>
                </c:pt>
                <c:pt idx="40">
                  <c:v>72</c:v>
                </c:pt>
                <c:pt idx="41">
                  <c:v>72</c:v>
                </c:pt>
                <c:pt idx="42">
                  <c:v>72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72</c:v>
                </c:pt>
                <c:pt idx="47">
                  <c:v>72</c:v>
                </c:pt>
                <c:pt idx="48">
                  <c:v>72</c:v>
                </c:pt>
                <c:pt idx="49">
                  <c:v>72</c:v>
                </c:pt>
                <c:pt idx="50">
                  <c:v>72</c:v>
                </c:pt>
                <c:pt idx="51">
                  <c:v>72</c:v>
                </c:pt>
                <c:pt idx="52">
                  <c:v>72</c:v>
                </c:pt>
                <c:pt idx="53">
                  <c:v>72</c:v>
                </c:pt>
                <c:pt idx="54">
                  <c:v>72</c:v>
                </c:pt>
                <c:pt idx="55">
                  <c:v>72</c:v>
                </c:pt>
                <c:pt idx="56">
                  <c:v>73</c:v>
                </c:pt>
                <c:pt idx="57">
                  <c:v>73</c:v>
                </c:pt>
                <c:pt idx="58">
                  <c:v>72</c:v>
                </c:pt>
                <c:pt idx="59">
                  <c:v>72</c:v>
                </c:pt>
                <c:pt idx="60">
                  <c:v>72</c:v>
                </c:pt>
                <c:pt idx="61">
                  <c:v>72</c:v>
                </c:pt>
                <c:pt idx="62">
                  <c:v>72</c:v>
                </c:pt>
                <c:pt idx="63">
                  <c:v>73</c:v>
                </c:pt>
                <c:pt idx="64">
                  <c:v>73</c:v>
                </c:pt>
                <c:pt idx="65">
                  <c:v>73</c:v>
                </c:pt>
                <c:pt idx="66">
                  <c:v>73</c:v>
                </c:pt>
                <c:pt idx="67">
                  <c:v>73</c:v>
                </c:pt>
                <c:pt idx="68">
                  <c:v>73</c:v>
                </c:pt>
                <c:pt idx="69">
                  <c:v>74</c:v>
                </c:pt>
                <c:pt idx="70">
                  <c:v>73</c:v>
                </c:pt>
                <c:pt idx="71">
                  <c:v>74</c:v>
                </c:pt>
                <c:pt idx="72">
                  <c:v>74</c:v>
                </c:pt>
                <c:pt idx="73">
                  <c:v>74</c:v>
                </c:pt>
                <c:pt idx="74">
                  <c:v>74</c:v>
                </c:pt>
                <c:pt idx="75">
                  <c:v>74</c:v>
                </c:pt>
                <c:pt idx="76">
                  <c:v>74</c:v>
                </c:pt>
                <c:pt idx="77">
                  <c:v>75</c:v>
                </c:pt>
                <c:pt idx="78">
                  <c:v>75</c:v>
                </c:pt>
                <c:pt idx="79">
                  <c:v>74</c:v>
                </c:pt>
                <c:pt idx="80">
                  <c:v>74</c:v>
                </c:pt>
                <c:pt idx="81">
                  <c:v>73</c:v>
                </c:pt>
                <c:pt idx="82">
                  <c:v>73</c:v>
                </c:pt>
                <c:pt idx="83">
                  <c:v>73</c:v>
                </c:pt>
                <c:pt idx="84">
                  <c:v>72</c:v>
                </c:pt>
                <c:pt idx="85">
                  <c:v>72</c:v>
                </c:pt>
                <c:pt idx="86">
                  <c:v>71</c:v>
                </c:pt>
                <c:pt idx="87">
                  <c:v>71</c:v>
                </c:pt>
                <c:pt idx="88">
                  <c:v>71</c:v>
                </c:pt>
                <c:pt idx="89">
                  <c:v>71</c:v>
                </c:pt>
                <c:pt idx="90">
                  <c:v>71</c:v>
                </c:pt>
                <c:pt idx="91">
                  <c:v>71</c:v>
                </c:pt>
                <c:pt idx="92">
                  <c:v>71</c:v>
                </c:pt>
                <c:pt idx="93">
                  <c:v>69</c:v>
                </c:pt>
                <c:pt idx="94">
                  <c:v>69</c:v>
                </c:pt>
                <c:pt idx="95">
                  <c:v>71</c:v>
                </c:pt>
                <c:pt idx="96">
                  <c:v>71</c:v>
                </c:pt>
                <c:pt idx="97">
                  <c:v>72</c:v>
                </c:pt>
                <c:pt idx="98">
                  <c:v>74</c:v>
                </c:pt>
                <c:pt idx="99">
                  <c:v>76</c:v>
                </c:pt>
                <c:pt idx="100">
                  <c:v>77</c:v>
                </c:pt>
                <c:pt idx="101">
                  <c:v>78</c:v>
                </c:pt>
                <c:pt idx="102">
                  <c:v>79</c:v>
                </c:pt>
                <c:pt idx="103">
                  <c:v>80</c:v>
                </c:pt>
                <c:pt idx="104">
                  <c:v>82</c:v>
                </c:pt>
                <c:pt idx="105">
                  <c:v>84</c:v>
                </c:pt>
                <c:pt idx="106">
                  <c:v>87</c:v>
                </c:pt>
                <c:pt idx="107">
                  <c:v>91</c:v>
                </c:pt>
                <c:pt idx="108">
                  <c:v>95</c:v>
                </c:pt>
                <c:pt idx="109">
                  <c:v>98</c:v>
                </c:pt>
                <c:pt idx="110">
                  <c:v>103</c:v>
                </c:pt>
                <c:pt idx="111">
                  <c:v>107</c:v>
                </c:pt>
                <c:pt idx="112">
                  <c:v>111</c:v>
                </c:pt>
                <c:pt idx="113">
                  <c:v>115</c:v>
                </c:pt>
                <c:pt idx="114">
                  <c:v>120</c:v>
                </c:pt>
                <c:pt idx="115">
                  <c:v>124</c:v>
                </c:pt>
                <c:pt idx="116">
                  <c:v>129</c:v>
                </c:pt>
                <c:pt idx="117">
                  <c:v>134</c:v>
                </c:pt>
                <c:pt idx="118">
                  <c:v>138</c:v>
                </c:pt>
                <c:pt idx="119">
                  <c:v>143</c:v>
                </c:pt>
                <c:pt idx="120">
                  <c:v>147</c:v>
                </c:pt>
                <c:pt idx="121">
                  <c:v>150</c:v>
                </c:pt>
                <c:pt idx="122">
                  <c:v>154</c:v>
                </c:pt>
                <c:pt idx="123">
                  <c:v>158</c:v>
                </c:pt>
                <c:pt idx="124">
                  <c:v>161</c:v>
                </c:pt>
                <c:pt idx="125">
                  <c:v>164</c:v>
                </c:pt>
                <c:pt idx="126">
                  <c:v>167</c:v>
                </c:pt>
                <c:pt idx="127">
                  <c:v>168</c:v>
                </c:pt>
                <c:pt idx="128">
                  <c:v>168</c:v>
                </c:pt>
                <c:pt idx="129">
                  <c:v>167</c:v>
                </c:pt>
                <c:pt idx="130">
                  <c:v>165</c:v>
                </c:pt>
                <c:pt idx="131">
                  <c:v>164</c:v>
                </c:pt>
                <c:pt idx="132">
                  <c:v>163</c:v>
                </c:pt>
                <c:pt idx="133">
                  <c:v>164</c:v>
                </c:pt>
                <c:pt idx="134">
                  <c:v>163</c:v>
                </c:pt>
                <c:pt idx="135">
                  <c:v>162</c:v>
                </c:pt>
                <c:pt idx="136">
                  <c:v>161</c:v>
                </c:pt>
                <c:pt idx="137">
                  <c:v>160</c:v>
                </c:pt>
                <c:pt idx="138">
                  <c:v>159</c:v>
                </c:pt>
                <c:pt idx="139">
                  <c:v>159</c:v>
                </c:pt>
                <c:pt idx="140">
                  <c:v>157</c:v>
                </c:pt>
                <c:pt idx="141">
                  <c:v>156</c:v>
                </c:pt>
                <c:pt idx="142">
                  <c:v>156</c:v>
                </c:pt>
                <c:pt idx="143">
                  <c:v>154</c:v>
                </c:pt>
                <c:pt idx="144">
                  <c:v>153</c:v>
                </c:pt>
                <c:pt idx="145">
                  <c:v>151</c:v>
                </c:pt>
                <c:pt idx="146">
                  <c:v>149</c:v>
                </c:pt>
                <c:pt idx="147">
                  <c:v>149</c:v>
                </c:pt>
                <c:pt idx="148">
                  <c:v>148</c:v>
                </c:pt>
                <c:pt idx="149">
                  <c:v>146</c:v>
                </c:pt>
                <c:pt idx="150">
                  <c:v>145</c:v>
                </c:pt>
                <c:pt idx="151">
                  <c:v>145</c:v>
                </c:pt>
                <c:pt idx="152">
                  <c:v>144</c:v>
                </c:pt>
                <c:pt idx="153">
                  <c:v>142</c:v>
                </c:pt>
                <c:pt idx="154">
                  <c:v>142</c:v>
                </c:pt>
                <c:pt idx="155">
                  <c:v>142</c:v>
                </c:pt>
                <c:pt idx="156">
                  <c:v>141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139</c:v>
                </c:pt>
                <c:pt idx="162">
                  <c:v>139</c:v>
                </c:pt>
                <c:pt idx="163">
                  <c:v>139</c:v>
                </c:pt>
                <c:pt idx="164">
                  <c:v>138</c:v>
                </c:pt>
                <c:pt idx="165">
                  <c:v>138</c:v>
                </c:pt>
                <c:pt idx="166">
                  <c:v>138</c:v>
                </c:pt>
                <c:pt idx="167">
                  <c:v>138</c:v>
                </c:pt>
                <c:pt idx="168">
                  <c:v>138</c:v>
                </c:pt>
                <c:pt idx="169">
                  <c:v>138</c:v>
                </c:pt>
                <c:pt idx="170">
                  <c:v>138</c:v>
                </c:pt>
                <c:pt idx="171">
                  <c:v>138</c:v>
                </c:pt>
                <c:pt idx="172">
                  <c:v>138</c:v>
                </c:pt>
                <c:pt idx="173">
                  <c:v>138</c:v>
                </c:pt>
                <c:pt idx="174">
                  <c:v>138</c:v>
                </c:pt>
                <c:pt idx="175">
                  <c:v>139</c:v>
                </c:pt>
                <c:pt idx="176">
                  <c:v>139</c:v>
                </c:pt>
                <c:pt idx="177">
                  <c:v>138</c:v>
                </c:pt>
                <c:pt idx="178">
                  <c:v>138</c:v>
                </c:pt>
                <c:pt idx="179">
                  <c:v>138</c:v>
                </c:pt>
                <c:pt idx="180">
                  <c:v>138</c:v>
                </c:pt>
                <c:pt idx="181">
                  <c:v>139</c:v>
                </c:pt>
                <c:pt idx="182">
                  <c:v>139</c:v>
                </c:pt>
                <c:pt idx="183">
                  <c:v>139</c:v>
                </c:pt>
                <c:pt idx="184">
                  <c:v>139</c:v>
                </c:pt>
                <c:pt idx="185">
                  <c:v>138</c:v>
                </c:pt>
                <c:pt idx="186">
                  <c:v>139</c:v>
                </c:pt>
                <c:pt idx="187">
                  <c:v>139</c:v>
                </c:pt>
                <c:pt idx="188">
                  <c:v>139</c:v>
                </c:pt>
                <c:pt idx="189">
                  <c:v>139</c:v>
                </c:pt>
                <c:pt idx="190">
                  <c:v>139</c:v>
                </c:pt>
                <c:pt idx="191">
                  <c:v>139</c:v>
                </c:pt>
                <c:pt idx="192">
                  <c:v>139</c:v>
                </c:pt>
                <c:pt idx="193">
                  <c:v>139</c:v>
                </c:pt>
                <c:pt idx="194">
                  <c:v>138</c:v>
                </c:pt>
                <c:pt idx="195">
                  <c:v>138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139</c:v>
                </c:pt>
                <c:pt idx="200">
                  <c:v>139</c:v>
                </c:pt>
                <c:pt idx="201">
                  <c:v>139</c:v>
                </c:pt>
                <c:pt idx="202">
                  <c:v>139</c:v>
                </c:pt>
                <c:pt idx="203">
                  <c:v>139</c:v>
                </c:pt>
                <c:pt idx="204">
                  <c:v>139</c:v>
                </c:pt>
                <c:pt idx="205">
                  <c:v>139</c:v>
                </c:pt>
                <c:pt idx="206">
                  <c:v>139</c:v>
                </c:pt>
                <c:pt idx="207">
                  <c:v>139</c:v>
                </c:pt>
                <c:pt idx="208">
                  <c:v>139</c:v>
                </c:pt>
                <c:pt idx="209">
                  <c:v>139</c:v>
                </c:pt>
                <c:pt idx="210">
                  <c:v>139</c:v>
                </c:pt>
                <c:pt idx="211">
                  <c:v>139</c:v>
                </c:pt>
                <c:pt idx="212">
                  <c:v>139</c:v>
                </c:pt>
                <c:pt idx="213">
                  <c:v>139</c:v>
                </c:pt>
                <c:pt idx="214">
                  <c:v>139</c:v>
                </c:pt>
                <c:pt idx="215">
                  <c:v>139</c:v>
                </c:pt>
                <c:pt idx="216">
                  <c:v>139</c:v>
                </c:pt>
                <c:pt idx="217">
                  <c:v>139</c:v>
                </c:pt>
                <c:pt idx="218">
                  <c:v>139</c:v>
                </c:pt>
                <c:pt idx="219">
                  <c:v>139</c:v>
                </c:pt>
                <c:pt idx="220">
                  <c:v>139</c:v>
                </c:pt>
                <c:pt idx="221">
                  <c:v>139</c:v>
                </c:pt>
                <c:pt idx="222">
                  <c:v>139</c:v>
                </c:pt>
                <c:pt idx="223">
                  <c:v>139</c:v>
                </c:pt>
                <c:pt idx="224">
                  <c:v>139</c:v>
                </c:pt>
                <c:pt idx="225">
                  <c:v>139</c:v>
                </c:pt>
                <c:pt idx="226">
                  <c:v>139</c:v>
                </c:pt>
                <c:pt idx="227">
                  <c:v>139</c:v>
                </c:pt>
                <c:pt idx="228">
                  <c:v>139</c:v>
                </c:pt>
                <c:pt idx="229">
                  <c:v>139</c:v>
                </c:pt>
                <c:pt idx="230">
                  <c:v>139</c:v>
                </c:pt>
                <c:pt idx="231">
                  <c:v>139</c:v>
                </c:pt>
                <c:pt idx="232">
                  <c:v>139</c:v>
                </c:pt>
                <c:pt idx="233">
                  <c:v>139</c:v>
                </c:pt>
                <c:pt idx="234">
                  <c:v>139</c:v>
                </c:pt>
                <c:pt idx="235">
                  <c:v>139</c:v>
                </c:pt>
                <c:pt idx="236">
                  <c:v>139</c:v>
                </c:pt>
                <c:pt idx="237">
                  <c:v>139</c:v>
                </c:pt>
                <c:pt idx="238">
                  <c:v>139</c:v>
                </c:pt>
                <c:pt idx="239">
                  <c:v>139</c:v>
                </c:pt>
                <c:pt idx="240">
                  <c:v>139</c:v>
                </c:pt>
                <c:pt idx="241">
                  <c:v>139</c:v>
                </c:pt>
                <c:pt idx="242">
                  <c:v>139</c:v>
                </c:pt>
                <c:pt idx="243">
                  <c:v>139</c:v>
                </c:pt>
                <c:pt idx="244">
                  <c:v>139</c:v>
                </c:pt>
                <c:pt idx="245">
                  <c:v>139</c:v>
                </c:pt>
                <c:pt idx="246">
                  <c:v>139</c:v>
                </c:pt>
                <c:pt idx="247">
                  <c:v>139</c:v>
                </c:pt>
                <c:pt idx="248">
                  <c:v>139</c:v>
                </c:pt>
                <c:pt idx="249">
                  <c:v>139</c:v>
                </c:pt>
                <c:pt idx="250">
                  <c:v>139</c:v>
                </c:pt>
                <c:pt idx="251">
                  <c:v>139</c:v>
                </c:pt>
                <c:pt idx="252">
                  <c:v>139</c:v>
                </c:pt>
                <c:pt idx="253">
                  <c:v>139</c:v>
                </c:pt>
                <c:pt idx="254">
                  <c:v>139</c:v>
                </c:pt>
                <c:pt idx="255">
                  <c:v>139</c:v>
                </c:pt>
                <c:pt idx="256">
                  <c:v>139</c:v>
                </c:pt>
                <c:pt idx="257">
                  <c:v>139</c:v>
                </c:pt>
                <c:pt idx="258">
                  <c:v>139</c:v>
                </c:pt>
                <c:pt idx="259">
                  <c:v>139</c:v>
                </c:pt>
                <c:pt idx="260">
                  <c:v>139</c:v>
                </c:pt>
                <c:pt idx="261">
                  <c:v>139</c:v>
                </c:pt>
                <c:pt idx="262">
                  <c:v>139</c:v>
                </c:pt>
                <c:pt idx="263">
                  <c:v>139</c:v>
                </c:pt>
                <c:pt idx="264">
                  <c:v>139</c:v>
                </c:pt>
                <c:pt idx="265">
                  <c:v>139</c:v>
                </c:pt>
                <c:pt idx="266">
                  <c:v>139</c:v>
                </c:pt>
                <c:pt idx="267">
                  <c:v>139</c:v>
                </c:pt>
                <c:pt idx="268">
                  <c:v>139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139</c:v>
                </c:pt>
                <c:pt idx="273">
                  <c:v>139</c:v>
                </c:pt>
                <c:pt idx="274">
                  <c:v>136</c:v>
                </c:pt>
                <c:pt idx="275">
                  <c:v>134</c:v>
                </c:pt>
                <c:pt idx="276">
                  <c:v>133</c:v>
                </c:pt>
                <c:pt idx="277">
                  <c:v>132</c:v>
                </c:pt>
                <c:pt idx="278">
                  <c:v>131</c:v>
                </c:pt>
                <c:pt idx="279">
                  <c:v>128</c:v>
                </c:pt>
                <c:pt idx="280">
                  <c:v>126</c:v>
                </c:pt>
                <c:pt idx="281">
                  <c:v>124</c:v>
                </c:pt>
                <c:pt idx="282">
                  <c:v>121</c:v>
                </c:pt>
                <c:pt idx="283">
                  <c:v>117</c:v>
                </c:pt>
                <c:pt idx="284">
                  <c:v>114</c:v>
                </c:pt>
                <c:pt idx="285">
                  <c:v>110</c:v>
                </c:pt>
                <c:pt idx="286">
                  <c:v>106</c:v>
                </c:pt>
                <c:pt idx="287">
                  <c:v>102</c:v>
                </c:pt>
                <c:pt idx="288">
                  <c:v>98</c:v>
                </c:pt>
                <c:pt idx="289">
                  <c:v>94</c:v>
                </c:pt>
                <c:pt idx="290">
                  <c:v>90</c:v>
                </c:pt>
                <c:pt idx="291">
                  <c:v>86</c:v>
                </c:pt>
                <c:pt idx="292">
                  <c:v>82</c:v>
                </c:pt>
                <c:pt idx="293">
                  <c:v>79</c:v>
                </c:pt>
                <c:pt idx="294">
                  <c:v>76</c:v>
                </c:pt>
                <c:pt idx="295">
                  <c:v>73</c:v>
                </c:pt>
                <c:pt idx="296">
                  <c:v>71</c:v>
                </c:pt>
                <c:pt idx="297">
                  <c:v>69</c:v>
                </c:pt>
                <c:pt idx="298">
                  <c:v>68</c:v>
                </c:pt>
                <c:pt idx="299">
                  <c:v>68</c:v>
                </c:pt>
                <c:pt idx="300">
                  <c:v>68</c:v>
                </c:pt>
                <c:pt idx="301">
                  <c:v>69</c:v>
                </c:pt>
                <c:pt idx="302">
                  <c:v>69</c:v>
                </c:pt>
                <c:pt idx="303">
                  <c:v>68</c:v>
                </c:pt>
                <c:pt idx="304">
                  <c:v>68</c:v>
                </c:pt>
                <c:pt idx="305">
                  <c:v>68</c:v>
                </c:pt>
                <c:pt idx="306">
                  <c:v>68</c:v>
                </c:pt>
                <c:pt idx="307">
                  <c:v>68</c:v>
                </c:pt>
                <c:pt idx="308">
                  <c:v>67</c:v>
                </c:pt>
                <c:pt idx="309">
                  <c:v>67</c:v>
                </c:pt>
                <c:pt idx="310">
                  <c:v>68</c:v>
                </c:pt>
                <c:pt idx="311">
                  <c:v>68</c:v>
                </c:pt>
                <c:pt idx="312">
                  <c:v>68</c:v>
                </c:pt>
                <c:pt idx="313">
                  <c:v>68</c:v>
                </c:pt>
                <c:pt idx="314">
                  <c:v>68</c:v>
                </c:pt>
                <c:pt idx="315">
                  <c:v>68</c:v>
                </c:pt>
                <c:pt idx="316">
                  <c:v>68</c:v>
                </c:pt>
                <c:pt idx="317">
                  <c:v>68</c:v>
                </c:pt>
                <c:pt idx="318">
                  <c:v>68</c:v>
                </c:pt>
                <c:pt idx="319">
                  <c:v>67</c:v>
                </c:pt>
                <c:pt idx="320">
                  <c:v>68</c:v>
                </c:pt>
                <c:pt idx="321">
                  <c:v>67</c:v>
                </c:pt>
                <c:pt idx="322">
                  <c:v>67</c:v>
                </c:pt>
                <c:pt idx="323">
                  <c:v>67</c:v>
                </c:pt>
                <c:pt idx="324">
                  <c:v>67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67</c:v>
                </c:pt>
                <c:pt idx="330">
                  <c:v>68</c:v>
                </c:pt>
                <c:pt idx="331">
                  <c:v>68</c:v>
                </c:pt>
                <c:pt idx="332">
                  <c:v>68</c:v>
                </c:pt>
                <c:pt idx="333">
                  <c:v>67</c:v>
                </c:pt>
                <c:pt idx="334">
                  <c:v>68</c:v>
                </c:pt>
                <c:pt idx="335">
                  <c:v>68</c:v>
                </c:pt>
                <c:pt idx="336">
                  <c:v>68</c:v>
                </c:pt>
                <c:pt idx="337">
                  <c:v>68</c:v>
                </c:pt>
                <c:pt idx="338">
                  <c:v>68</c:v>
                </c:pt>
                <c:pt idx="339">
                  <c:v>68</c:v>
                </c:pt>
                <c:pt idx="340">
                  <c:v>67</c:v>
                </c:pt>
                <c:pt idx="341">
                  <c:v>68</c:v>
                </c:pt>
                <c:pt idx="342">
                  <c:v>68</c:v>
                </c:pt>
                <c:pt idx="343">
                  <c:v>67</c:v>
                </c:pt>
                <c:pt idx="344">
                  <c:v>67</c:v>
                </c:pt>
                <c:pt idx="345">
                  <c:v>67</c:v>
                </c:pt>
                <c:pt idx="346">
                  <c:v>68</c:v>
                </c:pt>
                <c:pt idx="347">
                  <c:v>68</c:v>
                </c:pt>
                <c:pt idx="348">
                  <c:v>68</c:v>
                </c:pt>
                <c:pt idx="349">
                  <c:v>68</c:v>
                </c:pt>
                <c:pt idx="350">
                  <c:v>68</c:v>
                </c:pt>
                <c:pt idx="351">
                  <c:v>68</c:v>
                </c:pt>
                <c:pt idx="352">
                  <c:v>67</c:v>
                </c:pt>
                <c:pt idx="353">
                  <c:v>67</c:v>
                </c:pt>
                <c:pt idx="354">
                  <c:v>67</c:v>
                </c:pt>
                <c:pt idx="355">
                  <c:v>67</c:v>
                </c:pt>
                <c:pt idx="356">
                  <c:v>68</c:v>
                </c:pt>
                <c:pt idx="357">
                  <c:v>67</c:v>
                </c:pt>
                <c:pt idx="358">
                  <c:v>68</c:v>
                </c:pt>
                <c:pt idx="359">
                  <c:v>67</c:v>
                </c:pt>
                <c:pt idx="360">
                  <c:v>67</c:v>
                </c:pt>
                <c:pt idx="361">
                  <c:v>68</c:v>
                </c:pt>
                <c:pt idx="362">
                  <c:v>68</c:v>
                </c:pt>
                <c:pt idx="363">
                  <c:v>68</c:v>
                </c:pt>
                <c:pt idx="364">
                  <c:v>67</c:v>
                </c:pt>
                <c:pt idx="365">
                  <c:v>67</c:v>
                </c:pt>
                <c:pt idx="366">
                  <c:v>68</c:v>
                </c:pt>
                <c:pt idx="367">
                  <c:v>68</c:v>
                </c:pt>
                <c:pt idx="368">
                  <c:v>67</c:v>
                </c:pt>
                <c:pt idx="369">
                  <c:v>68</c:v>
                </c:pt>
                <c:pt idx="370">
                  <c:v>68</c:v>
                </c:pt>
                <c:pt idx="371">
                  <c:v>68</c:v>
                </c:pt>
                <c:pt idx="372">
                  <c:v>68</c:v>
                </c:pt>
                <c:pt idx="373">
                  <c:v>68</c:v>
                </c:pt>
                <c:pt idx="374">
                  <c:v>68</c:v>
                </c:pt>
                <c:pt idx="375">
                  <c:v>68</c:v>
                </c:pt>
                <c:pt idx="376">
                  <c:v>68</c:v>
                </c:pt>
                <c:pt idx="377">
                  <c:v>70</c:v>
                </c:pt>
                <c:pt idx="378">
                  <c:v>73</c:v>
                </c:pt>
                <c:pt idx="379">
                  <c:v>74</c:v>
                </c:pt>
                <c:pt idx="380">
                  <c:v>75</c:v>
                </c:pt>
                <c:pt idx="381">
                  <c:v>76</c:v>
                </c:pt>
                <c:pt idx="382">
                  <c:v>77</c:v>
                </c:pt>
                <c:pt idx="383">
                  <c:v>78</c:v>
                </c:pt>
                <c:pt idx="384">
                  <c:v>80</c:v>
                </c:pt>
                <c:pt idx="385">
                  <c:v>82</c:v>
                </c:pt>
                <c:pt idx="386">
                  <c:v>84</c:v>
                </c:pt>
                <c:pt idx="387">
                  <c:v>88</c:v>
                </c:pt>
                <c:pt idx="388">
                  <c:v>92</c:v>
                </c:pt>
                <c:pt idx="389">
                  <c:v>95</c:v>
                </c:pt>
                <c:pt idx="390">
                  <c:v>99</c:v>
                </c:pt>
                <c:pt idx="391">
                  <c:v>103</c:v>
                </c:pt>
                <c:pt idx="392">
                  <c:v>108</c:v>
                </c:pt>
                <c:pt idx="393">
                  <c:v>112</c:v>
                </c:pt>
                <c:pt idx="394">
                  <c:v>116</c:v>
                </c:pt>
                <c:pt idx="395">
                  <c:v>121</c:v>
                </c:pt>
                <c:pt idx="396">
                  <c:v>125</c:v>
                </c:pt>
                <c:pt idx="397">
                  <c:v>129</c:v>
                </c:pt>
                <c:pt idx="398">
                  <c:v>135</c:v>
                </c:pt>
                <c:pt idx="399">
                  <c:v>139</c:v>
                </c:pt>
                <c:pt idx="400">
                  <c:v>144</c:v>
                </c:pt>
                <c:pt idx="401">
                  <c:v>147</c:v>
                </c:pt>
                <c:pt idx="402">
                  <c:v>151</c:v>
                </c:pt>
                <c:pt idx="403">
                  <c:v>155</c:v>
                </c:pt>
                <c:pt idx="404">
                  <c:v>158</c:v>
                </c:pt>
                <c:pt idx="405">
                  <c:v>162</c:v>
                </c:pt>
                <c:pt idx="406">
                  <c:v>164</c:v>
                </c:pt>
                <c:pt idx="407">
                  <c:v>168</c:v>
                </c:pt>
                <c:pt idx="408">
                  <c:v>169</c:v>
                </c:pt>
                <c:pt idx="409">
                  <c:v>169</c:v>
                </c:pt>
                <c:pt idx="410">
                  <c:v>168</c:v>
                </c:pt>
                <c:pt idx="411">
                  <c:v>166</c:v>
                </c:pt>
                <c:pt idx="412">
                  <c:v>166</c:v>
                </c:pt>
                <c:pt idx="413">
                  <c:v>166</c:v>
                </c:pt>
                <c:pt idx="414">
                  <c:v>165</c:v>
                </c:pt>
                <c:pt idx="415">
                  <c:v>164</c:v>
                </c:pt>
                <c:pt idx="416">
                  <c:v>163</c:v>
                </c:pt>
                <c:pt idx="417">
                  <c:v>163</c:v>
                </c:pt>
                <c:pt idx="418">
                  <c:v>161</c:v>
                </c:pt>
                <c:pt idx="419">
                  <c:v>160</c:v>
                </c:pt>
                <c:pt idx="420">
                  <c:v>159</c:v>
                </c:pt>
                <c:pt idx="421">
                  <c:v>159</c:v>
                </c:pt>
                <c:pt idx="422">
                  <c:v>158</c:v>
                </c:pt>
                <c:pt idx="423">
                  <c:v>155</c:v>
                </c:pt>
                <c:pt idx="424">
                  <c:v>156</c:v>
                </c:pt>
                <c:pt idx="425">
                  <c:v>153</c:v>
                </c:pt>
                <c:pt idx="426">
                  <c:v>150</c:v>
                </c:pt>
                <c:pt idx="427">
                  <c:v>150</c:v>
                </c:pt>
                <c:pt idx="428">
                  <c:v>148</c:v>
                </c:pt>
                <c:pt idx="429">
                  <c:v>146</c:v>
                </c:pt>
                <c:pt idx="430">
                  <c:v>145</c:v>
                </c:pt>
                <c:pt idx="431">
                  <c:v>145</c:v>
                </c:pt>
                <c:pt idx="432">
                  <c:v>143</c:v>
                </c:pt>
                <c:pt idx="433">
                  <c:v>142</c:v>
                </c:pt>
                <c:pt idx="434">
                  <c:v>142</c:v>
                </c:pt>
                <c:pt idx="435">
                  <c:v>142</c:v>
                </c:pt>
                <c:pt idx="436">
                  <c:v>142</c:v>
                </c:pt>
                <c:pt idx="437">
                  <c:v>142</c:v>
                </c:pt>
                <c:pt idx="438">
                  <c:v>142</c:v>
                </c:pt>
                <c:pt idx="439">
                  <c:v>142</c:v>
                </c:pt>
                <c:pt idx="440">
                  <c:v>141</c:v>
                </c:pt>
                <c:pt idx="441">
                  <c:v>141</c:v>
                </c:pt>
                <c:pt idx="442">
                  <c:v>141</c:v>
                </c:pt>
                <c:pt idx="443">
                  <c:v>141</c:v>
                </c:pt>
                <c:pt idx="444">
                  <c:v>140</c:v>
                </c:pt>
                <c:pt idx="445">
                  <c:v>140</c:v>
                </c:pt>
                <c:pt idx="446">
                  <c:v>139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139</c:v>
                </c:pt>
                <c:pt idx="453">
                  <c:v>139</c:v>
                </c:pt>
                <c:pt idx="454">
                  <c:v>139</c:v>
                </c:pt>
                <c:pt idx="455">
                  <c:v>138</c:v>
                </c:pt>
                <c:pt idx="456">
                  <c:v>139</c:v>
                </c:pt>
                <c:pt idx="457">
                  <c:v>139</c:v>
                </c:pt>
                <c:pt idx="458">
                  <c:v>139</c:v>
                </c:pt>
                <c:pt idx="459">
                  <c:v>139</c:v>
                </c:pt>
                <c:pt idx="460">
                  <c:v>139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139</c:v>
                </c:pt>
                <c:pt idx="466">
                  <c:v>139</c:v>
                </c:pt>
                <c:pt idx="467">
                  <c:v>139</c:v>
                </c:pt>
                <c:pt idx="468">
                  <c:v>139</c:v>
                </c:pt>
                <c:pt idx="469">
                  <c:v>139</c:v>
                </c:pt>
                <c:pt idx="470">
                  <c:v>139</c:v>
                </c:pt>
                <c:pt idx="471">
                  <c:v>139</c:v>
                </c:pt>
                <c:pt idx="472">
                  <c:v>139</c:v>
                </c:pt>
                <c:pt idx="473">
                  <c:v>139</c:v>
                </c:pt>
                <c:pt idx="474">
                  <c:v>139</c:v>
                </c:pt>
                <c:pt idx="475">
                  <c:v>139</c:v>
                </c:pt>
                <c:pt idx="476">
                  <c:v>139</c:v>
                </c:pt>
                <c:pt idx="477">
                  <c:v>139</c:v>
                </c:pt>
                <c:pt idx="478">
                  <c:v>139</c:v>
                </c:pt>
                <c:pt idx="479">
                  <c:v>139</c:v>
                </c:pt>
                <c:pt idx="480">
                  <c:v>139</c:v>
                </c:pt>
                <c:pt idx="481">
                  <c:v>139</c:v>
                </c:pt>
                <c:pt idx="482">
                  <c:v>139</c:v>
                </c:pt>
                <c:pt idx="483">
                  <c:v>139</c:v>
                </c:pt>
                <c:pt idx="484">
                  <c:v>139</c:v>
                </c:pt>
                <c:pt idx="485">
                  <c:v>139</c:v>
                </c:pt>
                <c:pt idx="486">
                  <c:v>139</c:v>
                </c:pt>
                <c:pt idx="487">
                  <c:v>139</c:v>
                </c:pt>
                <c:pt idx="488">
                  <c:v>139</c:v>
                </c:pt>
                <c:pt idx="489">
                  <c:v>139</c:v>
                </c:pt>
                <c:pt idx="490">
                  <c:v>139</c:v>
                </c:pt>
                <c:pt idx="491">
                  <c:v>139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139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139</c:v>
                </c:pt>
                <c:pt idx="503">
                  <c:v>139</c:v>
                </c:pt>
                <c:pt idx="504">
                  <c:v>139</c:v>
                </c:pt>
                <c:pt idx="505">
                  <c:v>139</c:v>
                </c:pt>
                <c:pt idx="506">
                  <c:v>139</c:v>
                </c:pt>
                <c:pt idx="507">
                  <c:v>139</c:v>
                </c:pt>
                <c:pt idx="508">
                  <c:v>139</c:v>
                </c:pt>
                <c:pt idx="509">
                  <c:v>139</c:v>
                </c:pt>
                <c:pt idx="510">
                  <c:v>139</c:v>
                </c:pt>
                <c:pt idx="511">
                  <c:v>139</c:v>
                </c:pt>
                <c:pt idx="512">
                  <c:v>139</c:v>
                </c:pt>
                <c:pt idx="513">
                  <c:v>137</c:v>
                </c:pt>
                <c:pt idx="514">
                  <c:v>135</c:v>
                </c:pt>
                <c:pt idx="515">
                  <c:v>133</c:v>
                </c:pt>
                <c:pt idx="516">
                  <c:v>133</c:v>
                </c:pt>
                <c:pt idx="517">
                  <c:v>131</c:v>
                </c:pt>
                <c:pt idx="518">
                  <c:v>129</c:v>
                </c:pt>
                <c:pt idx="519">
                  <c:v>127</c:v>
                </c:pt>
                <c:pt idx="520">
                  <c:v>125</c:v>
                </c:pt>
                <c:pt idx="521">
                  <c:v>121</c:v>
                </c:pt>
                <c:pt idx="522">
                  <c:v>117</c:v>
                </c:pt>
                <c:pt idx="523">
                  <c:v>114</c:v>
                </c:pt>
                <c:pt idx="524">
                  <c:v>110</c:v>
                </c:pt>
                <c:pt idx="525">
                  <c:v>106</c:v>
                </c:pt>
                <c:pt idx="526">
                  <c:v>102</c:v>
                </c:pt>
                <c:pt idx="527">
                  <c:v>98</c:v>
                </c:pt>
                <c:pt idx="528">
                  <c:v>94</c:v>
                </c:pt>
                <c:pt idx="529">
                  <c:v>90</c:v>
                </c:pt>
                <c:pt idx="530">
                  <c:v>86</c:v>
                </c:pt>
                <c:pt idx="531">
                  <c:v>82</c:v>
                </c:pt>
                <c:pt idx="532">
                  <c:v>79</c:v>
                </c:pt>
                <c:pt idx="533">
                  <c:v>75</c:v>
                </c:pt>
                <c:pt idx="534">
                  <c:v>73</c:v>
                </c:pt>
                <c:pt idx="535">
                  <c:v>69</c:v>
                </c:pt>
                <c:pt idx="536">
                  <c:v>68</c:v>
                </c:pt>
                <c:pt idx="537">
                  <c:v>67</c:v>
                </c:pt>
                <c:pt idx="538">
                  <c:v>67</c:v>
                </c:pt>
                <c:pt idx="539">
                  <c:v>66</c:v>
                </c:pt>
                <c:pt idx="540">
                  <c:v>66</c:v>
                </c:pt>
                <c:pt idx="541">
                  <c:v>66</c:v>
                </c:pt>
                <c:pt idx="542">
                  <c:v>66</c:v>
                </c:pt>
                <c:pt idx="543">
                  <c:v>66</c:v>
                </c:pt>
                <c:pt idx="544">
                  <c:v>66</c:v>
                </c:pt>
                <c:pt idx="545">
                  <c:v>66</c:v>
                </c:pt>
                <c:pt idx="546">
                  <c:v>66</c:v>
                </c:pt>
                <c:pt idx="547">
                  <c:v>66</c:v>
                </c:pt>
                <c:pt idx="548">
                  <c:v>66</c:v>
                </c:pt>
                <c:pt idx="549">
                  <c:v>66</c:v>
                </c:pt>
                <c:pt idx="550">
                  <c:v>66</c:v>
                </c:pt>
                <c:pt idx="551">
                  <c:v>66</c:v>
                </c:pt>
                <c:pt idx="552">
                  <c:v>66</c:v>
                </c:pt>
                <c:pt idx="553">
                  <c:v>66</c:v>
                </c:pt>
                <c:pt idx="554">
                  <c:v>66</c:v>
                </c:pt>
                <c:pt idx="555">
                  <c:v>66</c:v>
                </c:pt>
                <c:pt idx="556">
                  <c:v>66</c:v>
                </c:pt>
                <c:pt idx="557">
                  <c:v>66</c:v>
                </c:pt>
                <c:pt idx="558">
                  <c:v>66</c:v>
                </c:pt>
                <c:pt idx="559">
                  <c:v>66</c:v>
                </c:pt>
                <c:pt idx="560">
                  <c:v>66</c:v>
                </c:pt>
                <c:pt idx="561">
                  <c:v>66</c:v>
                </c:pt>
                <c:pt idx="562">
                  <c:v>66</c:v>
                </c:pt>
                <c:pt idx="563">
                  <c:v>66</c:v>
                </c:pt>
                <c:pt idx="564">
                  <c:v>66</c:v>
                </c:pt>
                <c:pt idx="565">
                  <c:v>66</c:v>
                </c:pt>
                <c:pt idx="566">
                  <c:v>66</c:v>
                </c:pt>
                <c:pt idx="567">
                  <c:v>66</c:v>
                </c:pt>
                <c:pt idx="568">
                  <c:v>66</c:v>
                </c:pt>
                <c:pt idx="569">
                  <c:v>66</c:v>
                </c:pt>
                <c:pt idx="570">
                  <c:v>66</c:v>
                </c:pt>
                <c:pt idx="571">
                  <c:v>66</c:v>
                </c:pt>
                <c:pt idx="572">
                  <c:v>66</c:v>
                </c:pt>
                <c:pt idx="573">
                  <c:v>66</c:v>
                </c:pt>
                <c:pt idx="574">
                  <c:v>66</c:v>
                </c:pt>
                <c:pt idx="575">
                  <c:v>66</c:v>
                </c:pt>
                <c:pt idx="576">
                  <c:v>66</c:v>
                </c:pt>
                <c:pt idx="577">
                  <c:v>66</c:v>
                </c:pt>
                <c:pt idx="578">
                  <c:v>66</c:v>
                </c:pt>
                <c:pt idx="579">
                  <c:v>66</c:v>
                </c:pt>
                <c:pt idx="580">
                  <c:v>67</c:v>
                </c:pt>
                <c:pt idx="581">
                  <c:v>67</c:v>
                </c:pt>
                <c:pt idx="582">
                  <c:v>67</c:v>
                </c:pt>
                <c:pt idx="583">
                  <c:v>68</c:v>
                </c:pt>
                <c:pt idx="584">
                  <c:v>68</c:v>
                </c:pt>
                <c:pt idx="585">
                  <c:v>68</c:v>
                </c:pt>
                <c:pt idx="586">
                  <c:v>68</c:v>
                </c:pt>
                <c:pt idx="587">
                  <c:v>68</c:v>
                </c:pt>
                <c:pt idx="588">
                  <c:v>68</c:v>
                </c:pt>
                <c:pt idx="589">
                  <c:v>68</c:v>
                </c:pt>
                <c:pt idx="590">
                  <c:v>68</c:v>
                </c:pt>
                <c:pt idx="591">
                  <c:v>68</c:v>
                </c:pt>
                <c:pt idx="592">
                  <c:v>69</c:v>
                </c:pt>
                <c:pt idx="593">
                  <c:v>69</c:v>
                </c:pt>
                <c:pt idx="594">
                  <c:v>68</c:v>
                </c:pt>
                <c:pt idx="595">
                  <c:v>68</c:v>
                </c:pt>
                <c:pt idx="596">
                  <c:v>68</c:v>
                </c:pt>
                <c:pt idx="597">
                  <c:v>68</c:v>
                </c:pt>
                <c:pt idx="598">
                  <c:v>68</c:v>
                </c:pt>
                <c:pt idx="599">
                  <c:v>68</c:v>
                </c:pt>
                <c:pt idx="600">
                  <c:v>68</c:v>
                </c:pt>
                <c:pt idx="601">
                  <c:v>68</c:v>
                </c:pt>
                <c:pt idx="602">
                  <c:v>68</c:v>
                </c:pt>
                <c:pt idx="603">
                  <c:v>68</c:v>
                </c:pt>
                <c:pt idx="604">
                  <c:v>69</c:v>
                </c:pt>
                <c:pt idx="605">
                  <c:v>69</c:v>
                </c:pt>
                <c:pt idx="606">
                  <c:v>69</c:v>
                </c:pt>
                <c:pt idx="607">
                  <c:v>70</c:v>
                </c:pt>
                <c:pt idx="608">
                  <c:v>71</c:v>
                </c:pt>
                <c:pt idx="609">
                  <c:v>70</c:v>
                </c:pt>
                <c:pt idx="610">
                  <c:v>70</c:v>
                </c:pt>
                <c:pt idx="611">
                  <c:v>71</c:v>
                </c:pt>
                <c:pt idx="612">
                  <c:v>71</c:v>
                </c:pt>
                <c:pt idx="613">
                  <c:v>71</c:v>
                </c:pt>
                <c:pt idx="614">
                  <c:v>71</c:v>
                </c:pt>
                <c:pt idx="615">
                  <c:v>71</c:v>
                </c:pt>
                <c:pt idx="616">
                  <c:v>70</c:v>
                </c:pt>
                <c:pt idx="617">
                  <c:v>71</c:v>
                </c:pt>
                <c:pt idx="618">
                  <c:v>71</c:v>
                </c:pt>
                <c:pt idx="619">
                  <c:v>71</c:v>
                </c:pt>
                <c:pt idx="620">
                  <c:v>71</c:v>
                </c:pt>
                <c:pt idx="621">
                  <c:v>71</c:v>
                </c:pt>
                <c:pt idx="622">
                  <c:v>70</c:v>
                </c:pt>
                <c:pt idx="623">
                  <c:v>71</c:v>
                </c:pt>
                <c:pt idx="624">
                  <c:v>70</c:v>
                </c:pt>
                <c:pt idx="625">
                  <c:v>71</c:v>
                </c:pt>
                <c:pt idx="626">
                  <c:v>70</c:v>
                </c:pt>
                <c:pt idx="627">
                  <c:v>70</c:v>
                </c:pt>
                <c:pt idx="628">
                  <c:v>70</c:v>
                </c:pt>
                <c:pt idx="629">
                  <c:v>70</c:v>
                </c:pt>
                <c:pt idx="630">
                  <c:v>70</c:v>
                </c:pt>
                <c:pt idx="631">
                  <c:v>70</c:v>
                </c:pt>
                <c:pt idx="632">
                  <c:v>70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71</c:v>
                </c:pt>
                <c:pt idx="637">
                  <c:v>71</c:v>
                </c:pt>
                <c:pt idx="638">
                  <c:v>71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</c:v>
                </c:pt>
                <c:pt idx="651">
                  <c:v>70</c:v>
                </c:pt>
                <c:pt idx="652">
                  <c:v>70</c:v>
                </c:pt>
                <c:pt idx="653">
                  <c:v>70</c:v>
                </c:pt>
                <c:pt idx="654">
                  <c:v>70</c:v>
                </c:pt>
                <c:pt idx="655">
                  <c:v>70</c:v>
                </c:pt>
                <c:pt idx="656">
                  <c:v>70</c:v>
                </c:pt>
                <c:pt idx="657">
                  <c:v>70</c:v>
                </c:pt>
                <c:pt idx="658">
                  <c:v>70</c:v>
                </c:pt>
                <c:pt idx="659">
                  <c:v>70</c:v>
                </c:pt>
                <c:pt idx="660">
                  <c:v>70</c:v>
                </c:pt>
                <c:pt idx="661">
                  <c:v>70</c:v>
                </c:pt>
                <c:pt idx="662">
                  <c:v>70</c:v>
                </c:pt>
                <c:pt idx="663">
                  <c:v>70</c:v>
                </c:pt>
                <c:pt idx="664">
                  <c:v>70</c:v>
                </c:pt>
                <c:pt idx="665">
                  <c:v>70</c:v>
                </c:pt>
                <c:pt idx="666">
                  <c:v>70</c:v>
                </c:pt>
                <c:pt idx="667">
                  <c:v>70</c:v>
                </c:pt>
                <c:pt idx="668">
                  <c:v>70</c:v>
                </c:pt>
                <c:pt idx="669">
                  <c:v>70</c:v>
                </c:pt>
                <c:pt idx="670">
                  <c:v>70</c:v>
                </c:pt>
                <c:pt idx="671">
                  <c:v>70</c:v>
                </c:pt>
                <c:pt idx="672">
                  <c:v>70</c:v>
                </c:pt>
                <c:pt idx="673">
                  <c:v>70</c:v>
                </c:pt>
                <c:pt idx="674">
                  <c:v>70</c:v>
                </c:pt>
                <c:pt idx="675">
                  <c:v>70</c:v>
                </c:pt>
                <c:pt idx="676">
                  <c:v>70</c:v>
                </c:pt>
                <c:pt idx="677">
                  <c:v>70</c:v>
                </c:pt>
                <c:pt idx="678">
                  <c:v>70</c:v>
                </c:pt>
                <c:pt idx="679">
                  <c:v>70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70</c:v>
                </c:pt>
                <c:pt idx="687">
                  <c:v>70</c:v>
                </c:pt>
                <c:pt idx="688">
                  <c:v>70</c:v>
                </c:pt>
                <c:pt idx="689">
                  <c:v>70</c:v>
                </c:pt>
                <c:pt idx="690">
                  <c:v>70</c:v>
                </c:pt>
                <c:pt idx="691">
                  <c:v>70</c:v>
                </c:pt>
                <c:pt idx="692">
                  <c:v>70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80128"/>
        <c:axId val="87273472"/>
      </c:lineChart>
      <c:catAx>
        <c:axId val="69680128"/>
        <c:scaling>
          <c:orientation val="minMax"/>
        </c:scaling>
        <c:delete val="0"/>
        <c:axPos val="b"/>
        <c:majorTickMark val="out"/>
        <c:minorTickMark val="none"/>
        <c:tickLblPos val="nextTo"/>
        <c:crossAx val="87273472"/>
        <c:crosses val="autoZero"/>
        <c:auto val="1"/>
        <c:lblAlgn val="ctr"/>
        <c:lblOffset val="100"/>
        <c:noMultiLvlLbl val="0"/>
      </c:catAx>
      <c:valAx>
        <c:axId val="87273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9680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Plan6!$I$3:$I$1015</c:f>
              <c:numCache>
                <c:formatCode>General</c:formatCode>
                <c:ptCount val="1013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140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70</c:v>
                </c:pt>
                <c:pt idx="567">
                  <c:v>70</c:v>
                </c:pt>
                <c:pt idx="568">
                  <c:v>70</c:v>
                </c:pt>
                <c:pt idx="569">
                  <c:v>70</c:v>
                </c:pt>
                <c:pt idx="570">
                  <c:v>70</c:v>
                </c:pt>
                <c:pt idx="571">
                  <c:v>70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70</c:v>
                </c:pt>
                <c:pt idx="625">
                  <c:v>70</c:v>
                </c:pt>
                <c:pt idx="626">
                  <c:v>70</c:v>
                </c:pt>
                <c:pt idx="627">
                  <c:v>70</c:v>
                </c:pt>
                <c:pt idx="628">
                  <c:v>70</c:v>
                </c:pt>
                <c:pt idx="629">
                  <c:v>70</c:v>
                </c:pt>
                <c:pt idx="630">
                  <c:v>70</c:v>
                </c:pt>
                <c:pt idx="631">
                  <c:v>70</c:v>
                </c:pt>
                <c:pt idx="632">
                  <c:v>70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</c:v>
                </c:pt>
                <c:pt idx="651">
                  <c:v>70</c:v>
                </c:pt>
                <c:pt idx="652">
                  <c:v>70</c:v>
                </c:pt>
                <c:pt idx="653">
                  <c:v>70</c:v>
                </c:pt>
                <c:pt idx="654">
                  <c:v>70</c:v>
                </c:pt>
                <c:pt idx="655">
                  <c:v>70</c:v>
                </c:pt>
                <c:pt idx="656">
                  <c:v>70</c:v>
                </c:pt>
                <c:pt idx="657">
                  <c:v>70</c:v>
                </c:pt>
                <c:pt idx="658">
                  <c:v>70</c:v>
                </c:pt>
                <c:pt idx="659">
                  <c:v>70</c:v>
                </c:pt>
                <c:pt idx="660">
                  <c:v>70</c:v>
                </c:pt>
                <c:pt idx="661">
                  <c:v>70</c:v>
                </c:pt>
                <c:pt idx="662">
                  <c:v>70</c:v>
                </c:pt>
                <c:pt idx="663">
                  <c:v>70</c:v>
                </c:pt>
                <c:pt idx="664">
                  <c:v>70</c:v>
                </c:pt>
                <c:pt idx="665">
                  <c:v>70</c:v>
                </c:pt>
                <c:pt idx="666">
                  <c:v>70</c:v>
                </c:pt>
                <c:pt idx="667">
                  <c:v>70</c:v>
                </c:pt>
                <c:pt idx="668">
                  <c:v>70</c:v>
                </c:pt>
                <c:pt idx="669">
                  <c:v>70</c:v>
                </c:pt>
                <c:pt idx="670">
                  <c:v>70</c:v>
                </c:pt>
                <c:pt idx="671">
                  <c:v>70</c:v>
                </c:pt>
                <c:pt idx="672">
                  <c:v>70</c:v>
                </c:pt>
                <c:pt idx="673">
                  <c:v>70</c:v>
                </c:pt>
                <c:pt idx="674">
                  <c:v>70</c:v>
                </c:pt>
                <c:pt idx="675">
                  <c:v>70</c:v>
                </c:pt>
                <c:pt idx="676">
                  <c:v>70</c:v>
                </c:pt>
                <c:pt idx="677">
                  <c:v>70</c:v>
                </c:pt>
                <c:pt idx="678">
                  <c:v>70</c:v>
                </c:pt>
                <c:pt idx="679">
                  <c:v>70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70</c:v>
                </c:pt>
                <c:pt idx="687">
                  <c:v>70</c:v>
                </c:pt>
                <c:pt idx="688">
                  <c:v>70</c:v>
                </c:pt>
                <c:pt idx="689">
                  <c:v>70</c:v>
                </c:pt>
                <c:pt idx="690">
                  <c:v>70</c:v>
                </c:pt>
                <c:pt idx="691">
                  <c:v>70</c:v>
                </c:pt>
                <c:pt idx="692">
                  <c:v>70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140</c:v>
                </c:pt>
                <c:pt idx="805">
                  <c:v>140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140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140</c:v>
                </c:pt>
                <c:pt idx="826">
                  <c:v>140</c:v>
                </c:pt>
                <c:pt idx="827">
                  <c:v>140</c:v>
                </c:pt>
                <c:pt idx="828">
                  <c:v>140</c:v>
                </c:pt>
                <c:pt idx="829">
                  <c:v>140</c:v>
                </c:pt>
                <c:pt idx="830">
                  <c:v>140</c:v>
                </c:pt>
                <c:pt idx="831">
                  <c:v>140</c:v>
                </c:pt>
                <c:pt idx="832">
                  <c:v>140</c:v>
                </c:pt>
                <c:pt idx="833">
                  <c:v>140</c:v>
                </c:pt>
                <c:pt idx="834">
                  <c:v>140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140</c:v>
                </c:pt>
                <c:pt idx="840">
                  <c:v>140</c:v>
                </c:pt>
                <c:pt idx="841">
                  <c:v>140</c:v>
                </c:pt>
                <c:pt idx="842">
                  <c:v>140</c:v>
                </c:pt>
                <c:pt idx="843">
                  <c:v>140</c:v>
                </c:pt>
                <c:pt idx="844">
                  <c:v>140</c:v>
                </c:pt>
                <c:pt idx="845">
                  <c:v>140</c:v>
                </c:pt>
                <c:pt idx="846">
                  <c:v>140</c:v>
                </c:pt>
                <c:pt idx="847">
                  <c:v>140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Plan6!$J$3:$J$1015</c:f>
              <c:numCache>
                <c:formatCode>General</c:formatCode>
                <c:ptCount val="1013"/>
                <c:pt idx="0">
                  <c:v>0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76</c:v>
                </c:pt>
                <c:pt idx="25">
                  <c:v>76</c:v>
                </c:pt>
                <c:pt idx="26">
                  <c:v>76</c:v>
                </c:pt>
                <c:pt idx="27">
                  <c:v>76</c:v>
                </c:pt>
                <c:pt idx="28">
                  <c:v>76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77</c:v>
                </c:pt>
                <c:pt idx="36">
                  <c:v>77</c:v>
                </c:pt>
                <c:pt idx="37">
                  <c:v>78</c:v>
                </c:pt>
                <c:pt idx="38">
                  <c:v>77</c:v>
                </c:pt>
                <c:pt idx="39">
                  <c:v>77</c:v>
                </c:pt>
                <c:pt idx="40">
                  <c:v>76</c:v>
                </c:pt>
                <c:pt idx="41">
                  <c:v>76</c:v>
                </c:pt>
                <c:pt idx="42">
                  <c:v>75</c:v>
                </c:pt>
                <c:pt idx="43">
                  <c:v>75</c:v>
                </c:pt>
                <c:pt idx="44">
                  <c:v>74</c:v>
                </c:pt>
                <c:pt idx="45">
                  <c:v>74</c:v>
                </c:pt>
                <c:pt idx="46">
                  <c:v>74</c:v>
                </c:pt>
                <c:pt idx="47">
                  <c:v>73</c:v>
                </c:pt>
                <c:pt idx="48">
                  <c:v>73</c:v>
                </c:pt>
                <c:pt idx="49">
                  <c:v>72</c:v>
                </c:pt>
                <c:pt idx="50">
                  <c:v>72</c:v>
                </c:pt>
                <c:pt idx="51">
                  <c:v>72</c:v>
                </c:pt>
                <c:pt idx="52">
                  <c:v>72</c:v>
                </c:pt>
                <c:pt idx="53">
                  <c:v>72</c:v>
                </c:pt>
                <c:pt idx="54">
                  <c:v>72</c:v>
                </c:pt>
                <c:pt idx="55">
                  <c:v>72</c:v>
                </c:pt>
                <c:pt idx="56">
                  <c:v>71</c:v>
                </c:pt>
                <c:pt idx="57">
                  <c:v>71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69</c:v>
                </c:pt>
                <c:pt idx="88">
                  <c:v>69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71</c:v>
                </c:pt>
                <c:pt idx="98">
                  <c:v>70</c:v>
                </c:pt>
                <c:pt idx="99">
                  <c:v>71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71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69</c:v>
                </c:pt>
                <c:pt idx="116">
                  <c:v>69</c:v>
                </c:pt>
                <c:pt idx="117">
                  <c:v>69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71</c:v>
                </c:pt>
                <c:pt idx="141">
                  <c:v>73</c:v>
                </c:pt>
                <c:pt idx="142">
                  <c:v>73</c:v>
                </c:pt>
                <c:pt idx="143">
                  <c:v>74</c:v>
                </c:pt>
                <c:pt idx="144">
                  <c:v>76</c:v>
                </c:pt>
                <c:pt idx="145">
                  <c:v>77</c:v>
                </c:pt>
                <c:pt idx="146">
                  <c:v>78</c:v>
                </c:pt>
                <c:pt idx="147">
                  <c:v>79</c:v>
                </c:pt>
                <c:pt idx="148">
                  <c:v>81</c:v>
                </c:pt>
                <c:pt idx="149">
                  <c:v>83</c:v>
                </c:pt>
                <c:pt idx="150">
                  <c:v>85</c:v>
                </c:pt>
                <c:pt idx="151">
                  <c:v>89</c:v>
                </c:pt>
                <c:pt idx="152">
                  <c:v>93</c:v>
                </c:pt>
                <c:pt idx="153">
                  <c:v>96</c:v>
                </c:pt>
                <c:pt idx="154">
                  <c:v>101</c:v>
                </c:pt>
                <c:pt idx="155">
                  <c:v>104</c:v>
                </c:pt>
                <c:pt idx="156">
                  <c:v>109</c:v>
                </c:pt>
                <c:pt idx="157">
                  <c:v>113</c:v>
                </c:pt>
                <c:pt idx="158">
                  <c:v>117</c:v>
                </c:pt>
                <c:pt idx="159">
                  <c:v>122</c:v>
                </c:pt>
                <c:pt idx="160">
                  <c:v>126</c:v>
                </c:pt>
                <c:pt idx="161">
                  <c:v>131</c:v>
                </c:pt>
                <c:pt idx="162">
                  <c:v>136</c:v>
                </c:pt>
                <c:pt idx="163">
                  <c:v>139</c:v>
                </c:pt>
                <c:pt idx="164">
                  <c:v>136</c:v>
                </c:pt>
                <c:pt idx="165">
                  <c:v>137</c:v>
                </c:pt>
                <c:pt idx="166">
                  <c:v>137</c:v>
                </c:pt>
                <c:pt idx="167">
                  <c:v>136</c:v>
                </c:pt>
                <c:pt idx="168">
                  <c:v>136</c:v>
                </c:pt>
                <c:pt idx="169">
                  <c:v>134</c:v>
                </c:pt>
                <c:pt idx="170">
                  <c:v>133</c:v>
                </c:pt>
                <c:pt idx="171">
                  <c:v>131</c:v>
                </c:pt>
                <c:pt idx="172">
                  <c:v>127</c:v>
                </c:pt>
                <c:pt idx="173">
                  <c:v>125</c:v>
                </c:pt>
                <c:pt idx="174">
                  <c:v>121</c:v>
                </c:pt>
                <c:pt idx="175">
                  <c:v>117</c:v>
                </c:pt>
                <c:pt idx="176">
                  <c:v>115</c:v>
                </c:pt>
                <c:pt idx="177">
                  <c:v>115</c:v>
                </c:pt>
                <c:pt idx="178">
                  <c:v>114</c:v>
                </c:pt>
                <c:pt idx="179">
                  <c:v>114</c:v>
                </c:pt>
                <c:pt idx="180">
                  <c:v>114</c:v>
                </c:pt>
                <c:pt idx="181">
                  <c:v>114</c:v>
                </c:pt>
                <c:pt idx="182">
                  <c:v>113</c:v>
                </c:pt>
                <c:pt idx="183">
                  <c:v>113</c:v>
                </c:pt>
                <c:pt idx="184">
                  <c:v>114</c:v>
                </c:pt>
                <c:pt idx="185">
                  <c:v>114</c:v>
                </c:pt>
                <c:pt idx="186">
                  <c:v>115</c:v>
                </c:pt>
                <c:pt idx="187">
                  <c:v>116</c:v>
                </c:pt>
                <c:pt idx="188">
                  <c:v>118</c:v>
                </c:pt>
                <c:pt idx="189">
                  <c:v>121</c:v>
                </c:pt>
                <c:pt idx="190">
                  <c:v>122</c:v>
                </c:pt>
                <c:pt idx="191">
                  <c:v>126</c:v>
                </c:pt>
                <c:pt idx="192">
                  <c:v>129</c:v>
                </c:pt>
                <c:pt idx="193">
                  <c:v>130</c:v>
                </c:pt>
                <c:pt idx="194">
                  <c:v>131</c:v>
                </c:pt>
                <c:pt idx="195">
                  <c:v>131</c:v>
                </c:pt>
                <c:pt idx="196">
                  <c:v>131</c:v>
                </c:pt>
                <c:pt idx="197">
                  <c:v>131</c:v>
                </c:pt>
                <c:pt idx="198">
                  <c:v>131</c:v>
                </c:pt>
                <c:pt idx="199">
                  <c:v>131</c:v>
                </c:pt>
                <c:pt idx="200">
                  <c:v>131</c:v>
                </c:pt>
                <c:pt idx="201">
                  <c:v>130</c:v>
                </c:pt>
                <c:pt idx="202">
                  <c:v>130</c:v>
                </c:pt>
                <c:pt idx="203">
                  <c:v>130</c:v>
                </c:pt>
                <c:pt idx="204">
                  <c:v>130</c:v>
                </c:pt>
                <c:pt idx="205">
                  <c:v>130</c:v>
                </c:pt>
                <c:pt idx="206">
                  <c:v>130</c:v>
                </c:pt>
                <c:pt idx="207">
                  <c:v>130</c:v>
                </c:pt>
                <c:pt idx="208">
                  <c:v>129</c:v>
                </c:pt>
                <c:pt idx="209">
                  <c:v>130</c:v>
                </c:pt>
                <c:pt idx="210">
                  <c:v>130</c:v>
                </c:pt>
                <c:pt idx="211">
                  <c:v>130</c:v>
                </c:pt>
                <c:pt idx="212">
                  <c:v>132</c:v>
                </c:pt>
                <c:pt idx="213">
                  <c:v>132</c:v>
                </c:pt>
                <c:pt idx="214">
                  <c:v>134</c:v>
                </c:pt>
                <c:pt idx="215">
                  <c:v>134</c:v>
                </c:pt>
                <c:pt idx="216">
                  <c:v>135</c:v>
                </c:pt>
                <c:pt idx="217">
                  <c:v>136</c:v>
                </c:pt>
                <c:pt idx="218">
                  <c:v>136</c:v>
                </c:pt>
                <c:pt idx="219">
                  <c:v>136</c:v>
                </c:pt>
                <c:pt idx="220">
                  <c:v>136</c:v>
                </c:pt>
                <c:pt idx="221">
                  <c:v>136</c:v>
                </c:pt>
                <c:pt idx="222">
                  <c:v>137</c:v>
                </c:pt>
                <c:pt idx="223">
                  <c:v>136</c:v>
                </c:pt>
                <c:pt idx="224">
                  <c:v>137</c:v>
                </c:pt>
                <c:pt idx="225">
                  <c:v>136</c:v>
                </c:pt>
                <c:pt idx="226">
                  <c:v>137</c:v>
                </c:pt>
                <c:pt idx="227">
                  <c:v>136</c:v>
                </c:pt>
                <c:pt idx="228">
                  <c:v>137</c:v>
                </c:pt>
                <c:pt idx="229">
                  <c:v>135</c:v>
                </c:pt>
                <c:pt idx="230">
                  <c:v>137</c:v>
                </c:pt>
                <c:pt idx="231">
                  <c:v>134</c:v>
                </c:pt>
                <c:pt idx="232">
                  <c:v>136</c:v>
                </c:pt>
                <c:pt idx="233">
                  <c:v>134</c:v>
                </c:pt>
                <c:pt idx="234">
                  <c:v>136</c:v>
                </c:pt>
                <c:pt idx="235">
                  <c:v>133</c:v>
                </c:pt>
                <c:pt idx="236">
                  <c:v>136</c:v>
                </c:pt>
                <c:pt idx="237">
                  <c:v>132</c:v>
                </c:pt>
                <c:pt idx="238">
                  <c:v>134</c:v>
                </c:pt>
                <c:pt idx="239">
                  <c:v>132</c:v>
                </c:pt>
                <c:pt idx="240">
                  <c:v>134</c:v>
                </c:pt>
                <c:pt idx="241">
                  <c:v>132</c:v>
                </c:pt>
                <c:pt idx="242">
                  <c:v>133</c:v>
                </c:pt>
                <c:pt idx="243">
                  <c:v>133</c:v>
                </c:pt>
                <c:pt idx="244">
                  <c:v>133</c:v>
                </c:pt>
                <c:pt idx="245">
                  <c:v>133</c:v>
                </c:pt>
                <c:pt idx="246">
                  <c:v>133</c:v>
                </c:pt>
                <c:pt idx="247">
                  <c:v>133</c:v>
                </c:pt>
                <c:pt idx="248">
                  <c:v>132</c:v>
                </c:pt>
                <c:pt idx="249">
                  <c:v>132</c:v>
                </c:pt>
                <c:pt idx="250">
                  <c:v>132</c:v>
                </c:pt>
                <c:pt idx="251">
                  <c:v>132</c:v>
                </c:pt>
                <c:pt idx="252">
                  <c:v>133</c:v>
                </c:pt>
                <c:pt idx="253">
                  <c:v>132</c:v>
                </c:pt>
                <c:pt idx="254">
                  <c:v>132</c:v>
                </c:pt>
                <c:pt idx="255">
                  <c:v>132</c:v>
                </c:pt>
                <c:pt idx="256">
                  <c:v>132</c:v>
                </c:pt>
                <c:pt idx="257">
                  <c:v>132</c:v>
                </c:pt>
                <c:pt idx="258">
                  <c:v>132</c:v>
                </c:pt>
                <c:pt idx="259">
                  <c:v>132</c:v>
                </c:pt>
                <c:pt idx="260">
                  <c:v>132</c:v>
                </c:pt>
                <c:pt idx="261">
                  <c:v>133</c:v>
                </c:pt>
                <c:pt idx="262">
                  <c:v>132</c:v>
                </c:pt>
                <c:pt idx="263">
                  <c:v>132</c:v>
                </c:pt>
                <c:pt idx="264">
                  <c:v>132</c:v>
                </c:pt>
                <c:pt idx="265">
                  <c:v>132</c:v>
                </c:pt>
                <c:pt idx="266">
                  <c:v>133</c:v>
                </c:pt>
                <c:pt idx="267">
                  <c:v>133</c:v>
                </c:pt>
                <c:pt idx="268">
                  <c:v>133</c:v>
                </c:pt>
                <c:pt idx="269">
                  <c:v>132</c:v>
                </c:pt>
                <c:pt idx="270">
                  <c:v>132</c:v>
                </c:pt>
                <c:pt idx="271">
                  <c:v>131</c:v>
                </c:pt>
                <c:pt idx="272">
                  <c:v>131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131</c:v>
                </c:pt>
                <c:pt idx="277">
                  <c:v>131</c:v>
                </c:pt>
                <c:pt idx="278">
                  <c:v>132</c:v>
                </c:pt>
                <c:pt idx="279">
                  <c:v>134</c:v>
                </c:pt>
                <c:pt idx="280">
                  <c:v>137</c:v>
                </c:pt>
                <c:pt idx="281">
                  <c:v>135</c:v>
                </c:pt>
                <c:pt idx="282">
                  <c:v>138</c:v>
                </c:pt>
                <c:pt idx="283">
                  <c:v>134</c:v>
                </c:pt>
                <c:pt idx="284">
                  <c:v>133</c:v>
                </c:pt>
                <c:pt idx="285">
                  <c:v>133</c:v>
                </c:pt>
                <c:pt idx="286">
                  <c:v>134</c:v>
                </c:pt>
                <c:pt idx="287">
                  <c:v>133</c:v>
                </c:pt>
                <c:pt idx="288">
                  <c:v>133</c:v>
                </c:pt>
                <c:pt idx="289">
                  <c:v>133</c:v>
                </c:pt>
                <c:pt idx="290">
                  <c:v>132</c:v>
                </c:pt>
                <c:pt idx="291">
                  <c:v>132</c:v>
                </c:pt>
                <c:pt idx="292">
                  <c:v>132</c:v>
                </c:pt>
                <c:pt idx="293">
                  <c:v>132</c:v>
                </c:pt>
                <c:pt idx="294">
                  <c:v>132</c:v>
                </c:pt>
                <c:pt idx="295">
                  <c:v>132</c:v>
                </c:pt>
                <c:pt idx="296">
                  <c:v>132</c:v>
                </c:pt>
                <c:pt idx="297">
                  <c:v>132</c:v>
                </c:pt>
                <c:pt idx="298">
                  <c:v>132</c:v>
                </c:pt>
                <c:pt idx="299">
                  <c:v>132</c:v>
                </c:pt>
                <c:pt idx="300">
                  <c:v>132</c:v>
                </c:pt>
                <c:pt idx="301">
                  <c:v>132</c:v>
                </c:pt>
                <c:pt idx="302">
                  <c:v>132</c:v>
                </c:pt>
                <c:pt idx="303">
                  <c:v>132</c:v>
                </c:pt>
                <c:pt idx="304">
                  <c:v>132</c:v>
                </c:pt>
                <c:pt idx="305">
                  <c:v>132</c:v>
                </c:pt>
                <c:pt idx="306">
                  <c:v>132</c:v>
                </c:pt>
                <c:pt idx="307">
                  <c:v>132</c:v>
                </c:pt>
                <c:pt idx="308">
                  <c:v>131</c:v>
                </c:pt>
                <c:pt idx="309">
                  <c:v>130</c:v>
                </c:pt>
                <c:pt idx="310">
                  <c:v>131</c:v>
                </c:pt>
                <c:pt idx="311">
                  <c:v>132</c:v>
                </c:pt>
                <c:pt idx="312">
                  <c:v>132</c:v>
                </c:pt>
                <c:pt idx="313">
                  <c:v>131</c:v>
                </c:pt>
                <c:pt idx="314">
                  <c:v>130</c:v>
                </c:pt>
                <c:pt idx="315">
                  <c:v>130</c:v>
                </c:pt>
                <c:pt idx="316">
                  <c:v>129</c:v>
                </c:pt>
                <c:pt idx="317">
                  <c:v>127</c:v>
                </c:pt>
                <c:pt idx="318">
                  <c:v>127</c:v>
                </c:pt>
                <c:pt idx="319">
                  <c:v>126</c:v>
                </c:pt>
                <c:pt idx="320">
                  <c:v>124</c:v>
                </c:pt>
                <c:pt idx="321">
                  <c:v>121</c:v>
                </c:pt>
                <c:pt idx="322">
                  <c:v>118</c:v>
                </c:pt>
                <c:pt idx="323">
                  <c:v>115</c:v>
                </c:pt>
                <c:pt idx="324">
                  <c:v>112</c:v>
                </c:pt>
                <c:pt idx="325">
                  <c:v>109</c:v>
                </c:pt>
                <c:pt idx="326">
                  <c:v>105</c:v>
                </c:pt>
                <c:pt idx="327">
                  <c:v>101</c:v>
                </c:pt>
                <c:pt idx="328">
                  <c:v>97</c:v>
                </c:pt>
                <c:pt idx="329">
                  <c:v>93</c:v>
                </c:pt>
                <c:pt idx="330">
                  <c:v>89</c:v>
                </c:pt>
                <c:pt idx="331">
                  <c:v>85</c:v>
                </c:pt>
                <c:pt idx="332">
                  <c:v>82</c:v>
                </c:pt>
                <c:pt idx="333">
                  <c:v>79</c:v>
                </c:pt>
                <c:pt idx="334">
                  <c:v>77</c:v>
                </c:pt>
                <c:pt idx="335">
                  <c:v>73</c:v>
                </c:pt>
                <c:pt idx="336">
                  <c:v>71</c:v>
                </c:pt>
                <c:pt idx="337">
                  <c:v>70</c:v>
                </c:pt>
                <c:pt idx="338">
                  <c:v>69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69</c:v>
                </c:pt>
                <c:pt idx="346">
                  <c:v>72</c:v>
                </c:pt>
                <c:pt idx="347">
                  <c:v>75</c:v>
                </c:pt>
                <c:pt idx="348">
                  <c:v>76</c:v>
                </c:pt>
                <c:pt idx="349">
                  <c:v>77</c:v>
                </c:pt>
                <c:pt idx="350">
                  <c:v>78</c:v>
                </c:pt>
                <c:pt idx="351">
                  <c:v>79</c:v>
                </c:pt>
                <c:pt idx="352">
                  <c:v>81</c:v>
                </c:pt>
                <c:pt idx="353">
                  <c:v>82</c:v>
                </c:pt>
                <c:pt idx="354">
                  <c:v>84</c:v>
                </c:pt>
                <c:pt idx="355">
                  <c:v>85</c:v>
                </c:pt>
                <c:pt idx="356">
                  <c:v>87</c:v>
                </c:pt>
                <c:pt idx="357">
                  <c:v>87</c:v>
                </c:pt>
                <c:pt idx="358">
                  <c:v>88</c:v>
                </c:pt>
                <c:pt idx="359">
                  <c:v>88</c:v>
                </c:pt>
                <c:pt idx="360">
                  <c:v>88</c:v>
                </c:pt>
                <c:pt idx="361">
                  <c:v>88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89</c:v>
                </c:pt>
                <c:pt idx="366">
                  <c:v>89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89</c:v>
                </c:pt>
                <c:pt idx="371">
                  <c:v>89</c:v>
                </c:pt>
                <c:pt idx="372">
                  <c:v>87</c:v>
                </c:pt>
                <c:pt idx="373">
                  <c:v>86</c:v>
                </c:pt>
                <c:pt idx="374">
                  <c:v>84</c:v>
                </c:pt>
                <c:pt idx="375">
                  <c:v>83</c:v>
                </c:pt>
                <c:pt idx="376">
                  <c:v>81</c:v>
                </c:pt>
                <c:pt idx="377">
                  <c:v>80</c:v>
                </c:pt>
                <c:pt idx="378">
                  <c:v>78</c:v>
                </c:pt>
                <c:pt idx="379">
                  <c:v>77</c:v>
                </c:pt>
                <c:pt idx="380">
                  <c:v>76</c:v>
                </c:pt>
                <c:pt idx="381">
                  <c:v>75</c:v>
                </c:pt>
                <c:pt idx="382">
                  <c:v>74</c:v>
                </c:pt>
                <c:pt idx="383">
                  <c:v>74</c:v>
                </c:pt>
                <c:pt idx="384">
                  <c:v>73</c:v>
                </c:pt>
                <c:pt idx="385">
                  <c:v>73</c:v>
                </c:pt>
                <c:pt idx="386">
                  <c:v>72</c:v>
                </c:pt>
                <c:pt idx="387">
                  <c:v>72</c:v>
                </c:pt>
                <c:pt idx="388">
                  <c:v>72</c:v>
                </c:pt>
                <c:pt idx="389">
                  <c:v>72</c:v>
                </c:pt>
                <c:pt idx="390">
                  <c:v>71</c:v>
                </c:pt>
                <c:pt idx="391">
                  <c:v>71</c:v>
                </c:pt>
                <c:pt idx="392">
                  <c:v>71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71</c:v>
                </c:pt>
                <c:pt idx="399">
                  <c:v>71</c:v>
                </c:pt>
                <c:pt idx="400">
                  <c:v>71</c:v>
                </c:pt>
                <c:pt idx="401">
                  <c:v>71</c:v>
                </c:pt>
                <c:pt idx="402">
                  <c:v>71</c:v>
                </c:pt>
                <c:pt idx="403">
                  <c:v>71</c:v>
                </c:pt>
                <c:pt idx="404">
                  <c:v>71</c:v>
                </c:pt>
                <c:pt idx="405">
                  <c:v>71</c:v>
                </c:pt>
                <c:pt idx="406">
                  <c:v>71</c:v>
                </c:pt>
                <c:pt idx="407">
                  <c:v>71</c:v>
                </c:pt>
                <c:pt idx="408">
                  <c:v>71</c:v>
                </c:pt>
                <c:pt idx="409">
                  <c:v>71</c:v>
                </c:pt>
                <c:pt idx="410">
                  <c:v>71</c:v>
                </c:pt>
                <c:pt idx="411">
                  <c:v>71</c:v>
                </c:pt>
                <c:pt idx="412">
                  <c:v>71</c:v>
                </c:pt>
                <c:pt idx="413">
                  <c:v>71</c:v>
                </c:pt>
                <c:pt idx="414">
                  <c:v>71</c:v>
                </c:pt>
                <c:pt idx="415">
                  <c:v>71</c:v>
                </c:pt>
                <c:pt idx="416">
                  <c:v>71</c:v>
                </c:pt>
                <c:pt idx="417">
                  <c:v>71</c:v>
                </c:pt>
                <c:pt idx="418">
                  <c:v>71</c:v>
                </c:pt>
                <c:pt idx="419">
                  <c:v>71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71</c:v>
                </c:pt>
                <c:pt idx="429">
                  <c:v>71</c:v>
                </c:pt>
                <c:pt idx="430">
                  <c:v>71</c:v>
                </c:pt>
                <c:pt idx="431">
                  <c:v>71</c:v>
                </c:pt>
                <c:pt idx="432">
                  <c:v>71</c:v>
                </c:pt>
                <c:pt idx="433">
                  <c:v>71</c:v>
                </c:pt>
                <c:pt idx="434">
                  <c:v>71</c:v>
                </c:pt>
                <c:pt idx="435">
                  <c:v>71</c:v>
                </c:pt>
                <c:pt idx="436">
                  <c:v>71</c:v>
                </c:pt>
                <c:pt idx="437">
                  <c:v>71</c:v>
                </c:pt>
                <c:pt idx="438">
                  <c:v>71</c:v>
                </c:pt>
                <c:pt idx="439">
                  <c:v>71</c:v>
                </c:pt>
                <c:pt idx="440">
                  <c:v>70</c:v>
                </c:pt>
                <c:pt idx="441">
                  <c:v>70</c:v>
                </c:pt>
                <c:pt idx="442">
                  <c:v>73</c:v>
                </c:pt>
                <c:pt idx="443">
                  <c:v>75</c:v>
                </c:pt>
                <c:pt idx="444">
                  <c:v>76</c:v>
                </c:pt>
                <c:pt idx="445">
                  <c:v>76</c:v>
                </c:pt>
                <c:pt idx="446">
                  <c:v>77</c:v>
                </c:pt>
                <c:pt idx="447">
                  <c:v>78</c:v>
                </c:pt>
                <c:pt idx="448">
                  <c:v>80</c:v>
                </c:pt>
                <c:pt idx="449">
                  <c:v>81</c:v>
                </c:pt>
                <c:pt idx="450">
                  <c:v>84</c:v>
                </c:pt>
                <c:pt idx="451">
                  <c:v>87</c:v>
                </c:pt>
                <c:pt idx="452">
                  <c:v>90</c:v>
                </c:pt>
                <c:pt idx="453">
                  <c:v>94</c:v>
                </c:pt>
                <c:pt idx="454">
                  <c:v>97</c:v>
                </c:pt>
                <c:pt idx="455">
                  <c:v>102</c:v>
                </c:pt>
                <c:pt idx="456">
                  <c:v>106</c:v>
                </c:pt>
                <c:pt idx="457">
                  <c:v>110</c:v>
                </c:pt>
                <c:pt idx="458">
                  <c:v>114</c:v>
                </c:pt>
                <c:pt idx="459">
                  <c:v>118</c:v>
                </c:pt>
                <c:pt idx="460">
                  <c:v>122</c:v>
                </c:pt>
                <c:pt idx="461">
                  <c:v>128</c:v>
                </c:pt>
                <c:pt idx="462">
                  <c:v>133</c:v>
                </c:pt>
                <c:pt idx="463">
                  <c:v>135</c:v>
                </c:pt>
                <c:pt idx="464">
                  <c:v>136</c:v>
                </c:pt>
                <c:pt idx="465">
                  <c:v>135</c:v>
                </c:pt>
                <c:pt idx="466">
                  <c:v>135</c:v>
                </c:pt>
                <c:pt idx="467">
                  <c:v>137</c:v>
                </c:pt>
                <c:pt idx="468">
                  <c:v>137</c:v>
                </c:pt>
                <c:pt idx="469">
                  <c:v>134</c:v>
                </c:pt>
                <c:pt idx="470">
                  <c:v>134</c:v>
                </c:pt>
                <c:pt idx="471">
                  <c:v>134</c:v>
                </c:pt>
                <c:pt idx="472">
                  <c:v>133</c:v>
                </c:pt>
                <c:pt idx="473">
                  <c:v>131</c:v>
                </c:pt>
                <c:pt idx="474">
                  <c:v>131</c:v>
                </c:pt>
                <c:pt idx="475">
                  <c:v>131</c:v>
                </c:pt>
                <c:pt idx="476">
                  <c:v>131</c:v>
                </c:pt>
                <c:pt idx="477">
                  <c:v>131</c:v>
                </c:pt>
                <c:pt idx="478">
                  <c:v>131</c:v>
                </c:pt>
                <c:pt idx="479">
                  <c:v>131</c:v>
                </c:pt>
                <c:pt idx="480">
                  <c:v>131</c:v>
                </c:pt>
                <c:pt idx="481">
                  <c:v>131</c:v>
                </c:pt>
                <c:pt idx="482">
                  <c:v>131</c:v>
                </c:pt>
                <c:pt idx="483">
                  <c:v>130</c:v>
                </c:pt>
                <c:pt idx="484">
                  <c:v>131</c:v>
                </c:pt>
                <c:pt idx="485">
                  <c:v>131</c:v>
                </c:pt>
                <c:pt idx="486">
                  <c:v>130</c:v>
                </c:pt>
                <c:pt idx="487">
                  <c:v>130</c:v>
                </c:pt>
                <c:pt idx="488">
                  <c:v>130</c:v>
                </c:pt>
                <c:pt idx="489">
                  <c:v>129</c:v>
                </c:pt>
                <c:pt idx="490">
                  <c:v>129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128</c:v>
                </c:pt>
                <c:pt idx="495">
                  <c:v>128</c:v>
                </c:pt>
                <c:pt idx="496">
                  <c:v>129</c:v>
                </c:pt>
                <c:pt idx="497">
                  <c:v>132</c:v>
                </c:pt>
                <c:pt idx="498">
                  <c:v>134</c:v>
                </c:pt>
                <c:pt idx="499">
                  <c:v>136</c:v>
                </c:pt>
                <c:pt idx="500">
                  <c:v>137</c:v>
                </c:pt>
                <c:pt idx="501">
                  <c:v>135</c:v>
                </c:pt>
                <c:pt idx="502">
                  <c:v>137</c:v>
                </c:pt>
                <c:pt idx="503">
                  <c:v>134</c:v>
                </c:pt>
                <c:pt idx="504">
                  <c:v>137</c:v>
                </c:pt>
                <c:pt idx="505">
                  <c:v>134</c:v>
                </c:pt>
                <c:pt idx="506">
                  <c:v>133</c:v>
                </c:pt>
                <c:pt idx="507">
                  <c:v>135</c:v>
                </c:pt>
                <c:pt idx="508">
                  <c:v>134</c:v>
                </c:pt>
                <c:pt idx="509">
                  <c:v>134</c:v>
                </c:pt>
                <c:pt idx="510">
                  <c:v>135</c:v>
                </c:pt>
                <c:pt idx="511">
                  <c:v>134</c:v>
                </c:pt>
                <c:pt idx="512">
                  <c:v>134</c:v>
                </c:pt>
                <c:pt idx="513">
                  <c:v>134</c:v>
                </c:pt>
                <c:pt idx="514">
                  <c:v>134</c:v>
                </c:pt>
                <c:pt idx="515">
                  <c:v>134</c:v>
                </c:pt>
                <c:pt idx="516">
                  <c:v>134</c:v>
                </c:pt>
                <c:pt idx="517">
                  <c:v>134</c:v>
                </c:pt>
                <c:pt idx="518">
                  <c:v>134</c:v>
                </c:pt>
                <c:pt idx="519">
                  <c:v>134</c:v>
                </c:pt>
                <c:pt idx="520">
                  <c:v>134</c:v>
                </c:pt>
                <c:pt idx="521">
                  <c:v>135</c:v>
                </c:pt>
                <c:pt idx="522">
                  <c:v>134</c:v>
                </c:pt>
                <c:pt idx="523">
                  <c:v>135</c:v>
                </c:pt>
                <c:pt idx="524">
                  <c:v>134</c:v>
                </c:pt>
                <c:pt idx="525">
                  <c:v>135</c:v>
                </c:pt>
                <c:pt idx="526">
                  <c:v>135</c:v>
                </c:pt>
                <c:pt idx="527">
                  <c:v>135</c:v>
                </c:pt>
                <c:pt idx="528">
                  <c:v>135</c:v>
                </c:pt>
                <c:pt idx="529">
                  <c:v>135</c:v>
                </c:pt>
                <c:pt idx="530">
                  <c:v>135</c:v>
                </c:pt>
                <c:pt idx="531">
                  <c:v>135</c:v>
                </c:pt>
                <c:pt idx="532">
                  <c:v>135</c:v>
                </c:pt>
                <c:pt idx="533">
                  <c:v>135</c:v>
                </c:pt>
                <c:pt idx="534">
                  <c:v>135</c:v>
                </c:pt>
                <c:pt idx="535">
                  <c:v>135</c:v>
                </c:pt>
                <c:pt idx="536">
                  <c:v>135</c:v>
                </c:pt>
                <c:pt idx="537">
                  <c:v>135</c:v>
                </c:pt>
                <c:pt idx="538">
                  <c:v>135</c:v>
                </c:pt>
                <c:pt idx="539">
                  <c:v>135</c:v>
                </c:pt>
                <c:pt idx="540">
                  <c:v>135</c:v>
                </c:pt>
                <c:pt idx="541">
                  <c:v>135</c:v>
                </c:pt>
                <c:pt idx="542">
                  <c:v>135</c:v>
                </c:pt>
                <c:pt idx="543">
                  <c:v>135</c:v>
                </c:pt>
                <c:pt idx="544">
                  <c:v>135</c:v>
                </c:pt>
                <c:pt idx="545">
                  <c:v>135</c:v>
                </c:pt>
                <c:pt idx="546">
                  <c:v>135</c:v>
                </c:pt>
                <c:pt idx="547">
                  <c:v>135</c:v>
                </c:pt>
                <c:pt idx="548">
                  <c:v>135</c:v>
                </c:pt>
                <c:pt idx="549">
                  <c:v>135</c:v>
                </c:pt>
                <c:pt idx="550">
                  <c:v>135</c:v>
                </c:pt>
                <c:pt idx="551">
                  <c:v>135</c:v>
                </c:pt>
                <c:pt idx="552">
                  <c:v>135</c:v>
                </c:pt>
                <c:pt idx="553">
                  <c:v>135</c:v>
                </c:pt>
                <c:pt idx="554">
                  <c:v>134</c:v>
                </c:pt>
                <c:pt idx="555">
                  <c:v>134</c:v>
                </c:pt>
                <c:pt idx="556">
                  <c:v>133</c:v>
                </c:pt>
                <c:pt idx="557">
                  <c:v>134</c:v>
                </c:pt>
                <c:pt idx="558">
                  <c:v>134</c:v>
                </c:pt>
                <c:pt idx="559">
                  <c:v>134</c:v>
                </c:pt>
                <c:pt idx="560">
                  <c:v>134</c:v>
                </c:pt>
                <c:pt idx="561">
                  <c:v>134</c:v>
                </c:pt>
                <c:pt idx="562">
                  <c:v>133</c:v>
                </c:pt>
                <c:pt idx="563">
                  <c:v>132</c:v>
                </c:pt>
                <c:pt idx="564">
                  <c:v>132</c:v>
                </c:pt>
                <c:pt idx="565">
                  <c:v>135</c:v>
                </c:pt>
                <c:pt idx="566">
                  <c:v>136</c:v>
                </c:pt>
                <c:pt idx="567">
                  <c:v>135</c:v>
                </c:pt>
                <c:pt idx="568">
                  <c:v>134</c:v>
                </c:pt>
                <c:pt idx="569">
                  <c:v>133</c:v>
                </c:pt>
                <c:pt idx="570">
                  <c:v>133</c:v>
                </c:pt>
                <c:pt idx="571">
                  <c:v>131</c:v>
                </c:pt>
                <c:pt idx="572">
                  <c:v>131</c:v>
                </c:pt>
                <c:pt idx="573">
                  <c:v>130</c:v>
                </c:pt>
                <c:pt idx="574">
                  <c:v>127</c:v>
                </c:pt>
                <c:pt idx="575">
                  <c:v>126</c:v>
                </c:pt>
                <c:pt idx="576">
                  <c:v>124</c:v>
                </c:pt>
                <c:pt idx="577">
                  <c:v>121</c:v>
                </c:pt>
                <c:pt idx="578">
                  <c:v>117</c:v>
                </c:pt>
                <c:pt idx="579">
                  <c:v>114</c:v>
                </c:pt>
                <c:pt idx="580">
                  <c:v>111</c:v>
                </c:pt>
                <c:pt idx="581">
                  <c:v>106</c:v>
                </c:pt>
                <c:pt idx="582">
                  <c:v>102</c:v>
                </c:pt>
                <c:pt idx="583">
                  <c:v>98</c:v>
                </c:pt>
                <c:pt idx="584">
                  <c:v>95</c:v>
                </c:pt>
                <c:pt idx="585">
                  <c:v>91</c:v>
                </c:pt>
                <c:pt idx="586">
                  <c:v>86</c:v>
                </c:pt>
                <c:pt idx="587">
                  <c:v>83</c:v>
                </c:pt>
                <c:pt idx="588">
                  <c:v>79</c:v>
                </c:pt>
                <c:pt idx="589">
                  <c:v>76</c:v>
                </c:pt>
                <c:pt idx="590">
                  <c:v>74</c:v>
                </c:pt>
                <c:pt idx="591">
                  <c:v>71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69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71</c:v>
                </c:pt>
                <c:pt idx="623">
                  <c:v>76</c:v>
                </c:pt>
                <c:pt idx="624">
                  <c:v>76</c:v>
                </c:pt>
                <c:pt idx="625">
                  <c:v>77</c:v>
                </c:pt>
                <c:pt idx="626">
                  <c:v>77</c:v>
                </c:pt>
                <c:pt idx="627">
                  <c:v>78</c:v>
                </c:pt>
                <c:pt idx="628">
                  <c:v>80</c:v>
                </c:pt>
                <c:pt idx="629">
                  <c:v>81</c:v>
                </c:pt>
                <c:pt idx="630">
                  <c:v>83</c:v>
                </c:pt>
                <c:pt idx="631">
                  <c:v>86</c:v>
                </c:pt>
                <c:pt idx="632">
                  <c:v>89</c:v>
                </c:pt>
                <c:pt idx="633">
                  <c:v>93</c:v>
                </c:pt>
                <c:pt idx="634">
                  <c:v>96</c:v>
                </c:pt>
                <c:pt idx="635">
                  <c:v>101</c:v>
                </c:pt>
                <c:pt idx="636">
                  <c:v>105</c:v>
                </c:pt>
                <c:pt idx="637">
                  <c:v>109</c:v>
                </c:pt>
                <c:pt idx="638">
                  <c:v>113</c:v>
                </c:pt>
                <c:pt idx="639">
                  <c:v>117</c:v>
                </c:pt>
                <c:pt idx="640">
                  <c:v>119</c:v>
                </c:pt>
                <c:pt idx="641">
                  <c:v>121</c:v>
                </c:pt>
                <c:pt idx="642">
                  <c:v>121</c:v>
                </c:pt>
                <c:pt idx="643">
                  <c:v>122</c:v>
                </c:pt>
                <c:pt idx="644">
                  <c:v>121</c:v>
                </c:pt>
                <c:pt idx="645">
                  <c:v>121</c:v>
                </c:pt>
                <c:pt idx="646">
                  <c:v>120</c:v>
                </c:pt>
                <c:pt idx="647">
                  <c:v>118</c:v>
                </c:pt>
                <c:pt idx="648">
                  <c:v>116</c:v>
                </c:pt>
                <c:pt idx="649">
                  <c:v>115</c:v>
                </c:pt>
                <c:pt idx="650">
                  <c:v>113</c:v>
                </c:pt>
                <c:pt idx="651">
                  <c:v>111</c:v>
                </c:pt>
                <c:pt idx="652">
                  <c:v>108</c:v>
                </c:pt>
                <c:pt idx="653">
                  <c:v>104</c:v>
                </c:pt>
                <c:pt idx="654">
                  <c:v>101</c:v>
                </c:pt>
                <c:pt idx="655">
                  <c:v>98</c:v>
                </c:pt>
                <c:pt idx="656">
                  <c:v>94</c:v>
                </c:pt>
                <c:pt idx="657">
                  <c:v>90</c:v>
                </c:pt>
                <c:pt idx="658">
                  <c:v>86</c:v>
                </c:pt>
                <c:pt idx="659">
                  <c:v>82</c:v>
                </c:pt>
                <c:pt idx="660">
                  <c:v>79</c:v>
                </c:pt>
                <c:pt idx="661">
                  <c:v>76</c:v>
                </c:pt>
                <c:pt idx="662">
                  <c:v>73</c:v>
                </c:pt>
                <c:pt idx="663">
                  <c:v>71</c:v>
                </c:pt>
                <c:pt idx="664">
                  <c:v>70</c:v>
                </c:pt>
                <c:pt idx="665">
                  <c:v>70</c:v>
                </c:pt>
                <c:pt idx="666">
                  <c:v>70</c:v>
                </c:pt>
                <c:pt idx="667">
                  <c:v>69</c:v>
                </c:pt>
                <c:pt idx="668">
                  <c:v>71</c:v>
                </c:pt>
                <c:pt idx="669">
                  <c:v>71</c:v>
                </c:pt>
                <c:pt idx="670">
                  <c:v>70</c:v>
                </c:pt>
                <c:pt idx="671">
                  <c:v>70</c:v>
                </c:pt>
                <c:pt idx="672">
                  <c:v>70</c:v>
                </c:pt>
                <c:pt idx="673">
                  <c:v>70</c:v>
                </c:pt>
                <c:pt idx="674">
                  <c:v>70</c:v>
                </c:pt>
                <c:pt idx="675">
                  <c:v>70</c:v>
                </c:pt>
                <c:pt idx="676">
                  <c:v>70</c:v>
                </c:pt>
                <c:pt idx="677">
                  <c:v>70</c:v>
                </c:pt>
                <c:pt idx="678">
                  <c:v>70</c:v>
                </c:pt>
                <c:pt idx="679">
                  <c:v>70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70</c:v>
                </c:pt>
                <c:pt idx="687">
                  <c:v>70</c:v>
                </c:pt>
                <c:pt idx="688">
                  <c:v>70</c:v>
                </c:pt>
                <c:pt idx="689">
                  <c:v>70</c:v>
                </c:pt>
                <c:pt idx="690">
                  <c:v>70</c:v>
                </c:pt>
                <c:pt idx="691">
                  <c:v>70</c:v>
                </c:pt>
                <c:pt idx="692">
                  <c:v>70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71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71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71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71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71</c:v>
                </c:pt>
                <c:pt idx="753">
                  <c:v>71</c:v>
                </c:pt>
                <c:pt idx="754">
                  <c:v>70</c:v>
                </c:pt>
                <c:pt idx="755">
                  <c:v>70</c:v>
                </c:pt>
                <c:pt idx="756">
                  <c:v>71</c:v>
                </c:pt>
                <c:pt idx="757">
                  <c:v>71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71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71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75</c:v>
                </c:pt>
                <c:pt idx="807">
                  <c:v>76</c:v>
                </c:pt>
                <c:pt idx="808">
                  <c:v>77</c:v>
                </c:pt>
                <c:pt idx="809">
                  <c:v>78</c:v>
                </c:pt>
                <c:pt idx="810">
                  <c:v>79</c:v>
                </c:pt>
                <c:pt idx="811">
                  <c:v>80</c:v>
                </c:pt>
                <c:pt idx="812">
                  <c:v>81</c:v>
                </c:pt>
                <c:pt idx="813">
                  <c:v>83</c:v>
                </c:pt>
                <c:pt idx="814">
                  <c:v>86</c:v>
                </c:pt>
                <c:pt idx="815">
                  <c:v>90</c:v>
                </c:pt>
                <c:pt idx="816">
                  <c:v>94</c:v>
                </c:pt>
                <c:pt idx="817">
                  <c:v>97</c:v>
                </c:pt>
                <c:pt idx="818">
                  <c:v>102</c:v>
                </c:pt>
                <c:pt idx="819">
                  <c:v>105</c:v>
                </c:pt>
                <c:pt idx="820">
                  <c:v>110</c:v>
                </c:pt>
                <c:pt idx="821">
                  <c:v>114</c:v>
                </c:pt>
                <c:pt idx="822">
                  <c:v>118</c:v>
                </c:pt>
                <c:pt idx="823">
                  <c:v>122</c:v>
                </c:pt>
                <c:pt idx="824">
                  <c:v>127</c:v>
                </c:pt>
                <c:pt idx="825">
                  <c:v>132</c:v>
                </c:pt>
                <c:pt idx="826">
                  <c:v>137</c:v>
                </c:pt>
                <c:pt idx="827">
                  <c:v>138</c:v>
                </c:pt>
                <c:pt idx="828">
                  <c:v>138</c:v>
                </c:pt>
                <c:pt idx="829">
                  <c:v>139</c:v>
                </c:pt>
                <c:pt idx="830">
                  <c:v>139</c:v>
                </c:pt>
                <c:pt idx="831">
                  <c:v>139</c:v>
                </c:pt>
                <c:pt idx="832">
                  <c:v>139</c:v>
                </c:pt>
                <c:pt idx="833">
                  <c:v>138</c:v>
                </c:pt>
                <c:pt idx="834">
                  <c:v>137</c:v>
                </c:pt>
                <c:pt idx="835">
                  <c:v>135</c:v>
                </c:pt>
                <c:pt idx="836">
                  <c:v>133</c:v>
                </c:pt>
                <c:pt idx="837">
                  <c:v>131</c:v>
                </c:pt>
                <c:pt idx="838">
                  <c:v>129</c:v>
                </c:pt>
                <c:pt idx="839">
                  <c:v>129</c:v>
                </c:pt>
                <c:pt idx="840">
                  <c:v>127</c:v>
                </c:pt>
                <c:pt idx="841">
                  <c:v>126</c:v>
                </c:pt>
                <c:pt idx="842">
                  <c:v>126</c:v>
                </c:pt>
                <c:pt idx="843">
                  <c:v>126</c:v>
                </c:pt>
                <c:pt idx="844">
                  <c:v>126</c:v>
                </c:pt>
                <c:pt idx="845">
                  <c:v>126</c:v>
                </c:pt>
                <c:pt idx="846">
                  <c:v>126</c:v>
                </c:pt>
                <c:pt idx="847">
                  <c:v>126</c:v>
                </c:pt>
                <c:pt idx="848">
                  <c:v>126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125</c:v>
                </c:pt>
                <c:pt idx="853">
                  <c:v>126</c:v>
                </c:pt>
                <c:pt idx="854">
                  <c:v>126</c:v>
                </c:pt>
                <c:pt idx="855">
                  <c:v>127</c:v>
                </c:pt>
                <c:pt idx="856">
                  <c:v>127</c:v>
                </c:pt>
                <c:pt idx="857">
                  <c:v>128</c:v>
                </c:pt>
                <c:pt idx="858">
                  <c:v>128</c:v>
                </c:pt>
                <c:pt idx="859">
                  <c:v>129</c:v>
                </c:pt>
                <c:pt idx="860">
                  <c:v>130</c:v>
                </c:pt>
                <c:pt idx="861">
                  <c:v>132</c:v>
                </c:pt>
                <c:pt idx="862">
                  <c:v>134</c:v>
                </c:pt>
                <c:pt idx="863">
                  <c:v>135</c:v>
                </c:pt>
                <c:pt idx="864">
                  <c:v>135</c:v>
                </c:pt>
                <c:pt idx="865">
                  <c:v>135</c:v>
                </c:pt>
                <c:pt idx="866">
                  <c:v>135</c:v>
                </c:pt>
                <c:pt idx="867">
                  <c:v>135</c:v>
                </c:pt>
                <c:pt idx="868">
                  <c:v>135</c:v>
                </c:pt>
                <c:pt idx="869">
                  <c:v>136</c:v>
                </c:pt>
                <c:pt idx="870">
                  <c:v>136</c:v>
                </c:pt>
                <c:pt idx="871">
                  <c:v>136</c:v>
                </c:pt>
                <c:pt idx="872">
                  <c:v>136</c:v>
                </c:pt>
                <c:pt idx="873">
                  <c:v>136</c:v>
                </c:pt>
                <c:pt idx="874">
                  <c:v>136</c:v>
                </c:pt>
                <c:pt idx="875">
                  <c:v>136</c:v>
                </c:pt>
                <c:pt idx="876">
                  <c:v>136</c:v>
                </c:pt>
                <c:pt idx="877">
                  <c:v>136</c:v>
                </c:pt>
                <c:pt idx="878">
                  <c:v>136</c:v>
                </c:pt>
                <c:pt idx="879">
                  <c:v>136</c:v>
                </c:pt>
                <c:pt idx="880">
                  <c:v>136</c:v>
                </c:pt>
                <c:pt idx="881">
                  <c:v>136</c:v>
                </c:pt>
                <c:pt idx="882">
                  <c:v>136</c:v>
                </c:pt>
                <c:pt idx="883">
                  <c:v>136</c:v>
                </c:pt>
                <c:pt idx="884">
                  <c:v>136</c:v>
                </c:pt>
                <c:pt idx="885">
                  <c:v>136</c:v>
                </c:pt>
                <c:pt idx="886">
                  <c:v>136</c:v>
                </c:pt>
                <c:pt idx="887">
                  <c:v>136</c:v>
                </c:pt>
                <c:pt idx="888">
                  <c:v>136</c:v>
                </c:pt>
                <c:pt idx="889">
                  <c:v>136</c:v>
                </c:pt>
                <c:pt idx="890">
                  <c:v>136</c:v>
                </c:pt>
                <c:pt idx="891">
                  <c:v>135</c:v>
                </c:pt>
                <c:pt idx="892">
                  <c:v>135</c:v>
                </c:pt>
                <c:pt idx="893">
                  <c:v>135</c:v>
                </c:pt>
                <c:pt idx="894">
                  <c:v>135</c:v>
                </c:pt>
                <c:pt idx="895">
                  <c:v>135</c:v>
                </c:pt>
                <c:pt idx="896">
                  <c:v>135</c:v>
                </c:pt>
                <c:pt idx="897">
                  <c:v>134</c:v>
                </c:pt>
                <c:pt idx="898">
                  <c:v>134</c:v>
                </c:pt>
                <c:pt idx="899">
                  <c:v>133</c:v>
                </c:pt>
                <c:pt idx="900">
                  <c:v>132</c:v>
                </c:pt>
                <c:pt idx="901">
                  <c:v>131</c:v>
                </c:pt>
                <c:pt idx="902">
                  <c:v>133</c:v>
                </c:pt>
                <c:pt idx="903">
                  <c:v>134</c:v>
                </c:pt>
                <c:pt idx="904">
                  <c:v>138</c:v>
                </c:pt>
                <c:pt idx="905">
                  <c:v>137</c:v>
                </c:pt>
                <c:pt idx="906">
                  <c:v>138</c:v>
                </c:pt>
                <c:pt idx="907">
                  <c:v>138</c:v>
                </c:pt>
                <c:pt idx="908">
                  <c:v>137</c:v>
                </c:pt>
                <c:pt idx="909">
                  <c:v>138</c:v>
                </c:pt>
                <c:pt idx="910">
                  <c:v>137</c:v>
                </c:pt>
                <c:pt idx="911">
                  <c:v>137</c:v>
                </c:pt>
                <c:pt idx="912">
                  <c:v>134</c:v>
                </c:pt>
                <c:pt idx="913">
                  <c:v>136</c:v>
                </c:pt>
                <c:pt idx="914">
                  <c:v>133</c:v>
                </c:pt>
                <c:pt idx="915">
                  <c:v>135</c:v>
                </c:pt>
                <c:pt idx="916">
                  <c:v>132</c:v>
                </c:pt>
                <c:pt idx="917">
                  <c:v>133</c:v>
                </c:pt>
                <c:pt idx="918">
                  <c:v>132</c:v>
                </c:pt>
                <c:pt idx="919">
                  <c:v>133</c:v>
                </c:pt>
                <c:pt idx="920">
                  <c:v>133</c:v>
                </c:pt>
                <c:pt idx="921">
                  <c:v>133</c:v>
                </c:pt>
                <c:pt idx="922">
                  <c:v>133</c:v>
                </c:pt>
                <c:pt idx="923">
                  <c:v>133</c:v>
                </c:pt>
                <c:pt idx="924">
                  <c:v>131</c:v>
                </c:pt>
                <c:pt idx="925">
                  <c:v>128</c:v>
                </c:pt>
                <c:pt idx="926">
                  <c:v>128</c:v>
                </c:pt>
                <c:pt idx="927">
                  <c:v>127</c:v>
                </c:pt>
                <c:pt idx="928">
                  <c:v>126</c:v>
                </c:pt>
                <c:pt idx="929">
                  <c:v>125</c:v>
                </c:pt>
                <c:pt idx="930">
                  <c:v>122</c:v>
                </c:pt>
                <c:pt idx="931">
                  <c:v>119</c:v>
                </c:pt>
                <c:pt idx="932">
                  <c:v>116</c:v>
                </c:pt>
                <c:pt idx="933">
                  <c:v>113</c:v>
                </c:pt>
                <c:pt idx="934">
                  <c:v>110</c:v>
                </c:pt>
                <c:pt idx="935">
                  <c:v>106</c:v>
                </c:pt>
                <c:pt idx="936">
                  <c:v>102</c:v>
                </c:pt>
                <c:pt idx="937">
                  <c:v>98</c:v>
                </c:pt>
                <c:pt idx="938">
                  <c:v>95</c:v>
                </c:pt>
                <c:pt idx="939">
                  <c:v>91</c:v>
                </c:pt>
                <c:pt idx="940">
                  <c:v>86</c:v>
                </c:pt>
                <c:pt idx="941">
                  <c:v>83</c:v>
                </c:pt>
                <c:pt idx="942">
                  <c:v>80</c:v>
                </c:pt>
                <c:pt idx="943">
                  <c:v>78</c:v>
                </c:pt>
                <c:pt idx="944">
                  <c:v>75</c:v>
                </c:pt>
                <c:pt idx="945">
                  <c:v>72</c:v>
                </c:pt>
                <c:pt idx="946">
                  <c:v>71</c:v>
                </c:pt>
                <c:pt idx="947">
                  <c:v>71</c:v>
                </c:pt>
                <c:pt idx="948">
                  <c:v>71</c:v>
                </c:pt>
                <c:pt idx="949">
                  <c:v>70</c:v>
                </c:pt>
                <c:pt idx="950">
                  <c:v>69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69</c:v>
                </c:pt>
                <c:pt idx="956">
                  <c:v>69</c:v>
                </c:pt>
                <c:pt idx="957">
                  <c:v>75</c:v>
                </c:pt>
                <c:pt idx="958">
                  <c:v>76</c:v>
                </c:pt>
                <c:pt idx="959">
                  <c:v>76</c:v>
                </c:pt>
                <c:pt idx="960">
                  <c:v>77</c:v>
                </c:pt>
                <c:pt idx="961">
                  <c:v>78</c:v>
                </c:pt>
                <c:pt idx="962">
                  <c:v>80</c:v>
                </c:pt>
                <c:pt idx="963">
                  <c:v>81</c:v>
                </c:pt>
                <c:pt idx="964">
                  <c:v>83</c:v>
                </c:pt>
                <c:pt idx="965">
                  <c:v>84</c:v>
                </c:pt>
                <c:pt idx="966">
                  <c:v>86</c:v>
                </c:pt>
                <c:pt idx="967">
                  <c:v>86</c:v>
                </c:pt>
                <c:pt idx="968">
                  <c:v>86</c:v>
                </c:pt>
                <c:pt idx="969">
                  <c:v>86</c:v>
                </c:pt>
                <c:pt idx="970">
                  <c:v>86</c:v>
                </c:pt>
                <c:pt idx="971">
                  <c:v>86</c:v>
                </c:pt>
                <c:pt idx="972">
                  <c:v>87</c:v>
                </c:pt>
                <c:pt idx="973">
                  <c:v>87</c:v>
                </c:pt>
                <c:pt idx="974">
                  <c:v>87</c:v>
                </c:pt>
                <c:pt idx="975">
                  <c:v>87</c:v>
                </c:pt>
                <c:pt idx="976">
                  <c:v>88</c:v>
                </c:pt>
                <c:pt idx="977">
                  <c:v>88</c:v>
                </c:pt>
                <c:pt idx="978">
                  <c:v>88</c:v>
                </c:pt>
                <c:pt idx="979">
                  <c:v>87</c:v>
                </c:pt>
                <c:pt idx="980">
                  <c:v>88</c:v>
                </c:pt>
                <c:pt idx="981">
                  <c:v>88</c:v>
                </c:pt>
                <c:pt idx="982">
                  <c:v>87</c:v>
                </c:pt>
                <c:pt idx="983">
                  <c:v>87</c:v>
                </c:pt>
                <c:pt idx="984">
                  <c:v>86</c:v>
                </c:pt>
                <c:pt idx="985">
                  <c:v>85</c:v>
                </c:pt>
                <c:pt idx="986">
                  <c:v>83</c:v>
                </c:pt>
                <c:pt idx="987">
                  <c:v>81</c:v>
                </c:pt>
                <c:pt idx="988">
                  <c:v>80</c:v>
                </c:pt>
                <c:pt idx="989">
                  <c:v>78</c:v>
                </c:pt>
                <c:pt idx="990">
                  <c:v>77</c:v>
                </c:pt>
                <c:pt idx="991">
                  <c:v>76</c:v>
                </c:pt>
                <c:pt idx="992">
                  <c:v>75</c:v>
                </c:pt>
                <c:pt idx="993">
                  <c:v>74</c:v>
                </c:pt>
                <c:pt idx="994">
                  <c:v>73</c:v>
                </c:pt>
                <c:pt idx="995">
                  <c:v>73</c:v>
                </c:pt>
                <c:pt idx="996">
                  <c:v>73</c:v>
                </c:pt>
                <c:pt idx="997">
                  <c:v>72</c:v>
                </c:pt>
                <c:pt idx="998">
                  <c:v>72</c:v>
                </c:pt>
                <c:pt idx="999">
                  <c:v>72</c:v>
                </c:pt>
                <c:pt idx="1000">
                  <c:v>72</c:v>
                </c:pt>
                <c:pt idx="1001">
                  <c:v>72</c:v>
                </c:pt>
                <c:pt idx="1002">
                  <c:v>72</c:v>
                </c:pt>
                <c:pt idx="1003">
                  <c:v>72</c:v>
                </c:pt>
                <c:pt idx="1004">
                  <c:v>71</c:v>
                </c:pt>
                <c:pt idx="1005">
                  <c:v>71</c:v>
                </c:pt>
                <c:pt idx="1006">
                  <c:v>71</c:v>
                </c:pt>
                <c:pt idx="1007">
                  <c:v>71</c:v>
                </c:pt>
                <c:pt idx="1008">
                  <c:v>71</c:v>
                </c:pt>
                <c:pt idx="1009">
                  <c:v>71</c:v>
                </c:pt>
                <c:pt idx="1010">
                  <c:v>71</c:v>
                </c:pt>
                <c:pt idx="1011">
                  <c:v>71</c:v>
                </c:pt>
                <c:pt idx="1012">
                  <c:v>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204800"/>
        <c:axId val="88206336"/>
      </c:lineChart>
      <c:catAx>
        <c:axId val="88204800"/>
        <c:scaling>
          <c:orientation val="minMax"/>
        </c:scaling>
        <c:delete val="0"/>
        <c:axPos val="b"/>
        <c:majorTickMark val="out"/>
        <c:minorTickMark val="none"/>
        <c:tickLblPos val="nextTo"/>
        <c:crossAx val="88206336"/>
        <c:crosses val="autoZero"/>
        <c:auto val="1"/>
        <c:lblAlgn val="ctr"/>
        <c:lblOffset val="100"/>
        <c:noMultiLvlLbl val="0"/>
      </c:catAx>
      <c:valAx>
        <c:axId val="88206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204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Plan6!$Q$3:$Q$1393</c:f>
              <c:numCache>
                <c:formatCode>General</c:formatCode>
                <c:ptCount val="1391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140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140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70</c:v>
                </c:pt>
                <c:pt idx="813">
                  <c:v>70</c:v>
                </c:pt>
                <c:pt idx="814">
                  <c:v>70</c:v>
                </c:pt>
                <c:pt idx="815">
                  <c:v>70</c:v>
                </c:pt>
                <c:pt idx="816">
                  <c:v>70</c:v>
                </c:pt>
                <c:pt idx="817">
                  <c:v>70</c:v>
                </c:pt>
                <c:pt idx="818">
                  <c:v>70</c:v>
                </c:pt>
                <c:pt idx="819">
                  <c:v>70</c:v>
                </c:pt>
                <c:pt idx="820">
                  <c:v>70</c:v>
                </c:pt>
                <c:pt idx="821">
                  <c:v>70</c:v>
                </c:pt>
                <c:pt idx="822">
                  <c:v>70</c:v>
                </c:pt>
                <c:pt idx="823">
                  <c:v>70</c:v>
                </c:pt>
                <c:pt idx="824">
                  <c:v>70</c:v>
                </c:pt>
                <c:pt idx="825">
                  <c:v>70</c:v>
                </c:pt>
                <c:pt idx="826">
                  <c:v>70</c:v>
                </c:pt>
                <c:pt idx="827">
                  <c:v>70</c:v>
                </c:pt>
                <c:pt idx="828">
                  <c:v>70</c:v>
                </c:pt>
                <c:pt idx="829">
                  <c:v>70</c:v>
                </c:pt>
                <c:pt idx="830">
                  <c:v>70</c:v>
                </c:pt>
                <c:pt idx="831">
                  <c:v>70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140</c:v>
                </c:pt>
                <c:pt idx="920">
                  <c:v>140</c:v>
                </c:pt>
                <c:pt idx="921">
                  <c:v>140</c:v>
                </c:pt>
                <c:pt idx="922">
                  <c:v>140</c:v>
                </c:pt>
                <c:pt idx="923">
                  <c:v>140</c:v>
                </c:pt>
                <c:pt idx="924">
                  <c:v>140</c:v>
                </c:pt>
                <c:pt idx="925">
                  <c:v>140</c:v>
                </c:pt>
                <c:pt idx="926">
                  <c:v>140</c:v>
                </c:pt>
                <c:pt idx="927">
                  <c:v>140</c:v>
                </c:pt>
                <c:pt idx="928">
                  <c:v>140</c:v>
                </c:pt>
                <c:pt idx="929">
                  <c:v>140</c:v>
                </c:pt>
                <c:pt idx="930">
                  <c:v>140</c:v>
                </c:pt>
                <c:pt idx="931">
                  <c:v>140</c:v>
                </c:pt>
                <c:pt idx="932">
                  <c:v>140</c:v>
                </c:pt>
                <c:pt idx="933">
                  <c:v>140</c:v>
                </c:pt>
                <c:pt idx="934">
                  <c:v>140</c:v>
                </c:pt>
                <c:pt idx="935">
                  <c:v>140</c:v>
                </c:pt>
                <c:pt idx="936">
                  <c:v>140</c:v>
                </c:pt>
                <c:pt idx="937">
                  <c:v>140</c:v>
                </c:pt>
                <c:pt idx="938">
                  <c:v>140</c:v>
                </c:pt>
                <c:pt idx="939">
                  <c:v>140</c:v>
                </c:pt>
                <c:pt idx="940">
                  <c:v>140</c:v>
                </c:pt>
                <c:pt idx="941">
                  <c:v>140</c:v>
                </c:pt>
                <c:pt idx="942">
                  <c:v>140</c:v>
                </c:pt>
                <c:pt idx="943">
                  <c:v>140</c:v>
                </c:pt>
                <c:pt idx="944">
                  <c:v>140</c:v>
                </c:pt>
                <c:pt idx="945">
                  <c:v>140</c:v>
                </c:pt>
                <c:pt idx="946">
                  <c:v>140</c:v>
                </c:pt>
                <c:pt idx="947">
                  <c:v>140</c:v>
                </c:pt>
                <c:pt idx="948">
                  <c:v>140</c:v>
                </c:pt>
                <c:pt idx="949">
                  <c:v>140</c:v>
                </c:pt>
                <c:pt idx="950">
                  <c:v>140</c:v>
                </c:pt>
                <c:pt idx="951">
                  <c:v>140</c:v>
                </c:pt>
                <c:pt idx="952">
                  <c:v>140</c:v>
                </c:pt>
                <c:pt idx="953">
                  <c:v>140</c:v>
                </c:pt>
                <c:pt idx="954">
                  <c:v>140</c:v>
                </c:pt>
                <c:pt idx="955">
                  <c:v>140</c:v>
                </c:pt>
                <c:pt idx="956">
                  <c:v>140</c:v>
                </c:pt>
                <c:pt idx="957">
                  <c:v>140</c:v>
                </c:pt>
                <c:pt idx="958">
                  <c:v>140</c:v>
                </c:pt>
                <c:pt idx="959">
                  <c:v>140</c:v>
                </c:pt>
                <c:pt idx="960">
                  <c:v>140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70</c:v>
                </c:pt>
                <c:pt idx="1028">
                  <c:v>70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70</c:v>
                </c:pt>
                <c:pt idx="1033">
                  <c:v>70</c:v>
                </c:pt>
                <c:pt idx="1034">
                  <c:v>70</c:v>
                </c:pt>
                <c:pt idx="1035">
                  <c:v>70</c:v>
                </c:pt>
                <c:pt idx="1036">
                  <c:v>70</c:v>
                </c:pt>
                <c:pt idx="1037">
                  <c:v>70</c:v>
                </c:pt>
                <c:pt idx="1038">
                  <c:v>70</c:v>
                </c:pt>
                <c:pt idx="1039">
                  <c:v>70</c:v>
                </c:pt>
                <c:pt idx="1040">
                  <c:v>70</c:v>
                </c:pt>
                <c:pt idx="1041">
                  <c:v>70</c:v>
                </c:pt>
                <c:pt idx="1042">
                  <c:v>70</c:v>
                </c:pt>
                <c:pt idx="1043">
                  <c:v>70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70</c:v>
                </c:pt>
                <c:pt idx="1051">
                  <c:v>70</c:v>
                </c:pt>
                <c:pt idx="1052">
                  <c:v>70</c:v>
                </c:pt>
                <c:pt idx="1053">
                  <c:v>70</c:v>
                </c:pt>
                <c:pt idx="1054">
                  <c:v>70</c:v>
                </c:pt>
                <c:pt idx="1055">
                  <c:v>70</c:v>
                </c:pt>
                <c:pt idx="1056">
                  <c:v>70</c:v>
                </c:pt>
                <c:pt idx="1057">
                  <c:v>70</c:v>
                </c:pt>
                <c:pt idx="1058">
                  <c:v>70</c:v>
                </c:pt>
                <c:pt idx="1059">
                  <c:v>70</c:v>
                </c:pt>
                <c:pt idx="1060">
                  <c:v>70</c:v>
                </c:pt>
                <c:pt idx="1061">
                  <c:v>70</c:v>
                </c:pt>
                <c:pt idx="1062">
                  <c:v>70</c:v>
                </c:pt>
                <c:pt idx="1063">
                  <c:v>70</c:v>
                </c:pt>
                <c:pt idx="1064">
                  <c:v>70</c:v>
                </c:pt>
                <c:pt idx="1065">
                  <c:v>70</c:v>
                </c:pt>
                <c:pt idx="1066">
                  <c:v>70</c:v>
                </c:pt>
                <c:pt idx="1067">
                  <c:v>70</c:v>
                </c:pt>
                <c:pt idx="1068">
                  <c:v>70</c:v>
                </c:pt>
                <c:pt idx="1069">
                  <c:v>70</c:v>
                </c:pt>
                <c:pt idx="1070">
                  <c:v>140</c:v>
                </c:pt>
                <c:pt idx="1071">
                  <c:v>140</c:v>
                </c:pt>
                <c:pt idx="1072">
                  <c:v>140</c:v>
                </c:pt>
                <c:pt idx="1073">
                  <c:v>140</c:v>
                </c:pt>
                <c:pt idx="1074">
                  <c:v>140</c:v>
                </c:pt>
                <c:pt idx="1075">
                  <c:v>140</c:v>
                </c:pt>
                <c:pt idx="1076">
                  <c:v>140</c:v>
                </c:pt>
                <c:pt idx="1077">
                  <c:v>140</c:v>
                </c:pt>
                <c:pt idx="1078">
                  <c:v>140</c:v>
                </c:pt>
                <c:pt idx="1079">
                  <c:v>140</c:v>
                </c:pt>
                <c:pt idx="1080">
                  <c:v>140</c:v>
                </c:pt>
                <c:pt idx="1081">
                  <c:v>140</c:v>
                </c:pt>
                <c:pt idx="1082">
                  <c:v>140</c:v>
                </c:pt>
                <c:pt idx="1083">
                  <c:v>140</c:v>
                </c:pt>
                <c:pt idx="1084">
                  <c:v>140</c:v>
                </c:pt>
                <c:pt idx="1085">
                  <c:v>140</c:v>
                </c:pt>
                <c:pt idx="1086">
                  <c:v>140</c:v>
                </c:pt>
                <c:pt idx="1087">
                  <c:v>140</c:v>
                </c:pt>
                <c:pt idx="1088">
                  <c:v>140</c:v>
                </c:pt>
                <c:pt idx="1089">
                  <c:v>140</c:v>
                </c:pt>
                <c:pt idx="1090">
                  <c:v>140</c:v>
                </c:pt>
                <c:pt idx="1091">
                  <c:v>140</c:v>
                </c:pt>
                <c:pt idx="1092">
                  <c:v>140</c:v>
                </c:pt>
                <c:pt idx="1093">
                  <c:v>140</c:v>
                </c:pt>
                <c:pt idx="1094">
                  <c:v>140</c:v>
                </c:pt>
                <c:pt idx="1095">
                  <c:v>140</c:v>
                </c:pt>
                <c:pt idx="1096">
                  <c:v>140</c:v>
                </c:pt>
                <c:pt idx="1097">
                  <c:v>140</c:v>
                </c:pt>
                <c:pt idx="1098">
                  <c:v>140</c:v>
                </c:pt>
                <c:pt idx="1099">
                  <c:v>140</c:v>
                </c:pt>
                <c:pt idx="1100">
                  <c:v>140</c:v>
                </c:pt>
                <c:pt idx="1101">
                  <c:v>140</c:v>
                </c:pt>
                <c:pt idx="1102">
                  <c:v>140</c:v>
                </c:pt>
                <c:pt idx="1103">
                  <c:v>140</c:v>
                </c:pt>
                <c:pt idx="1104">
                  <c:v>140</c:v>
                </c:pt>
                <c:pt idx="1105">
                  <c:v>140</c:v>
                </c:pt>
                <c:pt idx="1106">
                  <c:v>140</c:v>
                </c:pt>
                <c:pt idx="1107">
                  <c:v>140</c:v>
                </c:pt>
                <c:pt idx="1108">
                  <c:v>140</c:v>
                </c:pt>
                <c:pt idx="1109">
                  <c:v>140</c:v>
                </c:pt>
                <c:pt idx="1110">
                  <c:v>140</c:v>
                </c:pt>
                <c:pt idx="1111">
                  <c:v>140</c:v>
                </c:pt>
                <c:pt idx="1112">
                  <c:v>140</c:v>
                </c:pt>
                <c:pt idx="1113">
                  <c:v>140</c:v>
                </c:pt>
                <c:pt idx="1114">
                  <c:v>140</c:v>
                </c:pt>
                <c:pt idx="1115">
                  <c:v>140</c:v>
                </c:pt>
                <c:pt idx="1116">
                  <c:v>140</c:v>
                </c:pt>
                <c:pt idx="1117">
                  <c:v>140</c:v>
                </c:pt>
                <c:pt idx="1118">
                  <c:v>140</c:v>
                </c:pt>
                <c:pt idx="1119">
                  <c:v>140</c:v>
                </c:pt>
                <c:pt idx="1120">
                  <c:v>140</c:v>
                </c:pt>
                <c:pt idx="1121">
                  <c:v>140</c:v>
                </c:pt>
                <c:pt idx="1122">
                  <c:v>140</c:v>
                </c:pt>
                <c:pt idx="1123">
                  <c:v>140</c:v>
                </c:pt>
                <c:pt idx="1124">
                  <c:v>140</c:v>
                </c:pt>
                <c:pt idx="1125">
                  <c:v>140</c:v>
                </c:pt>
                <c:pt idx="1126">
                  <c:v>140</c:v>
                </c:pt>
                <c:pt idx="1127">
                  <c:v>140</c:v>
                </c:pt>
                <c:pt idx="1128">
                  <c:v>140</c:v>
                </c:pt>
                <c:pt idx="1129">
                  <c:v>140</c:v>
                </c:pt>
                <c:pt idx="1130">
                  <c:v>140</c:v>
                </c:pt>
                <c:pt idx="1131">
                  <c:v>140</c:v>
                </c:pt>
                <c:pt idx="1132">
                  <c:v>140</c:v>
                </c:pt>
                <c:pt idx="1133">
                  <c:v>140</c:v>
                </c:pt>
                <c:pt idx="1134">
                  <c:v>140</c:v>
                </c:pt>
                <c:pt idx="1135">
                  <c:v>140</c:v>
                </c:pt>
                <c:pt idx="1136">
                  <c:v>140</c:v>
                </c:pt>
                <c:pt idx="1137">
                  <c:v>140</c:v>
                </c:pt>
                <c:pt idx="1138">
                  <c:v>140</c:v>
                </c:pt>
                <c:pt idx="1139">
                  <c:v>140</c:v>
                </c:pt>
                <c:pt idx="1140">
                  <c:v>140</c:v>
                </c:pt>
                <c:pt idx="1141">
                  <c:v>140</c:v>
                </c:pt>
                <c:pt idx="1142">
                  <c:v>140</c:v>
                </c:pt>
                <c:pt idx="1143">
                  <c:v>140</c:v>
                </c:pt>
                <c:pt idx="1144">
                  <c:v>140</c:v>
                </c:pt>
                <c:pt idx="1145">
                  <c:v>140</c:v>
                </c:pt>
                <c:pt idx="1146">
                  <c:v>140</c:v>
                </c:pt>
                <c:pt idx="1147">
                  <c:v>140</c:v>
                </c:pt>
                <c:pt idx="1148">
                  <c:v>140</c:v>
                </c:pt>
                <c:pt idx="1149">
                  <c:v>140</c:v>
                </c:pt>
                <c:pt idx="1150">
                  <c:v>140</c:v>
                </c:pt>
                <c:pt idx="1151">
                  <c:v>140</c:v>
                </c:pt>
                <c:pt idx="1152">
                  <c:v>140</c:v>
                </c:pt>
                <c:pt idx="1153">
                  <c:v>140</c:v>
                </c:pt>
                <c:pt idx="1154">
                  <c:v>140</c:v>
                </c:pt>
                <c:pt idx="1155">
                  <c:v>140</c:v>
                </c:pt>
                <c:pt idx="1156">
                  <c:v>140</c:v>
                </c:pt>
                <c:pt idx="1157">
                  <c:v>140</c:v>
                </c:pt>
                <c:pt idx="1158">
                  <c:v>140</c:v>
                </c:pt>
                <c:pt idx="1159">
                  <c:v>140</c:v>
                </c:pt>
                <c:pt idx="1160">
                  <c:v>140</c:v>
                </c:pt>
                <c:pt idx="1161">
                  <c:v>140</c:v>
                </c:pt>
                <c:pt idx="1162">
                  <c:v>140</c:v>
                </c:pt>
                <c:pt idx="1163">
                  <c:v>140</c:v>
                </c:pt>
                <c:pt idx="1164">
                  <c:v>140</c:v>
                </c:pt>
                <c:pt idx="1165">
                  <c:v>140</c:v>
                </c:pt>
                <c:pt idx="1166">
                  <c:v>140</c:v>
                </c:pt>
                <c:pt idx="1167">
                  <c:v>140</c:v>
                </c:pt>
                <c:pt idx="1168">
                  <c:v>140</c:v>
                </c:pt>
                <c:pt idx="1169">
                  <c:v>140</c:v>
                </c:pt>
                <c:pt idx="1170">
                  <c:v>140</c:v>
                </c:pt>
                <c:pt idx="1171">
                  <c:v>140</c:v>
                </c:pt>
                <c:pt idx="1172">
                  <c:v>140</c:v>
                </c:pt>
                <c:pt idx="1173">
                  <c:v>140</c:v>
                </c:pt>
                <c:pt idx="1174">
                  <c:v>140</c:v>
                </c:pt>
                <c:pt idx="1175">
                  <c:v>140</c:v>
                </c:pt>
                <c:pt idx="1176">
                  <c:v>140</c:v>
                </c:pt>
                <c:pt idx="1177">
                  <c:v>140</c:v>
                </c:pt>
                <c:pt idx="1178">
                  <c:v>140</c:v>
                </c:pt>
                <c:pt idx="1179">
                  <c:v>140</c:v>
                </c:pt>
                <c:pt idx="1180">
                  <c:v>140</c:v>
                </c:pt>
                <c:pt idx="1181">
                  <c:v>140</c:v>
                </c:pt>
                <c:pt idx="1182">
                  <c:v>140</c:v>
                </c:pt>
                <c:pt idx="1183">
                  <c:v>140</c:v>
                </c:pt>
                <c:pt idx="1184">
                  <c:v>140</c:v>
                </c:pt>
                <c:pt idx="1185">
                  <c:v>140</c:v>
                </c:pt>
                <c:pt idx="1186">
                  <c:v>140</c:v>
                </c:pt>
                <c:pt idx="1187">
                  <c:v>140</c:v>
                </c:pt>
                <c:pt idx="1188">
                  <c:v>140</c:v>
                </c:pt>
                <c:pt idx="1189">
                  <c:v>140</c:v>
                </c:pt>
                <c:pt idx="1190">
                  <c:v>140</c:v>
                </c:pt>
                <c:pt idx="1191">
                  <c:v>140</c:v>
                </c:pt>
                <c:pt idx="1192">
                  <c:v>140</c:v>
                </c:pt>
                <c:pt idx="1193">
                  <c:v>140</c:v>
                </c:pt>
                <c:pt idx="1194">
                  <c:v>140</c:v>
                </c:pt>
                <c:pt idx="1195">
                  <c:v>140</c:v>
                </c:pt>
                <c:pt idx="1196">
                  <c:v>140</c:v>
                </c:pt>
                <c:pt idx="1197">
                  <c:v>140</c:v>
                </c:pt>
                <c:pt idx="1198">
                  <c:v>140</c:v>
                </c:pt>
                <c:pt idx="1199">
                  <c:v>140</c:v>
                </c:pt>
                <c:pt idx="1200">
                  <c:v>140</c:v>
                </c:pt>
                <c:pt idx="1201">
                  <c:v>140</c:v>
                </c:pt>
                <c:pt idx="1202">
                  <c:v>140</c:v>
                </c:pt>
                <c:pt idx="1203">
                  <c:v>140</c:v>
                </c:pt>
                <c:pt idx="1204">
                  <c:v>140</c:v>
                </c:pt>
                <c:pt idx="1205">
                  <c:v>140</c:v>
                </c:pt>
                <c:pt idx="1206">
                  <c:v>140</c:v>
                </c:pt>
                <c:pt idx="1207">
                  <c:v>140</c:v>
                </c:pt>
                <c:pt idx="1208">
                  <c:v>140</c:v>
                </c:pt>
                <c:pt idx="1209">
                  <c:v>140</c:v>
                </c:pt>
                <c:pt idx="1210">
                  <c:v>140</c:v>
                </c:pt>
                <c:pt idx="1211">
                  <c:v>140</c:v>
                </c:pt>
                <c:pt idx="1212">
                  <c:v>140</c:v>
                </c:pt>
                <c:pt idx="1213">
                  <c:v>140</c:v>
                </c:pt>
                <c:pt idx="1214">
                  <c:v>140</c:v>
                </c:pt>
                <c:pt idx="1215">
                  <c:v>140</c:v>
                </c:pt>
                <c:pt idx="1216">
                  <c:v>140</c:v>
                </c:pt>
                <c:pt idx="1217">
                  <c:v>140</c:v>
                </c:pt>
                <c:pt idx="1218">
                  <c:v>140</c:v>
                </c:pt>
                <c:pt idx="1219">
                  <c:v>140</c:v>
                </c:pt>
                <c:pt idx="1220">
                  <c:v>140</c:v>
                </c:pt>
                <c:pt idx="1221">
                  <c:v>140</c:v>
                </c:pt>
                <c:pt idx="1222">
                  <c:v>140</c:v>
                </c:pt>
                <c:pt idx="1223">
                  <c:v>140</c:v>
                </c:pt>
                <c:pt idx="1224">
                  <c:v>140</c:v>
                </c:pt>
                <c:pt idx="1225">
                  <c:v>140</c:v>
                </c:pt>
                <c:pt idx="1226">
                  <c:v>140</c:v>
                </c:pt>
                <c:pt idx="1227">
                  <c:v>140</c:v>
                </c:pt>
                <c:pt idx="1228">
                  <c:v>140</c:v>
                </c:pt>
                <c:pt idx="1229">
                  <c:v>140</c:v>
                </c:pt>
                <c:pt idx="1230">
                  <c:v>140</c:v>
                </c:pt>
                <c:pt idx="1231">
                  <c:v>140</c:v>
                </c:pt>
                <c:pt idx="1232">
                  <c:v>140</c:v>
                </c:pt>
                <c:pt idx="1233">
                  <c:v>140</c:v>
                </c:pt>
                <c:pt idx="1234">
                  <c:v>140</c:v>
                </c:pt>
                <c:pt idx="1235">
                  <c:v>140</c:v>
                </c:pt>
                <c:pt idx="1236">
                  <c:v>140</c:v>
                </c:pt>
                <c:pt idx="1237">
                  <c:v>140</c:v>
                </c:pt>
                <c:pt idx="1238">
                  <c:v>140</c:v>
                </c:pt>
                <c:pt idx="1239">
                  <c:v>140</c:v>
                </c:pt>
                <c:pt idx="1240">
                  <c:v>140</c:v>
                </c:pt>
                <c:pt idx="1241">
                  <c:v>140</c:v>
                </c:pt>
                <c:pt idx="1242">
                  <c:v>140</c:v>
                </c:pt>
                <c:pt idx="1243">
                  <c:v>140</c:v>
                </c:pt>
                <c:pt idx="1244">
                  <c:v>140</c:v>
                </c:pt>
                <c:pt idx="1245">
                  <c:v>140</c:v>
                </c:pt>
                <c:pt idx="1246">
                  <c:v>140</c:v>
                </c:pt>
                <c:pt idx="1247">
                  <c:v>140</c:v>
                </c:pt>
                <c:pt idx="1248">
                  <c:v>140</c:v>
                </c:pt>
                <c:pt idx="1249">
                  <c:v>140</c:v>
                </c:pt>
                <c:pt idx="1250">
                  <c:v>140</c:v>
                </c:pt>
                <c:pt idx="1251">
                  <c:v>140</c:v>
                </c:pt>
                <c:pt idx="1252">
                  <c:v>140</c:v>
                </c:pt>
                <c:pt idx="1253">
                  <c:v>140</c:v>
                </c:pt>
                <c:pt idx="1254">
                  <c:v>140</c:v>
                </c:pt>
                <c:pt idx="1255">
                  <c:v>140</c:v>
                </c:pt>
                <c:pt idx="1256">
                  <c:v>140</c:v>
                </c:pt>
                <c:pt idx="1257">
                  <c:v>140</c:v>
                </c:pt>
                <c:pt idx="1258">
                  <c:v>140</c:v>
                </c:pt>
                <c:pt idx="1259">
                  <c:v>140</c:v>
                </c:pt>
                <c:pt idx="1260">
                  <c:v>140</c:v>
                </c:pt>
                <c:pt idx="1261">
                  <c:v>140</c:v>
                </c:pt>
                <c:pt idx="1262">
                  <c:v>140</c:v>
                </c:pt>
                <c:pt idx="1263">
                  <c:v>140</c:v>
                </c:pt>
                <c:pt idx="1264">
                  <c:v>140</c:v>
                </c:pt>
                <c:pt idx="1265">
                  <c:v>140</c:v>
                </c:pt>
                <c:pt idx="1266">
                  <c:v>140</c:v>
                </c:pt>
                <c:pt idx="1267">
                  <c:v>140</c:v>
                </c:pt>
                <c:pt idx="1268">
                  <c:v>140</c:v>
                </c:pt>
                <c:pt idx="1269">
                  <c:v>140</c:v>
                </c:pt>
                <c:pt idx="1270">
                  <c:v>140</c:v>
                </c:pt>
                <c:pt idx="1271">
                  <c:v>140</c:v>
                </c:pt>
                <c:pt idx="1272">
                  <c:v>140</c:v>
                </c:pt>
                <c:pt idx="1273">
                  <c:v>140</c:v>
                </c:pt>
                <c:pt idx="1274">
                  <c:v>140</c:v>
                </c:pt>
                <c:pt idx="1275">
                  <c:v>140</c:v>
                </c:pt>
                <c:pt idx="1276">
                  <c:v>140</c:v>
                </c:pt>
                <c:pt idx="1277">
                  <c:v>140</c:v>
                </c:pt>
                <c:pt idx="1278">
                  <c:v>140</c:v>
                </c:pt>
                <c:pt idx="1279">
                  <c:v>140</c:v>
                </c:pt>
                <c:pt idx="1280">
                  <c:v>140</c:v>
                </c:pt>
                <c:pt idx="1281">
                  <c:v>140</c:v>
                </c:pt>
                <c:pt idx="1282">
                  <c:v>140</c:v>
                </c:pt>
                <c:pt idx="1283">
                  <c:v>140</c:v>
                </c:pt>
                <c:pt idx="1284">
                  <c:v>140</c:v>
                </c:pt>
                <c:pt idx="1285">
                  <c:v>140</c:v>
                </c:pt>
                <c:pt idx="1286">
                  <c:v>140</c:v>
                </c:pt>
                <c:pt idx="1287">
                  <c:v>140</c:v>
                </c:pt>
                <c:pt idx="1288">
                  <c:v>140</c:v>
                </c:pt>
                <c:pt idx="1289">
                  <c:v>140</c:v>
                </c:pt>
                <c:pt idx="1290">
                  <c:v>140</c:v>
                </c:pt>
                <c:pt idx="1291">
                  <c:v>140</c:v>
                </c:pt>
                <c:pt idx="1292">
                  <c:v>140</c:v>
                </c:pt>
                <c:pt idx="1293">
                  <c:v>140</c:v>
                </c:pt>
                <c:pt idx="1294">
                  <c:v>140</c:v>
                </c:pt>
                <c:pt idx="1295">
                  <c:v>140</c:v>
                </c:pt>
                <c:pt idx="1296">
                  <c:v>140</c:v>
                </c:pt>
                <c:pt idx="1297">
                  <c:v>140</c:v>
                </c:pt>
                <c:pt idx="1298">
                  <c:v>140</c:v>
                </c:pt>
                <c:pt idx="1299">
                  <c:v>140</c:v>
                </c:pt>
                <c:pt idx="1300">
                  <c:v>140</c:v>
                </c:pt>
                <c:pt idx="1301">
                  <c:v>140</c:v>
                </c:pt>
                <c:pt idx="1302">
                  <c:v>140</c:v>
                </c:pt>
                <c:pt idx="1303">
                  <c:v>140</c:v>
                </c:pt>
                <c:pt idx="1304">
                  <c:v>140</c:v>
                </c:pt>
                <c:pt idx="1305">
                  <c:v>140</c:v>
                </c:pt>
                <c:pt idx="1306">
                  <c:v>140</c:v>
                </c:pt>
                <c:pt idx="1307">
                  <c:v>140</c:v>
                </c:pt>
                <c:pt idx="1308">
                  <c:v>140</c:v>
                </c:pt>
                <c:pt idx="1309">
                  <c:v>140</c:v>
                </c:pt>
                <c:pt idx="1310">
                  <c:v>140</c:v>
                </c:pt>
                <c:pt idx="1311">
                  <c:v>140</c:v>
                </c:pt>
                <c:pt idx="1312">
                  <c:v>140</c:v>
                </c:pt>
                <c:pt idx="1313">
                  <c:v>140</c:v>
                </c:pt>
                <c:pt idx="1314">
                  <c:v>140</c:v>
                </c:pt>
                <c:pt idx="1315">
                  <c:v>140</c:v>
                </c:pt>
                <c:pt idx="1316">
                  <c:v>140</c:v>
                </c:pt>
                <c:pt idx="1317">
                  <c:v>140</c:v>
                </c:pt>
                <c:pt idx="1318">
                  <c:v>140</c:v>
                </c:pt>
                <c:pt idx="1319">
                  <c:v>140</c:v>
                </c:pt>
                <c:pt idx="1320">
                  <c:v>140</c:v>
                </c:pt>
                <c:pt idx="1321">
                  <c:v>140</c:v>
                </c:pt>
                <c:pt idx="1322">
                  <c:v>140</c:v>
                </c:pt>
                <c:pt idx="1323">
                  <c:v>140</c:v>
                </c:pt>
                <c:pt idx="1324">
                  <c:v>140</c:v>
                </c:pt>
                <c:pt idx="1325">
                  <c:v>140</c:v>
                </c:pt>
                <c:pt idx="1326">
                  <c:v>140</c:v>
                </c:pt>
                <c:pt idx="1327">
                  <c:v>140</c:v>
                </c:pt>
                <c:pt idx="1328">
                  <c:v>140</c:v>
                </c:pt>
                <c:pt idx="1329">
                  <c:v>140</c:v>
                </c:pt>
                <c:pt idx="1330">
                  <c:v>140</c:v>
                </c:pt>
                <c:pt idx="1331">
                  <c:v>140</c:v>
                </c:pt>
                <c:pt idx="1332">
                  <c:v>140</c:v>
                </c:pt>
                <c:pt idx="1333">
                  <c:v>140</c:v>
                </c:pt>
                <c:pt idx="1334">
                  <c:v>140</c:v>
                </c:pt>
                <c:pt idx="1335">
                  <c:v>140</c:v>
                </c:pt>
                <c:pt idx="1336">
                  <c:v>140</c:v>
                </c:pt>
                <c:pt idx="1337">
                  <c:v>140</c:v>
                </c:pt>
                <c:pt idx="1338">
                  <c:v>140</c:v>
                </c:pt>
                <c:pt idx="1339">
                  <c:v>140</c:v>
                </c:pt>
                <c:pt idx="1340">
                  <c:v>140</c:v>
                </c:pt>
                <c:pt idx="1341">
                  <c:v>140</c:v>
                </c:pt>
                <c:pt idx="1342">
                  <c:v>140</c:v>
                </c:pt>
                <c:pt idx="1343">
                  <c:v>140</c:v>
                </c:pt>
                <c:pt idx="1344">
                  <c:v>140</c:v>
                </c:pt>
                <c:pt idx="1345">
                  <c:v>140</c:v>
                </c:pt>
                <c:pt idx="1346">
                  <c:v>140</c:v>
                </c:pt>
                <c:pt idx="1347">
                  <c:v>140</c:v>
                </c:pt>
                <c:pt idx="1348">
                  <c:v>140</c:v>
                </c:pt>
                <c:pt idx="1349">
                  <c:v>140</c:v>
                </c:pt>
                <c:pt idx="1350">
                  <c:v>140</c:v>
                </c:pt>
                <c:pt idx="1351">
                  <c:v>140</c:v>
                </c:pt>
                <c:pt idx="1352">
                  <c:v>140</c:v>
                </c:pt>
                <c:pt idx="1353">
                  <c:v>140</c:v>
                </c:pt>
                <c:pt idx="1354">
                  <c:v>140</c:v>
                </c:pt>
                <c:pt idx="1355">
                  <c:v>140</c:v>
                </c:pt>
                <c:pt idx="1356">
                  <c:v>140</c:v>
                </c:pt>
                <c:pt idx="1357">
                  <c:v>140</c:v>
                </c:pt>
                <c:pt idx="1358">
                  <c:v>140</c:v>
                </c:pt>
                <c:pt idx="1359">
                  <c:v>140</c:v>
                </c:pt>
                <c:pt idx="1360">
                  <c:v>140</c:v>
                </c:pt>
                <c:pt idx="1361">
                  <c:v>140</c:v>
                </c:pt>
                <c:pt idx="1362">
                  <c:v>140</c:v>
                </c:pt>
                <c:pt idx="1363">
                  <c:v>140</c:v>
                </c:pt>
                <c:pt idx="1364">
                  <c:v>140</c:v>
                </c:pt>
                <c:pt idx="1365">
                  <c:v>140</c:v>
                </c:pt>
                <c:pt idx="1366">
                  <c:v>140</c:v>
                </c:pt>
                <c:pt idx="1367">
                  <c:v>140</c:v>
                </c:pt>
                <c:pt idx="1368">
                  <c:v>140</c:v>
                </c:pt>
                <c:pt idx="1369">
                  <c:v>140</c:v>
                </c:pt>
                <c:pt idx="1370">
                  <c:v>140</c:v>
                </c:pt>
                <c:pt idx="1371">
                  <c:v>140</c:v>
                </c:pt>
                <c:pt idx="1372">
                  <c:v>140</c:v>
                </c:pt>
                <c:pt idx="1373">
                  <c:v>140</c:v>
                </c:pt>
                <c:pt idx="1374">
                  <c:v>140</c:v>
                </c:pt>
                <c:pt idx="1375">
                  <c:v>140</c:v>
                </c:pt>
                <c:pt idx="1376">
                  <c:v>140</c:v>
                </c:pt>
                <c:pt idx="1377">
                  <c:v>140</c:v>
                </c:pt>
                <c:pt idx="1378">
                  <c:v>140</c:v>
                </c:pt>
                <c:pt idx="1379">
                  <c:v>140</c:v>
                </c:pt>
                <c:pt idx="1380">
                  <c:v>140</c:v>
                </c:pt>
                <c:pt idx="1381">
                  <c:v>140</c:v>
                </c:pt>
                <c:pt idx="1382">
                  <c:v>140</c:v>
                </c:pt>
                <c:pt idx="1383">
                  <c:v>140</c:v>
                </c:pt>
                <c:pt idx="1384">
                  <c:v>140</c:v>
                </c:pt>
                <c:pt idx="1385">
                  <c:v>140</c:v>
                </c:pt>
                <c:pt idx="1386">
                  <c:v>140</c:v>
                </c:pt>
                <c:pt idx="1387">
                  <c:v>140</c:v>
                </c:pt>
                <c:pt idx="1388">
                  <c:v>140</c:v>
                </c:pt>
                <c:pt idx="1389">
                  <c:v>140</c:v>
                </c:pt>
                <c:pt idx="1390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Plan6!$R$3:$R$1393</c:f>
              <c:numCache>
                <c:formatCode>General</c:formatCode>
                <c:ptCount val="1391"/>
                <c:pt idx="0">
                  <c:v>0</c:v>
                </c:pt>
                <c:pt idx="1">
                  <c:v>88</c:v>
                </c:pt>
                <c:pt idx="2">
                  <c:v>78</c:v>
                </c:pt>
                <c:pt idx="3">
                  <c:v>78</c:v>
                </c:pt>
                <c:pt idx="4">
                  <c:v>79</c:v>
                </c:pt>
                <c:pt idx="5">
                  <c:v>78</c:v>
                </c:pt>
                <c:pt idx="6">
                  <c:v>79</c:v>
                </c:pt>
                <c:pt idx="7">
                  <c:v>79</c:v>
                </c:pt>
                <c:pt idx="8">
                  <c:v>79</c:v>
                </c:pt>
                <c:pt idx="9">
                  <c:v>79</c:v>
                </c:pt>
                <c:pt idx="10">
                  <c:v>79</c:v>
                </c:pt>
                <c:pt idx="11">
                  <c:v>79</c:v>
                </c:pt>
                <c:pt idx="12">
                  <c:v>79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81</c:v>
                </c:pt>
                <c:pt idx="19">
                  <c:v>81</c:v>
                </c:pt>
                <c:pt idx="20">
                  <c:v>80</c:v>
                </c:pt>
                <c:pt idx="21">
                  <c:v>80</c:v>
                </c:pt>
                <c:pt idx="22">
                  <c:v>79</c:v>
                </c:pt>
                <c:pt idx="23">
                  <c:v>79</c:v>
                </c:pt>
                <c:pt idx="24">
                  <c:v>78</c:v>
                </c:pt>
                <c:pt idx="25">
                  <c:v>77</c:v>
                </c:pt>
                <c:pt idx="26">
                  <c:v>76</c:v>
                </c:pt>
                <c:pt idx="27">
                  <c:v>76</c:v>
                </c:pt>
                <c:pt idx="28">
                  <c:v>75</c:v>
                </c:pt>
                <c:pt idx="29">
                  <c:v>75</c:v>
                </c:pt>
                <c:pt idx="30">
                  <c:v>74</c:v>
                </c:pt>
                <c:pt idx="31">
                  <c:v>73</c:v>
                </c:pt>
                <c:pt idx="32">
                  <c:v>72</c:v>
                </c:pt>
                <c:pt idx="33">
                  <c:v>72</c:v>
                </c:pt>
                <c:pt idx="34">
                  <c:v>72</c:v>
                </c:pt>
                <c:pt idx="35">
                  <c:v>72</c:v>
                </c:pt>
                <c:pt idx="36">
                  <c:v>72</c:v>
                </c:pt>
                <c:pt idx="37">
                  <c:v>72</c:v>
                </c:pt>
                <c:pt idx="38">
                  <c:v>72</c:v>
                </c:pt>
                <c:pt idx="39">
                  <c:v>72</c:v>
                </c:pt>
                <c:pt idx="40">
                  <c:v>72</c:v>
                </c:pt>
                <c:pt idx="41">
                  <c:v>72</c:v>
                </c:pt>
                <c:pt idx="42">
                  <c:v>72</c:v>
                </c:pt>
                <c:pt idx="43">
                  <c:v>71</c:v>
                </c:pt>
                <c:pt idx="44">
                  <c:v>71</c:v>
                </c:pt>
                <c:pt idx="45">
                  <c:v>71</c:v>
                </c:pt>
                <c:pt idx="46">
                  <c:v>71</c:v>
                </c:pt>
                <c:pt idx="47">
                  <c:v>71</c:v>
                </c:pt>
                <c:pt idx="48">
                  <c:v>71</c:v>
                </c:pt>
                <c:pt idx="49">
                  <c:v>71</c:v>
                </c:pt>
                <c:pt idx="50">
                  <c:v>71</c:v>
                </c:pt>
                <c:pt idx="51">
                  <c:v>71</c:v>
                </c:pt>
                <c:pt idx="52">
                  <c:v>71</c:v>
                </c:pt>
                <c:pt idx="53">
                  <c:v>71</c:v>
                </c:pt>
                <c:pt idx="54">
                  <c:v>71</c:v>
                </c:pt>
                <c:pt idx="55">
                  <c:v>71</c:v>
                </c:pt>
                <c:pt idx="56">
                  <c:v>71</c:v>
                </c:pt>
                <c:pt idx="57">
                  <c:v>71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71</c:v>
                </c:pt>
                <c:pt idx="68">
                  <c:v>70</c:v>
                </c:pt>
                <c:pt idx="69">
                  <c:v>71</c:v>
                </c:pt>
                <c:pt idx="70">
                  <c:v>71</c:v>
                </c:pt>
                <c:pt idx="71">
                  <c:v>71</c:v>
                </c:pt>
                <c:pt idx="72">
                  <c:v>71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71</c:v>
                </c:pt>
                <c:pt idx="78">
                  <c:v>71</c:v>
                </c:pt>
                <c:pt idx="79">
                  <c:v>71</c:v>
                </c:pt>
                <c:pt idx="80">
                  <c:v>71</c:v>
                </c:pt>
                <c:pt idx="81">
                  <c:v>71</c:v>
                </c:pt>
                <c:pt idx="82">
                  <c:v>71</c:v>
                </c:pt>
                <c:pt idx="83">
                  <c:v>71</c:v>
                </c:pt>
                <c:pt idx="84">
                  <c:v>71</c:v>
                </c:pt>
                <c:pt idx="85">
                  <c:v>71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69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71</c:v>
                </c:pt>
                <c:pt idx="96">
                  <c:v>71</c:v>
                </c:pt>
                <c:pt idx="97">
                  <c:v>71</c:v>
                </c:pt>
                <c:pt idx="98">
                  <c:v>71</c:v>
                </c:pt>
                <c:pt idx="99">
                  <c:v>71</c:v>
                </c:pt>
                <c:pt idx="100">
                  <c:v>71</c:v>
                </c:pt>
                <c:pt idx="101">
                  <c:v>71</c:v>
                </c:pt>
                <c:pt idx="102">
                  <c:v>71</c:v>
                </c:pt>
                <c:pt idx="103">
                  <c:v>71</c:v>
                </c:pt>
                <c:pt idx="104">
                  <c:v>71</c:v>
                </c:pt>
                <c:pt idx="105">
                  <c:v>71</c:v>
                </c:pt>
                <c:pt idx="106">
                  <c:v>71</c:v>
                </c:pt>
                <c:pt idx="107">
                  <c:v>71</c:v>
                </c:pt>
                <c:pt idx="108">
                  <c:v>71</c:v>
                </c:pt>
                <c:pt idx="109">
                  <c:v>71</c:v>
                </c:pt>
                <c:pt idx="110">
                  <c:v>71</c:v>
                </c:pt>
                <c:pt idx="111">
                  <c:v>71</c:v>
                </c:pt>
                <c:pt idx="112">
                  <c:v>71</c:v>
                </c:pt>
                <c:pt idx="113">
                  <c:v>71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71</c:v>
                </c:pt>
                <c:pt idx="123">
                  <c:v>71</c:v>
                </c:pt>
                <c:pt idx="124">
                  <c:v>71</c:v>
                </c:pt>
                <c:pt idx="125">
                  <c:v>71</c:v>
                </c:pt>
                <c:pt idx="126">
                  <c:v>71</c:v>
                </c:pt>
                <c:pt idx="127">
                  <c:v>71</c:v>
                </c:pt>
                <c:pt idx="128">
                  <c:v>71</c:v>
                </c:pt>
                <c:pt idx="129">
                  <c:v>71</c:v>
                </c:pt>
                <c:pt idx="130">
                  <c:v>71</c:v>
                </c:pt>
                <c:pt idx="131">
                  <c:v>71</c:v>
                </c:pt>
                <c:pt idx="132">
                  <c:v>71</c:v>
                </c:pt>
                <c:pt idx="133">
                  <c:v>71</c:v>
                </c:pt>
                <c:pt idx="134">
                  <c:v>71</c:v>
                </c:pt>
                <c:pt idx="135">
                  <c:v>71</c:v>
                </c:pt>
                <c:pt idx="136">
                  <c:v>71</c:v>
                </c:pt>
                <c:pt idx="137">
                  <c:v>71</c:v>
                </c:pt>
                <c:pt idx="138">
                  <c:v>71</c:v>
                </c:pt>
                <c:pt idx="139">
                  <c:v>71</c:v>
                </c:pt>
                <c:pt idx="140">
                  <c:v>71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71</c:v>
                </c:pt>
                <c:pt idx="151">
                  <c:v>71</c:v>
                </c:pt>
                <c:pt idx="152">
                  <c:v>71</c:v>
                </c:pt>
                <c:pt idx="153">
                  <c:v>71</c:v>
                </c:pt>
                <c:pt idx="154">
                  <c:v>71</c:v>
                </c:pt>
                <c:pt idx="155">
                  <c:v>71</c:v>
                </c:pt>
                <c:pt idx="156">
                  <c:v>71</c:v>
                </c:pt>
                <c:pt idx="157">
                  <c:v>71</c:v>
                </c:pt>
                <c:pt idx="158">
                  <c:v>71</c:v>
                </c:pt>
                <c:pt idx="159">
                  <c:v>71</c:v>
                </c:pt>
                <c:pt idx="160">
                  <c:v>71</c:v>
                </c:pt>
                <c:pt idx="161">
                  <c:v>71</c:v>
                </c:pt>
                <c:pt idx="162">
                  <c:v>71</c:v>
                </c:pt>
                <c:pt idx="163">
                  <c:v>71</c:v>
                </c:pt>
                <c:pt idx="164">
                  <c:v>71</c:v>
                </c:pt>
                <c:pt idx="165">
                  <c:v>71</c:v>
                </c:pt>
                <c:pt idx="166">
                  <c:v>71</c:v>
                </c:pt>
                <c:pt idx="167">
                  <c:v>71</c:v>
                </c:pt>
                <c:pt idx="168">
                  <c:v>71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71</c:v>
                </c:pt>
                <c:pt idx="178">
                  <c:v>71</c:v>
                </c:pt>
                <c:pt idx="179">
                  <c:v>71</c:v>
                </c:pt>
                <c:pt idx="180">
                  <c:v>71</c:v>
                </c:pt>
                <c:pt idx="181">
                  <c:v>71</c:v>
                </c:pt>
                <c:pt idx="182">
                  <c:v>71</c:v>
                </c:pt>
                <c:pt idx="183">
                  <c:v>71</c:v>
                </c:pt>
                <c:pt idx="184">
                  <c:v>71</c:v>
                </c:pt>
                <c:pt idx="185">
                  <c:v>71</c:v>
                </c:pt>
                <c:pt idx="186">
                  <c:v>71</c:v>
                </c:pt>
                <c:pt idx="187">
                  <c:v>71</c:v>
                </c:pt>
                <c:pt idx="188">
                  <c:v>71</c:v>
                </c:pt>
                <c:pt idx="189">
                  <c:v>71</c:v>
                </c:pt>
                <c:pt idx="190">
                  <c:v>71</c:v>
                </c:pt>
                <c:pt idx="191">
                  <c:v>71</c:v>
                </c:pt>
                <c:pt idx="192">
                  <c:v>71</c:v>
                </c:pt>
                <c:pt idx="193">
                  <c:v>70</c:v>
                </c:pt>
                <c:pt idx="194">
                  <c:v>70</c:v>
                </c:pt>
                <c:pt idx="195">
                  <c:v>72</c:v>
                </c:pt>
                <c:pt idx="196">
                  <c:v>74</c:v>
                </c:pt>
                <c:pt idx="197">
                  <c:v>74</c:v>
                </c:pt>
                <c:pt idx="198">
                  <c:v>75</c:v>
                </c:pt>
                <c:pt idx="199">
                  <c:v>76</c:v>
                </c:pt>
                <c:pt idx="200">
                  <c:v>77</c:v>
                </c:pt>
                <c:pt idx="201">
                  <c:v>78</c:v>
                </c:pt>
                <c:pt idx="202">
                  <c:v>80</c:v>
                </c:pt>
                <c:pt idx="203">
                  <c:v>82</c:v>
                </c:pt>
                <c:pt idx="204">
                  <c:v>84</c:v>
                </c:pt>
                <c:pt idx="205">
                  <c:v>87</c:v>
                </c:pt>
                <c:pt idx="206">
                  <c:v>91</c:v>
                </c:pt>
                <c:pt idx="207">
                  <c:v>95</c:v>
                </c:pt>
                <c:pt idx="208">
                  <c:v>98</c:v>
                </c:pt>
                <c:pt idx="209">
                  <c:v>102</c:v>
                </c:pt>
                <c:pt idx="210">
                  <c:v>107</c:v>
                </c:pt>
                <c:pt idx="211">
                  <c:v>111</c:v>
                </c:pt>
                <c:pt idx="212">
                  <c:v>115</c:v>
                </c:pt>
                <c:pt idx="213">
                  <c:v>119</c:v>
                </c:pt>
                <c:pt idx="214">
                  <c:v>123</c:v>
                </c:pt>
                <c:pt idx="215">
                  <c:v>128</c:v>
                </c:pt>
                <c:pt idx="216">
                  <c:v>133</c:v>
                </c:pt>
                <c:pt idx="217">
                  <c:v>138</c:v>
                </c:pt>
                <c:pt idx="218">
                  <c:v>143</c:v>
                </c:pt>
                <c:pt idx="219">
                  <c:v>147</c:v>
                </c:pt>
                <c:pt idx="220">
                  <c:v>151</c:v>
                </c:pt>
                <c:pt idx="221">
                  <c:v>152</c:v>
                </c:pt>
                <c:pt idx="222">
                  <c:v>153</c:v>
                </c:pt>
                <c:pt idx="223">
                  <c:v>154</c:v>
                </c:pt>
                <c:pt idx="224">
                  <c:v>153</c:v>
                </c:pt>
                <c:pt idx="225">
                  <c:v>154</c:v>
                </c:pt>
                <c:pt idx="226">
                  <c:v>153</c:v>
                </c:pt>
                <c:pt idx="227">
                  <c:v>154</c:v>
                </c:pt>
                <c:pt idx="228">
                  <c:v>154</c:v>
                </c:pt>
                <c:pt idx="229">
                  <c:v>153</c:v>
                </c:pt>
                <c:pt idx="230">
                  <c:v>152</c:v>
                </c:pt>
                <c:pt idx="231">
                  <c:v>152</c:v>
                </c:pt>
                <c:pt idx="232">
                  <c:v>151</c:v>
                </c:pt>
                <c:pt idx="233">
                  <c:v>149</c:v>
                </c:pt>
                <c:pt idx="234">
                  <c:v>149</c:v>
                </c:pt>
                <c:pt idx="235">
                  <c:v>149</c:v>
                </c:pt>
                <c:pt idx="236">
                  <c:v>148</c:v>
                </c:pt>
                <c:pt idx="237">
                  <c:v>148</c:v>
                </c:pt>
                <c:pt idx="238">
                  <c:v>147</c:v>
                </c:pt>
                <c:pt idx="239">
                  <c:v>147</c:v>
                </c:pt>
                <c:pt idx="240">
                  <c:v>147</c:v>
                </c:pt>
                <c:pt idx="241">
                  <c:v>146</c:v>
                </c:pt>
                <c:pt idx="242">
                  <c:v>145</c:v>
                </c:pt>
                <c:pt idx="243">
                  <c:v>145</c:v>
                </c:pt>
                <c:pt idx="244">
                  <c:v>144</c:v>
                </c:pt>
                <c:pt idx="245">
                  <c:v>144</c:v>
                </c:pt>
                <c:pt idx="246">
                  <c:v>144</c:v>
                </c:pt>
                <c:pt idx="247">
                  <c:v>144</c:v>
                </c:pt>
                <c:pt idx="248">
                  <c:v>143</c:v>
                </c:pt>
                <c:pt idx="249">
                  <c:v>142</c:v>
                </c:pt>
                <c:pt idx="250">
                  <c:v>142</c:v>
                </c:pt>
                <c:pt idx="251">
                  <c:v>142</c:v>
                </c:pt>
                <c:pt idx="252">
                  <c:v>142</c:v>
                </c:pt>
                <c:pt idx="253">
                  <c:v>142</c:v>
                </c:pt>
                <c:pt idx="254">
                  <c:v>142</c:v>
                </c:pt>
                <c:pt idx="255">
                  <c:v>142</c:v>
                </c:pt>
                <c:pt idx="256">
                  <c:v>142</c:v>
                </c:pt>
                <c:pt idx="257">
                  <c:v>142</c:v>
                </c:pt>
                <c:pt idx="258">
                  <c:v>141</c:v>
                </c:pt>
                <c:pt idx="259">
                  <c:v>141</c:v>
                </c:pt>
                <c:pt idx="260">
                  <c:v>141</c:v>
                </c:pt>
                <c:pt idx="261">
                  <c:v>141</c:v>
                </c:pt>
                <c:pt idx="262">
                  <c:v>141</c:v>
                </c:pt>
                <c:pt idx="263">
                  <c:v>140</c:v>
                </c:pt>
                <c:pt idx="264">
                  <c:v>140</c:v>
                </c:pt>
                <c:pt idx="265">
                  <c:v>139</c:v>
                </c:pt>
                <c:pt idx="266">
                  <c:v>139</c:v>
                </c:pt>
                <c:pt idx="267">
                  <c:v>138</c:v>
                </c:pt>
                <c:pt idx="268">
                  <c:v>138</c:v>
                </c:pt>
                <c:pt idx="269">
                  <c:v>138</c:v>
                </c:pt>
                <c:pt idx="270">
                  <c:v>138</c:v>
                </c:pt>
                <c:pt idx="271">
                  <c:v>137</c:v>
                </c:pt>
                <c:pt idx="272">
                  <c:v>138</c:v>
                </c:pt>
                <c:pt idx="273">
                  <c:v>138</c:v>
                </c:pt>
                <c:pt idx="274">
                  <c:v>138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138</c:v>
                </c:pt>
                <c:pt idx="280">
                  <c:v>138</c:v>
                </c:pt>
                <c:pt idx="281">
                  <c:v>138</c:v>
                </c:pt>
                <c:pt idx="282">
                  <c:v>138</c:v>
                </c:pt>
                <c:pt idx="283">
                  <c:v>138</c:v>
                </c:pt>
                <c:pt idx="284">
                  <c:v>138</c:v>
                </c:pt>
                <c:pt idx="285">
                  <c:v>138</c:v>
                </c:pt>
                <c:pt idx="286">
                  <c:v>138</c:v>
                </c:pt>
                <c:pt idx="287">
                  <c:v>138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139</c:v>
                </c:pt>
                <c:pt idx="293">
                  <c:v>139</c:v>
                </c:pt>
                <c:pt idx="294">
                  <c:v>139</c:v>
                </c:pt>
                <c:pt idx="295">
                  <c:v>139</c:v>
                </c:pt>
                <c:pt idx="296">
                  <c:v>139</c:v>
                </c:pt>
                <c:pt idx="297">
                  <c:v>139</c:v>
                </c:pt>
                <c:pt idx="298">
                  <c:v>139</c:v>
                </c:pt>
                <c:pt idx="299">
                  <c:v>139</c:v>
                </c:pt>
                <c:pt idx="300">
                  <c:v>139</c:v>
                </c:pt>
                <c:pt idx="301">
                  <c:v>139</c:v>
                </c:pt>
                <c:pt idx="302">
                  <c:v>139</c:v>
                </c:pt>
                <c:pt idx="303">
                  <c:v>139</c:v>
                </c:pt>
                <c:pt idx="304">
                  <c:v>139</c:v>
                </c:pt>
                <c:pt idx="305">
                  <c:v>139</c:v>
                </c:pt>
                <c:pt idx="306">
                  <c:v>139</c:v>
                </c:pt>
                <c:pt idx="307">
                  <c:v>139</c:v>
                </c:pt>
                <c:pt idx="308">
                  <c:v>139</c:v>
                </c:pt>
                <c:pt idx="309">
                  <c:v>139</c:v>
                </c:pt>
                <c:pt idx="310">
                  <c:v>139</c:v>
                </c:pt>
                <c:pt idx="311">
                  <c:v>139</c:v>
                </c:pt>
                <c:pt idx="312">
                  <c:v>139</c:v>
                </c:pt>
                <c:pt idx="313">
                  <c:v>139</c:v>
                </c:pt>
                <c:pt idx="314">
                  <c:v>139</c:v>
                </c:pt>
                <c:pt idx="315">
                  <c:v>139</c:v>
                </c:pt>
                <c:pt idx="316">
                  <c:v>139</c:v>
                </c:pt>
                <c:pt idx="317">
                  <c:v>139</c:v>
                </c:pt>
                <c:pt idx="318">
                  <c:v>139</c:v>
                </c:pt>
                <c:pt idx="319">
                  <c:v>139</c:v>
                </c:pt>
                <c:pt idx="320">
                  <c:v>139</c:v>
                </c:pt>
                <c:pt idx="321">
                  <c:v>139</c:v>
                </c:pt>
                <c:pt idx="322">
                  <c:v>139</c:v>
                </c:pt>
                <c:pt idx="323">
                  <c:v>139</c:v>
                </c:pt>
                <c:pt idx="324">
                  <c:v>139</c:v>
                </c:pt>
                <c:pt idx="325">
                  <c:v>139</c:v>
                </c:pt>
                <c:pt idx="326">
                  <c:v>139</c:v>
                </c:pt>
                <c:pt idx="327">
                  <c:v>139</c:v>
                </c:pt>
                <c:pt idx="328">
                  <c:v>139</c:v>
                </c:pt>
                <c:pt idx="329">
                  <c:v>139</c:v>
                </c:pt>
                <c:pt idx="330">
                  <c:v>139</c:v>
                </c:pt>
                <c:pt idx="331">
                  <c:v>137</c:v>
                </c:pt>
                <c:pt idx="332">
                  <c:v>135</c:v>
                </c:pt>
                <c:pt idx="333">
                  <c:v>135</c:v>
                </c:pt>
                <c:pt idx="334">
                  <c:v>134</c:v>
                </c:pt>
                <c:pt idx="335">
                  <c:v>133</c:v>
                </c:pt>
                <c:pt idx="336">
                  <c:v>132</c:v>
                </c:pt>
                <c:pt idx="337">
                  <c:v>129</c:v>
                </c:pt>
                <c:pt idx="338">
                  <c:v>127</c:v>
                </c:pt>
                <c:pt idx="339">
                  <c:v>125</c:v>
                </c:pt>
                <c:pt idx="340">
                  <c:v>122</c:v>
                </c:pt>
                <c:pt idx="341">
                  <c:v>118</c:v>
                </c:pt>
                <c:pt idx="342">
                  <c:v>115</c:v>
                </c:pt>
                <c:pt idx="343">
                  <c:v>112</c:v>
                </c:pt>
                <c:pt idx="344">
                  <c:v>108</c:v>
                </c:pt>
                <c:pt idx="345">
                  <c:v>104</c:v>
                </c:pt>
                <c:pt idx="346">
                  <c:v>100</c:v>
                </c:pt>
                <c:pt idx="347">
                  <c:v>96</c:v>
                </c:pt>
                <c:pt idx="348">
                  <c:v>92</c:v>
                </c:pt>
                <c:pt idx="349">
                  <c:v>88</c:v>
                </c:pt>
                <c:pt idx="350">
                  <c:v>84</c:v>
                </c:pt>
                <c:pt idx="351">
                  <c:v>80</c:v>
                </c:pt>
                <c:pt idx="352">
                  <c:v>77</c:v>
                </c:pt>
                <c:pt idx="353">
                  <c:v>75</c:v>
                </c:pt>
                <c:pt idx="354">
                  <c:v>71</c:v>
                </c:pt>
                <c:pt idx="355">
                  <c:v>70</c:v>
                </c:pt>
                <c:pt idx="356">
                  <c:v>70</c:v>
                </c:pt>
                <c:pt idx="357">
                  <c:v>69</c:v>
                </c:pt>
                <c:pt idx="358">
                  <c:v>69</c:v>
                </c:pt>
                <c:pt idx="359">
                  <c:v>69</c:v>
                </c:pt>
                <c:pt idx="360">
                  <c:v>69</c:v>
                </c:pt>
                <c:pt idx="361">
                  <c:v>69</c:v>
                </c:pt>
                <c:pt idx="362">
                  <c:v>69</c:v>
                </c:pt>
                <c:pt idx="363">
                  <c:v>69</c:v>
                </c:pt>
                <c:pt idx="364">
                  <c:v>69</c:v>
                </c:pt>
                <c:pt idx="365">
                  <c:v>69</c:v>
                </c:pt>
                <c:pt idx="366">
                  <c:v>69</c:v>
                </c:pt>
                <c:pt idx="367">
                  <c:v>69</c:v>
                </c:pt>
                <c:pt idx="368">
                  <c:v>69</c:v>
                </c:pt>
                <c:pt idx="369">
                  <c:v>69</c:v>
                </c:pt>
                <c:pt idx="370">
                  <c:v>69</c:v>
                </c:pt>
                <c:pt idx="371">
                  <c:v>69</c:v>
                </c:pt>
                <c:pt idx="372">
                  <c:v>69</c:v>
                </c:pt>
                <c:pt idx="373">
                  <c:v>69</c:v>
                </c:pt>
                <c:pt idx="374">
                  <c:v>69</c:v>
                </c:pt>
                <c:pt idx="375">
                  <c:v>69</c:v>
                </c:pt>
                <c:pt idx="376">
                  <c:v>69</c:v>
                </c:pt>
                <c:pt idx="377">
                  <c:v>69</c:v>
                </c:pt>
                <c:pt idx="378">
                  <c:v>69</c:v>
                </c:pt>
                <c:pt idx="379">
                  <c:v>69</c:v>
                </c:pt>
                <c:pt idx="380">
                  <c:v>69</c:v>
                </c:pt>
                <c:pt idx="381">
                  <c:v>69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69</c:v>
                </c:pt>
                <c:pt idx="387">
                  <c:v>69</c:v>
                </c:pt>
                <c:pt idx="388">
                  <c:v>69</c:v>
                </c:pt>
                <c:pt idx="389">
                  <c:v>69</c:v>
                </c:pt>
                <c:pt idx="390">
                  <c:v>69</c:v>
                </c:pt>
                <c:pt idx="391">
                  <c:v>69</c:v>
                </c:pt>
                <c:pt idx="392">
                  <c:v>69</c:v>
                </c:pt>
                <c:pt idx="393">
                  <c:v>69</c:v>
                </c:pt>
                <c:pt idx="394">
                  <c:v>69</c:v>
                </c:pt>
                <c:pt idx="395">
                  <c:v>69</c:v>
                </c:pt>
                <c:pt idx="396">
                  <c:v>69</c:v>
                </c:pt>
                <c:pt idx="397">
                  <c:v>69</c:v>
                </c:pt>
                <c:pt idx="398">
                  <c:v>69</c:v>
                </c:pt>
                <c:pt idx="399">
                  <c:v>69</c:v>
                </c:pt>
                <c:pt idx="400">
                  <c:v>69</c:v>
                </c:pt>
                <c:pt idx="401">
                  <c:v>69</c:v>
                </c:pt>
                <c:pt idx="402">
                  <c:v>69</c:v>
                </c:pt>
                <c:pt idx="403">
                  <c:v>69</c:v>
                </c:pt>
                <c:pt idx="404">
                  <c:v>69</c:v>
                </c:pt>
                <c:pt idx="405">
                  <c:v>69</c:v>
                </c:pt>
                <c:pt idx="406">
                  <c:v>69</c:v>
                </c:pt>
                <c:pt idx="407">
                  <c:v>69</c:v>
                </c:pt>
                <c:pt idx="408">
                  <c:v>69</c:v>
                </c:pt>
                <c:pt idx="409">
                  <c:v>69</c:v>
                </c:pt>
                <c:pt idx="410">
                  <c:v>69</c:v>
                </c:pt>
                <c:pt idx="411">
                  <c:v>69</c:v>
                </c:pt>
                <c:pt idx="412">
                  <c:v>69</c:v>
                </c:pt>
                <c:pt idx="413">
                  <c:v>69</c:v>
                </c:pt>
                <c:pt idx="414">
                  <c:v>69</c:v>
                </c:pt>
                <c:pt idx="415">
                  <c:v>69</c:v>
                </c:pt>
                <c:pt idx="416">
                  <c:v>69</c:v>
                </c:pt>
                <c:pt idx="417">
                  <c:v>69</c:v>
                </c:pt>
                <c:pt idx="418">
                  <c:v>69</c:v>
                </c:pt>
                <c:pt idx="419">
                  <c:v>69</c:v>
                </c:pt>
                <c:pt idx="420">
                  <c:v>69</c:v>
                </c:pt>
                <c:pt idx="421">
                  <c:v>69</c:v>
                </c:pt>
                <c:pt idx="422">
                  <c:v>69</c:v>
                </c:pt>
                <c:pt idx="423">
                  <c:v>69</c:v>
                </c:pt>
                <c:pt idx="424">
                  <c:v>69</c:v>
                </c:pt>
                <c:pt idx="425">
                  <c:v>69</c:v>
                </c:pt>
                <c:pt idx="426">
                  <c:v>69</c:v>
                </c:pt>
                <c:pt idx="427">
                  <c:v>69</c:v>
                </c:pt>
                <c:pt idx="428">
                  <c:v>69</c:v>
                </c:pt>
                <c:pt idx="429">
                  <c:v>69</c:v>
                </c:pt>
                <c:pt idx="430">
                  <c:v>69</c:v>
                </c:pt>
                <c:pt idx="431">
                  <c:v>69</c:v>
                </c:pt>
                <c:pt idx="432">
                  <c:v>69</c:v>
                </c:pt>
                <c:pt idx="433">
                  <c:v>69</c:v>
                </c:pt>
                <c:pt idx="434">
                  <c:v>69</c:v>
                </c:pt>
                <c:pt idx="435">
                  <c:v>69</c:v>
                </c:pt>
                <c:pt idx="436">
                  <c:v>69</c:v>
                </c:pt>
                <c:pt idx="437">
                  <c:v>69</c:v>
                </c:pt>
                <c:pt idx="438">
                  <c:v>69</c:v>
                </c:pt>
                <c:pt idx="439">
                  <c:v>69</c:v>
                </c:pt>
                <c:pt idx="440">
                  <c:v>69</c:v>
                </c:pt>
                <c:pt idx="441">
                  <c:v>69</c:v>
                </c:pt>
                <c:pt idx="442">
                  <c:v>69</c:v>
                </c:pt>
                <c:pt idx="443">
                  <c:v>69</c:v>
                </c:pt>
                <c:pt idx="444">
                  <c:v>69</c:v>
                </c:pt>
                <c:pt idx="445">
                  <c:v>69</c:v>
                </c:pt>
                <c:pt idx="446">
                  <c:v>69</c:v>
                </c:pt>
                <c:pt idx="447">
                  <c:v>69</c:v>
                </c:pt>
                <c:pt idx="448">
                  <c:v>69</c:v>
                </c:pt>
                <c:pt idx="449">
                  <c:v>69</c:v>
                </c:pt>
                <c:pt idx="450">
                  <c:v>69</c:v>
                </c:pt>
                <c:pt idx="451">
                  <c:v>69</c:v>
                </c:pt>
                <c:pt idx="452">
                  <c:v>69</c:v>
                </c:pt>
                <c:pt idx="453">
                  <c:v>69</c:v>
                </c:pt>
                <c:pt idx="454">
                  <c:v>69</c:v>
                </c:pt>
                <c:pt idx="455">
                  <c:v>69</c:v>
                </c:pt>
                <c:pt idx="456">
                  <c:v>69</c:v>
                </c:pt>
                <c:pt idx="457">
                  <c:v>69</c:v>
                </c:pt>
                <c:pt idx="458">
                  <c:v>72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77</c:v>
                </c:pt>
                <c:pt idx="463">
                  <c:v>78</c:v>
                </c:pt>
                <c:pt idx="464">
                  <c:v>79</c:v>
                </c:pt>
                <c:pt idx="465">
                  <c:v>81</c:v>
                </c:pt>
                <c:pt idx="466">
                  <c:v>82</c:v>
                </c:pt>
                <c:pt idx="467">
                  <c:v>85</c:v>
                </c:pt>
                <c:pt idx="468">
                  <c:v>88</c:v>
                </c:pt>
                <c:pt idx="469">
                  <c:v>92</c:v>
                </c:pt>
                <c:pt idx="470">
                  <c:v>95</c:v>
                </c:pt>
                <c:pt idx="471">
                  <c:v>100</c:v>
                </c:pt>
                <c:pt idx="472">
                  <c:v>103</c:v>
                </c:pt>
                <c:pt idx="473">
                  <c:v>108</c:v>
                </c:pt>
                <c:pt idx="474">
                  <c:v>112</c:v>
                </c:pt>
                <c:pt idx="475">
                  <c:v>116</c:v>
                </c:pt>
                <c:pt idx="476">
                  <c:v>121</c:v>
                </c:pt>
                <c:pt idx="477">
                  <c:v>125</c:v>
                </c:pt>
                <c:pt idx="478">
                  <c:v>129</c:v>
                </c:pt>
                <c:pt idx="479">
                  <c:v>134</c:v>
                </c:pt>
                <c:pt idx="480">
                  <c:v>139</c:v>
                </c:pt>
                <c:pt idx="481">
                  <c:v>144</c:v>
                </c:pt>
                <c:pt idx="482">
                  <c:v>148</c:v>
                </c:pt>
                <c:pt idx="483">
                  <c:v>149</c:v>
                </c:pt>
                <c:pt idx="484">
                  <c:v>148</c:v>
                </c:pt>
                <c:pt idx="485">
                  <c:v>149</c:v>
                </c:pt>
                <c:pt idx="486">
                  <c:v>149</c:v>
                </c:pt>
                <c:pt idx="487">
                  <c:v>149</c:v>
                </c:pt>
                <c:pt idx="488">
                  <c:v>149</c:v>
                </c:pt>
                <c:pt idx="489">
                  <c:v>149</c:v>
                </c:pt>
                <c:pt idx="490">
                  <c:v>148</c:v>
                </c:pt>
                <c:pt idx="491">
                  <c:v>148</c:v>
                </c:pt>
                <c:pt idx="492">
                  <c:v>147</c:v>
                </c:pt>
                <c:pt idx="493">
                  <c:v>148</c:v>
                </c:pt>
                <c:pt idx="494">
                  <c:v>147</c:v>
                </c:pt>
                <c:pt idx="495">
                  <c:v>145</c:v>
                </c:pt>
                <c:pt idx="496">
                  <c:v>144</c:v>
                </c:pt>
                <c:pt idx="497">
                  <c:v>145</c:v>
                </c:pt>
                <c:pt idx="498">
                  <c:v>144</c:v>
                </c:pt>
                <c:pt idx="499">
                  <c:v>144</c:v>
                </c:pt>
                <c:pt idx="500">
                  <c:v>143</c:v>
                </c:pt>
                <c:pt idx="501">
                  <c:v>142</c:v>
                </c:pt>
                <c:pt idx="502">
                  <c:v>142</c:v>
                </c:pt>
                <c:pt idx="503">
                  <c:v>142</c:v>
                </c:pt>
                <c:pt idx="504">
                  <c:v>142</c:v>
                </c:pt>
                <c:pt idx="505">
                  <c:v>141</c:v>
                </c:pt>
                <c:pt idx="506">
                  <c:v>141</c:v>
                </c:pt>
                <c:pt idx="507">
                  <c:v>141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139</c:v>
                </c:pt>
                <c:pt idx="515">
                  <c:v>139</c:v>
                </c:pt>
                <c:pt idx="516">
                  <c:v>139</c:v>
                </c:pt>
                <c:pt idx="517">
                  <c:v>138</c:v>
                </c:pt>
                <c:pt idx="518">
                  <c:v>138</c:v>
                </c:pt>
                <c:pt idx="519">
                  <c:v>138</c:v>
                </c:pt>
                <c:pt idx="520">
                  <c:v>138</c:v>
                </c:pt>
                <c:pt idx="521">
                  <c:v>138</c:v>
                </c:pt>
                <c:pt idx="522">
                  <c:v>138</c:v>
                </c:pt>
                <c:pt idx="523">
                  <c:v>138</c:v>
                </c:pt>
                <c:pt idx="524">
                  <c:v>138</c:v>
                </c:pt>
                <c:pt idx="525">
                  <c:v>138</c:v>
                </c:pt>
                <c:pt idx="526">
                  <c:v>138</c:v>
                </c:pt>
                <c:pt idx="527">
                  <c:v>138</c:v>
                </c:pt>
                <c:pt idx="528">
                  <c:v>138</c:v>
                </c:pt>
                <c:pt idx="529">
                  <c:v>139</c:v>
                </c:pt>
                <c:pt idx="530">
                  <c:v>139</c:v>
                </c:pt>
                <c:pt idx="531">
                  <c:v>139</c:v>
                </c:pt>
                <c:pt idx="532">
                  <c:v>139</c:v>
                </c:pt>
                <c:pt idx="533">
                  <c:v>139</c:v>
                </c:pt>
                <c:pt idx="534">
                  <c:v>138</c:v>
                </c:pt>
                <c:pt idx="535">
                  <c:v>138</c:v>
                </c:pt>
                <c:pt idx="536">
                  <c:v>138</c:v>
                </c:pt>
                <c:pt idx="537">
                  <c:v>138</c:v>
                </c:pt>
                <c:pt idx="538">
                  <c:v>138</c:v>
                </c:pt>
                <c:pt idx="539">
                  <c:v>138</c:v>
                </c:pt>
                <c:pt idx="540">
                  <c:v>138</c:v>
                </c:pt>
                <c:pt idx="541">
                  <c:v>138</c:v>
                </c:pt>
                <c:pt idx="542">
                  <c:v>138</c:v>
                </c:pt>
                <c:pt idx="543">
                  <c:v>138</c:v>
                </c:pt>
                <c:pt idx="544">
                  <c:v>138</c:v>
                </c:pt>
                <c:pt idx="545">
                  <c:v>139</c:v>
                </c:pt>
                <c:pt idx="546">
                  <c:v>138</c:v>
                </c:pt>
                <c:pt idx="547">
                  <c:v>138</c:v>
                </c:pt>
                <c:pt idx="548">
                  <c:v>139</c:v>
                </c:pt>
                <c:pt idx="549">
                  <c:v>139</c:v>
                </c:pt>
                <c:pt idx="550">
                  <c:v>139</c:v>
                </c:pt>
                <c:pt idx="551">
                  <c:v>139</c:v>
                </c:pt>
                <c:pt idx="552">
                  <c:v>139</c:v>
                </c:pt>
                <c:pt idx="553">
                  <c:v>139</c:v>
                </c:pt>
                <c:pt idx="554">
                  <c:v>139</c:v>
                </c:pt>
                <c:pt idx="555">
                  <c:v>139</c:v>
                </c:pt>
                <c:pt idx="556">
                  <c:v>139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139</c:v>
                </c:pt>
                <c:pt idx="561">
                  <c:v>139</c:v>
                </c:pt>
                <c:pt idx="562">
                  <c:v>139</c:v>
                </c:pt>
                <c:pt idx="563">
                  <c:v>139</c:v>
                </c:pt>
                <c:pt idx="564">
                  <c:v>139</c:v>
                </c:pt>
                <c:pt idx="565">
                  <c:v>139</c:v>
                </c:pt>
                <c:pt idx="566">
                  <c:v>139</c:v>
                </c:pt>
                <c:pt idx="567">
                  <c:v>139</c:v>
                </c:pt>
                <c:pt idx="568">
                  <c:v>139</c:v>
                </c:pt>
                <c:pt idx="569">
                  <c:v>139</c:v>
                </c:pt>
                <c:pt idx="570">
                  <c:v>139</c:v>
                </c:pt>
                <c:pt idx="571">
                  <c:v>139</c:v>
                </c:pt>
                <c:pt idx="572">
                  <c:v>139</c:v>
                </c:pt>
                <c:pt idx="573">
                  <c:v>139</c:v>
                </c:pt>
                <c:pt idx="574">
                  <c:v>139</c:v>
                </c:pt>
                <c:pt idx="575">
                  <c:v>139</c:v>
                </c:pt>
                <c:pt idx="576">
                  <c:v>139</c:v>
                </c:pt>
                <c:pt idx="577">
                  <c:v>139</c:v>
                </c:pt>
                <c:pt idx="578">
                  <c:v>139</c:v>
                </c:pt>
                <c:pt idx="579">
                  <c:v>139</c:v>
                </c:pt>
                <c:pt idx="580">
                  <c:v>139</c:v>
                </c:pt>
                <c:pt idx="581">
                  <c:v>139</c:v>
                </c:pt>
                <c:pt idx="582">
                  <c:v>139</c:v>
                </c:pt>
                <c:pt idx="583">
                  <c:v>139</c:v>
                </c:pt>
                <c:pt idx="584">
                  <c:v>139</c:v>
                </c:pt>
                <c:pt idx="585">
                  <c:v>139</c:v>
                </c:pt>
                <c:pt idx="586">
                  <c:v>139</c:v>
                </c:pt>
                <c:pt idx="587">
                  <c:v>139</c:v>
                </c:pt>
                <c:pt idx="588">
                  <c:v>139</c:v>
                </c:pt>
                <c:pt idx="589">
                  <c:v>139</c:v>
                </c:pt>
                <c:pt idx="590">
                  <c:v>139</c:v>
                </c:pt>
                <c:pt idx="591">
                  <c:v>139</c:v>
                </c:pt>
                <c:pt idx="592">
                  <c:v>139</c:v>
                </c:pt>
                <c:pt idx="593">
                  <c:v>139</c:v>
                </c:pt>
                <c:pt idx="594">
                  <c:v>139</c:v>
                </c:pt>
                <c:pt idx="595">
                  <c:v>139</c:v>
                </c:pt>
                <c:pt idx="596">
                  <c:v>139</c:v>
                </c:pt>
                <c:pt idx="597">
                  <c:v>139</c:v>
                </c:pt>
                <c:pt idx="598">
                  <c:v>139</c:v>
                </c:pt>
                <c:pt idx="599">
                  <c:v>139</c:v>
                </c:pt>
                <c:pt idx="600">
                  <c:v>139</c:v>
                </c:pt>
                <c:pt idx="601">
                  <c:v>139</c:v>
                </c:pt>
                <c:pt idx="602">
                  <c:v>139</c:v>
                </c:pt>
                <c:pt idx="603">
                  <c:v>139</c:v>
                </c:pt>
                <c:pt idx="604">
                  <c:v>139</c:v>
                </c:pt>
                <c:pt idx="605">
                  <c:v>139</c:v>
                </c:pt>
                <c:pt idx="606">
                  <c:v>139</c:v>
                </c:pt>
                <c:pt idx="607">
                  <c:v>139</c:v>
                </c:pt>
                <c:pt idx="608">
                  <c:v>139</c:v>
                </c:pt>
                <c:pt idx="609">
                  <c:v>139</c:v>
                </c:pt>
                <c:pt idx="610">
                  <c:v>139</c:v>
                </c:pt>
                <c:pt idx="611">
                  <c:v>139</c:v>
                </c:pt>
                <c:pt idx="612">
                  <c:v>139</c:v>
                </c:pt>
                <c:pt idx="613">
                  <c:v>139</c:v>
                </c:pt>
                <c:pt idx="614">
                  <c:v>139</c:v>
                </c:pt>
                <c:pt idx="615">
                  <c:v>139</c:v>
                </c:pt>
                <c:pt idx="616">
                  <c:v>139</c:v>
                </c:pt>
                <c:pt idx="617">
                  <c:v>139</c:v>
                </c:pt>
                <c:pt idx="618">
                  <c:v>139</c:v>
                </c:pt>
                <c:pt idx="619">
                  <c:v>139</c:v>
                </c:pt>
                <c:pt idx="620">
                  <c:v>139</c:v>
                </c:pt>
                <c:pt idx="621">
                  <c:v>139</c:v>
                </c:pt>
                <c:pt idx="622">
                  <c:v>139</c:v>
                </c:pt>
                <c:pt idx="623">
                  <c:v>139</c:v>
                </c:pt>
                <c:pt idx="624">
                  <c:v>139</c:v>
                </c:pt>
                <c:pt idx="625">
                  <c:v>139</c:v>
                </c:pt>
                <c:pt idx="626">
                  <c:v>139</c:v>
                </c:pt>
                <c:pt idx="627">
                  <c:v>139</c:v>
                </c:pt>
                <c:pt idx="628">
                  <c:v>139</c:v>
                </c:pt>
                <c:pt idx="629">
                  <c:v>139</c:v>
                </c:pt>
                <c:pt idx="630">
                  <c:v>139</c:v>
                </c:pt>
                <c:pt idx="631">
                  <c:v>139</c:v>
                </c:pt>
                <c:pt idx="632">
                  <c:v>139</c:v>
                </c:pt>
                <c:pt idx="633">
                  <c:v>139</c:v>
                </c:pt>
                <c:pt idx="634">
                  <c:v>139</c:v>
                </c:pt>
                <c:pt idx="635">
                  <c:v>139</c:v>
                </c:pt>
                <c:pt idx="636">
                  <c:v>139</c:v>
                </c:pt>
                <c:pt idx="637">
                  <c:v>139</c:v>
                </c:pt>
                <c:pt idx="638">
                  <c:v>139</c:v>
                </c:pt>
                <c:pt idx="639">
                  <c:v>139</c:v>
                </c:pt>
                <c:pt idx="640">
                  <c:v>139</c:v>
                </c:pt>
                <c:pt idx="641">
                  <c:v>139</c:v>
                </c:pt>
                <c:pt idx="642">
                  <c:v>139</c:v>
                </c:pt>
                <c:pt idx="643">
                  <c:v>139</c:v>
                </c:pt>
                <c:pt idx="644">
                  <c:v>139</c:v>
                </c:pt>
                <c:pt idx="645">
                  <c:v>139</c:v>
                </c:pt>
                <c:pt idx="646">
                  <c:v>139</c:v>
                </c:pt>
                <c:pt idx="647">
                  <c:v>139</c:v>
                </c:pt>
                <c:pt idx="648">
                  <c:v>139</c:v>
                </c:pt>
                <c:pt idx="649">
                  <c:v>139</c:v>
                </c:pt>
                <c:pt idx="650">
                  <c:v>139</c:v>
                </c:pt>
                <c:pt idx="651">
                  <c:v>139</c:v>
                </c:pt>
                <c:pt idx="652">
                  <c:v>139</c:v>
                </c:pt>
                <c:pt idx="653">
                  <c:v>139</c:v>
                </c:pt>
                <c:pt idx="654">
                  <c:v>139</c:v>
                </c:pt>
                <c:pt idx="655">
                  <c:v>138</c:v>
                </c:pt>
                <c:pt idx="656">
                  <c:v>138</c:v>
                </c:pt>
                <c:pt idx="657">
                  <c:v>138</c:v>
                </c:pt>
                <c:pt idx="658">
                  <c:v>138</c:v>
                </c:pt>
                <c:pt idx="659">
                  <c:v>138</c:v>
                </c:pt>
                <c:pt idx="660">
                  <c:v>138</c:v>
                </c:pt>
                <c:pt idx="661">
                  <c:v>138</c:v>
                </c:pt>
                <c:pt idx="662">
                  <c:v>138</c:v>
                </c:pt>
                <c:pt idx="663">
                  <c:v>138</c:v>
                </c:pt>
                <c:pt idx="664">
                  <c:v>138</c:v>
                </c:pt>
                <c:pt idx="665">
                  <c:v>138</c:v>
                </c:pt>
                <c:pt idx="666">
                  <c:v>138</c:v>
                </c:pt>
                <c:pt idx="667">
                  <c:v>138</c:v>
                </c:pt>
                <c:pt idx="668">
                  <c:v>138</c:v>
                </c:pt>
                <c:pt idx="669">
                  <c:v>138</c:v>
                </c:pt>
                <c:pt idx="670">
                  <c:v>138</c:v>
                </c:pt>
                <c:pt idx="671">
                  <c:v>137</c:v>
                </c:pt>
                <c:pt idx="672">
                  <c:v>137</c:v>
                </c:pt>
                <c:pt idx="673">
                  <c:v>137</c:v>
                </c:pt>
                <c:pt idx="674">
                  <c:v>138</c:v>
                </c:pt>
                <c:pt idx="675">
                  <c:v>137</c:v>
                </c:pt>
                <c:pt idx="676">
                  <c:v>138</c:v>
                </c:pt>
                <c:pt idx="677">
                  <c:v>138</c:v>
                </c:pt>
                <c:pt idx="678">
                  <c:v>138</c:v>
                </c:pt>
                <c:pt idx="679">
                  <c:v>138</c:v>
                </c:pt>
                <c:pt idx="680">
                  <c:v>138</c:v>
                </c:pt>
                <c:pt idx="681">
                  <c:v>139</c:v>
                </c:pt>
                <c:pt idx="682">
                  <c:v>139</c:v>
                </c:pt>
                <c:pt idx="683">
                  <c:v>139</c:v>
                </c:pt>
                <c:pt idx="684">
                  <c:v>139</c:v>
                </c:pt>
                <c:pt idx="685">
                  <c:v>139</c:v>
                </c:pt>
                <c:pt idx="686">
                  <c:v>139</c:v>
                </c:pt>
                <c:pt idx="687">
                  <c:v>139</c:v>
                </c:pt>
                <c:pt idx="688">
                  <c:v>139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141</c:v>
                </c:pt>
                <c:pt idx="699">
                  <c:v>141</c:v>
                </c:pt>
                <c:pt idx="700">
                  <c:v>141</c:v>
                </c:pt>
                <c:pt idx="701">
                  <c:v>142</c:v>
                </c:pt>
                <c:pt idx="702">
                  <c:v>141</c:v>
                </c:pt>
                <c:pt idx="703">
                  <c:v>142</c:v>
                </c:pt>
                <c:pt idx="704">
                  <c:v>142</c:v>
                </c:pt>
                <c:pt idx="705">
                  <c:v>141</c:v>
                </c:pt>
                <c:pt idx="706">
                  <c:v>141</c:v>
                </c:pt>
                <c:pt idx="707">
                  <c:v>141</c:v>
                </c:pt>
                <c:pt idx="708">
                  <c:v>141</c:v>
                </c:pt>
                <c:pt idx="709">
                  <c:v>141</c:v>
                </c:pt>
                <c:pt idx="710">
                  <c:v>141</c:v>
                </c:pt>
                <c:pt idx="711">
                  <c:v>142</c:v>
                </c:pt>
                <c:pt idx="712">
                  <c:v>142</c:v>
                </c:pt>
                <c:pt idx="713">
                  <c:v>142</c:v>
                </c:pt>
                <c:pt idx="714">
                  <c:v>142</c:v>
                </c:pt>
                <c:pt idx="715">
                  <c:v>142</c:v>
                </c:pt>
                <c:pt idx="716">
                  <c:v>142</c:v>
                </c:pt>
                <c:pt idx="717">
                  <c:v>142</c:v>
                </c:pt>
                <c:pt idx="718">
                  <c:v>142</c:v>
                </c:pt>
                <c:pt idx="719">
                  <c:v>142</c:v>
                </c:pt>
                <c:pt idx="720">
                  <c:v>142</c:v>
                </c:pt>
                <c:pt idx="721">
                  <c:v>142</c:v>
                </c:pt>
                <c:pt idx="722">
                  <c:v>142</c:v>
                </c:pt>
                <c:pt idx="723">
                  <c:v>142</c:v>
                </c:pt>
                <c:pt idx="724">
                  <c:v>142</c:v>
                </c:pt>
                <c:pt idx="725">
                  <c:v>142</c:v>
                </c:pt>
                <c:pt idx="726">
                  <c:v>142</c:v>
                </c:pt>
                <c:pt idx="727">
                  <c:v>142</c:v>
                </c:pt>
                <c:pt idx="728">
                  <c:v>142</c:v>
                </c:pt>
                <c:pt idx="729">
                  <c:v>142</c:v>
                </c:pt>
                <c:pt idx="730">
                  <c:v>142</c:v>
                </c:pt>
                <c:pt idx="731">
                  <c:v>142</c:v>
                </c:pt>
                <c:pt idx="732">
                  <c:v>141</c:v>
                </c:pt>
                <c:pt idx="733">
                  <c:v>142</c:v>
                </c:pt>
                <c:pt idx="734">
                  <c:v>140</c:v>
                </c:pt>
                <c:pt idx="735">
                  <c:v>138</c:v>
                </c:pt>
                <c:pt idx="736">
                  <c:v>136</c:v>
                </c:pt>
                <c:pt idx="737">
                  <c:v>136</c:v>
                </c:pt>
                <c:pt idx="738">
                  <c:v>134</c:v>
                </c:pt>
                <c:pt idx="739">
                  <c:v>133</c:v>
                </c:pt>
                <c:pt idx="740">
                  <c:v>131</c:v>
                </c:pt>
                <c:pt idx="741">
                  <c:v>128</c:v>
                </c:pt>
                <c:pt idx="742">
                  <c:v>126</c:v>
                </c:pt>
                <c:pt idx="743">
                  <c:v>122</c:v>
                </c:pt>
                <c:pt idx="744">
                  <c:v>118</c:v>
                </c:pt>
                <c:pt idx="745">
                  <c:v>115</c:v>
                </c:pt>
                <c:pt idx="746">
                  <c:v>111</c:v>
                </c:pt>
                <c:pt idx="747">
                  <c:v>107</c:v>
                </c:pt>
                <c:pt idx="748">
                  <c:v>103</c:v>
                </c:pt>
                <c:pt idx="749">
                  <c:v>99</c:v>
                </c:pt>
                <c:pt idx="750">
                  <c:v>95</c:v>
                </c:pt>
                <c:pt idx="751">
                  <c:v>91</c:v>
                </c:pt>
                <c:pt idx="752">
                  <c:v>87</c:v>
                </c:pt>
                <c:pt idx="753">
                  <c:v>83</c:v>
                </c:pt>
                <c:pt idx="754">
                  <c:v>80</c:v>
                </c:pt>
                <c:pt idx="755">
                  <c:v>77</c:v>
                </c:pt>
                <c:pt idx="756">
                  <c:v>74</c:v>
                </c:pt>
                <c:pt idx="757">
                  <c:v>70</c:v>
                </c:pt>
                <c:pt idx="758">
                  <c:v>69</c:v>
                </c:pt>
                <c:pt idx="759">
                  <c:v>67</c:v>
                </c:pt>
                <c:pt idx="760">
                  <c:v>67</c:v>
                </c:pt>
                <c:pt idx="761">
                  <c:v>67</c:v>
                </c:pt>
                <c:pt idx="762">
                  <c:v>67</c:v>
                </c:pt>
                <c:pt idx="763">
                  <c:v>67</c:v>
                </c:pt>
                <c:pt idx="764">
                  <c:v>67</c:v>
                </c:pt>
                <c:pt idx="765">
                  <c:v>67</c:v>
                </c:pt>
                <c:pt idx="766">
                  <c:v>67</c:v>
                </c:pt>
                <c:pt idx="767">
                  <c:v>67</c:v>
                </c:pt>
                <c:pt idx="768">
                  <c:v>67</c:v>
                </c:pt>
                <c:pt idx="769">
                  <c:v>67</c:v>
                </c:pt>
                <c:pt idx="770">
                  <c:v>67</c:v>
                </c:pt>
                <c:pt idx="771">
                  <c:v>67</c:v>
                </c:pt>
                <c:pt idx="772">
                  <c:v>67</c:v>
                </c:pt>
                <c:pt idx="773">
                  <c:v>67</c:v>
                </c:pt>
                <c:pt idx="774">
                  <c:v>67</c:v>
                </c:pt>
                <c:pt idx="775">
                  <c:v>67</c:v>
                </c:pt>
                <c:pt idx="776">
                  <c:v>67</c:v>
                </c:pt>
                <c:pt idx="777">
                  <c:v>67</c:v>
                </c:pt>
                <c:pt idx="778">
                  <c:v>67</c:v>
                </c:pt>
                <c:pt idx="779">
                  <c:v>67</c:v>
                </c:pt>
                <c:pt idx="780">
                  <c:v>67</c:v>
                </c:pt>
                <c:pt idx="781">
                  <c:v>67</c:v>
                </c:pt>
                <c:pt idx="782">
                  <c:v>67</c:v>
                </c:pt>
                <c:pt idx="783">
                  <c:v>67</c:v>
                </c:pt>
                <c:pt idx="784">
                  <c:v>68</c:v>
                </c:pt>
                <c:pt idx="785">
                  <c:v>67</c:v>
                </c:pt>
                <c:pt idx="786">
                  <c:v>67</c:v>
                </c:pt>
                <c:pt idx="787">
                  <c:v>68</c:v>
                </c:pt>
                <c:pt idx="788">
                  <c:v>67</c:v>
                </c:pt>
                <c:pt idx="789">
                  <c:v>67</c:v>
                </c:pt>
                <c:pt idx="790">
                  <c:v>67</c:v>
                </c:pt>
                <c:pt idx="791">
                  <c:v>68</c:v>
                </c:pt>
                <c:pt idx="792">
                  <c:v>67</c:v>
                </c:pt>
                <c:pt idx="793">
                  <c:v>67</c:v>
                </c:pt>
                <c:pt idx="794">
                  <c:v>68</c:v>
                </c:pt>
                <c:pt idx="795">
                  <c:v>67</c:v>
                </c:pt>
                <c:pt idx="796">
                  <c:v>67</c:v>
                </c:pt>
                <c:pt idx="797">
                  <c:v>68</c:v>
                </c:pt>
                <c:pt idx="798">
                  <c:v>67</c:v>
                </c:pt>
                <c:pt idx="799">
                  <c:v>67</c:v>
                </c:pt>
                <c:pt idx="800">
                  <c:v>68</c:v>
                </c:pt>
                <c:pt idx="801">
                  <c:v>67</c:v>
                </c:pt>
                <c:pt idx="802">
                  <c:v>67</c:v>
                </c:pt>
                <c:pt idx="803">
                  <c:v>67</c:v>
                </c:pt>
                <c:pt idx="804">
                  <c:v>67</c:v>
                </c:pt>
                <c:pt idx="805">
                  <c:v>67</c:v>
                </c:pt>
                <c:pt idx="806">
                  <c:v>67</c:v>
                </c:pt>
                <c:pt idx="807">
                  <c:v>67</c:v>
                </c:pt>
                <c:pt idx="808">
                  <c:v>68</c:v>
                </c:pt>
                <c:pt idx="809">
                  <c:v>67</c:v>
                </c:pt>
                <c:pt idx="810">
                  <c:v>68</c:v>
                </c:pt>
                <c:pt idx="811">
                  <c:v>67</c:v>
                </c:pt>
                <c:pt idx="812">
                  <c:v>68</c:v>
                </c:pt>
                <c:pt idx="813">
                  <c:v>67</c:v>
                </c:pt>
                <c:pt idx="814">
                  <c:v>68</c:v>
                </c:pt>
                <c:pt idx="815">
                  <c:v>67</c:v>
                </c:pt>
                <c:pt idx="816">
                  <c:v>68</c:v>
                </c:pt>
                <c:pt idx="817">
                  <c:v>67</c:v>
                </c:pt>
                <c:pt idx="818">
                  <c:v>67</c:v>
                </c:pt>
                <c:pt idx="819">
                  <c:v>68</c:v>
                </c:pt>
                <c:pt idx="820">
                  <c:v>67</c:v>
                </c:pt>
                <c:pt idx="821">
                  <c:v>67</c:v>
                </c:pt>
                <c:pt idx="822">
                  <c:v>68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68</c:v>
                </c:pt>
                <c:pt idx="827">
                  <c:v>67</c:v>
                </c:pt>
                <c:pt idx="828">
                  <c:v>67</c:v>
                </c:pt>
                <c:pt idx="829">
                  <c:v>67</c:v>
                </c:pt>
                <c:pt idx="830">
                  <c:v>68</c:v>
                </c:pt>
                <c:pt idx="831">
                  <c:v>67</c:v>
                </c:pt>
                <c:pt idx="832">
                  <c:v>68</c:v>
                </c:pt>
                <c:pt idx="833">
                  <c:v>67</c:v>
                </c:pt>
                <c:pt idx="834">
                  <c:v>68</c:v>
                </c:pt>
                <c:pt idx="835">
                  <c:v>67</c:v>
                </c:pt>
                <c:pt idx="836">
                  <c:v>68</c:v>
                </c:pt>
                <c:pt idx="837">
                  <c:v>67</c:v>
                </c:pt>
                <c:pt idx="838">
                  <c:v>68</c:v>
                </c:pt>
                <c:pt idx="839">
                  <c:v>67</c:v>
                </c:pt>
                <c:pt idx="840">
                  <c:v>67</c:v>
                </c:pt>
                <c:pt idx="841">
                  <c:v>67</c:v>
                </c:pt>
                <c:pt idx="842">
                  <c:v>67</c:v>
                </c:pt>
                <c:pt idx="843">
                  <c:v>67</c:v>
                </c:pt>
                <c:pt idx="844">
                  <c:v>68</c:v>
                </c:pt>
                <c:pt idx="845">
                  <c:v>67</c:v>
                </c:pt>
                <c:pt idx="846">
                  <c:v>68</c:v>
                </c:pt>
                <c:pt idx="847">
                  <c:v>67</c:v>
                </c:pt>
                <c:pt idx="848">
                  <c:v>68</c:v>
                </c:pt>
                <c:pt idx="849">
                  <c:v>67</c:v>
                </c:pt>
                <c:pt idx="850">
                  <c:v>67</c:v>
                </c:pt>
                <c:pt idx="851">
                  <c:v>67</c:v>
                </c:pt>
                <c:pt idx="852">
                  <c:v>68</c:v>
                </c:pt>
                <c:pt idx="853">
                  <c:v>68</c:v>
                </c:pt>
                <c:pt idx="854">
                  <c:v>70</c:v>
                </c:pt>
                <c:pt idx="855">
                  <c:v>73</c:v>
                </c:pt>
                <c:pt idx="856">
                  <c:v>74</c:v>
                </c:pt>
                <c:pt idx="857">
                  <c:v>75</c:v>
                </c:pt>
                <c:pt idx="858">
                  <c:v>76</c:v>
                </c:pt>
                <c:pt idx="859">
                  <c:v>77</c:v>
                </c:pt>
                <c:pt idx="860">
                  <c:v>78</c:v>
                </c:pt>
                <c:pt idx="861">
                  <c:v>81</c:v>
                </c:pt>
                <c:pt idx="862">
                  <c:v>82</c:v>
                </c:pt>
                <c:pt idx="863">
                  <c:v>85</c:v>
                </c:pt>
                <c:pt idx="864">
                  <c:v>89</c:v>
                </c:pt>
                <c:pt idx="865">
                  <c:v>93</c:v>
                </c:pt>
                <c:pt idx="866">
                  <c:v>96</c:v>
                </c:pt>
                <c:pt idx="867">
                  <c:v>101</c:v>
                </c:pt>
                <c:pt idx="868">
                  <c:v>104</c:v>
                </c:pt>
                <c:pt idx="869">
                  <c:v>109</c:v>
                </c:pt>
                <c:pt idx="870">
                  <c:v>113</c:v>
                </c:pt>
                <c:pt idx="871">
                  <c:v>117</c:v>
                </c:pt>
                <c:pt idx="872">
                  <c:v>122</c:v>
                </c:pt>
                <c:pt idx="873">
                  <c:v>126</c:v>
                </c:pt>
                <c:pt idx="874">
                  <c:v>131</c:v>
                </c:pt>
                <c:pt idx="875">
                  <c:v>135</c:v>
                </c:pt>
                <c:pt idx="876">
                  <c:v>140</c:v>
                </c:pt>
                <c:pt idx="877">
                  <c:v>144</c:v>
                </c:pt>
                <c:pt idx="878">
                  <c:v>148</c:v>
                </c:pt>
                <c:pt idx="879">
                  <c:v>152</c:v>
                </c:pt>
                <c:pt idx="880">
                  <c:v>156</c:v>
                </c:pt>
                <c:pt idx="881">
                  <c:v>158</c:v>
                </c:pt>
                <c:pt idx="882">
                  <c:v>161</c:v>
                </c:pt>
                <c:pt idx="883">
                  <c:v>166</c:v>
                </c:pt>
                <c:pt idx="884">
                  <c:v>167</c:v>
                </c:pt>
                <c:pt idx="885">
                  <c:v>167</c:v>
                </c:pt>
                <c:pt idx="886">
                  <c:v>168</c:v>
                </c:pt>
                <c:pt idx="887">
                  <c:v>167</c:v>
                </c:pt>
                <c:pt idx="888">
                  <c:v>166</c:v>
                </c:pt>
                <c:pt idx="889">
                  <c:v>164</c:v>
                </c:pt>
                <c:pt idx="890">
                  <c:v>164</c:v>
                </c:pt>
                <c:pt idx="891">
                  <c:v>164</c:v>
                </c:pt>
                <c:pt idx="892">
                  <c:v>163</c:v>
                </c:pt>
                <c:pt idx="893">
                  <c:v>162</c:v>
                </c:pt>
                <c:pt idx="894">
                  <c:v>162</c:v>
                </c:pt>
                <c:pt idx="895">
                  <c:v>161</c:v>
                </c:pt>
                <c:pt idx="896">
                  <c:v>160</c:v>
                </c:pt>
                <c:pt idx="897">
                  <c:v>159</c:v>
                </c:pt>
                <c:pt idx="898">
                  <c:v>157</c:v>
                </c:pt>
                <c:pt idx="899">
                  <c:v>156</c:v>
                </c:pt>
                <c:pt idx="900">
                  <c:v>155</c:v>
                </c:pt>
                <c:pt idx="901">
                  <c:v>153</c:v>
                </c:pt>
                <c:pt idx="902">
                  <c:v>151</c:v>
                </c:pt>
                <c:pt idx="903">
                  <c:v>149</c:v>
                </c:pt>
                <c:pt idx="904">
                  <c:v>147</c:v>
                </c:pt>
                <c:pt idx="905">
                  <c:v>145</c:v>
                </c:pt>
                <c:pt idx="906">
                  <c:v>143</c:v>
                </c:pt>
                <c:pt idx="907">
                  <c:v>140</c:v>
                </c:pt>
                <c:pt idx="908">
                  <c:v>137</c:v>
                </c:pt>
                <c:pt idx="909">
                  <c:v>135</c:v>
                </c:pt>
                <c:pt idx="910">
                  <c:v>136</c:v>
                </c:pt>
                <c:pt idx="911">
                  <c:v>133</c:v>
                </c:pt>
                <c:pt idx="912">
                  <c:v>132</c:v>
                </c:pt>
                <c:pt idx="913">
                  <c:v>132</c:v>
                </c:pt>
                <c:pt idx="914">
                  <c:v>132</c:v>
                </c:pt>
                <c:pt idx="915">
                  <c:v>132</c:v>
                </c:pt>
                <c:pt idx="916">
                  <c:v>132</c:v>
                </c:pt>
                <c:pt idx="917">
                  <c:v>132</c:v>
                </c:pt>
                <c:pt idx="918">
                  <c:v>132</c:v>
                </c:pt>
                <c:pt idx="919">
                  <c:v>132</c:v>
                </c:pt>
                <c:pt idx="920">
                  <c:v>132</c:v>
                </c:pt>
                <c:pt idx="921">
                  <c:v>132</c:v>
                </c:pt>
                <c:pt idx="922">
                  <c:v>132</c:v>
                </c:pt>
                <c:pt idx="923">
                  <c:v>132</c:v>
                </c:pt>
                <c:pt idx="924">
                  <c:v>131</c:v>
                </c:pt>
                <c:pt idx="925">
                  <c:v>131</c:v>
                </c:pt>
                <c:pt idx="926">
                  <c:v>131</c:v>
                </c:pt>
                <c:pt idx="927">
                  <c:v>130</c:v>
                </c:pt>
                <c:pt idx="928">
                  <c:v>130</c:v>
                </c:pt>
                <c:pt idx="929">
                  <c:v>130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132</c:v>
                </c:pt>
                <c:pt idx="936">
                  <c:v>132</c:v>
                </c:pt>
                <c:pt idx="937">
                  <c:v>133</c:v>
                </c:pt>
                <c:pt idx="938">
                  <c:v>134</c:v>
                </c:pt>
                <c:pt idx="939">
                  <c:v>136</c:v>
                </c:pt>
                <c:pt idx="940">
                  <c:v>136</c:v>
                </c:pt>
                <c:pt idx="941">
                  <c:v>137</c:v>
                </c:pt>
                <c:pt idx="942">
                  <c:v>138</c:v>
                </c:pt>
                <c:pt idx="943">
                  <c:v>138</c:v>
                </c:pt>
                <c:pt idx="944">
                  <c:v>138</c:v>
                </c:pt>
                <c:pt idx="945">
                  <c:v>138</c:v>
                </c:pt>
                <c:pt idx="946">
                  <c:v>138</c:v>
                </c:pt>
                <c:pt idx="947">
                  <c:v>138</c:v>
                </c:pt>
                <c:pt idx="948">
                  <c:v>139</c:v>
                </c:pt>
                <c:pt idx="949">
                  <c:v>139</c:v>
                </c:pt>
                <c:pt idx="950">
                  <c:v>139</c:v>
                </c:pt>
                <c:pt idx="951">
                  <c:v>139</c:v>
                </c:pt>
                <c:pt idx="952">
                  <c:v>139</c:v>
                </c:pt>
                <c:pt idx="953">
                  <c:v>139</c:v>
                </c:pt>
                <c:pt idx="954">
                  <c:v>139</c:v>
                </c:pt>
                <c:pt idx="955">
                  <c:v>139</c:v>
                </c:pt>
                <c:pt idx="956">
                  <c:v>139</c:v>
                </c:pt>
                <c:pt idx="957">
                  <c:v>139</c:v>
                </c:pt>
                <c:pt idx="958">
                  <c:v>139</c:v>
                </c:pt>
                <c:pt idx="959">
                  <c:v>139</c:v>
                </c:pt>
                <c:pt idx="960">
                  <c:v>139</c:v>
                </c:pt>
                <c:pt idx="961">
                  <c:v>139</c:v>
                </c:pt>
                <c:pt idx="962">
                  <c:v>139</c:v>
                </c:pt>
                <c:pt idx="963">
                  <c:v>139</c:v>
                </c:pt>
                <c:pt idx="964">
                  <c:v>139</c:v>
                </c:pt>
                <c:pt idx="965">
                  <c:v>139</c:v>
                </c:pt>
                <c:pt idx="966">
                  <c:v>139</c:v>
                </c:pt>
                <c:pt idx="967">
                  <c:v>139</c:v>
                </c:pt>
                <c:pt idx="968">
                  <c:v>139</c:v>
                </c:pt>
                <c:pt idx="969">
                  <c:v>139</c:v>
                </c:pt>
                <c:pt idx="970">
                  <c:v>139</c:v>
                </c:pt>
                <c:pt idx="971">
                  <c:v>139</c:v>
                </c:pt>
                <c:pt idx="972">
                  <c:v>139</c:v>
                </c:pt>
                <c:pt idx="973">
                  <c:v>138</c:v>
                </c:pt>
                <c:pt idx="974">
                  <c:v>137</c:v>
                </c:pt>
                <c:pt idx="975">
                  <c:v>135</c:v>
                </c:pt>
                <c:pt idx="976">
                  <c:v>134</c:v>
                </c:pt>
                <c:pt idx="977">
                  <c:v>134</c:v>
                </c:pt>
                <c:pt idx="978">
                  <c:v>134</c:v>
                </c:pt>
                <c:pt idx="979">
                  <c:v>133</c:v>
                </c:pt>
                <c:pt idx="980">
                  <c:v>131</c:v>
                </c:pt>
                <c:pt idx="981">
                  <c:v>128</c:v>
                </c:pt>
                <c:pt idx="982">
                  <c:v>126</c:v>
                </c:pt>
                <c:pt idx="983">
                  <c:v>122</c:v>
                </c:pt>
                <c:pt idx="984">
                  <c:v>119</c:v>
                </c:pt>
                <c:pt idx="985">
                  <c:v>115</c:v>
                </c:pt>
                <c:pt idx="986">
                  <c:v>112</c:v>
                </c:pt>
                <c:pt idx="987">
                  <c:v>108</c:v>
                </c:pt>
                <c:pt idx="988">
                  <c:v>104</c:v>
                </c:pt>
                <c:pt idx="989">
                  <c:v>100</c:v>
                </c:pt>
                <c:pt idx="990">
                  <c:v>96</c:v>
                </c:pt>
                <c:pt idx="991">
                  <c:v>92</c:v>
                </c:pt>
                <c:pt idx="992">
                  <c:v>88</c:v>
                </c:pt>
                <c:pt idx="993">
                  <c:v>84</c:v>
                </c:pt>
                <c:pt idx="994">
                  <c:v>80</c:v>
                </c:pt>
                <c:pt idx="995">
                  <c:v>77</c:v>
                </c:pt>
                <c:pt idx="996">
                  <c:v>74</c:v>
                </c:pt>
                <c:pt idx="997">
                  <c:v>71</c:v>
                </c:pt>
                <c:pt idx="998">
                  <c:v>70</c:v>
                </c:pt>
                <c:pt idx="999">
                  <c:v>69</c:v>
                </c:pt>
                <c:pt idx="1000">
                  <c:v>68</c:v>
                </c:pt>
                <c:pt idx="1001">
                  <c:v>67</c:v>
                </c:pt>
                <c:pt idx="1002">
                  <c:v>67</c:v>
                </c:pt>
                <c:pt idx="1003">
                  <c:v>67</c:v>
                </c:pt>
                <c:pt idx="1004">
                  <c:v>67</c:v>
                </c:pt>
                <c:pt idx="1005">
                  <c:v>67</c:v>
                </c:pt>
                <c:pt idx="1006">
                  <c:v>67</c:v>
                </c:pt>
                <c:pt idx="1007">
                  <c:v>67</c:v>
                </c:pt>
                <c:pt idx="1008">
                  <c:v>67</c:v>
                </c:pt>
                <c:pt idx="1009">
                  <c:v>67</c:v>
                </c:pt>
                <c:pt idx="1010">
                  <c:v>67</c:v>
                </c:pt>
                <c:pt idx="1011">
                  <c:v>67</c:v>
                </c:pt>
                <c:pt idx="1012">
                  <c:v>67</c:v>
                </c:pt>
                <c:pt idx="1013">
                  <c:v>67</c:v>
                </c:pt>
                <c:pt idx="1014">
                  <c:v>67</c:v>
                </c:pt>
                <c:pt idx="1015">
                  <c:v>67</c:v>
                </c:pt>
                <c:pt idx="1016">
                  <c:v>67</c:v>
                </c:pt>
                <c:pt idx="1017">
                  <c:v>67</c:v>
                </c:pt>
                <c:pt idx="1018">
                  <c:v>67</c:v>
                </c:pt>
                <c:pt idx="1019">
                  <c:v>67</c:v>
                </c:pt>
                <c:pt idx="1020">
                  <c:v>67</c:v>
                </c:pt>
                <c:pt idx="1021">
                  <c:v>67</c:v>
                </c:pt>
                <c:pt idx="1022">
                  <c:v>68</c:v>
                </c:pt>
                <c:pt idx="1023">
                  <c:v>67</c:v>
                </c:pt>
                <c:pt idx="1024">
                  <c:v>68</c:v>
                </c:pt>
                <c:pt idx="1025">
                  <c:v>67</c:v>
                </c:pt>
                <c:pt idx="1026">
                  <c:v>67</c:v>
                </c:pt>
                <c:pt idx="1027">
                  <c:v>68</c:v>
                </c:pt>
                <c:pt idx="1028">
                  <c:v>67</c:v>
                </c:pt>
                <c:pt idx="1029">
                  <c:v>67</c:v>
                </c:pt>
                <c:pt idx="1030">
                  <c:v>67</c:v>
                </c:pt>
                <c:pt idx="1031">
                  <c:v>68</c:v>
                </c:pt>
                <c:pt idx="1032">
                  <c:v>67</c:v>
                </c:pt>
                <c:pt idx="1033">
                  <c:v>67</c:v>
                </c:pt>
                <c:pt idx="1034">
                  <c:v>67</c:v>
                </c:pt>
                <c:pt idx="1035">
                  <c:v>67</c:v>
                </c:pt>
                <c:pt idx="1036">
                  <c:v>67</c:v>
                </c:pt>
                <c:pt idx="1037">
                  <c:v>67</c:v>
                </c:pt>
                <c:pt idx="1038">
                  <c:v>67</c:v>
                </c:pt>
                <c:pt idx="1039">
                  <c:v>68</c:v>
                </c:pt>
                <c:pt idx="1040">
                  <c:v>67</c:v>
                </c:pt>
                <c:pt idx="1041">
                  <c:v>68</c:v>
                </c:pt>
                <c:pt idx="1042">
                  <c:v>67</c:v>
                </c:pt>
                <c:pt idx="1043">
                  <c:v>68</c:v>
                </c:pt>
                <c:pt idx="1044">
                  <c:v>67</c:v>
                </c:pt>
                <c:pt idx="1045">
                  <c:v>68</c:v>
                </c:pt>
                <c:pt idx="1046">
                  <c:v>67</c:v>
                </c:pt>
                <c:pt idx="1047">
                  <c:v>68</c:v>
                </c:pt>
                <c:pt idx="1048">
                  <c:v>67</c:v>
                </c:pt>
                <c:pt idx="1049">
                  <c:v>68</c:v>
                </c:pt>
                <c:pt idx="1050">
                  <c:v>67</c:v>
                </c:pt>
                <c:pt idx="1051">
                  <c:v>67</c:v>
                </c:pt>
                <c:pt idx="1052">
                  <c:v>68</c:v>
                </c:pt>
                <c:pt idx="1053">
                  <c:v>67</c:v>
                </c:pt>
                <c:pt idx="1054">
                  <c:v>68</c:v>
                </c:pt>
                <c:pt idx="1055">
                  <c:v>67</c:v>
                </c:pt>
                <c:pt idx="1056">
                  <c:v>68</c:v>
                </c:pt>
                <c:pt idx="1057">
                  <c:v>67</c:v>
                </c:pt>
                <c:pt idx="1058">
                  <c:v>67</c:v>
                </c:pt>
                <c:pt idx="1059">
                  <c:v>67</c:v>
                </c:pt>
                <c:pt idx="1060">
                  <c:v>67</c:v>
                </c:pt>
                <c:pt idx="1061">
                  <c:v>68</c:v>
                </c:pt>
                <c:pt idx="1062">
                  <c:v>67</c:v>
                </c:pt>
                <c:pt idx="1063">
                  <c:v>68</c:v>
                </c:pt>
                <c:pt idx="1064">
                  <c:v>67</c:v>
                </c:pt>
                <c:pt idx="1065">
                  <c:v>67</c:v>
                </c:pt>
                <c:pt idx="1066">
                  <c:v>67</c:v>
                </c:pt>
                <c:pt idx="1067">
                  <c:v>67</c:v>
                </c:pt>
                <c:pt idx="1068">
                  <c:v>67</c:v>
                </c:pt>
                <c:pt idx="1069">
                  <c:v>67</c:v>
                </c:pt>
                <c:pt idx="1070">
                  <c:v>68</c:v>
                </c:pt>
                <c:pt idx="1071">
                  <c:v>71</c:v>
                </c:pt>
                <c:pt idx="1072">
                  <c:v>71</c:v>
                </c:pt>
                <c:pt idx="1073">
                  <c:v>73</c:v>
                </c:pt>
                <c:pt idx="1074">
                  <c:v>75</c:v>
                </c:pt>
                <c:pt idx="1075">
                  <c:v>76</c:v>
                </c:pt>
                <c:pt idx="1076">
                  <c:v>77</c:v>
                </c:pt>
                <c:pt idx="1077">
                  <c:v>78</c:v>
                </c:pt>
                <c:pt idx="1078">
                  <c:v>80</c:v>
                </c:pt>
                <c:pt idx="1079">
                  <c:v>81</c:v>
                </c:pt>
                <c:pt idx="1080">
                  <c:v>84</c:v>
                </c:pt>
                <c:pt idx="1081">
                  <c:v>87</c:v>
                </c:pt>
                <c:pt idx="1082">
                  <c:v>91</c:v>
                </c:pt>
                <c:pt idx="1083">
                  <c:v>95</c:v>
                </c:pt>
                <c:pt idx="1084">
                  <c:v>98</c:v>
                </c:pt>
                <c:pt idx="1085">
                  <c:v>103</c:v>
                </c:pt>
                <c:pt idx="1086">
                  <c:v>107</c:v>
                </c:pt>
                <c:pt idx="1087">
                  <c:v>111</c:v>
                </c:pt>
                <c:pt idx="1088">
                  <c:v>115</c:v>
                </c:pt>
                <c:pt idx="1089">
                  <c:v>119</c:v>
                </c:pt>
                <c:pt idx="1090">
                  <c:v>123</c:v>
                </c:pt>
                <c:pt idx="1091">
                  <c:v>128</c:v>
                </c:pt>
                <c:pt idx="1092">
                  <c:v>133</c:v>
                </c:pt>
                <c:pt idx="1093">
                  <c:v>138</c:v>
                </c:pt>
                <c:pt idx="1094">
                  <c:v>143</c:v>
                </c:pt>
                <c:pt idx="1095">
                  <c:v>147</c:v>
                </c:pt>
                <c:pt idx="1096">
                  <c:v>151</c:v>
                </c:pt>
                <c:pt idx="1097">
                  <c:v>154</c:v>
                </c:pt>
                <c:pt idx="1098">
                  <c:v>155</c:v>
                </c:pt>
                <c:pt idx="1099">
                  <c:v>156</c:v>
                </c:pt>
                <c:pt idx="1100">
                  <c:v>156</c:v>
                </c:pt>
                <c:pt idx="1101">
                  <c:v>156</c:v>
                </c:pt>
                <c:pt idx="1102">
                  <c:v>155</c:v>
                </c:pt>
                <c:pt idx="1103">
                  <c:v>154</c:v>
                </c:pt>
                <c:pt idx="1104">
                  <c:v>154</c:v>
                </c:pt>
                <c:pt idx="1105">
                  <c:v>153</c:v>
                </c:pt>
                <c:pt idx="1106">
                  <c:v>152</c:v>
                </c:pt>
                <c:pt idx="1107">
                  <c:v>151</c:v>
                </c:pt>
                <c:pt idx="1108">
                  <c:v>151</c:v>
                </c:pt>
                <c:pt idx="1109">
                  <c:v>150</c:v>
                </c:pt>
                <c:pt idx="1110">
                  <c:v>150</c:v>
                </c:pt>
                <c:pt idx="1111">
                  <c:v>150</c:v>
                </c:pt>
                <c:pt idx="1112">
                  <c:v>149</c:v>
                </c:pt>
                <c:pt idx="1113">
                  <c:v>150</c:v>
                </c:pt>
                <c:pt idx="1114">
                  <c:v>149</c:v>
                </c:pt>
                <c:pt idx="1115">
                  <c:v>149</c:v>
                </c:pt>
                <c:pt idx="1116">
                  <c:v>149</c:v>
                </c:pt>
                <c:pt idx="1117">
                  <c:v>148</c:v>
                </c:pt>
                <c:pt idx="1118">
                  <c:v>148</c:v>
                </c:pt>
                <c:pt idx="1119">
                  <c:v>147</c:v>
                </c:pt>
                <c:pt idx="1120">
                  <c:v>146</c:v>
                </c:pt>
                <c:pt idx="1121">
                  <c:v>145</c:v>
                </c:pt>
                <c:pt idx="1122">
                  <c:v>144</c:v>
                </c:pt>
                <c:pt idx="1123">
                  <c:v>145</c:v>
                </c:pt>
                <c:pt idx="1124">
                  <c:v>145</c:v>
                </c:pt>
                <c:pt idx="1125">
                  <c:v>143</c:v>
                </c:pt>
                <c:pt idx="1126">
                  <c:v>143</c:v>
                </c:pt>
                <c:pt idx="1127">
                  <c:v>143</c:v>
                </c:pt>
                <c:pt idx="1128">
                  <c:v>143</c:v>
                </c:pt>
                <c:pt idx="1129">
                  <c:v>143</c:v>
                </c:pt>
                <c:pt idx="1130">
                  <c:v>142</c:v>
                </c:pt>
                <c:pt idx="1131">
                  <c:v>141</c:v>
                </c:pt>
                <c:pt idx="1132">
                  <c:v>141</c:v>
                </c:pt>
                <c:pt idx="1133">
                  <c:v>140</c:v>
                </c:pt>
                <c:pt idx="1134">
                  <c:v>140</c:v>
                </c:pt>
                <c:pt idx="1135">
                  <c:v>140</c:v>
                </c:pt>
                <c:pt idx="1136">
                  <c:v>139</c:v>
                </c:pt>
                <c:pt idx="1137">
                  <c:v>139</c:v>
                </c:pt>
                <c:pt idx="1138">
                  <c:v>138</c:v>
                </c:pt>
                <c:pt idx="1139">
                  <c:v>138</c:v>
                </c:pt>
                <c:pt idx="1140">
                  <c:v>138</c:v>
                </c:pt>
                <c:pt idx="1141">
                  <c:v>137</c:v>
                </c:pt>
                <c:pt idx="1142">
                  <c:v>138</c:v>
                </c:pt>
                <c:pt idx="1143">
                  <c:v>137</c:v>
                </c:pt>
                <c:pt idx="1144">
                  <c:v>137</c:v>
                </c:pt>
                <c:pt idx="1145">
                  <c:v>138</c:v>
                </c:pt>
                <c:pt idx="1146">
                  <c:v>138</c:v>
                </c:pt>
                <c:pt idx="1147">
                  <c:v>138</c:v>
                </c:pt>
                <c:pt idx="1148">
                  <c:v>138</c:v>
                </c:pt>
                <c:pt idx="1149">
                  <c:v>138</c:v>
                </c:pt>
                <c:pt idx="1150">
                  <c:v>138</c:v>
                </c:pt>
                <c:pt idx="1151">
                  <c:v>138</c:v>
                </c:pt>
                <c:pt idx="1152">
                  <c:v>138</c:v>
                </c:pt>
                <c:pt idx="1153">
                  <c:v>138</c:v>
                </c:pt>
                <c:pt idx="1154">
                  <c:v>138</c:v>
                </c:pt>
                <c:pt idx="1155">
                  <c:v>138</c:v>
                </c:pt>
                <c:pt idx="1156">
                  <c:v>138</c:v>
                </c:pt>
                <c:pt idx="1157">
                  <c:v>138</c:v>
                </c:pt>
                <c:pt idx="1158">
                  <c:v>138</c:v>
                </c:pt>
                <c:pt idx="1159">
                  <c:v>138</c:v>
                </c:pt>
                <c:pt idx="1160">
                  <c:v>138</c:v>
                </c:pt>
                <c:pt idx="1161">
                  <c:v>138</c:v>
                </c:pt>
                <c:pt idx="1162">
                  <c:v>138</c:v>
                </c:pt>
                <c:pt idx="1163">
                  <c:v>138</c:v>
                </c:pt>
                <c:pt idx="1164">
                  <c:v>138</c:v>
                </c:pt>
                <c:pt idx="1165">
                  <c:v>139</c:v>
                </c:pt>
                <c:pt idx="1166">
                  <c:v>139</c:v>
                </c:pt>
                <c:pt idx="1167">
                  <c:v>139</c:v>
                </c:pt>
                <c:pt idx="1168">
                  <c:v>139</c:v>
                </c:pt>
                <c:pt idx="1169">
                  <c:v>139</c:v>
                </c:pt>
                <c:pt idx="1170">
                  <c:v>139</c:v>
                </c:pt>
                <c:pt idx="1171">
                  <c:v>139</c:v>
                </c:pt>
                <c:pt idx="1172">
                  <c:v>139</c:v>
                </c:pt>
                <c:pt idx="1173">
                  <c:v>139</c:v>
                </c:pt>
                <c:pt idx="1174">
                  <c:v>139</c:v>
                </c:pt>
                <c:pt idx="1175">
                  <c:v>139</c:v>
                </c:pt>
                <c:pt idx="1176">
                  <c:v>139</c:v>
                </c:pt>
                <c:pt idx="1177">
                  <c:v>139</c:v>
                </c:pt>
                <c:pt idx="1178">
                  <c:v>139</c:v>
                </c:pt>
                <c:pt idx="1179">
                  <c:v>139</c:v>
                </c:pt>
                <c:pt idx="1180">
                  <c:v>139</c:v>
                </c:pt>
                <c:pt idx="1181">
                  <c:v>139</c:v>
                </c:pt>
                <c:pt idx="1182">
                  <c:v>139</c:v>
                </c:pt>
                <c:pt idx="1183">
                  <c:v>139</c:v>
                </c:pt>
                <c:pt idx="1184">
                  <c:v>139</c:v>
                </c:pt>
                <c:pt idx="1185">
                  <c:v>139</c:v>
                </c:pt>
                <c:pt idx="1186">
                  <c:v>139</c:v>
                </c:pt>
                <c:pt idx="1187">
                  <c:v>139</c:v>
                </c:pt>
                <c:pt idx="1188">
                  <c:v>139</c:v>
                </c:pt>
                <c:pt idx="1189">
                  <c:v>139</c:v>
                </c:pt>
                <c:pt idx="1190">
                  <c:v>139</c:v>
                </c:pt>
                <c:pt idx="1191">
                  <c:v>139</c:v>
                </c:pt>
                <c:pt idx="1192">
                  <c:v>139</c:v>
                </c:pt>
                <c:pt idx="1193">
                  <c:v>139</c:v>
                </c:pt>
                <c:pt idx="1194">
                  <c:v>139</c:v>
                </c:pt>
                <c:pt idx="1195">
                  <c:v>139</c:v>
                </c:pt>
                <c:pt idx="1196">
                  <c:v>139</c:v>
                </c:pt>
                <c:pt idx="1197">
                  <c:v>139</c:v>
                </c:pt>
                <c:pt idx="1198">
                  <c:v>139</c:v>
                </c:pt>
                <c:pt idx="1199">
                  <c:v>139</c:v>
                </c:pt>
                <c:pt idx="1200">
                  <c:v>139</c:v>
                </c:pt>
                <c:pt idx="1201">
                  <c:v>139</c:v>
                </c:pt>
                <c:pt idx="1202">
                  <c:v>139</c:v>
                </c:pt>
                <c:pt idx="1203">
                  <c:v>139</c:v>
                </c:pt>
                <c:pt idx="1204">
                  <c:v>139</c:v>
                </c:pt>
                <c:pt idx="1205">
                  <c:v>139</c:v>
                </c:pt>
                <c:pt idx="1206">
                  <c:v>139</c:v>
                </c:pt>
                <c:pt idx="1207">
                  <c:v>139</c:v>
                </c:pt>
                <c:pt idx="1208">
                  <c:v>139</c:v>
                </c:pt>
                <c:pt idx="1209">
                  <c:v>139</c:v>
                </c:pt>
                <c:pt idx="1210">
                  <c:v>139</c:v>
                </c:pt>
                <c:pt idx="1211">
                  <c:v>139</c:v>
                </c:pt>
                <c:pt idx="1212">
                  <c:v>139</c:v>
                </c:pt>
                <c:pt idx="1213">
                  <c:v>139</c:v>
                </c:pt>
                <c:pt idx="1214">
                  <c:v>139</c:v>
                </c:pt>
                <c:pt idx="1215">
                  <c:v>139</c:v>
                </c:pt>
                <c:pt idx="1216">
                  <c:v>139</c:v>
                </c:pt>
                <c:pt idx="1217">
                  <c:v>139</c:v>
                </c:pt>
                <c:pt idx="1218">
                  <c:v>139</c:v>
                </c:pt>
                <c:pt idx="1219">
                  <c:v>139</c:v>
                </c:pt>
                <c:pt idx="1220">
                  <c:v>139</c:v>
                </c:pt>
                <c:pt idx="1221">
                  <c:v>139</c:v>
                </c:pt>
                <c:pt idx="1222">
                  <c:v>139</c:v>
                </c:pt>
                <c:pt idx="1223">
                  <c:v>138</c:v>
                </c:pt>
                <c:pt idx="1224">
                  <c:v>139</c:v>
                </c:pt>
                <c:pt idx="1225">
                  <c:v>139</c:v>
                </c:pt>
                <c:pt idx="1226">
                  <c:v>139</c:v>
                </c:pt>
                <c:pt idx="1227">
                  <c:v>139</c:v>
                </c:pt>
                <c:pt idx="1228">
                  <c:v>139</c:v>
                </c:pt>
                <c:pt idx="1229">
                  <c:v>139</c:v>
                </c:pt>
                <c:pt idx="1230">
                  <c:v>139</c:v>
                </c:pt>
                <c:pt idx="1231">
                  <c:v>139</c:v>
                </c:pt>
                <c:pt idx="1232">
                  <c:v>139</c:v>
                </c:pt>
                <c:pt idx="1233">
                  <c:v>139</c:v>
                </c:pt>
                <c:pt idx="1234">
                  <c:v>139</c:v>
                </c:pt>
                <c:pt idx="1235">
                  <c:v>139</c:v>
                </c:pt>
                <c:pt idx="1236">
                  <c:v>139</c:v>
                </c:pt>
                <c:pt idx="1237">
                  <c:v>139</c:v>
                </c:pt>
                <c:pt idx="1238">
                  <c:v>139</c:v>
                </c:pt>
                <c:pt idx="1239">
                  <c:v>139</c:v>
                </c:pt>
                <c:pt idx="1240">
                  <c:v>139</c:v>
                </c:pt>
                <c:pt idx="1241">
                  <c:v>139</c:v>
                </c:pt>
                <c:pt idx="1242">
                  <c:v>139</c:v>
                </c:pt>
                <c:pt idx="1243">
                  <c:v>139</c:v>
                </c:pt>
                <c:pt idx="1244">
                  <c:v>139</c:v>
                </c:pt>
                <c:pt idx="1245">
                  <c:v>139</c:v>
                </c:pt>
                <c:pt idx="1246">
                  <c:v>139</c:v>
                </c:pt>
                <c:pt idx="1247">
                  <c:v>139</c:v>
                </c:pt>
                <c:pt idx="1248">
                  <c:v>139</c:v>
                </c:pt>
                <c:pt idx="1249">
                  <c:v>139</c:v>
                </c:pt>
                <c:pt idx="1250">
                  <c:v>139</c:v>
                </c:pt>
                <c:pt idx="1251">
                  <c:v>139</c:v>
                </c:pt>
                <c:pt idx="1252">
                  <c:v>139</c:v>
                </c:pt>
                <c:pt idx="1253">
                  <c:v>139</c:v>
                </c:pt>
                <c:pt idx="1254">
                  <c:v>139</c:v>
                </c:pt>
                <c:pt idx="1255">
                  <c:v>139</c:v>
                </c:pt>
                <c:pt idx="1256">
                  <c:v>139</c:v>
                </c:pt>
                <c:pt idx="1257">
                  <c:v>139</c:v>
                </c:pt>
                <c:pt idx="1258">
                  <c:v>139</c:v>
                </c:pt>
                <c:pt idx="1259">
                  <c:v>139</c:v>
                </c:pt>
                <c:pt idx="1260">
                  <c:v>139</c:v>
                </c:pt>
                <c:pt idx="1261">
                  <c:v>139</c:v>
                </c:pt>
                <c:pt idx="1262">
                  <c:v>139</c:v>
                </c:pt>
                <c:pt idx="1263">
                  <c:v>139</c:v>
                </c:pt>
                <c:pt idx="1264">
                  <c:v>138</c:v>
                </c:pt>
                <c:pt idx="1265">
                  <c:v>138</c:v>
                </c:pt>
                <c:pt idx="1266">
                  <c:v>138</c:v>
                </c:pt>
                <c:pt idx="1267">
                  <c:v>138</c:v>
                </c:pt>
                <c:pt idx="1268">
                  <c:v>139</c:v>
                </c:pt>
                <c:pt idx="1269">
                  <c:v>139</c:v>
                </c:pt>
                <c:pt idx="1270">
                  <c:v>139</c:v>
                </c:pt>
                <c:pt idx="1271">
                  <c:v>139</c:v>
                </c:pt>
                <c:pt idx="1272">
                  <c:v>139</c:v>
                </c:pt>
                <c:pt idx="1273">
                  <c:v>139</c:v>
                </c:pt>
                <c:pt idx="1274">
                  <c:v>138</c:v>
                </c:pt>
                <c:pt idx="1275">
                  <c:v>138</c:v>
                </c:pt>
                <c:pt idx="1276">
                  <c:v>138</c:v>
                </c:pt>
                <c:pt idx="1277">
                  <c:v>138</c:v>
                </c:pt>
                <c:pt idx="1278">
                  <c:v>138</c:v>
                </c:pt>
                <c:pt idx="1279">
                  <c:v>138</c:v>
                </c:pt>
                <c:pt idx="1280">
                  <c:v>138</c:v>
                </c:pt>
                <c:pt idx="1281">
                  <c:v>138</c:v>
                </c:pt>
                <c:pt idx="1282">
                  <c:v>138</c:v>
                </c:pt>
                <c:pt idx="1283">
                  <c:v>138</c:v>
                </c:pt>
                <c:pt idx="1284">
                  <c:v>138</c:v>
                </c:pt>
                <c:pt idx="1285">
                  <c:v>138</c:v>
                </c:pt>
                <c:pt idx="1286">
                  <c:v>138</c:v>
                </c:pt>
                <c:pt idx="1287">
                  <c:v>137</c:v>
                </c:pt>
                <c:pt idx="1288">
                  <c:v>137</c:v>
                </c:pt>
                <c:pt idx="1289">
                  <c:v>138</c:v>
                </c:pt>
                <c:pt idx="1290">
                  <c:v>137</c:v>
                </c:pt>
                <c:pt idx="1291">
                  <c:v>137</c:v>
                </c:pt>
                <c:pt idx="1292">
                  <c:v>137</c:v>
                </c:pt>
                <c:pt idx="1293">
                  <c:v>137</c:v>
                </c:pt>
                <c:pt idx="1294">
                  <c:v>137</c:v>
                </c:pt>
                <c:pt idx="1295">
                  <c:v>137</c:v>
                </c:pt>
                <c:pt idx="1296">
                  <c:v>137</c:v>
                </c:pt>
                <c:pt idx="1297">
                  <c:v>137</c:v>
                </c:pt>
                <c:pt idx="1298">
                  <c:v>138</c:v>
                </c:pt>
                <c:pt idx="1299">
                  <c:v>138</c:v>
                </c:pt>
                <c:pt idx="1300">
                  <c:v>138</c:v>
                </c:pt>
                <c:pt idx="1301">
                  <c:v>138</c:v>
                </c:pt>
                <c:pt idx="1302">
                  <c:v>138</c:v>
                </c:pt>
                <c:pt idx="1303">
                  <c:v>138</c:v>
                </c:pt>
                <c:pt idx="1304">
                  <c:v>138</c:v>
                </c:pt>
                <c:pt idx="1305">
                  <c:v>138</c:v>
                </c:pt>
                <c:pt idx="1306">
                  <c:v>138</c:v>
                </c:pt>
                <c:pt idx="1307">
                  <c:v>138</c:v>
                </c:pt>
                <c:pt idx="1308">
                  <c:v>138</c:v>
                </c:pt>
                <c:pt idx="1309">
                  <c:v>138</c:v>
                </c:pt>
                <c:pt idx="1310">
                  <c:v>139</c:v>
                </c:pt>
                <c:pt idx="1311">
                  <c:v>140</c:v>
                </c:pt>
                <c:pt idx="1312">
                  <c:v>140</c:v>
                </c:pt>
                <c:pt idx="1313">
                  <c:v>140</c:v>
                </c:pt>
                <c:pt idx="1314">
                  <c:v>140</c:v>
                </c:pt>
                <c:pt idx="1315">
                  <c:v>140</c:v>
                </c:pt>
                <c:pt idx="1316">
                  <c:v>140</c:v>
                </c:pt>
                <c:pt idx="1317">
                  <c:v>140</c:v>
                </c:pt>
                <c:pt idx="1318">
                  <c:v>140</c:v>
                </c:pt>
                <c:pt idx="1319">
                  <c:v>140</c:v>
                </c:pt>
                <c:pt idx="1320">
                  <c:v>141</c:v>
                </c:pt>
                <c:pt idx="1321">
                  <c:v>141</c:v>
                </c:pt>
                <c:pt idx="1322">
                  <c:v>141</c:v>
                </c:pt>
                <c:pt idx="1323">
                  <c:v>141</c:v>
                </c:pt>
                <c:pt idx="1324">
                  <c:v>141</c:v>
                </c:pt>
                <c:pt idx="1325">
                  <c:v>141</c:v>
                </c:pt>
                <c:pt idx="1326">
                  <c:v>141</c:v>
                </c:pt>
                <c:pt idx="1327">
                  <c:v>141</c:v>
                </c:pt>
                <c:pt idx="1328">
                  <c:v>141</c:v>
                </c:pt>
                <c:pt idx="1329">
                  <c:v>142</c:v>
                </c:pt>
                <c:pt idx="1330">
                  <c:v>142</c:v>
                </c:pt>
                <c:pt idx="1331">
                  <c:v>142</c:v>
                </c:pt>
                <c:pt idx="1332">
                  <c:v>142</c:v>
                </c:pt>
                <c:pt idx="1333">
                  <c:v>142</c:v>
                </c:pt>
                <c:pt idx="1334">
                  <c:v>142</c:v>
                </c:pt>
                <c:pt idx="1335">
                  <c:v>142</c:v>
                </c:pt>
                <c:pt idx="1336">
                  <c:v>142</c:v>
                </c:pt>
                <c:pt idx="1337">
                  <c:v>143</c:v>
                </c:pt>
                <c:pt idx="1338">
                  <c:v>143</c:v>
                </c:pt>
                <c:pt idx="1339">
                  <c:v>143</c:v>
                </c:pt>
                <c:pt idx="1340">
                  <c:v>143</c:v>
                </c:pt>
                <c:pt idx="1341">
                  <c:v>143</c:v>
                </c:pt>
                <c:pt idx="1342">
                  <c:v>143</c:v>
                </c:pt>
                <c:pt idx="1343">
                  <c:v>143</c:v>
                </c:pt>
                <c:pt idx="1344">
                  <c:v>142</c:v>
                </c:pt>
                <c:pt idx="1345">
                  <c:v>143</c:v>
                </c:pt>
                <c:pt idx="1346">
                  <c:v>143</c:v>
                </c:pt>
                <c:pt idx="1347">
                  <c:v>143</c:v>
                </c:pt>
                <c:pt idx="1348">
                  <c:v>143</c:v>
                </c:pt>
                <c:pt idx="1349">
                  <c:v>143</c:v>
                </c:pt>
                <c:pt idx="1350">
                  <c:v>143</c:v>
                </c:pt>
                <c:pt idx="1351">
                  <c:v>143</c:v>
                </c:pt>
                <c:pt idx="1352">
                  <c:v>143</c:v>
                </c:pt>
                <c:pt idx="1353">
                  <c:v>143</c:v>
                </c:pt>
                <c:pt idx="1354">
                  <c:v>143</c:v>
                </c:pt>
                <c:pt idx="1355">
                  <c:v>143</c:v>
                </c:pt>
                <c:pt idx="1356">
                  <c:v>143</c:v>
                </c:pt>
                <c:pt idx="1357">
                  <c:v>143</c:v>
                </c:pt>
                <c:pt idx="1358">
                  <c:v>143</c:v>
                </c:pt>
                <c:pt idx="1359">
                  <c:v>143</c:v>
                </c:pt>
                <c:pt idx="1360">
                  <c:v>143</c:v>
                </c:pt>
                <c:pt idx="1361">
                  <c:v>143</c:v>
                </c:pt>
                <c:pt idx="1362">
                  <c:v>143</c:v>
                </c:pt>
                <c:pt idx="1363">
                  <c:v>143</c:v>
                </c:pt>
                <c:pt idx="1364">
                  <c:v>143</c:v>
                </c:pt>
                <c:pt idx="1365">
                  <c:v>143</c:v>
                </c:pt>
                <c:pt idx="1366">
                  <c:v>143</c:v>
                </c:pt>
                <c:pt idx="1367">
                  <c:v>143</c:v>
                </c:pt>
                <c:pt idx="1368">
                  <c:v>143</c:v>
                </c:pt>
                <c:pt idx="1369">
                  <c:v>143</c:v>
                </c:pt>
                <c:pt idx="1370">
                  <c:v>143</c:v>
                </c:pt>
                <c:pt idx="1371">
                  <c:v>143</c:v>
                </c:pt>
                <c:pt idx="1372">
                  <c:v>143</c:v>
                </c:pt>
                <c:pt idx="1373">
                  <c:v>143</c:v>
                </c:pt>
                <c:pt idx="1374">
                  <c:v>143</c:v>
                </c:pt>
                <c:pt idx="1375">
                  <c:v>143</c:v>
                </c:pt>
                <c:pt idx="1376">
                  <c:v>143</c:v>
                </c:pt>
                <c:pt idx="1377">
                  <c:v>142</c:v>
                </c:pt>
                <c:pt idx="1378">
                  <c:v>143</c:v>
                </c:pt>
                <c:pt idx="1379">
                  <c:v>142</c:v>
                </c:pt>
                <c:pt idx="1380">
                  <c:v>142</c:v>
                </c:pt>
                <c:pt idx="1381">
                  <c:v>142</c:v>
                </c:pt>
                <c:pt idx="1382">
                  <c:v>142</c:v>
                </c:pt>
                <c:pt idx="1383">
                  <c:v>142</c:v>
                </c:pt>
                <c:pt idx="1384">
                  <c:v>142</c:v>
                </c:pt>
                <c:pt idx="1385">
                  <c:v>142</c:v>
                </c:pt>
                <c:pt idx="1386">
                  <c:v>142</c:v>
                </c:pt>
                <c:pt idx="1387">
                  <c:v>142</c:v>
                </c:pt>
                <c:pt idx="1388">
                  <c:v>142</c:v>
                </c:pt>
                <c:pt idx="1389">
                  <c:v>142</c:v>
                </c:pt>
                <c:pt idx="1390">
                  <c:v>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88832"/>
        <c:axId val="105290368"/>
      </c:lineChart>
      <c:catAx>
        <c:axId val="105288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5290368"/>
        <c:crosses val="autoZero"/>
        <c:auto val="1"/>
        <c:lblAlgn val="ctr"/>
        <c:lblOffset val="100"/>
        <c:noMultiLvlLbl val="0"/>
      </c:catAx>
      <c:valAx>
        <c:axId val="105290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2888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Plan6!$Y$3:$Y$1323</c:f>
              <c:numCache>
                <c:formatCode>General</c:formatCode>
                <c:ptCount val="1321"/>
                <c:pt idx="0">
                  <c:v>0</c:v>
                </c:pt>
                <c:pt idx="1">
                  <c:v>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140</c:v>
                </c:pt>
                <c:pt idx="423">
                  <c:v>140</c:v>
                </c:pt>
                <c:pt idx="424">
                  <c:v>140</c:v>
                </c:pt>
                <c:pt idx="425">
                  <c:v>140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70</c:v>
                </c:pt>
                <c:pt idx="520">
                  <c:v>70</c:v>
                </c:pt>
                <c:pt idx="521">
                  <c:v>70</c:v>
                </c:pt>
                <c:pt idx="522">
                  <c:v>70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70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70</c:v>
                </c:pt>
                <c:pt idx="567">
                  <c:v>70</c:v>
                </c:pt>
                <c:pt idx="568">
                  <c:v>70</c:v>
                </c:pt>
                <c:pt idx="569">
                  <c:v>70</c:v>
                </c:pt>
                <c:pt idx="570">
                  <c:v>70</c:v>
                </c:pt>
                <c:pt idx="571">
                  <c:v>70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70</c:v>
                </c:pt>
                <c:pt idx="813">
                  <c:v>70</c:v>
                </c:pt>
                <c:pt idx="814">
                  <c:v>70</c:v>
                </c:pt>
                <c:pt idx="815">
                  <c:v>70</c:v>
                </c:pt>
                <c:pt idx="816">
                  <c:v>70</c:v>
                </c:pt>
                <c:pt idx="817">
                  <c:v>70</c:v>
                </c:pt>
                <c:pt idx="818">
                  <c:v>70</c:v>
                </c:pt>
                <c:pt idx="819">
                  <c:v>70</c:v>
                </c:pt>
                <c:pt idx="820">
                  <c:v>70</c:v>
                </c:pt>
                <c:pt idx="821">
                  <c:v>70</c:v>
                </c:pt>
                <c:pt idx="822">
                  <c:v>70</c:v>
                </c:pt>
                <c:pt idx="823">
                  <c:v>70</c:v>
                </c:pt>
                <c:pt idx="824">
                  <c:v>70</c:v>
                </c:pt>
                <c:pt idx="825">
                  <c:v>140</c:v>
                </c:pt>
                <c:pt idx="826">
                  <c:v>140</c:v>
                </c:pt>
                <c:pt idx="827">
                  <c:v>140</c:v>
                </c:pt>
                <c:pt idx="828">
                  <c:v>140</c:v>
                </c:pt>
                <c:pt idx="829">
                  <c:v>140</c:v>
                </c:pt>
                <c:pt idx="830">
                  <c:v>140</c:v>
                </c:pt>
                <c:pt idx="831">
                  <c:v>140</c:v>
                </c:pt>
                <c:pt idx="832">
                  <c:v>140</c:v>
                </c:pt>
                <c:pt idx="833">
                  <c:v>140</c:v>
                </c:pt>
                <c:pt idx="834">
                  <c:v>140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140</c:v>
                </c:pt>
                <c:pt idx="840">
                  <c:v>140</c:v>
                </c:pt>
                <c:pt idx="841">
                  <c:v>140</c:v>
                </c:pt>
                <c:pt idx="842">
                  <c:v>140</c:v>
                </c:pt>
                <c:pt idx="843">
                  <c:v>140</c:v>
                </c:pt>
                <c:pt idx="844">
                  <c:v>140</c:v>
                </c:pt>
                <c:pt idx="845">
                  <c:v>140</c:v>
                </c:pt>
                <c:pt idx="846">
                  <c:v>140</c:v>
                </c:pt>
                <c:pt idx="847">
                  <c:v>140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140</c:v>
                </c:pt>
                <c:pt idx="920">
                  <c:v>140</c:v>
                </c:pt>
                <c:pt idx="921">
                  <c:v>140</c:v>
                </c:pt>
                <c:pt idx="922">
                  <c:v>140</c:v>
                </c:pt>
                <c:pt idx="923">
                  <c:v>140</c:v>
                </c:pt>
                <c:pt idx="924">
                  <c:v>140</c:v>
                </c:pt>
                <c:pt idx="925">
                  <c:v>140</c:v>
                </c:pt>
                <c:pt idx="926">
                  <c:v>140</c:v>
                </c:pt>
                <c:pt idx="927">
                  <c:v>140</c:v>
                </c:pt>
                <c:pt idx="928">
                  <c:v>140</c:v>
                </c:pt>
                <c:pt idx="929">
                  <c:v>140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140</c:v>
                </c:pt>
                <c:pt idx="1020">
                  <c:v>140</c:v>
                </c:pt>
                <c:pt idx="1021">
                  <c:v>140</c:v>
                </c:pt>
                <c:pt idx="1022">
                  <c:v>140</c:v>
                </c:pt>
                <c:pt idx="1023">
                  <c:v>140</c:v>
                </c:pt>
                <c:pt idx="1024">
                  <c:v>140</c:v>
                </c:pt>
                <c:pt idx="1025">
                  <c:v>140</c:v>
                </c:pt>
                <c:pt idx="1026">
                  <c:v>140</c:v>
                </c:pt>
                <c:pt idx="1027">
                  <c:v>140</c:v>
                </c:pt>
                <c:pt idx="1028">
                  <c:v>140</c:v>
                </c:pt>
                <c:pt idx="1029">
                  <c:v>140</c:v>
                </c:pt>
                <c:pt idx="1030">
                  <c:v>140</c:v>
                </c:pt>
                <c:pt idx="1031">
                  <c:v>140</c:v>
                </c:pt>
                <c:pt idx="1032">
                  <c:v>140</c:v>
                </c:pt>
                <c:pt idx="1033">
                  <c:v>140</c:v>
                </c:pt>
                <c:pt idx="1034">
                  <c:v>140</c:v>
                </c:pt>
                <c:pt idx="1035">
                  <c:v>140</c:v>
                </c:pt>
                <c:pt idx="1036">
                  <c:v>140</c:v>
                </c:pt>
                <c:pt idx="1037">
                  <c:v>140</c:v>
                </c:pt>
                <c:pt idx="1038">
                  <c:v>140</c:v>
                </c:pt>
                <c:pt idx="1039">
                  <c:v>140</c:v>
                </c:pt>
                <c:pt idx="1040">
                  <c:v>140</c:v>
                </c:pt>
                <c:pt idx="1041">
                  <c:v>140</c:v>
                </c:pt>
                <c:pt idx="1042">
                  <c:v>140</c:v>
                </c:pt>
                <c:pt idx="1043">
                  <c:v>140</c:v>
                </c:pt>
                <c:pt idx="1044">
                  <c:v>140</c:v>
                </c:pt>
                <c:pt idx="1045">
                  <c:v>140</c:v>
                </c:pt>
                <c:pt idx="1046">
                  <c:v>140</c:v>
                </c:pt>
                <c:pt idx="1047">
                  <c:v>140</c:v>
                </c:pt>
                <c:pt idx="1048">
                  <c:v>140</c:v>
                </c:pt>
                <c:pt idx="1049">
                  <c:v>140</c:v>
                </c:pt>
                <c:pt idx="1050">
                  <c:v>140</c:v>
                </c:pt>
                <c:pt idx="1051">
                  <c:v>140</c:v>
                </c:pt>
                <c:pt idx="1052">
                  <c:v>140</c:v>
                </c:pt>
                <c:pt idx="1053">
                  <c:v>140</c:v>
                </c:pt>
                <c:pt idx="1054">
                  <c:v>140</c:v>
                </c:pt>
                <c:pt idx="1055">
                  <c:v>140</c:v>
                </c:pt>
                <c:pt idx="1056">
                  <c:v>140</c:v>
                </c:pt>
                <c:pt idx="1057">
                  <c:v>140</c:v>
                </c:pt>
                <c:pt idx="1058">
                  <c:v>140</c:v>
                </c:pt>
                <c:pt idx="1059">
                  <c:v>140</c:v>
                </c:pt>
                <c:pt idx="1060">
                  <c:v>140</c:v>
                </c:pt>
                <c:pt idx="1061">
                  <c:v>140</c:v>
                </c:pt>
                <c:pt idx="1062">
                  <c:v>140</c:v>
                </c:pt>
                <c:pt idx="1063">
                  <c:v>140</c:v>
                </c:pt>
                <c:pt idx="1064">
                  <c:v>140</c:v>
                </c:pt>
                <c:pt idx="1065">
                  <c:v>140</c:v>
                </c:pt>
                <c:pt idx="1066">
                  <c:v>140</c:v>
                </c:pt>
                <c:pt idx="1067">
                  <c:v>140</c:v>
                </c:pt>
                <c:pt idx="1068">
                  <c:v>140</c:v>
                </c:pt>
                <c:pt idx="1069">
                  <c:v>140</c:v>
                </c:pt>
                <c:pt idx="1070">
                  <c:v>140</c:v>
                </c:pt>
                <c:pt idx="1071">
                  <c:v>140</c:v>
                </c:pt>
                <c:pt idx="1072">
                  <c:v>140</c:v>
                </c:pt>
                <c:pt idx="1073">
                  <c:v>140</c:v>
                </c:pt>
                <c:pt idx="1074">
                  <c:v>140</c:v>
                </c:pt>
                <c:pt idx="1075">
                  <c:v>140</c:v>
                </c:pt>
                <c:pt idx="1076">
                  <c:v>140</c:v>
                </c:pt>
                <c:pt idx="1077">
                  <c:v>140</c:v>
                </c:pt>
                <c:pt idx="1078">
                  <c:v>140</c:v>
                </c:pt>
                <c:pt idx="1079">
                  <c:v>140</c:v>
                </c:pt>
                <c:pt idx="1080">
                  <c:v>140</c:v>
                </c:pt>
                <c:pt idx="1081">
                  <c:v>140</c:v>
                </c:pt>
                <c:pt idx="1082">
                  <c:v>140</c:v>
                </c:pt>
                <c:pt idx="1083">
                  <c:v>140</c:v>
                </c:pt>
                <c:pt idx="1084">
                  <c:v>140</c:v>
                </c:pt>
                <c:pt idx="1085">
                  <c:v>140</c:v>
                </c:pt>
                <c:pt idx="1086">
                  <c:v>140</c:v>
                </c:pt>
                <c:pt idx="1087">
                  <c:v>140</c:v>
                </c:pt>
                <c:pt idx="1088">
                  <c:v>140</c:v>
                </c:pt>
                <c:pt idx="1089">
                  <c:v>140</c:v>
                </c:pt>
                <c:pt idx="1090">
                  <c:v>140</c:v>
                </c:pt>
                <c:pt idx="1091">
                  <c:v>140</c:v>
                </c:pt>
                <c:pt idx="1092">
                  <c:v>140</c:v>
                </c:pt>
                <c:pt idx="1093">
                  <c:v>140</c:v>
                </c:pt>
                <c:pt idx="1094">
                  <c:v>140</c:v>
                </c:pt>
                <c:pt idx="1095">
                  <c:v>140</c:v>
                </c:pt>
                <c:pt idx="1096">
                  <c:v>140</c:v>
                </c:pt>
                <c:pt idx="1097">
                  <c:v>140</c:v>
                </c:pt>
                <c:pt idx="1098">
                  <c:v>140</c:v>
                </c:pt>
                <c:pt idx="1099">
                  <c:v>140</c:v>
                </c:pt>
                <c:pt idx="1100">
                  <c:v>140</c:v>
                </c:pt>
                <c:pt idx="1101">
                  <c:v>140</c:v>
                </c:pt>
                <c:pt idx="1102">
                  <c:v>140</c:v>
                </c:pt>
                <c:pt idx="1103">
                  <c:v>140</c:v>
                </c:pt>
                <c:pt idx="1104">
                  <c:v>140</c:v>
                </c:pt>
                <c:pt idx="1105">
                  <c:v>140</c:v>
                </c:pt>
                <c:pt idx="1106">
                  <c:v>140</c:v>
                </c:pt>
                <c:pt idx="1107">
                  <c:v>140</c:v>
                </c:pt>
                <c:pt idx="1108">
                  <c:v>70</c:v>
                </c:pt>
                <c:pt idx="1109">
                  <c:v>70</c:v>
                </c:pt>
                <c:pt idx="1110">
                  <c:v>70</c:v>
                </c:pt>
                <c:pt idx="1111">
                  <c:v>70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70</c:v>
                </c:pt>
                <c:pt idx="1129">
                  <c:v>70</c:v>
                </c:pt>
                <c:pt idx="1130">
                  <c:v>70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70</c:v>
                </c:pt>
                <c:pt idx="1135">
                  <c:v>70</c:v>
                </c:pt>
                <c:pt idx="1136">
                  <c:v>70</c:v>
                </c:pt>
                <c:pt idx="1137">
                  <c:v>70</c:v>
                </c:pt>
                <c:pt idx="1138">
                  <c:v>70</c:v>
                </c:pt>
                <c:pt idx="1139">
                  <c:v>70</c:v>
                </c:pt>
                <c:pt idx="1140">
                  <c:v>70</c:v>
                </c:pt>
                <c:pt idx="1141">
                  <c:v>70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70</c:v>
                </c:pt>
                <c:pt idx="1179">
                  <c:v>70</c:v>
                </c:pt>
                <c:pt idx="1180">
                  <c:v>70</c:v>
                </c:pt>
                <c:pt idx="1181">
                  <c:v>70</c:v>
                </c:pt>
                <c:pt idx="1182">
                  <c:v>140</c:v>
                </c:pt>
                <c:pt idx="1183">
                  <c:v>140</c:v>
                </c:pt>
                <c:pt idx="1184">
                  <c:v>140</c:v>
                </c:pt>
                <c:pt idx="1185">
                  <c:v>140</c:v>
                </c:pt>
                <c:pt idx="1186">
                  <c:v>140</c:v>
                </c:pt>
                <c:pt idx="1187">
                  <c:v>140</c:v>
                </c:pt>
                <c:pt idx="1188">
                  <c:v>140</c:v>
                </c:pt>
                <c:pt idx="1189">
                  <c:v>140</c:v>
                </c:pt>
                <c:pt idx="1190">
                  <c:v>140</c:v>
                </c:pt>
                <c:pt idx="1191">
                  <c:v>140</c:v>
                </c:pt>
                <c:pt idx="1192">
                  <c:v>140</c:v>
                </c:pt>
                <c:pt idx="1193">
                  <c:v>140</c:v>
                </c:pt>
                <c:pt idx="1194">
                  <c:v>140</c:v>
                </c:pt>
                <c:pt idx="1195">
                  <c:v>140</c:v>
                </c:pt>
                <c:pt idx="1196">
                  <c:v>140</c:v>
                </c:pt>
                <c:pt idx="1197">
                  <c:v>140</c:v>
                </c:pt>
                <c:pt idx="1198">
                  <c:v>140</c:v>
                </c:pt>
                <c:pt idx="1199">
                  <c:v>140</c:v>
                </c:pt>
                <c:pt idx="1200">
                  <c:v>140</c:v>
                </c:pt>
                <c:pt idx="1201">
                  <c:v>140</c:v>
                </c:pt>
                <c:pt idx="1202">
                  <c:v>140</c:v>
                </c:pt>
                <c:pt idx="1203">
                  <c:v>140</c:v>
                </c:pt>
                <c:pt idx="1204">
                  <c:v>140</c:v>
                </c:pt>
                <c:pt idx="1205">
                  <c:v>140</c:v>
                </c:pt>
                <c:pt idx="1206">
                  <c:v>140</c:v>
                </c:pt>
                <c:pt idx="1207">
                  <c:v>140</c:v>
                </c:pt>
                <c:pt idx="1208">
                  <c:v>140</c:v>
                </c:pt>
                <c:pt idx="1209">
                  <c:v>140</c:v>
                </c:pt>
                <c:pt idx="1210">
                  <c:v>140</c:v>
                </c:pt>
                <c:pt idx="1211">
                  <c:v>140</c:v>
                </c:pt>
                <c:pt idx="1212">
                  <c:v>140</c:v>
                </c:pt>
                <c:pt idx="1213">
                  <c:v>140</c:v>
                </c:pt>
                <c:pt idx="1214">
                  <c:v>140</c:v>
                </c:pt>
                <c:pt idx="1215">
                  <c:v>140</c:v>
                </c:pt>
                <c:pt idx="1216">
                  <c:v>140</c:v>
                </c:pt>
                <c:pt idx="1217">
                  <c:v>140</c:v>
                </c:pt>
                <c:pt idx="1218">
                  <c:v>140</c:v>
                </c:pt>
                <c:pt idx="1219">
                  <c:v>140</c:v>
                </c:pt>
                <c:pt idx="1220">
                  <c:v>140</c:v>
                </c:pt>
                <c:pt idx="1221">
                  <c:v>140</c:v>
                </c:pt>
                <c:pt idx="1222">
                  <c:v>140</c:v>
                </c:pt>
                <c:pt idx="1223">
                  <c:v>140</c:v>
                </c:pt>
                <c:pt idx="1224">
                  <c:v>140</c:v>
                </c:pt>
                <c:pt idx="1225">
                  <c:v>140</c:v>
                </c:pt>
                <c:pt idx="1226">
                  <c:v>140</c:v>
                </c:pt>
                <c:pt idx="1227">
                  <c:v>140</c:v>
                </c:pt>
                <c:pt idx="1228">
                  <c:v>140</c:v>
                </c:pt>
                <c:pt idx="1229">
                  <c:v>140</c:v>
                </c:pt>
                <c:pt idx="1230">
                  <c:v>140</c:v>
                </c:pt>
                <c:pt idx="1231">
                  <c:v>140</c:v>
                </c:pt>
                <c:pt idx="1232">
                  <c:v>140</c:v>
                </c:pt>
                <c:pt idx="1233">
                  <c:v>140</c:v>
                </c:pt>
                <c:pt idx="1234">
                  <c:v>140</c:v>
                </c:pt>
                <c:pt idx="1235">
                  <c:v>140</c:v>
                </c:pt>
                <c:pt idx="1236">
                  <c:v>140</c:v>
                </c:pt>
                <c:pt idx="1237">
                  <c:v>140</c:v>
                </c:pt>
                <c:pt idx="1238">
                  <c:v>140</c:v>
                </c:pt>
                <c:pt idx="1239">
                  <c:v>140</c:v>
                </c:pt>
                <c:pt idx="1240">
                  <c:v>140</c:v>
                </c:pt>
                <c:pt idx="1241">
                  <c:v>140</c:v>
                </c:pt>
                <c:pt idx="1242">
                  <c:v>140</c:v>
                </c:pt>
                <c:pt idx="1243">
                  <c:v>140</c:v>
                </c:pt>
                <c:pt idx="1244">
                  <c:v>140</c:v>
                </c:pt>
                <c:pt idx="1245">
                  <c:v>140</c:v>
                </c:pt>
                <c:pt idx="1246">
                  <c:v>140</c:v>
                </c:pt>
                <c:pt idx="1247">
                  <c:v>140</c:v>
                </c:pt>
                <c:pt idx="1248">
                  <c:v>140</c:v>
                </c:pt>
                <c:pt idx="1249">
                  <c:v>140</c:v>
                </c:pt>
                <c:pt idx="1250">
                  <c:v>140</c:v>
                </c:pt>
                <c:pt idx="1251">
                  <c:v>140</c:v>
                </c:pt>
                <c:pt idx="1252">
                  <c:v>140</c:v>
                </c:pt>
                <c:pt idx="1253">
                  <c:v>140</c:v>
                </c:pt>
                <c:pt idx="1254">
                  <c:v>140</c:v>
                </c:pt>
                <c:pt idx="1255">
                  <c:v>140</c:v>
                </c:pt>
                <c:pt idx="1256">
                  <c:v>140</c:v>
                </c:pt>
                <c:pt idx="1257">
                  <c:v>140</c:v>
                </c:pt>
                <c:pt idx="1258">
                  <c:v>140</c:v>
                </c:pt>
                <c:pt idx="1259">
                  <c:v>140</c:v>
                </c:pt>
                <c:pt idx="1260">
                  <c:v>140</c:v>
                </c:pt>
                <c:pt idx="1261">
                  <c:v>140</c:v>
                </c:pt>
                <c:pt idx="1262">
                  <c:v>140</c:v>
                </c:pt>
                <c:pt idx="1263">
                  <c:v>140</c:v>
                </c:pt>
                <c:pt idx="1264">
                  <c:v>140</c:v>
                </c:pt>
                <c:pt idx="1265">
                  <c:v>140</c:v>
                </c:pt>
                <c:pt idx="1266">
                  <c:v>140</c:v>
                </c:pt>
                <c:pt idx="1267">
                  <c:v>140</c:v>
                </c:pt>
                <c:pt idx="1268">
                  <c:v>140</c:v>
                </c:pt>
                <c:pt idx="1269">
                  <c:v>140</c:v>
                </c:pt>
                <c:pt idx="1270">
                  <c:v>140</c:v>
                </c:pt>
                <c:pt idx="1271">
                  <c:v>140</c:v>
                </c:pt>
                <c:pt idx="1272">
                  <c:v>140</c:v>
                </c:pt>
                <c:pt idx="1273">
                  <c:v>140</c:v>
                </c:pt>
                <c:pt idx="1274">
                  <c:v>140</c:v>
                </c:pt>
                <c:pt idx="1275">
                  <c:v>140</c:v>
                </c:pt>
                <c:pt idx="1276">
                  <c:v>140</c:v>
                </c:pt>
                <c:pt idx="1277">
                  <c:v>140</c:v>
                </c:pt>
                <c:pt idx="1278">
                  <c:v>140</c:v>
                </c:pt>
                <c:pt idx="1279">
                  <c:v>140</c:v>
                </c:pt>
                <c:pt idx="1280">
                  <c:v>140</c:v>
                </c:pt>
                <c:pt idx="1281">
                  <c:v>140</c:v>
                </c:pt>
                <c:pt idx="1282">
                  <c:v>140</c:v>
                </c:pt>
                <c:pt idx="1283">
                  <c:v>140</c:v>
                </c:pt>
                <c:pt idx="1284">
                  <c:v>140</c:v>
                </c:pt>
                <c:pt idx="1285">
                  <c:v>140</c:v>
                </c:pt>
                <c:pt idx="1286">
                  <c:v>140</c:v>
                </c:pt>
                <c:pt idx="1287">
                  <c:v>140</c:v>
                </c:pt>
                <c:pt idx="1288">
                  <c:v>140</c:v>
                </c:pt>
                <c:pt idx="1289">
                  <c:v>140</c:v>
                </c:pt>
                <c:pt idx="1290">
                  <c:v>140</c:v>
                </c:pt>
                <c:pt idx="1291">
                  <c:v>140</c:v>
                </c:pt>
                <c:pt idx="1292">
                  <c:v>140</c:v>
                </c:pt>
                <c:pt idx="1293">
                  <c:v>140</c:v>
                </c:pt>
                <c:pt idx="1294">
                  <c:v>140</c:v>
                </c:pt>
                <c:pt idx="1295">
                  <c:v>140</c:v>
                </c:pt>
                <c:pt idx="1296">
                  <c:v>140</c:v>
                </c:pt>
                <c:pt idx="1297">
                  <c:v>140</c:v>
                </c:pt>
                <c:pt idx="1298">
                  <c:v>140</c:v>
                </c:pt>
                <c:pt idx="1299">
                  <c:v>140</c:v>
                </c:pt>
                <c:pt idx="1300">
                  <c:v>140</c:v>
                </c:pt>
                <c:pt idx="1301">
                  <c:v>140</c:v>
                </c:pt>
                <c:pt idx="1302">
                  <c:v>140</c:v>
                </c:pt>
                <c:pt idx="1303">
                  <c:v>140</c:v>
                </c:pt>
                <c:pt idx="1304">
                  <c:v>140</c:v>
                </c:pt>
                <c:pt idx="1305">
                  <c:v>140</c:v>
                </c:pt>
                <c:pt idx="1306">
                  <c:v>140</c:v>
                </c:pt>
                <c:pt idx="1307">
                  <c:v>140</c:v>
                </c:pt>
                <c:pt idx="1308">
                  <c:v>140</c:v>
                </c:pt>
                <c:pt idx="1309">
                  <c:v>140</c:v>
                </c:pt>
                <c:pt idx="1310">
                  <c:v>140</c:v>
                </c:pt>
                <c:pt idx="1311">
                  <c:v>140</c:v>
                </c:pt>
                <c:pt idx="1312">
                  <c:v>140</c:v>
                </c:pt>
                <c:pt idx="1313">
                  <c:v>140</c:v>
                </c:pt>
                <c:pt idx="1314">
                  <c:v>140</c:v>
                </c:pt>
                <c:pt idx="1315">
                  <c:v>140</c:v>
                </c:pt>
                <c:pt idx="1316">
                  <c:v>140</c:v>
                </c:pt>
                <c:pt idx="1317">
                  <c:v>140</c:v>
                </c:pt>
                <c:pt idx="1318">
                  <c:v>140</c:v>
                </c:pt>
                <c:pt idx="1319">
                  <c:v>140</c:v>
                </c:pt>
                <c:pt idx="1320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Plan6!$Z$3:$Z$1323</c:f>
              <c:numCache>
                <c:formatCode>General</c:formatCode>
                <c:ptCount val="1321"/>
                <c:pt idx="0">
                  <c:v>0</c:v>
                </c:pt>
                <c:pt idx="1">
                  <c:v>0</c:v>
                </c:pt>
                <c:pt idx="2">
                  <c:v>86</c:v>
                </c:pt>
                <c:pt idx="3">
                  <c:v>86</c:v>
                </c:pt>
                <c:pt idx="4">
                  <c:v>86</c:v>
                </c:pt>
                <c:pt idx="5">
                  <c:v>86</c:v>
                </c:pt>
                <c:pt idx="6">
                  <c:v>86</c:v>
                </c:pt>
                <c:pt idx="7">
                  <c:v>87</c:v>
                </c:pt>
                <c:pt idx="8">
                  <c:v>87</c:v>
                </c:pt>
                <c:pt idx="9">
                  <c:v>87</c:v>
                </c:pt>
                <c:pt idx="10">
                  <c:v>87</c:v>
                </c:pt>
                <c:pt idx="11">
                  <c:v>87</c:v>
                </c:pt>
                <c:pt idx="12">
                  <c:v>86</c:v>
                </c:pt>
                <c:pt idx="13">
                  <c:v>85</c:v>
                </c:pt>
                <c:pt idx="14">
                  <c:v>83</c:v>
                </c:pt>
                <c:pt idx="15">
                  <c:v>82</c:v>
                </c:pt>
                <c:pt idx="16">
                  <c:v>80</c:v>
                </c:pt>
                <c:pt idx="17">
                  <c:v>79</c:v>
                </c:pt>
                <c:pt idx="18">
                  <c:v>77</c:v>
                </c:pt>
                <c:pt idx="19">
                  <c:v>76</c:v>
                </c:pt>
                <c:pt idx="20">
                  <c:v>75</c:v>
                </c:pt>
                <c:pt idx="21">
                  <c:v>74</c:v>
                </c:pt>
                <c:pt idx="22">
                  <c:v>73</c:v>
                </c:pt>
                <c:pt idx="23">
                  <c:v>73</c:v>
                </c:pt>
                <c:pt idx="24">
                  <c:v>72</c:v>
                </c:pt>
                <c:pt idx="25">
                  <c:v>72</c:v>
                </c:pt>
                <c:pt idx="26">
                  <c:v>72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71</c:v>
                </c:pt>
                <c:pt idx="31">
                  <c:v>70</c:v>
                </c:pt>
                <c:pt idx="32">
                  <c:v>69</c:v>
                </c:pt>
                <c:pt idx="33">
                  <c:v>69</c:v>
                </c:pt>
                <c:pt idx="34">
                  <c:v>69</c:v>
                </c:pt>
                <c:pt idx="35">
                  <c:v>69</c:v>
                </c:pt>
                <c:pt idx="36">
                  <c:v>68</c:v>
                </c:pt>
                <c:pt idx="37">
                  <c:v>69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69</c:v>
                </c:pt>
                <c:pt idx="43">
                  <c:v>69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69</c:v>
                </c:pt>
                <c:pt idx="48">
                  <c:v>68</c:v>
                </c:pt>
                <c:pt idx="49">
                  <c:v>68</c:v>
                </c:pt>
                <c:pt idx="50">
                  <c:v>69</c:v>
                </c:pt>
                <c:pt idx="51">
                  <c:v>69</c:v>
                </c:pt>
                <c:pt idx="52">
                  <c:v>69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</c:v>
                </c:pt>
                <c:pt idx="59">
                  <c:v>68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69</c:v>
                </c:pt>
                <c:pt idx="129">
                  <c:v>69</c:v>
                </c:pt>
                <c:pt idx="130">
                  <c:v>69</c:v>
                </c:pt>
                <c:pt idx="131">
                  <c:v>69</c:v>
                </c:pt>
                <c:pt idx="132">
                  <c:v>68</c:v>
                </c:pt>
                <c:pt idx="133">
                  <c:v>72</c:v>
                </c:pt>
                <c:pt idx="134">
                  <c:v>74</c:v>
                </c:pt>
                <c:pt idx="135">
                  <c:v>74</c:v>
                </c:pt>
                <c:pt idx="136">
                  <c:v>75</c:v>
                </c:pt>
                <c:pt idx="137">
                  <c:v>76</c:v>
                </c:pt>
                <c:pt idx="138">
                  <c:v>77</c:v>
                </c:pt>
                <c:pt idx="139">
                  <c:v>79</c:v>
                </c:pt>
                <c:pt idx="140">
                  <c:v>81</c:v>
                </c:pt>
                <c:pt idx="141">
                  <c:v>84</c:v>
                </c:pt>
                <c:pt idx="142">
                  <c:v>87</c:v>
                </c:pt>
                <c:pt idx="143">
                  <c:v>91</c:v>
                </c:pt>
                <c:pt idx="144">
                  <c:v>95</c:v>
                </c:pt>
                <c:pt idx="145">
                  <c:v>99</c:v>
                </c:pt>
                <c:pt idx="146">
                  <c:v>103</c:v>
                </c:pt>
                <c:pt idx="147">
                  <c:v>107</c:v>
                </c:pt>
                <c:pt idx="148">
                  <c:v>111</c:v>
                </c:pt>
                <c:pt idx="149">
                  <c:v>115</c:v>
                </c:pt>
                <c:pt idx="150">
                  <c:v>120</c:v>
                </c:pt>
                <c:pt idx="151">
                  <c:v>124</c:v>
                </c:pt>
                <c:pt idx="152">
                  <c:v>129</c:v>
                </c:pt>
                <c:pt idx="153">
                  <c:v>134</c:v>
                </c:pt>
                <c:pt idx="154">
                  <c:v>139</c:v>
                </c:pt>
                <c:pt idx="155">
                  <c:v>140</c:v>
                </c:pt>
                <c:pt idx="156">
                  <c:v>140</c:v>
                </c:pt>
                <c:pt idx="157">
                  <c:v>142</c:v>
                </c:pt>
                <c:pt idx="158">
                  <c:v>142</c:v>
                </c:pt>
                <c:pt idx="159">
                  <c:v>143</c:v>
                </c:pt>
                <c:pt idx="160">
                  <c:v>143</c:v>
                </c:pt>
                <c:pt idx="161">
                  <c:v>143</c:v>
                </c:pt>
                <c:pt idx="162">
                  <c:v>142</c:v>
                </c:pt>
                <c:pt idx="163">
                  <c:v>141</c:v>
                </c:pt>
                <c:pt idx="164">
                  <c:v>139</c:v>
                </c:pt>
                <c:pt idx="165">
                  <c:v>138</c:v>
                </c:pt>
                <c:pt idx="166">
                  <c:v>135</c:v>
                </c:pt>
                <c:pt idx="167">
                  <c:v>132</c:v>
                </c:pt>
                <c:pt idx="168">
                  <c:v>128</c:v>
                </c:pt>
                <c:pt idx="169">
                  <c:v>125</c:v>
                </c:pt>
                <c:pt idx="170">
                  <c:v>122</c:v>
                </c:pt>
                <c:pt idx="171">
                  <c:v>120</c:v>
                </c:pt>
                <c:pt idx="172">
                  <c:v>118</c:v>
                </c:pt>
                <c:pt idx="173">
                  <c:v>118</c:v>
                </c:pt>
                <c:pt idx="174">
                  <c:v>118</c:v>
                </c:pt>
                <c:pt idx="175">
                  <c:v>118</c:v>
                </c:pt>
                <c:pt idx="176">
                  <c:v>118</c:v>
                </c:pt>
                <c:pt idx="177">
                  <c:v>118</c:v>
                </c:pt>
                <c:pt idx="178">
                  <c:v>118</c:v>
                </c:pt>
                <c:pt idx="179">
                  <c:v>118</c:v>
                </c:pt>
                <c:pt idx="180">
                  <c:v>117</c:v>
                </c:pt>
                <c:pt idx="181">
                  <c:v>117</c:v>
                </c:pt>
                <c:pt idx="182">
                  <c:v>116</c:v>
                </c:pt>
                <c:pt idx="183">
                  <c:v>116</c:v>
                </c:pt>
                <c:pt idx="184">
                  <c:v>116</c:v>
                </c:pt>
                <c:pt idx="185">
                  <c:v>116</c:v>
                </c:pt>
                <c:pt idx="186">
                  <c:v>118</c:v>
                </c:pt>
                <c:pt idx="187">
                  <c:v>120</c:v>
                </c:pt>
                <c:pt idx="188">
                  <c:v>121</c:v>
                </c:pt>
                <c:pt idx="189">
                  <c:v>124</c:v>
                </c:pt>
                <c:pt idx="190">
                  <c:v>126</c:v>
                </c:pt>
                <c:pt idx="191">
                  <c:v>130</c:v>
                </c:pt>
                <c:pt idx="192">
                  <c:v>134</c:v>
                </c:pt>
                <c:pt idx="193">
                  <c:v>138</c:v>
                </c:pt>
                <c:pt idx="194">
                  <c:v>142</c:v>
                </c:pt>
                <c:pt idx="195">
                  <c:v>147</c:v>
                </c:pt>
                <c:pt idx="196">
                  <c:v>150</c:v>
                </c:pt>
                <c:pt idx="197">
                  <c:v>151</c:v>
                </c:pt>
                <c:pt idx="198">
                  <c:v>150</c:v>
                </c:pt>
                <c:pt idx="199">
                  <c:v>151</c:v>
                </c:pt>
                <c:pt idx="200">
                  <c:v>151</c:v>
                </c:pt>
                <c:pt idx="201">
                  <c:v>151</c:v>
                </c:pt>
                <c:pt idx="202">
                  <c:v>151</c:v>
                </c:pt>
                <c:pt idx="203">
                  <c:v>151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149</c:v>
                </c:pt>
                <c:pt idx="209">
                  <c:v>149</c:v>
                </c:pt>
                <c:pt idx="210">
                  <c:v>149</c:v>
                </c:pt>
                <c:pt idx="211">
                  <c:v>149</c:v>
                </c:pt>
                <c:pt idx="212">
                  <c:v>150</c:v>
                </c:pt>
                <c:pt idx="213">
                  <c:v>150</c:v>
                </c:pt>
                <c:pt idx="214">
                  <c:v>149</c:v>
                </c:pt>
                <c:pt idx="215">
                  <c:v>149</c:v>
                </c:pt>
                <c:pt idx="216">
                  <c:v>149</c:v>
                </c:pt>
                <c:pt idx="217">
                  <c:v>147</c:v>
                </c:pt>
                <c:pt idx="218">
                  <c:v>147</c:v>
                </c:pt>
                <c:pt idx="219">
                  <c:v>146</c:v>
                </c:pt>
                <c:pt idx="220">
                  <c:v>146</c:v>
                </c:pt>
                <c:pt idx="221">
                  <c:v>145</c:v>
                </c:pt>
                <c:pt idx="222">
                  <c:v>144</c:v>
                </c:pt>
                <c:pt idx="223">
                  <c:v>144</c:v>
                </c:pt>
                <c:pt idx="224">
                  <c:v>144</c:v>
                </c:pt>
                <c:pt idx="225">
                  <c:v>144</c:v>
                </c:pt>
                <c:pt idx="226">
                  <c:v>143</c:v>
                </c:pt>
                <c:pt idx="227">
                  <c:v>142</c:v>
                </c:pt>
                <c:pt idx="228">
                  <c:v>142</c:v>
                </c:pt>
                <c:pt idx="229">
                  <c:v>141</c:v>
                </c:pt>
                <c:pt idx="230">
                  <c:v>142</c:v>
                </c:pt>
                <c:pt idx="231">
                  <c:v>141</c:v>
                </c:pt>
                <c:pt idx="232">
                  <c:v>141</c:v>
                </c:pt>
                <c:pt idx="233">
                  <c:v>141</c:v>
                </c:pt>
                <c:pt idx="234">
                  <c:v>141</c:v>
                </c:pt>
                <c:pt idx="235">
                  <c:v>141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139</c:v>
                </c:pt>
                <c:pt idx="243">
                  <c:v>140</c:v>
                </c:pt>
                <c:pt idx="244">
                  <c:v>139</c:v>
                </c:pt>
                <c:pt idx="245">
                  <c:v>139</c:v>
                </c:pt>
                <c:pt idx="246">
                  <c:v>139</c:v>
                </c:pt>
                <c:pt idx="247">
                  <c:v>139</c:v>
                </c:pt>
                <c:pt idx="248">
                  <c:v>139</c:v>
                </c:pt>
                <c:pt idx="249">
                  <c:v>139</c:v>
                </c:pt>
                <c:pt idx="250">
                  <c:v>139</c:v>
                </c:pt>
                <c:pt idx="251">
                  <c:v>139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139</c:v>
                </c:pt>
                <c:pt idx="256">
                  <c:v>139</c:v>
                </c:pt>
                <c:pt idx="257">
                  <c:v>139</c:v>
                </c:pt>
                <c:pt idx="258">
                  <c:v>139</c:v>
                </c:pt>
                <c:pt idx="259">
                  <c:v>139</c:v>
                </c:pt>
                <c:pt idx="260">
                  <c:v>139</c:v>
                </c:pt>
                <c:pt idx="261">
                  <c:v>139</c:v>
                </c:pt>
                <c:pt idx="262">
                  <c:v>139</c:v>
                </c:pt>
                <c:pt idx="263">
                  <c:v>139</c:v>
                </c:pt>
                <c:pt idx="264">
                  <c:v>139</c:v>
                </c:pt>
                <c:pt idx="265">
                  <c:v>139</c:v>
                </c:pt>
                <c:pt idx="266">
                  <c:v>139</c:v>
                </c:pt>
                <c:pt idx="267">
                  <c:v>139</c:v>
                </c:pt>
                <c:pt idx="268">
                  <c:v>139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139</c:v>
                </c:pt>
                <c:pt idx="273">
                  <c:v>139</c:v>
                </c:pt>
                <c:pt idx="274">
                  <c:v>139</c:v>
                </c:pt>
                <c:pt idx="275">
                  <c:v>139</c:v>
                </c:pt>
                <c:pt idx="276">
                  <c:v>139</c:v>
                </c:pt>
                <c:pt idx="277">
                  <c:v>139</c:v>
                </c:pt>
                <c:pt idx="278">
                  <c:v>139</c:v>
                </c:pt>
                <c:pt idx="279">
                  <c:v>139</c:v>
                </c:pt>
                <c:pt idx="280">
                  <c:v>139</c:v>
                </c:pt>
                <c:pt idx="281">
                  <c:v>139</c:v>
                </c:pt>
                <c:pt idx="282">
                  <c:v>139</c:v>
                </c:pt>
                <c:pt idx="283">
                  <c:v>139</c:v>
                </c:pt>
                <c:pt idx="284">
                  <c:v>139</c:v>
                </c:pt>
                <c:pt idx="285">
                  <c:v>139</c:v>
                </c:pt>
                <c:pt idx="286">
                  <c:v>139</c:v>
                </c:pt>
                <c:pt idx="287">
                  <c:v>138</c:v>
                </c:pt>
                <c:pt idx="288">
                  <c:v>136</c:v>
                </c:pt>
                <c:pt idx="289">
                  <c:v>136</c:v>
                </c:pt>
                <c:pt idx="290">
                  <c:v>134</c:v>
                </c:pt>
                <c:pt idx="291">
                  <c:v>133</c:v>
                </c:pt>
                <c:pt idx="292">
                  <c:v>132</c:v>
                </c:pt>
                <c:pt idx="293">
                  <c:v>130</c:v>
                </c:pt>
                <c:pt idx="294">
                  <c:v>127</c:v>
                </c:pt>
                <c:pt idx="295">
                  <c:v>125</c:v>
                </c:pt>
                <c:pt idx="296">
                  <c:v>122</c:v>
                </c:pt>
                <c:pt idx="297">
                  <c:v>118</c:v>
                </c:pt>
                <c:pt idx="298">
                  <c:v>114</c:v>
                </c:pt>
                <c:pt idx="299">
                  <c:v>111</c:v>
                </c:pt>
                <c:pt idx="300">
                  <c:v>107</c:v>
                </c:pt>
                <c:pt idx="301">
                  <c:v>103</c:v>
                </c:pt>
                <c:pt idx="302">
                  <c:v>99</c:v>
                </c:pt>
                <c:pt idx="303">
                  <c:v>95</c:v>
                </c:pt>
                <c:pt idx="304">
                  <c:v>91</c:v>
                </c:pt>
                <c:pt idx="305">
                  <c:v>87</c:v>
                </c:pt>
                <c:pt idx="306">
                  <c:v>82</c:v>
                </c:pt>
                <c:pt idx="307">
                  <c:v>80</c:v>
                </c:pt>
                <c:pt idx="308">
                  <c:v>77</c:v>
                </c:pt>
                <c:pt idx="309">
                  <c:v>74</c:v>
                </c:pt>
                <c:pt idx="310">
                  <c:v>70</c:v>
                </c:pt>
                <c:pt idx="311">
                  <c:v>69</c:v>
                </c:pt>
                <c:pt idx="312">
                  <c:v>67</c:v>
                </c:pt>
                <c:pt idx="313">
                  <c:v>67</c:v>
                </c:pt>
                <c:pt idx="314">
                  <c:v>67</c:v>
                </c:pt>
                <c:pt idx="315">
                  <c:v>68</c:v>
                </c:pt>
                <c:pt idx="316">
                  <c:v>68</c:v>
                </c:pt>
                <c:pt idx="317">
                  <c:v>68</c:v>
                </c:pt>
                <c:pt idx="318">
                  <c:v>67</c:v>
                </c:pt>
                <c:pt idx="319">
                  <c:v>67</c:v>
                </c:pt>
                <c:pt idx="320">
                  <c:v>67</c:v>
                </c:pt>
                <c:pt idx="321">
                  <c:v>67</c:v>
                </c:pt>
                <c:pt idx="322">
                  <c:v>67</c:v>
                </c:pt>
                <c:pt idx="323">
                  <c:v>67</c:v>
                </c:pt>
                <c:pt idx="324">
                  <c:v>67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67</c:v>
                </c:pt>
                <c:pt idx="330">
                  <c:v>67</c:v>
                </c:pt>
                <c:pt idx="331">
                  <c:v>67</c:v>
                </c:pt>
                <c:pt idx="332">
                  <c:v>67</c:v>
                </c:pt>
                <c:pt idx="333">
                  <c:v>67</c:v>
                </c:pt>
                <c:pt idx="334">
                  <c:v>67</c:v>
                </c:pt>
                <c:pt idx="335">
                  <c:v>67</c:v>
                </c:pt>
                <c:pt idx="336">
                  <c:v>67</c:v>
                </c:pt>
                <c:pt idx="337">
                  <c:v>67</c:v>
                </c:pt>
                <c:pt idx="338">
                  <c:v>67</c:v>
                </c:pt>
                <c:pt idx="339">
                  <c:v>67</c:v>
                </c:pt>
                <c:pt idx="340">
                  <c:v>67</c:v>
                </c:pt>
                <c:pt idx="341">
                  <c:v>67</c:v>
                </c:pt>
                <c:pt idx="342">
                  <c:v>67</c:v>
                </c:pt>
                <c:pt idx="343">
                  <c:v>67</c:v>
                </c:pt>
                <c:pt idx="344">
                  <c:v>67</c:v>
                </c:pt>
                <c:pt idx="345">
                  <c:v>67</c:v>
                </c:pt>
                <c:pt idx="346">
                  <c:v>67</c:v>
                </c:pt>
                <c:pt idx="347">
                  <c:v>67</c:v>
                </c:pt>
                <c:pt idx="348">
                  <c:v>67</c:v>
                </c:pt>
                <c:pt idx="349">
                  <c:v>67</c:v>
                </c:pt>
                <c:pt idx="350">
                  <c:v>67</c:v>
                </c:pt>
                <c:pt idx="351">
                  <c:v>67</c:v>
                </c:pt>
                <c:pt idx="352">
                  <c:v>67</c:v>
                </c:pt>
                <c:pt idx="353">
                  <c:v>67</c:v>
                </c:pt>
                <c:pt idx="354">
                  <c:v>67</c:v>
                </c:pt>
                <c:pt idx="355">
                  <c:v>67</c:v>
                </c:pt>
                <c:pt idx="356">
                  <c:v>67</c:v>
                </c:pt>
                <c:pt idx="357">
                  <c:v>67</c:v>
                </c:pt>
                <c:pt idx="358">
                  <c:v>67</c:v>
                </c:pt>
                <c:pt idx="359">
                  <c:v>67</c:v>
                </c:pt>
                <c:pt idx="360">
                  <c:v>67</c:v>
                </c:pt>
                <c:pt idx="361">
                  <c:v>67</c:v>
                </c:pt>
                <c:pt idx="362">
                  <c:v>67</c:v>
                </c:pt>
                <c:pt idx="363">
                  <c:v>67</c:v>
                </c:pt>
                <c:pt idx="364">
                  <c:v>67</c:v>
                </c:pt>
                <c:pt idx="365">
                  <c:v>67</c:v>
                </c:pt>
                <c:pt idx="366">
                  <c:v>67</c:v>
                </c:pt>
                <c:pt idx="367">
                  <c:v>67</c:v>
                </c:pt>
                <c:pt idx="368">
                  <c:v>67</c:v>
                </c:pt>
                <c:pt idx="369">
                  <c:v>67</c:v>
                </c:pt>
                <c:pt idx="370">
                  <c:v>67</c:v>
                </c:pt>
                <c:pt idx="371">
                  <c:v>67</c:v>
                </c:pt>
                <c:pt idx="372">
                  <c:v>67</c:v>
                </c:pt>
                <c:pt idx="373">
                  <c:v>68</c:v>
                </c:pt>
                <c:pt idx="374">
                  <c:v>68</c:v>
                </c:pt>
                <c:pt idx="375">
                  <c:v>68</c:v>
                </c:pt>
                <c:pt idx="376">
                  <c:v>68</c:v>
                </c:pt>
                <c:pt idx="377">
                  <c:v>68</c:v>
                </c:pt>
                <c:pt idx="378">
                  <c:v>68</c:v>
                </c:pt>
                <c:pt idx="379">
                  <c:v>68</c:v>
                </c:pt>
                <c:pt idx="380">
                  <c:v>68</c:v>
                </c:pt>
                <c:pt idx="381">
                  <c:v>68</c:v>
                </c:pt>
                <c:pt idx="382">
                  <c:v>68</c:v>
                </c:pt>
                <c:pt idx="383">
                  <c:v>68</c:v>
                </c:pt>
                <c:pt idx="384">
                  <c:v>68</c:v>
                </c:pt>
                <c:pt idx="385">
                  <c:v>68</c:v>
                </c:pt>
                <c:pt idx="386">
                  <c:v>68</c:v>
                </c:pt>
                <c:pt idx="387">
                  <c:v>68</c:v>
                </c:pt>
                <c:pt idx="388">
                  <c:v>69</c:v>
                </c:pt>
                <c:pt idx="389">
                  <c:v>69</c:v>
                </c:pt>
                <c:pt idx="390">
                  <c:v>68</c:v>
                </c:pt>
                <c:pt idx="391">
                  <c:v>68</c:v>
                </c:pt>
                <c:pt idx="392">
                  <c:v>68</c:v>
                </c:pt>
                <c:pt idx="393">
                  <c:v>68</c:v>
                </c:pt>
                <c:pt idx="394">
                  <c:v>68</c:v>
                </c:pt>
                <c:pt idx="395">
                  <c:v>69</c:v>
                </c:pt>
                <c:pt idx="396">
                  <c:v>69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71</c:v>
                </c:pt>
                <c:pt idx="401">
                  <c:v>71</c:v>
                </c:pt>
                <c:pt idx="402">
                  <c:v>71</c:v>
                </c:pt>
                <c:pt idx="403">
                  <c:v>71</c:v>
                </c:pt>
                <c:pt idx="404">
                  <c:v>71</c:v>
                </c:pt>
                <c:pt idx="405">
                  <c:v>75</c:v>
                </c:pt>
                <c:pt idx="406">
                  <c:v>76</c:v>
                </c:pt>
                <c:pt idx="407">
                  <c:v>76</c:v>
                </c:pt>
                <c:pt idx="408">
                  <c:v>78</c:v>
                </c:pt>
                <c:pt idx="409">
                  <c:v>79</c:v>
                </c:pt>
                <c:pt idx="410">
                  <c:v>80</c:v>
                </c:pt>
                <c:pt idx="411">
                  <c:v>82</c:v>
                </c:pt>
                <c:pt idx="412">
                  <c:v>84</c:v>
                </c:pt>
                <c:pt idx="413">
                  <c:v>87</c:v>
                </c:pt>
                <c:pt idx="414">
                  <c:v>90</c:v>
                </c:pt>
                <c:pt idx="415">
                  <c:v>94</c:v>
                </c:pt>
                <c:pt idx="416">
                  <c:v>98</c:v>
                </c:pt>
                <c:pt idx="417">
                  <c:v>102</c:v>
                </c:pt>
                <c:pt idx="418">
                  <c:v>106</c:v>
                </c:pt>
                <c:pt idx="419">
                  <c:v>111</c:v>
                </c:pt>
                <c:pt idx="420">
                  <c:v>115</c:v>
                </c:pt>
                <c:pt idx="421">
                  <c:v>119</c:v>
                </c:pt>
                <c:pt idx="422">
                  <c:v>123</c:v>
                </c:pt>
                <c:pt idx="423">
                  <c:v>128</c:v>
                </c:pt>
                <c:pt idx="424">
                  <c:v>133</c:v>
                </c:pt>
                <c:pt idx="425">
                  <c:v>138</c:v>
                </c:pt>
                <c:pt idx="426">
                  <c:v>143</c:v>
                </c:pt>
                <c:pt idx="427">
                  <c:v>143</c:v>
                </c:pt>
                <c:pt idx="428">
                  <c:v>142</c:v>
                </c:pt>
                <c:pt idx="429">
                  <c:v>144</c:v>
                </c:pt>
                <c:pt idx="430">
                  <c:v>143</c:v>
                </c:pt>
                <c:pt idx="431">
                  <c:v>143</c:v>
                </c:pt>
                <c:pt idx="432">
                  <c:v>144</c:v>
                </c:pt>
                <c:pt idx="433">
                  <c:v>144</c:v>
                </c:pt>
                <c:pt idx="434">
                  <c:v>143</c:v>
                </c:pt>
                <c:pt idx="435">
                  <c:v>144</c:v>
                </c:pt>
                <c:pt idx="436">
                  <c:v>143</c:v>
                </c:pt>
                <c:pt idx="437">
                  <c:v>144</c:v>
                </c:pt>
                <c:pt idx="438">
                  <c:v>142</c:v>
                </c:pt>
                <c:pt idx="439">
                  <c:v>142</c:v>
                </c:pt>
                <c:pt idx="440">
                  <c:v>142</c:v>
                </c:pt>
                <c:pt idx="441">
                  <c:v>142</c:v>
                </c:pt>
                <c:pt idx="442">
                  <c:v>142</c:v>
                </c:pt>
                <c:pt idx="443">
                  <c:v>143</c:v>
                </c:pt>
                <c:pt idx="444">
                  <c:v>142</c:v>
                </c:pt>
                <c:pt idx="445">
                  <c:v>142</c:v>
                </c:pt>
                <c:pt idx="446">
                  <c:v>142</c:v>
                </c:pt>
                <c:pt idx="447">
                  <c:v>141</c:v>
                </c:pt>
                <c:pt idx="448">
                  <c:v>141</c:v>
                </c:pt>
                <c:pt idx="449">
                  <c:v>141</c:v>
                </c:pt>
                <c:pt idx="450">
                  <c:v>141</c:v>
                </c:pt>
                <c:pt idx="451">
                  <c:v>141</c:v>
                </c:pt>
                <c:pt idx="452">
                  <c:v>140</c:v>
                </c:pt>
                <c:pt idx="453">
                  <c:v>140</c:v>
                </c:pt>
                <c:pt idx="454">
                  <c:v>139</c:v>
                </c:pt>
                <c:pt idx="455">
                  <c:v>139</c:v>
                </c:pt>
                <c:pt idx="456">
                  <c:v>139</c:v>
                </c:pt>
                <c:pt idx="457">
                  <c:v>138</c:v>
                </c:pt>
                <c:pt idx="458">
                  <c:v>138</c:v>
                </c:pt>
                <c:pt idx="459">
                  <c:v>137</c:v>
                </c:pt>
                <c:pt idx="460">
                  <c:v>138</c:v>
                </c:pt>
                <c:pt idx="461">
                  <c:v>138</c:v>
                </c:pt>
                <c:pt idx="462">
                  <c:v>138</c:v>
                </c:pt>
                <c:pt idx="463">
                  <c:v>138</c:v>
                </c:pt>
                <c:pt idx="464">
                  <c:v>138</c:v>
                </c:pt>
                <c:pt idx="465">
                  <c:v>138</c:v>
                </c:pt>
                <c:pt idx="466">
                  <c:v>138</c:v>
                </c:pt>
                <c:pt idx="467">
                  <c:v>138</c:v>
                </c:pt>
                <c:pt idx="468">
                  <c:v>138</c:v>
                </c:pt>
                <c:pt idx="469">
                  <c:v>138</c:v>
                </c:pt>
                <c:pt idx="470">
                  <c:v>138</c:v>
                </c:pt>
                <c:pt idx="471">
                  <c:v>138</c:v>
                </c:pt>
                <c:pt idx="472">
                  <c:v>138</c:v>
                </c:pt>
                <c:pt idx="473">
                  <c:v>138</c:v>
                </c:pt>
                <c:pt idx="474">
                  <c:v>138</c:v>
                </c:pt>
                <c:pt idx="475">
                  <c:v>138</c:v>
                </c:pt>
                <c:pt idx="476">
                  <c:v>138</c:v>
                </c:pt>
                <c:pt idx="477">
                  <c:v>138</c:v>
                </c:pt>
                <c:pt idx="478">
                  <c:v>138</c:v>
                </c:pt>
                <c:pt idx="479">
                  <c:v>138</c:v>
                </c:pt>
                <c:pt idx="480">
                  <c:v>139</c:v>
                </c:pt>
                <c:pt idx="481">
                  <c:v>139</c:v>
                </c:pt>
                <c:pt idx="482">
                  <c:v>139</c:v>
                </c:pt>
                <c:pt idx="483">
                  <c:v>139</c:v>
                </c:pt>
                <c:pt idx="484">
                  <c:v>139</c:v>
                </c:pt>
                <c:pt idx="485">
                  <c:v>139</c:v>
                </c:pt>
                <c:pt idx="486">
                  <c:v>139</c:v>
                </c:pt>
                <c:pt idx="487">
                  <c:v>139</c:v>
                </c:pt>
                <c:pt idx="488">
                  <c:v>139</c:v>
                </c:pt>
                <c:pt idx="489">
                  <c:v>139</c:v>
                </c:pt>
                <c:pt idx="490">
                  <c:v>139</c:v>
                </c:pt>
                <c:pt idx="491">
                  <c:v>139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139</c:v>
                </c:pt>
                <c:pt idx="496">
                  <c:v>139</c:v>
                </c:pt>
                <c:pt idx="497">
                  <c:v>139</c:v>
                </c:pt>
                <c:pt idx="498">
                  <c:v>139</c:v>
                </c:pt>
                <c:pt idx="499">
                  <c:v>139</c:v>
                </c:pt>
                <c:pt idx="500">
                  <c:v>139</c:v>
                </c:pt>
                <c:pt idx="501">
                  <c:v>139</c:v>
                </c:pt>
                <c:pt idx="502">
                  <c:v>139</c:v>
                </c:pt>
                <c:pt idx="503">
                  <c:v>139</c:v>
                </c:pt>
                <c:pt idx="504">
                  <c:v>139</c:v>
                </c:pt>
                <c:pt idx="505">
                  <c:v>139</c:v>
                </c:pt>
                <c:pt idx="506">
                  <c:v>139</c:v>
                </c:pt>
                <c:pt idx="507">
                  <c:v>139</c:v>
                </c:pt>
                <c:pt idx="508">
                  <c:v>139</c:v>
                </c:pt>
                <c:pt idx="509">
                  <c:v>137</c:v>
                </c:pt>
                <c:pt idx="510">
                  <c:v>135</c:v>
                </c:pt>
                <c:pt idx="511">
                  <c:v>133</c:v>
                </c:pt>
                <c:pt idx="512">
                  <c:v>133</c:v>
                </c:pt>
                <c:pt idx="513">
                  <c:v>133</c:v>
                </c:pt>
                <c:pt idx="514">
                  <c:v>131</c:v>
                </c:pt>
                <c:pt idx="515">
                  <c:v>129</c:v>
                </c:pt>
                <c:pt idx="516">
                  <c:v>126</c:v>
                </c:pt>
                <c:pt idx="517">
                  <c:v>125</c:v>
                </c:pt>
                <c:pt idx="518">
                  <c:v>121</c:v>
                </c:pt>
                <c:pt idx="519">
                  <c:v>118</c:v>
                </c:pt>
                <c:pt idx="520">
                  <c:v>114</c:v>
                </c:pt>
                <c:pt idx="521">
                  <c:v>111</c:v>
                </c:pt>
                <c:pt idx="522">
                  <c:v>107</c:v>
                </c:pt>
                <c:pt idx="523">
                  <c:v>103</c:v>
                </c:pt>
                <c:pt idx="524">
                  <c:v>99</c:v>
                </c:pt>
                <c:pt idx="525">
                  <c:v>95</c:v>
                </c:pt>
                <c:pt idx="526">
                  <c:v>91</c:v>
                </c:pt>
                <c:pt idx="527">
                  <c:v>87</c:v>
                </c:pt>
                <c:pt idx="528">
                  <c:v>83</c:v>
                </c:pt>
                <c:pt idx="529">
                  <c:v>79</c:v>
                </c:pt>
                <c:pt idx="530">
                  <c:v>76</c:v>
                </c:pt>
                <c:pt idx="531">
                  <c:v>73</c:v>
                </c:pt>
                <c:pt idx="532">
                  <c:v>69</c:v>
                </c:pt>
                <c:pt idx="533">
                  <c:v>67</c:v>
                </c:pt>
                <c:pt idx="534">
                  <c:v>67</c:v>
                </c:pt>
                <c:pt idx="535">
                  <c:v>66</c:v>
                </c:pt>
                <c:pt idx="536">
                  <c:v>66</c:v>
                </c:pt>
                <c:pt idx="537">
                  <c:v>66</c:v>
                </c:pt>
                <c:pt idx="538">
                  <c:v>66</c:v>
                </c:pt>
                <c:pt idx="539">
                  <c:v>66</c:v>
                </c:pt>
                <c:pt idx="540">
                  <c:v>66</c:v>
                </c:pt>
                <c:pt idx="541">
                  <c:v>66</c:v>
                </c:pt>
                <c:pt idx="542">
                  <c:v>66</c:v>
                </c:pt>
                <c:pt idx="543">
                  <c:v>66</c:v>
                </c:pt>
                <c:pt idx="544">
                  <c:v>66</c:v>
                </c:pt>
                <c:pt idx="545">
                  <c:v>66</c:v>
                </c:pt>
                <c:pt idx="546">
                  <c:v>66</c:v>
                </c:pt>
                <c:pt idx="547">
                  <c:v>66</c:v>
                </c:pt>
                <c:pt idx="548">
                  <c:v>66</c:v>
                </c:pt>
                <c:pt idx="549">
                  <c:v>66</c:v>
                </c:pt>
                <c:pt idx="550">
                  <c:v>66</c:v>
                </c:pt>
                <c:pt idx="551">
                  <c:v>66</c:v>
                </c:pt>
                <c:pt idx="552">
                  <c:v>66</c:v>
                </c:pt>
                <c:pt idx="553">
                  <c:v>66</c:v>
                </c:pt>
                <c:pt idx="554">
                  <c:v>66</c:v>
                </c:pt>
                <c:pt idx="555">
                  <c:v>66</c:v>
                </c:pt>
                <c:pt idx="556">
                  <c:v>66</c:v>
                </c:pt>
                <c:pt idx="557">
                  <c:v>66</c:v>
                </c:pt>
                <c:pt idx="558">
                  <c:v>66</c:v>
                </c:pt>
                <c:pt idx="559">
                  <c:v>66</c:v>
                </c:pt>
                <c:pt idx="560">
                  <c:v>66</c:v>
                </c:pt>
                <c:pt idx="561">
                  <c:v>66</c:v>
                </c:pt>
                <c:pt idx="562">
                  <c:v>66</c:v>
                </c:pt>
                <c:pt idx="563">
                  <c:v>66</c:v>
                </c:pt>
                <c:pt idx="564">
                  <c:v>66</c:v>
                </c:pt>
                <c:pt idx="565">
                  <c:v>66</c:v>
                </c:pt>
                <c:pt idx="566">
                  <c:v>66</c:v>
                </c:pt>
                <c:pt idx="567">
                  <c:v>66</c:v>
                </c:pt>
                <c:pt idx="568">
                  <c:v>66</c:v>
                </c:pt>
                <c:pt idx="569">
                  <c:v>66</c:v>
                </c:pt>
                <c:pt idx="570">
                  <c:v>66</c:v>
                </c:pt>
                <c:pt idx="571">
                  <c:v>66</c:v>
                </c:pt>
                <c:pt idx="572">
                  <c:v>66</c:v>
                </c:pt>
                <c:pt idx="573">
                  <c:v>66</c:v>
                </c:pt>
                <c:pt idx="574">
                  <c:v>66</c:v>
                </c:pt>
                <c:pt idx="575">
                  <c:v>66</c:v>
                </c:pt>
                <c:pt idx="576">
                  <c:v>67</c:v>
                </c:pt>
                <c:pt idx="577">
                  <c:v>67</c:v>
                </c:pt>
                <c:pt idx="578">
                  <c:v>67</c:v>
                </c:pt>
                <c:pt idx="579">
                  <c:v>67</c:v>
                </c:pt>
                <c:pt idx="580">
                  <c:v>67</c:v>
                </c:pt>
                <c:pt idx="581">
                  <c:v>67</c:v>
                </c:pt>
                <c:pt idx="582">
                  <c:v>67</c:v>
                </c:pt>
                <c:pt idx="583">
                  <c:v>67</c:v>
                </c:pt>
                <c:pt idx="584">
                  <c:v>67</c:v>
                </c:pt>
                <c:pt idx="585">
                  <c:v>67</c:v>
                </c:pt>
                <c:pt idx="586">
                  <c:v>67</c:v>
                </c:pt>
                <c:pt idx="587">
                  <c:v>67</c:v>
                </c:pt>
                <c:pt idx="588">
                  <c:v>68</c:v>
                </c:pt>
                <c:pt idx="589">
                  <c:v>68</c:v>
                </c:pt>
                <c:pt idx="590">
                  <c:v>68</c:v>
                </c:pt>
                <c:pt idx="591">
                  <c:v>69</c:v>
                </c:pt>
                <c:pt idx="592">
                  <c:v>69</c:v>
                </c:pt>
                <c:pt idx="593">
                  <c:v>69</c:v>
                </c:pt>
                <c:pt idx="594">
                  <c:v>68</c:v>
                </c:pt>
                <c:pt idx="595">
                  <c:v>68</c:v>
                </c:pt>
                <c:pt idx="596">
                  <c:v>68</c:v>
                </c:pt>
                <c:pt idx="597">
                  <c:v>68</c:v>
                </c:pt>
                <c:pt idx="598">
                  <c:v>69</c:v>
                </c:pt>
                <c:pt idx="599">
                  <c:v>69</c:v>
                </c:pt>
                <c:pt idx="600">
                  <c:v>70</c:v>
                </c:pt>
                <c:pt idx="601">
                  <c:v>71</c:v>
                </c:pt>
                <c:pt idx="602">
                  <c:v>74</c:v>
                </c:pt>
                <c:pt idx="603">
                  <c:v>76</c:v>
                </c:pt>
                <c:pt idx="604">
                  <c:v>76</c:v>
                </c:pt>
                <c:pt idx="605">
                  <c:v>77</c:v>
                </c:pt>
                <c:pt idx="606">
                  <c:v>78</c:v>
                </c:pt>
                <c:pt idx="607">
                  <c:v>80</c:v>
                </c:pt>
                <c:pt idx="608">
                  <c:v>82</c:v>
                </c:pt>
                <c:pt idx="609">
                  <c:v>85</c:v>
                </c:pt>
                <c:pt idx="610">
                  <c:v>88</c:v>
                </c:pt>
                <c:pt idx="611">
                  <c:v>92</c:v>
                </c:pt>
                <c:pt idx="612">
                  <c:v>95</c:v>
                </c:pt>
                <c:pt idx="613">
                  <c:v>100</c:v>
                </c:pt>
                <c:pt idx="614">
                  <c:v>104</c:v>
                </c:pt>
                <c:pt idx="615">
                  <c:v>108</c:v>
                </c:pt>
                <c:pt idx="616">
                  <c:v>113</c:v>
                </c:pt>
                <c:pt idx="617">
                  <c:v>116</c:v>
                </c:pt>
                <c:pt idx="618">
                  <c:v>121</c:v>
                </c:pt>
                <c:pt idx="619">
                  <c:v>126</c:v>
                </c:pt>
                <c:pt idx="620">
                  <c:v>130</c:v>
                </c:pt>
                <c:pt idx="621">
                  <c:v>135</c:v>
                </c:pt>
                <c:pt idx="622">
                  <c:v>140</c:v>
                </c:pt>
                <c:pt idx="623">
                  <c:v>145</c:v>
                </c:pt>
                <c:pt idx="624">
                  <c:v>149</c:v>
                </c:pt>
                <c:pt idx="625">
                  <c:v>150</c:v>
                </c:pt>
                <c:pt idx="626">
                  <c:v>151</c:v>
                </c:pt>
                <c:pt idx="627">
                  <c:v>151</c:v>
                </c:pt>
                <c:pt idx="628">
                  <c:v>151</c:v>
                </c:pt>
                <c:pt idx="629">
                  <c:v>151</c:v>
                </c:pt>
                <c:pt idx="630">
                  <c:v>150</c:v>
                </c:pt>
                <c:pt idx="631">
                  <c:v>150</c:v>
                </c:pt>
                <c:pt idx="632">
                  <c:v>149</c:v>
                </c:pt>
                <c:pt idx="633">
                  <c:v>149</c:v>
                </c:pt>
                <c:pt idx="634">
                  <c:v>149</c:v>
                </c:pt>
                <c:pt idx="635">
                  <c:v>148</c:v>
                </c:pt>
                <c:pt idx="636">
                  <c:v>148</c:v>
                </c:pt>
                <c:pt idx="637">
                  <c:v>147</c:v>
                </c:pt>
                <c:pt idx="638">
                  <c:v>147</c:v>
                </c:pt>
                <c:pt idx="639">
                  <c:v>147</c:v>
                </c:pt>
                <c:pt idx="640">
                  <c:v>147</c:v>
                </c:pt>
                <c:pt idx="641">
                  <c:v>147</c:v>
                </c:pt>
                <c:pt idx="642">
                  <c:v>147</c:v>
                </c:pt>
                <c:pt idx="643">
                  <c:v>147</c:v>
                </c:pt>
                <c:pt idx="644">
                  <c:v>147</c:v>
                </c:pt>
                <c:pt idx="645">
                  <c:v>147</c:v>
                </c:pt>
                <c:pt idx="646">
                  <c:v>147</c:v>
                </c:pt>
                <c:pt idx="647">
                  <c:v>146</c:v>
                </c:pt>
                <c:pt idx="648">
                  <c:v>145</c:v>
                </c:pt>
                <c:pt idx="649">
                  <c:v>145</c:v>
                </c:pt>
                <c:pt idx="650">
                  <c:v>145</c:v>
                </c:pt>
                <c:pt idx="651">
                  <c:v>145</c:v>
                </c:pt>
                <c:pt idx="652">
                  <c:v>145</c:v>
                </c:pt>
                <c:pt idx="653">
                  <c:v>144</c:v>
                </c:pt>
                <c:pt idx="654">
                  <c:v>143</c:v>
                </c:pt>
                <c:pt idx="655">
                  <c:v>143</c:v>
                </c:pt>
                <c:pt idx="656">
                  <c:v>143</c:v>
                </c:pt>
                <c:pt idx="657">
                  <c:v>143</c:v>
                </c:pt>
                <c:pt idx="658">
                  <c:v>142</c:v>
                </c:pt>
                <c:pt idx="659">
                  <c:v>142</c:v>
                </c:pt>
                <c:pt idx="660">
                  <c:v>141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139</c:v>
                </c:pt>
                <c:pt idx="665">
                  <c:v>138</c:v>
                </c:pt>
                <c:pt idx="666">
                  <c:v>138</c:v>
                </c:pt>
                <c:pt idx="667">
                  <c:v>138</c:v>
                </c:pt>
                <c:pt idx="668">
                  <c:v>138</c:v>
                </c:pt>
                <c:pt idx="669">
                  <c:v>138</c:v>
                </c:pt>
                <c:pt idx="670">
                  <c:v>138</c:v>
                </c:pt>
                <c:pt idx="671">
                  <c:v>138</c:v>
                </c:pt>
                <c:pt idx="672">
                  <c:v>138</c:v>
                </c:pt>
                <c:pt idx="673">
                  <c:v>138</c:v>
                </c:pt>
                <c:pt idx="674">
                  <c:v>137</c:v>
                </c:pt>
                <c:pt idx="675">
                  <c:v>138</c:v>
                </c:pt>
                <c:pt idx="676">
                  <c:v>138</c:v>
                </c:pt>
                <c:pt idx="677">
                  <c:v>138</c:v>
                </c:pt>
                <c:pt idx="678">
                  <c:v>138</c:v>
                </c:pt>
                <c:pt idx="679">
                  <c:v>138</c:v>
                </c:pt>
                <c:pt idx="680">
                  <c:v>138</c:v>
                </c:pt>
                <c:pt idx="681">
                  <c:v>138</c:v>
                </c:pt>
                <c:pt idx="682">
                  <c:v>138</c:v>
                </c:pt>
                <c:pt idx="683">
                  <c:v>138</c:v>
                </c:pt>
                <c:pt idx="684">
                  <c:v>138</c:v>
                </c:pt>
                <c:pt idx="685">
                  <c:v>138</c:v>
                </c:pt>
                <c:pt idx="686">
                  <c:v>138</c:v>
                </c:pt>
                <c:pt idx="687">
                  <c:v>138</c:v>
                </c:pt>
                <c:pt idx="688">
                  <c:v>138</c:v>
                </c:pt>
                <c:pt idx="689">
                  <c:v>138</c:v>
                </c:pt>
                <c:pt idx="690">
                  <c:v>138</c:v>
                </c:pt>
                <c:pt idx="691">
                  <c:v>139</c:v>
                </c:pt>
                <c:pt idx="692">
                  <c:v>139</c:v>
                </c:pt>
                <c:pt idx="693">
                  <c:v>139</c:v>
                </c:pt>
                <c:pt idx="694">
                  <c:v>139</c:v>
                </c:pt>
                <c:pt idx="695">
                  <c:v>139</c:v>
                </c:pt>
                <c:pt idx="696">
                  <c:v>139</c:v>
                </c:pt>
                <c:pt idx="697">
                  <c:v>139</c:v>
                </c:pt>
                <c:pt idx="698">
                  <c:v>139</c:v>
                </c:pt>
                <c:pt idx="699">
                  <c:v>139</c:v>
                </c:pt>
                <c:pt idx="700">
                  <c:v>139</c:v>
                </c:pt>
                <c:pt idx="701">
                  <c:v>139</c:v>
                </c:pt>
                <c:pt idx="702">
                  <c:v>139</c:v>
                </c:pt>
                <c:pt idx="703">
                  <c:v>139</c:v>
                </c:pt>
                <c:pt idx="704">
                  <c:v>139</c:v>
                </c:pt>
                <c:pt idx="705">
                  <c:v>139</c:v>
                </c:pt>
                <c:pt idx="706">
                  <c:v>139</c:v>
                </c:pt>
                <c:pt idx="707">
                  <c:v>139</c:v>
                </c:pt>
                <c:pt idx="708">
                  <c:v>139</c:v>
                </c:pt>
                <c:pt idx="709">
                  <c:v>139</c:v>
                </c:pt>
                <c:pt idx="710">
                  <c:v>139</c:v>
                </c:pt>
                <c:pt idx="711">
                  <c:v>139</c:v>
                </c:pt>
                <c:pt idx="712">
                  <c:v>139</c:v>
                </c:pt>
                <c:pt idx="713">
                  <c:v>139</c:v>
                </c:pt>
                <c:pt idx="714">
                  <c:v>139</c:v>
                </c:pt>
                <c:pt idx="715">
                  <c:v>139</c:v>
                </c:pt>
                <c:pt idx="716">
                  <c:v>139</c:v>
                </c:pt>
                <c:pt idx="717">
                  <c:v>139</c:v>
                </c:pt>
                <c:pt idx="718">
                  <c:v>139</c:v>
                </c:pt>
                <c:pt idx="719">
                  <c:v>139</c:v>
                </c:pt>
                <c:pt idx="720">
                  <c:v>139</c:v>
                </c:pt>
                <c:pt idx="721">
                  <c:v>139</c:v>
                </c:pt>
                <c:pt idx="722">
                  <c:v>139</c:v>
                </c:pt>
                <c:pt idx="723">
                  <c:v>139</c:v>
                </c:pt>
                <c:pt idx="724">
                  <c:v>139</c:v>
                </c:pt>
                <c:pt idx="725">
                  <c:v>139</c:v>
                </c:pt>
                <c:pt idx="726">
                  <c:v>138</c:v>
                </c:pt>
                <c:pt idx="727">
                  <c:v>136</c:v>
                </c:pt>
                <c:pt idx="728">
                  <c:v>135</c:v>
                </c:pt>
                <c:pt idx="729">
                  <c:v>134</c:v>
                </c:pt>
                <c:pt idx="730">
                  <c:v>133</c:v>
                </c:pt>
                <c:pt idx="731">
                  <c:v>132</c:v>
                </c:pt>
                <c:pt idx="732">
                  <c:v>130</c:v>
                </c:pt>
                <c:pt idx="733">
                  <c:v>127</c:v>
                </c:pt>
                <c:pt idx="734">
                  <c:v>126</c:v>
                </c:pt>
                <c:pt idx="735">
                  <c:v>123</c:v>
                </c:pt>
                <c:pt idx="736">
                  <c:v>119</c:v>
                </c:pt>
                <c:pt idx="737">
                  <c:v>116</c:v>
                </c:pt>
                <c:pt idx="738">
                  <c:v>112</c:v>
                </c:pt>
                <c:pt idx="739">
                  <c:v>109</c:v>
                </c:pt>
                <c:pt idx="740">
                  <c:v>104</c:v>
                </c:pt>
                <c:pt idx="741">
                  <c:v>101</c:v>
                </c:pt>
                <c:pt idx="742">
                  <c:v>97</c:v>
                </c:pt>
                <c:pt idx="743">
                  <c:v>92</c:v>
                </c:pt>
                <c:pt idx="744">
                  <c:v>88</c:v>
                </c:pt>
                <c:pt idx="745">
                  <c:v>84</c:v>
                </c:pt>
                <c:pt idx="746">
                  <c:v>80</c:v>
                </c:pt>
                <c:pt idx="747">
                  <c:v>76</c:v>
                </c:pt>
                <c:pt idx="748">
                  <c:v>73</c:v>
                </c:pt>
                <c:pt idx="749">
                  <c:v>70</c:v>
                </c:pt>
                <c:pt idx="750">
                  <c:v>67</c:v>
                </c:pt>
                <c:pt idx="751">
                  <c:v>67</c:v>
                </c:pt>
                <c:pt idx="752">
                  <c:v>66</c:v>
                </c:pt>
                <c:pt idx="753">
                  <c:v>66</c:v>
                </c:pt>
                <c:pt idx="754">
                  <c:v>66</c:v>
                </c:pt>
                <c:pt idx="755">
                  <c:v>66</c:v>
                </c:pt>
                <c:pt idx="756">
                  <c:v>66</c:v>
                </c:pt>
                <c:pt idx="757">
                  <c:v>66</c:v>
                </c:pt>
                <c:pt idx="758">
                  <c:v>66</c:v>
                </c:pt>
                <c:pt idx="759">
                  <c:v>66</c:v>
                </c:pt>
                <c:pt idx="760">
                  <c:v>66</c:v>
                </c:pt>
                <c:pt idx="761">
                  <c:v>66</c:v>
                </c:pt>
                <c:pt idx="762">
                  <c:v>66</c:v>
                </c:pt>
                <c:pt idx="763">
                  <c:v>66</c:v>
                </c:pt>
                <c:pt idx="764">
                  <c:v>66</c:v>
                </c:pt>
                <c:pt idx="765">
                  <c:v>66</c:v>
                </c:pt>
                <c:pt idx="766">
                  <c:v>66</c:v>
                </c:pt>
                <c:pt idx="767">
                  <c:v>66</c:v>
                </c:pt>
                <c:pt idx="768">
                  <c:v>66</c:v>
                </c:pt>
                <c:pt idx="769">
                  <c:v>66</c:v>
                </c:pt>
                <c:pt idx="770">
                  <c:v>66</c:v>
                </c:pt>
                <c:pt idx="771">
                  <c:v>66</c:v>
                </c:pt>
                <c:pt idx="772">
                  <c:v>66</c:v>
                </c:pt>
                <c:pt idx="773">
                  <c:v>66</c:v>
                </c:pt>
                <c:pt idx="774">
                  <c:v>66</c:v>
                </c:pt>
                <c:pt idx="775">
                  <c:v>66</c:v>
                </c:pt>
                <c:pt idx="776">
                  <c:v>66</c:v>
                </c:pt>
                <c:pt idx="777">
                  <c:v>66</c:v>
                </c:pt>
                <c:pt idx="778">
                  <c:v>66</c:v>
                </c:pt>
                <c:pt idx="779">
                  <c:v>66</c:v>
                </c:pt>
                <c:pt idx="780">
                  <c:v>66</c:v>
                </c:pt>
                <c:pt idx="781">
                  <c:v>66</c:v>
                </c:pt>
                <c:pt idx="782">
                  <c:v>66</c:v>
                </c:pt>
                <c:pt idx="783">
                  <c:v>66</c:v>
                </c:pt>
                <c:pt idx="784">
                  <c:v>66</c:v>
                </c:pt>
                <c:pt idx="785">
                  <c:v>66</c:v>
                </c:pt>
                <c:pt idx="786">
                  <c:v>66</c:v>
                </c:pt>
                <c:pt idx="787">
                  <c:v>66</c:v>
                </c:pt>
                <c:pt idx="788">
                  <c:v>66</c:v>
                </c:pt>
                <c:pt idx="789">
                  <c:v>66</c:v>
                </c:pt>
                <c:pt idx="790">
                  <c:v>66</c:v>
                </c:pt>
                <c:pt idx="791">
                  <c:v>66</c:v>
                </c:pt>
                <c:pt idx="792">
                  <c:v>66</c:v>
                </c:pt>
                <c:pt idx="793">
                  <c:v>67</c:v>
                </c:pt>
                <c:pt idx="794">
                  <c:v>67</c:v>
                </c:pt>
                <c:pt idx="795">
                  <c:v>67</c:v>
                </c:pt>
                <c:pt idx="796">
                  <c:v>67</c:v>
                </c:pt>
                <c:pt idx="797">
                  <c:v>67</c:v>
                </c:pt>
                <c:pt idx="798">
                  <c:v>67</c:v>
                </c:pt>
                <c:pt idx="799">
                  <c:v>67</c:v>
                </c:pt>
                <c:pt idx="800">
                  <c:v>67</c:v>
                </c:pt>
                <c:pt idx="801">
                  <c:v>67</c:v>
                </c:pt>
                <c:pt idx="802">
                  <c:v>67</c:v>
                </c:pt>
                <c:pt idx="803">
                  <c:v>66</c:v>
                </c:pt>
                <c:pt idx="804">
                  <c:v>66</c:v>
                </c:pt>
                <c:pt idx="805">
                  <c:v>66</c:v>
                </c:pt>
                <c:pt idx="806">
                  <c:v>67</c:v>
                </c:pt>
                <c:pt idx="807">
                  <c:v>67</c:v>
                </c:pt>
                <c:pt idx="808">
                  <c:v>68</c:v>
                </c:pt>
                <c:pt idx="809">
                  <c:v>69</c:v>
                </c:pt>
                <c:pt idx="810">
                  <c:v>69</c:v>
                </c:pt>
                <c:pt idx="811">
                  <c:v>70</c:v>
                </c:pt>
                <c:pt idx="812">
                  <c:v>70</c:v>
                </c:pt>
                <c:pt idx="813">
                  <c:v>69</c:v>
                </c:pt>
                <c:pt idx="814">
                  <c:v>69</c:v>
                </c:pt>
                <c:pt idx="815">
                  <c:v>70</c:v>
                </c:pt>
                <c:pt idx="816">
                  <c:v>70</c:v>
                </c:pt>
                <c:pt idx="817">
                  <c:v>70</c:v>
                </c:pt>
                <c:pt idx="818">
                  <c:v>70</c:v>
                </c:pt>
                <c:pt idx="819">
                  <c:v>70</c:v>
                </c:pt>
                <c:pt idx="820">
                  <c:v>70</c:v>
                </c:pt>
                <c:pt idx="821">
                  <c:v>70</c:v>
                </c:pt>
                <c:pt idx="822">
                  <c:v>70</c:v>
                </c:pt>
                <c:pt idx="823">
                  <c:v>70</c:v>
                </c:pt>
                <c:pt idx="824">
                  <c:v>70</c:v>
                </c:pt>
                <c:pt idx="825">
                  <c:v>71</c:v>
                </c:pt>
                <c:pt idx="826">
                  <c:v>75</c:v>
                </c:pt>
                <c:pt idx="827">
                  <c:v>75</c:v>
                </c:pt>
                <c:pt idx="828">
                  <c:v>76</c:v>
                </c:pt>
                <c:pt idx="829">
                  <c:v>77</c:v>
                </c:pt>
                <c:pt idx="830">
                  <c:v>78</c:v>
                </c:pt>
                <c:pt idx="831">
                  <c:v>80</c:v>
                </c:pt>
                <c:pt idx="832">
                  <c:v>81</c:v>
                </c:pt>
                <c:pt idx="833">
                  <c:v>83</c:v>
                </c:pt>
                <c:pt idx="834">
                  <c:v>86</c:v>
                </c:pt>
                <c:pt idx="835">
                  <c:v>90</c:v>
                </c:pt>
                <c:pt idx="836">
                  <c:v>93</c:v>
                </c:pt>
                <c:pt idx="837">
                  <c:v>97</c:v>
                </c:pt>
                <c:pt idx="838">
                  <c:v>101</c:v>
                </c:pt>
                <c:pt idx="839">
                  <c:v>105</c:v>
                </c:pt>
                <c:pt idx="840">
                  <c:v>109</c:v>
                </c:pt>
                <c:pt idx="841">
                  <c:v>114</c:v>
                </c:pt>
                <c:pt idx="842">
                  <c:v>118</c:v>
                </c:pt>
                <c:pt idx="843">
                  <c:v>122</c:v>
                </c:pt>
                <c:pt idx="844">
                  <c:v>127</c:v>
                </c:pt>
                <c:pt idx="845">
                  <c:v>132</c:v>
                </c:pt>
                <c:pt idx="846">
                  <c:v>137</c:v>
                </c:pt>
                <c:pt idx="847">
                  <c:v>143</c:v>
                </c:pt>
                <c:pt idx="848">
                  <c:v>146</c:v>
                </c:pt>
                <c:pt idx="849">
                  <c:v>146</c:v>
                </c:pt>
                <c:pt idx="850">
                  <c:v>145</c:v>
                </c:pt>
                <c:pt idx="851">
                  <c:v>146</c:v>
                </c:pt>
                <c:pt idx="852">
                  <c:v>146</c:v>
                </c:pt>
                <c:pt idx="853">
                  <c:v>147</c:v>
                </c:pt>
                <c:pt idx="854">
                  <c:v>147</c:v>
                </c:pt>
                <c:pt idx="855">
                  <c:v>146</c:v>
                </c:pt>
                <c:pt idx="856">
                  <c:v>146</c:v>
                </c:pt>
                <c:pt idx="857">
                  <c:v>146</c:v>
                </c:pt>
                <c:pt idx="858">
                  <c:v>146</c:v>
                </c:pt>
                <c:pt idx="859">
                  <c:v>145</c:v>
                </c:pt>
                <c:pt idx="860">
                  <c:v>146</c:v>
                </c:pt>
                <c:pt idx="861">
                  <c:v>145</c:v>
                </c:pt>
                <c:pt idx="862">
                  <c:v>145</c:v>
                </c:pt>
                <c:pt idx="863">
                  <c:v>143</c:v>
                </c:pt>
                <c:pt idx="864">
                  <c:v>143</c:v>
                </c:pt>
                <c:pt idx="865">
                  <c:v>142</c:v>
                </c:pt>
                <c:pt idx="866">
                  <c:v>142</c:v>
                </c:pt>
                <c:pt idx="867">
                  <c:v>142</c:v>
                </c:pt>
                <c:pt idx="868">
                  <c:v>141</c:v>
                </c:pt>
                <c:pt idx="869">
                  <c:v>141</c:v>
                </c:pt>
                <c:pt idx="870">
                  <c:v>141</c:v>
                </c:pt>
                <c:pt idx="871">
                  <c:v>140</c:v>
                </c:pt>
                <c:pt idx="872">
                  <c:v>140</c:v>
                </c:pt>
                <c:pt idx="873">
                  <c:v>139</c:v>
                </c:pt>
                <c:pt idx="874">
                  <c:v>140</c:v>
                </c:pt>
                <c:pt idx="875">
                  <c:v>139</c:v>
                </c:pt>
                <c:pt idx="876">
                  <c:v>139</c:v>
                </c:pt>
                <c:pt idx="877">
                  <c:v>139</c:v>
                </c:pt>
                <c:pt idx="878">
                  <c:v>139</c:v>
                </c:pt>
                <c:pt idx="879">
                  <c:v>139</c:v>
                </c:pt>
                <c:pt idx="880">
                  <c:v>138</c:v>
                </c:pt>
                <c:pt idx="881">
                  <c:v>139</c:v>
                </c:pt>
                <c:pt idx="882">
                  <c:v>138</c:v>
                </c:pt>
                <c:pt idx="883">
                  <c:v>138</c:v>
                </c:pt>
                <c:pt idx="884">
                  <c:v>138</c:v>
                </c:pt>
                <c:pt idx="885">
                  <c:v>139</c:v>
                </c:pt>
                <c:pt idx="886">
                  <c:v>139</c:v>
                </c:pt>
                <c:pt idx="887">
                  <c:v>139</c:v>
                </c:pt>
                <c:pt idx="888">
                  <c:v>139</c:v>
                </c:pt>
                <c:pt idx="889">
                  <c:v>139</c:v>
                </c:pt>
                <c:pt idx="890">
                  <c:v>139</c:v>
                </c:pt>
                <c:pt idx="891">
                  <c:v>139</c:v>
                </c:pt>
                <c:pt idx="892">
                  <c:v>139</c:v>
                </c:pt>
                <c:pt idx="893">
                  <c:v>139</c:v>
                </c:pt>
                <c:pt idx="894">
                  <c:v>139</c:v>
                </c:pt>
                <c:pt idx="895">
                  <c:v>139</c:v>
                </c:pt>
                <c:pt idx="896">
                  <c:v>139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139</c:v>
                </c:pt>
                <c:pt idx="902">
                  <c:v>139</c:v>
                </c:pt>
                <c:pt idx="903">
                  <c:v>139</c:v>
                </c:pt>
                <c:pt idx="904">
                  <c:v>139</c:v>
                </c:pt>
                <c:pt idx="905">
                  <c:v>139</c:v>
                </c:pt>
                <c:pt idx="906">
                  <c:v>139</c:v>
                </c:pt>
                <c:pt idx="907">
                  <c:v>139</c:v>
                </c:pt>
                <c:pt idx="908">
                  <c:v>139</c:v>
                </c:pt>
                <c:pt idx="909">
                  <c:v>139</c:v>
                </c:pt>
                <c:pt idx="910">
                  <c:v>139</c:v>
                </c:pt>
                <c:pt idx="911">
                  <c:v>139</c:v>
                </c:pt>
                <c:pt idx="912">
                  <c:v>139</c:v>
                </c:pt>
                <c:pt idx="913">
                  <c:v>139</c:v>
                </c:pt>
                <c:pt idx="914">
                  <c:v>139</c:v>
                </c:pt>
                <c:pt idx="915">
                  <c:v>139</c:v>
                </c:pt>
                <c:pt idx="916">
                  <c:v>139</c:v>
                </c:pt>
                <c:pt idx="917">
                  <c:v>139</c:v>
                </c:pt>
                <c:pt idx="918">
                  <c:v>139</c:v>
                </c:pt>
                <c:pt idx="919">
                  <c:v>139</c:v>
                </c:pt>
                <c:pt idx="920">
                  <c:v>139</c:v>
                </c:pt>
                <c:pt idx="921">
                  <c:v>139</c:v>
                </c:pt>
                <c:pt idx="922">
                  <c:v>139</c:v>
                </c:pt>
                <c:pt idx="923">
                  <c:v>139</c:v>
                </c:pt>
                <c:pt idx="924">
                  <c:v>139</c:v>
                </c:pt>
                <c:pt idx="925">
                  <c:v>139</c:v>
                </c:pt>
                <c:pt idx="926">
                  <c:v>139</c:v>
                </c:pt>
                <c:pt idx="927">
                  <c:v>139</c:v>
                </c:pt>
                <c:pt idx="928">
                  <c:v>139</c:v>
                </c:pt>
                <c:pt idx="929">
                  <c:v>139</c:v>
                </c:pt>
                <c:pt idx="930">
                  <c:v>140</c:v>
                </c:pt>
                <c:pt idx="931">
                  <c:v>139</c:v>
                </c:pt>
                <c:pt idx="932">
                  <c:v>138</c:v>
                </c:pt>
                <c:pt idx="933">
                  <c:v>136</c:v>
                </c:pt>
                <c:pt idx="934">
                  <c:v>136</c:v>
                </c:pt>
                <c:pt idx="935">
                  <c:v>134</c:v>
                </c:pt>
                <c:pt idx="936">
                  <c:v>133</c:v>
                </c:pt>
                <c:pt idx="937">
                  <c:v>132</c:v>
                </c:pt>
                <c:pt idx="938">
                  <c:v>130</c:v>
                </c:pt>
                <c:pt idx="939">
                  <c:v>127</c:v>
                </c:pt>
                <c:pt idx="940">
                  <c:v>126</c:v>
                </c:pt>
                <c:pt idx="941">
                  <c:v>122</c:v>
                </c:pt>
                <c:pt idx="942">
                  <c:v>118</c:v>
                </c:pt>
                <c:pt idx="943">
                  <c:v>115</c:v>
                </c:pt>
                <c:pt idx="944">
                  <c:v>112</c:v>
                </c:pt>
                <c:pt idx="945">
                  <c:v>108</c:v>
                </c:pt>
                <c:pt idx="946">
                  <c:v>103</c:v>
                </c:pt>
                <c:pt idx="947">
                  <c:v>100</c:v>
                </c:pt>
                <c:pt idx="948">
                  <c:v>96</c:v>
                </c:pt>
                <c:pt idx="949">
                  <c:v>91</c:v>
                </c:pt>
                <c:pt idx="950">
                  <c:v>87</c:v>
                </c:pt>
                <c:pt idx="951">
                  <c:v>83</c:v>
                </c:pt>
                <c:pt idx="952">
                  <c:v>80</c:v>
                </c:pt>
                <c:pt idx="953">
                  <c:v>76</c:v>
                </c:pt>
                <c:pt idx="954">
                  <c:v>73</c:v>
                </c:pt>
                <c:pt idx="955">
                  <c:v>70</c:v>
                </c:pt>
                <c:pt idx="956">
                  <c:v>68</c:v>
                </c:pt>
                <c:pt idx="957">
                  <c:v>67</c:v>
                </c:pt>
                <c:pt idx="958">
                  <c:v>67</c:v>
                </c:pt>
                <c:pt idx="959">
                  <c:v>67</c:v>
                </c:pt>
                <c:pt idx="960">
                  <c:v>67</c:v>
                </c:pt>
                <c:pt idx="961">
                  <c:v>67</c:v>
                </c:pt>
                <c:pt idx="962">
                  <c:v>67</c:v>
                </c:pt>
                <c:pt idx="963">
                  <c:v>67</c:v>
                </c:pt>
                <c:pt idx="964">
                  <c:v>67</c:v>
                </c:pt>
                <c:pt idx="965">
                  <c:v>67</c:v>
                </c:pt>
                <c:pt idx="966">
                  <c:v>67</c:v>
                </c:pt>
                <c:pt idx="967">
                  <c:v>67</c:v>
                </c:pt>
                <c:pt idx="968">
                  <c:v>67</c:v>
                </c:pt>
                <c:pt idx="969">
                  <c:v>67</c:v>
                </c:pt>
                <c:pt idx="970">
                  <c:v>67</c:v>
                </c:pt>
                <c:pt idx="971">
                  <c:v>67</c:v>
                </c:pt>
                <c:pt idx="972">
                  <c:v>67</c:v>
                </c:pt>
                <c:pt idx="973">
                  <c:v>67</c:v>
                </c:pt>
                <c:pt idx="974">
                  <c:v>67</c:v>
                </c:pt>
                <c:pt idx="975">
                  <c:v>67</c:v>
                </c:pt>
                <c:pt idx="976">
                  <c:v>67</c:v>
                </c:pt>
                <c:pt idx="977">
                  <c:v>67</c:v>
                </c:pt>
                <c:pt idx="978">
                  <c:v>67</c:v>
                </c:pt>
                <c:pt idx="979">
                  <c:v>67</c:v>
                </c:pt>
                <c:pt idx="980">
                  <c:v>67</c:v>
                </c:pt>
                <c:pt idx="981">
                  <c:v>67</c:v>
                </c:pt>
                <c:pt idx="982">
                  <c:v>67</c:v>
                </c:pt>
                <c:pt idx="983">
                  <c:v>67</c:v>
                </c:pt>
                <c:pt idx="984">
                  <c:v>67</c:v>
                </c:pt>
                <c:pt idx="985">
                  <c:v>67</c:v>
                </c:pt>
                <c:pt idx="986">
                  <c:v>67</c:v>
                </c:pt>
                <c:pt idx="987">
                  <c:v>67</c:v>
                </c:pt>
                <c:pt idx="988">
                  <c:v>67</c:v>
                </c:pt>
                <c:pt idx="989">
                  <c:v>67</c:v>
                </c:pt>
                <c:pt idx="990">
                  <c:v>67</c:v>
                </c:pt>
                <c:pt idx="991">
                  <c:v>67</c:v>
                </c:pt>
                <c:pt idx="992">
                  <c:v>67</c:v>
                </c:pt>
                <c:pt idx="993">
                  <c:v>67</c:v>
                </c:pt>
                <c:pt idx="994">
                  <c:v>67</c:v>
                </c:pt>
                <c:pt idx="995">
                  <c:v>67</c:v>
                </c:pt>
                <c:pt idx="996">
                  <c:v>67</c:v>
                </c:pt>
                <c:pt idx="997">
                  <c:v>67</c:v>
                </c:pt>
                <c:pt idx="998">
                  <c:v>67</c:v>
                </c:pt>
                <c:pt idx="999">
                  <c:v>67</c:v>
                </c:pt>
                <c:pt idx="1000">
                  <c:v>67</c:v>
                </c:pt>
                <c:pt idx="1001">
                  <c:v>67</c:v>
                </c:pt>
                <c:pt idx="1002">
                  <c:v>67</c:v>
                </c:pt>
                <c:pt idx="1003">
                  <c:v>67</c:v>
                </c:pt>
                <c:pt idx="1004">
                  <c:v>67</c:v>
                </c:pt>
                <c:pt idx="1005">
                  <c:v>67</c:v>
                </c:pt>
                <c:pt idx="1006">
                  <c:v>67</c:v>
                </c:pt>
                <c:pt idx="1007">
                  <c:v>67</c:v>
                </c:pt>
                <c:pt idx="1008">
                  <c:v>67</c:v>
                </c:pt>
                <c:pt idx="1009">
                  <c:v>67</c:v>
                </c:pt>
                <c:pt idx="1010">
                  <c:v>67</c:v>
                </c:pt>
                <c:pt idx="1011">
                  <c:v>67</c:v>
                </c:pt>
                <c:pt idx="1012">
                  <c:v>67</c:v>
                </c:pt>
                <c:pt idx="1013">
                  <c:v>67</c:v>
                </c:pt>
                <c:pt idx="1014">
                  <c:v>67</c:v>
                </c:pt>
                <c:pt idx="1015">
                  <c:v>67</c:v>
                </c:pt>
                <c:pt idx="1016">
                  <c:v>67</c:v>
                </c:pt>
                <c:pt idx="1017">
                  <c:v>68</c:v>
                </c:pt>
                <c:pt idx="1018">
                  <c:v>68</c:v>
                </c:pt>
                <c:pt idx="1019">
                  <c:v>68</c:v>
                </c:pt>
                <c:pt idx="1020">
                  <c:v>68</c:v>
                </c:pt>
                <c:pt idx="1021">
                  <c:v>72</c:v>
                </c:pt>
                <c:pt idx="1022">
                  <c:v>73</c:v>
                </c:pt>
                <c:pt idx="1023">
                  <c:v>74</c:v>
                </c:pt>
                <c:pt idx="1024">
                  <c:v>74</c:v>
                </c:pt>
                <c:pt idx="1025">
                  <c:v>75</c:v>
                </c:pt>
                <c:pt idx="1026">
                  <c:v>76</c:v>
                </c:pt>
                <c:pt idx="1027">
                  <c:v>78</c:v>
                </c:pt>
                <c:pt idx="1028">
                  <c:v>80</c:v>
                </c:pt>
                <c:pt idx="1029">
                  <c:v>83</c:v>
                </c:pt>
                <c:pt idx="1030">
                  <c:v>86</c:v>
                </c:pt>
                <c:pt idx="1031">
                  <c:v>90</c:v>
                </c:pt>
                <c:pt idx="1032">
                  <c:v>94</c:v>
                </c:pt>
                <c:pt idx="1033">
                  <c:v>98</c:v>
                </c:pt>
                <c:pt idx="1034">
                  <c:v>102</c:v>
                </c:pt>
                <c:pt idx="1035">
                  <c:v>106</c:v>
                </c:pt>
                <c:pt idx="1036">
                  <c:v>110</c:v>
                </c:pt>
                <c:pt idx="1037">
                  <c:v>115</c:v>
                </c:pt>
                <c:pt idx="1038">
                  <c:v>119</c:v>
                </c:pt>
                <c:pt idx="1039">
                  <c:v>123</c:v>
                </c:pt>
                <c:pt idx="1040">
                  <c:v>128</c:v>
                </c:pt>
                <c:pt idx="1041">
                  <c:v>133</c:v>
                </c:pt>
                <c:pt idx="1042">
                  <c:v>138</c:v>
                </c:pt>
                <c:pt idx="1043">
                  <c:v>144</c:v>
                </c:pt>
                <c:pt idx="1044">
                  <c:v>147</c:v>
                </c:pt>
                <c:pt idx="1045">
                  <c:v>146</c:v>
                </c:pt>
                <c:pt idx="1046">
                  <c:v>145</c:v>
                </c:pt>
                <c:pt idx="1047">
                  <c:v>145</c:v>
                </c:pt>
                <c:pt idx="1048">
                  <c:v>145</c:v>
                </c:pt>
                <c:pt idx="1049">
                  <c:v>145</c:v>
                </c:pt>
                <c:pt idx="1050">
                  <c:v>144</c:v>
                </c:pt>
                <c:pt idx="1051">
                  <c:v>145</c:v>
                </c:pt>
                <c:pt idx="1052">
                  <c:v>145</c:v>
                </c:pt>
                <c:pt idx="1053">
                  <c:v>144</c:v>
                </c:pt>
                <c:pt idx="1054">
                  <c:v>145</c:v>
                </c:pt>
                <c:pt idx="1055">
                  <c:v>144</c:v>
                </c:pt>
                <c:pt idx="1056">
                  <c:v>145</c:v>
                </c:pt>
                <c:pt idx="1057">
                  <c:v>145</c:v>
                </c:pt>
                <c:pt idx="1058">
                  <c:v>145</c:v>
                </c:pt>
                <c:pt idx="1059">
                  <c:v>145</c:v>
                </c:pt>
                <c:pt idx="1060">
                  <c:v>144</c:v>
                </c:pt>
                <c:pt idx="1061">
                  <c:v>143</c:v>
                </c:pt>
                <c:pt idx="1062">
                  <c:v>143</c:v>
                </c:pt>
                <c:pt idx="1063">
                  <c:v>143</c:v>
                </c:pt>
                <c:pt idx="1064">
                  <c:v>143</c:v>
                </c:pt>
                <c:pt idx="1065">
                  <c:v>143</c:v>
                </c:pt>
                <c:pt idx="1066">
                  <c:v>143</c:v>
                </c:pt>
                <c:pt idx="1067">
                  <c:v>143</c:v>
                </c:pt>
                <c:pt idx="1068">
                  <c:v>143</c:v>
                </c:pt>
                <c:pt idx="1069">
                  <c:v>142</c:v>
                </c:pt>
                <c:pt idx="1070">
                  <c:v>141</c:v>
                </c:pt>
                <c:pt idx="1071">
                  <c:v>141</c:v>
                </c:pt>
                <c:pt idx="1072">
                  <c:v>140</c:v>
                </c:pt>
                <c:pt idx="1073">
                  <c:v>140</c:v>
                </c:pt>
                <c:pt idx="1074">
                  <c:v>140</c:v>
                </c:pt>
                <c:pt idx="1075">
                  <c:v>139</c:v>
                </c:pt>
                <c:pt idx="1076">
                  <c:v>139</c:v>
                </c:pt>
                <c:pt idx="1077">
                  <c:v>139</c:v>
                </c:pt>
                <c:pt idx="1078">
                  <c:v>138</c:v>
                </c:pt>
                <c:pt idx="1079">
                  <c:v>138</c:v>
                </c:pt>
                <c:pt idx="1080">
                  <c:v>138</c:v>
                </c:pt>
                <c:pt idx="1081">
                  <c:v>138</c:v>
                </c:pt>
                <c:pt idx="1082">
                  <c:v>138</c:v>
                </c:pt>
                <c:pt idx="1083">
                  <c:v>138</c:v>
                </c:pt>
                <c:pt idx="1084">
                  <c:v>138</c:v>
                </c:pt>
                <c:pt idx="1085">
                  <c:v>138</c:v>
                </c:pt>
                <c:pt idx="1086">
                  <c:v>138</c:v>
                </c:pt>
                <c:pt idx="1087">
                  <c:v>138</c:v>
                </c:pt>
                <c:pt idx="1088">
                  <c:v>138</c:v>
                </c:pt>
                <c:pt idx="1089">
                  <c:v>138</c:v>
                </c:pt>
                <c:pt idx="1090">
                  <c:v>138</c:v>
                </c:pt>
                <c:pt idx="1091">
                  <c:v>138</c:v>
                </c:pt>
                <c:pt idx="1092">
                  <c:v>138</c:v>
                </c:pt>
                <c:pt idx="1093">
                  <c:v>138</c:v>
                </c:pt>
                <c:pt idx="1094">
                  <c:v>138</c:v>
                </c:pt>
                <c:pt idx="1095">
                  <c:v>138</c:v>
                </c:pt>
                <c:pt idx="1096">
                  <c:v>138</c:v>
                </c:pt>
                <c:pt idx="1097">
                  <c:v>138</c:v>
                </c:pt>
                <c:pt idx="1098">
                  <c:v>139</c:v>
                </c:pt>
                <c:pt idx="1099">
                  <c:v>139</c:v>
                </c:pt>
                <c:pt idx="1100">
                  <c:v>138</c:v>
                </c:pt>
                <c:pt idx="1101">
                  <c:v>139</c:v>
                </c:pt>
                <c:pt idx="1102">
                  <c:v>138</c:v>
                </c:pt>
                <c:pt idx="1103">
                  <c:v>139</c:v>
                </c:pt>
                <c:pt idx="1104">
                  <c:v>139</c:v>
                </c:pt>
                <c:pt idx="1105">
                  <c:v>139</c:v>
                </c:pt>
                <c:pt idx="1106">
                  <c:v>139</c:v>
                </c:pt>
                <c:pt idx="1107">
                  <c:v>139</c:v>
                </c:pt>
                <c:pt idx="1108">
                  <c:v>139</c:v>
                </c:pt>
                <c:pt idx="1109">
                  <c:v>139</c:v>
                </c:pt>
                <c:pt idx="1110">
                  <c:v>136</c:v>
                </c:pt>
                <c:pt idx="1111">
                  <c:v>136</c:v>
                </c:pt>
                <c:pt idx="1112">
                  <c:v>135</c:v>
                </c:pt>
                <c:pt idx="1113">
                  <c:v>134</c:v>
                </c:pt>
                <c:pt idx="1114">
                  <c:v>133</c:v>
                </c:pt>
                <c:pt idx="1115">
                  <c:v>132</c:v>
                </c:pt>
                <c:pt idx="1116">
                  <c:v>130</c:v>
                </c:pt>
                <c:pt idx="1117">
                  <c:v>127</c:v>
                </c:pt>
                <c:pt idx="1118">
                  <c:v>125</c:v>
                </c:pt>
                <c:pt idx="1119">
                  <c:v>122</c:v>
                </c:pt>
                <c:pt idx="1120">
                  <c:v>119</c:v>
                </c:pt>
                <c:pt idx="1121">
                  <c:v>115</c:v>
                </c:pt>
                <c:pt idx="1122">
                  <c:v>112</c:v>
                </c:pt>
                <c:pt idx="1123">
                  <c:v>108</c:v>
                </c:pt>
                <c:pt idx="1124">
                  <c:v>104</c:v>
                </c:pt>
                <c:pt idx="1125">
                  <c:v>100</c:v>
                </c:pt>
                <c:pt idx="1126">
                  <c:v>96</c:v>
                </c:pt>
                <c:pt idx="1127">
                  <c:v>92</c:v>
                </c:pt>
                <c:pt idx="1128">
                  <c:v>87</c:v>
                </c:pt>
                <c:pt idx="1129">
                  <c:v>84</c:v>
                </c:pt>
                <c:pt idx="1130">
                  <c:v>80</c:v>
                </c:pt>
                <c:pt idx="1131">
                  <c:v>77</c:v>
                </c:pt>
                <c:pt idx="1132">
                  <c:v>73</c:v>
                </c:pt>
                <c:pt idx="1133">
                  <c:v>70</c:v>
                </c:pt>
                <c:pt idx="1134">
                  <c:v>68</c:v>
                </c:pt>
                <c:pt idx="1135">
                  <c:v>68</c:v>
                </c:pt>
                <c:pt idx="1136">
                  <c:v>67</c:v>
                </c:pt>
                <c:pt idx="1137">
                  <c:v>67</c:v>
                </c:pt>
                <c:pt idx="1138">
                  <c:v>67</c:v>
                </c:pt>
                <c:pt idx="1139">
                  <c:v>67</c:v>
                </c:pt>
                <c:pt idx="1140">
                  <c:v>67</c:v>
                </c:pt>
                <c:pt idx="1141">
                  <c:v>67</c:v>
                </c:pt>
                <c:pt idx="1142">
                  <c:v>67</c:v>
                </c:pt>
                <c:pt idx="1143">
                  <c:v>67</c:v>
                </c:pt>
                <c:pt idx="1144">
                  <c:v>67</c:v>
                </c:pt>
                <c:pt idx="1145">
                  <c:v>67</c:v>
                </c:pt>
                <c:pt idx="1146">
                  <c:v>67</c:v>
                </c:pt>
                <c:pt idx="1147">
                  <c:v>67</c:v>
                </c:pt>
                <c:pt idx="1148">
                  <c:v>67</c:v>
                </c:pt>
                <c:pt idx="1149">
                  <c:v>67</c:v>
                </c:pt>
                <c:pt idx="1150">
                  <c:v>67</c:v>
                </c:pt>
                <c:pt idx="1151">
                  <c:v>67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67</c:v>
                </c:pt>
                <c:pt idx="1162">
                  <c:v>67</c:v>
                </c:pt>
                <c:pt idx="1163">
                  <c:v>67</c:v>
                </c:pt>
                <c:pt idx="1164">
                  <c:v>67</c:v>
                </c:pt>
                <c:pt idx="1165">
                  <c:v>67</c:v>
                </c:pt>
                <c:pt idx="1166">
                  <c:v>67</c:v>
                </c:pt>
                <c:pt idx="1167">
                  <c:v>67</c:v>
                </c:pt>
                <c:pt idx="1168">
                  <c:v>67</c:v>
                </c:pt>
                <c:pt idx="1169">
                  <c:v>67</c:v>
                </c:pt>
                <c:pt idx="1170">
                  <c:v>67</c:v>
                </c:pt>
                <c:pt idx="1171">
                  <c:v>67</c:v>
                </c:pt>
                <c:pt idx="1172">
                  <c:v>67</c:v>
                </c:pt>
                <c:pt idx="1173">
                  <c:v>67</c:v>
                </c:pt>
                <c:pt idx="1174">
                  <c:v>67</c:v>
                </c:pt>
                <c:pt idx="1175">
                  <c:v>67</c:v>
                </c:pt>
                <c:pt idx="1176">
                  <c:v>67</c:v>
                </c:pt>
                <c:pt idx="1177">
                  <c:v>67</c:v>
                </c:pt>
                <c:pt idx="1178">
                  <c:v>66</c:v>
                </c:pt>
                <c:pt idx="1179">
                  <c:v>67</c:v>
                </c:pt>
                <c:pt idx="1180">
                  <c:v>67</c:v>
                </c:pt>
                <c:pt idx="1181">
                  <c:v>67</c:v>
                </c:pt>
                <c:pt idx="1182">
                  <c:v>67</c:v>
                </c:pt>
                <c:pt idx="1183">
                  <c:v>71</c:v>
                </c:pt>
                <c:pt idx="1184">
                  <c:v>71</c:v>
                </c:pt>
                <c:pt idx="1185">
                  <c:v>72</c:v>
                </c:pt>
                <c:pt idx="1186">
                  <c:v>73</c:v>
                </c:pt>
                <c:pt idx="1187">
                  <c:v>74</c:v>
                </c:pt>
                <c:pt idx="1188">
                  <c:v>75</c:v>
                </c:pt>
                <c:pt idx="1189">
                  <c:v>77</c:v>
                </c:pt>
                <c:pt idx="1190">
                  <c:v>79</c:v>
                </c:pt>
                <c:pt idx="1191">
                  <c:v>81</c:v>
                </c:pt>
                <c:pt idx="1192">
                  <c:v>83</c:v>
                </c:pt>
                <c:pt idx="1193">
                  <c:v>87</c:v>
                </c:pt>
                <c:pt idx="1194">
                  <c:v>91</c:v>
                </c:pt>
                <c:pt idx="1195">
                  <c:v>95</c:v>
                </c:pt>
                <c:pt idx="1196">
                  <c:v>98</c:v>
                </c:pt>
                <c:pt idx="1197">
                  <c:v>103</c:v>
                </c:pt>
                <c:pt idx="1198">
                  <c:v>107</c:v>
                </c:pt>
                <c:pt idx="1199">
                  <c:v>111</c:v>
                </c:pt>
                <c:pt idx="1200">
                  <c:v>115</c:v>
                </c:pt>
                <c:pt idx="1201">
                  <c:v>120</c:v>
                </c:pt>
                <c:pt idx="1202">
                  <c:v>124</c:v>
                </c:pt>
                <c:pt idx="1203">
                  <c:v>129</c:v>
                </c:pt>
                <c:pt idx="1204">
                  <c:v>134</c:v>
                </c:pt>
                <c:pt idx="1205">
                  <c:v>139</c:v>
                </c:pt>
                <c:pt idx="1206">
                  <c:v>144</c:v>
                </c:pt>
                <c:pt idx="1207">
                  <c:v>141</c:v>
                </c:pt>
                <c:pt idx="1208">
                  <c:v>142</c:v>
                </c:pt>
                <c:pt idx="1209">
                  <c:v>142</c:v>
                </c:pt>
                <c:pt idx="1210">
                  <c:v>143</c:v>
                </c:pt>
                <c:pt idx="1211">
                  <c:v>143</c:v>
                </c:pt>
                <c:pt idx="1212">
                  <c:v>143</c:v>
                </c:pt>
                <c:pt idx="1213">
                  <c:v>143</c:v>
                </c:pt>
                <c:pt idx="1214">
                  <c:v>141</c:v>
                </c:pt>
                <c:pt idx="1215">
                  <c:v>140</c:v>
                </c:pt>
                <c:pt idx="1216">
                  <c:v>139</c:v>
                </c:pt>
                <c:pt idx="1217">
                  <c:v>136</c:v>
                </c:pt>
                <c:pt idx="1218">
                  <c:v>133</c:v>
                </c:pt>
                <c:pt idx="1219">
                  <c:v>129</c:v>
                </c:pt>
                <c:pt idx="1220">
                  <c:v>125</c:v>
                </c:pt>
                <c:pt idx="1221">
                  <c:v>122</c:v>
                </c:pt>
                <c:pt idx="1222">
                  <c:v>118</c:v>
                </c:pt>
                <c:pt idx="1223">
                  <c:v>116</c:v>
                </c:pt>
                <c:pt idx="1224">
                  <c:v>115</c:v>
                </c:pt>
                <c:pt idx="1225">
                  <c:v>115</c:v>
                </c:pt>
                <c:pt idx="1226">
                  <c:v>115</c:v>
                </c:pt>
                <c:pt idx="1227">
                  <c:v>115</c:v>
                </c:pt>
                <c:pt idx="1228">
                  <c:v>115</c:v>
                </c:pt>
                <c:pt idx="1229">
                  <c:v>115</c:v>
                </c:pt>
                <c:pt idx="1230">
                  <c:v>114</c:v>
                </c:pt>
                <c:pt idx="1231">
                  <c:v>114</c:v>
                </c:pt>
                <c:pt idx="1232">
                  <c:v>114</c:v>
                </c:pt>
                <c:pt idx="1233">
                  <c:v>114</c:v>
                </c:pt>
                <c:pt idx="1234">
                  <c:v>114</c:v>
                </c:pt>
                <c:pt idx="1235">
                  <c:v>114</c:v>
                </c:pt>
                <c:pt idx="1236">
                  <c:v>115</c:v>
                </c:pt>
                <c:pt idx="1237">
                  <c:v>116</c:v>
                </c:pt>
                <c:pt idx="1238">
                  <c:v>119</c:v>
                </c:pt>
                <c:pt idx="1239">
                  <c:v>121</c:v>
                </c:pt>
                <c:pt idx="1240">
                  <c:v>124</c:v>
                </c:pt>
                <c:pt idx="1241">
                  <c:v>127</c:v>
                </c:pt>
                <c:pt idx="1242">
                  <c:v>131</c:v>
                </c:pt>
                <c:pt idx="1243">
                  <c:v>135</c:v>
                </c:pt>
                <c:pt idx="1244">
                  <c:v>140</c:v>
                </c:pt>
                <c:pt idx="1245">
                  <c:v>144</c:v>
                </c:pt>
                <c:pt idx="1246">
                  <c:v>147</c:v>
                </c:pt>
                <c:pt idx="1247">
                  <c:v>151</c:v>
                </c:pt>
                <c:pt idx="1248">
                  <c:v>151</c:v>
                </c:pt>
                <c:pt idx="1249">
                  <c:v>151</c:v>
                </c:pt>
                <c:pt idx="1250">
                  <c:v>151</c:v>
                </c:pt>
                <c:pt idx="1251">
                  <c:v>151</c:v>
                </c:pt>
                <c:pt idx="1252">
                  <c:v>151</c:v>
                </c:pt>
                <c:pt idx="1253">
                  <c:v>151</c:v>
                </c:pt>
                <c:pt idx="1254">
                  <c:v>151</c:v>
                </c:pt>
                <c:pt idx="1255">
                  <c:v>151</c:v>
                </c:pt>
                <c:pt idx="1256">
                  <c:v>150</c:v>
                </c:pt>
                <c:pt idx="1257">
                  <c:v>150</c:v>
                </c:pt>
                <c:pt idx="1258">
                  <c:v>150</c:v>
                </c:pt>
                <c:pt idx="1259">
                  <c:v>149</c:v>
                </c:pt>
                <c:pt idx="1260">
                  <c:v>149</c:v>
                </c:pt>
                <c:pt idx="1261">
                  <c:v>149</c:v>
                </c:pt>
                <c:pt idx="1262">
                  <c:v>148</c:v>
                </c:pt>
                <c:pt idx="1263">
                  <c:v>148</c:v>
                </c:pt>
                <c:pt idx="1264">
                  <c:v>147</c:v>
                </c:pt>
                <c:pt idx="1265">
                  <c:v>147</c:v>
                </c:pt>
                <c:pt idx="1266">
                  <c:v>147</c:v>
                </c:pt>
                <c:pt idx="1267">
                  <c:v>147</c:v>
                </c:pt>
                <c:pt idx="1268">
                  <c:v>146</c:v>
                </c:pt>
                <c:pt idx="1269">
                  <c:v>146</c:v>
                </c:pt>
                <c:pt idx="1270">
                  <c:v>146</c:v>
                </c:pt>
                <c:pt idx="1271">
                  <c:v>146</c:v>
                </c:pt>
                <c:pt idx="1272">
                  <c:v>146</c:v>
                </c:pt>
                <c:pt idx="1273">
                  <c:v>146</c:v>
                </c:pt>
                <c:pt idx="1274">
                  <c:v>145</c:v>
                </c:pt>
                <c:pt idx="1275">
                  <c:v>145</c:v>
                </c:pt>
                <c:pt idx="1276">
                  <c:v>145</c:v>
                </c:pt>
                <c:pt idx="1277">
                  <c:v>145</c:v>
                </c:pt>
                <c:pt idx="1278">
                  <c:v>145</c:v>
                </c:pt>
                <c:pt idx="1279">
                  <c:v>145</c:v>
                </c:pt>
                <c:pt idx="1280">
                  <c:v>144</c:v>
                </c:pt>
                <c:pt idx="1281">
                  <c:v>143</c:v>
                </c:pt>
                <c:pt idx="1282">
                  <c:v>143</c:v>
                </c:pt>
                <c:pt idx="1283">
                  <c:v>143</c:v>
                </c:pt>
                <c:pt idx="1284">
                  <c:v>143</c:v>
                </c:pt>
                <c:pt idx="1285">
                  <c:v>143</c:v>
                </c:pt>
                <c:pt idx="1286">
                  <c:v>143</c:v>
                </c:pt>
                <c:pt idx="1287">
                  <c:v>142</c:v>
                </c:pt>
                <c:pt idx="1288">
                  <c:v>141</c:v>
                </c:pt>
                <c:pt idx="1289">
                  <c:v>140</c:v>
                </c:pt>
                <c:pt idx="1290">
                  <c:v>140</c:v>
                </c:pt>
                <c:pt idx="1291">
                  <c:v>140</c:v>
                </c:pt>
                <c:pt idx="1292">
                  <c:v>140</c:v>
                </c:pt>
                <c:pt idx="1293">
                  <c:v>139</c:v>
                </c:pt>
                <c:pt idx="1294">
                  <c:v>138</c:v>
                </c:pt>
                <c:pt idx="1295">
                  <c:v>138</c:v>
                </c:pt>
                <c:pt idx="1296">
                  <c:v>138</c:v>
                </c:pt>
                <c:pt idx="1297">
                  <c:v>138</c:v>
                </c:pt>
                <c:pt idx="1298">
                  <c:v>138</c:v>
                </c:pt>
                <c:pt idx="1299">
                  <c:v>137</c:v>
                </c:pt>
                <c:pt idx="1300">
                  <c:v>138</c:v>
                </c:pt>
                <c:pt idx="1301">
                  <c:v>138</c:v>
                </c:pt>
                <c:pt idx="1302">
                  <c:v>138</c:v>
                </c:pt>
                <c:pt idx="1303">
                  <c:v>138</c:v>
                </c:pt>
                <c:pt idx="1304">
                  <c:v>138</c:v>
                </c:pt>
                <c:pt idx="1305">
                  <c:v>138</c:v>
                </c:pt>
                <c:pt idx="1306">
                  <c:v>138</c:v>
                </c:pt>
                <c:pt idx="1307">
                  <c:v>138</c:v>
                </c:pt>
                <c:pt idx="1308">
                  <c:v>138</c:v>
                </c:pt>
                <c:pt idx="1309">
                  <c:v>138</c:v>
                </c:pt>
                <c:pt idx="1310">
                  <c:v>138</c:v>
                </c:pt>
                <c:pt idx="1311">
                  <c:v>138</c:v>
                </c:pt>
                <c:pt idx="1312">
                  <c:v>138</c:v>
                </c:pt>
                <c:pt idx="1313">
                  <c:v>138</c:v>
                </c:pt>
                <c:pt idx="1314">
                  <c:v>138</c:v>
                </c:pt>
                <c:pt idx="1315">
                  <c:v>138</c:v>
                </c:pt>
                <c:pt idx="1316">
                  <c:v>138</c:v>
                </c:pt>
                <c:pt idx="1317">
                  <c:v>138</c:v>
                </c:pt>
                <c:pt idx="1318">
                  <c:v>138</c:v>
                </c:pt>
                <c:pt idx="1319">
                  <c:v>138</c:v>
                </c:pt>
                <c:pt idx="1320">
                  <c:v>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91840"/>
        <c:axId val="105093376"/>
      </c:lineChart>
      <c:catAx>
        <c:axId val="105091840"/>
        <c:scaling>
          <c:orientation val="minMax"/>
        </c:scaling>
        <c:delete val="0"/>
        <c:axPos val="b"/>
        <c:majorTickMark val="out"/>
        <c:minorTickMark val="none"/>
        <c:tickLblPos val="nextTo"/>
        <c:crossAx val="105093376"/>
        <c:crosses val="autoZero"/>
        <c:auto val="1"/>
        <c:lblAlgn val="ctr"/>
        <c:lblOffset val="100"/>
        <c:noMultiLvlLbl val="0"/>
      </c:catAx>
      <c:valAx>
        <c:axId val="105093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0918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Plan6!$AG$4:$AG$1315</c:f>
              <c:numCache>
                <c:formatCode>General</c:formatCode>
                <c:ptCount val="1312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70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70</c:v>
                </c:pt>
                <c:pt idx="193">
                  <c:v>70</c:v>
                </c:pt>
                <c:pt idx="194">
                  <c:v>70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70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70</c:v>
                </c:pt>
                <c:pt idx="567">
                  <c:v>70</c:v>
                </c:pt>
                <c:pt idx="568">
                  <c:v>70</c:v>
                </c:pt>
                <c:pt idx="569">
                  <c:v>70</c:v>
                </c:pt>
                <c:pt idx="570">
                  <c:v>70</c:v>
                </c:pt>
                <c:pt idx="571">
                  <c:v>70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70</c:v>
                </c:pt>
                <c:pt idx="625">
                  <c:v>70</c:v>
                </c:pt>
                <c:pt idx="626">
                  <c:v>70</c:v>
                </c:pt>
                <c:pt idx="627">
                  <c:v>70</c:v>
                </c:pt>
                <c:pt idx="628">
                  <c:v>70</c:v>
                </c:pt>
                <c:pt idx="629">
                  <c:v>70</c:v>
                </c:pt>
                <c:pt idx="630">
                  <c:v>70</c:v>
                </c:pt>
                <c:pt idx="631">
                  <c:v>70</c:v>
                </c:pt>
                <c:pt idx="632">
                  <c:v>70</c:v>
                </c:pt>
                <c:pt idx="633">
                  <c:v>70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140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140</c:v>
                </c:pt>
                <c:pt idx="731">
                  <c:v>140</c:v>
                </c:pt>
                <c:pt idx="732">
                  <c:v>140</c:v>
                </c:pt>
                <c:pt idx="733">
                  <c:v>140</c:v>
                </c:pt>
                <c:pt idx="734">
                  <c:v>140</c:v>
                </c:pt>
                <c:pt idx="735">
                  <c:v>140</c:v>
                </c:pt>
                <c:pt idx="736">
                  <c:v>140</c:v>
                </c:pt>
                <c:pt idx="737">
                  <c:v>140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140</c:v>
                </c:pt>
                <c:pt idx="745">
                  <c:v>140</c:v>
                </c:pt>
                <c:pt idx="746">
                  <c:v>140</c:v>
                </c:pt>
                <c:pt idx="747">
                  <c:v>140</c:v>
                </c:pt>
                <c:pt idx="748">
                  <c:v>140</c:v>
                </c:pt>
                <c:pt idx="749">
                  <c:v>140</c:v>
                </c:pt>
                <c:pt idx="750">
                  <c:v>140</c:v>
                </c:pt>
                <c:pt idx="751">
                  <c:v>140</c:v>
                </c:pt>
                <c:pt idx="752">
                  <c:v>140</c:v>
                </c:pt>
                <c:pt idx="753">
                  <c:v>140</c:v>
                </c:pt>
                <c:pt idx="754">
                  <c:v>140</c:v>
                </c:pt>
                <c:pt idx="755">
                  <c:v>140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70</c:v>
                </c:pt>
                <c:pt idx="813">
                  <c:v>70</c:v>
                </c:pt>
                <c:pt idx="814">
                  <c:v>70</c:v>
                </c:pt>
                <c:pt idx="815">
                  <c:v>70</c:v>
                </c:pt>
                <c:pt idx="816">
                  <c:v>70</c:v>
                </c:pt>
                <c:pt idx="817">
                  <c:v>70</c:v>
                </c:pt>
                <c:pt idx="818">
                  <c:v>70</c:v>
                </c:pt>
                <c:pt idx="819">
                  <c:v>70</c:v>
                </c:pt>
                <c:pt idx="820">
                  <c:v>70</c:v>
                </c:pt>
                <c:pt idx="821">
                  <c:v>70</c:v>
                </c:pt>
                <c:pt idx="822">
                  <c:v>70</c:v>
                </c:pt>
                <c:pt idx="823">
                  <c:v>70</c:v>
                </c:pt>
                <c:pt idx="824">
                  <c:v>70</c:v>
                </c:pt>
                <c:pt idx="825">
                  <c:v>70</c:v>
                </c:pt>
                <c:pt idx="826">
                  <c:v>70</c:v>
                </c:pt>
                <c:pt idx="827">
                  <c:v>70</c:v>
                </c:pt>
                <c:pt idx="828">
                  <c:v>70</c:v>
                </c:pt>
                <c:pt idx="829">
                  <c:v>70</c:v>
                </c:pt>
                <c:pt idx="830">
                  <c:v>70</c:v>
                </c:pt>
                <c:pt idx="831">
                  <c:v>70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140</c:v>
                </c:pt>
                <c:pt idx="840">
                  <c:v>140</c:v>
                </c:pt>
                <c:pt idx="841">
                  <c:v>140</c:v>
                </c:pt>
                <c:pt idx="842">
                  <c:v>140</c:v>
                </c:pt>
                <c:pt idx="843">
                  <c:v>140</c:v>
                </c:pt>
                <c:pt idx="844">
                  <c:v>140</c:v>
                </c:pt>
                <c:pt idx="845">
                  <c:v>140</c:v>
                </c:pt>
                <c:pt idx="846">
                  <c:v>140</c:v>
                </c:pt>
                <c:pt idx="847">
                  <c:v>140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140</c:v>
                </c:pt>
                <c:pt idx="1000">
                  <c:v>140</c:v>
                </c:pt>
                <c:pt idx="1001">
                  <c:v>140</c:v>
                </c:pt>
                <c:pt idx="1002">
                  <c:v>140</c:v>
                </c:pt>
                <c:pt idx="1003">
                  <c:v>140</c:v>
                </c:pt>
                <c:pt idx="1004">
                  <c:v>140</c:v>
                </c:pt>
                <c:pt idx="1005">
                  <c:v>140</c:v>
                </c:pt>
                <c:pt idx="1006">
                  <c:v>140</c:v>
                </c:pt>
                <c:pt idx="1007">
                  <c:v>140</c:v>
                </c:pt>
                <c:pt idx="1008">
                  <c:v>140</c:v>
                </c:pt>
                <c:pt idx="1009">
                  <c:v>140</c:v>
                </c:pt>
                <c:pt idx="1010">
                  <c:v>140</c:v>
                </c:pt>
                <c:pt idx="1011">
                  <c:v>140</c:v>
                </c:pt>
                <c:pt idx="1012">
                  <c:v>140</c:v>
                </c:pt>
                <c:pt idx="1013">
                  <c:v>140</c:v>
                </c:pt>
                <c:pt idx="1014">
                  <c:v>140</c:v>
                </c:pt>
                <c:pt idx="1015">
                  <c:v>140</c:v>
                </c:pt>
                <c:pt idx="1016">
                  <c:v>140</c:v>
                </c:pt>
                <c:pt idx="1017">
                  <c:v>140</c:v>
                </c:pt>
                <c:pt idx="1018">
                  <c:v>140</c:v>
                </c:pt>
                <c:pt idx="1019">
                  <c:v>140</c:v>
                </c:pt>
                <c:pt idx="1020">
                  <c:v>140</c:v>
                </c:pt>
                <c:pt idx="1021">
                  <c:v>140</c:v>
                </c:pt>
                <c:pt idx="1022">
                  <c:v>140</c:v>
                </c:pt>
                <c:pt idx="1023">
                  <c:v>140</c:v>
                </c:pt>
                <c:pt idx="1024">
                  <c:v>140</c:v>
                </c:pt>
                <c:pt idx="1025">
                  <c:v>140</c:v>
                </c:pt>
                <c:pt idx="1026">
                  <c:v>140</c:v>
                </c:pt>
                <c:pt idx="1027">
                  <c:v>140</c:v>
                </c:pt>
                <c:pt idx="1028">
                  <c:v>140</c:v>
                </c:pt>
                <c:pt idx="1029">
                  <c:v>140</c:v>
                </c:pt>
                <c:pt idx="1030">
                  <c:v>140</c:v>
                </c:pt>
                <c:pt idx="1031">
                  <c:v>140</c:v>
                </c:pt>
                <c:pt idx="1032">
                  <c:v>140</c:v>
                </c:pt>
                <c:pt idx="1033">
                  <c:v>140</c:v>
                </c:pt>
                <c:pt idx="1034">
                  <c:v>140</c:v>
                </c:pt>
                <c:pt idx="1035">
                  <c:v>140</c:v>
                </c:pt>
                <c:pt idx="1036">
                  <c:v>140</c:v>
                </c:pt>
                <c:pt idx="1037">
                  <c:v>140</c:v>
                </c:pt>
                <c:pt idx="1038">
                  <c:v>140</c:v>
                </c:pt>
                <c:pt idx="1039">
                  <c:v>140</c:v>
                </c:pt>
                <c:pt idx="1040">
                  <c:v>140</c:v>
                </c:pt>
                <c:pt idx="1041">
                  <c:v>140</c:v>
                </c:pt>
                <c:pt idx="1042">
                  <c:v>140</c:v>
                </c:pt>
                <c:pt idx="1043">
                  <c:v>140</c:v>
                </c:pt>
                <c:pt idx="1044">
                  <c:v>140</c:v>
                </c:pt>
                <c:pt idx="1045">
                  <c:v>140</c:v>
                </c:pt>
                <c:pt idx="1046">
                  <c:v>140</c:v>
                </c:pt>
                <c:pt idx="1047">
                  <c:v>140</c:v>
                </c:pt>
                <c:pt idx="1048">
                  <c:v>140</c:v>
                </c:pt>
                <c:pt idx="1049">
                  <c:v>140</c:v>
                </c:pt>
                <c:pt idx="1050">
                  <c:v>140</c:v>
                </c:pt>
                <c:pt idx="1051">
                  <c:v>140</c:v>
                </c:pt>
                <c:pt idx="1052">
                  <c:v>140</c:v>
                </c:pt>
                <c:pt idx="1053">
                  <c:v>140</c:v>
                </c:pt>
                <c:pt idx="1054">
                  <c:v>140</c:v>
                </c:pt>
                <c:pt idx="1055">
                  <c:v>140</c:v>
                </c:pt>
                <c:pt idx="1056">
                  <c:v>140</c:v>
                </c:pt>
                <c:pt idx="1057">
                  <c:v>140</c:v>
                </c:pt>
                <c:pt idx="1058">
                  <c:v>140</c:v>
                </c:pt>
                <c:pt idx="1059">
                  <c:v>140</c:v>
                </c:pt>
                <c:pt idx="1060">
                  <c:v>140</c:v>
                </c:pt>
                <c:pt idx="1061">
                  <c:v>140</c:v>
                </c:pt>
                <c:pt idx="1062">
                  <c:v>140</c:v>
                </c:pt>
                <c:pt idx="1063">
                  <c:v>140</c:v>
                </c:pt>
                <c:pt idx="1064">
                  <c:v>140</c:v>
                </c:pt>
                <c:pt idx="1065">
                  <c:v>140</c:v>
                </c:pt>
                <c:pt idx="1066">
                  <c:v>140</c:v>
                </c:pt>
                <c:pt idx="1067">
                  <c:v>140</c:v>
                </c:pt>
                <c:pt idx="1068">
                  <c:v>140</c:v>
                </c:pt>
                <c:pt idx="1069">
                  <c:v>140</c:v>
                </c:pt>
                <c:pt idx="1070">
                  <c:v>140</c:v>
                </c:pt>
                <c:pt idx="1071">
                  <c:v>140</c:v>
                </c:pt>
                <c:pt idx="1072">
                  <c:v>140</c:v>
                </c:pt>
                <c:pt idx="1073">
                  <c:v>140</c:v>
                </c:pt>
                <c:pt idx="1074">
                  <c:v>140</c:v>
                </c:pt>
                <c:pt idx="1075">
                  <c:v>140</c:v>
                </c:pt>
                <c:pt idx="1076">
                  <c:v>140</c:v>
                </c:pt>
                <c:pt idx="1077">
                  <c:v>140</c:v>
                </c:pt>
                <c:pt idx="1078">
                  <c:v>140</c:v>
                </c:pt>
                <c:pt idx="1079">
                  <c:v>140</c:v>
                </c:pt>
                <c:pt idx="1080">
                  <c:v>140</c:v>
                </c:pt>
                <c:pt idx="1081">
                  <c:v>140</c:v>
                </c:pt>
                <c:pt idx="1082">
                  <c:v>140</c:v>
                </c:pt>
                <c:pt idx="1083">
                  <c:v>140</c:v>
                </c:pt>
                <c:pt idx="1084">
                  <c:v>140</c:v>
                </c:pt>
                <c:pt idx="1085">
                  <c:v>140</c:v>
                </c:pt>
                <c:pt idx="1086">
                  <c:v>140</c:v>
                </c:pt>
                <c:pt idx="1087">
                  <c:v>140</c:v>
                </c:pt>
                <c:pt idx="1088">
                  <c:v>140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70</c:v>
                </c:pt>
                <c:pt idx="1101">
                  <c:v>70</c:v>
                </c:pt>
                <c:pt idx="1102">
                  <c:v>70</c:v>
                </c:pt>
                <c:pt idx="1103">
                  <c:v>70</c:v>
                </c:pt>
                <c:pt idx="1104">
                  <c:v>70</c:v>
                </c:pt>
                <c:pt idx="1105">
                  <c:v>70</c:v>
                </c:pt>
                <c:pt idx="1106">
                  <c:v>70</c:v>
                </c:pt>
                <c:pt idx="1107">
                  <c:v>70</c:v>
                </c:pt>
                <c:pt idx="1108">
                  <c:v>70</c:v>
                </c:pt>
                <c:pt idx="1109">
                  <c:v>70</c:v>
                </c:pt>
                <c:pt idx="1110">
                  <c:v>70</c:v>
                </c:pt>
                <c:pt idx="1111">
                  <c:v>70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70</c:v>
                </c:pt>
                <c:pt idx="1129">
                  <c:v>70</c:v>
                </c:pt>
                <c:pt idx="1130">
                  <c:v>70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70</c:v>
                </c:pt>
                <c:pt idx="1135">
                  <c:v>70</c:v>
                </c:pt>
                <c:pt idx="1136">
                  <c:v>70</c:v>
                </c:pt>
                <c:pt idx="1137">
                  <c:v>70</c:v>
                </c:pt>
                <c:pt idx="1138">
                  <c:v>70</c:v>
                </c:pt>
                <c:pt idx="1139">
                  <c:v>70</c:v>
                </c:pt>
                <c:pt idx="1140">
                  <c:v>70</c:v>
                </c:pt>
                <c:pt idx="1141">
                  <c:v>70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70</c:v>
                </c:pt>
                <c:pt idx="1179">
                  <c:v>70</c:v>
                </c:pt>
                <c:pt idx="1180">
                  <c:v>70</c:v>
                </c:pt>
                <c:pt idx="1181">
                  <c:v>70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70</c:v>
                </c:pt>
                <c:pt idx="1200">
                  <c:v>70</c:v>
                </c:pt>
                <c:pt idx="1201">
                  <c:v>70</c:v>
                </c:pt>
                <c:pt idx="1202">
                  <c:v>70</c:v>
                </c:pt>
                <c:pt idx="1203">
                  <c:v>70</c:v>
                </c:pt>
                <c:pt idx="1204">
                  <c:v>70</c:v>
                </c:pt>
                <c:pt idx="1205">
                  <c:v>70</c:v>
                </c:pt>
                <c:pt idx="1206">
                  <c:v>70</c:v>
                </c:pt>
                <c:pt idx="1207">
                  <c:v>70</c:v>
                </c:pt>
                <c:pt idx="1208">
                  <c:v>70</c:v>
                </c:pt>
                <c:pt idx="1209">
                  <c:v>70</c:v>
                </c:pt>
                <c:pt idx="1210">
                  <c:v>70</c:v>
                </c:pt>
                <c:pt idx="1211">
                  <c:v>70</c:v>
                </c:pt>
                <c:pt idx="1212">
                  <c:v>70</c:v>
                </c:pt>
                <c:pt idx="1213">
                  <c:v>70</c:v>
                </c:pt>
                <c:pt idx="1214">
                  <c:v>70</c:v>
                </c:pt>
                <c:pt idx="1215">
                  <c:v>70</c:v>
                </c:pt>
                <c:pt idx="1216">
                  <c:v>70</c:v>
                </c:pt>
                <c:pt idx="1217">
                  <c:v>70</c:v>
                </c:pt>
                <c:pt idx="1218">
                  <c:v>70</c:v>
                </c:pt>
                <c:pt idx="1219">
                  <c:v>70</c:v>
                </c:pt>
                <c:pt idx="1220">
                  <c:v>70</c:v>
                </c:pt>
                <c:pt idx="1221">
                  <c:v>70</c:v>
                </c:pt>
                <c:pt idx="1222">
                  <c:v>70</c:v>
                </c:pt>
                <c:pt idx="1223">
                  <c:v>70</c:v>
                </c:pt>
                <c:pt idx="1224">
                  <c:v>70</c:v>
                </c:pt>
                <c:pt idx="1225">
                  <c:v>70</c:v>
                </c:pt>
                <c:pt idx="1226">
                  <c:v>70</c:v>
                </c:pt>
                <c:pt idx="1227">
                  <c:v>70</c:v>
                </c:pt>
                <c:pt idx="1228">
                  <c:v>70</c:v>
                </c:pt>
                <c:pt idx="1229">
                  <c:v>70</c:v>
                </c:pt>
                <c:pt idx="1230">
                  <c:v>70</c:v>
                </c:pt>
                <c:pt idx="1231">
                  <c:v>70</c:v>
                </c:pt>
                <c:pt idx="1232">
                  <c:v>70</c:v>
                </c:pt>
                <c:pt idx="1233">
                  <c:v>70</c:v>
                </c:pt>
                <c:pt idx="1234">
                  <c:v>70</c:v>
                </c:pt>
                <c:pt idx="1235">
                  <c:v>70</c:v>
                </c:pt>
                <c:pt idx="1236">
                  <c:v>70</c:v>
                </c:pt>
                <c:pt idx="1237">
                  <c:v>70</c:v>
                </c:pt>
                <c:pt idx="1238">
                  <c:v>70</c:v>
                </c:pt>
                <c:pt idx="1239">
                  <c:v>70</c:v>
                </c:pt>
                <c:pt idx="1240">
                  <c:v>70</c:v>
                </c:pt>
                <c:pt idx="1241">
                  <c:v>70</c:v>
                </c:pt>
                <c:pt idx="1242">
                  <c:v>70</c:v>
                </c:pt>
                <c:pt idx="1243">
                  <c:v>70</c:v>
                </c:pt>
                <c:pt idx="1244">
                  <c:v>70</c:v>
                </c:pt>
                <c:pt idx="1245">
                  <c:v>70</c:v>
                </c:pt>
                <c:pt idx="1246">
                  <c:v>70</c:v>
                </c:pt>
                <c:pt idx="1247">
                  <c:v>70</c:v>
                </c:pt>
                <c:pt idx="1248">
                  <c:v>70</c:v>
                </c:pt>
                <c:pt idx="1249">
                  <c:v>70</c:v>
                </c:pt>
                <c:pt idx="1250">
                  <c:v>70</c:v>
                </c:pt>
                <c:pt idx="1251">
                  <c:v>70</c:v>
                </c:pt>
                <c:pt idx="1252">
                  <c:v>70</c:v>
                </c:pt>
                <c:pt idx="1253">
                  <c:v>70</c:v>
                </c:pt>
                <c:pt idx="1254">
                  <c:v>70</c:v>
                </c:pt>
                <c:pt idx="1255">
                  <c:v>70</c:v>
                </c:pt>
                <c:pt idx="1256">
                  <c:v>70</c:v>
                </c:pt>
                <c:pt idx="1257">
                  <c:v>70</c:v>
                </c:pt>
                <c:pt idx="1258">
                  <c:v>70</c:v>
                </c:pt>
                <c:pt idx="1259">
                  <c:v>70</c:v>
                </c:pt>
                <c:pt idx="1260">
                  <c:v>70</c:v>
                </c:pt>
                <c:pt idx="1261">
                  <c:v>70</c:v>
                </c:pt>
                <c:pt idx="1262">
                  <c:v>70</c:v>
                </c:pt>
                <c:pt idx="1263">
                  <c:v>70</c:v>
                </c:pt>
                <c:pt idx="1264">
                  <c:v>70</c:v>
                </c:pt>
                <c:pt idx="1265">
                  <c:v>70</c:v>
                </c:pt>
                <c:pt idx="1266">
                  <c:v>70</c:v>
                </c:pt>
                <c:pt idx="1267">
                  <c:v>70</c:v>
                </c:pt>
                <c:pt idx="1268">
                  <c:v>70</c:v>
                </c:pt>
                <c:pt idx="1269">
                  <c:v>70</c:v>
                </c:pt>
                <c:pt idx="1270">
                  <c:v>70</c:v>
                </c:pt>
                <c:pt idx="1271">
                  <c:v>70</c:v>
                </c:pt>
                <c:pt idx="1272">
                  <c:v>70</c:v>
                </c:pt>
                <c:pt idx="1273">
                  <c:v>70</c:v>
                </c:pt>
                <c:pt idx="1274">
                  <c:v>70</c:v>
                </c:pt>
                <c:pt idx="1275">
                  <c:v>70</c:v>
                </c:pt>
                <c:pt idx="1276">
                  <c:v>70</c:v>
                </c:pt>
                <c:pt idx="1277">
                  <c:v>70</c:v>
                </c:pt>
                <c:pt idx="1278">
                  <c:v>70</c:v>
                </c:pt>
                <c:pt idx="1279">
                  <c:v>70</c:v>
                </c:pt>
                <c:pt idx="1280">
                  <c:v>70</c:v>
                </c:pt>
                <c:pt idx="1281">
                  <c:v>70</c:v>
                </c:pt>
                <c:pt idx="1282">
                  <c:v>70</c:v>
                </c:pt>
                <c:pt idx="1283">
                  <c:v>70</c:v>
                </c:pt>
                <c:pt idx="1284">
                  <c:v>70</c:v>
                </c:pt>
                <c:pt idx="1285">
                  <c:v>70</c:v>
                </c:pt>
                <c:pt idx="1286">
                  <c:v>70</c:v>
                </c:pt>
                <c:pt idx="1287">
                  <c:v>70</c:v>
                </c:pt>
                <c:pt idx="1288">
                  <c:v>70</c:v>
                </c:pt>
                <c:pt idx="1289">
                  <c:v>70</c:v>
                </c:pt>
                <c:pt idx="1290">
                  <c:v>70</c:v>
                </c:pt>
                <c:pt idx="1291">
                  <c:v>70</c:v>
                </c:pt>
                <c:pt idx="1292">
                  <c:v>70</c:v>
                </c:pt>
                <c:pt idx="1293">
                  <c:v>70</c:v>
                </c:pt>
                <c:pt idx="1294">
                  <c:v>70</c:v>
                </c:pt>
                <c:pt idx="1295">
                  <c:v>70</c:v>
                </c:pt>
                <c:pt idx="1296">
                  <c:v>70</c:v>
                </c:pt>
                <c:pt idx="1297">
                  <c:v>70</c:v>
                </c:pt>
                <c:pt idx="1298">
                  <c:v>70</c:v>
                </c:pt>
                <c:pt idx="1299">
                  <c:v>70</c:v>
                </c:pt>
                <c:pt idx="1300">
                  <c:v>70</c:v>
                </c:pt>
                <c:pt idx="1301">
                  <c:v>70</c:v>
                </c:pt>
                <c:pt idx="1302">
                  <c:v>70</c:v>
                </c:pt>
                <c:pt idx="1303">
                  <c:v>70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70</c:v>
                </c:pt>
                <c:pt idx="1309">
                  <c:v>70</c:v>
                </c:pt>
                <c:pt idx="1310">
                  <c:v>70</c:v>
                </c:pt>
                <c:pt idx="1311">
                  <c:v>70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Plan6!$AH$4:$AH$1315</c:f>
              <c:numCache>
                <c:formatCode>General</c:formatCode>
                <c:ptCount val="1312"/>
                <c:pt idx="0">
                  <c:v>0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68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68</c:v>
                </c:pt>
                <c:pt idx="9">
                  <c:v>67</c:v>
                </c:pt>
                <c:pt idx="10">
                  <c:v>68</c:v>
                </c:pt>
                <c:pt idx="11">
                  <c:v>67</c:v>
                </c:pt>
                <c:pt idx="12">
                  <c:v>68</c:v>
                </c:pt>
                <c:pt idx="13">
                  <c:v>67</c:v>
                </c:pt>
                <c:pt idx="14">
                  <c:v>67</c:v>
                </c:pt>
                <c:pt idx="15">
                  <c:v>68</c:v>
                </c:pt>
                <c:pt idx="16">
                  <c:v>67</c:v>
                </c:pt>
                <c:pt idx="17">
                  <c:v>67</c:v>
                </c:pt>
                <c:pt idx="18">
                  <c:v>67</c:v>
                </c:pt>
                <c:pt idx="19">
                  <c:v>67</c:v>
                </c:pt>
                <c:pt idx="20">
                  <c:v>68</c:v>
                </c:pt>
                <c:pt idx="21">
                  <c:v>67</c:v>
                </c:pt>
                <c:pt idx="22">
                  <c:v>67</c:v>
                </c:pt>
                <c:pt idx="23">
                  <c:v>67</c:v>
                </c:pt>
                <c:pt idx="24">
                  <c:v>67</c:v>
                </c:pt>
                <c:pt idx="25">
                  <c:v>67</c:v>
                </c:pt>
                <c:pt idx="26">
                  <c:v>67</c:v>
                </c:pt>
                <c:pt idx="27">
                  <c:v>67</c:v>
                </c:pt>
                <c:pt idx="28">
                  <c:v>68</c:v>
                </c:pt>
                <c:pt idx="29">
                  <c:v>67</c:v>
                </c:pt>
                <c:pt idx="30">
                  <c:v>67</c:v>
                </c:pt>
                <c:pt idx="31">
                  <c:v>67</c:v>
                </c:pt>
                <c:pt idx="32">
                  <c:v>67</c:v>
                </c:pt>
                <c:pt idx="33">
                  <c:v>68</c:v>
                </c:pt>
                <c:pt idx="34">
                  <c:v>67</c:v>
                </c:pt>
                <c:pt idx="35">
                  <c:v>67</c:v>
                </c:pt>
                <c:pt idx="36">
                  <c:v>67</c:v>
                </c:pt>
                <c:pt idx="37">
                  <c:v>67</c:v>
                </c:pt>
                <c:pt idx="38">
                  <c:v>67</c:v>
                </c:pt>
                <c:pt idx="39">
                  <c:v>67</c:v>
                </c:pt>
                <c:pt idx="40">
                  <c:v>67</c:v>
                </c:pt>
                <c:pt idx="41">
                  <c:v>67</c:v>
                </c:pt>
                <c:pt idx="42">
                  <c:v>68</c:v>
                </c:pt>
                <c:pt idx="43">
                  <c:v>67</c:v>
                </c:pt>
                <c:pt idx="44">
                  <c:v>67</c:v>
                </c:pt>
                <c:pt idx="45">
                  <c:v>68</c:v>
                </c:pt>
                <c:pt idx="46">
                  <c:v>67</c:v>
                </c:pt>
                <c:pt idx="47">
                  <c:v>67</c:v>
                </c:pt>
                <c:pt idx="48">
                  <c:v>67</c:v>
                </c:pt>
                <c:pt idx="49">
                  <c:v>67</c:v>
                </c:pt>
                <c:pt idx="50">
                  <c:v>67</c:v>
                </c:pt>
                <c:pt idx="51">
                  <c:v>68</c:v>
                </c:pt>
                <c:pt idx="52">
                  <c:v>67</c:v>
                </c:pt>
                <c:pt idx="53">
                  <c:v>67</c:v>
                </c:pt>
                <c:pt idx="54">
                  <c:v>67</c:v>
                </c:pt>
                <c:pt idx="55">
                  <c:v>67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68</c:v>
                </c:pt>
                <c:pt idx="60">
                  <c:v>67</c:v>
                </c:pt>
                <c:pt idx="61">
                  <c:v>67</c:v>
                </c:pt>
                <c:pt idx="62">
                  <c:v>68</c:v>
                </c:pt>
                <c:pt idx="63">
                  <c:v>67</c:v>
                </c:pt>
                <c:pt idx="64">
                  <c:v>67</c:v>
                </c:pt>
                <c:pt idx="65">
                  <c:v>67</c:v>
                </c:pt>
                <c:pt idx="66">
                  <c:v>67</c:v>
                </c:pt>
                <c:pt idx="67">
                  <c:v>67</c:v>
                </c:pt>
                <c:pt idx="68">
                  <c:v>67</c:v>
                </c:pt>
                <c:pt idx="69">
                  <c:v>67</c:v>
                </c:pt>
                <c:pt idx="70">
                  <c:v>67</c:v>
                </c:pt>
                <c:pt idx="71">
                  <c:v>67</c:v>
                </c:pt>
                <c:pt idx="72">
                  <c:v>67</c:v>
                </c:pt>
                <c:pt idx="73">
                  <c:v>67</c:v>
                </c:pt>
                <c:pt idx="74">
                  <c:v>68</c:v>
                </c:pt>
                <c:pt idx="75">
                  <c:v>67</c:v>
                </c:pt>
                <c:pt idx="76">
                  <c:v>67</c:v>
                </c:pt>
                <c:pt idx="77">
                  <c:v>68</c:v>
                </c:pt>
                <c:pt idx="78">
                  <c:v>67</c:v>
                </c:pt>
                <c:pt idx="79">
                  <c:v>67</c:v>
                </c:pt>
                <c:pt idx="80">
                  <c:v>67</c:v>
                </c:pt>
                <c:pt idx="81">
                  <c:v>67</c:v>
                </c:pt>
                <c:pt idx="82">
                  <c:v>68</c:v>
                </c:pt>
                <c:pt idx="83">
                  <c:v>67</c:v>
                </c:pt>
                <c:pt idx="84">
                  <c:v>67</c:v>
                </c:pt>
                <c:pt idx="85">
                  <c:v>67</c:v>
                </c:pt>
                <c:pt idx="86">
                  <c:v>67</c:v>
                </c:pt>
                <c:pt idx="87">
                  <c:v>67</c:v>
                </c:pt>
                <c:pt idx="88">
                  <c:v>73</c:v>
                </c:pt>
                <c:pt idx="89">
                  <c:v>73</c:v>
                </c:pt>
                <c:pt idx="90">
                  <c:v>74</c:v>
                </c:pt>
                <c:pt idx="91">
                  <c:v>75</c:v>
                </c:pt>
                <c:pt idx="92">
                  <c:v>76</c:v>
                </c:pt>
                <c:pt idx="93">
                  <c:v>77</c:v>
                </c:pt>
                <c:pt idx="94">
                  <c:v>80</c:v>
                </c:pt>
                <c:pt idx="95">
                  <c:v>81</c:v>
                </c:pt>
                <c:pt idx="96">
                  <c:v>84</c:v>
                </c:pt>
                <c:pt idx="97">
                  <c:v>88</c:v>
                </c:pt>
                <c:pt idx="98">
                  <c:v>92</c:v>
                </c:pt>
                <c:pt idx="99">
                  <c:v>95</c:v>
                </c:pt>
                <c:pt idx="100">
                  <c:v>100</c:v>
                </c:pt>
                <c:pt idx="101">
                  <c:v>103</c:v>
                </c:pt>
                <c:pt idx="102">
                  <c:v>108</c:v>
                </c:pt>
                <c:pt idx="103">
                  <c:v>112</c:v>
                </c:pt>
                <c:pt idx="104">
                  <c:v>116</c:v>
                </c:pt>
                <c:pt idx="105">
                  <c:v>121</c:v>
                </c:pt>
                <c:pt idx="106">
                  <c:v>126</c:v>
                </c:pt>
                <c:pt idx="107">
                  <c:v>130</c:v>
                </c:pt>
                <c:pt idx="108">
                  <c:v>135</c:v>
                </c:pt>
                <c:pt idx="109">
                  <c:v>140</c:v>
                </c:pt>
                <c:pt idx="110">
                  <c:v>145</c:v>
                </c:pt>
                <c:pt idx="111">
                  <c:v>149</c:v>
                </c:pt>
                <c:pt idx="112">
                  <c:v>150</c:v>
                </c:pt>
                <c:pt idx="113">
                  <c:v>150</c:v>
                </c:pt>
                <c:pt idx="114">
                  <c:v>151</c:v>
                </c:pt>
                <c:pt idx="115">
                  <c:v>151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149</c:v>
                </c:pt>
                <c:pt idx="121">
                  <c:v>150</c:v>
                </c:pt>
                <c:pt idx="122">
                  <c:v>149</c:v>
                </c:pt>
                <c:pt idx="123">
                  <c:v>150</c:v>
                </c:pt>
                <c:pt idx="124">
                  <c:v>149</c:v>
                </c:pt>
                <c:pt idx="125">
                  <c:v>149</c:v>
                </c:pt>
                <c:pt idx="126">
                  <c:v>149</c:v>
                </c:pt>
                <c:pt idx="127">
                  <c:v>149</c:v>
                </c:pt>
                <c:pt idx="128">
                  <c:v>148</c:v>
                </c:pt>
                <c:pt idx="129">
                  <c:v>148</c:v>
                </c:pt>
                <c:pt idx="130">
                  <c:v>147</c:v>
                </c:pt>
                <c:pt idx="131">
                  <c:v>146</c:v>
                </c:pt>
                <c:pt idx="132">
                  <c:v>145</c:v>
                </c:pt>
                <c:pt idx="133">
                  <c:v>145</c:v>
                </c:pt>
                <c:pt idx="134">
                  <c:v>143</c:v>
                </c:pt>
                <c:pt idx="135">
                  <c:v>144</c:v>
                </c:pt>
                <c:pt idx="136">
                  <c:v>144</c:v>
                </c:pt>
                <c:pt idx="137">
                  <c:v>144</c:v>
                </c:pt>
                <c:pt idx="138">
                  <c:v>143</c:v>
                </c:pt>
                <c:pt idx="139">
                  <c:v>142</c:v>
                </c:pt>
                <c:pt idx="140">
                  <c:v>142</c:v>
                </c:pt>
                <c:pt idx="141">
                  <c:v>142</c:v>
                </c:pt>
                <c:pt idx="142">
                  <c:v>141</c:v>
                </c:pt>
                <c:pt idx="143">
                  <c:v>142</c:v>
                </c:pt>
                <c:pt idx="144">
                  <c:v>141</c:v>
                </c:pt>
                <c:pt idx="145">
                  <c:v>142</c:v>
                </c:pt>
                <c:pt idx="146">
                  <c:v>141</c:v>
                </c:pt>
                <c:pt idx="147">
                  <c:v>141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139</c:v>
                </c:pt>
                <c:pt idx="157">
                  <c:v>139</c:v>
                </c:pt>
                <c:pt idx="158">
                  <c:v>139</c:v>
                </c:pt>
                <c:pt idx="159">
                  <c:v>139</c:v>
                </c:pt>
                <c:pt idx="160">
                  <c:v>139</c:v>
                </c:pt>
                <c:pt idx="161">
                  <c:v>139</c:v>
                </c:pt>
                <c:pt idx="162">
                  <c:v>139</c:v>
                </c:pt>
                <c:pt idx="163">
                  <c:v>139</c:v>
                </c:pt>
                <c:pt idx="164">
                  <c:v>140</c:v>
                </c:pt>
                <c:pt idx="165">
                  <c:v>139</c:v>
                </c:pt>
                <c:pt idx="166">
                  <c:v>139</c:v>
                </c:pt>
                <c:pt idx="167">
                  <c:v>139</c:v>
                </c:pt>
                <c:pt idx="168">
                  <c:v>139</c:v>
                </c:pt>
                <c:pt idx="169">
                  <c:v>139</c:v>
                </c:pt>
                <c:pt idx="170">
                  <c:v>139</c:v>
                </c:pt>
                <c:pt idx="171">
                  <c:v>138</c:v>
                </c:pt>
                <c:pt idx="172">
                  <c:v>139</c:v>
                </c:pt>
                <c:pt idx="173">
                  <c:v>139</c:v>
                </c:pt>
                <c:pt idx="174">
                  <c:v>138</c:v>
                </c:pt>
                <c:pt idx="175">
                  <c:v>139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139</c:v>
                </c:pt>
                <c:pt idx="180">
                  <c:v>139</c:v>
                </c:pt>
                <c:pt idx="181">
                  <c:v>139</c:v>
                </c:pt>
                <c:pt idx="182">
                  <c:v>139</c:v>
                </c:pt>
                <c:pt idx="183">
                  <c:v>139</c:v>
                </c:pt>
                <c:pt idx="184">
                  <c:v>139</c:v>
                </c:pt>
                <c:pt idx="185">
                  <c:v>139</c:v>
                </c:pt>
                <c:pt idx="186">
                  <c:v>137</c:v>
                </c:pt>
                <c:pt idx="187">
                  <c:v>133</c:v>
                </c:pt>
                <c:pt idx="188">
                  <c:v>133</c:v>
                </c:pt>
                <c:pt idx="189">
                  <c:v>132</c:v>
                </c:pt>
                <c:pt idx="190">
                  <c:v>131</c:v>
                </c:pt>
                <c:pt idx="191">
                  <c:v>129</c:v>
                </c:pt>
                <c:pt idx="192">
                  <c:v>126</c:v>
                </c:pt>
                <c:pt idx="193">
                  <c:v>125</c:v>
                </c:pt>
                <c:pt idx="194">
                  <c:v>121</c:v>
                </c:pt>
                <c:pt idx="195">
                  <c:v>117</c:v>
                </c:pt>
                <c:pt idx="196">
                  <c:v>114</c:v>
                </c:pt>
                <c:pt idx="197">
                  <c:v>110</c:v>
                </c:pt>
                <c:pt idx="198">
                  <c:v>106</c:v>
                </c:pt>
                <c:pt idx="199">
                  <c:v>102</c:v>
                </c:pt>
                <c:pt idx="200">
                  <c:v>98</c:v>
                </c:pt>
                <c:pt idx="201">
                  <c:v>94</c:v>
                </c:pt>
                <c:pt idx="202">
                  <c:v>90</c:v>
                </c:pt>
                <c:pt idx="203">
                  <c:v>86</c:v>
                </c:pt>
                <c:pt idx="204">
                  <c:v>82</c:v>
                </c:pt>
                <c:pt idx="205">
                  <c:v>78</c:v>
                </c:pt>
                <c:pt idx="206">
                  <c:v>75</c:v>
                </c:pt>
                <c:pt idx="207">
                  <c:v>72</c:v>
                </c:pt>
                <c:pt idx="208">
                  <c:v>68</c:v>
                </c:pt>
                <c:pt idx="209">
                  <c:v>67</c:v>
                </c:pt>
                <c:pt idx="210">
                  <c:v>66</c:v>
                </c:pt>
                <c:pt idx="211">
                  <c:v>66</c:v>
                </c:pt>
                <c:pt idx="212">
                  <c:v>65</c:v>
                </c:pt>
                <c:pt idx="213">
                  <c:v>66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66</c:v>
                </c:pt>
                <c:pt idx="239">
                  <c:v>65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66</c:v>
                </c:pt>
                <c:pt idx="251">
                  <c:v>67</c:v>
                </c:pt>
                <c:pt idx="252">
                  <c:v>67</c:v>
                </c:pt>
                <c:pt idx="253">
                  <c:v>68</c:v>
                </c:pt>
                <c:pt idx="254">
                  <c:v>68</c:v>
                </c:pt>
                <c:pt idx="255">
                  <c:v>68</c:v>
                </c:pt>
                <c:pt idx="256">
                  <c:v>68</c:v>
                </c:pt>
                <c:pt idx="257">
                  <c:v>67</c:v>
                </c:pt>
                <c:pt idx="258">
                  <c:v>68</c:v>
                </c:pt>
                <c:pt idx="259">
                  <c:v>68</c:v>
                </c:pt>
                <c:pt idx="260">
                  <c:v>68</c:v>
                </c:pt>
                <c:pt idx="261">
                  <c:v>69</c:v>
                </c:pt>
                <c:pt idx="262">
                  <c:v>69</c:v>
                </c:pt>
                <c:pt idx="263">
                  <c:v>70</c:v>
                </c:pt>
                <c:pt idx="264">
                  <c:v>70</c:v>
                </c:pt>
                <c:pt idx="265">
                  <c:v>69</c:v>
                </c:pt>
                <c:pt idx="266">
                  <c:v>69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74</c:v>
                </c:pt>
                <c:pt idx="277">
                  <c:v>74</c:v>
                </c:pt>
                <c:pt idx="278">
                  <c:v>76</c:v>
                </c:pt>
                <c:pt idx="279">
                  <c:v>77</c:v>
                </c:pt>
                <c:pt idx="280">
                  <c:v>78</c:v>
                </c:pt>
                <c:pt idx="281">
                  <c:v>79</c:v>
                </c:pt>
                <c:pt idx="282">
                  <c:v>81</c:v>
                </c:pt>
                <c:pt idx="283">
                  <c:v>83</c:v>
                </c:pt>
                <c:pt idx="284">
                  <c:v>85</c:v>
                </c:pt>
                <c:pt idx="285">
                  <c:v>89</c:v>
                </c:pt>
                <c:pt idx="286">
                  <c:v>92</c:v>
                </c:pt>
                <c:pt idx="287">
                  <c:v>96</c:v>
                </c:pt>
                <c:pt idx="288">
                  <c:v>100</c:v>
                </c:pt>
                <c:pt idx="289">
                  <c:v>104</c:v>
                </c:pt>
                <c:pt idx="290">
                  <c:v>108</c:v>
                </c:pt>
                <c:pt idx="291">
                  <c:v>113</c:v>
                </c:pt>
                <c:pt idx="292">
                  <c:v>117</c:v>
                </c:pt>
                <c:pt idx="293">
                  <c:v>122</c:v>
                </c:pt>
                <c:pt idx="294">
                  <c:v>127</c:v>
                </c:pt>
                <c:pt idx="295">
                  <c:v>131</c:v>
                </c:pt>
                <c:pt idx="296">
                  <c:v>136</c:v>
                </c:pt>
                <c:pt idx="297">
                  <c:v>141</c:v>
                </c:pt>
                <c:pt idx="298">
                  <c:v>146</c:v>
                </c:pt>
                <c:pt idx="299">
                  <c:v>148</c:v>
                </c:pt>
                <c:pt idx="300">
                  <c:v>148</c:v>
                </c:pt>
                <c:pt idx="301">
                  <c:v>148</c:v>
                </c:pt>
                <c:pt idx="302">
                  <c:v>148</c:v>
                </c:pt>
                <c:pt idx="303">
                  <c:v>149</c:v>
                </c:pt>
                <c:pt idx="304">
                  <c:v>149</c:v>
                </c:pt>
                <c:pt idx="305">
                  <c:v>148</c:v>
                </c:pt>
                <c:pt idx="306">
                  <c:v>147</c:v>
                </c:pt>
                <c:pt idx="307">
                  <c:v>147</c:v>
                </c:pt>
                <c:pt idx="308">
                  <c:v>146</c:v>
                </c:pt>
                <c:pt idx="309">
                  <c:v>145</c:v>
                </c:pt>
                <c:pt idx="310">
                  <c:v>145</c:v>
                </c:pt>
                <c:pt idx="311">
                  <c:v>145</c:v>
                </c:pt>
                <c:pt idx="312">
                  <c:v>145</c:v>
                </c:pt>
                <c:pt idx="313">
                  <c:v>145</c:v>
                </c:pt>
                <c:pt idx="314">
                  <c:v>145</c:v>
                </c:pt>
                <c:pt idx="315">
                  <c:v>144</c:v>
                </c:pt>
                <c:pt idx="316">
                  <c:v>145</c:v>
                </c:pt>
                <c:pt idx="317">
                  <c:v>144</c:v>
                </c:pt>
                <c:pt idx="318">
                  <c:v>144</c:v>
                </c:pt>
                <c:pt idx="319">
                  <c:v>144</c:v>
                </c:pt>
                <c:pt idx="320">
                  <c:v>144</c:v>
                </c:pt>
                <c:pt idx="321">
                  <c:v>144</c:v>
                </c:pt>
                <c:pt idx="322">
                  <c:v>143</c:v>
                </c:pt>
                <c:pt idx="323">
                  <c:v>143</c:v>
                </c:pt>
                <c:pt idx="324">
                  <c:v>143</c:v>
                </c:pt>
                <c:pt idx="325">
                  <c:v>142</c:v>
                </c:pt>
                <c:pt idx="326">
                  <c:v>142</c:v>
                </c:pt>
                <c:pt idx="327">
                  <c:v>142</c:v>
                </c:pt>
                <c:pt idx="328">
                  <c:v>142</c:v>
                </c:pt>
                <c:pt idx="329">
                  <c:v>142</c:v>
                </c:pt>
                <c:pt idx="330">
                  <c:v>142</c:v>
                </c:pt>
                <c:pt idx="331">
                  <c:v>142</c:v>
                </c:pt>
                <c:pt idx="332">
                  <c:v>142</c:v>
                </c:pt>
                <c:pt idx="333">
                  <c:v>141</c:v>
                </c:pt>
                <c:pt idx="334">
                  <c:v>141</c:v>
                </c:pt>
                <c:pt idx="335">
                  <c:v>141</c:v>
                </c:pt>
                <c:pt idx="336">
                  <c:v>141</c:v>
                </c:pt>
                <c:pt idx="337">
                  <c:v>141</c:v>
                </c:pt>
                <c:pt idx="338">
                  <c:v>141</c:v>
                </c:pt>
                <c:pt idx="339">
                  <c:v>141</c:v>
                </c:pt>
                <c:pt idx="340">
                  <c:v>140</c:v>
                </c:pt>
                <c:pt idx="341">
                  <c:v>140</c:v>
                </c:pt>
                <c:pt idx="342">
                  <c:v>139</c:v>
                </c:pt>
                <c:pt idx="343">
                  <c:v>139</c:v>
                </c:pt>
                <c:pt idx="344">
                  <c:v>138</c:v>
                </c:pt>
                <c:pt idx="345">
                  <c:v>138</c:v>
                </c:pt>
                <c:pt idx="346">
                  <c:v>138</c:v>
                </c:pt>
                <c:pt idx="347">
                  <c:v>138</c:v>
                </c:pt>
                <c:pt idx="348">
                  <c:v>138</c:v>
                </c:pt>
                <c:pt idx="349">
                  <c:v>138</c:v>
                </c:pt>
                <c:pt idx="350">
                  <c:v>138</c:v>
                </c:pt>
                <c:pt idx="351">
                  <c:v>138</c:v>
                </c:pt>
                <c:pt idx="352">
                  <c:v>138</c:v>
                </c:pt>
                <c:pt idx="353">
                  <c:v>138</c:v>
                </c:pt>
                <c:pt idx="354">
                  <c:v>138</c:v>
                </c:pt>
                <c:pt idx="355">
                  <c:v>138</c:v>
                </c:pt>
                <c:pt idx="356">
                  <c:v>138</c:v>
                </c:pt>
                <c:pt idx="357">
                  <c:v>138</c:v>
                </c:pt>
                <c:pt idx="358">
                  <c:v>138</c:v>
                </c:pt>
                <c:pt idx="359">
                  <c:v>138</c:v>
                </c:pt>
                <c:pt idx="360">
                  <c:v>138</c:v>
                </c:pt>
                <c:pt idx="361">
                  <c:v>138</c:v>
                </c:pt>
                <c:pt idx="362">
                  <c:v>138</c:v>
                </c:pt>
                <c:pt idx="363">
                  <c:v>138</c:v>
                </c:pt>
                <c:pt idx="364">
                  <c:v>138</c:v>
                </c:pt>
                <c:pt idx="365">
                  <c:v>138</c:v>
                </c:pt>
                <c:pt idx="366">
                  <c:v>139</c:v>
                </c:pt>
                <c:pt idx="367">
                  <c:v>139</c:v>
                </c:pt>
                <c:pt idx="368">
                  <c:v>138</c:v>
                </c:pt>
                <c:pt idx="369">
                  <c:v>138</c:v>
                </c:pt>
                <c:pt idx="370">
                  <c:v>139</c:v>
                </c:pt>
                <c:pt idx="371">
                  <c:v>138</c:v>
                </c:pt>
                <c:pt idx="372">
                  <c:v>139</c:v>
                </c:pt>
                <c:pt idx="373">
                  <c:v>139</c:v>
                </c:pt>
                <c:pt idx="374">
                  <c:v>139</c:v>
                </c:pt>
                <c:pt idx="375">
                  <c:v>139</c:v>
                </c:pt>
                <c:pt idx="376">
                  <c:v>139</c:v>
                </c:pt>
                <c:pt idx="377">
                  <c:v>139</c:v>
                </c:pt>
                <c:pt idx="378">
                  <c:v>139</c:v>
                </c:pt>
                <c:pt idx="379">
                  <c:v>139</c:v>
                </c:pt>
                <c:pt idx="380">
                  <c:v>139</c:v>
                </c:pt>
                <c:pt idx="381">
                  <c:v>139</c:v>
                </c:pt>
                <c:pt idx="382">
                  <c:v>137</c:v>
                </c:pt>
                <c:pt idx="383">
                  <c:v>136</c:v>
                </c:pt>
                <c:pt idx="384">
                  <c:v>136</c:v>
                </c:pt>
                <c:pt idx="385">
                  <c:v>134</c:v>
                </c:pt>
                <c:pt idx="386">
                  <c:v>133</c:v>
                </c:pt>
                <c:pt idx="387">
                  <c:v>132</c:v>
                </c:pt>
                <c:pt idx="388">
                  <c:v>130</c:v>
                </c:pt>
                <c:pt idx="389">
                  <c:v>127</c:v>
                </c:pt>
                <c:pt idx="390">
                  <c:v>126</c:v>
                </c:pt>
                <c:pt idx="391">
                  <c:v>123</c:v>
                </c:pt>
                <c:pt idx="392">
                  <c:v>119</c:v>
                </c:pt>
                <c:pt idx="393">
                  <c:v>116</c:v>
                </c:pt>
                <c:pt idx="394">
                  <c:v>112</c:v>
                </c:pt>
                <c:pt idx="395">
                  <c:v>109</c:v>
                </c:pt>
                <c:pt idx="396">
                  <c:v>105</c:v>
                </c:pt>
                <c:pt idx="397">
                  <c:v>101</c:v>
                </c:pt>
                <c:pt idx="398">
                  <c:v>97</c:v>
                </c:pt>
                <c:pt idx="399">
                  <c:v>92</c:v>
                </c:pt>
                <c:pt idx="400">
                  <c:v>88</c:v>
                </c:pt>
                <c:pt idx="401">
                  <c:v>84</c:v>
                </c:pt>
                <c:pt idx="402">
                  <c:v>81</c:v>
                </c:pt>
                <c:pt idx="403">
                  <c:v>77</c:v>
                </c:pt>
                <c:pt idx="404">
                  <c:v>74</c:v>
                </c:pt>
                <c:pt idx="405">
                  <c:v>71</c:v>
                </c:pt>
                <c:pt idx="406">
                  <c:v>68</c:v>
                </c:pt>
                <c:pt idx="407">
                  <c:v>67</c:v>
                </c:pt>
                <c:pt idx="408">
                  <c:v>67</c:v>
                </c:pt>
                <c:pt idx="409">
                  <c:v>67</c:v>
                </c:pt>
                <c:pt idx="410">
                  <c:v>67</c:v>
                </c:pt>
                <c:pt idx="411">
                  <c:v>67</c:v>
                </c:pt>
                <c:pt idx="412">
                  <c:v>67</c:v>
                </c:pt>
                <c:pt idx="413">
                  <c:v>67</c:v>
                </c:pt>
                <c:pt idx="414">
                  <c:v>67</c:v>
                </c:pt>
                <c:pt idx="415">
                  <c:v>67</c:v>
                </c:pt>
                <c:pt idx="416">
                  <c:v>67</c:v>
                </c:pt>
                <c:pt idx="417">
                  <c:v>67</c:v>
                </c:pt>
                <c:pt idx="418">
                  <c:v>67</c:v>
                </c:pt>
                <c:pt idx="419">
                  <c:v>67</c:v>
                </c:pt>
                <c:pt idx="420">
                  <c:v>66</c:v>
                </c:pt>
                <c:pt idx="421">
                  <c:v>67</c:v>
                </c:pt>
                <c:pt idx="422">
                  <c:v>66</c:v>
                </c:pt>
                <c:pt idx="423">
                  <c:v>66</c:v>
                </c:pt>
                <c:pt idx="424">
                  <c:v>67</c:v>
                </c:pt>
                <c:pt idx="425">
                  <c:v>67</c:v>
                </c:pt>
                <c:pt idx="426">
                  <c:v>67</c:v>
                </c:pt>
                <c:pt idx="427">
                  <c:v>67</c:v>
                </c:pt>
                <c:pt idx="428">
                  <c:v>67</c:v>
                </c:pt>
                <c:pt idx="429">
                  <c:v>67</c:v>
                </c:pt>
                <c:pt idx="430">
                  <c:v>67</c:v>
                </c:pt>
                <c:pt idx="431">
                  <c:v>67</c:v>
                </c:pt>
                <c:pt idx="432">
                  <c:v>66</c:v>
                </c:pt>
                <c:pt idx="433">
                  <c:v>66</c:v>
                </c:pt>
                <c:pt idx="434">
                  <c:v>66</c:v>
                </c:pt>
                <c:pt idx="435">
                  <c:v>66</c:v>
                </c:pt>
                <c:pt idx="436">
                  <c:v>66</c:v>
                </c:pt>
                <c:pt idx="437">
                  <c:v>66</c:v>
                </c:pt>
                <c:pt idx="438">
                  <c:v>66</c:v>
                </c:pt>
                <c:pt idx="439">
                  <c:v>66</c:v>
                </c:pt>
                <c:pt idx="440">
                  <c:v>66</c:v>
                </c:pt>
                <c:pt idx="441">
                  <c:v>66</c:v>
                </c:pt>
                <c:pt idx="442">
                  <c:v>66</c:v>
                </c:pt>
                <c:pt idx="443">
                  <c:v>66</c:v>
                </c:pt>
                <c:pt idx="444">
                  <c:v>67</c:v>
                </c:pt>
                <c:pt idx="445">
                  <c:v>67</c:v>
                </c:pt>
                <c:pt idx="446">
                  <c:v>67</c:v>
                </c:pt>
                <c:pt idx="447">
                  <c:v>67</c:v>
                </c:pt>
                <c:pt idx="448">
                  <c:v>67</c:v>
                </c:pt>
                <c:pt idx="449">
                  <c:v>67</c:v>
                </c:pt>
                <c:pt idx="450">
                  <c:v>67</c:v>
                </c:pt>
                <c:pt idx="451">
                  <c:v>67</c:v>
                </c:pt>
                <c:pt idx="452">
                  <c:v>67</c:v>
                </c:pt>
                <c:pt idx="453">
                  <c:v>67</c:v>
                </c:pt>
                <c:pt idx="454">
                  <c:v>67</c:v>
                </c:pt>
                <c:pt idx="455">
                  <c:v>67</c:v>
                </c:pt>
                <c:pt idx="456">
                  <c:v>67</c:v>
                </c:pt>
                <c:pt idx="457">
                  <c:v>67</c:v>
                </c:pt>
                <c:pt idx="458">
                  <c:v>67</c:v>
                </c:pt>
                <c:pt idx="459">
                  <c:v>66</c:v>
                </c:pt>
                <c:pt idx="460">
                  <c:v>67</c:v>
                </c:pt>
                <c:pt idx="461">
                  <c:v>67</c:v>
                </c:pt>
                <c:pt idx="462">
                  <c:v>67</c:v>
                </c:pt>
                <c:pt idx="463">
                  <c:v>68</c:v>
                </c:pt>
                <c:pt idx="464">
                  <c:v>68</c:v>
                </c:pt>
                <c:pt idx="465">
                  <c:v>69</c:v>
                </c:pt>
                <c:pt idx="466">
                  <c:v>71</c:v>
                </c:pt>
                <c:pt idx="467">
                  <c:v>73</c:v>
                </c:pt>
                <c:pt idx="468">
                  <c:v>73</c:v>
                </c:pt>
                <c:pt idx="469">
                  <c:v>74</c:v>
                </c:pt>
                <c:pt idx="470">
                  <c:v>75</c:v>
                </c:pt>
                <c:pt idx="471">
                  <c:v>76</c:v>
                </c:pt>
                <c:pt idx="472">
                  <c:v>78</c:v>
                </c:pt>
                <c:pt idx="473">
                  <c:v>80</c:v>
                </c:pt>
                <c:pt idx="474">
                  <c:v>83</c:v>
                </c:pt>
                <c:pt idx="475">
                  <c:v>86</c:v>
                </c:pt>
                <c:pt idx="476">
                  <c:v>90</c:v>
                </c:pt>
                <c:pt idx="477">
                  <c:v>94</c:v>
                </c:pt>
                <c:pt idx="478">
                  <c:v>98</c:v>
                </c:pt>
                <c:pt idx="479">
                  <c:v>102</c:v>
                </c:pt>
                <c:pt idx="480">
                  <c:v>107</c:v>
                </c:pt>
                <c:pt idx="481">
                  <c:v>111</c:v>
                </c:pt>
                <c:pt idx="482">
                  <c:v>115</c:v>
                </c:pt>
                <c:pt idx="483">
                  <c:v>120</c:v>
                </c:pt>
                <c:pt idx="484">
                  <c:v>124</c:v>
                </c:pt>
                <c:pt idx="485">
                  <c:v>129</c:v>
                </c:pt>
                <c:pt idx="486">
                  <c:v>134</c:v>
                </c:pt>
                <c:pt idx="487">
                  <c:v>139</c:v>
                </c:pt>
                <c:pt idx="488">
                  <c:v>143</c:v>
                </c:pt>
                <c:pt idx="489">
                  <c:v>141</c:v>
                </c:pt>
                <c:pt idx="490">
                  <c:v>141</c:v>
                </c:pt>
                <c:pt idx="491">
                  <c:v>143</c:v>
                </c:pt>
                <c:pt idx="492">
                  <c:v>144</c:v>
                </c:pt>
                <c:pt idx="493">
                  <c:v>144</c:v>
                </c:pt>
                <c:pt idx="494">
                  <c:v>143</c:v>
                </c:pt>
                <c:pt idx="495">
                  <c:v>143</c:v>
                </c:pt>
                <c:pt idx="496">
                  <c:v>143</c:v>
                </c:pt>
                <c:pt idx="497">
                  <c:v>143</c:v>
                </c:pt>
                <c:pt idx="498">
                  <c:v>143</c:v>
                </c:pt>
                <c:pt idx="499">
                  <c:v>141</c:v>
                </c:pt>
                <c:pt idx="500">
                  <c:v>142</c:v>
                </c:pt>
                <c:pt idx="501">
                  <c:v>141</c:v>
                </c:pt>
                <c:pt idx="502">
                  <c:v>141</c:v>
                </c:pt>
                <c:pt idx="503">
                  <c:v>141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139</c:v>
                </c:pt>
                <c:pt idx="510">
                  <c:v>139</c:v>
                </c:pt>
                <c:pt idx="511">
                  <c:v>139</c:v>
                </c:pt>
                <c:pt idx="512">
                  <c:v>138</c:v>
                </c:pt>
                <c:pt idx="513">
                  <c:v>138</c:v>
                </c:pt>
                <c:pt idx="514">
                  <c:v>138</c:v>
                </c:pt>
                <c:pt idx="515">
                  <c:v>139</c:v>
                </c:pt>
                <c:pt idx="516">
                  <c:v>138</c:v>
                </c:pt>
                <c:pt idx="517">
                  <c:v>138</c:v>
                </c:pt>
                <c:pt idx="518">
                  <c:v>139</c:v>
                </c:pt>
                <c:pt idx="519">
                  <c:v>139</c:v>
                </c:pt>
                <c:pt idx="520">
                  <c:v>139</c:v>
                </c:pt>
                <c:pt idx="521">
                  <c:v>138</c:v>
                </c:pt>
                <c:pt idx="522">
                  <c:v>138</c:v>
                </c:pt>
                <c:pt idx="523">
                  <c:v>138</c:v>
                </c:pt>
                <c:pt idx="524">
                  <c:v>138</c:v>
                </c:pt>
                <c:pt idx="525">
                  <c:v>138</c:v>
                </c:pt>
                <c:pt idx="526">
                  <c:v>138</c:v>
                </c:pt>
                <c:pt idx="527">
                  <c:v>138</c:v>
                </c:pt>
                <c:pt idx="528">
                  <c:v>138</c:v>
                </c:pt>
                <c:pt idx="529">
                  <c:v>138</c:v>
                </c:pt>
                <c:pt idx="530">
                  <c:v>138</c:v>
                </c:pt>
                <c:pt idx="531">
                  <c:v>138</c:v>
                </c:pt>
                <c:pt idx="532">
                  <c:v>139</c:v>
                </c:pt>
                <c:pt idx="533">
                  <c:v>139</c:v>
                </c:pt>
                <c:pt idx="534">
                  <c:v>139</c:v>
                </c:pt>
                <c:pt idx="535">
                  <c:v>138</c:v>
                </c:pt>
                <c:pt idx="536">
                  <c:v>138</c:v>
                </c:pt>
                <c:pt idx="537">
                  <c:v>139</c:v>
                </c:pt>
                <c:pt idx="538">
                  <c:v>138</c:v>
                </c:pt>
                <c:pt idx="539">
                  <c:v>138</c:v>
                </c:pt>
                <c:pt idx="540">
                  <c:v>138</c:v>
                </c:pt>
                <c:pt idx="541">
                  <c:v>138</c:v>
                </c:pt>
                <c:pt idx="542">
                  <c:v>138</c:v>
                </c:pt>
                <c:pt idx="543">
                  <c:v>139</c:v>
                </c:pt>
                <c:pt idx="544">
                  <c:v>139</c:v>
                </c:pt>
                <c:pt idx="545">
                  <c:v>139</c:v>
                </c:pt>
                <c:pt idx="546">
                  <c:v>139</c:v>
                </c:pt>
                <c:pt idx="547">
                  <c:v>139</c:v>
                </c:pt>
                <c:pt idx="548">
                  <c:v>139</c:v>
                </c:pt>
                <c:pt idx="549">
                  <c:v>139</c:v>
                </c:pt>
                <c:pt idx="550">
                  <c:v>139</c:v>
                </c:pt>
                <c:pt idx="551">
                  <c:v>139</c:v>
                </c:pt>
                <c:pt idx="552">
                  <c:v>139</c:v>
                </c:pt>
                <c:pt idx="553">
                  <c:v>137</c:v>
                </c:pt>
                <c:pt idx="554">
                  <c:v>135</c:v>
                </c:pt>
                <c:pt idx="555">
                  <c:v>135</c:v>
                </c:pt>
                <c:pt idx="556">
                  <c:v>134</c:v>
                </c:pt>
                <c:pt idx="557">
                  <c:v>133</c:v>
                </c:pt>
                <c:pt idx="558">
                  <c:v>132</c:v>
                </c:pt>
                <c:pt idx="559">
                  <c:v>130</c:v>
                </c:pt>
                <c:pt idx="560">
                  <c:v>127</c:v>
                </c:pt>
                <c:pt idx="561">
                  <c:v>126</c:v>
                </c:pt>
                <c:pt idx="562">
                  <c:v>122</c:v>
                </c:pt>
                <c:pt idx="563">
                  <c:v>119</c:v>
                </c:pt>
                <c:pt idx="564">
                  <c:v>115</c:v>
                </c:pt>
                <c:pt idx="565">
                  <c:v>112</c:v>
                </c:pt>
                <c:pt idx="566">
                  <c:v>108</c:v>
                </c:pt>
                <c:pt idx="567">
                  <c:v>104</c:v>
                </c:pt>
                <c:pt idx="568">
                  <c:v>100</c:v>
                </c:pt>
                <c:pt idx="569">
                  <c:v>96</c:v>
                </c:pt>
                <c:pt idx="570">
                  <c:v>92</c:v>
                </c:pt>
                <c:pt idx="571">
                  <c:v>88</c:v>
                </c:pt>
                <c:pt idx="572">
                  <c:v>84</c:v>
                </c:pt>
                <c:pt idx="573">
                  <c:v>80</c:v>
                </c:pt>
                <c:pt idx="574">
                  <c:v>77</c:v>
                </c:pt>
                <c:pt idx="575">
                  <c:v>74</c:v>
                </c:pt>
                <c:pt idx="576">
                  <c:v>71</c:v>
                </c:pt>
                <c:pt idx="577">
                  <c:v>68</c:v>
                </c:pt>
                <c:pt idx="578">
                  <c:v>67</c:v>
                </c:pt>
                <c:pt idx="579">
                  <c:v>67</c:v>
                </c:pt>
                <c:pt idx="580">
                  <c:v>67</c:v>
                </c:pt>
                <c:pt idx="581">
                  <c:v>67</c:v>
                </c:pt>
                <c:pt idx="582">
                  <c:v>67</c:v>
                </c:pt>
                <c:pt idx="583">
                  <c:v>67</c:v>
                </c:pt>
                <c:pt idx="584">
                  <c:v>67</c:v>
                </c:pt>
                <c:pt idx="585">
                  <c:v>67</c:v>
                </c:pt>
                <c:pt idx="586">
                  <c:v>67</c:v>
                </c:pt>
                <c:pt idx="587">
                  <c:v>67</c:v>
                </c:pt>
                <c:pt idx="588">
                  <c:v>67</c:v>
                </c:pt>
                <c:pt idx="589">
                  <c:v>67</c:v>
                </c:pt>
                <c:pt idx="590">
                  <c:v>67</c:v>
                </c:pt>
                <c:pt idx="591">
                  <c:v>67</c:v>
                </c:pt>
                <c:pt idx="592">
                  <c:v>67</c:v>
                </c:pt>
                <c:pt idx="593">
                  <c:v>67</c:v>
                </c:pt>
                <c:pt idx="594">
                  <c:v>67</c:v>
                </c:pt>
                <c:pt idx="595">
                  <c:v>67</c:v>
                </c:pt>
                <c:pt idx="596">
                  <c:v>67</c:v>
                </c:pt>
                <c:pt idx="597">
                  <c:v>67</c:v>
                </c:pt>
                <c:pt idx="598">
                  <c:v>67</c:v>
                </c:pt>
                <c:pt idx="599">
                  <c:v>67</c:v>
                </c:pt>
                <c:pt idx="600">
                  <c:v>67</c:v>
                </c:pt>
                <c:pt idx="601">
                  <c:v>67</c:v>
                </c:pt>
                <c:pt idx="602">
                  <c:v>67</c:v>
                </c:pt>
                <c:pt idx="603">
                  <c:v>67</c:v>
                </c:pt>
                <c:pt idx="604">
                  <c:v>67</c:v>
                </c:pt>
                <c:pt idx="605">
                  <c:v>67</c:v>
                </c:pt>
                <c:pt idx="606">
                  <c:v>67</c:v>
                </c:pt>
                <c:pt idx="607">
                  <c:v>67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67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67</c:v>
                </c:pt>
                <c:pt idx="628">
                  <c:v>67</c:v>
                </c:pt>
                <c:pt idx="629">
                  <c:v>67</c:v>
                </c:pt>
                <c:pt idx="630">
                  <c:v>67</c:v>
                </c:pt>
                <c:pt idx="631">
                  <c:v>67</c:v>
                </c:pt>
                <c:pt idx="632">
                  <c:v>67</c:v>
                </c:pt>
                <c:pt idx="633">
                  <c:v>67</c:v>
                </c:pt>
                <c:pt idx="634">
                  <c:v>67</c:v>
                </c:pt>
                <c:pt idx="635">
                  <c:v>71</c:v>
                </c:pt>
                <c:pt idx="636">
                  <c:v>71</c:v>
                </c:pt>
                <c:pt idx="637">
                  <c:v>73</c:v>
                </c:pt>
                <c:pt idx="638">
                  <c:v>73</c:v>
                </c:pt>
                <c:pt idx="639">
                  <c:v>75</c:v>
                </c:pt>
                <c:pt idx="640">
                  <c:v>75</c:v>
                </c:pt>
                <c:pt idx="641">
                  <c:v>77</c:v>
                </c:pt>
                <c:pt idx="642">
                  <c:v>79</c:v>
                </c:pt>
                <c:pt idx="643">
                  <c:v>81</c:v>
                </c:pt>
                <c:pt idx="644">
                  <c:v>84</c:v>
                </c:pt>
                <c:pt idx="645">
                  <c:v>87</c:v>
                </c:pt>
                <c:pt idx="646">
                  <c:v>91</c:v>
                </c:pt>
                <c:pt idx="647">
                  <c:v>95</c:v>
                </c:pt>
                <c:pt idx="648">
                  <c:v>99</c:v>
                </c:pt>
                <c:pt idx="649">
                  <c:v>103</c:v>
                </c:pt>
                <c:pt idx="650">
                  <c:v>107</c:v>
                </c:pt>
                <c:pt idx="651">
                  <c:v>112</c:v>
                </c:pt>
                <c:pt idx="652">
                  <c:v>116</c:v>
                </c:pt>
                <c:pt idx="653">
                  <c:v>121</c:v>
                </c:pt>
                <c:pt idx="654">
                  <c:v>125</c:v>
                </c:pt>
                <c:pt idx="655">
                  <c:v>130</c:v>
                </c:pt>
                <c:pt idx="656">
                  <c:v>135</c:v>
                </c:pt>
                <c:pt idx="657">
                  <c:v>140</c:v>
                </c:pt>
                <c:pt idx="658">
                  <c:v>145</c:v>
                </c:pt>
                <c:pt idx="659">
                  <c:v>149</c:v>
                </c:pt>
                <c:pt idx="660">
                  <c:v>151</c:v>
                </c:pt>
                <c:pt idx="661">
                  <c:v>152</c:v>
                </c:pt>
                <c:pt idx="662">
                  <c:v>152</c:v>
                </c:pt>
                <c:pt idx="663">
                  <c:v>152</c:v>
                </c:pt>
                <c:pt idx="664">
                  <c:v>152</c:v>
                </c:pt>
                <c:pt idx="665">
                  <c:v>152</c:v>
                </c:pt>
                <c:pt idx="666">
                  <c:v>151</c:v>
                </c:pt>
                <c:pt idx="667">
                  <c:v>151</c:v>
                </c:pt>
                <c:pt idx="668">
                  <c:v>151</c:v>
                </c:pt>
                <c:pt idx="669">
                  <c:v>150</c:v>
                </c:pt>
                <c:pt idx="670">
                  <c:v>150</c:v>
                </c:pt>
                <c:pt idx="671">
                  <c:v>149</c:v>
                </c:pt>
                <c:pt idx="672">
                  <c:v>149</c:v>
                </c:pt>
                <c:pt idx="673">
                  <c:v>148</c:v>
                </c:pt>
                <c:pt idx="674">
                  <c:v>148</c:v>
                </c:pt>
                <c:pt idx="675">
                  <c:v>147</c:v>
                </c:pt>
                <c:pt idx="676">
                  <c:v>148</c:v>
                </c:pt>
                <c:pt idx="677">
                  <c:v>147</c:v>
                </c:pt>
                <c:pt idx="678">
                  <c:v>147</c:v>
                </c:pt>
                <c:pt idx="679">
                  <c:v>147</c:v>
                </c:pt>
                <c:pt idx="680">
                  <c:v>147</c:v>
                </c:pt>
                <c:pt idx="681">
                  <c:v>147</c:v>
                </c:pt>
                <c:pt idx="682">
                  <c:v>146</c:v>
                </c:pt>
                <c:pt idx="683">
                  <c:v>145</c:v>
                </c:pt>
                <c:pt idx="684">
                  <c:v>145</c:v>
                </c:pt>
                <c:pt idx="685">
                  <c:v>145</c:v>
                </c:pt>
                <c:pt idx="686">
                  <c:v>145</c:v>
                </c:pt>
                <c:pt idx="687">
                  <c:v>145</c:v>
                </c:pt>
                <c:pt idx="688">
                  <c:v>144</c:v>
                </c:pt>
                <c:pt idx="689">
                  <c:v>143</c:v>
                </c:pt>
                <c:pt idx="690">
                  <c:v>143</c:v>
                </c:pt>
                <c:pt idx="691">
                  <c:v>143</c:v>
                </c:pt>
                <c:pt idx="692">
                  <c:v>143</c:v>
                </c:pt>
                <c:pt idx="693">
                  <c:v>142</c:v>
                </c:pt>
                <c:pt idx="694">
                  <c:v>142</c:v>
                </c:pt>
                <c:pt idx="695">
                  <c:v>141</c:v>
                </c:pt>
                <c:pt idx="696">
                  <c:v>141</c:v>
                </c:pt>
                <c:pt idx="697">
                  <c:v>140</c:v>
                </c:pt>
                <c:pt idx="698">
                  <c:v>140</c:v>
                </c:pt>
                <c:pt idx="699">
                  <c:v>139</c:v>
                </c:pt>
                <c:pt idx="700">
                  <c:v>139</c:v>
                </c:pt>
                <c:pt idx="701">
                  <c:v>138</c:v>
                </c:pt>
                <c:pt idx="702">
                  <c:v>138</c:v>
                </c:pt>
                <c:pt idx="703">
                  <c:v>138</c:v>
                </c:pt>
                <c:pt idx="704">
                  <c:v>137</c:v>
                </c:pt>
                <c:pt idx="705">
                  <c:v>137</c:v>
                </c:pt>
                <c:pt idx="706">
                  <c:v>138</c:v>
                </c:pt>
                <c:pt idx="707">
                  <c:v>138</c:v>
                </c:pt>
                <c:pt idx="708">
                  <c:v>138</c:v>
                </c:pt>
                <c:pt idx="709">
                  <c:v>138</c:v>
                </c:pt>
                <c:pt idx="710">
                  <c:v>138</c:v>
                </c:pt>
                <c:pt idx="711">
                  <c:v>138</c:v>
                </c:pt>
                <c:pt idx="712">
                  <c:v>138</c:v>
                </c:pt>
                <c:pt idx="713">
                  <c:v>138</c:v>
                </c:pt>
                <c:pt idx="714">
                  <c:v>138</c:v>
                </c:pt>
                <c:pt idx="715">
                  <c:v>138</c:v>
                </c:pt>
                <c:pt idx="716">
                  <c:v>138</c:v>
                </c:pt>
                <c:pt idx="717">
                  <c:v>138</c:v>
                </c:pt>
                <c:pt idx="718">
                  <c:v>138</c:v>
                </c:pt>
                <c:pt idx="719">
                  <c:v>138</c:v>
                </c:pt>
                <c:pt idx="720">
                  <c:v>138</c:v>
                </c:pt>
                <c:pt idx="721">
                  <c:v>138</c:v>
                </c:pt>
                <c:pt idx="722">
                  <c:v>138</c:v>
                </c:pt>
                <c:pt idx="723">
                  <c:v>138</c:v>
                </c:pt>
                <c:pt idx="724">
                  <c:v>138</c:v>
                </c:pt>
                <c:pt idx="725">
                  <c:v>138</c:v>
                </c:pt>
                <c:pt idx="726">
                  <c:v>138</c:v>
                </c:pt>
                <c:pt idx="727">
                  <c:v>139</c:v>
                </c:pt>
                <c:pt idx="728">
                  <c:v>139</c:v>
                </c:pt>
                <c:pt idx="729">
                  <c:v>139</c:v>
                </c:pt>
                <c:pt idx="730">
                  <c:v>139</c:v>
                </c:pt>
                <c:pt idx="731">
                  <c:v>139</c:v>
                </c:pt>
                <c:pt idx="732">
                  <c:v>139</c:v>
                </c:pt>
                <c:pt idx="733">
                  <c:v>139</c:v>
                </c:pt>
                <c:pt idx="734">
                  <c:v>139</c:v>
                </c:pt>
                <c:pt idx="735">
                  <c:v>139</c:v>
                </c:pt>
                <c:pt idx="736">
                  <c:v>139</c:v>
                </c:pt>
                <c:pt idx="737">
                  <c:v>139</c:v>
                </c:pt>
                <c:pt idx="738">
                  <c:v>139</c:v>
                </c:pt>
                <c:pt idx="739">
                  <c:v>139</c:v>
                </c:pt>
                <c:pt idx="740">
                  <c:v>139</c:v>
                </c:pt>
                <c:pt idx="741">
                  <c:v>139</c:v>
                </c:pt>
                <c:pt idx="742">
                  <c:v>139</c:v>
                </c:pt>
                <c:pt idx="743">
                  <c:v>139</c:v>
                </c:pt>
                <c:pt idx="744">
                  <c:v>139</c:v>
                </c:pt>
                <c:pt idx="745">
                  <c:v>139</c:v>
                </c:pt>
                <c:pt idx="746">
                  <c:v>139</c:v>
                </c:pt>
                <c:pt idx="747">
                  <c:v>139</c:v>
                </c:pt>
                <c:pt idx="748">
                  <c:v>139</c:v>
                </c:pt>
                <c:pt idx="749">
                  <c:v>139</c:v>
                </c:pt>
                <c:pt idx="750">
                  <c:v>139</c:v>
                </c:pt>
                <c:pt idx="751">
                  <c:v>139</c:v>
                </c:pt>
                <c:pt idx="752">
                  <c:v>139</c:v>
                </c:pt>
                <c:pt idx="753">
                  <c:v>139</c:v>
                </c:pt>
                <c:pt idx="754">
                  <c:v>139</c:v>
                </c:pt>
                <c:pt idx="755">
                  <c:v>139</c:v>
                </c:pt>
                <c:pt idx="756">
                  <c:v>139</c:v>
                </c:pt>
                <c:pt idx="757">
                  <c:v>139</c:v>
                </c:pt>
                <c:pt idx="758">
                  <c:v>138</c:v>
                </c:pt>
                <c:pt idx="759">
                  <c:v>136</c:v>
                </c:pt>
                <c:pt idx="760">
                  <c:v>134</c:v>
                </c:pt>
                <c:pt idx="761">
                  <c:v>134</c:v>
                </c:pt>
                <c:pt idx="762">
                  <c:v>133</c:v>
                </c:pt>
                <c:pt idx="763">
                  <c:v>131</c:v>
                </c:pt>
                <c:pt idx="764">
                  <c:v>129</c:v>
                </c:pt>
                <c:pt idx="765">
                  <c:v>127</c:v>
                </c:pt>
                <c:pt idx="766">
                  <c:v>125</c:v>
                </c:pt>
                <c:pt idx="767">
                  <c:v>122</c:v>
                </c:pt>
                <c:pt idx="768">
                  <c:v>118</c:v>
                </c:pt>
                <c:pt idx="769">
                  <c:v>115</c:v>
                </c:pt>
                <c:pt idx="770">
                  <c:v>112</c:v>
                </c:pt>
                <c:pt idx="771">
                  <c:v>108</c:v>
                </c:pt>
                <c:pt idx="772">
                  <c:v>103</c:v>
                </c:pt>
                <c:pt idx="773">
                  <c:v>100</c:v>
                </c:pt>
                <c:pt idx="774">
                  <c:v>96</c:v>
                </c:pt>
                <c:pt idx="775">
                  <c:v>92</c:v>
                </c:pt>
                <c:pt idx="776">
                  <c:v>87</c:v>
                </c:pt>
                <c:pt idx="777">
                  <c:v>83</c:v>
                </c:pt>
                <c:pt idx="778">
                  <c:v>80</c:v>
                </c:pt>
                <c:pt idx="779">
                  <c:v>76</c:v>
                </c:pt>
                <c:pt idx="780">
                  <c:v>73</c:v>
                </c:pt>
                <c:pt idx="781">
                  <c:v>70</c:v>
                </c:pt>
                <c:pt idx="782">
                  <c:v>67</c:v>
                </c:pt>
                <c:pt idx="783">
                  <c:v>67</c:v>
                </c:pt>
                <c:pt idx="784">
                  <c:v>67</c:v>
                </c:pt>
                <c:pt idx="785">
                  <c:v>67</c:v>
                </c:pt>
                <c:pt idx="786">
                  <c:v>66</c:v>
                </c:pt>
                <c:pt idx="787">
                  <c:v>66</c:v>
                </c:pt>
                <c:pt idx="788">
                  <c:v>66</c:v>
                </c:pt>
                <c:pt idx="789">
                  <c:v>66</c:v>
                </c:pt>
                <c:pt idx="790">
                  <c:v>66</c:v>
                </c:pt>
                <c:pt idx="791">
                  <c:v>66</c:v>
                </c:pt>
                <c:pt idx="792">
                  <c:v>66</c:v>
                </c:pt>
                <c:pt idx="793">
                  <c:v>66</c:v>
                </c:pt>
                <c:pt idx="794">
                  <c:v>66</c:v>
                </c:pt>
                <c:pt idx="795">
                  <c:v>66</c:v>
                </c:pt>
                <c:pt idx="796">
                  <c:v>66</c:v>
                </c:pt>
                <c:pt idx="797">
                  <c:v>66</c:v>
                </c:pt>
                <c:pt idx="798">
                  <c:v>66</c:v>
                </c:pt>
                <c:pt idx="799">
                  <c:v>66</c:v>
                </c:pt>
                <c:pt idx="800">
                  <c:v>66</c:v>
                </c:pt>
                <c:pt idx="801">
                  <c:v>66</c:v>
                </c:pt>
                <c:pt idx="802">
                  <c:v>66</c:v>
                </c:pt>
                <c:pt idx="803">
                  <c:v>66</c:v>
                </c:pt>
                <c:pt idx="804">
                  <c:v>66</c:v>
                </c:pt>
                <c:pt idx="805">
                  <c:v>66</c:v>
                </c:pt>
                <c:pt idx="806">
                  <c:v>66</c:v>
                </c:pt>
                <c:pt idx="807">
                  <c:v>66</c:v>
                </c:pt>
                <c:pt idx="808">
                  <c:v>66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66</c:v>
                </c:pt>
                <c:pt idx="820">
                  <c:v>66</c:v>
                </c:pt>
                <c:pt idx="821">
                  <c:v>66</c:v>
                </c:pt>
                <c:pt idx="822">
                  <c:v>66</c:v>
                </c:pt>
                <c:pt idx="823">
                  <c:v>66</c:v>
                </c:pt>
                <c:pt idx="824">
                  <c:v>66</c:v>
                </c:pt>
                <c:pt idx="825">
                  <c:v>66</c:v>
                </c:pt>
                <c:pt idx="826">
                  <c:v>67</c:v>
                </c:pt>
                <c:pt idx="827">
                  <c:v>67</c:v>
                </c:pt>
                <c:pt idx="828">
                  <c:v>67</c:v>
                </c:pt>
                <c:pt idx="829">
                  <c:v>67</c:v>
                </c:pt>
                <c:pt idx="830">
                  <c:v>67</c:v>
                </c:pt>
                <c:pt idx="831">
                  <c:v>67</c:v>
                </c:pt>
                <c:pt idx="832">
                  <c:v>68</c:v>
                </c:pt>
                <c:pt idx="833">
                  <c:v>68</c:v>
                </c:pt>
                <c:pt idx="834">
                  <c:v>68</c:v>
                </c:pt>
                <c:pt idx="835">
                  <c:v>68</c:v>
                </c:pt>
                <c:pt idx="836">
                  <c:v>68</c:v>
                </c:pt>
                <c:pt idx="837">
                  <c:v>72</c:v>
                </c:pt>
                <c:pt idx="838">
                  <c:v>72</c:v>
                </c:pt>
                <c:pt idx="839">
                  <c:v>72</c:v>
                </c:pt>
                <c:pt idx="840">
                  <c:v>73</c:v>
                </c:pt>
                <c:pt idx="841">
                  <c:v>74</c:v>
                </c:pt>
                <c:pt idx="842">
                  <c:v>75</c:v>
                </c:pt>
                <c:pt idx="843">
                  <c:v>77</c:v>
                </c:pt>
                <c:pt idx="844">
                  <c:v>79</c:v>
                </c:pt>
                <c:pt idx="845">
                  <c:v>81</c:v>
                </c:pt>
                <c:pt idx="846">
                  <c:v>84</c:v>
                </c:pt>
                <c:pt idx="847">
                  <c:v>88</c:v>
                </c:pt>
                <c:pt idx="848">
                  <c:v>92</c:v>
                </c:pt>
                <c:pt idx="849">
                  <c:v>95</c:v>
                </c:pt>
                <c:pt idx="850">
                  <c:v>100</c:v>
                </c:pt>
                <c:pt idx="851">
                  <c:v>104</c:v>
                </c:pt>
                <c:pt idx="852">
                  <c:v>108</c:v>
                </c:pt>
                <c:pt idx="853">
                  <c:v>113</c:v>
                </c:pt>
                <c:pt idx="854">
                  <c:v>117</c:v>
                </c:pt>
                <c:pt idx="855">
                  <c:v>122</c:v>
                </c:pt>
                <c:pt idx="856">
                  <c:v>127</c:v>
                </c:pt>
                <c:pt idx="857">
                  <c:v>131</c:v>
                </c:pt>
                <c:pt idx="858">
                  <c:v>136</c:v>
                </c:pt>
                <c:pt idx="859">
                  <c:v>141</c:v>
                </c:pt>
                <c:pt idx="860">
                  <c:v>146</c:v>
                </c:pt>
                <c:pt idx="861">
                  <c:v>150</c:v>
                </c:pt>
                <c:pt idx="862">
                  <c:v>150</c:v>
                </c:pt>
                <c:pt idx="863">
                  <c:v>151</c:v>
                </c:pt>
                <c:pt idx="864">
                  <c:v>151</c:v>
                </c:pt>
                <c:pt idx="865">
                  <c:v>151</c:v>
                </c:pt>
                <c:pt idx="866">
                  <c:v>150</c:v>
                </c:pt>
                <c:pt idx="867">
                  <c:v>150</c:v>
                </c:pt>
                <c:pt idx="868">
                  <c:v>150</c:v>
                </c:pt>
                <c:pt idx="869">
                  <c:v>150</c:v>
                </c:pt>
                <c:pt idx="870">
                  <c:v>151</c:v>
                </c:pt>
                <c:pt idx="871">
                  <c:v>151</c:v>
                </c:pt>
                <c:pt idx="872">
                  <c:v>149</c:v>
                </c:pt>
                <c:pt idx="873">
                  <c:v>149</c:v>
                </c:pt>
                <c:pt idx="874">
                  <c:v>148</c:v>
                </c:pt>
                <c:pt idx="875">
                  <c:v>148</c:v>
                </c:pt>
                <c:pt idx="876">
                  <c:v>147</c:v>
                </c:pt>
                <c:pt idx="877">
                  <c:v>147</c:v>
                </c:pt>
                <c:pt idx="878">
                  <c:v>147</c:v>
                </c:pt>
                <c:pt idx="879">
                  <c:v>146</c:v>
                </c:pt>
                <c:pt idx="880">
                  <c:v>145</c:v>
                </c:pt>
                <c:pt idx="881">
                  <c:v>146</c:v>
                </c:pt>
                <c:pt idx="882">
                  <c:v>145</c:v>
                </c:pt>
                <c:pt idx="883">
                  <c:v>144</c:v>
                </c:pt>
                <c:pt idx="884">
                  <c:v>144</c:v>
                </c:pt>
                <c:pt idx="885">
                  <c:v>144</c:v>
                </c:pt>
                <c:pt idx="886">
                  <c:v>144</c:v>
                </c:pt>
                <c:pt idx="887">
                  <c:v>144</c:v>
                </c:pt>
                <c:pt idx="888">
                  <c:v>144</c:v>
                </c:pt>
                <c:pt idx="889">
                  <c:v>142</c:v>
                </c:pt>
                <c:pt idx="890">
                  <c:v>142</c:v>
                </c:pt>
                <c:pt idx="891">
                  <c:v>142</c:v>
                </c:pt>
                <c:pt idx="892">
                  <c:v>142</c:v>
                </c:pt>
                <c:pt idx="893">
                  <c:v>141</c:v>
                </c:pt>
                <c:pt idx="894">
                  <c:v>141</c:v>
                </c:pt>
                <c:pt idx="895">
                  <c:v>141</c:v>
                </c:pt>
                <c:pt idx="896">
                  <c:v>141</c:v>
                </c:pt>
                <c:pt idx="897">
                  <c:v>141</c:v>
                </c:pt>
                <c:pt idx="898">
                  <c:v>140</c:v>
                </c:pt>
                <c:pt idx="899">
                  <c:v>141</c:v>
                </c:pt>
                <c:pt idx="900">
                  <c:v>141</c:v>
                </c:pt>
                <c:pt idx="901">
                  <c:v>141</c:v>
                </c:pt>
                <c:pt idx="902">
                  <c:v>140</c:v>
                </c:pt>
                <c:pt idx="903">
                  <c:v>140</c:v>
                </c:pt>
                <c:pt idx="904">
                  <c:v>141</c:v>
                </c:pt>
                <c:pt idx="905">
                  <c:v>141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139</c:v>
                </c:pt>
                <c:pt idx="910">
                  <c:v>139</c:v>
                </c:pt>
                <c:pt idx="911">
                  <c:v>139</c:v>
                </c:pt>
                <c:pt idx="912">
                  <c:v>139</c:v>
                </c:pt>
                <c:pt idx="913">
                  <c:v>138</c:v>
                </c:pt>
                <c:pt idx="914">
                  <c:v>138</c:v>
                </c:pt>
                <c:pt idx="915">
                  <c:v>138</c:v>
                </c:pt>
                <c:pt idx="916">
                  <c:v>138</c:v>
                </c:pt>
                <c:pt idx="917">
                  <c:v>138</c:v>
                </c:pt>
                <c:pt idx="918">
                  <c:v>138</c:v>
                </c:pt>
                <c:pt idx="919">
                  <c:v>138</c:v>
                </c:pt>
                <c:pt idx="920">
                  <c:v>137</c:v>
                </c:pt>
                <c:pt idx="921">
                  <c:v>137</c:v>
                </c:pt>
                <c:pt idx="922">
                  <c:v>135</c:v>
                </c:pt>
                <c:pt idx="923">
                  <c:v>133</c:v>
                </c:pt>
                <c:pt idx="924">
                  <c:v>132</c:v>
                </c:pt>
                <c:pt idx="925">
                  <c:v>131</c:v>
                </c:pt>
                <c:pt idx="926">
                  <c:v>128</c:v>
                </c:pt>
                <c:pt idx="927">
                  <c:v>126</c:v>
                </c:pt>
                <c:pt idx="928">
                  <c:v>124</c:v>
                </c:pt>
                <c:pt idx="929">
                  <c:v>121</c:v>
                </c:pt>
                <c:pt idx="930">
                  <c:v>117</c:v>
                </c:pt>
                <c:pt idx="931">
                  <c:v>114</c:v>
                </c:pt>
                <c:pt idx="932">
                  <c:v>110</c:v>
                </c:pt>
                <c:pt idx="933">
                  <c:v>106</c:v>
                </c:pt>
                <c:pt idx="934">
                  <c:v>102</c:v>
                </c:pt>
                <c:pt idx="935">
                  <c:v>98</c:v>
                </c:pt>
                <c:pt idx="936">
                  <c:v>94</c:v>
                </c:pt>
                <c:pt idx="937">
                  <c:v>90</c:v>
                </c:pt>
                <c:pt idx="938">
                  <c:v>86</c:v>
                </c:pt>
                <c:pt idx="939">
                  <c:v>82</c:v>
                </c:pt>
                <c:pt idx="940">
                  <c:v>79</c:v>
                </c:pt>
                <c:pt idx="941">
                  <c:v>75</c:v>
                </c:pt>
                <c:pt idx="942">
                  <c:v>73</c:v>
                </c:pt>
                <c:pt idx="943">
                  <c:v>70</c:v>
                </c:pt>
                <c:pt idx="944">
                  <c:v>67</c:v>
                </c:pt>
                <c:pt idx="945">
                  <c:v>67</c:v>
                </c:pt>
                <c:pt idx="946">
                  <c:v>67</c:v>
                </c:pt>
                <c:pt idx="947">
                  <c:v>67</c:v>
                </c:pt>
                <c:pt idx="948">
                  <c:v>67</c:v>
                </c:pt>
                <c:pt idx="949">
                  <c:v>67</c:v>
                </c:pt>
                <c:pt idx="950">
                  <c:v>67</c:v>
                </c:pt>
                <c:pt idx="951">
                  <c:v>67</c:v>
                </c:pt>
                <c:pt idx="952">
                  <c:v>67</c:v>
                </c:pt>
                <c:pt idx="953">
                  <c:v>67</c:v>
                </c:pt>
                <c:pt idx="954">
                  <c:v>67</c:v>
                </c:pt>
                <c:pt idx="955">
                  <c:v>67</c:v>
                </c:pt>
                <c:pt idx="956">
                  <c:v>67</c:v>
                </c:pt>
                <c:pt idx="957">
                  <c:v>67</c:v>
                </c:pt>
                <c:pt idx="958">
                  <c:v>67</c:v>
                </c:pt>
                <c:pt idx="959">
                  <c:v>67</c:v>
                </c:pt>
                <c:pt idx="960">
                  <c:v>67</c:v>
                </c:pt>
                <c:pt idx="961">
                  <c:v>67</c:v>
                </c:pt>
                <c:pt idx="962">
                  <c:v>67</c:v>
                </c:pt>
                <c:pt idx="963">
                  <c:v>67</c:v>
                </c:pt>
                <c:pt idx="964">
                  <c:v>67</c:v>
                </c:pt>
                <c:pt idx="965">
                  <c:v>67</c:v>
                </c:pt>
                <c:pt idx="966">
                  <c:v>67</c:v>
                </c:pt>
                <c:pt idx="967">
                  <c:v>67</c:v>
                </c:pt>
                <c:pt idx="968">
                  <c:v>67</c:v>
                </c:pt>
                <c:pt idx="969">
                  <c:v>67</c:v>
                </c:pt>
                <c:pt idx="970">
                  <c:v>67</c:v>
                </c:pt>
                <c:pt idx="971">
                  <c:v>67</c:v>
                </c:pt>
                <c:pt idx="972">
                  <c:v>67</c:v>
                </c:pt>
                <c:pt idx="973">
                  <c:v>67</c:v>
                </c:pt>
                <c:pt idx="974">
                  <c:v>67</c:v>
                </c:pt>
                <c:pt idx="975">
                  <c:v>67</c:v>
                </c:pt>
                <c:pt idx="976">
                  <c:v>67</c:v>
                </c:pt>
                <c:pt idx="977">
                  <c:v>67</c:v>
                </c:pt>
                <c:pt idx="978">
                  <c:v>67</c:v>
                </c:pt>
                <c:pt idx="979">
                  <c:v>67</c:v>
                </c:pt>
                <c:pt idx="980">
                  <c:v>67</c:v>
                </c:pt>
                <c:pt idx="981">
                  <c:v>67</c:v>
                </c:pt>
                <c:pt idx="982">
                  <c:v>67</c:v>
                </c:pt>
                <c:pt idx="983">
                  <c:v>67</c:v>
                </c:pt>
                <c:pt idx="984">
                  <c:v>67</c:v>
                </c:pt>
                <c:pt idx="985">
                  <c:v>67</c:v>
                </c:pt>
                <c:pt idx="986">
                  <c:v>67</c:v>
                </c:pt>
                <c:pt idx="987">
                  <c:v>67</c:v>
                </c:pt>
                <c:pt idx="988">
                  <c:v>66</c:v>
                </c:pt>
                <c:pt idx="989">
                  <c:v>67</c:v>
                </c:pt>
                <c:pt idx="990">
                  <c:v>67</c:v>
                </c:pt>
                <c:pt idx="991">
                  <c:v>67</c:v>
                </c:pt>
                <c:pt idx="992">
                  <c:v>67</c:v>
                </c:pt>
                <c:pt idx="993">
                  <c:v>67</c:v>
                </c:pt>
                <c:pt idx="994">
                  <c:v>67</c:v>
                </c:pt>
                <c:pt idx="995">
                  <c:v>67</c:v>
                </c:pt>
                <c:pt idx="996">
                  <c:v>67</c:v>
                </c:pt>
                <c:pt idx="997">
                  <c:v>67</c:v>
                </c:pt>
                <c:pt idx="998">
                  <c:v>67</c:v>
                </c:pt>
                <c:pt idx="999">
                  <c:v>67</c:v>
                </c:pt>
                <c:pt idx="1000">
                  <c:v>68</c:v>
                </c:pt>
                <c:pt idx="1001">
                  <c:v>71</c:v>
                </c:pt>
                <c:pt idx="1002">
                  <c:v>72</c:v>
                </c:pt>
                <c:pt idx="1003">
                  <c:v>73</c:v>
                </c:pt>
                <c:pt idx="1004">
                  <c:v>74</c:v>
                </c:pt>
                <c:pt idx="1005">
                  <c:v>75</c:v>
                </c:pt>
                <c:pt idx="1006">
                  <c:v>76</c:v>
                </c:pt>
                <c:pt idx="1007">
                  <c:v>78</c:v>
                </c:pt>
                <c:pt idx="1008">
                  <c:v>80</c:v>
                </c:pt>
                <c:pt idx="1009">
                  <c:v>82</c:v>
                </c:pt>
                <c:pt idx="1010">
                  <c:v>86</c:v>
                </c:pt>
                <c:pt idx="1011">
                  <c:v>90</c:v>
                </c:pt>
                <c:pt idx="1012">
                  <c:v>93</c:v>
                </c:pt>
                <c:pt idx="1013">
                  <c:v>97</c:v>
                </c:pt>
                <c:pt idx="1014">
                  <c:v>102</c:v>
                </c:pt>
                <c:pt idx="1015">
                  <c:v>106</c:v>
                </c:pt>
                <c:pt idx="1016">
                  <c:v>110</c:v>
                </c:pt>
                <c:pt idx="1017">
                  <c:v>114</c:v>
                </c:pt>
                <c:pt idx="1018">
                  <c:v>119</c:v>
                </c:pt>
                <c:pt idx="1019">
                  <c:v>123</c:v>
                </c:pt>
                <c:pt idx="1020">
                  <c:v>128</c:v>
                </c:pt>
                <c:pt idx="1021">
                  <c:v>133</c:v>
                </c:pt>
                <c:pt idx="1022">
                  <c:v>138</c:v>
                </c:pt>
                <c:pt idx="1023">
                  <c:v>144</c:v>
                </c:pt>
                <c:pt idx="1024">
                  <c:v>146</c:v>
                </c:pt>
                <c:pt idx="1025">
                  <c:v>143</c:v>
                </c:pt>
                <c:pt idx="1026">
                  <c:v>144</c:v>
                </c:pt>
                <c:pt idx="1027">
                  <c:v>144</c:v>
                </c:pt>
                <c:pt idx="1028">
                  <c:v>144</c:v>
                </c:pt>
                <c:pt idx="1029">
                  <c:v>144</c:v>
                </c:pt>
                <c:pt idx="1030">
                  <c:v>144</c:v>
                </c:pt>
                <c:pt idx="1031">
                  <c:v>144</c:v>
                </c:pt>
                <c:pt idx="1032">
                  <c:v>143</c:v>
                </c:pt>
                <c:pt idx="1033">
                  <c:v>144</c:v>
                </c:pt>
                <c:pt idx="1034">
                  <c:v>144</c:v>
                </c:pt>
                <c:pt idx="1035">
                  <c:v>144</c:v>
                </c:pt>
                <c:pt idx="1036">
                  <c:v>144</c:v>
                </c:pt>
                <c:pt idx="1037">
                  <c:v>142</c:v>
                </c:pt>
                <c:pt idx="1038">
                  <c:v>142</c:v>
                </c:pt>
                <c:pt idx="1039">
                  <c:v>142</c:v>
                </c:pt>
                <c:pt idx="1040">
                  <c:v>142</c:v>
                </c:pt>
                <c:pt idx="1041">
                  <c:v>143</c:v>
                </c:pt>
                <c:pt idx="1042">
                  <c:v>143</c:v>
                </c:pt>
                <c:pt idx="1043">
                  <c:v>143</c:v>
                </c:pt>
                <c:pt idx="1044">
                  <c:v>143</c:v>
                </c:pt>
                <c:pt idx="1045">
                  <c:v>142</c:v>
                </c:pt>
                <c:pt idx="1046">
                  <c:v>142</c:v>
                </c:pt>
                <c:pt idx="1047">
                  <c:v>141</c:v>
                </c:pt>
                <c:pt idx="1048">
                  <c:v>141</c:v>
                </c:pt>
                <c:pt idx="1049">
                  <c:v>141</c:v>
                </c:pt>
                <c:pt idx="1050">
                  <c:v>141</c:v>
                </c:pt>
                <c:pt idx="1051">
                  <c:v>141</c:v>
                </c:pt>
                <c:pt idx="1052">
                  <c:v>140</c:v>
                </c:pt>
                <c:pt idx="1053">
                  <c:v>140</c:v>
                </c:pt>
                <c:pt idx="1054">
                  <c:v>139</c:v>
                </c:pt>
                <c:pt idx="1055">
                  <c:v>139</c:v>
                </c:pt>
                <c:pt idx="1056">
                  <c:v>138</c:v>
                </c:pt>
                <c:pt idx="1057">
                  <c:v>138</c:v>
                </c:pt>
                <c:pt idx="1058">
                  <c:v>138</c:v>
                </c:pt>
                <c:pt idx="1059">
                  <c:v>137</c:v>
                </c:pt>
                <c:pt idx="1060">
                  <c:v>137</c:v>
                </c:pt>
                <c:pt idx="1061">
                  <c:v>138</c:v>
                </c:pt>
                <c:pt idx="1062">
                  <c:v>138</c:v>
                </c:pt>
                <c:pt idx="1063">
                  <c:v>137</c:v>
                </c:pt>
                <c:pt idx="1064">
                  <c:v>138</c:v>
                </c:pt>
                <c:pt idx="1065">
                  <c:v>138</c:v>
                </c:pt>
                <c:pt idx="1066">
                  <c:v>138</c:v>
                </c:pt>
                <c:pt idx="1067">
                  <c:v>138</c:v>
                </c:pt>
                <c:pt idx="1068">
                  <c:v>138</c:v>
                </c:pt>
                <c:pt idx="1069">
                  <c:v>138</c:v>
                </c:pt>
                <c:pt idx="1070">
                  <c:v>138</c:v>
                </c:pt>
                <c:pt idx="1071">
                  <c:v>138</c:v>
                </c:pt>
                <c:pt idx="1072">
                  <c:v>138</c:v>
                </c:pt>
                <c:pt idx="1073">
                  <c:v>138</c:v>
                </c:pt>
                <c:pt idx="1074">
                  <c:v>138</c:v>
                </c:pt>
                <c:pt idx="1075">
                  <c:v>138</c:v>
                </c:pt>
                <c:pt idx="1076">
                  <c:v>138</c:v>
                </c:pt>
                <c:pt idx="1077">
                  <c:v>138</c:v>
                </c:pt>
                <c:pt idx="1078">
                  <c:v>139</c:v>
                </c:pt>
                <c:pt idx="1079">
                  <c:v>139</c:v>
                </c:pt>
                <c:pt idx="1080">
                  <c:v>139</c:v>
                </c:pt>
                <c:pt idx="1081">
                  <c:v>139</c:v>
                </c:pt>
                <c:pt idx="1082">
                  <c:v>139</c:v>
                </c:pt>
                <c:pt idx="1083">
                  <c:v>139</c:v>
                </c:pt>
                <c:pt idx="1084">
                  <c:v>139</c:v>
                </c:pt>
                <c:pt idx="1085">
                  <c:v>139</c:v>
                </c:pt>
                <c:pt idx="1086">
                  <c:v>139</c:v>
                </c:pt>
                <c:pt idx="1087">
                  <c:v>139</c:v>
                </c:pt>
                <c:pt idx="1088">
                  <c:v>139</c:v>
                </c:pt>
                <c:pt idx="1089">
                  <c:v>139</c:v>
                </c:pt>
                <c:pt idx="1090">
                  <c:v>139</c:v>
                </c:pt>
                <c:pt idx="1091">
                  <c:v>137</c:v>
                </c:pt>
                <c:pt idx="1092">
                  <c:v>136</c:v>
                </c:pt>
                <c:pt idx="1093">
                  <c:v>136</c:v>
                </c:pt>
                <c:pt idx="1094">
                  <c:v>134</c:v>
                </c:pt>
                <c:pt idx="1095">
                  <c:v>133</c:v>
                </c:pt>
                <c:pt idx="1096">
                  <c:v>132</c:v>
                </c:pt>
                <c:pt idx="1097">
                  <c:v>130</c:v>
                </c:pt>
                <c:pt idx="1098">
                  <c:v>127</c:v>
                </c:pt>
                <c:pt idx="1099">
                  <c:v>125</c:v>
                </c:pt>
                <c:pt idx="1100">
                  <c:v>122</c:v>
                </c:pt>
                <c:pt idx="1101">
                  <c:v>119</c:v>
                </c:pt>
                <c:pt idx="1102">
                  <c:v>115</c:v>
                </c:pt>
                <c:pt idx="1103">
                  <c:v>112</c:v>
                </c:pt>
                <c:pt idx="1104">
                  <c:v>108</c:v>
                </c:pt>
                <c:pt idx="1105">
                  <c:v>104</c:v>
                </c:pt>
                <c:pt idx="1106">
                  <c:v>100</c:v>
                </c:pt>
                <c:pt idx="1107">
                  <c:v>96</c:v>
                </c:pt>
                <c:pt idx="1108">
                  <c:v>92</c:v>
                </c:pt>
                <c:pt idx="1109">
                  <c:v>88</c:v>
                </c:pt>
                <c:pt idx="1110">
                  <c:v>84</c:v>
                </c:pt>
                <c:pt idx="1111">
                  <c:v>80</c:v>
                </c:pt>
                <c:pt idx="1112">
                  <c:v>77</c:v>
                </c:pt>
                <c:pt idx="1113">
                  <c:v>74</c:v>
                </c:pt>
                <c:pt idx="1114">
                  <c:v>71</c:v>
                </c:pt>
                <c:pt idx="1115">
                  <c:v>69</c:v>
                </c:pt>
                <c:pt idx="1116">
                  <c:v>68</c:v>
                </c:pt>
                <c:pt idx="1117">
                  <c:v>68</c:v>
                </c:pt>
                <c:pt idx="1118">
                  <c:v>68</c:v>
                </c:pt>
                <c:pt idx="1119">
                  <c:v>67</c:v>
                </c:pt>
                <c:pt idx="1120">
                  <c:v>67</c:v>
                </c:pt>
                <c:pt idx="1121">
                  <c:v>67</c:v>
                </c:pt>
                <c:pt idx="1122">
                  <c:v>67</c:v>
                </c:pt>
                <c:pt idx="1123">
                  <c:v>67</c:v>
                </c:pt>
                <c:pt idx="1124">
                  <c:v>67</c:v>
                </c:pt>
                <c:pt idx="1125">
                  <c:v>67</c:v>
                </c:pt>
                <c:pt idx="1126">
                  <c:v>67</c:v>
                </c:pt>
                <c:pt idx="1127">
                  <c:v>67</c:v>
                </c:pt>
                <c:pt idx="1128">
                  <c:v>67</c:v>
                </c:pt>
                <c:pt idx="1129">
                  <c:v>67</c:v>
                </c:pt>
                <c:pt idx="1130">
                  <c:v>67</c:v>
                </c:pt>
                <c:pt idx="1131">
                  <c:v>67</c:v>
                </c:pt>
                <c:pt idx="1132">
                  <c:v>67</c:v>
                </c:pt>
                <c:pt idx="1133">
                  <c:v>67</c:v>
                </c:pt>
                <c:pt idx="1134">
                  <c:v>67</c:v>
                </c:pt>
                <c:pt idx="1135">
                  <c:v>67</c:v>
                </c:pt>
                <c:pt idx="1136">
                  <c:v>67</c:v>
                </c:pt>
                <c:pt idx="1137">
                  <c:v>67</c:v>
                </c:pt>
                <c:pt idx="1138">
                  <c:v>67</c:v>
                </c:pt>
                <c:pt idx="1139">
                  <c:v>67</c:v>
                </c:pt>
                <c:pt idx="1140">
                  <c:v>67</c:v>
                </c:pt>
                <c:pt idx="1141">
                  <c:v>67</c:v>
                </c:pt>
                <c:pt idx="1142">
                  <c:v>67</c:v>
                </c:pt>
                <c:pt idx="1143">
                  <c:v>67</c:v>
                </c:pt>
                <c:pt idx="1144">
                  <c:v>67</c:v>
                </c:pt>
                <c:pt idx="1145">
                  <c:v>67</c:v>
                </c:pt>
                <c:pt idx="1146">
                  <c:v>67</c:v>
                </c:pt>
                <c:pt idx="1147">
                  <c:v>67</c:v>
                </c:pt>
                <c:pt idx="1148">
                  <c:v>67</c:v>
                </c:pt>
                <c:pt idx="1149">
                  <c:v>67</c:v>
                </c:pt>
                <c:pt idx="1150">
                  <c:v>67</c:v>
                </c:pt>
                <c:pt idx="1151">
                  <c:v>67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67</c:v>
                </c:pt>
                <c:pt idx="1162">
                  <c:v>67</c:v>
                </c:pt>
                <c:pt idx="1163">
                  <c:v>67</c:v>
                </c:pt>
                <c:pt idx="1164">
                  <c:v>67</c:v>
                </c:pt>
                <c:pt idx="1165">
                  <c:v>67</c:v>
                </c:pt>
                <c:pt idx="1166">
                  <c:v>67</c:v>
                </c:pt>
                <c:pt idx="1167">
                  <c:v>67</c:v>
                </c:pt>
                <c:pt idx="1168">
                  <c:v>67</c:v>
                </c:pt>
                <c:pt idx="1169">
                  <c:v>67</c:v>
                </c:pt>
                <c:pt idx="1170">
                  <c:v>67</c:v>
                </c:pt>
                <c:pt idx="1171">
                  <c:v>67</c:v>
                </c:pt>
                <c:pt idx="1172">
                  <c:v>67</c:v>
                </c:pt>
                <c:pt idx="1173">
                  <c:v>67</c:v>
                </c:pt>
                <c:pt idx="1174">
                  <c:v>67</c:v>
                </c:pt>
                <c:pt idx="1175">
                  <c:v>67</c:v>
                </c:pt>
                <c:pt idx="1176">
                  <c:v>67</c:v>
                </c:pt>
                <c:pt idx="1177">
                  <c:v>68</c:v>
                </c:pt>
                <c:pt idx="1178">
                  <c:v>68</c:v>
                </c:pt>
                <c:pt idx="1179">
                  <c:v>68</c:v>
                </c:pt>
                <c:pt idx="1180">
                  <c:v>68</c:v>
                </c:pt>
                <c:pt idx="1181">
                  <c:v>68</c:v>
                </c:pt>
                <c:pt idx="1182">
                  <c:v>68</c:v>
                </c:pt>
                <c:pt idx="1183">
                  <c:v>68</c:v>
                </c:pt>
                <c:pt idx="1184">
                  <c:v>68</c:v>
                </c:pt>
                <c:pt idx="1185">
                  <c:v>68</c:v>
                </c:pt>
                <c:pt idx="1186">
                  <c:v>68</c:v>
                </c:pt>
                <c:pt idx="1187">
                  <c:v>69</c:v>
                </c:pt>
                <c:pt idx="1188">
                  <c:v>68</c:v>
                </c:pt>
                <c:pt idx="1189">
                  <c:v>68</c:v>
                </c:pt>
                <c:pt idx="1190">
                  <c:v>68</c:v>
                </c:pt>
                <c:pt idx="1191">
                  <c:v>68</c:v>
                </c:pt>
                <c:pt idx="1192">
                  <c:v>67</c:v>
                </c:pt>
                <c:pt idx="1193">
                  <c:v>67</c:v>
                </c:pt>
                <c:pt idx="1194">
                  <c:v>67</c:v>
                </c:pt>
                <c:pt idx="1195">
                  <c:v>67</c:v>
                </c:pt>
                <c:pt idx="1196">
                  <c:v>68</c:v>
                </c:pt>
                <c:pt idx="1197">
                  <c:v>69</c:v>
                </c:pt>
                <c:pt idx="1198">
                  <c:v>69</c:v>
                </c:pt>
                <c:pt idx="1199">
                  <c:v>69</c:v>
                </c:pt>
                <c:pt idx="1200">
                  <c:v>69</c:v>
                </c:pt>
                <c:pt idx="1201">
                  <c:v>69</c:v>
                </c:pt>
                <c:pt idx="1202">
                  <c:v>69</c:v>
                </c:pt>
                <c:pt idx="1203">
                  <c:v>70</c:v>
                </c:pt>
                <c:pt idx="1204">
                  <c:v>70</c:v>
                </c:pt>
                <c:pt idx="1205">
                  <c:v>70</c:v>
                </c:pt>
                <c:pt idx="1206">
                  <c:v>70</c:v>
                </c:pt>
                <c:pt idx="1207">
                  <c:v>70</c:v>
                </c:pt>
                <c:pt idx="1208">
                  <c:v>70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71</c:v>
                </c:pt>
                <c:pt idx="1216">
                  <c:v>71</c:v>
                </c:pt>
                <c:pt idx="1217">
                  <c:v>71</c:v>
                </c:pt>
                <c:pt idx="1218">
                  <c:v>71</c:v>
                </c:pt>
                <c:pt idx="1219">
                  <c:v>71</c:v>
                </c:pt>
                <c:pt idx="1220">
                  <c:v>71</c:v>
                </c:pt>
                <c:pt idx="1221">
                  <c:v>71</c:v>
                </c:pt>
                <c:pt idx="1222">
                  <c:v>71</c:v>
                </c:pt>
                <c:pt idx="1223">
                  <c:v>70</c:v>
                </c:pt>
                <c:pt idx="1224">
                  <c:v>70</c:v>
                </c:pt>
                <c:pt idx="1225">
                  <c:v>70</c:v>
                </c:pt>
                <c:pt idx="1226">
                  <c:v>70</c:v>
                </c:pt>
                <c:pt idx="1227">
                  <c:v>70</c:v>
                </c:pt>
                <c:pt idx="1228">
                  <c:v>70</c:v>
                </c:pt>
                <c:pt idx="1229">
                  <c:v>71</c:v>
                </c:pt>
                <c:pt idx="1230">
                  <c:v>71</c:v>
                </c:pt>
                <c:pt idx="1231">
                  <c:v>71</c:v>
                </c:pt>
                <c:pt idx="1232">
                  <c:v>71</c:v>
                </c:pt>
                <c:pt idx="1233">
                  <c:v>71</c:v>
                </c:pt>
                <c:pt idx="1234">
                  <c:v>71</c:v>
                </c:pt>
                <c:pt idx="1235">
                  <c:v>71</c:v>
                </c:pt>
                <c:pt idx="1236">
                  <c:v>71</c:v>
                </c:pt>
                <c:pt idx="1237">
                  <c:v>71</c:v>
                </c:pt>
                <c:pt idx="1238">
                  <c:v>71</c:v>
                </c:pt>
                <c:pt idx="1239">
                  <c:v>71</c:v>
                </c:pt>
                <c:pt idx="1240">
                  <c:v>71</c:v>
                </c:pt>
                <c:pt idx="1241">
                  <c:v>71</c:v>
                </c:pt>
                <c:pt idx="1242">
                  <c:v>71</c:v>
                </c:pt>
                <c:pt idx="1243">
                  <c:v>70</c:v>
                </c:pt>
                <c:pt idx="1244">
                  <c:v>71</c:v>
                </c:pt>
                <c:pt idx="1245">
                  <c:v>70</c:v>
                </c:pt>
                <c:pt idx="1246">
                  <c:v>71</c:v>
                </c:pt>
                <c:pt idx="1247">
                  <c:v>71</c:v>
                </c:pt>
                <c:pt idx="1248">
                  <c:v>70</c:v>
                </c:pt>
                <c:pt idx="1249">
                  <c:v>70</c:v>
                </c:pt>
                <c:pt idx="1250">
                  <c:v>70</c:v>
                </c:pt>
                <c:pt idx="1251">
                  <c:v>70</c:v>
                </c:pt>
                <c:pt idx="1252">
                  <c:v>70</c:v>
                </c:pt>
                <c:pt idx="1253">
                  <c:v>70</c:v>
                </c:pt>
                <c:pt idx="1254">
                  <c:v>70</c:v>
                </c:pt>
                <c:pt idx="1255">
                  <c:v>70</c:v>
                </c:pt>
                <c:pt idx="1256">
                  <c:v>70</c:v>
                </c:pt>
                <c:pt idx="1257">
                  <c:v>70</c:v>
                </c:pt>
                <c:pt idx="1258">
                  <c:v>70</c:v>
                </c:pt>
                <c:pt idx="1259">
                  <c:v>70</c:v>
                </c:pt>
                <c:pt idx="1260">
                  <c:v>70</c:v>
                </c:pt>
                <c:pt idx="1261">
                  <c:v>70</c:v>
                </c:pt>
                <c:pt idx="1262">
                  <c:v>70</c:v>
                </c:pt>
                <c:pt idx="1263">
                  <c:v>70</c:v>
                </c:pt>
                <c:pt idx="1264">
                  <c:v>70</c:v>
                </c:pt>
                <c:pt idx="1265">
                  <c:v>70</c:v>
                </c:pt>
                <c:pt idx="1266">
                  <c:v>70</c:v>
                </c:pt>
                <c:pt idx="1267">
                  <c:v>70</c:v>
                </c:pt>
                <c:pt idx="1268">
                  <c:v>70</c:v>
                </c:pt>
                <c:pt idx="1269">
                  <c:v>70</c:v>
                </c:pt>
                <c:pt idx="1270">
                  <c:v>70</c:v>
                </c:pt>
                <c:pt idx="1271">
                  <c:v>70</c:v>
                </c:pt>
                <c:pt idx="1272">
                  <c:v>70</c:v>
                </c:pt>
                <c:pt idx="1273">
                  <c:v>70</c:v>
                </c:pt>
                <c:pt idx="1274">
                  <c:v>70</c:v>
                </c:pt>
                <c:pt idx="1275">
                  <c:v>70</c:v>
                </c:pt>
                <c:pt idx="1276">
                  <c:v>70</c:v>
                </c:pt>
                <c:pt idx="1277">
                  <c:v>70</c:v>
                </c:pt>
                <c:pt idx="1278">
                  <c:v>70</c:v>
                </c:pt>
                <c:pt idx="1279">
                  <c:v>70</c:v>
                </c:pt>
                <c:pt idx="1280">
                  <c:v>70</c:v>
                </c:pt>
                <c:pt idx="1281">
                  <c:v>70</c:v>
                </c:pt>
                <c:pt idx="1282">
                  <c:v>70</c:v>
                </c:pt>
                <c:pt idx="1283">
                  <c:v>70</c:v>
                </c:pt>
                <c:pt idx="1284">
                  <c:v>70</c:v>
                </c:pt>
                <c:pt idx="1285">
                  <c:v>70</c:v>
                </c:pt>
                <c:pt idx="1286">
                  <c:v>70</c:v>
                </c:pt>
                <c:pt idx="1287">
                  <c:v>70</c:v>
                </c:pt>
                <c:pt idx="1288">
                  <c:v>70</c:v>
                </c:pt>
                <c:pt idx="1289">
                  <c:v>70</c:v>
                </c:pt>
                <c:pt idx="1290">
                  <c:v>70</c:v>
                </c:pt>
                <c:pt idx="1291">
                  <c:v>70</c:v>
                </c:pt>
                <c:pt idx="1292">
                  <c:v>70</c:v>
                </c:pt>
                <c:pt idx="1293">
                  <c:v>70</c:v>
                </c:pt>
                <c:pt idx="1294">
                  <c:v>70</c:v>
                </c:pt>
                <c:pt idx="1295">
                  <c:v>70</c:v>
                </c:pt>
                <c:pt idx="1296">
                  <c:v>70</c:v>
                </c:pt>
                <c:pt idx="1297">
                  <c:v>70</c:v>
                </c:pt>
                <c:pt idx="1298">
                  <c:v>70</c:v>
                </c:pt>
                <c:pt idx="1299">
                  <c:v>70</c:v>
                </c:pt>
                <c:pt idx="1300">
                  <c:v>70</c:v>
                </c:pt>
                <c:pt idx="1301">
                  <c:v>70</c:v>
                </c:pt>
                <c:pt idx="1302">
                  <c:v>70</c:v>
                </c:pt>
                <c:pt idx="1303">
                  <c:v>70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70</c:v>
                </c:pt>
                <c:pt idx="1309">
                  <c:v>70</c:v>
                </c:pt>
                <c:pt idx="1310">
                  <c:v>70</c:v>
                </c:pt>
                <c:pt idx="1311">
                  <c:v>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25952"/>
        <c:axId val="140527488"/>
      </c:lineChart>
      <c:catAx>
        <c:axId val="140525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40527488"/>
        <c:crosses val="autoZero"/>
        <c:auto val="1"/>
        <c:lblAlgn val="ctr"/>
        <c:lblOffset val="100"/>
        <c:noMultiLvlLbl val="0"/>
      </c:catAx>
      <c:valAx>
        <c:axId val="140527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5259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Plan6!$AO$5:$AO$778</c:f>
              <c:numCache>
                <c:formatCode>General</c:formatCode>
                <c:ptCount val="774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70</c:v>
                </c:pt>
                <c:pt idx="193">
                  <c:v>70</c:v>
                </c:pt>
                <c:pt idx="194">
                  <c:v>70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140</c:v>
                </c:pt>
                <c:pt idx="423">
                  <c:v>140</c:v>
                </c:pt>
                <c:pt idx="424">
                  <c:v>140</c:v>
                </c:pt>
                <c:pt idx="425">
                  <c:v>140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70</c:v>
                </c:pt>
                <c:pt idx="520">
                  <c:v>70</c:v>
                </c:pt>
                <c:pt idx="521">
                  <c:v>70</c:v>
                </c:pt>
                <c:pt idx="522">
                  <c:v>70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70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140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140</c:v>
                </c:pt>
                <c:pt idx="731">
                  <c:v>140</c:v>
                </c:pt>
                <c:pt idx="732">
                  <c:v>140</c:v>
                </c:pt>
                <c:pt idx="733">
                  <c:v>140</c:v>
                </c:pt>
                <c:pt idx="734">
                  <c:v>140</c:v>
                </c:pt>
                <c:pt idx="735">
                  <c:v>140</c:v>
                </c:pt>
                <c:pt idx="736">
                  <c:v>140</c:v>
                </c:pt>
                <c:pt idx="737">
                  <c:v>140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140</c:v>
                </c:pt>
                <c:pt idx="745">
                  <c:v>140</c:v>
                </c:pt>
                <c:pt idx="746">
                  <c:v>140</c:v>
                </c:pt>
                <c:pt idx="747">
                  <c:v>140</c:v>
                </c:pt>
                <c:pt idx="748">
                  <c:v>140</c:v>
                </c:pt>
                <c:pt idx="749">
                  <c:v>140</c:v>
                </c:pt>
                <c:pt idx="750">
                  <c:v>140</c:v>
                </c:pt>
                <c:pt idx="751">
                  <c:v>140</c:v>
                </c:pt>
                <c:pt idx="752">
                  <c:v>140</c:v>
                </c:pt>
                <c:pt idx="753">
                  <c:v>140</c:v>
                </c:pt>
                <c:pt idx="754">
                  <c:v>140</c:v>
                </c:pt>
                <c:pt idx="755">
                  <c:v>140</c:v>
                </c:pt>
                <c:pt idx="756">
                  <c:v>140</c:v>
                </c:pt>
                <c:pt idx="757">
                  <c:v>140</c:v>
                </c:pt>
                <c:pt idx="758">
                  <c:v>140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140</c:v>
                </c:pt>
                <c:pt idx="763">
                  <c:v>140</c:v>
                </c:pt>
                <c:pt idx="764">
                  <c:v>140</c:v>
                </c:pt>
                <c:pt idx="765">
                  <c:v>140</c:v>
                </c:pt>
                <c:pt idx="766">
                  <c:v>140</c:v>
                </c:pt>
                <c:pt idx="767">
                  <c:v>140</c:v>
                </c:pt>
                <c:pt idx="768">
                  <c:v>140</c:v>
                </c:pt>
                <c:pt idx="769">
                  <c:v>140</c:v>
                </c:pt>
                <c:pt idx="770">
                  <c:v>140</c:v>
                </c:pt>
                <c:pt idx="771">
                  <c:v>140</c:v>
                </c:pt>
                <c:pt idx="772">
                  <c:v>140</c:v>
                </c:pt>
                <c:pt idx="773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Plan6!$AP$5:$AP$778</c:f>
              <c:numCache>
                <c:formatCode>General</c:formatCode>
                <c:ptCount val="774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73</c:v>
                </c:pt>
                <c:pt idx="81">
                  <c:v>75</c:v>
                </c:pt>
                <c:pt idx="82">
                  <c:v>76</c:v>
                </c:pt>
                <c:pt idx="83">
                  <c:v>76</c:v>
                </c:pt>
                <c:pt idx="84">
                  <c:v>78</c:v>
                </c:pt>
                <c:pt idx="85">
                  <c:v>79</c:v>
                </c:pt>
                <c:pt idx="86">
                  <c:v>81</c:v>
                </c:pt>
                <c:pt idx="87">
                  <c:v>82</c:v>
                </c:pt>
                <c:pt idx="88">
                  <c:v>85</c:v>
                </c:pt>
                <c:pt idx="89">
                  <c:v>88</c:v>
                </c:pt>
                <c:pt idx="90">
                  <c:v>92</c:v>
                </c:pt>
                <c:pt idx="91">
                  <c:v>95</c:v>
                </c:pt>
                <c:pt idx="92">
                  <c:v>100</c:v>
                </c:pt>
                <c:pt idx="93">
                  <c:v>103</c:v>
                </c:pt>
                <c:pt idx="94">
                  <c:v>108</c:v>
                </c:pt>
                <c:pt idx="95">
                  <c:v>112</c:v>
                </c:pt>
                <c:pt idx="96">
                  <c:v>116</c:v>
                </c:pt>
                <c:pt idx="97">
                  <c:v>121</c:v>
                </c:pt>
                <c:pt idx="98">
                  <c:v>125</c:v>
                </c:pt>
                <c:pt idx="99">
                  <c:v>129</c:v>
                </c:pt>
                <c:pt idx="100">
                  <c:v>135</c:v>
                </c:pt>
                <c:pt idx="101">
                  <c:v>140</c:v>
                </c:pt>
                <c:pt idx="102">
                  <c:v>139</c:v>
                </c:pt>
                <c:pt idx="103">
                  <c:v>139</c:v>
                </c:pt>
                <c:pt idx="104">
                  <c:v>141</c:v>
                </c:pt>
                <c:pt idx="105">
                  <c:v>141</c:v>
                </c:pt>
                <c:pt idx="106">
                  <c:v>141</c:v>
                </c:pt>
                <c:pt idx="107">
                  <c:v>141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139</c:v>
                </c:pt>
                <c:pt idx="112">
                  <c:v>138</c:v>
                </c:pt>
                <c:pt idx="113">
                  <c:v>137</c:v>
                </c:pt>
                <c:pt idx="114">
                  <c:v>136</c:v>
                </c:pt>
                <c:pt idx="115">
                  <c:v>136</c:v>
                </c:pt>
                <c:pt idx="116">
                  <c:v>136</c:v>
                </c:pt>
                <c:pt idx="117">
                  <c:v>136</c:v>
                </c:pt>
                <c:pt idx="118">
                  <c:v>137</c:v>
                </c:pt>
                <c:pt idx="119">
                  <c:v>136</c:v>
                </c:pt>
                <c:pt idx="120">
                  <c:v>137</c:v>
                </c:pt>
                <c:pt idx="121">
                  <c:v>136</c:v>
                </c:pt>
                <c:pt idx="122">
                  <c:v>137</c:v>
                </c:pt>
                <c:pt idx="123">
                  <c:v>137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137</c:v>
                </c:pt>
                <c:pt idx="128">
                  <c:v>137</c:v>
                </c:pt>
                <c:pt idx="129">
                  <c:v>137</c:v>
                </c:pt>
                <c:pt idx="130">
                  <c:v>137</c:v>
                </c:pt>
                <c:pt idx="131">
                  <c:v>137</c:v>
                </c:pt>
                <c:pt idx="132">
                  <c:v>137</c:v>
                </c:pt>
                <c:pt idx="133">
                  <c:v>137</c:v>
                </c:pt>
                <c:pt idx="134">
                  <c:v>137</c:v>
                </c:pt>
                <c:pt idx="135">
                  <c:v>137</c:v>
                </c:pt>
                <c:pt idx="136">
                  <c:v>137</c:v>
                </c:pt>
                <c:pt idx="137">
                  <c:v>138</c:v>
                </c:pt>
                <c:pt idx="138">
                  <c:v>138</c:v>
                </c:pt>
                <c:pt idx="139">
                  <c:v>138</c:v>
                </c:pt>
                <c:pt idx="140">
                  <c:v>138</c:v>
                </c:pt>
                <c:pt idx="141">
                  <c:v>138</c:v>
                </c:pt>
                <c:pt idx="142">
                  <c:v>138</c:v>
                </c:pt>
                <c:pt idx="143">
                  <c:v>137</c:v>
                </c:pt>
                <c:pt idx="144">
                  <c:v>138</c:v>
                </c:pt>
                <c:pt idx="145">
                  <c:v>138</c:v>
                </c:pt>
                <c:pt idx="146">
                  <c:v>137</c:v>
                </c:pt>
                <c:pt idx="147">
                  <c:v>138</c:v>
                </c:pt>
                <c:pt idx="148">
                  <c:v>138</c:v>
                </c:pt>
                <c:pt idx="149">
                  <c:v>137</c:v>
                </c:pt>
                <c:pt idx="150">
                  <c:v>138</c:v>
                </c:pt>
                <c:pt idx="151">
                  <c:v>138</c:v>
                </c:pt>
                <c:pt idx="152">
                  <c:v>138</c:v>
                </c:pt>
                <c:pt idx="153">
                  <c:v>138</c:v>
                </c:pt>
                <c:pt idx="154">
                  <c:v>138</c:v>
                </c:pt>
                <c:pt idx="155">
                  <c:v>138</c:v>
                </c:pt>
                <c:pt idx="156">
                  <c:v>138</c:v>
                </c:pt>
                <c:pt idx="157">
                  <c:v>138</c:v>
                </c:pt>
                <c:pt idx="158">
                  <c:v>137</c:v>
                </c:pt>
                <c:pt idx="159">
                  <c:v>138</c:v>
                </c:pt>
                <c:pt idx="160">
                  <c:v>138</c:v>
                </c:pt>
                <c:pt idx="161">
                  <c:v>138</c:v>
                </c:pt>
                <c:pt idx="162">
                  <c:v>136</c:v>
                </c:pt>
                <c:pt idx="163">
                  <c:v>133</c:v>
                </c:pt>
                <c:pt idx="164">
                  <c:v>131</c:v>
                </c:pt>
                <c:pt idx="165">
                  <c:v>131</c:v>
                </c:pt>
                <c:pt idx="166">
                  <c:v>129</c:v>
                </c:pt>
                <c:pt idx="167">
                  <c:v>127</c:v>
                </c:pt>
                <c:pt idx="168">
                  <c:v>126</c:v>
                </c:pt>
                <c:pt idx="169">
                  <c:v>124</c:v>
                </c:pt>
                <c:pt idx="170">
                  <c:v>120</c:v>
                </c:pt>
                <c:pt idx="171">
                  <c:v>116</c:v>
                </c:pt>
                <c:pt idx="172">
                  <c:v>113</c:v>
                </c:pt>
                <c:pt idx="173">
                  <c:v>110</c:v>
                </c:pt>
                <c:pt idx="174">
                  <c:v>106</c:v>
                </c:pt>
                <c:pt idx="175">
                  <c:v>102</c:v>
                </c:pt>
                <c:pt idx="176">
                  <c:v>98</c:v>
                </c:pt>
                <c:pt idx="177">
                  <c:v>94</c:v>
                </c:pt>
                <c:pt idx="178">
                  <c:v>90</c:v>
                </c:pt>
                <c:pt idx="179">
                  <c:v>86</c:v>
                </c:pt>
                <c:pt idx="180">
                  <c:v>82</c:v>
                </c:pt>
                <c:pt idx="181">
                  <c:v>79</c:v>
                </c:pt>
                <c:pt idx="182">
                  <c:v>76</c:v>
                </c:pt>
                <c:pt idx="183">
                  <c:v>73</c:v>
                </c:pt>
                <c:pt idx="184">
                  <c:v>71</c:v>
                </c:pt>
                <c:pt idx="185">
                  <c:v>69</c:v>
                </c:pt>
                <c:pt idx="186">
                  <c:v>68</c:v>
                </c:pt>
                <c:pt idx="187">
                  <c:v>68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67</c:v>
                </c:pt>
                <c:pt idx="192">
                  <c:v>67</c:v>
                </c:pt>
                <c:pt idx="193">
                  <c:v>67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68</c:v>
                </c:pt>
                <c:pt idx="198">
                  <c:v>67</c:v>
                </c:pt>
                <c:pt idx="199">
                  <c:v>67</c:v>
                </c:pt>
                <c:pt idx="200">
                  <c:v>67</c:v>
                </c:pt>
                <c:pt idx="201">
                  <c:v>67</c:v>
                </c:pt>
                <c:pt idx="202">
                  <c:v>67</c:v>
                </c:pt>
                <c:pt idx="203">
                  <c:v>67</c:v>
                </c:pt>
                <c:pt idx="204">
                  <c:v>67</c:v>
                </c:pt>
                <c:pt idx="205">
                  <c:v>67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67</c:v>
                </c:pt>
                <c:pt idx="210">
                  <c:v>67</c:v>
                </c:pt>
                <c:pt idx="211">
                  <c:v>67</c:v>
                </c:pt>
                <c:pt idx="212">
                  <c:v>68</c:v>
                </c:pt>
                <c:pt idx="213">
                  <c:v>67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67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67</c:v>
                </c:pt>
                <c:pt idx="235">
                  <c:v>67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72</c:v>
                </c:pt>
                <c:pt idx="241">
                  <c:v>73</c:v>
                </c:pt>
                <c:pt idx="242">
                  <c:v>73</c:v>
                </c:pt>
                <c:pt idx="243">
                  <c:v>74</c:v>
                </c:pt>
                <c:pt idx="244">
                  <c:v>75</c:v>
                </c:pt>
                <c:pt idx="245">
                  <c:v>77</c:v>
                </c:pt>
                <c:pt idx="246">
                  <c:v>79</c:v>
                </c:pt>
                <c:pt idx="247">
                  <c:v>81</c:v>
                </c:pt>
                <c:pt idx="248">
                  <c:v>83</c:v>
                </c:pt>
                <c:pt idx="249">
                  <c:v>87</c:v>
                </c:pt>
                <c:pt idx="250">
                  <c:v>91</c:v>
                </c:pt>
                <c:pt idx="251">
                  <c:v>94</c:v>
                </c:pt>
                <c:pt idx="252">
                  <c:v>98</c:v>
                </c:pt>
                <c:pt idx="253">
                  <c:v>103</c:v>
                </c:pt>
                <c:pt idx="254">
                  <c:v>107</c:v>
                </c:pt>
                <c:pt idx="255">
                  <c:v>111</c:v>
                </c:pt>
                <c:pt idx="256">
                  <c:v>115</c:v>
                </c:pt>
                <c:pt idx="257">
                  <c:v>120</c:v>
                </c:pt>
                <c:pt idx="258">
                  <c:v>124</c:v>
                </c:pt>
                <c:pt idx="259">
                  <c:v>129</c:v>
                </c:pt>
                <c:pt idx="260">
                  <c:v>134</c:v>
                </c:pt>
                <c:pt idx="261">
                  <c:v>139</c:v>
                </c:pt>
                <c:pt idx="262">
                  <c:v>138</c:v>
                </c:pt>
                <c:pt idx="263">
                  <c:v>137</c:v>
                </c:pt>
                <c:pt idx="264">
                  <c:v>138</c:v>
                </c:pt>
                <c:pt idx="265">
                  <c:v>138</c:v>
                </c:pt>
                <c:pt idx="266">
                  <c:v>138</c:v>
                </c:pt>
                <c:pt idx="267">
                  <c:v>138</c:v>
                </c:pt>
                <c:pt idx="268">
                  <c:v>137</c:v>
                </c:pt>
                <c:pt idx="269">
                  <c:v>135</c:v>
                </c:pt>
                <c:pt idx="270">
                  <c:v>137</c:v>
                </c:pt>
                <c:pt idx="271">
                  <c:v>133</c:v>
                </c:pt>
                <c:pt idx="272">
                  <c:v>134</c:v>
                </c:pt>
                <c:pt idx="273">
                  <c:v>132</c:v>
                </c:pt>
                <c:pt idx="274">
                  <c:v>132</c:v>
                </c:pt>
                <c:pt idx="275">
                  <c:v>132</c:v>
                </c:pt>
                <c:pt idx="276">
                  <c:v>132</c:v>
                </c:pt>
                <c:pt idx="277">
                  <c:v>132</c:v>
                </c:pt>
                <c:pt idx="278">
                  <c:v>132</c:v>
                </c:pt>
                <c:pt idx="279">
                  <c:v>132</c:v>
                </c:pt>
                <c:pt idx="280">
                  <c:v>132</c:v>
                </c:pt>
                <c:pt idx="281">
                  <c:v>132</c:v>
                </c:pt>
                <c:pt idx="282">
                  <c:v>132</c:v>
                </c:pt>
                <c:pt idx="283">
                  <c:v>132</c:v>
                </c:pt>
                <c:pt idx="284">
                  <c:v>132</c:v>
                </c:pt>
                <c:pt idx="285">
                  <c:v>132</c:v>
                </c:pt>
                <c:pt idx="286">
                  <c:v>132</c:v>
                </c:pt>
                <c:pt idx="287">
                  <c:v>132</c:v>
                </c:pt>
                <c:pt idx="288">
                  <c:v>132</c:v>
                </c:pt>
                <c:pt idx="289">
                  <c:v>132</c:v>
                </c:pt>
                <c:pt idx="290">
                  <c:v>132</c:v>
                </c:pt>
                <c:pt idx="291">
                  <c:v>131</c:v>
                </c:pt>
                <c:pt idx="292">
                  <c:v>130</c:v>
                </c:pt>
                <c:pt idx="293">
                  <c:v>129</c:v>
                </c:pt>
                <c:pt idx="294">
                  <c:v>128</c:v>
                </c:pt>
                <c:pt idx="295">
                  <c:v>128</c:v>
                </c:pt>
                <c:pt idx="296">
                  <c:v>129</c:v>
                </c:pt>
                <c:pt idx="297">
                  <c:v>130</c:v>
                </c:pt>
                <c:pt idx="298">
                  <c:v>132</c:v>
                </c:pt>
                <c:pt idx="299">
                  <c:v>136</c:v>
                </c:pt>
                <c:pt idx="300">
                  <c:v>138</c:v>
                </c:pt>
                <c:pt idx="301">
                  <c:v>134</c:v>
                </c:pt>
                <c:pt idx="302">
                  <c:v>137</c:v>
                </c:pt>
                <c:pt idx="303">
                  <c:v>135</c:v>
                </c:pt>
                <c:pt idx="304">
                  <c:v>134</c:v>
                </c:pt>
                <c:pt idx="305">
                  <c:v>134</c:v>
                </c:pt>
                <c:pt idx="306">
                  <c:v>135</c:v>
                </c:pt>
                <c:pt idx="307">
                  <c:v>134</c:v>
                </c:pt>
                <c:pt idx="308">
                  <c:v>134</c:v>
                </c:pt>
                <c:pt idx="309">
                  <c:v>134</c:v>
                </c:pt>
                <c:pt idx="310">
                  <c:v>133</c:v>
                </c:pt>
                <c:pt idx="311">
                  <c:v>132</c:v>
                </c:pt>
                <c:pt idx="312">
                  <c:v>132</c:v>
                </c:pt>
                <c:pt idx="313">
                  <c:v>132</c:v>
                </c:pt>
                <c:pt idx="314">
                  <c:v>132</c:v>
                </c:pt>
                <c:pt idx="315">
                  <c:v>132</c:v>
                </c:pt>
                <c:pt idx="316">
                  <c:v>132</c:v>
                </c:pt>
                <c:pt idx="317">
                  <c:v>132</c:v>
                </c:pt>
                <c:pt idx="318">
                  <c:v>132</c:v>
                </c:pt>
                <c:pt idx="319">
                  <c:v>132</c:v>
                </c:pt>
                <c:pt idx="320">
                  <c:v>132</c:v>
                </c:pt>
                <c:pt idx="321">
                  <c:v>132</c:v>
                </c:pt>
                <c:pt idx="322">
                  <c:v>133</c:v>
                </c:pt>
                <c:pt idx="323">
                  <c:v>132</c:v>
                </c:pt>
                <c:pt idx="324">
                  <c:v>132</c:v>
                </c:pt>
                <c:pt idx="325">
                  <c:v>132</c:v>
                </c:pt>
                <c:pt idx="326">
                  <c:v>132</c:v>
                </c:pt>
                <c:pt idx="327">
                  <c:v>132</c:v>
                </c:pt>
                <c:pt idx="328">
                  <c:v>132</c:v>
                </c:pt>
                <c:pt idx="329">
                  <c:v>132</c:v>
                </c:pt>
                <c:pt idx="330">
                  <c:v>132</c:v>
                </c:pt>
                <c:pt idx="331">
                  <c:v>132</c:v>
                </c:pt>
                <c:pt idx="332">
                  <c:v>130</c:v>
                </c:pt>
                <c:pt idx="333">
                  <c:v>131</c:v>
                </c:pt>
                <c:pt idx="334">
                  <c:v>132</c:v>
                </c:pt>
                <c:pt idx="335">
                  <c:v>133</c:v>
                </c:pt>
                <c:pt idx="336">
                  <c:v>132</c:v>
                </c:pt>
                <c:pt idx="337">
                  <c:v>131</c:v>
                </c:pt>
                <c:pt idx="338">
                  <c:v>130</c:v>
                </c:pt>
                <c:pt idx="339">
                  <c:v>130</c:v>
                </c:pt>
                <c:pt idx="340">
                  <c:v>128</c:v>
                </c:pt>
                <c:pt idx="341">
                  <c:v>127</c:v>
                </c:pt>
                <c:pt idx="342">
                  <c:v>126</c:v>
                </c:pt>
                <c:pt idx="343">
                  <c:v>125</c:v>
                </c:pt>
                <c:pt idx="344">
                  <c:v>122</c:v>
                </c:pt>
                <c:pt idx="345">
                  <c:v>119</c:v>
                </c:pt>
                <c:pt idx="346">
                  <c:v>116</c:v>
                </c:pt>
                <c:pt idx="347">
                  <c:v>113</c:v>
                </c:pt>
                <c:pt idx="348">
                  <c:v>110</c:v>
                </c:pt>
                <c:pt idx="349">
                  <c:v>106</c:v>
                </c:pt>
                <c:pt idx="350">
                  <c:v>102</c:v>
                </c:pt>
                <c:pt idx="351">
                  <c:v>98</c:v>
                </c:pt>
                <c:pt idx="352">
                  <c:v>95</c:v>
                </c:pt>
                <c:pt idx="353">
                  <c:v>90</c:v>
                </c:pt>
                <c:pt idx="354">
                  <c:v>86</c:v>
                </c:pt>
                <c:pt idx="355">
                  <c:v>82</c:v>
                </c:pt>
                <c:pt idx="356">
                  <c:v>79</c:v>
                </c:pt>
                <c:pt idx="357">
                  <c:v>76</c:v>
                </c:pt>
                <c:pt idx="358">
                  <c:v>72</c:v>
                </c:pt>
                <c:pt idx="359">
                  <c:v>70</c:v>
                </c:pt>
                <c:pt idx="360">
                  <c:v>67</c:v>
                </c:pt>
                <c:pt idx="361">
                  <c:v>67</c:v>
                </c:pt>
                <c:pt idx="362">
                  <c:v>67</c:v>
                </c:pt>
                <c:pt idx="363">
                  <c:v>67</c:v>
                </c:pt>
                <c:pt idx="364">
                  <c:v>67</c:v>
                </c:pt>
                <c:pt idx="365">
                  <c:v>67</c:v>
                </c:pt>
                <c:pt idx="366">
                  <c:v>67</c:v>
                </c:pt>
                <c:pt idx="367">
                  <c:v>67</c:v>
                </c:pt>
                <c:pt idx="368">
                  <c:v>67</c:v>
                </c:pt>
                <c:pt idx="369">
                  <c:v>67</c:v>
                </c:pt>
                <c:pt idx="370">
                  <c:v>67</c:v>
                </c:pt>
                <c:pt idx="371">
                  <c:v>67</c:v>
                </c:pt>
                <c:pt idx="372">
                  <c:v>67</c:v>
                </c:pt>
                <c:pt idx="373">
                  <c:v>67</c:v>
                </c:pt>
                <c:pt idx="374">
                  <c:v>67</c:v>
                </c:pt>
                <c:pt idx="375">
                  <c:v>67</c:v>
                </c:pt>
                <c:pt idx="376">
                  <c:v>67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67</c:v>
                </c:pt>
                <c:pt idx="381">
                  <c:v>67</c:v>
                </c:pt>
                <c:pt idx="382">
                  <c:v>67</c:v>
                </c:pt>
                <c:pt idx="383">
                  <c:v>67</c:v>
                </c:pt>
                <c:pt idx="384">
                  <c:v>67</c:v>
                </c:pt>
                <c:pt idx="385">
                  <c:v>67</c:v>
                </c:pt>
                <c:pt idx="386">
                  <c:v>67</c:v>
                </c:pt>
                <c:pt idx="387">
                  <c:v>67</c:v>
                </c:pt>
                <c:pt idx="388">
                  <c:v>67</c:v>
                </c:pt>
                <c:pt idx="389">
                  <c:v>67</c:v>
                </c:pt>
                <c:pt idx="390">
                  <c:v>67</c:v>
                </c:pt>
                <c:pt idx="391">
                  <c:v>67</c:v>
                </c:pt>
                <c:pt idx="392">
                  <c:v>67</c:v>
                </c:pt>
                <c:pt idx="393">
                  <c:v>67</c:v>
                </c:pt>
                <c:pt idx="394">
                  <c:v>67</c:v>
                </c:pt>
                <c:pt idx="395">
                  <c:v>67</c:v>
                </c:pt>
                <c:pt idx="396">
                  <c:v>67</c:v>
                </c:pt>
                <c:pt idx="397">
                  <c:v>67</c:v>
                </c:pt>
                <c:pt idx="398">
                  <c:v>67</c:v>
                </c:pt>
                <c:pt idx="399">
                  <c:v>67</c:v>
                </c:pt>
                <c:pt idx="400">
                  <c:v>67</c:v>
                </c:pt>
                <c:pt idx="401">
                  <c:v>67</c:v>
                </c:pt>
                <c:pt idx="402">
                  <c:v>67</c:v>
                </c:pt>
                <c:pt idx="403">
                  <c:v>67</c:v>
                </c:pt>
                <c:pt idx="404">
                  <c:v>67</c:v>
                </c:pt>
                <c:pt idx="405">
                  <c:v>67</c:v>
                </c:pt>
                <c:pt idx="406">
                  <c:v>67</c:v>
                </c:pt>
                <c:pt idx="407">
                  <c:v>67</c:v>
                </c:pt>
                <c:pt idx="408">
                  <c:v>67</c:v>
                </c:pt>
                <c:pt idx="409">
                  <c:v>67</c:v>
                </c:pt>
                <c:pt idx="410">
                  <c:v>67</c:v>
                </c:pt>
                <c:pt idx="411">
                  <c:v>70</c:v>
                </c:pt>
                <c:pt idx="412">
                  <c:v>72</c:v>
                </c:pt>
                <c:pt idx="413">
                  <c:v>73</c:v>
                </c:pt>
                <c:pt idx="414">
                  <c:v>73</c:v>
                </c:pt>
                <c:pt idx="415">
                  <c:v>75</c:v>
                </c:pt>
                <c:pt idx="416">
                  <c:v>76</c:v>
                </c:pt>
                <c:pt idx="417">
                  <c:v>77</c:v>
                </c:pt>
                <c:pt idx="418">
                  <c:v>80</c:v>
                </c:pt>
                <c:pt idx="419">
                  <c:v>82</c:v>
                </c:pt>
                <c:pt idx="420">
                  <c:v>85</c:v>
                </c:pt>
                <c:pt idx="421">
                  <c:v>88</c:v>
                </c:pt>
                <c:pt idx="422">
                  <c:v>92</c:v>
                </c:pt>
                <c:pt idx="423">
                  <c:v>96</c:v>
                </c:pt>
                <c:pt idx="424">
                  <c:v>101</c:v>
                </c:pt>
                <c:pt idx="425">
                  <c:v>104</c:v>
                </c:pt>
                <c:pt idx="426">
                  <c:v>109</c:v>
                </c:pt>
                <c:pt idx="427">
                  <c:v>113</c:v>
                </c:pt>
                <c:pt idx="428">
                  <c:v>117</c:v>
                </c:pt>
                <c:pt idx="429">
                  <c:v>122</c:v>
                </c:pt>
                <c:pt idx="430">
                  <c:v>127</c:v>
                </c:pt>
                <c:pt idx="431">
                  <c:v>131</c:v>
                </c:pt>
                <c:pt idx="432">
                  <c:v>136</c:v>
                </c:pt>
                <c:pt idx="433">
                  <c:v>141</c:v>
                </c:pt>
                <c:pt idx="434">
                  <c:v>137</c:v>
                </c:pt>
                <c:pt idx="435">
                  <c:v>138</c:v>
                </c:pt>
                <c:pt idx="436">
                  <c:v>139</c:v>
                </c:pt>
                <c:pt idx="437">
                  <c:v>138</c:v>
                </c:pt>
                <c:pt idx="438">
                  <c:v>138</c:v>
                </c:pt>
                <c:pt idx="439">
                  <c:v>138</c:v>
                </c:pt>
                <c:pt idx="440">
                  <c:v>137</c:v>
                </c:pt>
                <c:pt idx="441">
                  <c:v>136</c:v>
                </c:pt>
                <c:pt idx="442">
                  <c:v>135</c:v>
                </c:pt>
                <c:pt idx="443">
                  <c:v>134</c:v>
                </c:pt>
                <c:pt idx="444">
                  <c:v>134</c:v>
                </c:pt>
                <c:pt idx="445">
                  <c:v>132</c:v>
                </c:pt>
                <c:pt idx="446">
                  <c:v>131</c:v>
                </c:pt>
                <c:pt idx="447">
                  <c:v>131</c:v>
                </c:pt>
                <c:pt idx="448">
                  <c:v>131</c:v>
                </c:pt>
                <c:pt idx="449">
                  <c:v>131</c:v>
                </c:pt>
                <c:pt idx="450">
                  <c:v>131</c:v>
                </c:pt>
                <c:pt idx="451">
                  <c:v>131</c:v>
                </c:pt>
                <c:pt idx="452">
                  <c:v>132</c:v>
                </c:pt>
                <c:pt idx="453">
                  <c:v>132</c:v>
                </c:pt>
                <c:pt idx="454">
                  <c:v>132</c:v>
                </c:pt>
                <c:pt idx="455">
                  <c:v>132</c:v>
                </c:pt>
                <c:pt idx="456">
                  <c:v>132</c:v>
                </c:pt>
                <c:pt idx="457">
                  <c:v>132</c:v>
                </c:pt>
                <c:pt idx="458">
                  <c:v>132</c:v>
                </c:pt>
                <c:pt idx="459">
                  <c:v>132</c:v>
                </c:pt>
                <c:pt idx="460">
                  <c:v>132</c:v>
                </c:pt>
                <c:pt idx="461">
                  <c:v>132</c:v>
                </c:pt>
                <c:pt idx="462">
                  <c:v>132</c:v>
                </c:pt>
                <c:pt idx="463">
                  <c:v>132</c:v>
                </c:pt>
                <c:pt idx="464">
                  <c:v>132</c:v>
                </c:pt>
                <c:pt idx="465">
                  <c:v>132</c:v>
                </c:pt>
                <c:pt idx="466">
                  <c:v>132</c:v>
                </c:pt>
                <c:pt idx="467">
                  <c:v>131</c:v>
                </c:pt>
                <c:pt idx="468">
                  <c:v>131</c:v>
                </c:pt>
                <c:pt idx="469">
                  <c:v>131</c:v>
                </c:pt>
                <c:pt idx="470">
                  <c:v>131</c:v>
                </c:pt>
                <c:pt idx="471">
                  <c:v>132</c:v>
                </c:pt>
                <c:pt idx="472">
                  <c:v>131</c:v>
                </c:pt>
                <c:pt idx="473">
                  <c:v>131</c:v>
                </c:pt>
                <c:pt idx="474">
                  <c:v>131</c:v>
                </c:pt>
                <c:pt idx="475">
                  <c:v>130</c:v>
                </c:pt>
                <c:pt idx="476">
                  <c:v>130</c:v>
                </c:pt>
                <c:pt idx="477">
                  <c:v>130</c:v>
                </c:pt>
                <c:pt idx="478">
                  <c:v>129</c:v>
                </c:pt>
                <c:pt idx="479">
                  <c:v>129</c:v>
                </c:pt>
                <c:pt idx="480">
                  <c:v>129</c:v>
                </c:pt>
                <c:pt idx="481">
                  <c:v>131</c:v>
                </c:pt>
                <c:pt idx="482">
                  <c:v>131</c:v>
                </c:pt>
                <c:pt idx="483">
                  <c:v>132</c:v>
                </c:pt>
                <c:pt idx="484">
                  <c:v>133</c:v>
                </c:pt>
                <c:pt idx="485">
                  <c:v>134</c:v>
                </c:pt>
                <c:pt idx="486">
                  <c:v>135</c:v>
                </c:pt>
                <c:pt idx="487">
                  <c:v>136</c:v>
                </c:pt>
                <c:pt idx="488">
                  <c:v>138</c:v>
                </c:pt>
                <c:pt idx="489">
                  <c:v>139</c:v>
                </c:pt>
                <c:pt idx="490">
                  <c:v>140</c:v>
                </c:pt>
                <c:pt idx="491">
                  <c:v>141</c:v>
                </c:pt>
                <c:pt idx="492">
                  <c:v>142</c:v>
                </c:pt>
                <c:pt idx="493">
                  <c:v>144</c:v>
                </c:pt>
                <c:pt idx="494">
                  <c:v>144</c:v>
                </c:pt>
                <c:pt idx="495">
                  <c:v>142</c:v>
                </c:pt>
                <c:pt idx="496">
                  <c:v>145</c:v>
                </c:pt>
                <c:pt idx="497">
                  <c:v>146</c:v>
                </c:pt>
                <c:pt idx="498">
                  <c:v>146</c:v>
                </c:pt>
                <c:pt idx="499">
                  <c:v>140</c:v>
                </c:pt>
                <c:pt idx="500">
                  <c:v>139</c:v>
                </c:pt>
                <c:pt idx="501">
                  <c:v>139</c:v>
                </c:pt>
                <c:pt idx="502">
                  <c:v>139</c:v>
                </c:pt>
                <c:pt idx="503">
                  <c:v>138</c:v>
                </c:pt>
                <c:pt idx="504">
                  <c:v>136</c:v>
                </c:pt>
                <c:pt idx="505">
                  <c:v>134</c:v>
                </c:pt>
                <c:pt idx="506">
                  <c:v>132</c:v>
                </c:pt>
                <c:pt idx="507">
                  <c:v>128</c:v>
                </c:pt>
                <c:pt idx="508">
                  <c:v>126</c:v>
                </c:pt>
                <c:pt idx="509">
                  <c:v>121</c:v>
                </c:pt>
                <c:pt idx="510">
                  <c:v>117</c:v>
                </c:pt>
                <c:pt idx="511">
                  <c:v>113</c:v>
                </c:pt>
                <c:pt idx="512">
                  <c:v>109</c:v>
                </c:pt>
                <c:pt idx="513">
                  <c:v>105</c:v>
                </c:pt>
                <c:pt idx="514">
                  <c:v>101</c:v>
                </c:pt>
                <c:pt idx="515">
                  <c:v>97</c:v>
                </c:pt>
                <c:pt idx="516">
                  <c:v>93</c:v>
                </c:pt>
                <c:pt idx="517">
                  <c:v>89</c:v>
                </c:pt>
                <c:pt idx="518">
                  <c:v>85</c:v>
                </c:pt>
                <c:pt idx="519">
                  <c:v>81</c:v>
                </c:pt>
                <c:pt idx="520">
                  <c:v>78</c:v>
                </c:pt>
                <c:pt idx="521">
                  <c:v>75</c:v>
                </c:pt>
                <c:pt idx="522">
                  <c:v>71</c:v>
                </c:pt>
                <c:pt idx="523">
                  <c:v>69</c:v>
                </c:pt>
                <c:pt idx="524">
                  <c:v>68</c:v>
                </c:pt>
                <c:pt idx="525">
                  <c:v>67</c:v>
                </c:pt>
                <c:pt idx="526">
                  <c:v>68</c:v>
                </c:pt>
                <c:pt idx="527">
                  <c:v>68</c:v>
                </c:pt>
                <c:pt idx="528">
                  <c:v>67</c:v>
                </c:pt>
                <c:pt idx="529">
                  <c:v>67</c:v>
                </c:pt>
                <c:pt idx="530">
                  <c:v>67</c:v>
                </c:pt>
                <c:pt idx="531">
                  <c:v>67</c:v>
                </c:pt>
                <c:pt idx="532">
                  <c:v>67</c:v>
                </c:pt>
                <c:pt idx="533">
                  <c:v>67</c:v>
                </c:pt>
                <c:pt idx="534">
                  <c:v>67</c:v>
                </c:pt>
                <c:pt idx="535">
                  <c:v>67</c:v>
                </c:pt>
                <c:pt idx="536">
                  <c:v>67</c:v>
                </c:pt>
                <c:pt idx="537">
                  <c:v>67</c:v>
                </c:pt>
                <c:pt idx="538">
                  <c:v>67</c:v>
                </c:pt>
                <c:pt idx="539">
                  <c:v>67</c:v>
                </c:pt>
                <c:pt idx="540">
                  <c:v>67</c:v>
                </c:pt>
                <c:pt idx="541">
                  <c:v>67</c:v>
                </c:pt>
                <c:pt idx="542">
                  <c:v>67</c:v>
                </c:pt>
                <c:pt idx="543">
                  <c:v>67</c:v>
                </c:pt>
                <c:pt idx="544">
                  <c:v>67</c:v>
                </c:pt>
                <c:pt idx="545">
                  <c:v>67</c:v>
                </c:pt>
                <c:pt idx="546">
                  <c:v>67</c:v>
                </c:pt>
                <c:pt idx="547">
                  <c:v>67</c:v>
                </c:pt>
                <c:pt idx="548">
                  <c:v>67</c:v>
                </c:pt>
                <c:pt idx="549">
                  <c:v>67</c:v>
                </c:pt>
                <c:pt idx="550">
                  <c:v>67</c:v>
                </c:pt>
                <c:pt idx="551">
                  <c:v>67</c:v>
                </c:pt>
                <c:pt idx="552">
                  <c:v>67</c:v>
                </c:pt>
                <c:pt idx="553">
                  <c:v>67</c:v>
                </c:pt>
                <c:pt idx="554">
                  <c:v>67</c:v>
                </c:pt>
                <c:pt idx="555">
                  <c:v>67</c:v>
                </c:pt>
                <c:pt idx="556">
                  <c:v>67</c:v>
                </c:pt>
                <c:pt idx="557">
                  <c:v>67</c:v>
                </c:pt>
                <c:pt idx="558">
                  <c:v>67</c:v>
                </c:pt>
                <c:pt idx="559">
                  <c:v>67</c:v>
                </c:pt>
                <c:pt idx="560">
                  <c:v>67</c:v>
                </c:pt>
                <c:pt idx="561">
                  <c:v>67</c:v>
                </c:pt>
                <c:pt idx="562">
                  <c:v>67</c:v>
                </c:pt>
                <c:pt idx="563">
                  <c:v>67</c:v>
                </c:pt>
                <c:pt idx="564">
                  <c:v>67</c:v>
                </c:pt>
                <c:pt idx="565">
                  <c:v>67</c:v>
                </c:pt>
                <c:pt idx="566">
                  <c:v>69</c:v>
                </c:pt>
                <c:pt idx="567">
                  <c:v>71</c:v>
                </c:pt>
                <c:pt idx="568">
                  <c:v>73</c:v>
                </c:pt>
                <c:pt idx="569">
                  <c:v>73</c:v>
                </c:pt>
                <c:pt idx="570">
                  <c:v>74</c:v>
                </c:pt>
                <c:pt idx="571">
                  <c:v>75</c:v>
                </c:pt>
                <c:pt idx="572">
                  <c:v>77</c:v>
                </c:pt>
                <c:pt idx="573">
                  <c:v>79</c:v>
                </c:pt>
                <c:pt idx="574">
                  <c:v>81</c:v>
                </c:pt>
                <c:pt idx="575">
                  <c:v>84</c:v>
                </c:pt>
                <c:pt idx="576">
                  <c:v>87</c:v>
                </c:pt>
                <c:pt idx="577">
                  <c:v>91</c:v>
                </c:pt>
                <c:pt idx="578">
                  <c:v>95</c:v>
                </c:pt>
                <c:pt idx="579">
                  <c:v>99</c:v>
                </c:pt>
                <c:pt idx="580">
                  <c:v>103</c:v>
                </c:pt>
                <c:pt idx="581">
                  <c:v>107</c:v>
                </c:pt>
                <c:pt idx="582">
                  <c:v>112</c:v>
                </c:pt>
                <c:pt idx="583">
                  <c:v>116</c:v>
                </c:pt>
                <c:pt idx="584">
                  <c:v>121</c:v>
                </c:pt>
                <c:pt idx="585">
                  <c:v>125</c:v>
                </c:pt>
                <c:pt idx="586">
                  <c:v>129</c:v>
                </c:pt>
                <c:pt idx="587">
                  <c:v>134</c:v>
                </c:pt>
                <c:pt idx="588">
                  <c:v>140</c:v>
                </c:pt>
                <c:pt idx="589">
                  <c:v>141</c:v>
                </c:pt>
                <c:pt idx="590">
                  <c:v>140</c:v>
                </c:pt>
                <c:pt idx="591">
                  <c:v>142</c:v>
                </c:pt>
                <c:pt idx="592">
                  <c:v>142</c:v>
                </c:pt>
                <c:pt idx="593">
                  <c:v>142</c:v>
                </c:pt>
                <c:pt idx="594">
                  <c:v>143</c:v>
                </c:pt>
                <c:pt idx="595">
                  <c:v>142</c:v>
                </c:pt>
                <c:pt idx="596">
                  <c:v>142</c:v>
                </c:pt>
                <c:pt idx="597">
                  <c:v>142</c:v>
                </c:pt>
                <c:pt idx="598">
                  <c:v>141</c:v>
                </c:pt>
                <c:pt idx="599">
                  <c:v>142</c:v>
                </c:pt>
                <c:pt idx="600">
                  <c:v>141</c:v>
                </c:pt>
                <c:pt idx="601">
                  <c:v>141</c:v>
                </c:pt>
                <c:pt idx="602">
                  <c:v>141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139</c:v>
                </c:pt>
                <c:pt idx="608">
                  <c:v>139</c:v>
                </c:pt>
                <c:pt idx="609">
                  <c:v>139</c:v>
                </c:pt>
                <c:pt idx="610">
                  <c:v>139</c:v>
                </c:pt>
                <c:pt idx="611">
                  <c:v>139</c:v>
                </c:pt>
                <c:pt idx="612">
                  <c:v>138</c:v>
                </c:pt>
                <c:pt idx="613">
                  <c:v>138</c:v>
                </c:pt>
                <c:pt idx="614">
                  <c:v>138</c:v>
                </c:pt>
                <c:pt idx="615">
                  <c:v>138</c:v>
                </c:pt>
                <c:pt idx="616">
                  <c:v>138</c:v>
                </c:pt>
                <c:pt idx="617">
                  <c:v>139</c:v>
                </c:pt>
                <c:pt idx="618">
                  <c:v>139</c:v>
                </c:pt>
                <c:pt idx="619">
                  <c:v>139</c:v>
                </c:pt>
                <c:pt idx="620">
                  <c:v>139</c:v>
                </c:pt>
                <c:pt idx="621">
                  <c:v>139</c:v>
                </c:pt>
                <c:pt idx="622">
                  <c:v>139</c:v>
                </c:pt>
                <c:pt idx="623">
                  <c:v>139</c:v>
                </c:pt>
                <c:pt idx="624">
                  <c:v>139</c:v>
                </c:pt>
                <c:pt idx="625">
                  <c:v>138</c:v>
                </c:pt>
                <c:pt idx="626">
                  <c:v>139</c:v>
                </c:pt>
                <c:pt idx="627">
                  <c:v>138</c:v>
                </c:pt>
                <c:pt idx="628">
                  <c:v>138</c:v>
                </c:pt>
                <c:pt idx="629">
                  <c:v>138</c:v>
                </c:pt>
                <c:pt idx="630">
                  <c:v>138</c:v>
                </c:pt>
                <c:pt idx="631">
                  <c:v>139</c:v>
                </c:pt>
                <c:pt idx="632">
                  <c:v>139</c:v>
                </c:pt>
                <c:pt idx="633">
                  <c:v>139</c:v>
                </c:pt>
                <c:pt idx="634">
                  <c:v>139</c:v>
                </c:pt>
                <c:pt idx="635">
                  <c:v>139</c:v>
                </c:pt>
                <c:pt idx="636">
                  <c:v>139</c:v>
                </c:pt>
                <c:pt idx="637">
                  <c:v>139</c:v>
                </c:pt>
                <c:pt idx="638">
                  <c:v>139</c:v>
                </c:pt>
                <c:pt idx="639">
                  <c:v>139</c:v>
                </c:pt>
                <c:pt idx="640">
                  <c:v>139</c:v>
                </c:pt>
                <c:pt idx="641">
                  <c:v>139</c:v>
                </c:pt>
                <c:pt idx="642">
                  <c:v>139</c:v>
                </c:pt>
                <c:pt idx="643">
                  <c:v>139</c:v>
                </c:pt>
                <c:pt idx="644">
                  <c:v>139</c:v>
                </c:pt>
                <c:pt idx="645">
                  <c:v>139</c:v>
                </c:pt>
                <c:pt idx="646">
                  <c:v>139</c:v>
                </c:pt>
                <c:pt idx="647">
                  <c:v>139</c:v>
                </c:pt>
                <c:pt idx="648">
                  <c:v>139</c:v>
                </c:pt>
                <c:pt idx="649">
                  <c:v>139</c:v>
                </c:pt>
                <c:pt idx="650">
                  <c:v>139</c:v>
                </c:pt>
                <c:pt idx="651">
                  <c:v>139</c:v>
                </c:pt>
                <c:pt idx="652">
                  <c:v>139</c:v>
                </c:pt>
                <c:pt idx="653">
                  <c:v>139</c:v>
                </c:pt>
                <c:pt idx="654">
                  <c:v>139</c:v>
                </c:pt>
                <c:pt idx="655">
                  <c:v>139</c:v>
                </c:pt>
                <c:pt idx="656">
                  <c:v>139</c:v>
                </c:pt>
                <c:pt idx="657">
                  <c:v>139</c:v>
                </c:pt>
                <c:pt idx="658">
                  <c:v>139</c:v>
                </c:pt>
                <c:pt idx="659">
                  <c:v>139</c:v>
                </c:pt>
                <c:pt idx="660">
                  <c:v>139</c:v>
                </c:pt>
                <c:pt idx="661">
                  <c:v>139</c:v>
                </c:pt>
                <c:pt idx="662">
                  <c:v>139</c:v>
                </c:pt>
                <c:pt idx="663">
                  <c:v>139</c:v>
                </c:pt>
                <c:pt idx="664">
                  <c:v>139</c:v>
                </c:pt>
                <c:pt idx="665">
                  <c:v>139</c:v>
                </c:pt>
                <c:pt idx="666">
                  <c:v>139</c:v>
                </c:pt>
                <c:pt idx="667">
                  <c:v>139</c:v>
                </c:pt>
                <c:pt idx="668">
                  <c:v>139</c:v>
                </c:pt>
                <c:pt idx="669">
                  <c:v>139</c:v>
                </c:pt>
                <c:pt idx="670">
                  <c:v>139</c:v>
                </c:pt>
                <c:pt idx="671">
                  <c:v>139</c:v>
                </c:pt>
                <c:pt idx="672">
                  <c:v>139</c:v>
                </c:pt>
                <c:pt idx="673">
                  <c:v>139</c:v>
                </c:pt>
                <c:pt idx="674">
                  <c:v>139</c:v>
                </c:pt>
                <c:pt idx="675">
                  <c:v>139</c:v>
                </c:pt>
                <c:pt idx="676">
                  <c:v>139</c:v>
                </c:pt>
                <c:pt idx="677">
                  <c:v>139</c:v>
                </c:pt>
                <c:pt idx="678">
                  <c:v>139</c:v>
                </c:pt>
                <c:pt idx="679">
                  <c:v>139</c:v>
                </c:pt>
                <c:pt idx="680">
                  <c:v>139</c:v>
                </c:pt>
                <c:pt idx="681">
                  <c:v>139</c:v>
                </c:pt>
                <c:pt idx="682">
                  <c:v>139</c:v>
                </c:pt>
                <c:pt idx="683">
                  <c:v>139</c:v>
                </c:pt>
                <c:pt idx="684">
                  <c:v>139</c:v>
                </c:pt>
                <c:pt idx="685">
                  <c:v>139</c:v>
                </c:pt>
                <c:pt idx="686">
                  <c:v>139</c:v>
                </c:pt>
                <c:pt idx="687">
                  <c:v>139</c:v>
                </c:pt>
                <c:pt idx="688">
                  <c:v>139</c:v>
                </c:pt>
                <c:pt idx="689">
                  <c:v>139</c:v>
                </c:pt>
                <c:pt idx="690">
                  <c:v>139</c:v>
                </c:pt>
                <c:pt idx="691">
                  <c:v>139</c:v>
                </c:pt>
                <c:pt idx="692">
                  <c:v>139</c:v>
                </c:pt>
                <c:pt idx="693">
                  <c:v>139</c:v>
                </c:pt>
                <c:pt idx="694">
                  <c:v>139</c:v>
                </c:pt>
                <c:pt idx="695">
                  <c:v>139</c:v>
                </c:pt>
                <c:pt idx="696">
                  <c:v>139</c:v>
                </c:pt>
                <c:pt idx="697">
                  <c:v>139</c:v>
                </c:pt>
                <c:pt idx="698">
                  <c:v>139</c:v>
                </c:pt>
                <c:pt idx="699">
                  <c:v>139</c:v>
                </c:pt>
                <c:pt idx="700">
                  <c:v>139</c:v>
                </c:pt>
                <c:pt idx="701">
                  <c:v>139</c:v>
                </c:pt>
                <c:pt idx="702">
                  <c:v>139</c:v>
                </c:pt>
                <c:pt idx="703">
                  <c:v>139</c:v>
                </c:pt>
                <c:pt idx="704">
                  <c:v>139</c:v>
                </c:pt>
                <c:pt idx="705">
                  <c:v>139</c:v>
                </c:pt>
                <c:pt idx="706">
                  <c:v>139</c:v>
                </c:pt>
                <c:pt idx="707">
                  <c:v>139</c:v>
                </c:pt>
                <c:pt idx="708">
                  <c:v>139</c:v>
                </c:pt>
                <c:pt idx="709">
                  <c:v>139</c:v>
                </c:pt>
                <c:pt idx="710">
                  <c:v>139</c:v>
                </c:pt>
                <c:pt idx="711">
                  <c:v>139</c:v>
                </c:pt>
                <c:pt idx="712">
                  <c:v>139</c:v>
                </c:pt>
                <c:pt idx="713">
                  <c:v>139</c:v>
                </c:pt>
                <c:pt idx="714">
                  <c:v>139</c:v>
                </c:pt>
                <c:pt idx="715">
                  <c:v>139</c:v>
                </c:pt>
                <c:pt idx="716">
                  <c:v>139</c:v>
                </c:pt>
                <c:pt idx="717">
                  <c:v>139</c:v>
                </c:pt>
                <c:pt idx="718">
                  <c:v>139</c:v>
                </c:pt>
                <c:pt idx="719">
                  <c:v>139</c:v>
                </c:pt>
                <c:pt idx="720">
                  <c:v>139</c:v>
                </c:pt>
                <c:pt idx="721">
                  <c:v>139</c:v>
                </c:pt>
                <c:pt idx="722">
                  <c:v>139</c:v>
                </c:pt>
                <c:pt idx="723">
                  <c:v>139</c:v>
                </c:pt>
                <c:pt idx="724">
                  <c:v>139</c:v>
                </c:pt>
                <c:pt idx="725">
                  <c:v>139</c:v>
                </c:pt>
                <c:pt idx="726">
                  <c:v>139</c:v>
                </c:pt>
                <c:pt idx="727">
                  <c:v>139</c:v>
                </c:pt>
                <c:pt idx="728">
                  <c:v>139</c:v>
                </c:pt>
                <c:pt idx="729">
                  <c:v>139</c:v>
                </c:pt>
                <c:pt idx="730">
                  <c:v>139</c:v>
                </c:pt>
                <c:pt idx="731">
                  <c:v>139</c:v>
                </c:pt>
                <c:pt idx="732">
                  <c:v>139</c:v>
                </c:pt>
                <c:pt idx="733">
                  <c:v>139</c:v>
                </c:pt>
                <c:pt idx="734">
                  <c:v>139</c:v>
                </c:pt>
                <c:pt idx="735">
                  <c:v>139</c:v>
                </c:pt>
                <c:pt idx="736">
                  <c:v>139</c:v>
                </c:pt>
                <c:pt idx="737">
                  <c:v>139</c:v>
                </c:pt>
                <c:pt idx="738">
                  <c:v>139</c:v>
                </c:pt>
                <c:pt idx="739">
                  <c:v>139</c:v>
                </c:pt>
                <c:pt idx="740">
                  <c:v>139</c:v>
                </c:pt>
                <c:pt idx="741">
                  <c:v>139</c:v>
                </c:pt>
                <c:pt idx="742">
                  <c:v>139</c:v>
                </c:pt>
                <c:pt idx="743">
                  <c:v>139</c:v>
                </c:pt>
                <c:pt idx="744">
                  <c:v>139</c:v>
                </c:pt>
                <c:pt idx="745">
                  <c:v>139</c:v>
                </c:pt>
                <c:pt idx="746">
                  <c:v>139</c:v>
                </c:pt>
                <c:pt idx="747">
                  <c:v>139</c:v>
                </c:pt>
                <c:pt idx="748">
                  <c:v>139</c:v>
                </c:pt>
                <c:pt idx="749">
                  <c:v>139</c:v>
                </c:pt>
                <c:pt idx="750">
                  <c:v>139</c:v>
                </c:pt>
                <c:pt idx="751">
                  <c:v>139</c:v>
                </c:pt>
                <c:pt idx="752">
                  <c:v>139</c:v>
                </c:pt>
                <c:pt idx="753">
                  <c:v>139</c:v>
                </c:pt>
                <c:pt idx="754">
                  <c:v>139</c:v>
                </c:pt>
                <c:pt idx="755">
                  <c:v>139</c:v>
                </c:pt>
                <c:pt idx="756">
                  <c:v>139</c:v>
                </c:pt>
                <c:pt idx="757">
                  <c:v>139</c:v>
                </c:pt>
                <c:pt idx="758">
                  <c:v>139</c:v>
                </c:pt>
                <c:pt idx="759">
                  <c:v>139</c:v>
                </c:pt>
                <c:pt idx="760">
                  <c:v>139</c:v>
                </c:pt>
                <c:pt idx="761">
                  <c:v>139</c:v>
                </c:pt>
                <c:pt idx="762">
                  <c:v>139</c:v>
                </c:pt>
                <c:pt idx="763">
                  <c:v>139</c:v>
                </c:pt>
                <c:pt idx="764">
                  <c:v>139</c:v>
                </c:pt>
                <c:pt idx="765">
                  <c:v>138</c:v>
                </c:pt>
                <c:pt idx="766">
                  <c:v>139</c:v>
                </c:pt>
                <c:pt idx="767">
                  <c:v>139</c:v>
                </c:pt>
                <c:pt idx="768">
                  <c:v>139</c:v>
                </c:pt>
                <c:pt idx="769">
                  <c:v>138</c:v>
                </c:pt>
                <c:pt idx="770">
                  <c:v>138</c:v>
                </c:pt>
                <c:pt idx="771">
                  <c:v>138</c:v>
                </c:pt>
                <c:pt idx="772">
                  <c:v>138</c:v>
                </c:pt>
                <c:pt idx="773">
                  <c:v>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082880"/>
        <c:axId val="153314432"/>
      </c:lineChart>
      <c:catAx>
        <c:axId val="153082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53314432"/>
        <c:crosses val="autoZero"/>
        <c:auto val="1"/>
        <c:lblAlgn val="ctr"/>
        <c:lblOffset val="100"/>
        <c:noMultiLvlLbl val="0"/>
      </c:catAx>
      <c:valAx>
        <c:axId val="153314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082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Plan6!$AW$5:$AW$991</c:f>
              <c:numCache>
                <c:formatCode>General</c:formatCode>
                <c:ptCount val="987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140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70</c:v>
                </c:pt>
                <c:pt idx="630">
                  <c:v>70</c:v>
                </c:pt>
                <c:pt idx="631">
                  <c:v>70</c:v>
                </c:pt>
                <c:pt idx="632">
                  <c:v>70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</c:v>
                </c:pt>
                <c:pt idx="651">
                  <c:v>70</c:v>
                </c:pt>
                <c:pt idx="652">
                  <c:v>70</c:v>
                </c:pt>
                <c:pt idx="653">
                  <c:v>70</c:v>
                </c:pt>
                <c:pt idx="654">
                  <c:v>70</c:v>
                </c:pt>
                <c:pt idx="655">
                  <c:v>70</c:v>
                </c:pt>
                <c:pt idx="656">
                  <c:v>70</c:v>
                </c:pt>
                <c:pt idx="657">
                  <c:v>70</c:v>
                </c:pt>
                <c:pt idx="658">
                  <c:v>70</c:v>
                </c:pt>
                <c:pt idx="659">
                  <c:v>70</c:v>
                </c:pt>
                <c:pt idx="660">
                  <c:v>70</c:v>
                </c:pt>
                <c:pt idx="661">
                  <c:v>70</c:v>
                </c:pt>
                <c:pt idx="662">
                  <c:v>70</c:v>
                </c:pt>
                <c:pt idx="663">
                  <c:v>70</c:v>
                </c:pt>
                <c:pt idx="664">
                  <c:v>70</c:v>
                </c:pt>
                <c:pt idx="665">
                  <c:v>70</c:v>
                </c:pt>
                <c:pt idx="666">
                  <c:v>70</c:v>
                </c:pt>
                <c:pt idx="667">
                  <c:v>70</c:v>
                </c:pt>
                <c:pt idx="668">
                  <c:v>70</c:v>
                </c:pt>
                <c:pt idx="669">
                  <c:v>70</c:v>
                </c:pt>
                <c:pt idx="670">
                  <c:v>70</c:v>
                </c:pt>
                <c:pt idx="671">
                  <c:v>70</c:v>
                </c:pt>
                <c:pt idx="672">
                  <c:v>70</c:v>
                </c:pt>
                <c:pt idx="673">
                  <c:v>70</c:v>
                </c:pt>
                <c:pt idx="674">
                  <c:v>70</c:v>
                </c:pt>
                <c:pt idx="675">
                  <c:v>70</c:v>
                </c:pt>
                <c:pt idx="676">
                  <c:v>70</c:v>
                </c:pt>
                <c:pt idx="677">
                  <c:v>70</c:v>
                </c:pt>
                <c:pt idx="678">
                  <c:v>70</c:v>
                </c:pt>
                <c:pt idx="679">
                  <c:v>70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70</c:v>
                </c:pt>
                <c:pt idx="687">
                  <c:v>70</c:v>
                </c:pt>
                <c:pt idx="688">
                  <c:v>70</c:v>
                </c:pt>
                <c:pt idx="689">
                  <c:v>70</c:v>
                </c:pt>
                <c:pt idx="690">
                  <c:v>70</c:v>
                </c:pt>
                <c:pt idx="691">
                  <c:v>70</c:v>
                </c:pt>
                <c:pt idx="692">
                  <c:v>70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140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140</c:v>
                </c:pt>
                <c:pt idx="745">
                  <c:v>140</c:v>
                </c:pt>
                <c:pt idx="746">
                  <c:v>140</c:v>
                </c:pt>
                <c:pt idx="747">
                  <c:v>140</c:v>
                </c:pt>
                <c:pt idx="748">
                  <c:v>140</c:v>
                </c:pt>
                <c:pt idx="749">
                  <c:v>140</c:v>
                </c:pt>
                <c:pt idx="750">
                  <c:v>140</c:v>
                </c:pt>
                <c:pt idx="751">
                  <c:v>140</c:v>
                </c:pt>
                <c:pt idx="752">
                  <c:v>140</c:v>
                </c:pt>
                <c:pt idx="753">
                  <c:v>140</c:v>
                </c:pt>
                <c:pt idx="754">
                  <c:v>140</c:v>
                </c:pt>
                <c:pt idx="755">
                  <c:v>140</c:v>
                </c:pt>
                <c:pt idx="756">
                  <c:v>140</c:v>
                </c:pt>
                <c:pt idx="757">
                  <c:v>140</c:v>
                </c:pt>
                <c:pt idx="758">
                  <c:v>140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140</c:v>
                </c:pt>
                <c:pt idx="763">
                  <c:v>140</c:v>
                </c:pt>
                <c:pt idx="764">
                  <c:v>140</c:v>
                </c:pt>
                <c:pt idx="765">
                  <c:v>140</c:v>
                </c:pt>
                <c:pt idx="766">
                  <c:v>140</c:v>
                </c:pt>
                <c:pt idx="767">
                  <c:v>140</c:v>
                </c:pt>
                <c:pt idx="768">
                  <c:v>140</c:v>
                </c:pt>
                <c:pt idx="769">
                  <c:v>140</c:v>
                </c:pt>
                <c:pt idx="770">
                  <c:v>140</c:v>
                </c:pt>
                <c:pt idx="771">
                  <c:v>140</c:v>
                </c:pt>
                <c:pt idx="772">
                  <c:v>140</c:v>
                </c:pt>
                <c:pt idx="773">
                  <c:v>140</c:v>
                </c:pt>
                <c:pt idx="774">
                  <c:v>140</c:v>
                </c:pt>
                <c:pt idx="775">
                  <c:v>140</c:v>
                </c:pt>
                <c:pt idx="776">
                  <c:v>140</c:v>
                </c:pt>
                <c:pt idx="777">
                  <c:v>140</c:v>
                </c:pt>
                <c:pt idx="778">
                  <c:v>140</c:v>
                </c:pt>
                <c:pt idx="779">
                  <c:v>140</c:v>
                </c:pt>
                <c:pt idx="780">
                  <c:v>140</c:v>
                </c:pt>
                <c:pt idx="781">
                  <c:v>140</c:v>
                </c:pt>
                <c:pt idx="782">
                  <c:v>140</c:v>
                </c:pt>
                <c:pt idx="783">
                  <c:v>140</c:v>
                </c:pt>
                <c:pt idx="784">
                  <c:v>140</c:v>
                </c:pt>
                <c:pt idx="785">
                  <c:v>140</c:v>
                </c:pt>
                <c:pt idx="786">
                  <c:v>140</c:v>
                </c:pt>
                <c:pt idx="787">
                  <c:v>140</c:v>
                </c:pt>
                <c:pt idx="788">
                  <c:v>140</c:v>
                </c:pt>
                <c:pt idx="789">
                  <c:v>140</c:v>
                </c:pt>
                <c:pt idx="790">
                  <c:v>140</c:v>
                </c:pt>
                <c:pt idx="791">
                  <c:v>140</c:v>
                </c:pt>
                <c:pt idx="792">
                  <c:v>140</c:v>
                </c:pt>
                <c:pt idx="793">
                  <c:v>140</c:v>
                </c:pt>
                <c:pt idx="794">
                  <c:v>140</c:v>
                </c:pt>
                <c:pt idx="795">
                  <c:v>140</c:v>
                </c:pt>
                <c:pt idx="796">
                  <c:v>140</c:v>
                </c:pt>
                <c:pt idx="797">
                  <c:v>140</c:v>
                </c:pt>
                <c:pt idx="798">
                  <c:v>140</c:v>
                </c:pt>
                <c:pt idx="799">
                  <c:v>140</c:v>
                </c:pt>
                <c:pt idx="800">
                  <c:v>140</c:v>
                </c:pt>
                <c:pt idx="801">
                  <c:v>140</c:v>
                </c:pt>
                <c:pt idx="802">
                  <c:v>140</c:v>
                </c:pt>
                <c:pt idx="803">
                  <c:v>140</c:v>
                </c:pt>
                <c:pt idx="804">
                  <c:v>140</c:v>
                </c:pt>
                <c:pt idx="805">
                  <c:v>140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140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140</c:v>
                </c:pt>
                <c:pt idx="826">
                  <c:v>140</c:v>
                </c:pt>
                <c:pt idx="827">
                  <c:v>70</c:v>
                </c:pt>
                <c:pt idx="828">
                  <c:v>70</c:v>
                </c:pt>
                <c:pt idx="829">
                  <c:v>70</c:v>
                </c:pt>
                <c:pt idx="830">
                  <c:v>70</c:v>
                </c:pt>
                <c:pt idx="831">
                  <c:v>70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70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70</c:v>
                </c:pt>
                <c:pt idx="872">
                  <c:v>70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70</c:v>
                </c:pt>
                <c:pt idx="878">
                  <c:v>70</c:v>
                </c:pt>
                <c:pt idx="879">
                  <c:v>70</c:v>
                </c:pt>
                <c:pt idx="880">
                  <c:v>70</c:v>
                </c:pt>
                <c:pt idx="881">
                  <c:v>70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70</c:v>
                </c:pt>
                <c:pt idx="892">
                  <c:v>70</c:v>
                </c:pt>
                <c:pt idx="893">
                  <c:v>70</c:v>
                </c:pt>
                <c:pt idx="894">
                  <c:v>70</c:v>
                </c:pt>
                <c:pt idx="895">
                  <c:v>70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Plan6!$AX$5:$AX$991</c:f>
              <c:numCache>
                <c:formatCode>General</c:formatCode>
                <c:ptCount val="987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71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74</c:v>
                </c:pt>
                <c:pt idx="108">
                  <c:v>75</c:v>
                </c:pt>
                <c:pt idx="109">
                  <c:v>75</c:v>
                </c:pt>
                <c:pt idx="110">
                  <c:v>76</c:v>
                </c:pt>
                <c:pt idx="111">
                  <c:v>78</c:v>
                </c:pt>
                <c:pt idx="112">
                  <c:v>79</c:v>
                </c:pt>
                <c:pt idx="113">
                  <c:v>81</c:v>
                </c:pt>
                <c:pt idx="114">
                  <c:v>82</c:v>
                </c:pt>
                <c:pt idx="115">
                  <c:v>85</c:v>
                </c:pt>
                <c:pt idx="116">
                  <c:v>88</c:v>
                </c:pt>
                <c:pt idx="117">
                  <c:v>92</c:v>
                </c:pt>
                <c:pt idx="118">
                  <c:v>95</c:v>
                </c:pt>
                <c:pt idx="119">
                  <c:v>100</c:v>
                </c:pt>
                <c:pt idx="120">
                  <c:v>104</c:v>
                </c:pt>
                <c:pt idx="121">
                  <c:v>108</c:v>
                </c:pt>
                <c:pt idx="122">
                  <c:v>112</c:v>
                </c:pt>
                <c:pt idx="123">
                  <c:v>116</c:v>
                </c:pt>
                <c:pt idx="124">
                  <c:v>121</c:v>
                </c:pt>
                <c:pt idx="125">
                  <c:v>126</c:v>
                </c:pt>
                <c:pt idx="126">
                  <c:v>130</c:v>
                </c:pt>
                <c:pt idx="127">
                  <c:v>135</c:v>
                </c:pt>
                <c:pt idx="128">
                  <c:v>140</c:v>
                </c:pt>
                <c:pt idx="129">
                  <c:v>144</c:v>
                </c:pt>
                <c:pt idx="130">
                  <c:v>146</c:v>
                </c:pt>
                <c:pt idx="131">
                  <c:v>147</c:v>
                </c:pt>
                <c:pt idx="132">
                  <c:v>147</c:v>
                </c:pt>
                <c:pt idx="133">
                  <c:v>146</c:v>
                </c:pt>
                <c:pt idx="134">
                  <c:v>146</c:v>
                </c:pt>
                <c:pt idx="135">
                  <c:v>145</c:v>
                </c:pt>
                <c:pt idx="136">
                  <c:v>145</c:v>
                </c:pt>
                <c:pt idx="137">
                  <c:v>144</c:v>
                </c:pt>
                <c:pt idx="138">
                  <c:v>143</c:v>
                </c:pt>
                <c:pt idx="139">
                  <c:v>143</c:v>
                </c:pt>
                <c:pt idx="140">
                  <c:v>143</c:v>
                </c:pt>
                <c:pt idx="141">
                  <c:v>142</c:v>
                </c:pt>
                <c:pt idx="142">
                  <c:v>142</c:v>
                </c:pt>
                <c:pt idx="143">
                  <c:v>142</c:v>
                </c:pt>
                <c:pt idx="144">
                  <c:v>142</c:v>
                </c:pt>
                <c:pt idx="145">
                  <c:v>141</c:v>
                </c:pt>
                <c:pt idx="146">
                  <c:v>142</c:v>
                </c:pt>
                <c:pt idx="147">
                  <c:v>142</c:v>
                </c:pt>
                <c:pt idx="148">
                  <c:v>142</c:v>
                </c:pt>
                <c:pt idx="149">
                  <c:v>141</c:v>
                </c:pt>
                <c:pt idx="150">
                  <c:v>141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139</c:v>
                </c:pt>
                <c:pt idx="163">
                  <c:v>140</c:v>
                </c:pt>
                <c:pt idx="164">
                  <c:v>140</c:v>
                </c:pt>
                <c:pt idx="165">
                  <c:v>139</c:v>
                </c:pt>
                <c:pt idx="166">
                  <c:v>140</c:v>
                </c:pt>
                <c:pt idx="167">
                  <c:v>140</c:v>
                </c:pt>
                <c:pt idx="168">
                  <c:v>139</c:v>
                </c:pt>
                <c:pt idx="169">
                  <c:v>139</c:v>
                </c:pt>
                <c:pt idx="170">
                  <c:v>139</c:v>
                </c:pt>
                <c:pt idx="171">
                  <c:v>139</c:v>
                </c:pt>
                <c:pt idx="172">
                  <c:v>139</c:v>
                </c:pt>
                <c:pt idx="173">
                  <c:v>139</c:v>
                </c:pt>
                <c:pt idx="174">
                  <c:v>139</c:v>
                </c:pt>
                <c:pt idx="175">
                  <c:v>139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139</c:v>
                </c:pt>
                <c:pt idx="180">
                  <c:v>139</c:v>
                </c:pt>
                <c:pt idx="181">
                  <c:v>139</c:v>
                </c:pt>
                <c:pt idx="182">
                  <c:v>139</c:v>
                </c:pt>
                <c:pt idx="183">
                  <c:v>139</c:v>
                </c:pt>
                <c:pt idx="184">
                  <c:v>139</c:v>
                </c:pt>
                <c:pt idx="185">
                  <c:v>139</c:v>
                </c:pt>
                <c:pt idx="186">
                  <c:v>139</c:v>
                </c:pt>
                <c:pt idx="187">
                  <c:v>139</c:v>
                </c:pt>
                <c:pt idx="188">
                  <c:v>139</c:v>
                </c:pt>
                <c:pt idx="189">
                  <c:v>139</c:v>
                </c:pt>
                <c:pt idx="190">
                  <c:v>139</c:v>
                </c:pt>
                <c:pt idx="191">
                  <c:v>139</c:v>
                </c:pt>
                <c:pt idx="192">
                  <c:v>139</c:v>
                </c:pt>
                <c:pt idx="193">
                  <c:v>139</c:v>
                </c:pt>
                <c:pt idx="194">
                  <c:v>139</c:v>
                </c:pt>
                <c:pt idx="195">
                  <c:v>139</c:v>
                </c:pt>
                <c:pt idx="196">
                  <c:v>139</c:v>
                </c:pt>
                <c:pt idx="197">
                  <c:v>138</c:v>
                </c:pt>
                <c:pt idx="198">
                  <c:v>136</c:v>
                </c:pt>
                <c:pt idx="199">
                  <c:v>135</c:v>
                </c:pt>
                <c:pt idx="200">
                  <c:v>134</c:v>
                </c:pt>
                <c:pt idx="201">
                  <c:v>133</c:v>
                </c:pt>
                <c:pt idx="202">
                  <c:v>132</c:v>
                </c:pt>
                <c:pt idx="203">
                  <c:v>130</c:v>
                </c:pt>
                <c:pt idx="204">
                  <c:v>127</c:v>
                </c:pt>
                <c:pt idx="205">
                  <c:v>126</c:v>
                </c:pt>
                <c:pt idx="206">
                  <c:v>122</c:v>
                </c:pt>
                <c:pt idx="207">
                  <c:v>119</c:v>
                </c:pt>
                <c:pt idx="208">
                  <c:v>115</c:v>
                </c:pt>
                <c:pt idx="209">
                  <c:v>112</c:v>
                </c:pt>
                <c:pt idx="210">
                  <c:v>108</c:v>
                </c:pt>
                <c:pt idx="211">
                  <c:v>104</c:v>
                </c:pt>
                <c:pt idx="212">
                  <c:v>100</c:v>
                </c:pt>
                <c:pt idx="213">
                  <c:v>96</c:v>
                </c:pt>
                <c:pt idx="214">
                  <c:v>92</c:v>
                </c:pt>
                <c:pt idx="215">
                  <c:v>88</c:v>
                </c:pt>
                <c:pt idx="216">
                  <c:v>84</c:v>
                </c:pt>
                <c:pt idx="217">
                  <c:v>80</c:v>
                </c:pt>
                <c:pt idx="218">
                  <c:v>76</c:v>
                </c:pt>
                <c:pt idx="219">
                  <c:v>73</c:v>
                </c:pt>
                <c:pt idx="220">
                  <c:v>71</c:v>
                </c:pt>
                <c:pt idx="221">
                  <c:v>68</c:v>
                </c:pt>
                <c:pt idx="222">
                  <c:v>67</c:v>
                </c:pt>
                <c:pt idx="223">
                  <c:v>67</c:v>
                </c:pt>
                <c:pt idx="224">
                  <c:v>67</c:v>
                </c:pt>
                <c:pt idx="225">
                  <c:v>67</c:v>
                </c:pt>
                <c:pt idx="226">
                  <c:v>67</c:v>
                </c:pt>
                <c:pt idx="227">
                  <c:v>67</c:v>
                </c:pt>
                <c:pt idx="228">
                  <c:v>67</c:v>
                </c:pt>
                <c:pt idx="229">
                  <c:v>67</c:v>
                </c:pt>
                <c:pt idx="230">
                  <c:v>67</c:v>
                </c:pt>
                <c:pt idx="231">
                  <c:v>67</c:v>
                </c:pt>
                <c:pt idx="232">
                  <c:v>67</c:v>
                </c:pt>
                <c:pt idx="233">
                  <c:v>67</c:v>
                </c:pt>
                <c:pt idx="234">
                  <c:v>67</c:v>
                </c:pt>
                <c:pt idx="235">
                  <c:v>67</c:v>
                </c:pt>
                <c:pt idx="236">
                  <c:v>67</c:v>
                </c:pt>
                <c:pt idx="237">
                  <c:v>67</c:v>
                </c:pt>
                <c:pt idx="238">
                  <c:v>67</c:v>
                </c:pt>
                <c:pt idx="239">
                  <c:v>67</c:v>
                </c:pt>
                <c:pt idx="240">
                  <c:v>67</c:v>
                </c:pt>
                <c:pt idx="241">
                  <c:v>67</c:v>
                </c:pt>
                <c:pt idx="242">
                  <c:v>67</c:v>
                </c:pt>
                <c:pt idx="243">
                  <c:v>67</c:v>
                </c:pt>
                <c:pt idx="244">
                  <c:v>67</c:v>
                </c:pt>
                <c:pt idx="245">
                  <c:v>67</c:v>
                </c:pt>
                <c:pt idx="246">
                  <c:v>67</c:v>
                </c:pt>
                <c:pt idx="247">
                  <c:v>67</c:v>
                </c:pt>
                <c:pt idx="248">
                  <c:v>67</c:v>
                </c:pt>
                <c:pt idx="249">
                  <c:v>67</c:v>
                </c:pt>
                <c:pt idx="250">
                  <c:v>67</c:v>
                </c:pt>
                <c:pt idx="251">
                  <c:v>67</c:v>
                </c:pt>
                <c:pt idx="252">
                  <c:v>67</c:v>
                </c:pt>
                <c:pt idx="253">
                  <c:v>67</c:v>
                </c:pt>
                <c:pt idx="254">
                  <c:v>67</c:v>
                </c:pt>
                <c:pt idx="255">
                  <c:v>67</c:v>
                </c:pt>
                <c:pt idx="256">
                  <c:v>67</c:v>
                </c:pt>
                <c:pt idx="257">
                  <c:v>67</c:v>
                </c:pt>
                <c:pt idx="258">
                  <c:v>67</c:v>
                </c:pt>
                <c:pt idx="259">
                  <c:v>67</c:v>
                </c:pt>
                <c:pt idx="260">
                  <c:v>67</c:v>
                </c:pt>
                <c:pt idx="261">
                  <c:v>67</c:v>
                </c:pt>
                <c:pt idx="262">
                  <c:v>67</c:v>
                </c:pt>
                <c:pt idx="263">
                  <c:v>67</c:v>
                </c:pt>
                <c:pt idx="264">
                  <c:v>67</c:v>
                </c:pt>
                <c:pt idx="265">
                  <c:v>67</c:v>
                </c:pt>
                <c:pt idx="266">
                  <c:v>67</c:v>
                </c:pt>
                <c:pt idx="267">
                  <c:v>67</c:v>
                </c:pt>
                <c:pt idx="268">
                  <c:v>67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67</c:v>
                </c:pt>
                <c:pt idx="276">
                  <c:v>67</c:v>
                </c:pt>
                <c:pt idx="277">
                  <c:v>67</c:v>
                </c:pt>
                <c:pt idx="278">
                  <c:v>67</c:v>
                </c:pt>
                <c:pt idx="279">
                  <c:v>67</c:v>
                </c:pt>
                <c:pt idx="280">
                  <c:v>67</c:v>
                </c:pt>
                <c:pt idx="281">
                  <c:v>67</c:v>
                </c:pt>
                <c:pt idx="282">
                  <c:v>67</c:v>
                </c:pt>
                <c:pt idx="283">
                  <c:v>67</c:v>
                </c:pt>
                <c:pt idx="284">
                  <c:v>67</c:v>
                </c:pt>
                <c:pt idx="285">
                  <c:v>67</c:v>
                </c:pt>
                <c:pt idx="286">
                  <c:v>68</c:v>
                </c:pt>
                <c:pt idx="287">
                  <c:v>69</c:v>
                </c:pt>
                <c:pt idx="288">
                  <c:v>72</c:v>
                </c:pt>
                <c:pt idx="289">
                  <c:v>73</c:v>
                </c:pt>
                <c:pt idx="290">
                  <c:v>73</c:v>
                </c:pt>
                <c:pt idx="291">
                  <c:v>74</c:v>
                </c:pt>
                <c:pt idx="292">
                  <c:v>75</c:v>
                </c:pt>
                <c:pt idx="293">
                  <c:v>77</c:v>
                </c:pt>
                <c:pt idx="294">
                  <c:v>79</c:v>
                </c:pt>
                <c:pt idx="295">
                  <c:v>81</c:v>
                </c:pt>
                <c:pt idx="296">
                  <c:v>84</c:v>
                </c:pt>
                <c:pt idx="297">
                  <c:v>87</c:v>
                </c:pt>
                <c:pt idx="298">
                  <c:v>91</c:v>
                </c:pt>
                <c:pt idx="299">
                  <c:v>95</c:v>
                </c:pt>
                <c:pt idx="300">
                  <c:v>99</c:v>
                </c:pt>
                <c:pt idx="301">
                  <c:v>103</c:v>
                </c:pt>
                <c:pt idx="302">
                  <c:v>107</c:v>
                </c:pt>
                <c:pt idx="303">
                  <c:v>112</c:v>
                </c:pt>
                <c:pt idx="304">
                  <c:v>116</c:v>
                </c:pt>
                <c:pt idx="305">
                  <c:v>121</c:v>
                </c:pt>
                <c:pt idx="306">
                  <c:v>125</c:v>
                </c:pt>
                <c:pt idx="307">
                  <c:v>129</c:v>
                </c:pt>
                <c:pt idx="308">
                  <c:v>135</c:v>
                </c:pt>
                <c:pt idx="309">
                  <c:v>139</c:v>
                </c:pt>
                <c:pt idx="310">
                  <c:v>138</c:v>
                </c:pt>
                <c:pt idx="311">
                  <c:v>140</c:v>
                </c:pt>
                <c:pt idx="312">
                  <c:v>142</c:v>
                </c:pt>
                <c:pt idx="313">
                  <c:v>142</c:v>
                </c:pt>
                <c:pt idx="314">
                  <c:v>142</c:v>
                </c:pt>
                <c:pt idx="315">
                  <c:v>143</c:v>
                </c:pt>
                <c:pt idx="316">
                  <c:v>142</c:v>
                </c:pt>
                <c:pt idx="317">
                  <c:v>141</c:v>
                </c:pt>
                <c:pt idx="318">
                  <c:v>141</c:v>
                </c:pt>
                <c:pt idx="319">
                  <c:v>139</c:v>
                </c:pt>
                <c:pt idx="320">
                  <c:v>137</c:v>
                </c:pt>
                <c:pt idx="321">
                  <c:v>135</c:v>
                </c:pt>
                <c:pt idx="322">
                  <c:v>135</c:v>
                </c:pt>
                <c:pt idx="323">
                  <c:v>134</c:v>
                </c:pt>
                <c:pt idx="324">
                  <c:v>133</c:v>
                </c:pt>
                <c:pt idx="325">
                  <c:v>132</c:v>
                </c:pt>
                <c:pt idx="326">
                  <c:v>132</c:v>
                </c:pt>
                <c:pt idx="327">
                  <c:v>131</c:v>
                </c:pt>
                <c:pt idx="328">
                  <c:v>131</c:v>
                </c:pt>
                <c:pt idx="329">
                  <c:v>131</c:v>
                </c:pt>
                <c:pt idx="330">
                  <c:v>132</c:v>
                </c:pt>
                <c:pt idx="331">
                  <c:v>131</c:v>
                </c:pt>
                <c:pt idx="332">
                  <c:v>132</c:v>
                </c:pt>
                <c:pt idx="333">
                  <c:v>132</c:v>
                </c:pt>
                <c:pt idx="334">
                  <c:v>132</c:v>
                </c:pt>
                <c:pt idx="335">
                  <c:v>132</c:v>
                </c:pt>
                <c:pt idx="336">
                  <c:v>132</c:v>
                </c:pt>
                <c:pt idx="337">
                  <c:v>132</c:v>
                </c:pt>
                <c:pt idx="338">
                  <c:v>132</c:v>
                </c:pt>
                <c:pt idx="339">
                  <c:v>132</c:v>
                </c:pt>
                <c:pt idx="340">
                  <c:v>132</c:v>
                </c:pt>
                <c:pt idx="341">
                  <c:v>132</c:v>
                </c:pt>
                <c:pt idx="342">
                  <c:v>132</c:v>
                </c:pt>
                <c:pt idx="343">
                  <c:v>132</c:v>
                </c:pt>
                <c:pt idx="344">
                  <c:v>132</c:v>
                </c:pt>
                <c:pt idx="345">
                  <c:v>132</c:v>
                </c:pt>
                <c:pt idx="346">
                  <c:v>132</c:v>
                </c:pt>
                <c:pt idx="347">
                  <c:v>132</c:v>
                </c:pt>
                <c:pt idx="348">
                  <c:v>131</c:v>
                </c:pt>
                <c:pt idx="349">
                  <c:v>131</c:v>
                </c:pt>
                <c:pt idx="350">
                  <c:v>131</c:v>
                </c:pt>
                <c:pt idx="351">
                  <c:v>130</c:v>
                </c:pt>
                <c:pt idx="352">
                  <c:v>130</c:v>
                </c:pt>
                <c:pt idx="353">
                  <c:v>130</c:v>
                </c:pt>
                <c:pt idx="354">
                  <c:v>129</c:v>
                </c:pt>
                <c:pt idx="355">
                  <c:v>130</c:v>
                </c:pt>
                <c:pt idx="356">
                  <c:v>129</c:v>
                </c:pt>
                <c:pt idx="357">
                  <c:v>129</c:v>
                </c:pt>
                <c:pt idx="358">
                  <c:v>129</c:v>
                </c:pt>
                <c:pt idx="359">
                  <c:v>130</c:v>
                </c:pt>
                <c:pt idx="360">
                  <c:v>131</c:v>
                </c:pt>
                <c:pt idx="361">
                  <c:v>132</c:v>
                </c:pt>
                <c:pt idx="362">
                  <c:v>133</c:v>
                </c:pt>
                <c:pt idx="363">
                  <c:v>135</c:v>
                </c:pt>
                <c:pt idx="364">
                  <c:v>135</c:v>
                </c:pt>
                <c:pt idx="365">
                  <c:v>137</c:v>
                </c:pt>
                <c:pt idx="366">
                  <c:v>138</c:v>
                </c:pt>
                <c:pt idx="367">
                  <c:v>139</c:v>
                </c:pt>
                <c:pt idx="368">
                  <c:v>140</c:v>
                </c:pt>
                <c:pt idx="369">
                  <c:v>141</c:v>
                </c:pt>
                <c:pt idx="370">
                  <c:v>142</c:v>
                </c:pt>
                <c:pt idx="371">
                  <c:v>142</c:v>
                </c:pt>
                <c:pt idx="372">
                  <c:v>143</c:v>
                </c:pt>
                <c:pt idx="373">
                  <c:v>144</c:v>
                </c:pt>
                <c:pt idx="374">
                  <c:v>144</c:v>
                </c:pt>
                <c:pt idx="375">
                  <c:v>144</c:v>
                </c:pt>
                <c:pt idx="376">
                  <c:v>144</c:v>
                </c:pt>
                <c:pt idx="377">
                  <c:v>145</c:v>
                </c:pt>
                <c:pt idx="378">
                  <c:v>145</c:v>
                </c:pt>
                <c:pt idx="379">
                  <c:v>145</c:v>
                </c:pt>
                <c:pt idx="380">
                  <c:v>146</c:v>
                </c:pt>
                <c:pt idx="381">
                  <c:v>146</c:v>
                </c:pt>
                <c:pt idx="382">
                  <c:v>146</c:v>
                </c:pt>
                <c:pt idx="383">
                  <c:v>146</c:v>
                </c:pt>
                <c:pt idx="384">
                  <c:v>146</c:v>
                </c:pt>
                <c:pt idx="385">
                  <c:v>146</c:v>
                </c:pt>
                <c:pt idx="386">
                  <c:v>146</c:v>
                </c:pt>
                <c:pt idx="387">
                  <c:v>146</c:v>
                </c:pt>
                <c:pt idx="388">
                  <c:v>146</c:v>
                </c:pt>
                <c:pt idx="389">
                  <c:v>146</c:v>
                </c:pt>
                <c:pt idx="390">
                  <c:v>146</c:v>
                </c:pt>
                <c:pt idx="391">
                  <c:v>146</c:v>
                </c:pt>
                <c:pt idx="392">
                  <c:v>146</c:v>
                </c:pt>
                <c:pt idx="393">
                  <c:v>146</c:v>
                </c:pt>
                <c:pt idx="394">
                  <c:v>146</c:v>
                </c:pt>
                <c:pt idx="395">
                  <c:v>146</c:v>
                </c:pt>
                <c:pt idx="396">
                  <c:v>146</c:v>
                </c:pt>
                <c:pt idx="397">
                  <c:v>146</c:v>
                </c:pt>
                <c:pt idx="398">
                  <c:v>146</c:v>
                </c:pt>
                <c:pt idx="399">
                  <c:v>146</c:v>
                </c:pt>
                <c:pt idx="400">
                  <c:v>146</c:v>
                </c:pt>
                <c:pt idx="401">
                  <c:v>146</c:v>
                </c:pt>
                <c:pt idx="402">
                  <c:v>146</c:v>
                </c:pt>
                <c:pt idx="403">
                  <c:v>145</c:v>
                </c:pt>
                <c:pt idx="404">
                  <c:v>142</c:v>
                </c:pt>
                <c:pt idx="405">
                  <c:v>139</c:v>
                </c:pt>
                <c:pt idx="406">
                  <c:v>139</c:v>
                </c:pt>
                <c:pt idx="407">
                  <c:v>138</c:v>
                </c:pt>
                <c:pt idx="408">
                  <c:v>138</c:v>
                </c:pt>
                <c:pt idx="409">
                  <c:v>136</c:v>
                </c:pt>
                <c:pt idx="410">
                  <c:v>134</c:v>
                </c:pt>
                <c:pt idx="411">
                  <c:v>132</c:v>
                </c:pt>
                <c:pt idx="412">
                  <c:v>128</c:v>
                </c:pt>
                <c:pt idx="413">
                  <c:v>125</c:v>
                </c:pt>
                <c:pt idx="414">
                  <c:v>121</c:v>
                </c:pt>
                <c:pt idx="415">
                  <c:v>117</c:v>
                </c:pt>
                <c:pt idx="416">
                  <c:v>113</c:v>
                </c:pt>
                <c:pt idx="417">
                  <c:v>109</c:v>
                </c:pt>
                <c:pt idx="418">
                  <c:v>105</c:v>
                </c:pt>
                <c:pt idx="419">
                  <c:v>101</c:v>
                </c:pt>
                <c:pt idx="420">
                  <c:v>97</c:v>
                </c:pt>
                <c:pt idx="421">
                  <c:v>92</c:v>
                </c:pt>
                <c:pt idx="422">
                  <c:v>88</c:v>
                </c:pt>
                <c:pt idx="423">
                  <c:v>85</c:v>
                </c:pt>
                <c:pt idx="424">
                  <c:v>80</c:v>
                </c:pt>
                <c:pt idx="425">
                  <c:v>77</c:v>
                </c:pt>
                <c:pt idx="426">
                  <c:v>74</c:v>
                </c:pt>
                <c:pt idx="427">
                  <c:v>71</c:v>
                </c:pt>
                <c:pt idx="428">
                  <c:v>68</c:v>
                </c:pt>
                <c:pt idx="429">
                  <c:v>67</c:v>
                </c:pt>
                <c:pt idx="430">
                  <c:v>67</c:v>
                </c:pt>
                <c:pt idx="431">
                  <c:v>67</c:v>
                </c:pt>
                <c:pt idx="432">
                  <c:v>67</c:v>
                </c:pt>
                <c:pt idx="433">
                  <c:v>67</c:v>
                </c:pt>
                <c:pt idx="434">
                  <c:v>67</c:v>
                </c:pt>
                <c:pt idx="435">
                  <c:v>67</c:v>
                </c:pt>
                <c:pt idx="436">
                  <c:v>67</c:v>
                </c:pt>
                <c:pt idx="437">
                  <c:v>67</c:v>
                </c:pt>
                <c:pt idx="438">
                  <c:v>67</c:v>
                </c:pt>
                <c:pt idx="439">
                  <c:v>67</c:v>
                </c:pt>
                <c:pt idx="440">
                  <c:v>67</c:v>
                </c:pt>
                <c:pt idx="441">
                  <c:v>67</c:v>
                </c:pt>
                <c:pt idx="442">
                  <c:v>67</c:v>
                </c:pt>
                <c:pt idx="443">
                  <c:v>67</c:v>
                </c:pt>
                <c:pt idx="444">
                  <c:v>67</c:v>
                </c:pt>
                <c:pt idx="445">
                  <c:v>67</c:v>
                </c:pt>
                <c:pt idx="446">
                  <c:v>67</c:v>
                </c:pt>
                <c:pt idx="447">
                  <c:v>67</c:v>
                </c:pt>
                <c:pt idx="448">
                  <c:v>67</c:v>
                </c:pt>
                <c:pt idx="449">
                  <c:v>67</c:v>
                </c:pt>
                <c:pt idx="450">
                  <c:v>67</c:v>
                </c:pt>
                <c:pt idx="451">
                  <c:v>67</c:v>
                </c:pt>
                <c:pt idx="452">
                  <c:v>67</c:v>
                </c:pt>
                <c:pt idx="453">
                  <c:v>67</c:v>
                </c:pt>
                <c:pt idx="454">
                  <c:v>66</c:v>
                </c:pt>
                <c:pt idx="455">
                  <c:v>67</c:v>
                </c:pt>
                <c:pt idx="456">
                  <c:v>67</c:v>
                </c:pt>
                <c:pt idx="457">
                  <c:v>67</c:v>
                </c:pt>
                <c:pt idx="458">
                  <c:v>67</c:v>
                </c:pt>
                <c:pt idx="459">
                  <c:v>67</c:v>
                </c:pt>
                <c:pt idx="460">
                  <c:v>67</c:v>
                </c:pt>
                <c:pt idx="461">
                  <c:v>67</c:v>
                </c:pt>
                <c:pt idx="462">
                  <c:v>67</c:v>
                </c:pt>
                <c:pt idx="463">
                  <c:v>67</c:v>
                </c:pt>
                <c:pt idx="464">
                  <c:v>67</c:v>
                </c:pt>
                <c:pt idx="465">
                  <c:v>67</c:v>
                </c:pt>
                <c:pt idx="466">
                  <c:v>67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67</c:v>
                </c:pt>
                <c:pt idx="473">
                  <c:v>67</c:v>
                </c:pt>
                <c:pt idx="474">
                  <c:v>67</c:v>
                </c:pt>
                <c:pt idx="475">
                  <c:v>67</c:v>
                </c:pt>
                <c:pt idx="476">
                  <c:v>67</c:v>
                </c:pt>
                <c:pt idx="477">
                  <c:v>67</c:v>
                </c:pt>
                <c:pt idx="478">
                  <c:v>67</c:v>
                </c:pt>
                <c:pt idx="479">
                  <c:v>67</c:v>
                </c:pt>
                <c:pt idx="480">
                  <c:v>67</c:v>
                </c:pt>
                <c:pt idx="481">
                  <c:v>67</c:v>
                </c:pt>
                <c:pt idx="482">
                  <c:v>67</c:v>
                </c:pt>
                <c:pt idx="483">
                  <c:v>67</c:v>
                </c:pt>
                <c:pt idx="484">
                  <c:v>67</c:v>
                </c:pt>
                <c:pt idx="485">
                  <c:v>67</c:v>
                </c:pt>
                <c:pt idx="486">
                  <c:v>67</c:v>
                </c:pt>
                <c:pt idx="487">
                  <c:v>67</c:v>
                </c:pt>
                <c:pt idx="488">
                  <c:v>67</c:v>
                </c:pt>
                <c:pt idx="489">
                  <c:v>68</c:v>
                </c:pt>
                <c:pt idx="490">
                  <c:v>68</c:v>
                </c:pt>
                <c:pt idx="491">
                  <c:v>68</c:v>
                </c:pt>
                <c:pt idx="492">
                  <c:v>67</c:v>
                </c:pt>
                <c:pt idx="493">
                  <c:v>67</c:v>
                </c:pt>
                <c:pt idx="494">
                  <c:v>67</c:v>
                </c:pt>
                <c:pt idx="495">
                  <c:v>67</c:v>
                </c:pt>
                <c:pt idx="496">
                  <c:v>67</c:v>
                </c:pt>
                <c:pt idx="497">
                  <c:v>67</c:v>
                </c:pt>
                <c:pt idx="498">
                  <c:v>68</c:v>
                </c:pt>
                <c:pt idx="499">
                  <c:v>68</c:v>
                </c:pt>
                <c:pt idx="500">
                  <c:v>69</c:v>
                </c:pt>
                <c:pt idx="501">
                  <c:v>72</c:v>
                </c:pt>
                <c:pt idx="502">
                  <c:v>73</c:v>
                </c:pt>
                <c:pt idx="503">
                  <c:v>74</c:v>
                </c:pt>
                <c:pt idx="504">
                  <c:v>75</c:v>
                </c:pt>
                <c:pt idx="505">
                  <c:v>76</c:v>
                </c:pt>
                <c:pt idx="506">
                  <c:v>78</c:v>
                </c:pt>
                <c:pt idx="507">
                  <c:v>80</c:v>
                </c:pt>
                <c:pt idx="508">
                  <c:v>82</c:v>
                </c:pt>
                <c:pt idx="509">
                  <c:v>85</c:v>
                </c:pt>
                <c:pt idx="510">
                  <c:v>89</c:v>
                </c:pt>
                <c:pt idx="511">
                  <c:v>93</c:v>
                </c:pt>
                <c:pt idx="512">
                  <c:v>97</c:v>
                </c:pt>
                <c:pt idx="513">
                  <c:v>101</c:v>
                </c:pt>
                <c:pt idx="514">
                  <c:v>105</c:v>
                </c:pt>
                <c:pt idx="515">
                  <c:v>110</c:v>
                </c:pt>
                <c:pt idx="516">
                  <c:v>114</c:v>
                </c:pt>
                <c:pt idx="517">
                  <c:v>118</c:v>
                </c:pt>
                <c:pt idx="518">
                  <c:v>122</c:v>
                </c:pt>
                <c:pt idx="519">
                  <c:v>128</c:v>
                </c:pt>
                <c:pt idx="520">
                  <c:v>132</c:v>
                </c:pt>
                <c:pt idx="521">
                  <c:v>137</c:v>
                </c:pt>
                <c:pt idx="522">
                  <c:v>142</c:v>
                </c:pt>
                <c:pt idx="523">
                  <c:v>140</c:v>
                </c:pt>
                <c:pt idx="524">
                  <c:v>141</c:v>
                </c:pt>
                <c:pt idx="525">
                  <c:v>142</c:v>
                </c:pt>
                <c:pt idx="526">
                  <c:v>143</c:v>
                </c:pt>
                <c:pt idx="527">
                  <c:v>142</c:v>
                </c:pt>
                <c:pt idx="528">
                  <c:v>143</c:v>
                </c:pt>
                <c:pt idx="529">
                  <c:v>143</c:v>
                </c:pt>
                <c:pt idx="530">
                  <c:v>142</c:v>
                </c:pt>
                <c:pt idx="531">
                  <c:v>142</c:v>
                </c:pt>
                <c:pt idx="532">
                  <c:v>141</c:v>
                </c:pt>
                <c:pt idx="533">
                  <c:v>140</c:v>
                </c:pt>
                <c:pt idx="534">
                  <c:v>140</c:v>
                </c:pt>
                <c:pt idx="535">
                  <c:v>139</c:v>
                </c:pt>
                <c:pt idx="536">
                  <c:v>138</c:v>
                </c:pt>
                <c:pt idx="537">
                  <c:v>138</c:v>
                </c:pt>
                <c:pt idx="538">
                  <c:v>137</c:v>
                </c:pt>
                <c:pt idx="539">
                  <c:v>138</c:v>
                </c:pt>
                <c:pt idx="540">
                  <c:v>137</c:v>
                </c:pt>
                <c:pt idx="541">
                  <c:v>137</c:v>
                </c:pt>
                <c:pt idx="542">
                  <c:v>137</c:v>
                </c:pt>
                <c:pt idx="543">
                  <c:v>137</c:v>
                </c:pt>
                <c:pt idx="544">
                  <c:v>138</c:v>
                </c:pt>
                <c:pt idx="545">
                  <c:v>138</c:v>
                </c:pt>
                <c:pt idx="546">
                  <c:v>137</c:v>
                </c:pt>
                <c:pt idx="547">
                  <c:v>137</c:v>
                </c:pt>
                <c:pt idx="548">
                  <c:v>138</c:v>
                </c:pt>
                <c:pt idx="549">
                  <c:v>138</c:v>
                </c:pt>
                <c:pt idx="550">
                  <c:v>138</c:v>
                </c:pt>
                <c:pt idx="551">
                  <c:v>138</c:v>
                </c:pt>
                <c:pt idx="552">
                  <c:v>138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138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139</c:v>
                </c:pt>
                <c:pt idx="561">
                  <c:v>139</c:v>
                </c:pt>
                <c:pt idx="562">
                  <c:v>139</c:v>
                </c:pt>
                <c:pt idx="563">
                  <c:v>138</c:v>
                </c:pt>
                <c:pt idx="564">
                  <c:v>138</c:v>
                </c:pt>
                <c:pt idx="565">
                  <c:v>138</c:v>
                </c:pt>
                <c:pt idx="566">
                  <c:v>138</c:v>
                </c:pt>
                <c:pt idx="567">
                  <c:v>138</c:v>
                </c:pt>
                <c:pt idx="568">
                  <c:v>138</c:v>
                </c:pt>
                <c:pt idx="569">
                  <c:v>138</c:v>
                </c:pt>
                <c:pt idx="570">
                  <c:v>138</c:v>
                </c:pt>
                <c:pt idx="571">
                  <c:v>139</c:v>
                </c:pt>
                <c:pt idx="572">
                  <c:v>139</c:v>
                </c:pt>
                <c:pt idx="573">
                  <c:v>139</c:v>
                </c:pt>
                <c:pt idx="574">
                  <c:v>139</c:v>
                </c:pt>
                <c:pt idx="575">
                  <c:v>139</c:v>
                </c:pt>
                <c:pt idx="576">
                  <c:v>139</c:v>
                </c:pt>
                <c:pt idx="577">
                  <c:v>139</c:v>
                </c:pt>
                <c:pt idx="578">
                  <c:v>139</c:v>
                </c:pt>
                <c:pt idx="579">
                  <c:v>139</c:v>
                </c:pt>
                <c:pt idx="580">
                  <c:v>139</c:v>
                </c:pt>
                <c:pt idx="581">
                  <c:v>139</c:v>
                </c:pt>
                <c:pt idx="582">
                  <c:v>139</c:v>
                </c:pt>
                <c:pt idx="583">
                  <c:v>139</c:v>
                </c:pt>
                <c:pt idx="584">
                  <c:v>139</c:v>
                </c:pt>
                <c:pt idx="585">
                  <c:v>139</c:v>
                </c:pt>
                <c:pt idx="586">
                  <c:v>139</c:v>
                </c:pt>
                <c:pt idx="587">
                  <c:v>139</c:v>
                </c:pt>
                <c:pt idx="588">
                  <c:v>139</c:v>
                </c:pt>
                <c:pt idx="589">
                  <c:v>139</c:v>
                </c:pt>
                <c:pt idx="590">
                  <c:v>139</c:v>
                </c:pt>
                <c:pt idx="591">
                  <c:v>139</c:v>
                </c:pt>
                <c:pt idx="592">
                  <c:v>139</c:v>
                </c:pt>
                <c:pt idx="593">
                  <c:v>139</c:v>
                </c:pt>
                <c:pt idx="594">
                  <c:v>139</c:v>
                </c:pt>
                <c:pt idx="595">
                  <c:v>139</c:v>
                </c:pt>
                <c:pt idx="596">
                  <c:v>139</c:v>
                </c:pt>
                <c:pt idx="597">
                  <c:v>139</c:v>
                </c:pt>
                <c:pt idx="598">
                  <c:v>139</c:v>
                </c:pt>
                <c:pt idx="599">
                  <c:v>139</c:v>
                </c:pt>
                <c:pt idx="600">
                  <c:v>139</c:v>
                </c:pt>
                <c:pt idx="601">
                  <c:v>139</c:v>
                </c:pt>
                <c:pt idx="602">
                  <c:v>139</c:v>
                </c:pt>
                <c:pt idx="603">
                  <c:v>139</c:v>
                </c:pt>
                <c:pt idx="604">
                  <c:v>139</c:v>
                </c:pt>
                <c:pt idx="605">
                  <c:v>139</c:v>
                </c:pt>
                <c:pt idx="606">
                  <c:v>139</c:v>
                </c:pt>
                <c:pt idx="607">
                  <c:v>139</c:v>
                </c:pt>
                <c:pt idx="608">
                  <c:v>139</c:v>
                </c:pt>
                <c:pt idx="609">
                  <c:v>139</c:v>
                </c:pt>
                <c:pt idx="610">
                  <c:v>139</c:v>
                </c:pt>
                <c:pt idx="611">
                  <c:v>139</c:v>
                </c:pt>
                <c:pt idx="612">
                  <c:v>139</c:v>
                </c:pt>
                <c:pt idx="613">
                  <c:v>139</c:v>
                </c:pt>
                <c:pt idx="614">
                  <c:v>139</c:v>
                </c:pt>
                <c:pt idx="615">
                  <c:v>139</c:v>
                </c:pt>
                <c:pt idx="616">
                  <c:v>139</c:v>
                </c:pt>
                <c:pt idx="617">
                  <c:v>139</c:v>
                </c:pt>
                <c:pt idx="618">
                  <c:v>139</c:v>
                </c:pt>
                <c:pt idx="619">
                  <c:v>139</c:v>
                </c:pt>
                <c:pt idx="620">
                  <c:v>139</c:v>
                </c:pt>
                <c:pt idx="621">
                  <c:v>139</c:v>
                </c:pt>
                <c:pt idx="622">
                  <c:v>138</c:v>
                </c:pt>
                <c:pt idx="623">
                  <c:v>139</c:v>
                </c:pt>
                <c:pt idx="624">
                  <c:v>139</c:v>
                </c:pt>
                <c:pt idx="625">
                  <c:v>139</c:v>
                </c:pt>
                <c:pt idx="626">
                  <c:v>139</c:v>
                </c:pt>
                <c:pt idx="627">
                  <c:v>139</c:v>
                </c:pt>
                <c:pt idx="628">
                  <c:v>139</c:v>
                </c:pt>
                <c:pt idx="629">
                  <c:v>139</c:v>
                </c:pt>
                <c:pt idx="630">
                  <c:v>139</c:v>
                </c:pt>
                <c:pt idx="631">
                  <c:v>139</c:v>
                </c:pt>
                <c:pt idx="632">
                  <c:v>138</c:v>
                </c:pt>
                <c:pt idx="633">
                  <c:v>136</c:v>
                </c:pt>
                <c:pt idx="634">
                  <c:v>136</c:v>
                </c:pt>
                <c:pt idx="635">
                  <c:v>134</c:v>
                </c:pt>
                <c:pt idx="636">
                  <c:v>133</c:v>
                </c:pt>
                <c:pt idx="637">
                  <c:v>131</c:v>
                </c:pt>
                <c:pt idx="638">
                  <c:v>130</c:v>
                </c:pt>
                <c:pt idx="639">
                  <c:v>127</c:v>
                </c:pt>
                <c:pt idx="640">
                  <c:v>126</c:v>
                </c:pt>
                <c:pt idx="641">
                  <c:v>123</c:v>
                </c:pt>
                <c:pt idx="642">
                  <c:v>119</c:v>
                </c:pt>
                <c:pt idx="643">
                  <c:v>116</c:v>
                </c:pt>
                <c:pt idx="644">
                  <c:v>112</c:v>
                </c:pt>
                <c:pt idx="645">
                  <c:v>109</c:v>
                </c:pt>
                <c:pt idx="646">
                  <c:v>105</c:v>
                </c:pt>
                <c:pt idx="647">
                  <c:v>101</c:v>
                </c:pt>
                <c:pt idx="648">
                  <c:v>97</c:v>
                </c:pt>
                <c:pt idx="649">
                  <c:v>92</c:v>
                </c:pt>
                <c:pt idx="650">
                  <c:v>88</c:v>
                </c:pt>
                <c:pt idx="651">
                  <c:v>84</c:v>
                </c:pt>
                <c:pt idx="652">
                  <c:v>81</c:v>
                </c:pt>
                <c:pt idx="653">
                  <c:v>78</c:v>
                </c:pt>
                <c:pt idx="654">
                  <c:v>74</c:v>
                </c:pt>
                <c:pt idx="655">
                  <c:v>72</c:v>
                </c:pt>
                <c:pt idx="656">
                  <c:v>69</c:v>
                </c:pt>
                <c:pt idx="657">
                  <c:v>67</c:v>
                </c:pt>
                <c:pt idx="658">
                  <c:v>67</c:v>
                </c:pt>
                <c:pt idx="659">
                  <c:v>67</c:v>
                </c:pt>
                <c:pt idx="660">
                  <c:v>67</c:v>
                </c:pt>
                <c:pt idx="661">
                  <c:v>67</c:v>
                </c:pt>
                <c:pt idx="662">
                  <c:v>67</c:v>
                </c:pt>
                <c:pt idx="663">
                  <c:v>67</c:v>
                </c:pt>
                <c:pt idx="664">
                  <c:v>67</c:v>
                </c:pt>
                <c:pt idx="665">
                  <c:v>67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67</c:v>
                </c:pt>
                <c:pt idx="676">
                  <c:v>67</c:v>
                </c:pt>
                <c:pt idx="677">
                  <c:v>67</c:v>
                </c:pt>
                <c:pt idx="678">
                  <c:v>67</c:v>
                </c:pt>
                <c:pt idx="679">
                  <c:v>67</c:v>
                </c:pt>
                <c:pt idx="680">
                  <c:v>67</c:v>
                </c:pt>
                <c:pt idx="681">
                  <c:v>67</c:v>
                </c:pt>
                <c:pt idx="682">
                  <c:v>67</c:v>
                </c:pt>
                <c:pt idx="683">
                  <c:v>67</c:v>
                </c:pt>
                <c:pt idx="684">
                  <c:v>67</c:v>
                </c:pt>
                <c:pt idx="685">
                  <c:v>67</c:v>
                </c:pt>
                <c:pt idx="686">
                  <c:v>67</c:v>
                </c:pt>
                <c:pt idx="687">
                  <c:v>67</c:v>
                </c:pt>
                <c:pt idx="688">
                  <c:v>67</c:v>
                </c:pt>
                <c:pt idx="689">
                  <c:v>67</c:v>
                </c:pt>
                <c:pt idx="690">
                  <c:v>67</c:v>
                </c:pt>
                <c:pt idx="691">
                  <c:v>67</c:v>
                </c:pt>
                <c:pt idx="692">
                  <c:v>67</c:v>
                </c:pt>
                <c:pt idx="693">
                  <c:v>67</c:v>
                </c:pt>
                <c:pt idx="694">
                  <c:v>67</c:v>
                </c:pt>
                <c:pt idx="695">
                  <c:v>67</c:v>
                </c:pt>
                <c:pt idx="696">
                  <c:v>67</c:v>
                </c:pt>
                <c:pt idx="697">
                  <c:v>67</c:v>
                </c:pt>
                <c:pt idx="698">
                  <c:v>67</c:v>
                </c:pt>
                <c:pt idx="699">
                  <c:v>67</c:v>
                </c:pt>
                <c:pt idx="700">
                  <c:v>67</c:v>
                </c:pt>
                <c:pt idx="701">
                  <c:v>67</c:v>
                </c:pt>
                <c:pt idx="702">
                  <c:v>67</c:v>
                </c:pt>
                <c:pt idx="703">
                  <c:v>67</c:v>
                </c:pt>
                <c:pt idx="704">
                  <c:v>67</c:v>
                </c:pt>
                <c:pt idx="705">
                  <c:v>67</c:v>
                </c:pt>
                <c:pt idx="706">
                  <c:v>67</c:v>
                </c:pt>
                <c:pt idx="707">
                  <c:v>67</c:v>
                </c:pt>
                <c:pt idx="708">
                  <c:v>67</c:v>
                </c:pt>
                <c:pt idx="709">
                  <c:v>67</c:v>
                </c:pt>
                <c:pt idx="710">
                  <c:v>67</c:v>
                </c:pt>
                <c:pt idx="711">
                  <c:v>67</c:v>
                </c:pt>
                <c:pt idx="712">
                  <c:v>67</c:v>
                </c:pt>
                <c:pt idx="713">
                  <c:v>67</c:v>
                </c:pt>
                <c:pt idx="714">
                  <c:v>67</c:v>
                </c:pt>
                <c:pt idx="715">
                  <c:v>67</c:v>
                </c:pt>
                <c:pt idx="716">
                  <c:v>67</c:v>
                </c:pt>
                <c:pt idx="717">
                  <c:v>68</c:v>
                </c:pt>
                <c:pt idx="718">
                  <c:v>68</c:v>
                </c:pt>
                <c:pt idx="719">
                  <c:v>68</c:v>
                </c:pt>
                <c:pt idx="720">
                  <c:v>68</c:v>
                </c:pt>
                <c:pt idx="721">
                  <c:v>68</c:v>
                </c:pt>
                <c:pt idx="722">
                  <c:v>68</c:v>
                </c:pt>
                <c:pt idx="723">
                  <c:v>68</c:v>
                </c:pt>
                <c:pt idx="724">
                  <c:v>68</c:v>
                </c:pt>
                <c:pt idx="725">
                  <c:v>68</c:v>
                </c:pt>
                <c:pt idx="726">
                  <c:v>68</c:v>
                </c:pt>
                <c:pt idx="727">
                  <c:v>68</c:v>
                </c:pt>
                <c:pt idx="728">
                  <c:v>68</c:v>
                </c:pt>
                <c:pt idx="729">
                  <c:v>68</c:v>
                </c:pt>
                <c:pt idx="730">
                  <c:v>68</c:v>
                </c:pt>
                <c:pt idx="731">
                  <c:v>67</c:v>
                </c:pt>
                <c:pt idx="732">
                  <c:v>67</c:v>
                </c:pt>
                <c:pt idx="733">
                  <c:v>68</c:v>
                </c:pt>
                <c:pt idx="734">
                  <c:v>68</c:v>
                </c:pt>
                <c:pt idx="735">
                  <c:v>68</c:v>
                </c:pt>
                <c:pt idx="736">
                  <c:v>68</c:v>
                </c:pt>
                <c:pt idx="737">
                  <c:v>69</c:v>
                </c:pt>
                <c:pt idx="738">
                  <c:v>70</c:v>
                </c:pt>
                <c:pt idx="739">
                  <c:v>74</c:v>
                </c:pt>
                <c:pt idx="740">
                  <c:v>74</c:v>
                </c:pt>
                <c:pt idx="741">
                  <c:v>75</c:v>
                </c:pt>
                <c:pt idx="742">
                  <c:v>76</c:v>
                </c:pt>
                <c:pt idx="743">
                  <c:v>78</c:v>
                </c:pt>
                <c:pt idx="744">
                  <c:v>80</c:v>
                </c:pt>
                <c:pt idx="745">
                  <c:v>82</c:v>
                </c:pt>
                <c:pt idx="746">
                  <c:v>84</c:v>
                </c:pt>
                <c:pt idx="747">
                  <c:v>88</c:v>
                </c:pt>
                <c:pt idx="748">
                  <c:v>92</c:v>
                </c:pt>
                <c:pt idx="749">
                  <c:v>95</c:v>
                </c:pt>
                <c:pt idx="750">
                  <c:v>100</c:v>
                </c:pt>
                <c:pt idx="751">
                  <c:v>104</c:v>
                </c:pt>
                <c:pt idx="752">
                  <c:v>108</c:v>
                </c:pt>
                <c:pt idx="753">
                  <c:v>112</c:v>
                </c:pt>
                <c:pt idx="754">
                  <c:v>116</c:v>
                </c:pt>
                <c:pt idx="755">
                  <c:v>121</c:v>
                </c:pt>
                <c:pt idx="756">
                  <c:v>126</c:v>
                </c:pt>
                <c:pt idx="757">
                  <c:v>130</c:v>
                </c:pt>
                <c:pt idx="758">
                  <c:v>135</c:v>
                </c:pt>
                <c:pt idx="759">
                  <c:v>140</c:v>
                </c:pt>
                <c:pt idx="760">
                  <c:v>145</c:v>
                </c:pt>
                <c:pt idx="761">
                  <c:v>148</c:v>
                </c:pt>
                <c:pt idx="762">
                  <c:v>147</c:v>
                </c:pt>
                <c:pt idx="763">
                  <c:v>146</c:v>
                </c:pt>
                <c:pt idx="764">
                  <c:v>146</c:v>
                </c:pt>
                <c:pt idx="765">
                  <c:v>145</c:v>
                </c:pt>
                <c:pt idx="766">
                  <c:v>144</c:v>
                </c:pt>
                <c:pt idx="767">
                  <c:v>145</c:v>
                </c:pt>
                <c:pt idx="768">
                  <c:v>144</c:v>
                </c:pt>
                <c:pt idx="769">
                  <c:v>144</c:v>
                </c:pt>
                <c:pt idx="770">
                  <c:v>145</c:v>
                </c:pt>
                <c:pt idx="771">
                  <c:v>144</c:v>
                </c:pt>
                <c:pt idx="772">
                  <c:v>144</c:v>
                </c:pt>
                <c:pt idx="773">
                  <c:v>144</c:v>
                </c:pt>
                <c:pt idx="774">
                  <c:v>144</c:v>
                </c:pt>
                <c:pt idx="775">
                  <c:v>144</c:v>
                </c:pt>
                <c:pt idx="776">
                  <c:v>144</c:v>
                </c:pt>
                <c:pt idx="777">
                  <c:v>143</c:v>
                </c:pt>
                <c:pt idx="778">
                  <c:v>143</c:v>
                </c:pt>
                <c:pt idx="779">
                  <c:v>142</c:v>
                </c:pt>
                <c:pt idx="780">
                  <c:v>142</c:v>
                </c:pt>
                <c:pt idx="781">
                  <c:v>142</c:v>
                </c:pt>
                <c:pt idx="782">
                  <c:v>142</c:v>
                </c:pt>
                <c:pt idx="783">
                  <c:v>142</c:v>
                </c:pt>
                <c:pt idx="784">
                  <c:v>142</c:v>
                </c:pt>
                <c:pt idx="785">
                  <c:v>142</c:v>
                </c:pt>
                <c:pt idx="786">
                  <c:v>142</c:v>
                </c:pt>
                <c:pt idx="787">
                  <c:v>142</c:v>
                </c:pt>
                <c:pt idx="788">
                  <c:v>141</c:v>
                </c:pt>
                <c:pt idx="789">
                  <c:v>141</c:v>
                </c:pt>
                <c:pt idx="790">
                  <c:v>141</c:v>
                </c:pt>
                <c:pt idx="791">
                  <c:v>141</c:v>
                </c:pt>
                <c:pt idx="792">
                  <c:v>141</c:v>
                </c:pt>
                <c:pt idx="793">
                  <c:v>141</c:v>
                </c:pt>
                <c:pt idx="794">
                  <c:v>141</c:v>
                </c:pt>
                <c:pt idx="795">
                  <c:v>141</c:v>
                </c:pt>
                <c:pt idx="796">
                  <c:v>140</c:v>
                </c:pt>
                <c:pt idx="797">
                  <c:v>140</c:v>
                </c:pt>
                <c:pt idx="798">
                  <c:v>139</c:v>
                </c:pt>
                <c:pt idx="799">
                  <c:v>139</c:v>
                </c:pt>
                <c:pt idx="800">
                  <c:v>139</c:v>
                </c:pt>
                <c:pt idx="801">
                  <c:v>138</c:v>
                </c:pt>
                <c:pt idx="802">
                  <c:v>138</c:v>
                </c:pt>
                <c:pt idx="803">
                  <c:v>137</c:v>
                </c:pt>
                <c:pt idx="804">
                  <c:v>138</c:v>
                </c:pt>
                <c:pt idx="805">
                  <c:v>138</c:v>
                </c:pt>
                <c:pt idx="806">
                  <c:v>138</c:v>
                </c:pt>
                <c:pt idx="807">
                  <c:v>138</c:v>
                </c:pt>
                <c:pt idx="808">
                  <c:v>137</c:v>
                </c:pt>
                <c:pt idx="809">
                  <c:v>138</c:v>
                </c:pt>
                <c:pt idx="810">
                  <c:v>138</c:v>
                </c:pt>
                <c:pt idx="811">
                  <c:v>138</c:v>
                </c:pt>
                <c:pt idx="812">
                  <c:v>138</c:v>
                </c:pt>
                <c:pt idx="813">
                  <c:v>138</c:v>
                </c:pt>
                <c:pt idx="814">
                  <c:v>138</c:v>
                </c:pt>
                <c:pt idx="815">
                  <c:v>138</c:v>
                </c:pt>
                <c:pt idx="816">
                  <c:v>138</c:v>
                </c:pt>
                <c:pt idx="817">
                  <c:v>138</c:v>
                </c:pt>
                <c:pt idx="818">
                  <c:v>138</c:v>
                </c:pt>
                <c:pt idx="819">
                  <c:v>138</c:v>
                </c:pt>
                <c:pt idx="820">
                  <c:v>138</c:v>
                </c:pt>
                <c:pt idx="821">
                  <c:v>138</c:v>
                </c:pt>
                <c:pt idx="822">
                  <c:v>138</c:v>
                </c:pt>
                <c:pt idx="823">
                  <c:v>139</c:v>
                </c:pt>
                <c:pt idx="824">
                  <c:v>139</c:v>
                </c:pt>
                <c:pt idx="825">
                  <c:v>139</c:v>
                </c:pt>
                <c:pt idx="826">
                  <c:v>139</c:v>
                </c:pt>
                <c:pt idx="827">
                  <c:v>139</c:v>
                </c:pt>
                <c:pt idx="828">
                  <c:v>139</c:v>
                </c:pt>
                <c:pt idx="829">
                  <c:v>138</c:v>
                </c:pt>
                <c:pt idx="830">
                  <c:v>136</c:v>
                </c:pt>
                <c:pt idx="831">
                  <c:v>135</c:v>
                </c:pt>
                <c:pt idx="832">
                  <c:v>135</c:v>
                </c:pt>
                <c:pt idx="833">
                  <c:v>133</c:v>
                </c:pt>
                <c:pt idx="834">
                  <c:v>132</c:v>
                </c:pt>
                <c:pt idx="835">
                  <c:v>130</c:v>
                </c:pt>
                <c:pt idx="836">
                  <c:v>127</c:v>
                </c:pt>
                <c:pt idx="837">
                  <c:v>126</c:v>
                </c:pt>
                <c:pt idx="838">
                  <c:v>123</c:v>
                </c:pt>
                <c:pt idx="839">
                  <c:v>120</c:v>
                </c:pt>
                <c:pt idx="840">
                  <c:v>116</c:v>
                </c:pt>
                <c:pt idx="841">
                  <c:v>113</c:v>
                </c:pt>
                <c:pt idx="842">
                  <c:v>109</c:v>
                </c:pt>
                <c:pt idx="843">
                  <c:v>105</c:v>
                </c:pt>
                <c:pt idx="844">
                  <c:v>101</c:v>
                </c:pt>
                <c:pt idx="845">
                  <c:v>97</c:v>
                </c:pt>
                <c:pt idx="846">
                  <c:v>93</c:v>
                </c:pt>
                <c:pt idx="847">
                  <c:v>89</c:v>
                </c:pt>
                <c:pt idx="848">
                  <c:v>85</c:v>
                </c:pt>
                <c:pt idx="849">
                  <c:v>81</c:v>
                </c:pt>
                <c:pt idx="850">
                  <c:v>77</c:v>
                </c:pt>
                <c:pt idx="851">
                  <c:v>75</c:v>
                </c:pt>
                <c:pt idx="852">
                  <c:v>72</c:v>
                </c:pt>
                <c:pt idx="853">
                  <c:v>70</c:v>
                </c:pt>
                <c:pt idx="854">
                  <c:v>68</c:v>
                </c:pt>
                <c:pt idx="855">
                  <c:v>67</c:v>
                </c:pt>
                <c:pt idx="856">
                  <c:v>67</c:v>
                </c:pt>
                <c:pt idx="857">
                  <c:v>67</c:v>
                </c:pt>
                <c:pt idx="858">
                  <c:v>67</c:v>
                </c:pt>
                <c:pt idx="859">
                  <c:v>67</c:v>
                </c:pt>
                <c:pt idx="860">
                  <c:v>67</c:v>
                </c:pt>
                <c:pt idx="861">
                  <c:v>68</c:v>
                </c:pt>
                <c:pt idx="862">
                  <c:v>68</c:v>
                </c:pt>
                <c:pt idx="863">
                  <c:v>68</c:v>
                </c:pt>
                <c:pt idx="864">
                  <c:v>68</c:v>
                </c:pt>
                <c:pt idx="865">
                  <c:v>67</c:v>
                </c:pt>
                <c:pt idx="866">
                  <c:v>67</c:v>
                </c:pt>
                <c:pt idx="867">
                  <c:v>67</c:v>
                </c:pt>
                <c:pt idx="868">
                  <c:v>67</c:v>
                </c:pt>
                <c:pt idx="869">
                  <c:v>67</c:v>
                </c:pt>
                <c:pt idx="870">
                  <c:v>67</c:v>
                </c:pt>
                <c:pt idx="871">
                  <c:v>67</c:v>
                </c:pt>
                <c:pt idx="872">
                  <c:v>67</c:v>
                </c:pt>
                <c:pt idx="873">
                  <c:v>67</c:v>
                </c:pt>
                <c:pt idx="874">
                  <c:v>67</c:v>
                </c:pt>
                <c:pt idx="875">
                  <c:v>67</c:v>
                </c:pt>
                <c:pt idx="876">
                  <c:v>67</c:v>
                </c:pt>
                <c:pt idx="877">
                  <c:v>67</c:v>
                </c:pt>
                <c:pt idx="878">
                  <c:v>67</c:v>
                </c:pt>
                <c:pt idx="879">
                  <c:v>67</c:v>
                </c:pt>
                <c:pt idx="880">
                  <c:v>67</c:v>
                </c:pt>
                <c:pt idx="881">
                  <c:v>67</c:v>
                </c:pt>
                <c:pt idx="882">
                  <c:v>67</c:v>
                </c:pt>
                <c:pt idx="883">
                  <c:v>67</c:v>
                </c:pt>
                <c:pt idx="884">
                  <c:v>67</c:v>
                </c:pt>
                <c:pt idx="885">
                  <c:v>67</c:v>
                </c:pt>
                <c:pt idx="886">
                  <c:v>67</c:v>
                </c:pt>
                <c:pt idx="887">
                  <c:v>67</c:v>
                </c:pt>
                <c:pt idx="888">
                  <c:v>67</c:v>
                </c:pt>
                <c:pt idx="889">
                  <c:v>67</c:v>
                </c:pt>
                <c:pt idx="890">
                  <c:v>67</c:v>
                </c:pt>
                <c:pt idx="891">
                  <c:v>67</c:v>
                </c:pt>
                <c:pt idx="892">
                  <c:v>67</c:v>
                </c:pt>
                <c:pt idx="893">
                  <c:v>67</c:v>
                </c:pt>
                <c:pt idx="894">
                  <c:v>67</c:v>
                </c:pt>
                <c:pt idx="895">
                  <c:v>67</c:v>
                </c:pt>
                <c:pt idx="896">
                  <c:v>67</c:v>
                </c:pt>
                <c:pt idx="897">
                  <c:v>67</c:v>
                </c:pt>
                <c:pt idx="898">
                  <c:v>67</c:v>
                </c:pt>
                <c:pt idx="899">
                  <c:v>67</c:v>
                </c:pt>
                <c:pt idx="900">
                  <c:v>67</c:v>
                </c:pt>
                <c:pt idx="901">
                  <c:v>67</c:v>
                </c:pt>
                <c:pt idx="902">
                  <c:v>67</c:v>
                </c:pt>
                <c:pt idx="903">
                  <c:v>67</c:v>
                </c:pt>
                <c:pt idx="904">
                  <c:v>67</c:v>
                </c:pt>
                <c:pt idx="905">
                  <c:v>67</c:v>
                </c:pt>
                <c:pt idx="906">
                  <c:v>67</c:v>
                </c:pt>
                <c:pt idx="907">
                  <c:v>67</c:v>
                </c:pt>
                <c:pt idx="908">
                  <c:v>67</c:v>
                </c:pt>
                <c:pt idx="909">
                  <c:v>67</c:v>
                </c:pt>
                <c:pt idx="910">
                  <c:v>68</c:v>
                </c:pt>
                <c:pt idx="911">
                  <c:v>67</c:v>
                </c:pt>
                <c:pt idx="912">
                  <c:v>67</c:v>
                </c:pt>
                <c:pt idx="913">
                  <c:v>67</c:v>
                </c:pt>
                <c:pt idx="914">
                  <c:v>67</c:v>
                </c:pt>
                <c:pt idx="915">
                  <c:v>67</c:v>
                </c:pt>
                <c:pt idx="916">
                  <c:v>68</c:v>
                </c:pt>
                <c:pt idx="917">
                  <c:v>68</c:v>
                </c:pt>
                <c:pt idx="918">
                  <c:v>68</c:v>
                </c:pt>
                <c:pt idx="919">
                  <c:v>68</c:v>
                </c:pt>
                <c:pt idx="920">
                  <c:v>68</c:v>
                </c:pt>
                <c:pt idx="921">
                  <c:v>68</c:v>
                </c:pt>
                <c:pt idx="922">
                  <c:v>68</c:v>
                </c:pt>
                <c:pt idx="923">
                  <c:v>69</c:v>
                </c:pt>
                <c:pt idx="924">
                  <c:v>69</c:v>
                </c:pt>
                <c:pt idx="925">
                  <c:v>68</c:v>
                </c:pt>
                <c:pt idx="926">
                  <c:v>69</c:v>
                </c:pt>
                <c:pt idx="927">
                  <c:v>69</c:v>
                </c:pt>
                <c:pt idx="928">
                  <c:v>68</c:v>
                </c:pt>
                <c:pt idx="929">
                  <c:v>69</c:v>
                </c:pt>
                <c:pt idx="930">
                  <c:v>69</c:v>
                </c:pt>
                <c:pt idx="931">
                  <c:v>69</c:v>
                </c:pt>
                <c:pt idx="932">
                  <c:v>69</c:v>
                </c:pt>
                <c:pt idx="933">
                  <c:v>69</c:v>
                </c:pt>
                <c:pt idx="934">
                  <c:v>69</c:v>
                </c:pt>
                <c:pt idx="935">
                  <c:v>69</c:v>
                </c:pt>
                <c:pt idx="936">
                  <c:v>68</c:v>
                </c:pt>
                <c:pt idx="937">
                  <c:v>68</c:v>
                </c:pt>
                <c:pt idx="938">
                  <c:v>68</c:v>
                </c:pt>
                <c:pt idx="939">
                  <c:v>68</c:v>
                </c:pt>
                <c:pt idx="940">
                  <c:v>68</c:v>
                </c:pt>
                <c:pt idx="941">
                  <c:v>68</c:v>
                </c:pt>
                <c:pt idx="942">
                  <c:v>68</c:v>
                </c:pt>
                <c:pt idx="943">
                  <c:v>69</c:v>
                </c:pt>
                <c:pt idx="944">
                  <c:v>69</c:v>
                </c:pt>
                <c:pt idx="945">
                  <c:v>69</c:v>
                </c:pt>
                <c:pt idx="946">
                  <c:v>70</c:v>
                </c:pt>
                <c:pt idx="947">
                  <c:v>70</c:v>
                </c:pt>
                <c:pt idx="948">
                  <c:v>69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71</c:v>
                </c:pt>
                <c:pt idx="957">
                  <c:v>70</c:v>
                </c:pt>
                <c:pt idx="958">
                  <c:v>71</c:v>
                </c:pt>
                <c:pt idx="959">
                  <c:v>71</c:v>
                </c:pt>
                <c:pt idx="960">
                  <c:v>71</c:v>
                </c:pt>
                <c:pt idx="961">
                  <c:v>71</c:v>
                </c:pt>
                <c:pt idx="962">
                  <c:v>71</c:v>
                </c:pt>
                <c:pt idx="963">
                  <c:v>71</c:v>
                </c:pt>
                <c:pt idx="964">
                  <c:v>71</c:v>
                </c:pt>
                <c:pt idx="965">
                  <c:v>71</c:v>
                </c:pt>
                <c:pt idx="966">
                  <c:v>71</c:v>
                </c:pt>
                <c:pt idx="967">
                  <c:v>71</c:v>
                </c:pt>
                <c:pt idx="968">
                  <c:v>71</c:v>
                </c:pt>
                <c:pt idx="969">
                  <c:v>71</c:v>
                </c:pt>
                <c:pt idx="970">
                  <c:v>71</c:v>
                </c:pt>
                <c:pt idx="971">
                  <c:v>71</c:v>
                </c:pt>
                <c:pt idx="972">
                  <c:v>71</c:v>
                </c:pt>
                <c:pt idx="973">
                  <c:v>71</c:v>
                </c:pt>
                <c:pt idx="974">
                  <c:v>71</c:v>
                </c:pt>
                <c:pt idx="975">
                  <c:v>71</c:v>
                </c:pt>
                <c:pt idx="976">
                  <c:v>71</c:v>
                </c:pt>
                <c:pt idx="977">
                  <c:v>71</c:v>
                </c:pt>
                <c:pt idx="978">
                  <c:v>71</c:v>
                </c:pt>
                <c:pt idx="979">
                  <c:v>71</c:v>
                </c:pt>
                <c:pt idx="980">
                  <c:v>71</c:v>
                </c:pt>
                <c:pt idx="981">
                  <c:v>71</c:v>
                </c:pt>
                <c:pt idx="982">
                  <c:v>71</c:v>
                </c:pt>
                <c:pt idx="983">
                  <c:v>71</c:v>
                </c:pt>
                <c:pt idx="984">
                  <c:v>71</c:v>
                </c:pt>
                <c:pt idx="985">
                  <c:v>71</c:v>
                </c:pt>
                <c:pt idx="986">
                  <c:v>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242944"/>
        <c:axId val="146257024"/>
      </c:lineChart>
      <c:catAx>
        <c:axId val="146242944"/>
        <c:scaling>
          <c:orientation val="minMax"/>
        </c:scaling>
        <c:delete val="0"/>
        <c:axPos val="b"/>
        <c:majorTickMark val="out"/>
        <c:minorTickMark val="none"/>
        <c:tickLblPos val="nextTo"/>
        <c:crossAx val="146257024"/>
        <c:crosses val="autoZero"/>
        <c:auto val="1"/>
        <c:lblAlgn val="ctr"/>
        <c:lblOffset val="100"/>
        <c:noMultiLvlLbl val="0"/>
      </c:catAx>
      <c:valAx>
        <c:axId val="146257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6242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Plan6!$BD$5:$BD$1017</c:f>
              <c:numCache>
                <c:formatCode>General</c:formatCode>
                <c:ptCount val="1013"/>
                <c:pt idx="0">
                  <c:v>0</c:v>
                </c:pt>
                <c:pt idx="1">
                  <c:v>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70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70</c:v>
                </c:pt>
                <c:pt idx="567">
                  <c:v>70</c:v>
                </c:pt>
                <c:pt idx="568">
                  <c:v>70</c:v>
                </c:pt>
                <c:pt idx="569">
                  <c:v>70</c:v>
                </c:pt>
                <c:pt idx="570">
                  <c:v>70</c:v>
                </c:pt>
                <c:pt idx="571">
                  <c:v>70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140</c:v>
                </c:pt>
                <c:pt idx="786">
                  <c:v>140</c:v>
                </c:pt>
                <c:pt idx="787">
                  <c:v>140</c:v>
                </c:pt>
                <c:pt idx="788">
                  <c:v>140</c:v>
                </c:pt>
                <c:pt idx="789">
                  <c:v>140</c:v>
                </c:pt>
                <c:pt idx="790">
                  <c:v>140</c:v>
                </c:pt>
                <c:pt idx="791">
                  <c:v>140</c:v>
                </c:pt>
                <c:pt idx="792">
                  <c:v>140</c:v>
                </c:pt>
                <c:pt idx="793">
                  <c:v>140</c:v>
                </c:pt>
                <c:pt idx="794">
                  <c:v>140</c:v>
                </c:pt>
                <c:pt idx="795">
                  <c:v>140</c:v>
                </c:pt>
                <c:pt idx="796">
                  <c:v>140</c:v>
                </c:pt>
                <c:pt idx="797">
                  <c:v>140</c:v>
                </c:pt>
                <c:pt idx="798">
                  <c:v>140</c:v>
                </c:pt>
                <c:pt idx="799">
                  <c:v>140</c:v>
                </c:pt>
                <c:pt idx="800">
                  <c:v>140</c:v>
                </c:pt>
                <c:pt idx="801">
                  <c:v>140</c:v>
                </c:pt>
                <c:pt idx="802">
                  <c:v>140</c:v>
                </c:pt>
                <c:pt idx="803">
                  <c:v>140</c:v>
                </c:pt>
                <c:pt idx="804">
                  <c:v>140</c:v>
                </c:pt>
                <c:pt idx="805">
                  <c:v>140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140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140</c:v>
                </c:pt>
                <c:pt idx="826">
                  <c:v>140</c:v>
                </c:pt>
                <c:pt idx="827">
                  <c:v>140</c:v>
                </c:pt>
                <c:pt idx="828">
                  <c:v>140</c:v>
                </c:pt>
                <c:pt idx="829">
                  <c:v>140</c:v>
                </c:pt>
                <c:pt idx="830">
                  <c:v>140</c:v>
                </c:pt>
                <c:pt idx="831">
                  <c:v>140</c:v>
                </c:pt>
                <c:pt idx="832">
                  <c:v>140</c:v>
                </c:pt>
                <c:pt idx="833">
                  <c:v>140</c:v>
                </c:pt>
                <c:pt idx="834">
                  <c:v>140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140</c:v>
                </c:pt>
                <c:pt idx="840">
                  <c:v>140</c:v>
                </c:pt>
                <c:pt idx="841">
                  <c:v>140</c:v>
                </c:pt>
                <c:pt idx="842">
                  <c:v>140</c:v>
                </c:pt>
                <c:pt idx="843">
                  <c:v>140</c:v>
                </c:pt>
                <c:pt idx="844">
                  <c:v>140</c:v>
                </c:pt>
                <c:pt idx="845">
                  <c:v>140</c:v>
                </c:pt>
                <c:pt idx="846">
                  <c:v>140</c:v>
                </c:pt>
                <c:pt idx="847">
                  <c:v>140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140</c:v>
                </c:pt>
                <c:pt idx="920">
                  <c:v>140</c:v>
                </c:pt>
                <c:pt idx="921">
                  <c:v>140</c:v>
                </c:pt>
                <c:pt idx="922">
                  <c:v>140</c:v>
                </c:pt>
                <c:pt idx="923">
                  <c:v>140</c:v>
                </c:pt>
                <c:pt idx="924">
                  <c:v>140</c:v>
                </c:pt>
                <c:pt idx="925">
                  <c:v>140</c:v>
                </c:pt>
                <c:pt idx="926">
                  <c:v>140</c:v>
                </c:pt>
                <c:pt idx="927">
                  <c:v>140</c:v>
                </c:pt>
                <c:pt idx="928">
                  <c:v>140</c:v>
                </c:pt>
                <c:pt idx="929">
                  <c:v>140</c:v>
                </c:pt>
                <c:pt idx="930">
                  <c:v>140</c:v>
                </c:pt>
                <c:pt idx="931">
                  <c:v>140</c:v>
                </c:pt>
                <c:pt idx="932">
                  <c:v>140</c:v>
                </c:pt>
                <c:pt idx="933">
                  <c:v>140</c:v>
                </c:pt>
                <c:pt idx="934">
                  <c:v>140</c:v>
                </c:pt>
                <c:pt idx="935">
                  <c:v>140</c:v>
                </c:pt>
                <c:pt idx="936">
                  <c:v>140</c:v>
                </c:pt>
                <c:pt idx="937">
                  <c:v>140</c:v>
                </c:pt>
                <c:pt idx="938">
                  <c:v>140</c:v>
                </c:pt>
                <c:pt idx="939">
                  <c:v>140</c:v>
                </c:pt>
                <c:pt idx="940">
                  <c:v>140</c:v>
                </c:pt>
                <c:pt idx="941">
                  <c:v>140</c:v>
                </c:pt>
                <c:pt idx="942">
                  <c:v>140</c:v>
                </c:pt>
                <c:pt idx="943">
                  <c:v>140</c:v>
                </c:pt>
                <c:pt idx="944">
                  <c:v>140</c:v>
                </c:pt>
                <c:pt idx="945">
                  <c:v>140</c:v>
                </c:pt>
                <c:pt idx="946">
                  <c:v>140</c:v>
                </c:pt>
                <c:pt idx="947">
                  <c:v>140</c:v>
                </c:pt>
                <c:pt idx="948">
                  <c:v>140</c:v>
                </c:pt>
                <c:pt idx="949">
                  <c:v>140</c:v>
                </c:pt>
                <c:pt idx="950">
                  <c:v>140</c:v>
                </c:pt>
                <c:pt idx="951">
                  <c:v>140</c:v>
                </c:pt>
                <c:pt idx="952">
                  <c:v>140</c:v>
                </c:pt>
                <c:pt idx="953">
                  <c:v>140</c:v>
                </c:pt>
                <c:pt idx="954">
                  <c:v>140</c:v>
                </c:pt>
                <c:pt idx="955">
                  <c:v>140</c:v>
                </c:pt>
                <c:pt idx="956">
                  <c:v>140</c:v>
                </c:pt>
                <c:pt idx="957">
                  <c:v>140</c:v>
                </c:pt>
                <c:pt idx="958">
                  <c:v>140</c:v>
                </c:pt>
                <c:pt idx="959">
                  <c:v>140</c:v>
                </c:pt>
                <c:pt idx="960">
                  <c:v>140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140</c:v>
                </c:pt>
                <c:pt idx="973">
                  <c:v>140</c:v>
                </c:pt>
                <c:pt idx="974">
                  <c:v>140</c:v>
                </c:pt>
                <c:pt idx="975">
                  <c:v>140</c:v>
                </c:pt>
                <c:pt idx="976">
                  <c:v>140</c:v>
                </c:pt>
                <c:pt idx="977">
                  <c:v>140</c:v>
                </c:pt>
                <c:pt idx="978">
                  <c:v>140</c:v>
                </c:pt>
                <c:pt idx="979">
                  <c:v>140</c:v>
                </c:pt>
                <c:pt idx="980">
                  <c:v>140</c:v>
                </c:pt>
                <c:pt idx="981">
                  <c:v>140</c:v>
                </c:pt>
                <c:pt idx="982">
                  <c:v>140</c:v>
                </c:pt>
                <c:pt idx="983">
                  <c:v>140</c:v>
                </c:pt>
                <c:pt idx="984">
                  <c:v>140</c:v>
                </c:pt>
                <c:pt idx="985">
                  <c:v>140</c:v>
                </c:pt>
                <c:pt idx="986">
                  <c:v>140</c:v>
                </c:pt>
                <c:pt idx="987">
                  <c:v>140</c:v>
                </c:pt>
                <c:pt idx="988">
                  <c:v>140</c:v>
                </c:pt>
                <c:pt idx="989">
                  <c:v>140</c:v>
                </c:pt>
                <c:pt idx="990">
                  <c:v>140</c:v>
                </c:pt>
                <c:pt idx="991">
                  <c:v>140</c:v>
                </c:pt>
                <c:pt idx="992">
                  <c:v>140</c:v>
                </c:pt>
                <c:pt idx="993">
                  <c:v>140</c:v>
                </c:pt>
                <c:pt idx="994">
                  <c:v>140</c:v>
                </c:pt>
                <c:pt idx="995">
                  <c:v>140</c:v>
                </c:pt>
                <c:pt idx="996">
                  <c:v>140</c:v>
                </c:pt>
                <c:pt idx="997">
                  <c:v>140</c:v>
                </c:pt>
                <c:pt idx="998">
                  <c:v>140</c:v>
                </c:pt>
                <c:pt idx="999">
                  <c:v>140</c:v>
                </c:pt>
                <c:pt idx="1000">
                  <c:v>140</c:v>
                </c:pt>
                <c:pt idx="1001">
                  <c:v>140</c:v>
                </c:pt>
                <c:pt idx="1002">
                  <c:v>140</c:v>
                </c:pt>
                <c:pt idx="1003">
                  <c:v>140</c:v>
                </c:pt>
                <c:pt idx="1004">
                  <c:v>140</c:v>
                </c:pt>
                <c:pt idx="1005">
                  <c:v>140</c:v>
                </c:pt>
                <c:pt idx="1006">
                  <c:v>140</c:v>
                </c:pt>
                <c:pt idx="1007">
                  <c:v>140</c:v>
                </c:pt>
                <c:pt idx="1008">
                  <c:v>140</c:v>
                </c:pt>
                <c:pt idx="1009">
                  <c:v>140</c:v>
                </c:pt>
                <c:pt idx="1010">
                  <c:v>140</c:v>
                </c:pt>
                <c:pt idx="1011">
                  <c:v>140</c:v>
                </c:pt>
                <c:pt idx="1012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Plan6!$BE$5:$BE$1017</c:f>
              <c:numCache>
                <c:formatCode>General</c:formatCode>
                <c:ptCount val="1013"/>
                <c:pt idx="0">
                  <c:v>0</c:v>
                </c:pt>
                <c:pt idx="1">
                  <c:v>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71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75</c:v>
                </c:pt>
                <c:pt idx="98">
                  <c:v>75</c:v>
                </c:pt>
                <c:pt idx="99">
                  <c:v>76</c:v>
                </c:pt>
                <c:pt idx="100">
                  <c:v>77</c:v>
                </c:pt>
                <c:pt idx="101">
                  <c:v>78</c:v>
                </c:pt>
                <c:pt idx="102">
                  <c:v>80</c:v>
                </c:pt>
                <c:pt idx="103">
                  <c:v>81</c:v>
                </c:pt>
                <c:pt idx="104">
                  <c:v>83</c:v>
                </c:pt>
                <c:pt idx="105">
                  <c:v>86</c:v>
                </c:pt>
                <c:pt idx="106">
                  <c:v>90</c:v>
                </c:pt>
                <c:pt idx="107">
                  <c:v>94</c:v>
                </c:pt>
                <c:pt idx="108">
                  <c:v>97</c:v>
                </c:pt>
                <c:pt idx="109">
                  <c:v>101</c:v>
                </c:pt>
                <c:pt idx="110">
                  <c:v>105</c:v>
                </c:pt>
                <c:pt idx="111">
                  <c:v>110</c:v>
                </c:pt>
                <c:pt idx="112">
                  <c:v>114</c:v>
                </c:pt>
                <c:pt idx="113">
                  <c:v>118</c:v>
                </c:pt>
                <c:pt idx="114">
                  <c:v>122</c:v>
                </c:pt>
                <c:pt idx="115">
                  <c:v>128</c:v>
                </c:pt>
                <c:pt idx="116">
                  <c:v>132</c:v>
                </c:pt>
                <c:pt idx="117">
                  <c:v>136</c:v>
                </c:pt>
                <c:pt idx="118">
                  <c:v>143</c:v>
                </c:pt>
                <c:pt idx="119">
                  <c:v>144</c:v>
                </c:pt>
                <c:pt idx="120">
                  <c:v>146</c:v>
                </c:pt>
                <c:pt idx="121">
                  <c:v>145</c:v>
                </c:pt>
                <c:pt idx="122">
                  <c:v>145</c:v>
                </c:pt>
                <c:pt idx="123">
                  <c:v>145</c:v>
                </c:pt>
                <c:pt idx="124">
                  <c:v>144</c:v>
                </c:pt>
                <c:pt idx="125">
                  <c:v>145</c:v>
                </c:pt>
                <c:pt idx="126">
                  <c:v>145</c:v>
                </c:pt>
                <c:pt idx="127">
                  <c:v>145</c:v>
                </c:pt>
                <c:pt idx="128">
                  <c:v>145</c:v>
                </c:pt>
                <c:pt idx="129">
                  <c:v>145</c:v>
                </c:pt>
                <c:pt idx="130">
                  <c:v>145</c:v>
                </c:pt>
                <c:pt idx="131">
                  <c:v>145</c:v>
                </c:pt>
                <c:pt idx="132">
                  <c:v>145</c:v>
                </c:pt>
                <c:pt idx="133">
                  <c:v>144</c:v>
                </c:pt>
                <c:pt idx="134">
                  <c:v>144</c:v>
                </c:pt>
                <c:pt idx="135">
                  <c:v>144</c:v>
                </c:pt>
                <c:pt idx="136">
                  <c:v>143</c:v>
                </c:pt>
                <c:pt idx="137">
                  <c:v>143</c:v>
                </c:pt>
                <c:pt idx="138">
                  <c:v>143</c:v>
                </c:pt>
                <c:pt idx="139">
                  <c:v>142</c:v>
                </c:pt>
                <c:pt idx="140">
                  <c:v>142</c:v>
                </c:pt>
                <c:pt idx="141">
                  <c:v>142</c:v>
                </c:pt>
                <c:pt idx="142">
                  <c:v>140</c:v>
                </c:pt>
                <c:pt idx="143">
                  <c:v>140</c:v>
                </c:pt>
                <c:pt idx="144">
                  <c:v>139</c:v>
                </c:pt>
                <c:pt idx="145">
                  <c:v>139</c:v>
                </c:pt>
                <c:pt idx="146">
                  <c:v>139</c:v>
                </c:pt>
                <c:pt idx="147">
                  <c:v>140</c:v>
                </c:pt>
                <c:pt idx="148">
                  <c:v>139</c:v>
                </c:pt>
                <c:pt idx="149">
                  <c:v>139</c:v>
                </c:pt>
                <c:pt idx="150">
                  <c:v>139</c:v>
                </c:pt>
                <c:pt idx="151">
                  <c:v>139</c:v>
                </c:pt>
                <c:pt idx="152">
                  <c:v>138</c:v>
                </c:pt>
                <c:pt idx="153">
                  <c:v>138</c:v>
                </c:pt>
                <c:pt idx="154">
                  <c:v>138</c:v>
                </c:pt>
                <c:pt idx="155">
                  <c:v>138</c:v>
                </c:pt>
                <c:pt idx="156">
                  <c:v>138</c:v>
                </c:pt>
                <c:pt idx="157">
                  <c:v>138</c:v>
                </c:pt>
                <c:pt idx="158">
                  <c:v>138</c:v>
                </c:pt>
                <c:pt idx="159">
                  <c:v>138</c:v>
                </c:pt>
                <c:pt idx="160">
                  <c:v>138</c:v>
                </c:pt>
                <c:pt idx="161">
                  <c:v>138</c:v>
                </c:pt>
                <c:pt idx="162">
                  <c:v>138</c:v>
                </c:pt>
                <c:pt idx="163">
                  <c:v>138</c:v>
                </c:pt>
                <c:pt idx="164">
                  <c:v>138</c:v>
                </c:pt>
                <c:pt idx="165">
                  <c:v>138</c:v>
                </c:pt>
                <c:pt idx="166">
                  <c:v>138</c:v>
                </c:pt>
                <c:pt idx="167">
                  <c:v>138</c:v>
                </c:pt>
                <c:pt idx="168">
                  <c:v>138</c:v>
                </c:pt>
                <c:pt idx="169">
                  <c:v>138</c:v>
                </c:pt>
                <c:pt idx="170">
                  <c:v>138</c:v>
                </c:pt>
                <c:pt idx="171">
                  <c:v>138</c:v>
                </c:pt>
                <c:pt idx="172">
                  <c:v>138</c:v>
                </c:pt>
                <c:pt idx="173">
                  <c:v>139</c:v>
                </c:pt>
                <c:pt idx="174">
                  <c:v>139</c:v>
                </c:pt>
                <c:pt idx="175">
                  <c:v>139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139</c:v>
                </c:pt>
                <c:pt idx="180">
                  <c:v>139</c:v>
                </c:pt>
                <c:pt idx="181">
                  <c:v>139</c:v>
                </c:pt>
                <c:pt idx="182">
                  <c:v>139</c:v>
                </c:pt>
                <c:pt idx="183">
                  <c:v>139</c:v>
                </c:pt>
                <c:pt idx="184">
                  <c:v>139</c:v>
                </c:pt>
                <c:pt idx="185">
                  <c:v>139</c:v>
                </c:pt>
                <c:pt idx="186">
                  <c:v>139</c:v>
                </c:pt>
                <c:pt idx="187">
                  <c:v>139</c:v>
                </c:pt>
                <c:pt idx="188">
                  <c:v>139</c:v>
                </c:pt>
                <c:pt idx="189">
                  <c:v>139</c:v>
                </c:pt>
                <c:pt idx="190">
                  <c:v>139</c:v>
                </c:pt>
                <c:pt idx="191">
                  <c:v>139</c:v>
                </c:pt>
                <c:pt idx="192">
                  <c:v>139</c:v>
                </c:pt>
                <c:pt idx="193">
                  <c:v>139</c:v>
                </c:pt>
                <c:pt idx="194">
                  <c:v>139</c:v>
                </c:pt>
                <c:pt idx="195">
                  <c:v>139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139</c:v>
                </c:pt>
                <c:pt idx="200">
                  <c:v>139</c:v>
                </c:pt>
                <c:pt idx="201">
                  <c:v>139</c:v>
                </c:pt>
                <c:pt idx="202">
                  <c:v>139</c:v>
                </c:pt>
                <c:pt idx="203">
                  <c:v>139</c:v>
                </c:pt>
                <c:pt idx="204">
                  <c:v>134</c:v>
                </c:pt>
                <c:pt idx="205">
                  <c:v>134</c:v>
                </c:pt>
                <c:pt idx="206">
                  <c:v>134</c:v>
                </c:pt>
                <c:pt idx="207">
                  <c:v>133</c:v>
                </c:pt>
                <c:pt idx="208">
                  <c:v>131</c:v>
                </c:pt>
                <c:pt idx="209">
                  <c:v>129</c:v>
                </c:pt>
                <c:pt idx="210">
                  <c:v>126</c:v>
                </c:pt>
                <c:pt idx="211">
                  <c:v>125</c:v>
                </c:pt>
                <c:pt idx="212">
                  <c:v>122</c:v>
                </c:pt>
                <c:pt idx="213">
                  <c:v>118</c:v>
                </c:pt>
                <c:pt idx="214">
                  <c:v>115</c:v>
                </c:pt>
                <c:pt idx="215">
                  <c:v>111</c:v>
                </c:pt>
                <c:pt idx="216">
                  <c:v>107</c:v>
                </c:pt>
                <c:pt idx="217">
                  <c:v>103</c:v>
                </c:pt>
                <c:pt idx="218">
                  <c:v>99</c:v>
                </c:pt>
                <c:pt idx="219">
                  <c:v>95</c:v>
                </c:pt>
                <c:pt idx="220">
                  <c:v>91</c:v>
                </c:pt>
                <c:pt idx="221">
                  <c:v>87</c:v>
                </c:pt>
                <c:pt idx="222">
                  <c:v>83</c:v>
                </c:pt>
                <c:pt idx="223">
                  <c:v>80</c:v>
                </c:pt>
                <c:pt idx="224">
                  <c:v>76</c:v>
                </c:pt>
                <c:pt idx="225">
                  <c:v>74</c:v>
                </c:pt>
                <c:pt idx="226">
                  <c:v>74</c:v>
                </c:pt>
                <c:pt idx="227">
                  <c:v>73</c:v>
                </c:pt>
                <c:pt idx="228">
                  <c:v>74</c:v>
                </c:pt>
                <c:pt idx="229">
                  <c:v>75</c:v>
                </c:pt>
                <c:pt idx="230">
                  <c:v>74</c:v>
                </c:pt>
                <c:pt idx="231">
                  <c:v>73</c:v>
                </c:pt>
                <c:pt idx="232">
                  <c:v>74</c:v>
                </c:pt>
                <c:pt idx="233">
                  <c:v>75</c:v>
                </c:pt>
                <c:pt idx="234">
                  <c:v>75</c:v>
                </c:pt>
                <c:pt idx="235">
                  <c:v>74</c:v>
                </c:pt>
                <c:pt idx="236">
                  <c:v>74</c:v>
                </c:pt>
                <c:pt idx="237">
                  <c:v>75</c:v>
                </c:pt>
                <c:pt idx="238">
                  <c:v>74</c:v>
                </c:pt>
                <c:pt idx="239">
                  <c:v>75</c:v>
                </c:pt>
                <c:pt idx="240">
                  <c:v>74</c:v>
                </c:pt>
                <c:pt idx="241">
                  <c:v>75</c:v>
                </c:pt>
                <c:pt idx="242">
                  <c:v>74</c:v>
                </c:pt>
                <c:pt idx="243">
                  <c:v>75</c:v>
                </c:pt>
                <c:pt idx="244">
                  <c:v>74</c:v>
                </c:pt>
                <c:pt idx="245">
                  <c:v>75</c:v>
                </c:pt>
                <c:pt idx="246">
                  <c:v>74</c:v>
                </c:pt>
                <c:pt idx="247">
                  <c:v>75</c:v>
                </c:pt>
                <c:pt idx="248">
                  <c:v>74</c:v>
                </c:pt>
                <c:pt idx="249">
                  <c:v>74</c:v>
                </c:pt>
                <c:pt idx="250">
                  <c:v>74</c:v>
                </c:pt>
                <c:pt idx="251">
                  <c:v>75</c:v>
                </c:pt>
                <c:pt idx="252">
                  <c:v>74</c:v>
                </c:pt>
                <c:pt idx="253">
                  <c:v>74</c:v>
                </c:pt>
                <c:pt idx="254">
                  <c:v>74</c:v>
                </c:pt>
                <c:pt idx="255">
                  <c:v>74</c:v>
                </c:pt>
                <c:pt idx="256">
                  <c:v>74</c:v>
                </c:pt>
                <c:pt idx="257">
                  <c:v>74</c:v>
                </c:pt>
                <c:pt idx="258">
                  <c:v>74</c:v>
                </c:pt>
                <c:pt idx="259">
                  <c:v>74</c:v>
                </c:pt>
                <c:pt idx="260">
                  <c:v>74</c:v>
                </c:pt>
                <c:pt idx="261">
                  <c:v>74</c:v>
                </c:pt>
                <c:pt idx="262">
                  <c:v>74</c:v>
                </c:pt>
                <c:pt idx="263">
                  <c:v>74</c:v>
                </c:pt>
                <c:pt idx="264">
                  <c:v>74</c:v>
                </c:pt>
                <c:pt idx="265">
                  <c:v>74</c:v>
                </c:pt>
                <c:pt idx="266">
                  <c:v>74</c:v>
                </c:pt>
                <c:pt idx="267">
                  <c:v>74</c:v>
                </c:pt>
                <c:pt idx="268">
                  <c:v>74</c:v>
                </c:pt>
                <c:pt idx="269">
                  <c:v>74</c:v>
                </c:pt>
                <c:pt idx="270">
                  <c:v>74</c:v>
                </c:pt>
                <c:pt idx="271">
                  <c:v>74</c:v>
                </c:pt>
                <c:pt idx="272">
                  <c:v>74</c:v>
                </c:pt>
                <c:pt idx="273">
                  <c:v>74</c:v>
                </c:pt>
                <c:pt idx="274">
                  <c:v>74</c:v>
                </c:pt>
                <c:pt idx="275">
                  <c:v>74</c:v>
                </c:pt>
                <c:pt idx="276">
                  <c:v>74</c:v>
                </c:pt>
                <c:pt idx="277">
                  <c:v>74</c:v>
                </c:pt>
                <c:pt idx="278">
                  <c:v>74</c:v>
                </c:pt>
                <c:pt idx="279">
                  <c:v>74</c:v>
                </c:pt>
                <c:pt idx="280">
                  <c:v>74</c:v>
                </c:pt>
                <c:pt idx="281">
                  <c:v>74</c:v>
                </c:pt>
                <c:pt idx="282">
                  <c:v>74</c:v>
                </c:pt>
                <c:pt idx="283">
                  <c:v>74</c:v>
                </c:pt>
                <c:pt idx="284">
                  <c:v>74</c:v>
                </c:pt>
                <c:pt idx="285">
                  <c:v>74</c:v>
                </c:pt>
                <c:pt idx="286">
                  <c:v>74</c:v>
                </c:pt>
                <c:pt idx="287">
                  <c:v>74</c:v>
                </c:pt>
                <c:pt idx="288">
                  <c:v>74</c:v>
                </c:pt>
                <c:pt idx="289">
                  <c:v>74</c:v>
                </c:pt>
                <c:pt idx="290">
                  <c:v>75</c:v>
                </c:pt>
                <c:pt idx="291">
                  <c:v>77</c:v>
                </c:pt>
                <c:pt idx="292">
                  <c:v>77</c:v>
                </c:pt>
                <c:pt idx="293">
                  <c:v>78</c:v>
                </c:pt>
                <c:pt idx="294">
                  <c:v>79</c:v>
                </c:pt>
                <c:pt idx="295">
                  <c:v>81</c:v>
                </c:pt>
                <c:pt idx="296">
                  <c:v>82</c:v>
                </c:pt>
                <c:pt idx="297">
                  <c:v>83</c:v>
                </c:pt>
                <c:pt idx="298">
                  <c:v>85</c:v>
                </c:pt>
                <c:pt idx="299">
                  <c:v>88</c:v>
                </c:pt>
                <c:pt idx="300">
                  <c:v>91</c:v>
                </c:pt>
                <c:pt idx="301">
                  <c:v>94</c:v>
                </c:pt>
                <c:pt idx="302">
                  <c:v>98</c:v>
                </c:pt>
                <c:pt idx="303">
                  <c:v>102</c:v>
                </c:pt>
                <c:pt idx="304">
                  <c:v>106</c:v>
                </c:pt>
                <c:pt idx="305">
                  <c:v>110</c:v>
                </c:pt>
                <c:pt idx="306">
                  <c:v>114</c:v>
                </c:pt>
                <c:pt idx="307">
                  <c:v>118</c:v>
                </c:pt>
                <c:pt idx="308">
                  <c:v>123</c:v>
                </c:pt>
                <c:pt idx="309">
                  <c:v>128</c:v>
                </c:pt>
                <c:pt idx="310">
                  <c:v>132</c:v>
                </c:pt>
                <c:pt idx="311">
                  <c:v>138</c:v>
                </c:pt>
                <c:pt idx="312">
                  <c:v>140</c:v>
                </c:pt>
                <c:pt idx="313">
                  <c:v>140</c:v>
                </c:pt>
                <c:pt idx="314">
                  <c:v>141</c:v>
                </c:pt>
                <c:pt idx="315">
                  <c:v>141</c:v>
                </c:pt>
                <c:pt idx="316">
                  <c:v>141</c:v>
                </c:pt>
                <c:pt idx="317">
                  <c:v>141</c:v>
                </c:pt>
                <c:pt idx="318">
                  <c:v>141</c:v>
                </c:pt>
                <c:pt idx="319">
                  <c:v>141</c:v>
                </c:pt>
                <c:pt idx="320">
                  <c:v>140</c:v>
                </c:pt>
                <c:pt idx="321">
                  <c:v>140</c:v>
                </c:pt>
                <c:pt idx="322">
                  <c:v>139</c:v>
                </c:pt>
                <c:pt idx="323">
                  <c:v>139</c:v>
                </c:pt>
                <c:pt idx="324">
                  <c:v>138</c:v>
                </c:pt>
                <c:pt idx="325">
                  <c:v>137</c:v>
                </c:pt>
                <c:pt idx="326">
                  <c:v>137</c:v>
                </c:pt>
                <c:pt idx="327">
                  <c:v>137</c:v>
                </c:pt>
                <c:pt idx="328">
                  <c:v>137</c:v>
                </c:pt>
                <c:pt idx="329">
                  <c:v>137</c:v>
                </c:pt>
                <c:pt idx="330">
                  <c:v>137</c:v>
                </c:pt>
                <c:pt idx="331">
                  <c:v>137</c:v>
                </c:pt>
                <c:pt idx="332">
                  <c:v>137</c:v>
                </c:pt>
                <c:pt idx="333">
                  <c:v>137</c:v>
                </c:pt>
                <c:pt idx="334">
                  <c:v>137</c:v>
                </c:pt>
                <c:pt idx="335">
                  <c:v>137</c:v>
                </c:pt>
                <c:pt idx="336">
                  <c:v>138</c:v>
                </c:pt>
                <c:pt idx="337">
                  <c:v>138</c:v>
                </c:pt>
                <c:pt idx="338">
                  <c:v>138</c:v>
                </c:pt>
                <c:pt idx="339">
                  <c:v>138</c:v>
                </c:pt>
                <c:pt idx="340">
                  <c:v>138</c:v>
                </c:pt>
                <c:pt idx="341">
                  <c:v>138</c:v>
                </c:pt>
                <c:pt idx="342">
                  <c:v>138</c:v>
                </c:pt>
                <c:pt idx="343">
                  <c:v>138</c:v>
                </c:pt>
                <c:pt idx="344">
                  <c:v>138</c:v>
                </c:pt>
                <c:pt idx="345">
                  <c:v>138</c:v>
                </c:pt>
                <c:pt idx="346">
                  <c:v>138</c:v>
                </c:pt>
                <c:pt idx="347">
                  <c:v>138</c:v>
                </c:pt>
                <c:pt idx="348">
                  <c:v>138</c:v>
                </c:pt>
                <c:pt idx="349">
                  <c:v>138</c:v>
                </c:pt>
                <c:pt idx="350">
                  <c:v>138</c:v>
                </c:pt>
                <c:pt idx="351">
                  <c:v>138</c:v>
                </c:pt>
                <c:pt idx="352">
                  <c:v>138</c:v>
                </c:pt>
                <c:pt idx="353">
                  <c:v>138</c:v>
                </c:pt>
                <c:pt idx="354">
                  <c:v>138</c:v>
                </c:pt>
                <c:pt idx="355">
                  <c:v>138</c:v>
                </c:pt>
                <c:pt idx="356">
                  <c:v>138</c:v>
                </c:pt>
                <c:pt idx="357">
                  <c:v>138</c:v>
                </c:pt>
                <c:pt idx="358">
                  <c:v>139</c:v>
                </c:pt>
                <c:pt idx="359">
                  <c:v>138</c:v>
                </c:pt>
                <c:pt idx="360">
                  <c:v>138</c:v>
                </c:pt>
                <c:pt idx="361">
                  <c:v>139</c:v>
                </c:pt>
                <c:pt idx="362">
                  <c:v>138</c:v>
                </c:pt>
                <c:pt idx="363">
                  <c:v>138</c:v>
                </c:pt>
                <c:pt idx="364">
                  <c:v>138</c:v>
                </c:pt>
                <c:pt idx="365">
                  <c:v>138</c:v>
                </c:pt>
                <c:pt idx="366">
                  <c:v>138</c:v>
                </c:pt>
                <c:pt idx="367">
                  <c:v>139</c:v>
                </c:pt>
                <c:pt idx="368">
                  <c:v>139</c:v>
                </c:pt>
                <c:pt idx="369">
                  <c:v>139</c:v>
                </c:pt>
                <c:pt idx="370">
                  <c:v>139</c:v>
                </c:pt>
                <c:pt idx="371">
                  <c:v>139</c:v>
                </c:pt>
                <c:pt idx="372">
                  <c:v>138</c:v>
                </c:pt>
                <c:pt idx="373">
                  <c:v>139</c:v>
                </c:pt>
                <c:pt idx="374">
                  <c:v>138</c:v>
                </c:pt>
                <c:pt idx="375">
                  <c:v>138</c:v>
                </c:pt>
                <c:pt idx="376">
                  <c:v>139</c:v>
                </c:pt>
                <c:pt idx="377">
                  <c:v>138</c:v>
                </c:pt>
                <c:pt idx="378">
                  <c:v>138</c:v>
                </c:pt>
                <c:pt idx="379">
                  <c:v>139</c:v>
                </c:pt>
                <c:pt idx="380">
                  <c:v>139</c:v>
                </c:pt>
                <c:pt idx="381">
                  <c:v>139</c:v>
                </c:pt>
                <c:pt idx="382">
                  <c:v>139</c:v>
                </c:pt>
                <c:pt idx="383">
                  <c:v>139</c:v>
                </c:pt>
                <c:pt idx="384">
                  <c:v>139</c:v>
                </c:pt>
                <c:pt idx="385">
                  <c:v>138</c:v>
                </c:pt>
                <c:pt idx="386">
                  <c:v>139</c:v>
                </c:pt>
                <c:pt idx="387">
                  <c:v>139</c:v>
                </c:pt>
                <c:pt idx="388">
                  <c:v>139</c:v>
                </c:pt>
                <c:pt idx="389">
                  <c:v>138</c:v>
                </c:pt>
                <c:pt idx="390">
                  <c:v>135</c:v>
                </c:pt>
                <c:pt idx="391">
                  <c:v>135</c:v>
                </c:pt>
                <c:pt idx="392">
                  <c:v>134</c:v>
                </c:pt>
                <c:pt idx="393">
                  <c:v>132</c:v>
                </c:pt>
                <c:pt idx="394">
                  <c:v>131</c:v>
                </c:pt>
                <c:pt idx="395">
                  <c:v>129</c:v>
                </c:pt>
                <c:pt idx="396">
                  <c:v>126</c:v>
                </c:pt>
                <c:pt idx="397">
                  <c:v>125</c:v>
                </c:pt>
                <c:pt idx="398">
                  <c:v>122</c:v>
                </c:pt>
                <c:pt idx="399">
                  <c:v>119</c:v>
                </c:pt>
                <c:pt idx="400">
                  <c:v>115</c:v>
                </c:pt>
                <c:pt idx="401">
                  <c:v>112</c:v>
                </c:pt>
                <c:pt idx="402">
                  <c:v>108</c:v>
                </c:pt>
                <c:pt idx="403">
                  <c:v>104</c:v>
                </c:pt>
                <c:pt idx="404">
                  <c:v>100</c:v>
                </c:pt>
                <c:pt idx="405">
                  <c:v>96</c:v>
                </c:pt>
                <c:pt idx="406">
                  <c:v>92</c:v>
                </c:pt>
                <c:pt idx="407">
                  <c:v>88</c:v>
                </c:pt>
                <c:pt idx="408">
                  <c:v>84</c:v>
                </c:pt>
                <c:pt idx="409">
                  <c:v>80</c:v>
                </c:pt>
                <c:pt idx="410">
                  <c:v>76</c:v>
                </c:pt>
                <c:pt idx="411">
                  <c:v>74</c:v>
                </c:pt>
                <c:pt idx="412">
                  <c:v>73</c:v>
                </c:pt>
                <c:pt idx="413">
                  <c:v>73</c:v>
                </c:pt>
                <c:pt idx="414">
                  <c:v>74</c:v>
                </c:pt>
                <c:pt idx="415">
                  <c:v>74</c:v>
                </c:pt>
                <c:pt idx="416">
                  <c:v>74</c:v>
                </c:pt>
                <c:pt idx="417">
                  <c:v>74</c:v>
                </c:pt>
                <c:pt idx="418">
                  <c:v>75</c:v>
                </c:pt>
                <c:pt idx="419">
                  <c:v>74</c:v>
                </c:pt>
                <c:pt idx="420">
                  <c:v>74</c:v>
                </c:pt>
                <c:pt idx="421">
                  <c:v>74</c:v>
                </c:pt>
                <c:pt idx="422">
                  <c:v>75</c:v>
                </c:pt>
                <c:pt idx="423">
                  <c:v>74</c:v>
                </c:pt>
                <c:pt idx="424">
                  <c:v>74</c:v>
                </c:pt>
                <c:pt idx="425">
                  <c:v>75</c:v>
                </c:pt>
                <c:pt idx="426">
                  <c:v>74</c:v>
                </c:pt>
                <c:pt idx="427">
                  <c:v>75</c:v>
                </c:pt>
                <c:pt idx="428">
                  <c:v>74</c:v>
                </c:pt>
                <c:pt idx="429">
                  <c:v>75</c:v>
                </c:pt>
                <c:pt idx="430">
                  <c:v>74</c:v>
                </c:pt>
                <c:pt idx="431">
                  <c:v>75</c:v>
                </c:pt>
                <c:pt idx="432">
                  <c:v>74</c:v>
                </c:pt>
                <c:pt idx="433">
                  <c:v>75</c:v>
                </c:pt>
                <c:pt idx="434">
                  <c:v>74</c:v>
                </c:pt>
                <c:pt idx="435">
                  <c:v>75</c:v>
                </c:pt>
                <c:pt idx="436">
                  <c:v>74</c:v>
                </c:pt>
                <c:pt idx="437">
                  <c:v>75</c:v>
                </c:pt>
                <c:pt idx="438">
                  <c:v>74</c:v>
                </c:pt>
                <c:pt idx="439">
                  <c:v>75</c:v>
                </c:pt>
                <c:pt idx="440">
                  <c:v>74</c:v>
                </c:pt>
                <c:pt idx="441">
                  <c:v>75</c:v>
                </c:pt>
                <c:pt idx="442">
                  <c:v>74</c:v>
                </c:pt>
                <c:pt idx="443">
                  <c:v>75</c:v>
                </c:pt>
                <c:pt idx="444">
                  <c:v>74</c:v>
                </c:pt>
                <c:pt idx="445">
                  <c:v>75</c:v>
                </c:pt>
                <c:pt idx="446">
                  <c:v>74</c:v>
                </c:pt>
                <c:pt idx="447">
                  <c:v>74</c:v>
                </c:pt>
                <c:pt idx="448">
                  <c:v>74</c:v>
                </c:pt>
                <c:pt idx="449">
                  <c:v>74</c:v>
                </c:pt>
                <c:pt idx="450">
                  <c:v>74</c:v>
                </c:pt>
                <c:pt idx="451">
                  <c:v>74</c:v>
                </c:pt>
                <c:pt idx="452">
                  <c:v>74</c:v>
                </c:pt>
                <c:pt idx="453">
                  <c:v>74</c:v>
                </c:pt>
                <c:pt idx="454">
                  <c:v>74</c:v>
                </c:pt>
                <c:pt idx="455">
                  <c:v>74</c:v>
                </c:pt>
                <c:pt idx="456">
                  <c:v>74</c:v>
                </c:pt>
                <c:pt idx="457">
                  <c:v>74</c:v>
                </c:pt>
                <c:pt idx="458">
                  <c:v>74</c:v>
                </c:pt>
                <c:pt idx="459">
                  <c:v>74</c:v>
                </c:pt>
                <c:pt idx="460">
                  <c:v>74</c:v>
                </c:pt>
                <c:pt idx="461">
                  <c:v>74</c:v>
                </c:pt>
                <c:pt idx="462">
                  <c:v>74</c:v>
                </c:pt>
                <c:pt idx="463">
                  <c:v>74</c:v>
                </c:pt>
                <c:pt idx="464">
                  <c:v>74</c:v>
                </c:pt>
                <c:pt idx="465">
                  <c:v>74</c:v>
                </c:pt>
                <c:pt idx="466">
                  <c:v>74</c:v>
                </c:pt>
                <c:pt idx="467">
                  <c:v>74</c:v>
                </c:pt>
                <c:pt idx="468">
                  <c:v>74</c:v>
                </c:pt>
                <c:pt idx="469">
                  <c:v>74</c:v>
                </c:pt>
                <c:pt idx="470">
                  <c:v>74</c:v>
                </c:pt>
                <c:pt idx="471">
                  <c:v>76</c:v>
                </c:pt>
                <c:pt idx="472">
                  <c:v>78</c:v>
                </c:pt>
                <c:pt idx="473">
                  <c:v>79</c:v>
                </c:pt>
                <c:pt idx="474">
                  <c:v>79</c:v>
                </c:pt>
                <c:pt idx="475">
                  <c:v>81</c:v>
                </c:pt>
                <c:pt idx="476">
                  <c:v>82</c:v>
                </c:pt>
                <c:pt idx="477">
                  <c:v>83</c:v>
                </c:pt>
                <c:pt idx="478">
                  <c:v>85</c:v>
                </c:pt>
                <c:pt idx="479">
                  <c:v>88</c:v>
                </c:pt>
                <c:pt idx="480">
                  <c:v>91</c:v>
                </c:pt>
                <c:pt idx="481">
                  <c:v>94</c:v>
                </c:pt>
                <c:pt idx="482">
                  <c:v>98</c:v>
                </c:pt>
                <c:pt idx="483">
                  <c:v>102</c:v>
                </c:pt>
                <c:pt idx="484">
                  <c:v>106</c:v>
                </c:pt>
                <c:pt idx="485">
                  <c:v>110</c:v>
                </c:pt>
                <c:pt idx="486">
                  <c:v>114</c:v>
                </c:pt>
                <c:pt idx="487">
                  <c:v>118</c:v>
                </c:pt>
                <c:pt idx="488">
                  <c:v>123</c:v>
                </c:pt>
                <c:pt idx="489">
                  <c:v>128</c:v>
                </c:pt>
                <c:pt idx="490">
                  <c:v>133</c:v>
                </c:pt>
                <c:pt idx="491">
                  <c:v>138</c:v>
                </c:pt>
                <c:pt idx="492">
                  <c:v>138</c:v>
                </c:pt>
                <c:pt idx="493">
                  <c:v>136</c:v>
                </c:pt>
                <c:pt idx="494">
                  <c:v>137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139</c:v>
                </c:pt>
                <c:pt idx="499">
                  <c:v>139</c:v>
                </c:pt>
                <c:pt idx="500">
                  <c:v>140</c:v>
                </c:pt>
                <c:pt idx="501">
                  <c:v>139</c:v>
                </c:pt>
                <c:pt idx="502">
                  <c:v>138</c:v>
                </c:pt>
                <c:pt idx="503">
                  <c:v>138</c:v>
                </c:pt>
                <c:pt idx="504">
                  <c:v>138</c:v>
                </c:pt>
                <c:pt idx="505">
                  <c:v>138</c:v>
                </c:pt>
                <c:pt idx="506">
                  <c:v>138</c:v>
                </c:pt>
                <c:pt idx="507">
                  <c:v>138</c:v>
                </c:pt>
                <c:pt idx="508">
                  <c:v>138</c:v>
                </c:pt>
                <c:pt idx="509">
                  <c:v>138</c:v>
                </c:pt>
                <c:pt idx="510">
                  <c:v>138</c:v>
                </c:pt>
                <c:pt idx="511">
                  <c:v>137</c:v>
                </c:pt>
                <c:pt idx="512">
                  <c:v>138</c:v>
                </c:pt>
                <c:pt idx="513">
                  <c:v>137</c:v>
                </c:pt>
                <c:pt idx="514">
                  <c:v>137</c:v>
                </c:pt>
                <c:pt idx="515">
                  <c:v>137</c:v>
                </c:pt>
                <c:pt idx="516">
                  <c:v>137</c:v>
                </c:pt>
                <c:pt idx="517">
                  <c:v>137</c:v>
                </c:pt>
                <c:pt idx="518">
                  <c:v>137</c:v>
                </c:pt>
                <c:pt idx="519">
                  <c:v>137</c:v>
                </c:pt>
                <c:pt idx="520">
                  <c:v>137</c:v>
                </c:pt>
                <c:pt idx="521">
                  <c:v>137</c:v>
                </c:pt>
                <c:pt idx="522">
                  <c:v>137</c:v>
                </c:pt>
                <c:pt idx="523">
                  <c:v>137</c:v>
                </c:pt>
                <c:pt idx="524">
                  <c:v>137</c:v>
                </c:pt>
                <c:pt idx="525">
                  <c:v>137</c:v>
                </c:pt>
                <c:pt idx="526">
                  <c:v>137</c:v>
                </c:pt>
                <c:pt idx="527">
                  <c:v>137</c:v>
                </c:pt>
                <c:pt idx="528">
                  <c:v>138</c:v>
                </c:pt>
                <c:pt idx="529">
                  <c:v>138</c:v>
                </c:pt>
                <c:pt idx="530">
                  <c:v>138</c:v>
                </c:pt>
                <c:pt idx="531">
                  <c:v>138</c:v>
                </c:pt>
                <c:pt idx="532">
                  <c:v>138</c:v>
                </c:pt>
                <c:pt idx="533">
                  <c:v>138</c:v>
                </c:pt>
                <c:pt idx="534">
                  <c:v>138</c:v>
                </c:pt>
                <c:pt idx="535">
                  <c:v>138</c:v>
                </c:pt>
                <c:pt idx="536">
                  <c:v>138</c:v>
                </c:pt>
                <c:pt idx="537">
                  <c:v>138</c:v>
                </c:pt>
                <c:pt idx="538">
                  <c:v>138</c:v>
                </c:pt>
                <c:pt idx="539">
                  <c:v>138</c:v>
                </c:pt>
                <c:pt idx="540">
                  <c:v>138</c:v>
                </c:pt>
                <c:pt idx="541">
                  <c:v>138</c:v>
                </c:pt>
                <c:pt idx="542">
                  <c:v>138</c:v>
                </c:pt>
                <c:pt idx="543">
                  <c:v>138</c:v>
                </c:pt>
                <c:pt idx="544">
                  <c:v>138</c:v>
                </c:pt>
                <c:pt idx="545">
                  <c:v>138</c:v>
                </c:pt>
                <c:pt idx="546">
                  <c:v>138</c:v>
                </c:pt>
                <c:pt idx="547">
                  <c:v>138</c:v>
                </c:pt>
                <c:pt idx="548">
                  <c:v>138</c:v>
                </c:pt>
                <c:pt idx="549">
                  <c:v>138</c:v>
                </c:pt>
                <c:pt idx="550">
                  <c:v>138</c:v>
                </c:pt>
                <c:pt idx="551">
                  <c:v>135</c:v>
                </c:pt>
                <c:pt idx="552">
                  <c:v>135</c:v>
                </c:pt>
                <c:pt idx="553">
                  <c:v>133</c:v>
                </c:pt>
                <c:pt idx="554">
                  <c:v>131</c:v>
                </c:pt>
                <c:pt idx="555">
                  <c:v>131</c:v>
                </c:pt>
                <c:pt idx="556">
                  <c:v>127</c:v>
                </c:pt>
                <c:pt idx="557">
                  <c:v>126</c:v>
                </c:pt>
                <c:pt idx="558">
                  <c:v>124</c:v>
                </c:pt>
                <c:pt idx="559">
                  <c:v>121</c:v>
                </c:pt>
                <c:pt idx="560">
                  <c:v>117</c:v>
                </c:pt>
                <c:pt idx="561">
                  <c:v>114</c:v>
                </c:pt>
                <c:pt idx="562">
                  <c:v>111</c:v>
                </c:pt>
                <c:pt idx="563">
                  <c:v>107</c:v>
                </c:pt>
                <c:pt idx="564">
                  <c:v>103</c:v>
                </c:pt>
                <c:pt idx="565">
                  <c:v>99</c:v>
                </c:pt>
                <c:pt idx="566">
                  <c:v>96</c:v>
                </c:pt>
                <c:pt idx="567">
                  <c:v>91</c:v>
                </c:pt>
                <c:pt idx="568">
                  <c:v>87</c:v>
                </c:pt>
                <c:pt idx="569">
                  <c:v>84</c:v>
                </c:pt>
                <c:pt idx="570">
                  <c:v>80</c:v>
                </c:pt>
                <c:pt idx="571">
                  <c:v>77</c:v>
                </c:pt>
                <c:pt idx="572">
                  <c:v>74</c:v>
                </c:pt>
                <c:pt idx="573">
                  <c:v>75</c:v>
                </c:pt>
                <c:pt idx="574">
                  <c:v>74</c:v>
                </c:pt>
                <c:pt idx="575">
                  <c:v>75</c:v>
                </c:pt>
                <c:pt idx="576">
                  <c:v>74</c:v>
                </c:pt>
                <c:pt idx="577">
                  <c:v>75</c:v>
                </c:pt>
                <c:pt idx="578">
                  <c:v>74</c:v>
                </c:pt>
                <c:pt idx="579">
                  <c:v>75</c:v>
                </c:pt>
                <c:pt idx="580">
                  <c:v>74</c:v>
                </c:pt>
                <c:pt idx="581">
                  <c:v>75</c:v>
                </c:pt>
                <c:pt idx="582">
                  <c:v>74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74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76</c:v>
                </c:pt>
                <c:pt idx="623">
                  <c:v>76</c:v>
                </c:pt>
                <c:pt idx="624">
                  <c:v>76</c:v>
                </c:pt>
                <c:pt idx="625">
                  <c:v>75</c:v>
                </c:pt>
                <c:pt idx="626">
                  <c:v>76</c:v>
                </c:pt>
                <c:pt idx="627">
                  <c:v>77</c:v>
                </c:pt>
                <c:pt idx="628">
                  <c:v>78</c:v>
                </c:pt>
                <c:pt idx="629">
                  <c:v>78</c:v>
                </c:pt>
                <c:pt idx="630">
                  <c:v>80</c:v>
                </c:pt>
                <c:pt idx="631">
                  <c:v>81</c:v>
                </c:pt>
                <c:pt idx="632">
                  <c:v>82</c:v>
                </c:pt>
                <c:pt idx="633">
                  <c:v>83</c:v>
                </c:pt>
                <c:pt idx="634">
                  <c:v>85</c:v>
                </c:pt>
                <c:pt idx="635">
                  <c:v>88</c:v>
                </c:pt>
                <c:pt idx="636">
                  <c:v>91</c:v>
                </c:pt>
                <c:pt idx="637">
                  <c:v>94</c:v>
                </c:pt>
                <c:pt idx="638">
                  <c:v>98</c:v>
                </c:pt>
                <c:pt idx="639">
                  <c:v>102</c:v>
                </c:pt>
                <c:pt idx="640">
                  <c:v>106</c:v>
                </c:pt>
                <c:pt idx="641">
                  <c:v>110</c:v>
                </c:pt>
                <c:pt idx="642">
                  <c:v>115</c:v>
                </c:pt>
                <c:pt idx="643">
                  <c:v>119</c:v>
                </c:pt>
                <c:pt idx="644">
                  <c:v>123</c:v>
                </c:pt>
                <c:pt idx="645">
                  <c:v>128</c:v>
                </c:pt>
                <c:pt idx="646">
                  <c:v>133</c:v>
                </c:pt>
                <c:pt idx="647">
                  <c:v>139</c:v>
                </c:pt>
                <c:pt idx="648">
                  <c:v>140</c:v>
                </c:pt>
                <c:pt idx="649">
                  <c:v>137</c:v>
                </c:pt>
                <c:pt idx="650">
                  <c:v>138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139</c:v>
                </c:pt>
                <c:pt idx="656">
                  <c:v>138</c:v>
                </c:pt>
                <c:pt idx="657">
                  <c:v>137</c:v>
                </c:pt>
                <c:pt idx="658">
                  <c:v>136</c:v>
                </c:pt>
                <c:pt idx="659">
                  <c:v>136</c:v>
                </c:pt>
                <c:pt idx="660">
                  <c:v>136</c:v>
                </c:pt>
                <c:pt idx="661">
                  <c:v>136</c:v>
                </c:pt>
                <c:pt idx="662">
                  <c:v>136</c:v>
                </c:pt>
                <c:pt idx="663">
                  <c:v>135</c:v>
                </c:pt>
                <c:pt idx="664">
                  <c:v>135</c:v>
                </c:pt>
                <c:pt idx="665">
                  <c:v>135</c:v>
                </c:pt>
                <c:pt idx="666">
                  <c:v>136</c:v>
                </c:pt>
                <c:pt idx="667">
                  <c:v>136</c:v>
                </c:pt>
                <c:pt idx="668">
                  <c:v>136</c:v>
                </c:pt>
                <c:pt idx="669">
                  <c:v>136</c:v>
                </c:pt>
                <c:pt idx="670">
                  <c:v>136</c:v>
                </c:pt>
                <c:pt idx="671">
                  <c:v>136</c:v>
                </c:pt>
                <c:pt idx="672">
                  <c:v>136</c:v>
                </c:pt>
                <c:pt idx="673">
                  <c:v>136</c:v>
                </c:pt>
                <c:pt idx="674">
                  <c:v>136</c:v>
                </c:pt>
                <c:pt idx="675">
                  <c:v>136</c:v>
                </c:pt>
                <c:pt idx="676">
                  <c:v>137</c:v>
                </c:pt>
                <c:pt idx="677">
                  <c:v>137</c:v>
                </c:pt>
                <c:pt idx="678">
                  <c:v>137</c:v>
                </c:pt>
                <c:pt idx="679">
                  <c:v>137</c:v>
                </c:pt>
                <c:pt idx="680">
                  <c:v>136</c:v>
                </c:pt>
                <c:pt idx="681">
                  <c:v>137</c:v>
                </c:pt>
                <c:pt idx="682">
                  <c:v>137</c:v>
                </c:pt>
                <c:pt idx="683">
                  <c:v>137</c:v>
                </c:pt>
                <c:pt idx="684">
                  <c:v>137</c:v>
                </c:pt>
                <c:pt idx="685">
                  <c:v>137</c:v>
                </c:pt>
                <c:pt idx="686">
                  <c:v>137</c:v>
                </c:pt>
                <c:pt idx="687">
                  <c:v>136</c:v>
                </c:pt>
                <c:pt idx="688">
                  <c:v>137</c:v>
                </c:pt>
                <c:pt idx="689">
                  <c:v>137</c:v>
                </c:pt>
                <c:pt idx="690">
                  <c:v>137</c:v>
                </c:pt>
                <c:pt idx="691">
                  <c:v>136</c:v>
                </c:pt>
                <c:pt idx="692">
                  <c:v>137</c:v>
                </c:pt>
                <c:pt idx="693">
                  <c:v>137</c:v>
                </c:pt>
                <c:pt idx="694">
                  <c:v>137</c:v>
                </c:pt>
                <c:pt idx="695">
                  <c:v>137</c:v>
                </c:pt>
                <c:pt idx="696">
                  <c:v>137</c:v>
                </c:pt>
                <c:pt idx="697">
                  <c:v>136</c:v>
                </c:pt>
                <c:pt idx="698">
                  <c:v>136</c:v>
                </c:pt>
                <c:pt idx="699">
                  <c:v>137</c:v>
                </c:pt>
                <c:pt idx="700">
                  <c:v>136</c:v>
                </c:pt>
                <c:pt idx="701">
                  <c:v>136</c:v>
                </c:pt>
                <c:pt idx="702">
                  <c:v>137</c:v>
                </c:pt>
                <c:pt idx="703">
                  <c:v>137</c:v>
                </c:pt>
                <c:pt idx="704">
                  <c:v>137</c:v>
                </c:pt>
                <c:pt idx="705">
                  <c:v>136</c:v>
                </c:pt>
                <c:pt idx="706">
                  <c:v>137</c:v>
                </c:pt>
                <c:pt idx="707">
                  <c:v>137</c:v>
                </c:pt>
                <c:pt idx="708">
                  <c:v>136</c:v>
                </c:pt>
                <c:pt idx="709">
                  <c:v>136</c:v>
                </c:pt>
                <c:pt idx="710">
                  <c:v>136</c:v>
                </c:pt>
                <c:pt idx="711">
                  <c:v>136</c:v>
                </c:pt>
                <c:pt idx="712">
                  <c:v>137</c:v>
                </c:pt>
                <c:pt idx="713">
                  <c:v>137</c:v>
                </c:pt>
                <c:pt idx="714">
                  <c:v>136</c:v>
                </c:pt>
                <c:pt idx="715">
                  <c:v>131</c:v>
                </c:pt>
                <c:pt idx="716">
                  <c:v>131</c:v>
                </c:pt>
                <c:pt idx="717">
                  <c:v>130</c:v>
                </c:pt>
                <c:pt idx="718">
                  <c:v>128</c:v>
                </c:pt>
                <c:pt idx="719">
                  <c:v>126</c:v>
                </c:pt>
                <c:pt idx="720">
                  <c:v>125</c:v>
                </c:pt>
                <c:pt idx="721">
                  <c:v>123</c:v>
                </c:pt>
                <c:pt idx="722">
                  <c:v>120</c:v>
                </c:pt>
                <c:pt idx="723">
                  <c:v>116</c:v>
                </c:pt>
                <c:pt idx="724">
                  <c:v>113</c:v>
                </c:pt>
                <c:pt idx="725">
                  <c:v>110</c:v>
                </c:pt>
                <c:pt idx="726">
                  <c:v>106</c:v>
                </c:pt>
                <c:pt idx="727">
                  <c:v>102</c:v>
                </c:pt>
                <c:pt idx="728">
                  <c:v>98</c:v>
                </c:pt>
                <c:pt idx="729">
                  <c:v>94</c:v>
                </c:pt>
                <c:pt idx="730">
                  <c:v>90</c:v>
                </c:pt>
                <c:pt idx="731">
                  <c:v>86</c:v>
                </c:pt>
                <c:pt idx="732">
                  <c:v>82</c:v>
                </c:pt>
                <c:pt idx="733">
                  <c:v>79</c:v>
                </c:pt>
                <c:pt idx="734">
                  <c:v>75</c:v>
                </c:pt>
                <c:pt idx="735">
                  <c:v>75</c:v>
                </c:pt>
                <c:pt idx="736">
                  <c:v>74</c:v>
                </c:pt>
                <c:pt idx="737">
                  <c:v>75</c:v>
                </c:pt>
                <c:pt idx="738">
                  <c:v>74</c:v>
                </c:pt>
                <c:pt idx="739">
                  <c:v>75</c:v>
                </c:pt>
                <c:pt idx="740">
                  <c:v>74</c:v>
                </c:pt>
                <c:pt idx="741">
                  <c:v>75</c:v>
                </c:pt>
                <c:pt idx="742">
                  <c:v>74</c:v>
                </c:pt>
                <c:pt idx="743">
                  <c:v>75</c:v>
                </c:pt>
                <c:pt idx="744">
                  <c:v>74</c:v>
                </c:pt>
                <c:pt idx="745">
                  <c:v>75</c:v>
                </c:pt>
                <c:pt idx="746">
                  <c:v>74</c:v>
                </c:pt>
                <c:pt idx="747">
                  <c:v>74</c:v>
                </c:pt>
                <c:pt idx="748">
                  <c:v>74</c:v>
                </c:pt>
                <c:pt idx="749">
                  <c:v>74</c:v>
                </c:pt>
                <c:pt idx="750">
                  <c:v>74</c:v>
                </c:pt>
                <c:pt idx="751">
                  <c:v>74</c:v>
                </c:pt>
                <c:pt idx="752">
                  <c:v>74</c:v>
                </c:pt>
                <c:pt idx="753">
                  <c:v>74</c:v>
                </c:pt>
                <c:pt idx="754">
                  <c:v>74</c:v>
                </c:pt>
                <c:pt idx="755">
                  <c:v>74</c:v>
                </c:pt>
                <c:pt idx="756">
                  <c:v>74</c:v>
                </c:pt>
                <c:pt idx="757">
                  <c:v>74</c:v>
                </c:pt>
                <c:pt idx="758">
                  <c:v>74</c:v>
                </c:pt>
                <c:pt idx="759">
                  <c:v>74</c:v>
                </c:pt>
                <c:pt idx="760">
                  <c:v>74</c:v>
                </c:pt>
                <c:pt idx="761">
                  <c:v>74</c:v>
                </c:pt>
                <c:pt idx="762">
                  <c:v>74</c:v>
                </c:pt>
                <c:pt idx="763">
                  <c:v>74</c:v>
                </c:pt>
                <c:pt idx="764">
                  <c:v>74</c:v>
                </c:pt>
                <c:pt idx="765">
                  <c:v>74</c:v>
                </c:pt>
                <c:pt idx="766">
                  <c:v>74</c:v>
                </c:pt>
                <c:pt idx="767">
                  <c:v>74</c:v>
                </c:pt>
                <c:pt idx="768">
                  <c:v>74</c:v>
                </c:pt>
                <c:pt idx="769">
                  <c:v>74</c:v>
                </c:pt>
                <c:pt idx="770">
                  <c:v>74</c:v>
                </c:pt>
                <c:pt idx="771">
                  <c:v>74</c:v>
                </c:pt>
                <c:pt idx="772">
                  <c:v>74</c:v>
                </c:pt>
                <c:pt idx="773">
                  <c:v>74</c:v>
                </c:pt>
                <c:pt idx="774">
                  <c:v>74</c:v>
                </c:pt>
                <c:pt idx="775">
                  <c:v>74</c:v>
                </c:pt>
                <c:pt idx="776">
                  <c:v>74</c:v>
                </c:pt>
                <c:pt idx="777">
                  <c:v>74</c:v>
                </c:pt>
                <c:pt idx="778">
                  <c:v>74</c:v>
                </c:pt>
                <c:pt idx="779">
                  <c:v>74</c:v>
                </c:pt>
                <c:pt idx="780">
                  <c:v>74</c:v>
                </c:pt>
                <c:pt idx="781">
                  <c:v>74</c:v>
                </c:pt>
                <c:pt idx="782">
                  <c:v>74</c:v>
                </c:pt>
                <c:pt idx="783">
                  <c:v>74</c:v>
                </c:pt>
                <c:pt idx="784">
                  <c:v>74</c:v>
                </c:pt>
                <c:pt idx="785">
                  <c:v>74</c:v>
                </c:pt>
                <c:pt idx="786">
                  <c:v>75</c:v>
                </c:pt>
                <c:pt idx="787">
                  <c:v>75</c:v>
                </c:pt>
                <c:pt idx="788">
                  <c:v>76</c:v>
                </c:pt>
                <c:pt idx="789">
                  <c:v>78</c:v>
                </c:pt>
                <c:pt idx="790">
                  <c:v>79</c:v>
                </c:pt>
                <c:pt idx="791">
                  <c:v>80</c:v>
                </c:pt>
                <c:pt idx="792">
                  <c:v>81</c:v>
                </c:pt>
                <c:pt idx="793">
                  <c:v>82</c:v>
                </c:pt>
                <c:pt idx="794">
                  <c:v>84</c:v>
                </c:pt>
                <c:pt idx="795">
                  <c:v>87</c:v>
                </c:pt>
                <c:pt idx="796">
                  <c:v>90</c:v>
                </c:pt>
                <c:pt idx="797">
                  <c:v>94</c:v>
                </c:pt>
                <c:pt idx="798">
                  <c:v>97</c:v>
                </c:pt>
                <c:pt idx="799">
                  <c:v>102</c:v>
                </c:pt>
                <c:pt idx="800">
                  <c:v>105</c:v>
                </c:pt>
                <c:pt idx="801">
                  <c:v>110</c:v>
                </c:pt>
                <c:pt idx="802">
                  <c:v>114</c:v>
                </c:pt>
                <c:pt idx="803">
                  <c:v>118</c:v>
                </c:pt>
                <c:pt idx="804">
                  <c:v>122</c:v>
                </c:pt>
                <c:pt idx="805">
                  <c:v>128</c:v>
                </c:pt>
                <c:pt idx="806">
                  <c:v>132</c:v>
                </c:pt>
                <c:pt idx="807">
                  <c:v>138</c:v>
                </c:pt>
                <c:pt idx="808">
                  <c:v>138</c:v>
                </c:pt>
                <c:pt idx="809">
                  <c:v>139</c:v>
                </c:pt>
                <c:pt idx="810">
                  <c:v>137</c:v>
                </c:pt>
                <c:pt idx="811">
                  <c:v>140</c:v>
                </c:pt>
                <c:pt idx="812">
                  <c:v>139</c:v>
                </c:pt>
                <c:pt idx="813">
                  <c:v>139</c:v>
                </c:pt>
                <c:pt idx="814">
                  <c:v>139</c:v>
                </c:pt>
                <c:pt idx="815">
                  <c:v>139</c:v>
                </c:pt>
                <c:pt idx="816">
                  <c:v>138</c:v>
                </c:pt>
                <c:pt idx="817">
                  <c:v>138</c:v>
                </c:pt>
                <c:pt idx="818">
                  <c:v>138</c:v>
                </c:pt>
                <c:pt idx="819">
                  <c:v>138</c:v>
                </c:pt>
                <c:pt idx="820">
                  <c:v>137</c:v>
                </c:pt>
                <c:pt idx="821">
                  <c:v>137</c:v>
                </c:pt>
                <c:pt idx="822">
                  <c:v>137</c:v>
                </c:pt>
                <c:pt idx="823">
                  <c:v>137</c:v>
                </c:pt>
                <c:pt idx="824">
                  <c:v>137</c:v>
                </c:pt>
                <c:pt idx="825">
                  <c:v>137</c:v>
                </c:pt>
                <c:pt idx="826">
                  <c:v>137</c:v>
                </c:pt>
                <c:pt idx="827">
                  <c:v>137</c:v>
                </c:pt>
                <c:pt idx="828">
                  <c:v>137</c:v>
                </c:pt>
                <c:pt idx="829">
                  <c:v>137</c:v>
                </c:pt>
                <c:pt idx="830">
                  <c:v>137</c:v>
                </c:pt>
                <c:pt idx="831">
                  <c:v>137</c:v>
                </c:pt>
                <c:pt idx="832">
                  <c:v>137</c:v>
                </c:pt>
                <c:pt idx="833">
                  <c:v>138</c:v>
                </c:pt>
                <c:pt idx="834">
                  <c:v>138</c:v>
                </c:pt>
                <c:pt idx="835">
                  <c:v>137</c:v>
                </c:pt>
                <c:pt idx="836">
                  <c:v>138</c:v>
                </c:pt>
                <c:pt idx="837">
                  <c:v>137</c:v>
                </c:pt>
                <c:pt idx="838">
                  <c:v>137</c:v>
                </c:pt>
                <c:pt idx="839">
                  <c:v>138</c:v>
                </c:pt>
                <c:pt idx="840">
                  <c:v>138</c:v>
                </c:pt>
                <c:pt idx="841">
                  <c:v>138</c:v>
                </c:pt>
                <c:pt idx="842">
                  <c:v>138</c:v>
                </c:pt>
                <c:pt idx="843">
                  <c:v>138</c:v>
                </c:pt>
                <c:pt idx="844">
                  <c:v>138</c:v>
                </c:pt>
                <c:pt idx="845">
                  <c:v>138</c:v>
                </c:pt>
                <c:pt idx="846">
                  <c:v>138</c:v>
                </c:pt>
                <c:pt idx="847">
                  <c:v>138</c:v>
                </c:pt>
                <c:pt idx="848">
                  <c:v>138</c:v>
                </c:pt>
                <c:pt idx="849">
                  <c:v>138</c:v>
                </c:pt>
                <c:pt idx="850">
                  <c:v>138</c:v>
                </c:pt>
                <c:pt idx="851">
                  <c:v>138</c:v>
                </c:pt>
                <c:pt idx="852">
                  <c:v>138</c:v>
                </c:pt>
                <c:pt idx="853">
                  <c:v>138</c:v>
                </c:pt>
                <c:pt idx="854">
                  <c:v>138</c:v>
                </c:pt>
                <c:pt idx="855">
                  <c:v>138</c:v>
                </c:pt>
                <c:pt idx="856">
                  <c:v>138</c:v>
                </c:pt>
                <c:pt idx="857">
                  <c:v>138</c:v>
                </c:pt>
                <c:pt idx="858">
                  <c:v>138</c:v>
                </c:pt>
                <c:pt idx="859">
                  <c:v>138</c:v>
                </c:pt>
                <c:pt idx="860">
                  <c:v>138</c:v>
                </c:pt>
                <c:pt idx="861">
                  <c:v>138</c:v>
                </c:pt>
                <c:pt idx="862">
                  <c:v>138</c:v>
                </c:pt>
                <c:pt idx="863">
                  <c:v>138</c:v>
                </c:pt>
                <c:pt idx="864">
                  <c:v>138</c:v>
                </c:pt>
                <c:pt idx="865">
                  <c:v>138</c:v>
                </c:pt>
                <c:pt idx="866">
                  <c:v>138</c:v>
                </c:pt>
                <c:pt idx="867">
                  <c:v>138</c:v>
                </c:pt>
                <c:pt idx="868">
                  <c:v>138</c:v>
                </c:pt>
                <c:pt idx="869">
                  <c:v>138</c:v>
                </c:pt>
                <c:pt idx="870">
                  <c:v>138</c:v>
                </c:pt>
                <c:pt idx="871">
                  <c:v>138</c:v>
                </c:pt>
                <c:pt idx="872">
                  <c:v>138</c:v>
                </c:pt>
                <c:pt idx="873">
                  <c:v>138</c:v>
                </c:pt>
                <c:pt idx="874">
                  <c:v>138</c:v>
                </c:pt>
                <c:pt idx="875">
                  <c:v>138</c:v>
                </c:pt>
                <c:pt idx="876">
                  <c:v>138</c:v>
                </c:pt>
                <c:pt idx="877">
                  <c:v>138</c:v>
                </c:pt>
                <c:pt idx="878">
                  <c:v>138</c:v>
                </c:pt>
                <c:pt idx="879">
                  <c:v>138</c:v>
                </c:pt>
                <c:pt idx="880">
                  <c:v>138</c:v>
                </c:pt>
                <c:pt idx="881">
                  <c:v>138</c:v>
                </c:pt>
                <c:pt idx="882">
                  <c:v>138</c:v>
                </c:pt>
                <c:pt idx="883">
                  <c:v>138</c:v>
                </c:pt>
                <c:pt idx="884">
                  <c:v>138</c:v>
                </c:pt>
                <c:pt idx="885">
                  <c:v>138</c:v>
                </c:pt>
                <c:pt idx="886">
                  <c:v>138</c:v>
                </c:pt>
                <c:pt idx="887">
                  <c:v>138</c:v>
                </c:pt>
                <c:pt idx="888">
                  <c:v>138</c:v>
                </c:pt>
                <c:pt idx="889">
                  <c:v>138</c:v>
                </c:pt>
                <c:pt idx="890">
                  <c:v>138</c:v>
                </c:pt>
                <c:pt idx="891">
                  <c:v>138</c:v>
                </c:pt>
                <c:pt idx="892">
                  <c:v>138</c:v>
                </c:pt>
                <c:pt idx="893">
                  <c:v>138</c:v>
                </c:pt>
                <c:pt idx="894">
                  <c:v>138</c:v>
                </c:pt>
                <c:pt idx="895">
                  <c:v>138</c:v>
                </c:pt>
                <c:pt idx="896">
                  <c:v>138</c:v>
                </c:pt>
                <c:pt idx="897">
                  <c:v>138</c:v>
                </c:pt>
                <c:pt idx="898">
                  <c:v>138</c:v>
                </c:pt>
                <c:pt idx="899">
                  <c:v>138</c:v>
                </c:pt>
                <c:pt idx="900">
                  <c:v>138</c:v>
                </c:pt>
                <c:pt idx="901">
                  <c:v>137</c:v>
                </c:pt>
                <c:pt idx="902">
                  <c:v>138</c:v>
                </c:pt>
                <c:pt idx="903">
                  <c:v>137</c:v>
                </c:pt>
                <c:pt idx="904">
                  <c:v>138</c:v>
                </c:pt>
                <c:pt idx="905">
                  <c:v>138</c:v>
                </c:pt>
                <c:pt idx="906">
                  <c:v>137</c:v>
                </c:pt>
                <c:pt idx="907">
                  <c:v>137</c:v>
                </c:pt>
                <c:pt idx="908">
                  <c:v>137</c:v>
                </c:pt>
                <c:pt idx="909">
                  <c:v>137</c:v>
                </c:pt>
                <c:pt idx="910">
                  <c:v>138</c:v>
                </c:pt>
                <c:pt idx="911">
                  <c:v>138</c:v>
                </c:pt>
                <c:pt idx="912">
                  <c:v>138</c:v>
                </c:pt>
                <c:pt idx="913">
                  <c:v>137</c:v>
                </c:pt>
                <c:pt idx="914">
                  <c:v>137</c:v>
                </c:pt>
                <c:pt idx="915">
                  <c:v>137</c:v>
                </c:pt>
                <c:pt idx="916">
                  <c:v>136</c:v>
                </c:pt>
                <c:pt idx="917">
                  <c:v>136</c:v>
                </c:pt>
                <c:pt idx="918">
                  <c:v>136</c:v>
                </c:pt>
                <c:pt idx="919">
                  <c:v>136</c:v>
                </c:pt>
                <c:pt idx="920">
                  <c:v>136</c:v>
                </c:pt>
                <c:pt idx="921">
                  <c:v>135</c:v>
                </c:pt>
                <c:pt idx="922">
                  <c:v>135</c:v>
                </c:pt>
                <c:pt idx="923">
                  <c:v>135</c:v>
                </c:pt>
                <c:pt idx="924">
                  <c:v>135</c:v>
                </c:pt>
                <c:pt idx="925">
                  <c:v>135</c:v>
                </c:pt>
                <c:pt idx="926">
                  <c:v>135</c:v>
                </c:pt>
                <c:pt idx="927">
                  <c:v>135</c:v>
                </c:pt>
                <c:pt idx="928">
                  <c:v>135</c:v>
                </c:pt>
                <c:pt idx="929">
                  <c:v>136</c:v>
                </c:pt>
                <c:pt idx="930">
                  <c:v>136</c:v>
                </c:pt>
                <c:pt idx="931">
                  <c:v>137</c:v>
                </c:pt>
                <c:pt idx="932">
                  <c:v>138</c:v>
                </c:pt>
                <c:pt idx="933">
                  <c:v>139</c:v>
                </c:pt>
                <c:pt idx="934">
                  <c:v>139</c:v>
                </c:pt>
                <c:pt idx="935">
                  <c:v>139</c:v>
                </c:pt>
                <c:pt idx="936">
                  <c:v>139</c:v>
                </c:pt>
                <c:pt idx="937">
                  <c:v>140</c:v>
                </c:pt>
                <c:pt idx="938">
                  <c:v>141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143</c:v>
                </c:pt>
                <c:pt idx="943">
                  <c:v>143</c:v>
                </c:pt>
                <c:pt idx="944">
                  <c:v>143</c:v>
                </c:pt>
                <c:pt idx="945">
                  <c:v>144</c:v>
                </c:pt>
                <c:pt idx="946">
                  <c:v>144</c:v>
                </c:pt>
                <c:pt idx="947">
                  <c:v>144</c:v>
                </c:pt>
                <c:pt idx="948">
                  <c:v>144</c:v>
                </c:pt>
                <c:pt idx="949">
                  <c:v>145</c:v>
                </c:pt>
                <c:pt idx="950">
                  <c:v>145</c:v>
                </c:pt>
                <c:pt idx="951">
                  <c:v>145</c:v>
                </c:pt>
                <c:pt idx="952">
                  <c:v>145</c:v>
                </c:pt>
                <c:pt idx="953">
                  <c:v>145</c:v>
                </c:pt>
                <c:pt idx="954">
                  <c:v>145</c:v>
                </c:pt>
                <c:pt idx="955">
                  <c:v>145</c:v>
                </c:pt>
                <c:pt idx="956">
                  <c:v>145</c:v>
                </c:pt>
                <c:pt idx="957">
                  <c:v>145</c:v>
                </c:pt>
                <c:pt idx="958">
                  <c:v>145</c:v>
                </c:pt>
                <c:pt idx="959">
                  <c:v>145</c:v>
                </c:pt>
                <c:pt idx="960">
                  <c:v>145</c:v>
                </c:pt>
                <c:pt idx="961">
                  <c:v>145</c:v>
                </c:pt>
                <c:pt idx="962">
                  <c:v>145</c:v>
                </c:pt>
                <c:pt idx="963">
                  <c:v>145</c:v>
                </c:pt>
                <c:pt idx="964">
                  <c:v>145</c:v>
                </c:pt>
                <c:pt idx="965">
                  <c:v>145</c:v>
                </c:pt>
                <c:pt idx="966">
                  <c:v>145</c:v>
                </c:pt>
                <c:pt idx="967">
                  <c:v>145</c:v>
                </c:pt>
                <c:pt idx="968">
                  <c:v>145</c:v>
                </c:pt>
                <c:pt idx="969">
                  <c:v>145</c:v>
                </c:pt>
                <c:pt idx="970">
                  <c:v>145</c:v>
                </c:pt>
                <c:pt idx="971">
                  <c:v>145</c:v>
                </c:pt>
                <c:pt idx="972">
                  <c:v>145</c:v>
                </c:pt>
                <c:pt idx="973">
                  <c:v>145</c:v>
                </c:pt>
                <c:pt idx="974">
                  <c:v>145</c:v>
                </c:pt>
                <c:pt idx="975">
                  <c:v>144</c:v>
                </c:pt>
                <c:pt idx="976">
                  <c:v>144</c:v>
                </c:pt>
                <c:pt idx="977">
                  <c:v>144</c:v>
                </c:pt>
                <c:pt idx="978">
                  <c:v>144</c:v>
                </c:pt>
                <c:pt idx="979">
                  <c:v>144</c:v>
                </c:pt>
                <c:pt idx="980">
                  <c:v>144</c:v>
                </c:pt>
                <c:pt idx="981">
                  <c:v>144</c:v>
                </c:pt>
                <c:pt idx="982">
                  <c:v>144</c:v>
                </c:pt>
                <c:pt idx="983">
                  <c:v>144</c:v>
                </c:pt>
                <c:pt idx="984">
                  <c:v>144</c:v>
                </c:pt>
                <c:pt idx="985">
                  <c:v>145</c:v>
                </c:pt>
                <c:pt idx="986">
                  <c:v>144</c:v>
                </c:pt>
                <c:pt idx="987">
                  <c:v>144</c:v>
                </c:pt>
                <c:pt idx="988">
                  <c:v>144</c:v>
                </c:pt>
                <c:pt idx="989">
                  <c:v>143</c:v>
                </c:pt>
                <c:pt idx="990">
                  <c:v>143</c:v>
                </c:pt>
                <c:pt idx="991">
                  <c:v>142</c:v>
                </c:pt>
                <c:pt idx="992">
                  <c:v>142</c:v>
                </c:pt>
                <c:pt idx="993">
                  <c:v>142</c:v>
                </c:pt>
                <c:pt idx="994">
                  <c:v>142</c:v>
                </c:pt>
                <c:pt idx="995">
                  <c:v>142</c:v>
                </c:pt>
                <c:pt idx="996">
                  <c:v>142</c:v>
                </c:pt>
                <c:pt idx="997">
                  <c:v>142</c:v>
                </c:pt>
                <c:pt idx="998">
                  <c:v>142</c:v>
                </c:pt>
                <c:pt idx="999">
                  <c:v>142</c:v>
                </c:pt>
                <c:pt idx="1000">
                  <c:v>142</c:v>
                </c:pt>
                <c:pt idx="1001">
                  <c:v>142</c:v>
                </c:pt>
                <c:pt idx="1002">
                  <c:v>142</c:v>
                </c:pt>
                <c:pt idx="1003">
                  <c:v>142</c:v>
                </c:pt>
                <c:pt idx="1004">
                  <c:v>141</c:v>
                </c:pt>
                <c:pt idx="1005">
                  <c:v>141</c:v>
                </c:pt>
                <c:pt idx="1006">
                  <c:v>142</c:v>
                </c:pt>
                <c:pt idx="1007">
                  <c:v>141</c:v>
                </c:pt>
                <c:pt idx="1008">
                  <c:v>141</c:v>
                </c:pt>
                <c:pt idx="1009">
                  <c:v>141</c:v>
                </c:pt>
                <c:pt idx="1010">
                  <c:v>141</c:v>
                </c:pt>
                <c:pt idx="1011">
                  <c:v>140</c:v>
                </c:pt>
                <c:pt idx="1012">
                  <c:v>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699072"/>
        <c:axId val="133700608"/>
      </c:lineChart>
      <c:catAx>
        <c:axId val="133699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33700608"/>
        <c:crosses val="autoZero"/>
        <c:auto val="1"/>
        <c:lblAlgn val="ctr"/>
        <c:lblOffset val="100"/>
        <c:noMultiLvlLbl val="0"/>
      </c:catAx>
      <c:valAx>
        <c:axId val="133700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699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Plan6!$BL$5:$BL$885</c:f>
              <c:numCache>
                <c:formatCode>General</c:formatCode>
                <c:ptCount val="881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140</c:v>
                </c:pt>
                <c:pt idx="423">
                  <c:v>140</c:v>
                </c:pt>
                <c:pt idx="424">
                  <c:v>140</c:v>
                </c:pt>
                <c:pt idx="425">
                  <c:v>140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70</c:v>
                </c:pt>
                <c:pt idx="520">
                  <c:v>70</c:v>
                </c:pt>
                <c:pt idx="521">
                  <c:v>70</c:v>
                </c:pt>
                <c:pt idx="522">
                  <c:v>70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140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70</c:v>
                </c:pt>
                <c:pt idx="657">
                  <c:v>70</c:v>
                </c:pt>
                <c:pt idx="658">
                  <c:v>70</c:v>
                </c:pt>
                <c:pt idx="659">
                  <c:v>70</c:v>
                </c:pt>
                <c:pt idx="660">
                  <c:v>70</c:v>
                </c:pt>
                <c:pt idx="661">
                  <c:v>70</c:v>
                </c:pt>
                <c:pt idx="662">
                  <c:v>70</c:v>
                </c:pt>
                <c:pt idx="663">
                  <c:v>70</c:v>
                </c:pt>
                <c:pt idx="664">
                  <c:v>70</c:v>
                </c:pt>
                <c:pt idx="665">
                  <c:v>70</c:v>
                </c:pt>
                <c:pt idx="666">
                  <c:v>70</c:v>
                </c:pt>
                <c:pt idx="667">
                  <c:v>70</c:v>
                </c:pt>
                <c:pt idx="668">
                  <c:v>70</c:v>
                </c:pt>
                <c:pt idx="669">
                  <c:v>70</c:v>
                </c:pt>
                <c:pt idx="670">
                  <c:v>70</c:v>
                </c:pt>
                <c:pt idx="671">
                  <c:v>70</c:v>
                </c:pt>
                <c:pt idx="672">
                  <c:v>70</c:v>
                </c:pt>
                <c:pt idx="673">
                  <c:v>70</c:v>
                </c:pt>
                <c:pt idx="674">
                  <c:v>70</c:v>
                </c:pt>
                <c:pt idx="675">
                  <c:v>70</c:v>
                </c:pt>
                <c:pt idx="676">
                  <c:v>70</c:v>
                </c:pt>
                <c:pt idx="677">
                  <c:v>70</c:v>
                </c:pt>
                <c:pt idx="678">
                  <c:v>70</c:v>
                </c:pt>
                <c:pt idx="679">
                  <c:v>70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70</c:v>
                </c:pt>
                <c:pt idx="687">
                  <c:v>70</c:v>
                </c:pt>
                <c:pt idx="688">
                  <c:v>70</c:v>
                </c:pt>
                <c:pt idx="689">
                  <c:v>70</c:v>
                </c:pt>
                <c:pt idx="690">
                  <c:v>70</c:v>
                </c:pt>
                <c:pt idx="691">
                  <c:v>70</c:v>
                </c:pt>
                <c:pt idx="692">
                  <c:v>70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140</c:v>
                </c:pt>
                <c:pt idx="756">
                  <c:v>140</c:v>
                </c:pt>
                <c:pt idx="757">
                  <c:v>140</c:v>
                </c:pt>
                <c:pt idx="758">
                  <c:v>140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140</c:v>
                </c:pt>
                <c:pt idx="763">
                  <c:v>140</c:v>
                </c:pt>
                <c:pt idx="764">
                  <c:v>140</c:v>
                </c:pt>
                <c:pt idx="765">
                  <c:v>140</c:v>
                </c:pt>
                <c:pt idx="766">
                  <c:v>140</c:v>
                </c:pt>
                <c:pt idx="767">
                  <c:v>140</c:v>
                </c:pt>
                <c:pt idx="768">
                  <c:v>140</c:v>
                </c:pt>
                <c:pt idx="769">
                  <c:v>140</c:v>
                </c:pt>
                <c:pt idx="770">
                  <c:v>140</c:v>
                </c:pt>
                <c:pt idx="771">
                  <c:v>140</c:v>
                </c:pt>
                <c:pt idx="772">
                  <c:v>140</c:v>
                </c:pt>
                <c:pt idx="773">
                  <c:v>140</c:v>
                </c:pt>
                <c:pt idx="774">
                  <c:v>140</c:v>
                </c:pt>
                <c:pt idx="775">
                  <c:v>140</c:v>
                </c:pt>
                <c:pt idx="776">
                  <c:v>140</c:v>
                </c:pt>
                <c:pt idx="777">
                  <c:v>140</c:v>
                </c:pt>
                <c:pt idx="778">
                  <c:v>140</c:v>
                </c:pt>
                <c:pt idx="779">
                  <c:v>140</c:v>
                </c:pt>
                <c:pt idx="780">
                  <c:v>140</c:v>
                </c:pt>
                <c:pt idx="781">
                  <c:v>140</c:v>
                </c:pt>
                <c:pt idx="782">
                  <c:v>140</c:v>
                </c:pt>
                <c:pt idx="783">
                  <c:v>140</c:v>
                </c:pt>
                <c:pt idx="784">
                  <c:v>140</c:v>
                </c:pt>
                <c:pt idx="785">
                  <c:v>140</c:v>
                </c:pt>
                <c:pt idx="786">
                  <c:v>140</c:v>
                </c:pt>
                <c:pt idx="787">
                  <c:v>140</c:v>
                </c:pt>
                <c:pt idx="788">
                  <c:v>140</c:v>
                </c:pt>
                <c:pt idx="789">
                  <c:v>140</c:v>
                </c:pt>
                <c:pt idx="790">
                  <c:v>140</c:v>
                </c:pt>
                <c:pt idx="791">
                  <c:v>140</c:v>
                </c:pt>
                <c:pt idx="792">
                  <c:v>140</c:v>
                </c:pt>
                <c:pt idx="793">
                  <c:v>140</c:v>
                </c:pt>
                <c:pt idx="794">
                  <c:v>140</c:v>
                </c:pt>
                <c:pt idx="795">
                  <c:v>140</c:v>
                </c:pt>
                <c:pt idx="796">
                  <c:v>140</c:v>
                </c:pt>
                <c:pt idx="797">
                  <c:v>140</c:v>
                </c:pt>
                <c:pt idx="798">
                  <c:v>140</c:v>
                </c:pt>
                <c:pt idx="799">
                  <c:v>140</c:v>
                </c:pt>
                <c:pt idx="800">
                  <c:v>140</c:v>
                </c:pt>
                <c:pt idx="801">
                  <c:v>140</c:v>
                </c:pt>
                <c:pt idx="802">
                  <c:v>140</c:v>
                </c:pt>
                <c:pt idx="803">
                  <c:v>140</c:v>
                </c:pt>
                <c:pt idx="804">
                  <c:v>140</c:v>
                </c:pt>
                <c:pt idx="805">
                  <c:v>140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140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140</c:v>
                </c:pt>
                <c:pt idx="826">
                  <c:v>140</c:v>
                </c:pt>
                <c:pt idx="827">
                  <c:v>140</c:v>
                </c:pt>
                <c:pt idx="828">
                  <c:v>140</c:v>
                </c:pt>
                <c:pt idx="829">
                  <c:v>140</c:v>
                </c:pt>
                <c:pt idx="830">
                  <c:v>140</c:v>
                </c:pt>
                <c:pt idx="831">
                  <c:v>140</c:v>
                </c:pt>
                <c:pt idx="832">
                  <c:v>140</c:v>
                </c:pt>
                <c:pt idx="833">
                  <c:v>140</c:v>
                </c:pt>
                <c:pt idx="834">
                  <c:v>140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140</c:v>
                </c:pt>
                <c:pt idx="840">
                  <c:v>140</c:v>
                </c:pt>
                <c:pt idx="841">
                  <c:v>140</c:v>
                </c:pt>
                <c:pt idx="842">
                  <c:v>140</c:v>
                </c:pt>
                <c:pt idx="843">
                  <c:v>140</c:v>
                </c:pt>
                <c:pt idx="844">
                  <c:v>140</c:v>
                </c:pt>
                <c:pt idx="845">
                  <c:v>140</c:v>
                </c:pt>
                <c:pt idx="846">
                  <c:v>140</c:v>
                </c:pt>
                <c:pt idx="847">
                  <c:v>140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Plan6!$BM$5:$BM$885</c:f>
              <c:numCache>
                <c:formatCode>General</c:formatCode>
                <c:ptCount val="881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71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74</c:v>
                </c:pt>
                <c:pt idx="80">
                  <c:v>74</c:v>
                </c:pt>
                <c:pt idx="81">
                  <c:v>75</c:v>
                </c:pt>
                <c:pt idx="82">
                  <c:v>76</c:v>
                </c:pt>
                <c:pt idx="83">
                  <c:v>77</c:v>
                </c:pt>
                <c:pt idx="84">
                  <c:v>79</c:v>
                </c:pt>
                <c:pt idx="85">
                  <c:v>80</c:v>
                </c:pt>
                <c:pt idx="86">
                  <c:v>82</c:v>
                </c:pt>
                <c:pt idx="87">
                  <c:v>85</c:v>
                </c:pt>
                <c:pt idx="88">
                  <c:v>89</c:v>
                </c:pt>
                <c:pt idx="89">
                  <c:v>93</c:v>
                </c:pt>
                <c:pt idx="90">
                  <c:v>96</c:v>
                </c:pt>
                <c:pt idx="91">
                  <c:v>100</c:v>
                </c:pt>
                <c:pt idx="92">
                  <c:v>104</c:v>
                </c:pt>
                <c:pt idx="93">
                  <c:v>108</c:v>
                </c:pt>
                <c:pt idx="94">
                  <c:v>113</c:v>
                </c:pt>
                <c:pt idx="95">
                  <c:v>116</c:v>
                </c:pt>
                <c:pt idx="96">
                  <c:v>121</c:v>
                </c:pt>
                <c:pt idx="97">
                  <c:v>126</c:v>
                </c:pt>
                <c:pt idx="98">
                  <c:v>131</c:v>
                </c:pt>
                <c:pt idx="99">
                  <c:v>135</c:v>
                </c:pt>
                <c:pt idx="100">
                  <c:v>141</c:v>
                </c:pt>
                <c:pt idx="101">
                  <c:v>145</c:v>
                </c:pt>
                <c:pt idx="102">
                  <c:v>147</c:v>
                </c:pt>
                <c:pt idx="103">
                  <c:v>148</c:v>
                </c:pt>
                <c:pt idx="104">
                  <c:v>148</c:v>
                </c:pt>
                <c:pt idx="105">
                  <c:v>147</c:v>
                </c:pt>
                <c:pt idx="106">
                  <c:v>147</c:v>
                </c:pt>
                <c:pt idx="107">
                  <c:v>147</c:v>
                </c:pt>
                <c:pt idx="108">
                  <c:v>147</c:v>
                </c:pt>
                <c:pt idx="109">
                  <c:v>147</c:v>
                </c:pt>
                <c:pt idx="110">
                  <c:v>147</c:v>
                </c:pt>
                <c:pt idx="111">
                  <c:v>147</c:v>
                </c:pt>
                <c:pt idx="112">
                  <c:v>148</c:v>
                </c:pt>
                <c:pt idx="113">
                  <c:v>148</c:v>
                </c:pt>
                <c:pt idx="114">
                  <c:v>148</c:v>
                </c:pt>
                <c:pt idx="115">
                  <c:v>148</c:v>
                </c:pt>
                <c:pt idx="116">
                  <c:v>147</c:v>
                </c:pt>
                <c:pt idx="117">
                  <c:v>147</c:v>
                </c:pt>
                <c:pt idx="118">
                  <c:v>146</c:v>
                </c:pt>
                <c:pt idx="119">
                  <c:v>146</c:v>
                </c:pt>
                <c:pt idx="120">
                  <c:v>146</c:v>
                </c:pt>
                <c:pt idx="121">
                  <c:v>146</c:v>
                </c:pt>
                <c:pt idx="122">
                  <c:v>145</c:v>
                </c:pt>
                <c:pt idx="123">
                  <c:v>146</c:v>
                </c:pt>
                <c:pt idx="124">
                  <c:v>146</c:v>
                </c:pt>
                <c:pt idx="125">
                  <c:v>145</c:v>
                </c:pt>
                <c:pt idx="126">
                  <c:v>145</c:v>
                </c:pt>
                <c:pt idx="127">
                  <c:v>145</c:v>
                </c:pt>
                <c:pt idx="128">
                  <c:v>145</c:v>
                </c:pt>
                <c:pt idx="129">
                  <c:v>145</c:v>
                </c:pt>
                <c:pt idx="130">
                  <c:v>145</c:v>
                </c:pt>
                <c:pt idx="131">
                  <c:v>145</c:v>
                </c:pt>
                <c:pt idx="132">
                  <c:v>144</c:v>
                </c:pt>
                <c:pt idx="133">
                  <c:v>145</c:v>
                </c:pt>
                <c:pt idx="134">
                  <c:v>145</c:v>
                </c:pt>
                <c:pt idx="135">
                  <c:v>144</c:v>
                </c:pt>
                <c:pt idx="136">
                  <c:v>144</c:v>
                </c:pt>
                <c:pt idx="137">
                  <c:v>145</c:v>
                </c:pt>
                <c:pt idx="138">
                  <c:v>145</c:v>
                </c:pt>
                <c:pt idx="139">
                  <c:v>145</c:v>
                </c:pt>
                <c:pt idx="140">
                  <c:v>145</c:v>
                </c:pt>
                <c:pt idx="141">
                  <c:v>145</c:v>
                </c:pt>
                <c:pt idx="142">
                  <c:v>145</c:v>
                </c:pt>
                <c:pt idx="143">
                  <c:v>145</c:v>
                </c:pt>
                <c:pt idx="144">
                  <c:v>145</c:v>
                </c:pt>
                <c:pt idx="145">
                  <c:v>144</c:v>
                </c:pt>
                <c:pt idx="146">
                  <c:v>144</c:v>
                </c:pt>
                <c:pt idx="147">
                  <c:v>143</c:v>
                </c:pt>
                <c:pt idx="148">
                  <c:v>143</c:v>
                </c:pt>
                <c:pt idx="149">
                  <c:v>143</c:v>
                </c:pt>
                <c:pt idx="150">
                  <c:v>143</c:v>
                </c:pt>
                <c:pt idx="151">
                  <c:v>143</c:v>
                </c:pt>
                <c:pt idx="152">
                  <c:v>143</c:v>
                </c:pt>
                <c:pt idx="153">
                  <c:v>142</c:v>
                </c:pt>
                <c:pt idx="154">
                  <c:v>141</c:v>
                </c:pt>
                <c:pt idx="155">
                  <c:v>142</c:v>
                </c:pt>
                <c:pt idx="156">
                  <c:v>141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139</c:v>
                </c:pt>
                <c:pt idx="161">
                  <c:v>140</c:v>
                </c:pt>
                <c:pt idx="162">
                  <c:v>140</c:v>
                </c:pt>
                <c:pt idx="163">
                  <c:v>139</c:v>
                </c:pt>
                <c:pt idx="164">
                  <c:v>139</c:v>
                </c:pt>
                <c:pt idx="165">
                  <c:v>139</c:v>
                </c:pt>
                <c:pt idx="166">
                  <c:v>139</c:v>
                </c:pt>
                <c:pt idx="167">
                  <c:v>139</c:v>
                </c:pt>
                <c:pt idx="168">
                  <c:v>139</c:v>
                </c:pt>
                <c:pt idx="169">
                  <c:v>138</c:v>
                </c:pt>
                <c:pt idx="170">
                  <c:v>139</c:v>
                </c:pt>
                <c:pt idx="171">
                  <c:v>139</c:v>
                </c:pt>
                <c:pt idx="172">
                  <c:v>138</c:v>
                </c:pt>
                <c:pt idx="173">
                  <c:v>138</c:v>
                </c:pt>
                <c:pt idx="174">
                  <c:v>139</c:v>
                </c:pt>
                <c:pt idx="175">
                  <c:v>139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139</c:v>
                </c:pt>
                <c:pt idx="180">
                  <c:v>139</c:v>
                </c:pt>
                <c:pt idx="181">
                  <c:v>139</c:v>
                </c:pt>
                <c:pt idx="182">
                  <c:v>139</c:v>
                </c:pt>
                <c:pt idx="183">
                  <c:v>139</c:v>
                </c:pt>
                <c:pt idx="184">
                  <c:v>139</c:v>
                </c:pt>
                <c:pt idx="185">
                  <c:v>139</c:v>
                </c:pt>
                <c:pt idx="186">
                  <c:v>139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139</c:v>
                </c:pt>
                <c:pt idx="194">
                  <c:v>139</c:v>
                </c:pt>
                <c:pt idx="195">
                  <c:v>139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139</c:v>
                </c:pt>
                <c:pt idx="200">
                  <c:v>139</c:v>
                </c:pt>
                <c:pt idx="201">
                  <c:v>139</c:v>
                </c:pt>
                <c:pt idx="202">
                  <c:v>140</c:v>
                </c:pt>
                <c:pt idx="203">
                  <c:v>140</c:v>
                </c:pt>
                <c:pt idx="204">
                  <c:v>139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139</c:v>
                </c:pt>
                <c:pt idx="248">
                  <c:v>137</c:v>
                </c:pt>
                <c:pt idx="249">
                  <c:v>135</c:v>
                </c:pt>
                <c:pt idx="250">
                  <c:v>134</c:v>
                </c:pt>
                <c:pt idx="251">
                  <c:v>133</c:v>
                </c:pt>
                <c:pt idx="252">
                  <c:v>132</c:v>
                </c:pt>
                <c:pt idx="253">
                  <c:v>131</c:v>
                </c:pt>
                <c:pt idx="254">
                  <c:v>129</c:v>
                </c:pt>
                <c:pt idx="255">
                  <c:v>127</c:v>
                </c:pt>
                <c:pt idx="256">
                  <c:v>125</c:v>
                </c:pt>
                <c:pt idx="257">
                  <c:v>122</c:v>
                </c:pt>
                <c:pt idx="258">
                  <c:v>118</c:v>
                </c:pt>
                <c:pt idx="259">
                  <c:v>115</c:v>
                </c:pt>
                <c:pt idx="260">
                  <c:v>111</c:v>
                </c:pt>
                <c:pt idx="261">
                  <c:v>107</c:v>
                </c:pt>
                <c:pt idx="262">
                  <c:v>103</c:v>
                </c:pt>
                <c:pt idx="263">
                  <c:v>99</c:v>
                </c:pt>
                <c:pt idx="264">
                  <c:v>95</c:v>
                </c:pt>
                <c:pt idx="265">
                  <c:v>91</c:v>
                </c:pt>
                <c:pt idx="266">
                  <c:v>87</c:v>
                </c:pt>
                <c:pt idx="267">
                  <c:v>84</c:v>
                </c:pt>
                <c:pt idx="268">
                  <c:v>80</c:v>
                </c:pt>
                <c:pt idx="269">
                  <c:v>77</c:v>
                </c:pt>
                <c:pt idx="270">
                  <c:v>74</c:v>
                </c:pt>
                <c:pt idx="271">
                  <c:v>71</c:v>
                </c:pt>
                <c:pt idx="272">
                  <c:v>70</c:v>
                </c:pt>
                <c:pt idx="273">
                  <c:v>69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67</c:v>
                </c:pt>
                <c:pt idx="278">
                  <c:v>67</c:v>
                </c:pt>
                <c:pt idx="279">
                  <c:v>68</c:v>
                </c:pt>
                <c:pt idx="280">
                  <c:v>67</c:v>
                </c:pt>
                <c:pt idx="281">
                  <c:v>68</c:v>
                </c:pt>
                <c:pt idx="282">
                  <c:v>68</c:v>
                </c:pt>
                <c:pt idx="283">
                  <c:v>68</c:v>
                </c:pt>
                <c:pt idx="284">
                  <c:v>68</c:v>
                </c:pt>
                <c:pt idx="285">
                  <c:v>68</c:v>
                </c:pt>
                <c:pt idx="286">
                  <c:v>68</c:v>
                </c:pt>
                <c:pt idx="287">
                  <c:v>68</c:v>
                </c:pt>
                <c:pt idx="288">
                  <c:v>68</c:v>
                </c:pt>
                <c:pt idx="289">
                  <c:v>68</c:v>
                </c:pt>
                <c:pt idx="290">
                  <c:v>68</c:v>
                </c:pt>
                <c:pt idx="291">
                  <c:v>68</c:v>
                </c:pt>
                <c:pt idx="292">
                  <c:v>68</c:v>
                </c:pt>
                <c:pt idx="293">
                  <c:v>68</c:v>
                </c:pt>
                <c:pt idx="294">
                  <c:v>68</c:v>
                </c:pt>
                <c:pt idx="295">
                  <c:v>68</c:v>
                </c:pt>
                <c:pt idx="296">
                  <c:v>68</c:v>
                </c:pt>
                <c:pt idx="297">
                  <c:v>68</c:v>
                </c:pt>
                <c:pt idx="298">
                  <c:v>68</c:v>
                </c:pt>
                <c:pt idx="299">
                  <c:v>68</c:v>
                </c:pt>
                <c:pt idx="300">
                  <c:v>68</c:v>
                </c:pt>
                <c:pt idx="301">
                  <c:v>68</c:v>
                </c:pt>
                <c:pt idx="302">
                  <c:v>68</c:v>
                </c:pt>
                <c:pt idx="303">
                  <c:v>68</c:v>
                </c:pt>
                <c:pt idx="304">
                  <c:v>68</c:v>
                </c:pt>
                <c:pt idx="305">
                  <c:v>68</c:v>
                </c:pt>
                <c:pt idx="306">
                  <c:v>68</c:v>
                </c:pt>
                <c:pt idx="307">
                  <c:v>68</c:v>
                </c:pt>
                <c:pt idx="308">
                  <c:v>68</c:v>
                </c:pt>
                <c:pt idx="309">
                  <c:v>68</c:v>
                </c:pt>
                <c:pt idx="310">
                  <c:v>68</c:v>
                </c:pt>
                <c:pt idx="311">
                  <c:v>68</c:v>
                </c:pt>
                <c:pt idx="312">
                  <c:v>68</c:v>
                </c:pt>
                <c:pt idx="313">
                  <c:v>68</c:v>
                </c:pt>
                <c:pt idx="314">
                  <c:v>68</c:v>
                </c:pt>
                <c:pt idx="315">
                  <c:v>68</c:v>
                </c:pt>
                <c:pt idx="316">
                  <c:v>68</c:v>
                </c:pt>
                <c:pt idx="317">
                  <c:v>68</c:v>
                </c:pt>
                <c:pt idx="318">
                  <c:v>68</c:v>
                </c:pt>
                <c:pt idx="319">
                  <c:v>68</c:v>
                </c:pt>
                <c:pt idx="320">
                  <c:v>68</c:v>
                </c:pt>
                <c:pt idx="321">
                  <c:v>68</c:v>
                </c:pt>
                <c:pt idx="322">
                  <c:v>68</c:v>
                </c:pt>
                <c:pt idx="323">
                  <c:v>68</c:v>
                </c:pt>
                <c:pt idx="324">
                  <c:v>68</c:v>
                </c:pt>
                <c:pt idx="325">
                  <c:v>68</c:v>
                </c:pt>
                <c:pt idx="326">
                  <c:v>68</c:v>
                </c:pt>
                <c:pt idx="327">
                  <c:v>68</c:v>
                </c:pt>
                <c:pt idx="328">
                  <c:v>68</c:v>
                </c:pt>
                <c:pt idx="329">
                  <c:v>68</c:v>
                </c:pt>
                <c:pt idx="330">
                  <c:v>68</c:v>
                </c:pt>
                <c:pt idx="331">
                  <c:v>68</c:v>
                </c:pt>
                <c:pt idx="332">
                  <c:v>68</c:v>
                </c:pt>
                <c:pt idx="333">
                  <c:v>68</c:v>
                </c:pt>
                <c:pt idx="334">
                  <c:v>68</c:v>
                </c:pt>
                <c:pt idx="335">
                  <c:v>68</c:v>
                </c:pt>
                <c:pt idx="336">
                  <c:v>68</c:v>
                </c:pt>
                <c:pt idx="337">
                  <c:v>68</c:v>
                </c:pt>
                <c:pt idx="338">
                  <c:v>68</c:v>
                </c:pt>
                <c:pt idx="339">
                  <c:v>68</c:v>
                </c:pt>
                <c:pt idx="340">
                  <c:v>68</c:v>
                </c:pt>
                <c:pt idx="341">
                  <c:v>68</c:v>
                </c:pt>
                <c:pt idx="342">
                  <c:v>68</c:v>
                </c:pt>
                <c:pt idx="343">
                  <c:v>68</c:v>
                </c:pt>
                <c:pt idx="344">
                  <c:v>68</c:v>
                </c:pt>
                <c:pt idx="345">
                  <c:v>68</c:v>
                </c:pt>
                <c:pt idx="346">
                  <c:v>68</c:v>
                </c:pt>
                <c:pt idx="347">
                  <c:v>68</c:v>
                </c:pt>
                <c:pt idx="348">
                  <c:v>68</c:v>
                </c:pt>
                <c:pt idx="349">
                  <c:v>68</c:v>
                </c:pt>
                <c:pt idx="350">
                  <c:v>68</c:v>
                </c:pt>
                <c:pt idx="351">
                  <c:v>68</c:v>
                </c:pt>
                <c:pt idx="352">
                  <c:v>68</c:v>
                </c:pt>
                <c:pt idx="353">
                  <c:v>68</c:v>
                </c:pt>
                <c:pt idx="354">
                  <c:v>68</c:v>
                </c:pt>
                <c:pt idx="355">
                  <c:v>68</c:v>
                </c:pt>
                <c:pt idx="356">
                  <c:v>68</c:v>
                </c:pt>
                <c:pt idx="357">
                  <c:v>68</c:v>
                </c:pt>
                <c:pt idx="358">
                  <c:v>68</c:v>
                </c:pt>
                <c:pt idx="359">
                  <c:v>68</c:v>
                </c:pt>
                <c:pt idx="360">
                  <c:v>68</c:v>
                </c:pt>
                <c:pt idx="361">
                  <c:v>70</c:v>
                </c:pt>
                <c:pt idx="362">
                  <c:v>71</c:v>
                </c:pt>
                <c:pt idx="363">
                  <c:v>71</c:v>
                </c:pt>
                <c:pt idx="364">
                  <c:v>73</c:v>
                </c:pt>
                <c:pt idx="365">
                  <c:v>74</c:v>
                </c:pt>
                <c:pt idx="366">
                  <c:v>75</c:v>
                </c:pt>
                <c:pt idx="367">
                  <c:v>76</c:v>
                </c:pt>
                <c:pt idx="368">
                  <c:v>78</c:v>
                </c:pt>
                <c:pt idx="369">
                  <c:v>80</c:v>
                </c:pt>
                <c:pt idx="370">
                  <c:v>83</c:v>
                </c:pt>
                <c:pt idx="371">
                  <c:v>86</c:v>
                </c:pt>
                <c:pt idx="372">
                  <c:v>90</c:v>
                </c:pt>
                <c:pt idx="373">
                  <c:v>93</c:v>
                </c:pt>
                <c:pt idx="374">
                  <c:v>97</c:v>
                </c:pt>
                <c:pt idx="375">
                  <c:v>102</c:v>
                </c:pt>
                <c:pt idx="376">
                  <c:v>106</c:v>
                </c:pt>
                <c:pt idx="377">
                  <c:v>110</c:v>
                </c:pt>
                <c:pt idx="378">
                  <c:v>114</c:v>
                </c:pt>
                <c:pt idx="379">
                  <c:v>118</c:v>
                </c:pt>
                <c:pt idx="380">
                  <c:v>123</c:v>
                </c:pt>
                <c:pt idx="381">
                  <c:v>128</c:v>
                </c:pt>
                <c:pt idx="382">
                  <c:v>132</c:v>
                </c:pt>
                <c:pt idx="383">
                  <c:v>137</c:v>
                </c:pt>
                <c:pt idx="384">
                  <c:v>143</c:v>
                </c:pt>
                <c:pt idx="385">
                  <c:v>146</c:v>
                </c:pt>
                <c:pt idx="386">
                  <c:v>147</c:v>
                </c:pt>
                <c:pt idx="387">
                  <c:v>147</c:v>
                </c:pt>
                <c:pt idx="388">
                  <c:v>148</c:v>
                </c:pt>
                <c:pt idx="389">
                  <c:v>148</c:v>
                </c:pt>
                <c:pt idx="390">
                  <c:v>148</c:v>
                </c:pt>
                <c:pt idx="391">
                  <c:v>148</c:v>
                </c:pt>
                <c:pt idx="392">
                  <c:v>148</c:v>
                </c:pt>
                <c:pt idx="393">
                  <c:v>147</c:v>
                </c:pt>
                <c:pt idx="394">
                  <c:v>147</c:v>
                </c:pt>
                <c:pt idx="395">
                  <c:v>147</c:v>
                </c:pt>
                <c:pt idx="396">
                  <c:v>146</c:v>
                </c:pt>
                <c:pt idx="397">
                  <c:v>146</c:v>
                </c:pt>
                <c:pt idx="398">
                  <c:v>145</c:v>
                </c:pt>
                <c:pt idx="399">
                  <c:v>145</c:v>
                </c:pt>
                <c:pt idx="400">
                  <c:v>146</c:v>
                </c:pt>
                <c:pt idx="401">
                  <c:v>146</c:v>
                </c:pt>
                <c:pt idx="402">
                  <c:v>146</c:v>
                </c:pt>
                <c:pt idx="403">
                  <c:v>145</c:v>
                </c:pt>
                <c:pt idx="404">
                  <c:v>146</c:v>
                </c:pt>
                <c:pt idx="405">
                  <c:v>145</c:v>
                </c:pt>
                <c:pt idx="406">
                  <c:v>146</c:v>
                </c:pt>
                <c:pt idx="407">
                  <c:v>145</c:v>
                </c:pt>
                <c:pt idx="408">
                  <c:v>145</c:v>
                </c:pt>
                <c:pt idx="409">
                  <c:v>145</c:v>
                </c:pt>
                <c:pt idx="410">
                  <c:v>145</c:v>
                </c:pt>
                <c:pt idx="411">
                  <c:v>145</c:v>
                </c:pt>
                <c:pt idx="412">
                  <c:v>145</c:v>
                </c:pt>
                <c:pt idx="413">
                  <c:v>145</c:v>
                </c:pt>
                <c:pt idx="414">
                  <c:v>145</c:v>
                </c:pt>
                <c:pt idx="415">
                  <c:v>145</c:v>
                </c:pt>
                <c:pt idx="416">
                  <c:v>145</c:v>
                </c:pt>
                <c:pt idx="417">
                  <c:v>145</c:v>
                </c:pt>
                <c:pt idx="418">
                  <c:v>145</c:v>
                </c:pt>
                <c:pt idx="419">
                  <c:v>144</c:v>
                </c:pt>
                <c:pt idx="420">
                  <c:v>144</c:v>
                </c:pt>
                <c:pt idx="421">
                  <c:v>144</c:v>
                </c:pt>
                <c:pt idx="422">
                  <c:v>143</c:v>
                </c:pt>
                <c:pt idx="423">
                  <c:v>143</c:v>
                </c:pt>
                <c:pt idx="424">
                  <c:v>144</c:v>
                </c:pt>
                <c:pt idx="425">
                  <c:v>144</c:v>
                </c:pt>
                <c:pt idx="426">
                  <c:v>144</c:v>
                </c:pt>
                <c:pt idx="427">
                  <c:v>144</c:v>
                </c:pt>
                <c:pt idx="428">
                  <c:v>144</c:v>
                </c:pt>
                <c:pt idx="429">
                  <c:v>144</c:v>
                </c:pt>
                <c:pt idx="430">
                  <c:v>144</c:v>
                </c:pt>
                <c:pt idx="431">
                  <c:v>144</c:v>
                </c:pt>
                <c:pt idx="432">
                  <c:v>143</c:v>
                </c:pt>
                <c:pt idx="433">
                  <c:v>143</c:v>
                </c:pt>
                <c:pt idx="434">
                  <c:v>143</c:v>
                </c:pt>
                <c:pt idx="435">
                  <c:v>142</c:v>
                </c:pt>
                <c:pt idx="436">
                  <c:v>142</c:v>
                </c:pt>
                <c:pt idx="437">
                  <c:v>142</c:v>
                </c:pt>
                <c:pt idx="438">
                  <c:v>142</c:v>
                </c:pt>
                <c:pt idx="439">
                  <c:v>141</c:v>
                </c:pt>
                <c:pt idx="440">
                  <c:v>141</c:v>
                </c:pt>
                <c:pt idx="441">
                  <c:v>141</c:v>
                </c:pt>
                <c:pt idx="442">
                  <c:v>140</c:v>
                </c:pt>
                <c:pt idx="443">
                  <c:v>140</c:v>
                </c:pt>
                <c:pt idx="444">
                  <c:v>141</c:v>
                </c:pt>
                <c:pt idx="445">
                  <c:v>141</c:v>
                </c:pt>
                <c:pt idx="446">
                  <c:v>141</c:v>
                </c:pt>
                <c:pt idx="447">
                  <c:v>142</c:v>
                </c:pt>
                <c:pt idx="448">
                  <c:v>142</c:v>
                </c:pt>
                <c:pt idx="449">
                  <c:v>140</c:v>
                </c:pt>
                <c:pt idx="450">
                  <c:v>137</c:v>
                </c:pt>
                <c:pt idx="451">
                  <c:v>135</c:v>
                </c:pt>
                <c:pt idx="452">
                  <c:v>134</c:v>
                </c:pt>
                <c:pt idx="453">
                  <c:v>133</c:v>
                </c:pt>
                <c:pt idx="454">
                  <c:v>131</c:v>
                </c:pt>
                <c:pt idx="455">
                  <c:v>130</c:v>
                </c:pt>
                <c:pt idx="456">
                  <c:v>127</c:v>
                </c:pt>
                <c:pt idx="457">
                  <c:v>125</c:v>
                </c:pt>
                <c:pt idx="458">
                  <c:v>121</c:v>
                </c:pt>
                <c:pt idx="459">
                  <c:v>117</c:v>
                </c:pt>
                <c:pt idx="460">
                  <c:v>114</c:v>
                </c:pt>
                <c:pt idx="461">
                  <c:v>111</c:v>
                </c:pt>
                <c:pt idx="462">
                  <c:v>106</c:v>
                </c:pt>
                <c:pt idx="463">
                  <c:v>102</c:v>
                </c:pt>
                <c:pt idx="464">
                  <c:v>99</c:v>
                </c:pt>
                <c:pt idx="465">
                  <c:v>95</c:v>
                </c:pt>
                <c:pt idx="466">
                  <c:v>90</c:v>
                </c:pt>
                <c:pt idx="467">
                  <c:v>86</c:v>
                </c:pt>
                <c:pt idx="468">
                  <c:v>83</c:v>
                </c:pt>
                <c:pt idx="469">
                  <c:v>79</c:v>
                </c:pt>
                <c:pt idx="470">
                  <c:v>76</c:v>
                </c:pt>
                <c:pt idx="471">
                  <c:v>73</c:v>
                </c:pt>
                <c:pt idx="472">
                  <c:v>71</c:v>
                </c:pt>
                <c:pt idx="473">
                  <c:v>70</c:v>
                </c:pt>
                <c:pt idx="474">
                  <c:v>69</c:v>
                </c:pt>
                <c:pt idx="475">
                  <c:v>68</c:v>
                </c:pt>
                <c:pt idx="476">
                  <c:v>68</c:v>
                </c:pt>
                <c:pt idx="477">
                  <c:v>68</c:v>
                </c:pt>
                <c:pt idx="478">
                  <c:v>68</c:v>
                </c:pt>
                <c:pt idx="479">
                  <c:v>68</c:v>
                </c:pt>
                <c:pt idx="480">
                  <c:v>68</c:v>
                </c:pt>
                <c:pt idx="481">
                  <c:v>68</c:v>
                </c:pt>
                <c:pt idx="482">
                  <c:v>68</c:v>
                </c:pt>
                <c:pt idx="483">
                  <c:v>68</c:v>
                </c:pt>
                <c:pt idx="484">
                  <c:v>68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67</c:v>
                </c:pt>
                <c:pt idx="490">
                  <c:v>68</c:v>
                </c:pt>
                <c:pt idx="491">
                  <c:v>68</c:v>
                </c:pt>
                <c:pt idx="492">
                  <c:v>68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</c:v>
                </c:pt>
                <c:pt idx="499">
                  <c:v>68</c:v>
                </c:pt>
                <c:pt idx="500">
                  <c:v>68</c:v>
                </c:pt>
                <c:pt idx="501">
                  <c:v>68</c:v>
                </c:pt>
                <c:pt idx="502">
                  <c:v>68</c:v>
                </c:pt>
                <c:pt idx="503">
                  <c:v>68</c:v>
                </c:pt>
                <c:pt idx="504">
                  <c:v>68</c:v>
                </c:pt>
                <c:pt idx="505">
                  <c:v>68</c:v>
                </c:pt>
                <c:pt idx="506">
                  <c:v>68</c:v>
                </c:pt>
                <c:pt idx="507">
                  <c:v>68</c:v>
                </c:pt>
                <c:pt idx="508">
                  <c:v>68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68</c:v>
                </c:pt>
                <c:pt idx="513">
                  <c:v>68</c:v>
                </c:pt>
                <c:pt idx="514">
                  <c:v>68</c:v>
                </c:pt>
                <c:pt idx="515">
                  <c:v>68</c:v>
                </c:pt>
                <c:pt idx="516">
                  <c:v>67</c:v>
                </c:pt>
                <c:pt idx="517">
                  <c:v>67</c:v>
                </c:pt>
                <c:pt idx="518">
                  <c:v>67</c:v>
                </c:pt>
                <c:pt idx="519">
                  <c:v>68</c:v>
                </c:pt>
                <c:pt idx="520">
                  <c:v>68</c:v>
                </c:pt>
                <c:pt idx="521">
                  <c:v>68</c:v>
                </c:pt>
                <c:pt idx="522">
                  <c:v>68</c:v>
                </c:pt>
                <c:pt idx="523">
                  <c:v>68</c:v>
                </c:pt>
                <c:pt idx="524">
                  <c:v>68</c:v>
                </c:pt>
                <c:pt idx="525">
                  <c:v>68</c:v>
                </c:pt>
                <c:pt idx="526">
                  <c:v>68</c:v>
                </c:pt>
                <c:pt idx="527">
                  <c:v>68</c:v>
                </c:pt>
                <c:pt idx="528">
                  <c:v>68</c:v>
                </c:pt>
                <c:pt idx="529">
                  <c:v>68</c:v>
                </c:pt>
                <c:pt idx="530">
                  <c:v>68</c:v>
                </c:pt>
                <c:pt idx="531">
                  <c:v>68</c:v>
                </c:pt>
                <c:pt idx="532">
                  <c:v>68</c:v>
                </c:pt>
                <c:pt idx="533">
                  <c:v>68</c:v>
                </c:pt>
                <c:pt idx="534">
                  <c:v>68</c:v>
                </c:pt>
                <c:pt idx="535">
                  <c:v>68</c:v>
                </c:pt>
                <c:pt idx="536">
                  <c:v>68</c:v>
                </c:pt>
                <c:pt idx="537">
                  <c:v>68</c:v>
                </c:pt>
                <c:pt idx="538">
                  <c:v>68</c:v>
                </c:pt>
                <c:pt idx="539">
                  <c:v>68</c:v>
                </c:pt>
                <c:pt idx="540">
                  <c:v>68</c:v>
                </c:pt>
                <c:pt idx="541">
                  <c:v>68</c:v>
                </c:pt>
                <c:pt idx="542">
                  <c:v>70</c:v>
                </c:pt>
                <c:pt idx="543">
                  <c:v>71</c:v>
                </c:pt>
                <c:pt idx="544">
                  <c:v>71</c:v>
                </c:pt>
                <c:pt idx="545">
                  <c:v>73</c:v>
                </c:pt>
                <c:pt idx="546">
                  <c:v>74</c:v>
                </c:pt>
                <c:pt idx="547">
                  <c:v>75</c:v>
                </c:pt>
                <c:pt idx="548">
                  <c:v>76</c:v>
                </c:pt>
                <c:pt idx="549">
                  <c:v>78</c:v>
                </c:pt>
                <c:pt idx="550">
                  <c:v>80</c:v>
                </c:pt>
                <c:pt idx="551">
                  <c:v>83</c:v>
                </c:pt>
                <c:pt idx="552">
                  <c:v>86</c:v>
                </c:pt>
                <c:pt idx="553">
                  <c:v>90</c:v>
                </c:pt>
                <c:pt idx="554">
                  <c:v>93</c:v>
                </c:pt>
                <c:pt idx="555">
                  <c:v>97</c:v>
                </c:pt>
                <c:pt idx="556">
                  <c:v>102</c:v>
                </c:pt>
                <c:pt idx="557">
                  <c:v>106</c:v>
                </c:pt>
                <c:pt idx="558">
                  <c:v>110</c:v>
                </c:pt>
                <c:pt idx="559">
                  <c:v>114</c:v>
                </c:pt>
                <c:pt idx="560">
                  <c:v>118</c:v>
                </c:pt>
                <c:pt idx="561">
                  <c:v>123</c:v>
                </c:pt>
                <c:pt idx="562">
                  <c:v>128</c:v>
                </c:pt>
                <c:pt idx="563">
                  <c:v>132</c:v>
                </c:pt>
                <c:pt idx="564">
                  <c:v>137</c:v>
                </c:pt>
                <c:pt idx="565">
                  <c:v>143</c:v>
                </c:pt>
                <c:pt idx="566">
                  <c:v>146</c:v>
                </c:pt>
                <c:pt idx="567">
                  <c:v>147</c:v>
                </c:pt>
                <c:pt idx="568">
                  <c:v>148</c:v>
                </c:pt>
                <c:pt idx="569">
                  <c:v>148</c:v>
                </c:pt>
                <c:pt idx="570">
                  <c:v>148</c:v>
                </c:pt>
                <c:pt idx="571">
                  <c:v>148</c:v>
                </c:pt>
                <c:pt idx="572">
                  <c:v>147</c:v>
                </c:pt>
                <c:pt idx="573">
                  <c:v>147</c:v>
                </c:pt>
                <c:pt idx="574">
                  <c:v>147</c:v>
                </c:pt>
                <c:pt idx="575">
                  <c:v>147</c:v>
                </c:pt>
                <c:pt idx="576">
                  <c:v>146</c:v>
                </c:pt>
                <c:pt idx="577">
                  <c:v>145</c:v>
                </c:pt>
                <c:pt idx="578">
                  <c:v>145</c:v>
                </c:pt>
                <c:pt idx="579">
                  <c:v>146</c:v>
                </c:pt>
                <c:pt idx="580">
                  <c:v>145</c:v>
                </c:pt>
                <c:pt idx="581">
                  <c:v>146</c:v>
                </c:pt>
                <c:pt idx="582">
                  <c:v>146</c:v>
                </c:pt>
                <c:pt idx="583">
                  <c:v>146</c:v>
                </c:pt>
                <c:pt idx="584">
                  <c:v>146</c:v>
                </c:pt>
                <c:pt idx="585">
                  <c:v>145</c:v>
                </c:pt>
                <c:pt idx="586">
                  <c:v>145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145</c:v>
                </c:pt>
                <c:pt idx="591">
                  <c:v>145</c:v>
                </c:pt>
                <c:pt idx="592">
                  <c:v>145</c:v>
                </c:pt>
                <c:pt idx="593">
                  <c:v>145</c:v>
                </c:pt>
                <c:pt idx="594">
                  <c:v>145</c:v>
                </c:pt>
                <c:pt idx="595">
                  <c:v>144</c:v>
                </c:pt>
                <c:pt idx="596">
                  <c:v>144</c:v>
                </c:pt>
                <c:pt idx="597">
                  <c:v>145</c:v>
                </c:pt>
                <c:pt idx="598">
                  <c:v>145</c:v>
                </c:pt>
                <c:pt idx="599">
                  <c:v>145</c:v>
                </c:pt>
                <c:pt idx="600">
                  <c:v>145</c:v>
                </c:pt>
                <c:pt idx="601">
                  <c:v>146</c:v>
                </c:pt>
                <c:pt idx="602">
                  <c:v>146</c:v>
                </c:pt>
                <c:pt idx="603">
                  <c:v>146</c:v>
                </c:pt>
                <c:pt idx="604">
                  <c:v>146</c:v>
                </c:pt>
                <c:pt idx="605">
                  <c:v>146</c:v>
                </c:pt>
                <c:pt idx="606">
                  <c:v>146</c:v>
                </c:pt>
                <c:pt idx="607">
                  <c:v>146</c:v>
                </c:pt>
                <c:pt idx="608">
                  <c:v>145</c:v>
                </c:pt>
                <c:pt idx="609">
                  <c:v>145</c:v>
                </c:pt>
                <c:pt idx="610">
                  <c:v>143</c:v>
                </c:pt>
                <c:pt idx="611">
                  <c:v>143</c:v>
                </c:pt>
                <c:pt idx="612">
                  <c:v>142</c:v>
                </c:pt>
                <c:pt idx="613">
                  <c:v>142</c:v>
                </c:pt>
                <c:pt idx="614">
                  <c:v>142</c:v>
                </c:pt>
                <c:pt idx="615">
                  <c:v>142</c:v>
                </c:pt>
                <c:pt idx="616">
                  <c:v>141</c:v>
                </c:pt>
                <c:pt idx="617">
                  <c:v>141</c:v>
                </c:pt>
                <c:pt idx="618">
                  <c:v>141</c:v>
                </c:pt>
                <c:pt idx="619">
                  <c:v>141</c:v>
                </c:pt>
                <c:pt idx="620">
                  <c:v>141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141</c:v>
                </c:pt>
                <c:pt idx="637">
                  <c:v>141</c:v>
                </c:pt>
                <c:pt idx="638">
                  <c:v>141</c:v>
                </c:pt>
                <c:pt idx="639">
                  <c:v>141</c:v>
                </c:pt>
                <c:pt idx="640">
                  <c:v>141</c:v>
                </c:pt>
                <c:pt idx="641">
                  <c:v>141</c:v>
                </c:pt>
                <c:pt idx="642">
                  <c:v>141</c:v>
                </c:pt>
                <c:pt idx="643">
                  <c:v>141</c:v>
                </c:pt>
                <c:pt idx="644">
                  <c:v>142</c:v>
                </c:pt>
                <c:pt idx="645">
                  <c:v>142</c:v>
                </c:pt>
                <c:pt idx="646">
                  <c:v>141</c:v>
                </c:pt>
                <c:pt idx="647">
                  <c:v>141</c:v>
                </c:pt>
                <c:pt idx="648">
                  <c:v>141</c:v>
                </c:pt>
                <c:pt idx="649">
                  <c:v>141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141</c:v>
                </c:pt>
                <c:pt idx="656">
                  <c:v>140</c:v>
                </c:pt>
                <c:pt idx="657">
                  <c:v>141</c:v>
                </c:pt>
                <c:pt idx="658">
                  <c:v>140</c:v>
                </c:pt>
                <c:pt idx="659">
                  <c:v>140</c:v>
                </c:pt>
                <c:pt idx="660">
                  <c:v>137</c:v>
                </c:pt>
                <c:pt idx="661">
                  <c:v>135</c:v>
                </c:pt>
                <c:pt idx="662">
                  <c:v>133</c:v>
                </c:pt>
                <c:pt idx="663">
                  <c:v>132</c:v>
                </c:pt>
                <c:pt idx="664">
                  <c:v>131</c:v>
                </c:pt>
                <c:pt idx="665">
                  <c:v>128</c:v>
                </c:pt>
                <c:pt idx="666">
                  <c:v>126</c:v>
                </c:pt>
                <c:pt idx="667">
                  <c:v>124</c:v>
                </c:pt>
                <c:pt idx="668">
                  <c:v>120</c:v>
                </c:pt>
                <c:pt idx="669">
                  <c:v>116</c:v>
                </c:pt>
                <c:pt idx="670">
                  <c:v>113</c:v>
                </c:pt>
                <c:pt idx="671">
                  <c:v>109</c:v>
                </c:pt>
                <c:pt idx="672">
                  <c:v>105</c:v>
                </c:pt>
                <c:pt idx="673">
                  <c:v>101</c:v>
                </c:pt>
                <c:pt idx="674">
                  <c:v>97</c:v>
                </c:pt>
                <c:pt idx="675">
                  <c:v>93</c:v>
                </c:pt>
                <c:pt idx="676">
                  <c:v>89</c:v>
                </c:pt>
                <c:pt idx="677">
                  <c:v>85</c:v>
                </c:pt>
                <c:pt idx="678">
                  <c:v>81</c:v>
                </c:pt>
                <c:pt idx="679">
                  <c:v>78</c:v>
                </c:pt>
                <c:pt idx="680">
                  <c:v>76</c:v>
                </c:pt>
                <c:pt idx="681">
                  <c:v>72</c:v>
                </c:pt>
                <c:pt idx="682">
                  <c:v>71</c:v>
                </c:pt>
                <c:pt idx="683">
                  <c:v>70</c:v>
                </c:pt>
                <c:pt idx="684">
                  <c:v>69</c:v>
                </c:pt>
                <c:pt idx="685">
                  <c:v>69</c:v>
                </c:pt>
                <c:pt idx="686">
                  <c:v>69</c:v>
                </c:pt>
                <c:pt idx="687">
                  <c:v>69</c:v>
                </c:pt>
                <c:pt idx="688">
                  <c:v>69</c:v>
                </c:pt>
                <c:pt idx="689">
                  <c:v>69</c:v>
                </c:pt>
                <c:pt idx="690">
                  <c:v>69</c:v>
                </c:pt>
                <c:pt idx="691">
                  <c:v>69</c:v>
                </c:pt>
                <c:pt idx="692">
                  <c:v>69</c:v>
                </c:pt>
                <c:pt idx="693">
                  <c:v>69</c:v>
                </c:pt>
                <c:pt idx="694">
                  <c:v>69</c:v>
                </c:pt>
                <c:pt idx="695">
                  <c:v>69</c:v>
                </c:pt>
                <c:pt idx="696">
                  <c:v>69</c:v>
                </c:pt>
                <c:pt idx="697">
                  <c:v>69</c:v>
                </c:pt>
                <c:pt idx="698">
                  <c:v>69</c:v>
                </c:pt>
                <c:pt idx="699">
                  <c:v>69</c:v>
                </c:pt>
                <c:pt idx="700">
                  <c:v>68</c:v>
                </c:pt>
                <c:pt idx="701">
                  <c:v>68</c:v>
                </c:pt>
                <c:pt idx="702">
                  <c:v>68</c:v>
                </c:pt>
                <c:pt idx="703">
                  <c:v>68</c:v>
                </c:pt>
                <c:pt idx="704">
                  <c:v>69</c:v>
                </c:pt>
                <c:pt idx="705">
                  <c:v>69</c:v>
                </c:pt>
                <c:pt idx="706">
                  <c:v>69</c:v>
                </c:pt>
                <c:pt idx="707">
                  <c:v>69</c:v>
                </c:pt>
                <c:pt idx="708">
                  <c:v>69</c:v>
                </c:pt>
                <c:pt idx="709">
                  <c:v>69</c:v>
                </c:pt>
                <c:pt idx="710">
                  <c:v>69</c:v>
                </c:pt>
                <c:pt idx="711">
                  <c:v>69</c:v>
                </c:pt>
                <c:pt idx="712">
                  <c:v>69</c:v>
                </c:pt>
                <c:pt idx="713">
                  <c:v>69</c:v>
                </c:pt>
                <c:pt idx="714">
                  <c:v>69</c:v>
                </c:pt>
                <c:pt idx="715">
                  <c:v>69</c:v>
                </c:pt>
                <c:pt idx="716">
                  <c:v>69</c:v>
                </c:pt>
                <c:pt idx="717">
                  <c:v>69</c:v>
                </c:pt>
                <c:pt idx="718">
                  <c:v>69</c:v>
                </c:pt>
                <c:pt idx="719">
                  <c:v>69</c:v>
                </c:pt>
                <c:pt idx="720">
                  <c:v>69</c:v>
                </c:pt>
                <c:pt idx="721">
                  <c:v>69</c:v>
                </c:pt>
                <c:pt idx="722">
                  <c:v>69</c:v>
                </c:pt>
                <c:pt idx="723">
                  <c:v>69</c:v>
                </c:pt>
                <c:pt idx="724">
                  <c:v>69</c:v>
                </c:pt>
                <c:pt idx="725">
                  <c:v>69</c:v>
                </c:pt>
                <c:pt idx="726">
                  <c:v>69</c:v>
                </c:pt>
                <c:pt idx="727">
                  <c:v>69</c:v>
                </c:pt>
                <c:pt idx="728">
                  <c:v>69</c:v>
                </c:pt>
                <c:pt idx="729">
                  <c:v>68</c:v>
                </c:pt>
                <c:pt idx="730">
                  <c:v>68</c:v>
                </c:pt>
                <c:pt idx="731">
                  <c:v>68</c:v>
                </c:pt>
                <c:pt idx="732">
                  <c:v>68</c:v>
                </c:pt>
                <c:pt idx="733">
                  <c:v>69</c:v>
                </c:pt>
                <c:pt idx="734">
                  <c:v>69</c:v>
                </c:pt>
                <c:pt idx="735">
                  <c:v>69</c:v>
                </c:pt>
                <c:pt idx="736">
                  <c:v>69</c:v>
                </c:pt>
                <c:pt idx="737">
                  <c:v>69</c:v>
                </c:pt>
                <c:pt idx="738">
                  <c:v>69</c:v>
                </c:pt>
                <c:pt idx="739">
                  <c:v>69</c:v>
                </c:pt>
                <c:pt idx="740">
                  <c:v>69</c:v>
                </c:pt>
                <c:pt idx="741">
                  <c:v>69</c:v>
                </c:pt>
                <c:pt idx="742">
                  <c:v>69</c:v>
                </c:pt>
                <c:pt idx="743">
                  <c:v>69</c:v>
                </c:pt>
                <c:pt idx="744">
                  <c:v>69</c:v>
                </c:pt>
                <c:pt idx="745">
                  <c:v>69</c:v>
                </c:pt>
                <c:pt idx="746">
                  <c:v>69</c:v>
                </c:pt>
                <c:pt idx="747">
                  <c:v>69</c:v>
                </c:pt>
                <c:pt idx="748">
                  <c:v>69</c:v>
                </c:pt>
                <c:pt idx="749">
                  <c:v>69</c:v>
                </c:pt>
                <c:pt idx="750">
                  <c:v>69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69</c:v>
                </c:pt>
                <c:pt idx="755">
                  <c:v>69</c:v>
                </c:pt>
                <c:pt idx="756">
                  <c:v>69</c:v>
                </c:pt>
                <c:pt idx="757">
                  <c:v>71</c:v>
                </c:pt>
                <c:pt idx="758">
                  <c:v>72</c:v>
                </c:pt>
                <c:pt idx="759">
                  <c:v>72</c:v>
                </c:pt>
                <c:pt idx="760">
                  <c:v>73</c:v>
                </c:pt>
                <c:pt idx="761">
                  <c:v>74</c:v>
                </c:pt>
                <c:pt idx="762">
                  <c:v>75</c:v>
                </c:pt>
                <c:pt idx="763">
                  <c:v>77</c:v>
                </c:pt>
                <c:pt idx="764">
                  <c:v>78</c:v>
                </c:pt>
                <c:pt idx="765">
                  <c:v>80</c:v>
                </c:pt>
                <c:pt idx="766">
                  <c:v>83</c:v>
                </c:pt>
                <c:pt idx="767">
                  <c:v>86</c:v>
                </c:pt>
                <c:pt idx="768">
                  <c:v>90</c:v>
                </c:pt>
                <c:pt idx="769">
                  <c:v>93</c:v>
                </c:pt>
                <c:pt idx="770">
                  <c:v>97</c:v>
                </c:pt>
                <c:pt idx="771">
                  <c:v>102</c:v>
                </c:pt>
                <c:pt idx="772">
                  <c:v>105</c:v>
                </c:pt>
                <c:pt idx="773">
                  <c:v>110</c:v>
                </c:pt>
                <c:pt idx="774">
                  <c:v>114</c:v>
                </c:pt>
                <c:pt idx="775">
                  <c:v>118</c:v>
                </c:pt>
                <c:pt idx="776">
                  <c:v>123</c:v>
                </c:pt>
                <c:pt idx="777">
                  <c:v>128</c:v>
                </c:pt>
                <c:pt idx="778">
                  <c:v>132</c:v>
                </c:pt>
                <c:pt idx="779">
                  <c:v>137</c:v>
                </c:pt>
                <c:pt idx="780">
                  <c:v>142</c:v>
                </c:pt>
                <c:pt idx="781">
                  <c:v>146</c:v>
                </c:pt>
                <c:pt idx="782">
                  <c:v>147</c:v>
                </c:pt>
                <c:pt idx="783">
                  <c:v>148</c:v>
                </c:pt>
                <c:pt idx="784">
                  <c:v>148</c:v>
                </c:pt>
                <c:pt idx="785">
                  <c:v>148</c:v>
                </c:pt>
                <c:pt idx="786">
                  <c:v>148</c:v>
                </c:pt>
                <c:pt idx="787">
                  <c:v>147</c:v>
                </c:pt>
                <c:pt idx="788">
                  <c:v>147</c:v>
                </c:pt>
                <c:pt idx="789">
                  <c:v>146</c:v>
                </c:pt>
                <c:pt idx="790">
                  <c:v>146</c:v>
                </c:pt>
                <c:pt idx="791">
                  <c:v>146</c:v>
                </c:pt>
                <c:pt idx="792">
                  <c:v>146</c:v>
                </c:pt>
                <c:pt idx="793">
                  <c:v>146</c:v>
                </c:pt>
                <c:pt idx="794">
                  <c:v>146</c:v>
                </c:pt>
                <c:pt idx="795">
                  <c:v>146</c:v>
                </c:pt>
                <c:pt idx="796">
                  <c:v>146</c:v>
                </c:pt>
                <c:pt idx="797">
                  <c:v>146</c:v>
                </c:pt>
                <c:pt idx="798">
                  <c:v>146</c:v>
                </c:pt>
                <c:pt idx="799">
                  <c:v>145</c:v>
                </c:pt>
                <c:pt idx="800">
                  <c:v>146</c:v>
                </c:pt>
                <c:pt idx="801">
                  <c:v>146</c:v>
                </c:pt>
                <c:pt idx="802">
                  <c:v>145</c:v>
                </c:pt>
                <c:pt idx="803">
                  <c:v>145</c:v>
                </c:pt>
                <c:pt idx="804">
                  <c:v>145</c:v>
                </c:pt>
                <c:pt idx="805">
                  <c:v>145</c:v>
                </c:pt>
                <c:pt idx="806">
                  <c:v>145</c:v>
                </c:pt>
                <c:pt idx="807">
                  <c:v>145</c:v>
                </c:pt>
                <c:pt idx="808">
                  <c:v>145</c:v>
                </c:pt>
                <c:pt idx="809">
                  <c:v>145</c:v>
                </c:pt>
                <c:pt idx="810">
                  <c:v>145</c:v>
                </c:pt>
                <c:pt idx="811">
                  <c:v>145</c:v>
                </c:pt>
                <c:pt idx="812">
                  <c:v>145</c:v>
                </c:pt>
                <c:pt idx="813">
                  <c:v>146</c:v>
                </c:pt>
                <c:pt idx="814">
                  <c:v>146</c:v>
                </c:pt>
                <c:pt idx="815">
                  <c:v>146</c:v>
                </c:pt>
                <c:pt idx="816">
                  <c:v>146</c:v>
                </c:pt>
                <c:pt idx="817">
                  <c:v>146</c:v>
                </c:pt>
                <c:pt idx="818">
                  <c:v>146</c:v>
                </c:pt>
                <c:pt idx="819">
                  <c:v>145</c:v>
                </c:pt>
                <c:pt idx="820">
                  <c:v>145</c:v>
                </c:pt>
                <c:pt idx="821">
                  <c:v>145</c:v>
                </c:pt>
                <c:pt idx="822">
                  <c:v>144</c:v>
                </c:pt>
                <c:pt idx="823">
                  <c:v>143</c:v>
                </c:pt>
                <c:pt idx="824">
                  <c:v>143</c:v>
                </c:pt>
                <c:pt idx="825">
                  <c:v>143</c:v>
                </c:pt>
                <c:pt idx="826">
                  <c:v>143</c:v>
                </c:pt>
                <c:pt idx="827">
                  <c:v>142</c:v>
                </c:pt>
                <c:pt idx="828">
                  <c:v>142</c:v>
                </c:pt>
                <c:pt idx="829">
                  <c:v>142</c:v>
                </c:pt>
                <c:pt idx="830">
                  <c:v>142</c:v>
                </c:pt>
                <c:pt idx="831">
                  <c:v>142</c:v>
                </c:pt>
                <c:pt idx="832">
                  <c:v>142</c:v>
                </c:pt>
                <c:pt idx="833">
                  <c:v>142</c:v>
                </c:pt>
                <c:pt idx="834">
                  <c:v>142</c:v>
                </c:pt>
                <c:pt idx="835">
                  <c:v>142</c:v>
                </c:pt>
                <c:pt idx="836">
                  <c:v>141</c:v>
                </c:pt>
                <c:pt idx="837">
                  <c:v>141</c:v>
                </c:pt>
                <c:pt idx="838">
                  <c:v>141</c:v>
                </c:pt>
                <c:pt idx="839">
                  <c:v>140</c:v>
                </c:pt>
                <c:pt idx="840">
                  <c:v>140</c:v>
                </c:pt>
                <c:pt idx="841">
                  <c:v>141</c:v>
                </c:pt>
                <c:pt idx="842">
                  <c:v>140</c:v>
                </c:pt>
                <c:pt idx="843">
                  <c:v>140</c:v>
                </c:pt>
                <c:pt idx="844">
                  <c:v>140</c:v>
                </c:pt>
                <c:pt idx="845">
                  <c:v>140</c:v>
                </c:pt>
                <c:pt idx="846">
                  <c:v>140</c:v>
                </c:pt>
                <c:pt idx="847">
                  <c:v>140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141</c:v>
                </c:pt>
                <c:pt idx="852">
                  <c:v>141</c:v>
                </c:pt>
                <c:pt idx="853">
                  <c:v>141</c:v>
                </c:pt>
                <c:pt idx="854">
                  <c:v>141</c:v>
                </c:pt>
                <c:pt idx="855">
                  <c:v>141</c:v>
                </c:pt>
                <c:pt idx="856">
                  <c:v>141</c:v>
                </c:pt>
                <c:pt idx="857">
                  <c:v>142</c:v>
                </c:pt>
                <c:pt idx="858">
                  <c:v>142</c:v>
                </c:pt>
                <c:pt idx="859">
                  <c:v>141</c:v>
                </c:pt>
                <c:pt idx="860">
                  <c:v>141</c:v>
                </c:pt>
                <c:pt idx="861">
                  <c:v>141</c:v>
                </c:pt>
                <c:pt idx="862">
                  <c:v>141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141</c:v>
                </c:pt>
                <c:pt idx="870">
                  <c:v>141</c:v>
                </c:pt>
                <c:pt idx="871">
                  <c:v>140</c:v>
                </c:pt>
                <c:pt idx="872">
                  <c:v>140</c:v>
                </c:pt>
                <c:pt idx="873">
                  <c:v>141</c:v>
                </c:pt>
                <c:pt idx="874">
                  <c:v>141</c:v>
                </c:pt>
                <c:pt idx="875">
                  <c:v>140</c:v>
                </c:pt>
                <c:pt idx="876">
                  <c:v>141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20608"/>
        <c:axId val="147622144"/>
      </c:lineChart>
      <c:catAx>
        <c:axId val="147620608"/>
        <c:scaling>
          <c:orientation val="minMax"/>
        </c:scaling>
        <c:delete val="0"/>
        <c:axPos val="b"/>
        <c:majorTickMark val="out"/>
        <c:minorTickMark val="none"/>
        <c:tickLblPos val="nextTo"/>
        <c:crossAx val="147622144"/>
        <c:crosses val="autoZero"/>
        <c:auto val="1"/>
        <c:lblAlgn val="ctr"/>
        <c:lblOffset val="100"/>
        <c:noMultiLvlLbl val="0"/>
      </c:catAx>
      <c:valAx>
        <c:axId val="147622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7620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Plan6!$BT$5:$BT$1746</c:f>
              <c:numCache>
                <c:formatCode>General</c:formatCode>
                <c:ptCount val="1742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140</c:v>
                </c:pt>
                <c:pt idx="423">
                  <c:v>140</c:v>
                </c:pt>
                <c:pt idx="424">
                  <c:v>140</c:v>
                </c:pt>
                <c:pt idx="425">
                  <c:v>140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140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140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140</c:v>
                </c:pt>
                <c:pt idx="731">
                  <c:v>140</c:v>
                </c:pt>
                <c:pt idx="732">
                  <c:v>140</c:v>
                </c:pt>
                <c:pt idx="733">
                  <c:v>140</c:v>
                </c:pt>
                <c:pt idx="734">
                  <c:v>140</c:v>
                </c:pt>
                <c:pt idx="735">
                  <c:v>140</c:v>
                </c:pt>
                <c:pt idx="736">
                  <c:v>140</c:v>
                </c:pt>
                <c:pt idx="737">
                  <c:v>140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140</c:v>
                </c:pt>
                <c:pt idx="745">
                  <c:v>140</c:v>
                </c:pt>
                <c:pt idx="746">
                  <c:v>140</c:v>
                </c:pt>
                <c:pt idx="747">
                  <c:v>140</c:v>
                </c:pt>
                <c:pt idx="748">
                  <c:v>140</c:v>
                </c:pt>
                <c:pt idx="749">
                  <c:v>140</c:v>
                </c:pt>
                <c:pt idx="750">
                  <c:v>140</c:v>
                </c:pt>
                <c:pt idx="751">
                  <c:v>140</c:v>
                </c:pt>
                <c:pt idx="752">
                  <c:v>140</c:v>
                </c:pt>
                <c:pt idx="753">
                  <c:v>140</c:v>
                </c:pt>
                <c:pt idx="754">
                  <c:v>140</c:v>
                </c:pt>
                <c:pt idx="755">
                  <c:v>140</c:v>
                </c:pt>
                <c:pt idx="756">
                  <c:v>140</c:v>
                </c:pt>
                <c:pt idx="757">
                  <c:v>140</c:v>
                </c:pt>
                <c:pt idx="758">
                  <c:v>140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140</c:v>
                </c:pt>
                <c:pt idx="763">
                  <c:v>140</c:v>
                </c:pt>
                <c:pt idx="764">
                  <c:v>140</c:v>
                </c:pt>
                <c:pt idx="765">
                  <c:v>140</c:v>
                </c:pt>
                <c:pt idx="766">
                  <c:v>140</c:v>
                </c:pt>
                <c:pt idx="767">
                  <c:v>140</c:v>
                </c:pt>
                <c:pt idx="768">
                  <c:v>140</c:v>
                </c:pt>
                <c:pt idx="769">
                  <c:v>140</c:v>
                </c:pt>
                <c:pt idx="770">
                  <c:v>140</c:v>
                </c:pt>
                <c:pt idx="771">
                  <c:v>140</c:v>
                </c:pt>
                <c:pt idx="772">
                  <c:v>140</c:v>
                </c:pt>
                <c:pt idx="773">
                  <c:v>140</c:v>
                </c:pt>
                <c:pt idx="774">
                  <c:v>140</c:v>
                </c:pt>
                <c:pt idx="775">
                  <c:v>140</c:v>
                </c:pt>
                <c:pt idx="776">
                  <c:v>140</c:v>
                </c:pt>
                <c:pt idx="777">
                  <c:v>140</c:v>
                </c:pt>
                <c:pt idx="778">
                  <c:v>140</c:v>
                </c:pt>
                <c:pt idx="779">
                  <c:v>140</c:v>
                </c:pt>
                <c:pt idx="780">
                  <c:v>140</c:v>
                </c:pt>
                <c:pt idx="781">
                  <c:v>140</c:v>
                </c:pt>
                <c:pt idx="782">
                  <c:v>140</c:v>
                </c:pt>
                <c:pt idx="783">
                  <c:v>140</c:v>
                </c:pt>
                <c:pt idx="784">
                  <c:v>140</c:v>
                </c:pt>
                <c:pt idx="785">
                  <c:v>140</c:v>
                </c:pt>
                <c:pt idx="786">
                  <c:v>140</c:v>
                </c:pt>
                <c:pt idx="787">
                  <c:v>140</c:v>
                </c:pt>
                <c:pt idx="788">
                  <c:v>140</c:v>
                </c:pt>
                <c:pt idx="789">
                  <c:v>140</c:v>
                </c:pt>
                <c:pt idx="790">
                  <c:v>140</c:v>
                </c:pt>
                <c:pt idx="791">
                  <c:v>140</c:v>
                </c:pt>
                <c:pt idx="792">
                  <c:v>140</c:v>
                </c:pt>
                <c:pt idx="793">
                  <c:v>140</c:v>
                </c:pt>
                <c:pt idx="794">
                  <c:v>140</c:v>
                </c:pt>
                <c:pt idx="795">
                  <c:v>140</c:v>
                </c:pt>
                <c:pt idx="796">
                  <c:v>140</c:v>
                </c:pt>
                <c:pt idx="797">
                  <c:v>140</c:v>
                </c:pt>
                <c:pt idx="798">
                  <c:v>140</c:v>
                </c:pt>
                <c:pt idx="799">
                  <c:v>140</c:v>
                </c:pt>
                <c:pt idx="800">
                  <c:v>140</c:v>
                </c:pt>
                <c:pt idx="801">
                  <c:v>140</c:v>
                </c:pt>
                <c:pt idx="802">
                  <c:v>140</c:v>
                </c:pt>
                <c:pt idx="803">
                  <c:v>140</c:v>
                </c:pt>
                <c:pt idx="804">
                  <c:v>140</c:v>
                </c:pt>
                <c:pt idx="805">
                  <c:v>140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140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140</c:v>
                </c:pt>
                <c:pt idx="826">
                  <c:v>140</c:v>
                </c:pt>
                <c:pt idx="827">
                  <c:v>140</c:v>
                </c:pt>
                <c:pt idx="828">
                  <c:v>140</c:v>
                </c:pt>
                <c:pt idx="829">
                  <c:v>140</c:v>
                </c:pt>
                <c:pt idx="830">
                  <c:v>140</c:v>
                </c:pt>
                <c:pt idx="831">
                  <c:v>140</c:v>
                </c:pt>
                <c:pt idx="832">
                  <c:v>140</c:v>
                </c:pt>
                <c:pt idx="833">
                  <c:v>140</c:v>
                </c:pt>
                <c:pt idx="834">
                  <c:v>140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140</c:v>
                </c:pt>
                <c:pt idx="840">
                  <c:v>140</c:v>
                </c:pt>
                <c:pt idx="841">
                  <c:v>140</c:v>
                </c:pt>
                <c:pt idx="842">
                  <c:v>140</c:v>
                </c:pt>
                <c:pt idx="843">
                  <c:v>140</c:v>
                </c:pt>
                <c:pt idx="844">
                  <c:v>140</c:v>
                </c:pt>
                <c:pt idx="845">
                  <c:v>140</c:v>
                </c:pt>
                <c:pt idx="846">
                  <c:v>140</c:v>
                </c:pt>
                <c:pt idx="847">
                  <c:v>140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140</c:v>
                </c:pt>
                <c:pt idx="920">
                  <c:v>140</c:v>
                </c:pt>
                <c:pt idx="921">
                  <c:v>140</c:v>
                </c:pt>
                <c:pt idx="922">
                  <c:v>140</c:v>
                </c:pt>
                <c:pt idx="923">
                  <c:v>140</c:v>
                </c:pt>
                <c:pt idx="924">
                  <c:v>140</c:v>
                </c:pt>
                <c:pt idx="925">
                  <c:v>140</c:v>
                </c:pt>
                <c:pt idx="926">
                  <c:v>140</c:v>
                </c:pt>
                <c:pt idx="927">
                  <c:v>140</c:v>
                </c:pt>
                <c:pt idx="928">
                  <c:v>140</c:v>
                </c:pt>
                <c:pt idx="929">
                  <c:v>140</c:v>
                </c:pt>
                <c:pt idx="930">
                  <c:v>140</c:v>
                </c:pt>
                <c:pt idx="931">
                  <c:v>140</c:v>
                </c:pt>
                <c:pt idx="932">
                  <c:v>140</c:v>
                </c:pt>
                <c:pt idx="933">
                  <c:v>140</c:v>
                </c:pt>
                <c:pt idx="934">
                  <c:v>140</c:v>
                </c:pt>
                <c:pt idx="935">
                  <c:v>140</c:v>
                </c:pt>
                <c:pt idx="936">
                  <c:v>140</c:v>
                </c:pt>
                <c:pt idx="937">
                  <c:v>140</c:v>
                </c:pt>
                <c:pt idx="938">
                  <c:v>140</c:v>
                </c:pt>
                <c:pt idx="939">
                  <c:v>140</c:v>
                </c:pt>
                <c:pt idx="940">
                  <c:v>140</c:v>
                </c:pt>
                <c:pt idx="941">
                  <c:v>140</c:v>
                </c:pt>
                <c:pt idx="942">
                  <c:v>140</c:v>
                </c:pt>
                <c:pt idx="943">
                  <c:v>140</c:v>
                </c:pt>
                <c:pt idx="944">
                  <c:v>140</c:v>
                </c:pt>
                <c:pt idx="945">
                  <c:v>140</c:v>
                </c:pt>
                <c:pt idx="946">
                  <c:v>140</c:v>
                </c:pt>
                <c:pt idx="947">
                  <c:v>140</c:v>
                </c:pt>
                <c:pt idx="948">
                  <c:v>140</c:v>
                </c:pt>
                <c:pt idx="949">
                  <c:v>140</c:v>
                </c:pt>
                <c:pt idx="950">
                  <c:v>140</c:v>
                </c:pt>
                <c:pt idx="951">
                  <c:v>140</c:v>
                </c:pt>
                <c:pt idx="952">
                  <c:v>140</c:v>
                </c:pt>
                <c:pt idx="953">
                  <c:v>140</c:v>
                </c:pt>
                <c:pt idx="954">
                  <c:v>140</c:v>
                </c:pt>
                <c:pt idx="955">
                  <c:v>140</c:v>
                </c:pt>
                <c:pt idx="956">
                  <c:v>140</c:v>
                </c:pt>
                <c:pt idx="957">
                  <c:v>140</c:v>
                </c:pt>
                <c:pt idx="958">
                  <c:v>140</c:v>
                </c:pt>
                <c:pt idx="959">
                  <c:v>140</c:v>
                </c:pt>
                <c:pt idx="960">
                  <c:v>140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140</c:v>
                </c:pt>
                <c:pt idx="973">
                  <c:v>140</c:v>
                </c:pt>
                <c:pt idx="974">
                  <c:v>140</c:v>
                </c:pt>
                <c:pt idx="975">
                  <c:v>140</c:v>
                </c:pt>
                <c:pt idx="976">
                  <c:v>140</c:v>
                </c:pt>
                <c:pt idx="977">
                  <c:v>140</c:v>
                </c:pt>
                <c:pt idx="978">
                  <c:v>140</c:v>
                </c:pt>
                <c:pt idx="979">
                  <c:v>140</c:v>
                </c:pt>
                <c:pt idx="980">
                  <c:v>140</c:v>
                </c:pt>
                <c:pt idx="981">
                  <c:v>140</c:v>
                </c:pt>
                <c:pt idx="982">
                  <c:v>140</c:v>
                </c:pt>
                <c:pt idx="983">
                  <c:v>140</c:v>
                </c:pt>
                <c:pt idx="984">
                  <c:v>140</c:v>
                </c:pt>
                <c:pt idx="985">
                  <c:v>140</c:v>
                </c:pt>
                <c:pt idx="986">
                  <c:v>140</c:v>
                </c:pt>
                <c:pt idx="987">
                  <c:v>140</c:v>
                </c:pt>
                <c:pt idx="988">
                  <c:v>140</c:v>
                </c:pt>
                <c:pt idx="989">
                  <c:v>140</c:v>
                </c:pt>
                <c:pt idx="990">
                  <c:v>140</c:v>
                </c:pt>
                <c:pt idx="991">
                  <c:v>140</c:v>
                </c:pt>
                <c:pt idx="992">
                  <c:v>140</c:v>
                </c:pt>
                <c:pt idx="993">
                  <c:v>140</c:v>
                </c:pt>
                <c:pt idx="994">
                  <c:v>140</c:v>
                </c:pt>
                <c:pt idx="995">
                  <c:v>140</c:v>
                </c:pt>
                <c:pt idx="996">
                  <c:v>140</c:v>
                </c:pt>
                <c:pt idx="997">
                  <c:v>140</c:v>
                </c:pt>
                <c:pt idx="998">
                  <c:v>140</c:v>
                </c:pt>
                <c:pt idx="999">
                  <c:v>140</c:v>
                </c:pt>
                <c:pt idx="1000">
                  <c:v>140</c:v>
                </c:pt>
                <c:pt idx="1001">
                  <c:v>140</c:v>
                </c:pt>
                <c:pt idx="1002">
                  <c:v>140</c:v>
                </c:pt>
                <c:pt idx="1003">
                  <c:v>140</c:v>
                </c:pt>
                <c:pt idx="1004">
                  <c:v>140</c:v>
                </c:pt>
                <c:pt idx="1005">
                  <c:v>140</c:v>
                </c:pt>
                <c:pt idx="1006">
                  <c:v>140</c:v>
                </c:pt>
                <c:pt idx="1007">
                  <c:v>140</c:v>
                </c:pt>
                <c:pt idx="1008">
                  <c:v>140</c:v>
                </c:pt>
                <c:pt idx="1009">
                  <c:v>140</c:v>
                </c:pt>
                <c:pt idx="1010">
                  <c:v>140</c:v>
                </c:pt>
                <c:pt idx="1011">
                  <c:v>140</c:v>
                </c:pt>
                <c:pt idx="1012">
                  <c:v>140</c:v>
                </c:pt>
                <c:pt idx="1013">
                  <c:v>140</c:v>
                </c:pt>
                <c:pt idx="1014">
                  <c:v>140</c:v>
                </c:pt>
                <c:pt idx="1015">
                  <c:v>140</c:v>
                </c:pt>
                <c:pt idx="1016">
                  <c:v>140</c:v>
                </c:pt>
                <c:pt idx="1017">
                  <c:v>140</c:v>
                </c:pt>
                <c:pt idx="1018">
                  <c:v>140</c:v>
                </c:pt>
                <c:pt idx="1019">
                  <c:v>140</c:v>
                </c:pt>
                <c:pt idx="1020">
                  <c:v>140</c:v>
                </c:pt>
                <c:pt idx="1021">
                  <c:v>140</c:v>
                </c:pt>
                <c:pt idx="1022">
                  <c:v>140</c:v>
                </c:pt>
                <c:pt idx="1023">
                  <c:v>140</c:v>
                </c:pt>
                <c:pt idx="1024">
                  <c:v>140</c:v>
                </c:pt>
                <c:pt idx="1025">
                  <c:v>140</c:v>
                </c:pt>
                <c:pt idx="1026">
                  <c:v>140</c:v>
                </c:pt>
                <c:pt idx="1027">
                  <c:v>140</c:v>
                </c:pt>
                <c:pt idx="1028">
                  <c:v>140</c:v>
                </c:pt>
                <c:pt idx="1029">
                  <c:v>140</c:v>
                </c:pt>
                <c:pt idx="1030">
                  <c:v>140</c:v>
                </c:pt>
                <c:pt idx="1031">
                  <c:v>140</c:v>
                </c:pt>
                <c:pt idx="1032">
                  <c:v>140</c:v>
                </c:pt>
                <c:pt idx="1033">
                  <c:v>140</c:v>
                </c:pt>
                <c:pt idx="1034">
                  <c:v>140</c:v>
                </c:pt>
                <c:pt idx="1035">
                  <c:v>140</c:v>
                </c:pt>
                <c:pt idx="1036">
                  <c:v>140</c:v>
                </c:pt>
                <c:pt idx="1037">
                  <c:v>140</c:v>
                </c:pt>
                <c:pt idx="1038">
                  <c:v>140</c:v>
                </c:pt>
                <c:pt idx="1039">
                  <c:v>140</c:v>
                </c:pt>
                <c:pt idx="1040">
                  <c:v>140</c:v>
                </c:pt>
                <c:pt idx="1041">
                  <c:v>70</c:v>
                </c:pt>
                <c:pt idx="1042">
                  <c:v>70</c:v>
                </c:pt>
                <c:pt idx="1043">
                  <c:v>70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70</c:v>
                </c:pt>
                <c:pt idx="1051">
                  <c:v>70</c:v>
                </c:pt>
                <c:pt idx="1052">
                  <c:v>70</c:v>
                </c:pt>
                <c:pt idx="1053">
                  <c:v>70</c:v>
                </c:pt>
                <c:pt idx="1054">
                  <c:v>70</c:v>
                </c:pt>
                <c:pt idx="1055">
                  <c:v>70</c:v>
                </c:pt>
                <c:pt idx="1056">
                  <c:v>70</c:v>
                </c:pt>
                <c:pt idx="1057">
                  <c:v>70</c:v>
                </c:pt>
                <c:pt idx="1058">
                  <c:v>70</c:v>
                </c:pt>
                <c:pt idx="1059">
                  <c:v>70</c:v>
                </c:pt>
                <c:pt idx="1060">
                  <c:v>70</c:v>
                </c:pt>
                <c:pt idx="1061">
                  <c:v>70</c:v>
                </c:pt>
                <c:pt idx="1062">
                  <c:v>70</c:v>
                </c:pt>
                <c:pt idx="1063">
                  <c:v>70</c:v>
                </c:pt>
                <c:pt idx="1064">
                  <c:v>70</c:v>
                </c:pt>
                <c:pt idx="1065">
                  <c:v>70</c:v>
                </c:pt>
                <c:pt idx="1066">
                  <c:v>70</c:v>
                </c:pt>
                <c:pt idx="1067">
                  <c:v>70</c:v>
                </c:pt>
                <c:pt idx="1068">
                  <c:v>70</c:v>
                </c:pt>
                <c:pt idx="1069">
                  <c:v>70</c:v>
                </c:pt>
                <c:pt idx="1070">
                  <c:v>70</c:v>
                </c:pt>
                <c:pt idx="1071">
                  <c:v>70</c:v>
                </c:pt>
                <c:pt idx="1072">
                  <c:v>70</c:v>
                </c:pt>
                <c:pt idx="1073">
                  <c:v>70</c:v>
                </c:pt>
                <c:pt idx="1074">
                  <c:v>70</c:v>
                </c:pt>
                <c:pt idx="1075">
                  <c:v>70</c:v>
                </c:pt>
                <c:pt idx="1076">
                  <c:v>70</c:v>
                </c:pt>
                <c:pt idx="1077">
                  <c:v>70</c:v>
                </c:pt>
                <c:pt idx="1078">
                  <c:v>70</c:v>
                </c:pt>
                <c:pt idx="1079">
                  <c:v>70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70</c:v>
                </c:pt>
                <c:pt idx="1088">
                  <c:v>70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70</c:v>
                </c:pt>
                <c:pt idx="1101">
                  <c:v>70</c:v>
                </c:pt>
                <c:pt idx="1102">
                  <c:v>70</c:v>
                </c:pt>
                <c:pt idx="1103">
                  <c:v>70</c:v>
                </c:pt>
                <c:pt idx="1104">
                  <c:v>70</c:v>
                </c:pt>
                <c:pt idx="1105">
                  <c:v>70</c:v>
                </c:pt>
                <c:pt idx="1106">
                  <c:v>70</c:v>
                </c:pt>
                <c:pt idx="1107">
                  <c:v>70</c:v>
                </c:pt>
                <c:pt idx="1108">
                  <c:v>70</c:v>
                </c:pt>
                <c:pt idx="1109">
                  <c:v>70</c:v>
                </c:pt>
                <c:pt idx="1110">
                  <c:v>70</c:v>
                </c:pt>
                <c:pt idx="1111">
                  <c:v>70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70</c:v>
                </c:pt>
                <c:pt idx="1129">
                  <c:v>70</c:v>
                </c:pt>
                <c:pt idx="1130">
                  <c:v>70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70</c:v>
                </c:pt>
                <c:pt idx="1135">
                  <c:v>70</c:v>
                </c:pt>
                <c:pt idx="1136">
                  <c:v>70</c:v>
                </c:pt>
                <c:pt idx="1137">
                  <c:v>70</c:v>
                </c:pt>
                <c:pt idx="1138">
                  <c:v>70</c:v>
                </c:pt>
                <c:pt idx="1139">
                  <c:v>70</c:v>
                </c:pt>
                <c:pt idx="1140">
                  <c:v>70</c:v>
                </c:pt>
                <c:pt idx="1141">
                  <c:v>70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70</c:v>
                </c:pt>
                <c:pt idx="1179">
                  <c:v>70</c:v>
                </c:pt>
                <c:pt idx="1180">
                  <c:v>70</c:v>
                </c:pt>
                <c:pt idx="1181">
                  <c:v>140</c:v>
                </c:pt>
                <c:pt idx="1182">
                  <c:v>140</c:v>
                </c:pt>
                <c:pt idx="1183">
                  <c:v>140</c:v>
                </c:pt>
                <c:pt idx="1184">
                  <c:v>140</c:v>
                </c:pt>
                <c:pt idx="1185">
                  <c:v>140</c:v>
                </c:pt>
                <c:pt idx="1186">
                  <c:v>140</c:v>
                </c:pt>
                <c:pt idx="1187">
                  <c:v>140</c:v>
                </c:pt>
                <c:pt idx="1188">
                  <c:v>140</c:v>
                </c:pt>
                <c:pt idx="1189">
                  <c:v>140</c:v>
                </c:pt>
                <c:pt idx="1190">
                  <c:v>140</c:v>
                </c:pt>
                <c:pt idx="1191">
                  <c:v>140</c:v>
                </c:pt>
                <c:pt idx="1192">
                  <c:v>140</c:v>
                </c:pt>
                <c:pt idx="1193">
                  <c:v>140</c:v>
                </c:pt>
                <c:pt idx="1194">
                  <c:v>140</c:v>
                </c:pt>
                <c:pt idx="1195">
                  <c:v>140</c:v>
                </c:pt>
                <c:pt idx="1196">
                  <c:v>140</c:v>
                </c:pt>
                <c:pt idx="1197">
                  <c:v>140</c:v>
                </c:pt>
                <c:pt idx="1198">
                  <c:v>140</c:v>
                </c:pt>
                <c:pt idx="1199">
                  <c:v>140</c:v>
                </c:pt>
                <c:pt idx="1200">
                  <c:v>140</c:v>
                </c:pt>
                <c:pt idx="1201">
                  <c:v>140</c:v>
                </c:pt>
                <c:pt idx="1202">
                  <c:v>140</c:v>
                </c:pt>
                <c:pt idx="1203">
                  <c:v>140</c:v>
                </c:pt>
                <c:pt idx="1204">
                  <c:v>140</c:v>
                </c:pt>
                <c:pt idx="1205">
                  <c:v>140</c:v>
                </c:pt>
                <c:pt idx="1206">
                  <c:v>140</c:v>
                </c:pt>
                <c:pt idx="1207">
                  <c:v>140</c:v>
                </c:pt>
                <c:pt idx="1208">
                  <c:v>140</c:v>
                </c:pt>
                <c:pt idx="1209">
                  <c:v>140</c:v>
                </c:pt>
                <c:pt idx="1210">
                  <c:v>140</c:v>
                </c:pt>
                <c:pt idx="1211">
                  <c:v>140</c:v>
                </c:pt>
                <c:pt idx="1212">
                  <c:v>140</c:v>
                </c:pt>
                <c:pt idx="1213">
                  <c:v>140</c:v>
                </c:pt>
                <c:pt idx="1214">
                  <c:v>140</c:v>
                </c:pt>
                <c:pt idx="1215">
                  <c:v>140</c:v>
                </c:pt>
                <c:pt idx="1216">
                  <c:v>140</c:v>
                </c:pt>
                <c:pt idx="1217">
                  <c:v>140</c:v>
                </c:pt>
                <c:pt idx="1218">
                  <c:v>140</c:v>
                </c:pt>
                <c:pt idx="1219">
                  <c:v>140</c:v>
                </c:pt>
                <c:pt idx="1220">
                  <c:v>140</c:v>
                </c:pt>
                <c:pt idx="1221">
                  <c:v>140</c:v>
                </c:pt>
                <c:pt idx="1222">
                  <c:v>140</c:v>
                </c:pt>
                <c:pt idx="1223">
                  <c:v>140</c:v>
                </c:pt>
                <c:pt idx="1224">
                  <c:v>140</c:v>
                </c:pt>
                <c:pt idx="1225">
                  <c:v>140</c:v>
                </c:pt>
                <c:pt idx="1226">
                  <c:v>140</c:v>
                </c:pt>
                <c:pt idx="1227">
                  <c:v>140</c:v>
                </c:pt>
                <c:pt idx="1228">
                  <c:v>140</c:v>
                </c:pt>
                <c:pt idx="1229">
                  <c:v>140</c:v>
                </c:pt>
                <c:pt idx="1230">
                  <c:v>140</c:v>
                </c:pt>
                <c:pt idx="1231">
                  <c:v>140</c:v>
                </c:pt>
                <c:pt idx="1232">
                  <c:v>140</c:v>
                </c:pt>
                <c:pt idx="1233">
                  <c:v>140</c:v>
                </c:pt>
                <c:pt idx="1234">
                  <c:v>140</c:v>
                </c:pt>
                <c:pt idx="1235">
                  <c:v>140</c:v>
                </c:pt>
                <c:pt idx="1236">
                  <c:v>140</c:v>
                </c:pt>
                <c:pt idx="1237">
                  <c:v>140</c:v>
                </c:pt>
                <c:pt idx="1238">
                  <c:v>140</c:v>
                </c:pt>
                <c:pt idx="1239">
                  <c:v>140</c:v>
                </c:pt>
                <c:pt idx="1240">
                  <c:v>140</c:v>
                </c:pt>
                <c:pt idx="1241">
                  <c:v>140</c:v>
                </c:pt>
                <c:pt idx="1242">
                  <c:v>140</c:v>
                </c:pt>
                <c:pt idx="1243">
                  <c:v>140</c:v>
                </c:pt>
                <c:pt idx="1244">
                  <c:v>140</c:v>
                </c:pt>
                <c:pt idx="1245">
                  <c:v>140</c:v>
                </c:pt>
                <c:pt idx="1246">
                  <c:v>140</c:v>
                </c:pt>
                <c:pt idx="1247">
                  <c:v>140</c:v>
                </c:pt>
                <c:pt idx="1248">
                  <c:v>140</c:v>
                </c:pt>
                <c:pt idx="1249">
                  <c:v>140</c:v>
                </c:pt>
                <c:pt idx="1250">
                  <c:v>140</c:v>
                </c:pt>
                <c:pt idx="1251">
                  <c:v>140</c:v>
                </c:pt>
                <c:pt idx="1252">
                  <c:v>140</c:v>
                </c:pt>
                <c:pt idx="1253">
                  <c:v>140</c:v>
                </c:pt>
                <c:pt idx="1254">
                  <c:v>140</c:v>
                </c:pt>
                <c:pt idx="1255">
                  <c:v>140</c:v>
                </c:pt>
                <c:pt idx="1256">
                  <c:v>140</c:v>
                </c:pt>
                <c:pt idx="1257">
                  <c:v>140</c:v>
                </c:pt>
                <c:pt idx="1258">
                  <c:v>140</c:v>
                </c:pt>
                <c:pt idx="1259">
                  <c:v>140</c:v>
                </c:pt>
                <c:pt idx="1260">
                  <c:v>140</c:v>
                </c:pt>
                <c:pt idx="1261">
                  <c:v>140</c:v>
                </c:pt>
                <c:pt idx="1262">
                  <c:v>140</c:v>
                </c:pt>
                <c:pt idx="1263">
                  <c:v>140</c:v>
                </c:pt>
                <c:pt idx="1264">
                  <c:v>140</c:v>
                </c:pt>
                <c:pt idx="1265">
                  <c:v>140</c:v>
                </c:pt>
                <c:pt idx="1266">
                  <c:v>140</c:v>
                </c:pt>
                <c:pt idx="1267">
                  <c:v>140</c:v>
                </c:pt>
                <c:pt idx="1268">
                  <c:v>140</c:v>
                </c:pt>
                <c:pt idx="1269">
                  <c:v>140</c:v>
                </c:pt>
                <c:pt idx="1270">
                  <c:v>140</c:v>
                </c:pt>
                <c:pt idx="1271">
                  <c:v>140</c:v>
                </c:pt>
                <c:pt idx="1272">
                  <c:v>140</c:v>
                </c:pt>
                <c:pt idx="1273">
                  <c:v>140</c:v>
                </c:pt>
                <c:pt idx="1274">
                  <c:v>140</c:v>
                </c:pt>
                <c:pt idx="1275">
                  <c:v>140</c:v>
                </c:pt>
                <c:pt idx="1276">
                  <c:v>140</c:v>
                </c:pt>
                <c:pt idx="1277">
                  <c:v>140</c:v>
                </c:pt>
                <c:pt idx="1278">
                  <c:v>140</c:v>
                </c:pt>
                <c:pt idx="1279">
                  <c:v>140</c:v>
                </c:pt>
                <c:pt idx="1280">
                  <c:v>140</c:v>
                </c:pt>
                <c:pt idx="1281">
                  <c:v>140</c:v>
                </c:pt>
                <c:pt idx="1282">
                  <c:v>140</c:v>
                </c:pt>
                <c:pt idx="1283">
                  <c:v>140</c:v>
                </c:pt>
                <c:pt idx="1284">
                  <c:v>140</c:v>
                </c:pt>
                <c:pt idx="1285">
                  <c:v>140</c:v>
                </c:pt>
                <c:pt idx="1286">
                  <c:v>140</c:v>
                </c:pt>
                <c:pt idx="1287">
                  <c:v>140</c:v>
                </c:pt>
                <c:pt idx="1288">
                  <c:v>140</c:v>
                </c:pt>
                <c:pt idx="1289">
                  <c:v>140</c:v>
                </c:pt>
                <c:pt idx="1290">
                  <c:v>140</c:v>
                </c:pt>
                <c:pt idx="1291">
                  <c:v>140</c:v>
                </c:pt>
                <c:pt idx="1292">
                  <c:v>140</c:v>
                </c:pt>
                <c:pt idx="1293">
                  <c:v>140</c:v>
                </c:pt>
                <c:pt idx="1294">
                  <c:v>140</c:v>
                </c:pt>
                <c:pt idx="1295">
                  <c:v>140</c:v>
                </c:pt>
                <c:pt idx="1296">
                  <c:v>140</c:v>
                </c:pt>
                <c:pt idx="1297">
                  <c:v>140</c:v>
                </c:pt>
                <c:pt idx="1298">
                  <c:v>140</c:v>
                </c:pt>
                <c:pt idx="1299">
                  <c:v>140</c:v>
                </c:pt>
                <c:pt idx="1300">
                  <c:v>140</c:v>
                </c:pt>
                <c:pt idx="1301">
                  <c:v>140</c:v>
                </c:pt>
                <c:pt idx="1302">
                  <c:v>140</c:v>
                </c:pt>
                <c:pt idx="1303">
                  <c:v>140</c:v>
                </c:pt>
                <c:pt idx="1304">
                  <c:v>140</c:v>
                </c:pt>
                <c:pt idx="1305">
                  <c:v>140</c:v>
                </c:pt>
                <c:pt idx="1306">
                  <c:v>140</c:v>
                </c:pt>
                <c:pt idx="1307">
                  <c:v>140</c:v>
                </c:pt>
                <c:pt idx="1308">
                  <c:v>140</c:v>
                </c:pt>
                <c:pt idx="1309">
                  <c:v>140</c:v>
                </c:pt>
                <c:pt idx="1310">
                  <c:v>140</c:v>
                </c:pt>
                <c:pt idx="1311">
                  <c:v>140</c:v>
                </c:pt>
                <c:pt idx="1312">
                  <c:v>140</c:v>
                </c:pt>
                <c:pt idx="1313">
                  <c:v>140</c:v>
                </c:pt>
                <c:pt idx="1314">
                  <c:v>140</c:v>
                </c:pt>
                <c:pt idx="1315">
                  <c:v>140</c:v>
                </c:pt>
                <c:pt idx="1316">
                  <c:v>140</c:v>
                </c:pt>
                <c:pt idx="1317">
                  <c:v>140</c:v>
                </c:pt>
                <c:pt idx="1318">
                  <c:v>140</c:v>
                </c:pt>
                <c:pt idx="1319">
                  <c:v>140</c:v>
                </c:pt>
                <c:pt idx="1320">
                  <c:v>140</c:v>
                </c:pt>
                <c:pt idx="1321">
                  <c:v>140</c:v>
                </c:pt>
                <c:pt idx="1322">
                  <c:v>140</c:v>
                </c:pt>
                <c:pt idx="1323">
                  <c:v>140</c:v>
                </c:pt>
                <c:pt idx="1324">
                  <c:v>140</c:v>
                </c:pt>
                <c:pt idx="1325">
                  <c:v>140</c:v>
                </c:pt>
                <c:pt idx="1326">
                  <c:v>140</c:v>
                </c:pt>
                <c:pt idx="1327">
                  <c:v>140</c:v>
                </c:pt>
                <c:pt idx="1328">
                  <c:v>140</c:v>
                </c:pt>
                <c:pt idx="1329">
                  <c:v>140</c:v>
                </c:pt>
                <c:pt idx="1330">
                  <c:v>140</c:v>
                </c:pt>
                <c:pt idx="1331">
                  <c:v>140</c:v>
                </c:pt>
                <c:pt idx="1332">
                  <c:v>140</c:v>
                </c:pt>
                <c:pt idx="1333">
                  <c:v>140</c:v>
                </c:pt>
                <c:pt idx="1334">
                  <c:v>140</c:v>
                </c:pt>
                <c:pt idx="1335">
                  <c:v>140</c:v>
                </c:pt>
                <c:pt idx="1336">
                  <c:v>140</c:v>
                </c:pt>
                <c:pt idx="1337">
                  <c:v>140</c:v>
                </c:pt>
                <c:pt idx="1338">
                  <c:v>140</c:v>
                </c:pt>
                <c:pt idx="1339">
                  <c:v>140</c:v>
                </c:pt>
                <c:pt idx="1340">
                  <c:v>140</c:v>
                </c:pt>
                <c:pt idx="1341">
                  <c:v>140</c:v>
                </c:pt>
                <c:pt idx="1342">
                  <c:v>140</c:v>
                </c:pt>
                <c:pt idx="1343">
                  <c:v>140</c:v>
                </c:pt>
                <c:pt idx="1344">
                  <c:v>140</c:v>
                </c:pt>
                <c:pt idx="1345">
                  <c:v>140</c:v>
                </c:pt>
                <c:pt idx="1346">
                  <c:v>140</c:v>
                </c:pt>
                <c:pt idx="1347">
                  <c:v>140</c:v>
                </c:pt>
                <c:pt idx="1348">
                  <c:v>140</c:v>
                </c:pt>
                <c:pt idx="1349">
                  <c:v>140</c:v>
                </c:pt>
                <c:pt idx="1350">
                  <c:v>140</c:v>
                </c:pt>
                <c:pt idx="1351">
                  <c:v>140</c:v>
                </c:pt>
                <c:pt idx="1352">
                  <c:v>140</c:v>
                </c:pt>
                <c:pt idx="1353">
                  <c:v>140</c:v>
                </c:pt>
                <c:pt idx="1354">
                  <c:v>140</c:v>
                </c:pt>
                <c:pt idx="1355">
                  <c:v>140</c:v>
                </c:pt>
                <c:pt idx="1356">
                  <c:v>140</c:v>
                </c:pt>
                <c:pt idx="1357">
                  <c:v>140</c:v>
                </c:pt>
                <c:pt idx="1358">
                  <c:v>140</c:v>
                </c:pt>
                <c:pt idx="1359">
                  <c:v>140</c:v>
                </c:pt>
                <c:pt idx="1360">
                  <c:v>140</c:v>
                </c:pt>
                <c:pt idx="1361">
                  <c:v>140</c:v>
                </c:pt>
                <c:pt idx="1362">
                  <c:v>140</c:v>
                </c:pt>
                <c:pt idx="1363">
                  <c:v>140</c:v>
                </c:pt>
                <c:pt idx="1364">
                  <c:v>140</c:v>
                </c:pt>
                <c:pt idx="1365">
                  <c:v>140</c:v>
                </c:pt>
                <c:pt idx="1366">
                  <c:v>140</c:v>
                </c:pt>
                <c:pt idx="1367">
                  <c:v>140</c:v>
                </c:pt>
                <c:pt idx="1368">
                  <c:v>140</c:v>
                </c:pt>
                <c:pt idx="1369">
                  <c:v>140</c:v>
                </c:pt>
                <c:pt idx="1370">
                  <c:v>140</c:v>
                </c:pt>
                <c:pt idx="1371">
                  <c:v>140</c:v>
                </c:pt>
                <c:pt idx="1372">
                  <c:v>140</c:v>
                </c:pt>
                <c:pt idx="1373">
                  <c:v>140</c:v>
                </c:pt>
                <c:pt idx="1374">
                  <c:v>140</c:v>
                </c:pt>
                <c:pt idx="1375">
                  <c:v>140</c:v>
                </c:pt>
                <c:pt idx="1376">
                  <c:v>140</c:v>
                </c:pt>
                <c:pt idx="1377">
                  <c:v>140</c:v>
                </c:pt>
                <c:pt idx="1378">
                  <c:v>140</c:v>
                </c:pt>
                <c:pt idx="1379">
                  <c:v>140</c:v>
                </c:pt>
                <c:pt idx="1380">
                  <c:v>140</c:v>
                </c:pt>
                <c:pt idx="1381">
                  <c:v>140</c:v>
                </c:pt>
                <c:pt idx="1382">
                  <c:v>140</c:v>
                </c:pt>
                <c:pt idx="1383">
                  <c:v>140</c:v>
                </c:pt>
                <c:pt idx="1384">
                  <c:v>140</c:v>
                </c:pt>
                <c:pt idx="1385">
                  <c:v>140</c:v>
                </c:pt>
                <c:pt idx="1386">
                  <c:v>140</c:v>
                </c:pt>
                <c:pt idx="1387">
                  <c:v>140</c:v>
                </c:pt>
                <c:pt idx="1388">
                  <c:v>140</c:v>
                </c:pt>
                <c:pt idx="1389">
                  <c:v>140</c:v>
                </c:pt>
                <c:pt idx="1390">
                  <c:v>140</c:v>
                </c:pt>
                <c:pt idx="1391">
                  <c:v>140</c:v>
                </c:pt>
                <c:pt idx="1392">
                  <c:v>140</c:v>
                </c:pt>
                <c:pt idx="1393">
                  <c:v>140</c:v>
                </c:pt>
                <c:pt idx="1394">
                  <c:v>140</c:v>
                </c:pt>
                <c:pt idx="1395">
                  <c:v>140</c:v>
                </c:pt>
                <c:pt idx="1396">
                  <c:v>140</c:v>
                </c:pt>
                <c:pt idx="1397">
                  <c:v>140</c:v>
                </c:pt>
                <c:pt idx="1398">
                  <c:v>140</c:v>
                </c:pt>
                <c:pt idx="1399">
                  <c:v>140</c:v>
                </c:pt>
                <c:pt idx="1400">
                  <c:v>140</c:v>
                </c:pt>
                <c:pt idx="1401">
                  <c:v>140</c:v>
                </c:pt>
                <c:pt idx="1402">
                  <c:v>140</c:v>
                </c:pt>
                <c:pt idx="1403">
                  <c:v>140</c:v>
                </c:pt>
                <c:pt idx="1404">
                  <c:v>140</c:v>
                </c:pt>
                <c:pt idx="1405">
                  <c:v>140</c:v>
                </c:pt>
                <c:pt idx="1406">
                  <c:v>140</c:v>
                </c:pt>
                <c:pt idx="1407">
                  <c:v>140</c:v>
                </c:pt>
                <c:pt idx="1408">
                  <c:v>140</c:v>
                </c:pt>
                <c:pt idx="1409">
                  <c:v>140</c:v>
                </c:pt>
                <c:pt idx="1410">
                  <c:v>140</c:v>
                </c:pt>
                <c:pt idx="1411">
                  <c:v>140</c:v>
                </c:pt>
                <c:pt idx="1412">
                  <c:v>140</c:v>
                </c:pt>
                <c:pt idx="1413">
                  <c:v>140</c:v>
                </c:pt>
                <c:pt idx="1414">
                  <c:v>140</c:v>
                </c:pt>
                <c:pt idx="1415">
                  <c:v>140</c:v>
                </c:pt>
                <c:pt idx="1416">
                  <c:v>140</c:v>
                </c:pt>
                <c:pt idx="1417">
                  <c:v>140</c:v>
                </c:pt>
                <c:pt idx="1418">
                  <c:v>140</c:v>
                </c:pt>
                <c:pt idx="1419">
                  <c:v>140</c:v>
                </c:pt>
                <c:pt idx="1420">
                  <c:v>140</c:v>
                </c:pt>
                <c:pt idx="1421">
                  <c:v>140</c:v>
                </c:pt>
                <c:pt idx="1422">
                  <c:v>140</c:v>
                </c:pt>
                <c:pt idx="1423">
                  <c:v>140</c:v>
                </c:pt>
                <c:pt idx="1424">
                  <c:v>140</c:v>
                </c:pt>
                <c:pt idx="1425">
                  <c:v>140</c:v>
                </c:pt>
                <c:pt idx="1426">
                  <c:v>140</c:v>
                </c:pt>
                <c:pt idx="1427">
                  <c:v>140</c:v>
                </c:pt>
                <c:pt idx="1428">
                  <c:v>140</c:v>
                </c:pt>
                <c:pt idx="1429">
                  <c:v>140</c:v>
                </c:pt>
                <c:pt idx="1430">
                  <c:v>140</c:v>
                </c:pt>
                <c:pt idx="1431">
                  <c:v>140</c:v>
                </c:pt>
                <c:pt idx="1432">
                  <c:v>140</c:v>
                </c:pt>
                <c:pt idx="1433">
                  <c:v>140</c:v>
                </c:pt>
                <c:pt idx="1434">
                  <c:v>140</c:v>
                </c:pt>
                <c:pt idx="1435">
                  <c:v>140</c:v>
                </c:pt>
                <c:pt idx="1436">
                  <c:v>140</c:v>
                </c:pt>
                <c:pt idx="1437">
                  <c:v>140</c:v>
                </c:pt>
                <c:pt idx="1438">
                  <c:v>140</c:v>
                </c:pt>
                <c:pt idx="1439">
                  <c:v>140</c:v>
                </c:pt>
                <c:pt idx="1440">
                  <c:v>140</c:v>
                </c:pt>
                <c:pt idx="1441">
                  <c:v>140</c:v>
                </c:pt>
                <c:pt idx="1442">
                  <c:v>140</c:v>
                </c:pt>
                <c:pt idx="1443">
                  <c:v>140</c:v>
                </c:pt>
                <c:pt idx="1444">
                  <c:v>140</c:v>
                </c:pt>
                <c:pt idx="1445">
                  <c:v>140</c:v>
                </c:pt>
                <c:pt idx="1446">
                  <c:v>140</c:v>
                </c:pt>
                <c:pt idx="1447">
                  <c:v>140</c:v>
                </c:pt>
                <c:pt idx="1448">
                  <c:v>140</c:v>
                </c:pt>
                <c:pt idx="1449">
                  <c:v>140</c:v>
                </c:pt>
                <c:pt idx="1450">
                  <c:v>140</c:v>
                </c:pt>
                <c:pt idx="1451">
                  <c:v>140</c:v>
                </c:pt>
                <c:pt idx="1452">
                  <c:v>140</c:v>
                </c:pt>
                <c:pt idx="1453">
                  <c:v>140</c:v>
                </c:pt>
                <c:pt idx="1454">
                  <c:v>140</c:v>
                </c:pt>
                <c:pt idx="1455">
                  <c:v>140</c:v>
                </c:pt>
                <c:pt idx="1456">
                  <c:v>140</c:v>
                </c:pt>
                <c:pt idx="1457">
                  <c:v>140</c:v>
                </c:pt>
                <c:pt idx="1458">
                  <c:v>140</c:v>
                </c:pt>
                <c:pt idx="1459">
                  <c:v>140</c:v>
                </c:pt>
                <c:pt idx="1460">
                  <c:v>140</c:v>
                </c:pt>
                <c:pt idx="1461">
                  <c:v>140</c:v>
                </c:pt>
                <c:pt idx="1462">
                  <c:v>140</c:v>
                </c:pt>
                <c:pt idx="1463">
                  <c:v>140</c:v>
                </c:pt>
                <c:pt idx="1464">
                  <c:v>140</c:v>
                </c:pt>
                <c:pt idx="1465">
                  <c:v>140</c:v>
                </c:pt>
                <c:pt idx="1466">
                  <c:v>140</c:v>
                </c:pt>
                <c:pt idx="1467">
                  <c:v>140</c:v>
                </c:pt>
                <c:pt idx="1468">
                  <c:v>140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140</c:v>
                </c:pt>
                <c:pt idx="1486">
                  <c:v>140</c:v>
                </c:pt>
                <c:pt idx="1487">
                  <c:v>140</c:v>
                </c:pt>
                <c:pt idx="1488">
                  <c:v>140</c:v>
                </c:pt>
                <c:pt idx="1489">
                  <c:v>140</c:v>
                </c:pt>
                <c:pt idx="1490">
                  <c:v>140</c:v>
                </c:pt>
                <c:pt idx="1491">
                  <c:v>140</c:v>
                </c:pt>
                <c:pt idx="1492">
                  <c:v>140</c:v>
                </c:pt>
                <c:pt idx="1493">
                  <c:v>140</c:v>
                </c:pt>
                <c:pt idx="1494">
                  <c:v>140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  <c:pt idx="1538">
                  <c:v>140</c:v>
                </c:pt>
                <c:pt idx="1539">
                  <c:v>140</c:v>
                </c:pt>
                <c:pt idx="1540">
                  <c:v>140</c:v>
                </c:pt>
                <c:pt idx="1541">
                  <c:v>140</c:v>
                </c:pt>
                <c:pt idx="1542">
                  <c:v>140</c:v>
                </c:pt>
                <c:pt idx="1543">
                  <c:v>140</c:v>
                </c:pt>
                <c:pt idx="1544">
                  <c:v>140</c:v>
                </c:pt>
                <c:pt idx="1545">
                  <c:v>140</c:v>
                </c:pt>
                <c:pt idx="1546">
                  <c:v>140</c:v>
                </c:pt>
                <c:pt idx="1547">
                  <c:v>140</c:v>
                </c:pt>
                <c:pt idx="1548">
                  <c:v>140</c:v>
                </c:pt>
                <c:pt idx="1549">
                  <c:v>140</c:v>
                </c:pt>
                <c:pt idx="1550">
                  <c:v>140</c:v>
                </c:pt>
                <c:pt idx="1551">
                  <c:v>140</c:v>
                </c:pt>
                <c:pt idx="1552">
                  <c:v>140</c:v>
                </c:pt>
                <c:pt idx="1553">
                  <c:v>140</c:v>
                </c:pt>
                <c:pt idx="1554">
                  <c:v>140</c:v>
                </c:pt>
                <c:pt idx="1555">
                  <c:v>140</c:v>
                </c:pt>
                <c:pt idx="1556">
                  <c:v>140</c:v>
                </c:pt>
                <c:pt idx="1557">
                  <c:v>140</c:v>
                </c:pt>
                <c:pt idx="1558">
                  <c:v>140</c:v>
                </c:pt>
                <c:pt idx="1559">
                  <c:v>140</c:v>
                </c:pt>
                <c:pt idx="1560">
                  <c:v>140</c:v>
                </c:pt>
                <c:pt idx="1561">
                  <c:v>140</c:v>
                </c:pt>
                <c:pt idx="1562">
                  <c:v>140</c:v>
                </c:pt>
                <c:pt idx="1563">
                  <c:v>140</c:v>
                </c:pt>
                <c:pt idx="1564">
                  <c:v>140</c:v>
                </c:pt>
                <c:pt idx="1565">
                  <c:v>140</c:v>
                </c:pt>
                <c:pt idx="1566">
                  <c:v>140</c:v>
                </c:pt>
                <c:pt idx="1567">
                  <c:v>140</c:v>
                </c:pt>
                <c:pt idx="1568">
                  <c:v>140</c:v>
                </c:pt>
                <c:pt idx="1569">
                  <c:v>140</c:v>
                </c:pt>
                <c:pt idx="1570">
                  <c:v>140</c:v>
                </c:pt>
                <c:pt idx="1571">
                  <c:v>140</c:v>
                </c:pt>
                <c:pt idx="1572">
                  <c:v>140</c:v>
                </c:pt>
                <c:pt idx="1573">
                  <c:v>140</c:v>
                </c:pt>
                <c:pt idx="1574">
                  <c:v>140</c:v>
                </c:pt>
                <c:pt idx="1575">
                  <c:v>140</c:v>
                </c:pt>
                <c:pt idx="1576">
                  <c:v>140</c:v>
                </c:pt>
                <c:pt idx="1577">
                  <c:v>140</c:v>
                </c:pt>
                <c:pt idx="1578">
                  <c:v>140</c:v>
                </c:pt>
                <c:pt idx="1579">
                  <c:v>140</c:v>
                </c:pt>
                <c:pt idx="1580">
                  <c:v>140</c:v>
                </c:pt>
                <c:pt idx="1581">
                  <c:v>140</c:v>
                </c:pt>
                <c:pt idx="1582">
                  <c:v>140</c:v>
                </c:pt>
                <c:pt idx="1583">
                  <c:v>140</c:v>
                </c:pt>
                <c:pt idx="1584">
                  <c:v>140</c:v>
                </c:pt>
                <c:pt idx="1585">
                  <c:v>140</c:v>
                </c:pt>
                <c:pt idx="1586">
                  <c:v>140</c:v>
                </c:pt>
                <c:pt idx="1587">
                  <c:v>140</c:v>
                </c:pt>
                <c:pt idx="1588">
                  <c:v>140</c:v>
                </c:pt>
                <c:pt idx="1589">
                  <c:v>140</c:v>
                </c:pt>
                <c:pt idx="1590">
                  <c:v>140</c:v>
                </c:pt>
                <c:pt idx="1591">
                  <c:v>140</c:v>
                </c:pt>
                <c:pt idx="1592">
                  <c:v>140</c:v>
                </c:pt>
                <c:pt idx="1593">
                  <c:v>140</c:v>
                </c:pt>
                <c:pt idx="1594">
                  <c:v>140</c:v>
                </c:pt>
                <c:pt idx="1595">
                  <c:v>140</c:v>
                </c:pt>
                <c:pt idx="1596">
                  <c:v>140</c:v>
                </c:pt>
                <c:pt idx="1597">
                  <c:v>140</c:v>
                </c:pt>
                <c:pt idx="1598">
                  <c:v>140</c:v>
                </c:pt>
                <c:pt idx="1599">
                  <c:v>140</c:v>
                </c:pt>
                <c:pt idx="1600">
                  <c:v>140</c:v>
                </c:pt>
                <c:pt idx="1601">
                  <c:v>140</c:v>
                </c:pt>
                <c:pt idx="1602">
                  <c:v>140</c:v>
                </c:pt>
                <c:pt idx="1603">
                  <c:v>140</c:v>
                </c:pt>
                <c:pt idx="1604">
                  <c:v>140</c:v>
                </c:pt>
                <c:pt idx="1605">
                  <c:v>140</c:v>
                </c:pt>
                <c:pt idx="1606">
                  <c:v>140</c:v>
                </c:pt>
                <c:pt idx="1607">
                  <c:v>140</c:v>
                </c:pt>
                <c:pt idx="1608">
                  <c:v>140</c:v>
                </c:pt>
                <c:pt idx="1609">
                  <c:v>140</c:v>
                </c:pt>
                <c:pt idx="1610">
                  <c:v>140</c:v>
                </c:pt>
                <c:pt idx="1611">
                  <c:v>140</c:v>
                </c:pt>
                <c:pt idx="1612">
                  <c:v>140</c:v>
                </c:pt>
                <c:pt idx="1613">
                  <c:v>140</c:v>
                </c:pt>
                <c:pt idx="1614">
                  <c:v>140</c:v>
                </c:pt>
                <c:pt idx="1615">
                  <c:v>140</c:v>
                </c:pt>
                <c:pt idx="1616">
                  <c:v>140</c:v>
                </c:pt>
                <c:pt idx="1617">
                  <c:v>140</c:v>
                </c:pt>
                <c:pt idx="1618">
                  <c:v>140</c:v>
                </c:pt>
                <c:pt idx="1619">
                  <c:v>140</c:v>
                </c:pt>
                <c:pt idx="1620">
                  <c:v>140</c:v>
                </c:pt>
                <c:pt idx="1621">
                  <c:v>140</c:v>
                </c:pt>
                <c:pt idx="1622">
                  <c:v>140</c:v>
                </c:pt>
                <c:pt idx="1623">
                  <c:v>140</c:v>
                </c:pt>
                <c:pt idx="1624">
                  <c:v>140</c:v>
                </c:pt>
                <c:pt idx="1625">
                  <c:v>140</c:v>
                </c:pt>
                <c:pt idx="1626">
                  <c:v>140</c:v>
                </c:pt>
                <c:pt idx="1627">
                  <c:v>140</c:v>
                </c:pt>
                <c:pt idx="1628">
                  <c:v>140</c:v>
                </c:pt>
                <c:pt idx="1629">
                  <c:v>140</c:v>
                </c:pt>
                <c:pt idx="1630">
                  <c:v>140</c:v>
                </c:pt>
                <c:pt idx="1631">
                  <c:v>140</c:v>
                </c:pt>
                <c:pt idx="1632">
                  <c:v>140</c:v>
                </c:pt>
                <c:pt idx="1633">
                  <c:v>140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140</c:v>
                </c:pt>
                <c:pt idx="1639">
                  <c:v>140</c:v>
                </c:pt>
                <c:pt idx="1640">
                  <c:v>140</c:v>
                </c:pt>
                <c:pt idx="1641">
                  <c:v>140</c:v>
                </c:pt>
                <c:pt idx="1642">
                  <c:v>140</c:v>
                </c:pt>
                <c:pt idx="1643">
                  <c:v>140</c:v>
                </c:pt>
                <c:pt idx="1644">
                  <c:v>140</c:v>
                </c:pt>
                <c:pt idx="1645">
                  <c:v>140</c:v>
                </c:pt>
                <c:pt idx="1646">
                  <c:v>140</c:v>
                </c:pt>
                <c:pt idx="1647">
                  <c:v>140</c:v>
                </c:pt>
                <c:pt idx="1648">
                  <c:v>140</c:v>
                </c:pt>
                <c:pt idx="1649">
                  <c:v>140</c:v>
                </c:pt>
                <c:pt idx="1650">
                  <c:v>140</c:v>
                </c:pt>
                <c:pt idx="1651">
                  <c:v>140</c:v>
                </c:pt>
                <c:pt idx="1652">
                  <c:v>140</c:v>
                </c:pt>
                <c:pt idx="1653">
                  <c:v>140</c:v>
                </c:pt>
                <c:pt idx="1654">
                  <c:v>140</c:v>
                </c:pt>
                <c:pt idx="1655">
                  <c:v>140</c:v>
                </c:pt>
                <c:pt idx="1656">
                  <c:v>140</c:v>
                </c:pt>
                <c:pt idx="1657">
                  <c:v>140</c:v>
                </c:pt>
                <c:pt idx="1658">
                  <c:v>140</c:v>
                </c:pt>
                <c:pt idx="1659">
                  <c:v>140</c:v>
                </c:pt>
                <c:pt idx="1660">
                  <c:v>140</c:v>
                </c:pt>
                <c:pt idx="1661">
                  <c:v>140</c:v>
                </c:pt>
                <c:pt idx="1662">
                  <c:v>140</c:v>
                </c:pt>
                <c:pt idx="1663">
                  <c:v>140</c:v>
                </c:pt>
                <c:pt idx="1664">
                  <c:v>140</c:v>
                </c:pt>
                <c:pt idx="1665">
                  <c:v>140</c:v>
                </c:pt>
                <c:pt idx="1666">
                  <c:v>140</c:v>
                </c:pt>
                <c:pt idx="1667">
                  <c:v>140</c:v>
                </c:pt>
                <c:pt idx="1668">
                  <c:v>140</c:v>
                </c:pt>
                <c:pt idx="1669">
                  <c:v>140</c:v>
                </c:pt>
                <c:pt idx="1670">
                  <c:v>140</c:v>
                </c:pt>
                <c:pt idx="1671">
                  <c:v>140</c:v>
                </c:pt>
                <c:pt idx="1672">
                  <c:v>140</c:v>
                </c:pt>
                <c:pt idx="1673">
                  <c:v>140</c:v>
                </c:pt>
                <c:pt idx="1674">
                  <c:v>140</c:v>
                </c:pt>
                <c:pt idx="1675">
                  <c:v>140</c:v>
                </c:pt>
                <c:pt idx="1676">
                  <c:v>140</c:v>
                </c:pt>
                <c:pt idx="1677">
                  <c:v>140</c:v>
                </c:pt>
                <c:pt idx="1678">
                  <c:v>140</c:v>
                </c:pt>
                <c:pt idx="1679">
                  <c:v>140</c:v>
                </c:pt>
                <c:pt idx="1680">
                  <c:v>140</c:v>
                </c:pt>
                <c:pt idx="1681">
                  <c:v>140</c:v>
                </c:pt>
                <c:pt idx="1682">
                  <c:v>140</c:v>
                </c:pt>
                <c:pt idx="1683">
                  <c:v>140</c:v>
                </c:pt>
                <c:pt idx="1684">
                  <c:v>140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140</c:v>
                </c:pt>
                <c:pt idx="1691">
                  <c:v>140</c:v>
                </c:pt>
                <c:pt idx="1692">
                  <c:v>140</c:v>
                </c:pt>
                <c:pt idx="1693">
                  <c:v>140</c:v>
                </c:pt>
                <c:pt idx="1694">
                  <c:v>140</c:v>
                </c:pt>
                <c:pt idx="1695">
                  <c:v>140</c:v>
                </c:pt>
                <c:pt idx="1696">
                  <c:v>140</c:v>
                </c:pt>
                <c:pt idx="1697">
                  <c:v>140</c:v>
                </c:pt>
                <c:pt idx="1698">
                  <c:v>140</c:v>
                </c:pt>
                <c:pt idx="1699">
                  <c:v>140</c:v>
                </c:pt>
                <c:pt idx="1700">
                  <c:v>140</c:v>
                </c:pt>
                <c:pt idx="1701">
                  <c:v>140</c:v>
                </c:pt>
                <c:pt idx="1702">
                  <c:v>140</c:v>
                </c:pt>
                <c:pt idx="1703">
                  <c:v>140</c:v>
                </c:pt>
                <c:pt idx="1704">
                  <c:v>140</c:v>
                </c:pt>
                <c:pt idx="1705">
                  <c:v>140</c:v>
                </c:pt>
                <c:pt idx="1706">
                  <c:v>140</c:v>
                </c:pt>
                <c:pt idx="1707">
                  <c:v>140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Plan6!$BU$5:$BU$1746</c:f>
              <c:numCache>
                <c:formatCode>General</c:formatCode>
                <c:ptCount val="1742"/>
                <c:pt idx="0">
                  <c:v>0</c:v>
                </c:pt>
                <c:pt idx="1">
                  <c:v>73</c:v>
                </c:pt>
                <c:pt idx="2">
                  <c:v>73</c:v>
                </c:pt>
                <c:pt idx="3">
                  <c:v>73</c:v>
                </c:pt>
                <c:pt idx="4">
                  <c:v>73</c:v>
                </c:pt>
                <c:pt idx="5">
                  <c:v>74</c:v>
                </c:pt>
                <c:pt idx="6">
                  <c:v>74</c:v>
                </c:pt>
                <c:pt idx="7">
                  <c:v>74</c:v>
                </c:pt>
                <c:pt idx="8">
                  <c:v>73</c:v>
                </c:pt>
                <c:pt idx="9">
                  <c:v>73</c:v>
                </c:pt>
                <c:pt idx="10">
                  <c:v>73</c:v>
                </c:pt>
                <c:pt idx="11">
                  <c:v>73</c:v>
                </c:pt>
                <c:pt idx="12">
                  <c:v>74</c:v>
                </c:pt>
                <c:pt idx="13">
                  <c:v>74</c:v>
                </c:pt>
                <c:pt idx="14">
                  <c:v>73</c:v>
                </c:pt>
                <c:pt idx="15">
                  <c:v>73</c:v>
                </c:pt>
                <c:pt idx="16">
                  <c:v>73</c:v>
                </c:pt>
                <c:pt idx="17">
                  <c:v>73</c:v>
                </c:pt>
                <c:pt idx="18">
                  <c:v>74</c:v>
                </c:pt>
                <c:pt idx="19">
                  <c:v>74</c:v>
                </c:pt>
                <c:pt idx="20">
                  <c:v>73</c:v>
                </c:pt>
                <c:pt idx="21">
                  <c:v>74</c:v>
                </c:pt>
                <c:pt idx="22">
                  <c:v>74</c:v>
                </c:pt>
                <c:pt idx="23">
                  <c:v>74</c:v>
                </c:pt>
                <c:pt idx="24">
                  <c:v>74</c:v>
                </c:pt>
                <c:pt idx="25">
                  <c:v>74</c:v>
                </c:pt>
                <c:pt idx="26">
                  <c:v>74</c:v>
                </c:pt>
                <c:pt idx="27">
                  <c:v>74</c:v>
                </c:pt>
                <c:pt idx="28">
                  <c:v>74</c:v>
                </c:pt>
                <c:pt idx="29">
                  <c:v>74</c:v>
                </c:pt>
                <c:pt idx="30">
                  <c:v>74</c:v>
                </c:pt>
                <c:pt idx="31">
                  <c:v>74</c:v>
                </c:pt>
                <c:pt idx="32">
                  <c:v>74</c:v>
                </c:pt>
                <c:pt idx="33">
                  <c:v>74</c:v>
                </c:pt>
                <c:pt idx="34">
                  <c:v>74</c:v>
                </c:pt>
                <c:pt idx="35">
                  <c:v>74</c:v>
                </c:pt>
                <c:pt idx="36">
                  <c:v>74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74</c:v>
                </c:pt>
                <c:pt idx="43">
                  <c:v>74</c:v>
                </c:pt>
                <c:pt idx="44">
                  <c:v>73</c:v>
                </c:pt>
                <c:pt idx="45">
                  <c:v>73</c:v>
                </c:pt>
                <c:pt idx="46">
                  <c:v>72</c:v>
                </c:pt>
                <c:pt idx="47">
                  <c:v>72</c:v>
                </c:pt>
                <c:pt idx="48">
                  <c:v>72</c:v>
                </c:pt>
                <c:pt idx="49">
                  <c:v>72</c:v>
                </c:pt>
                <c:pt idx="50">
                  <c:v>72</c:v>
                </c:pt>
                <c:pt idx="51">
                  <c:v>72</c:v>
                </c:pt>
                <c:pt idx="52">
                  <c:v>71</c:v>
                </c:pt>
                <c:pt idx="53">
                  <c:v>71</c:v>
                </c:pt>
                <c:pt idx="54">
                  <c:v>71</c:v>
                </c:pt>
                <c:pt idx="55">
                  <c:v>71</c:v>
                </c:pt>
                <c:pt idx="56">
                  <c:v>71</c:v>
                </c:pt>
                <c:pt idx="57">
                  <c:v>71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69</c:v>
                </c:pt>
                <c:pt idx="62">
                  <c:v>69</c:v>
                </c:pt>
                <c:pt idx="63">
                  <c:v>69</c:v>
                </c:pt>
                <c:pt idx="64">
                  <c:v>69</c:v>
                </c:pt>
                <c:pt idx="65">
                  <c:v>68</c:v>
                </c:pt>
                <c:pt idx="66">
                  <c:v>69</c:v>
                </c:pt>
                <c:pt idx="67">
                  <c:v>69</c:v>
                </c:pt>
                <c:pt idx="68">
                  <c:v>69</c:v>
                </c:pt>
                <c:pt idx="69">
                  <c:v>69</c:v>
                </c:pt>
                <c:pt idx="70">
                  <c:v>69</c:v>
                </c:pt>
                <c:pt idx="71">
                  <c:v>69</c:v>
                </c:pt>
                <c:pt idx="72">
                  <c:v>69</c:v>
                </c:pt>
                <c:pt idx="73">
                  <c:v>69</c:v>
                </c:pt>
                <c:pt idx="74">
                  <c:v>69</c:v>
                </c:pt>
                <c:pt idx="75">
                  <c:v>69</c:v>
                </c:pt>
                <c:pt idx="76">
                  <c:v>69</c:v>
                </c:pt>
                <c:pt idx="77">
                  <c:v>69</c:v>
                </c:pt>
                <c:pt idx="78">
                  <c:v>69</c:v>
                </c:pt>
                <c:pt idx="79">
                  <c:v>69</c:v>
                </c:pt>
                <c:pt idx="80">
                  <c:v>69</c:v>
                </c:pt>
                <c:pt idx="81">
                  <c:v>69</c:v>
                </c:pt>
                <c:pt idx="82">
                  <c:v>69</c:v>
                </c:pt>
                <c:pt idx="83">
                  <c:v>69</c:v>
                </c:pt>
                <c:pt idx="84">
                  <c:v>69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69</c:v>
                </c:pt>
                <c:pt idx="89">
                  <c:v>69</c:v>
                </c:pt>
                <c:pt idx="90">
                  <c:v>69</c:v>
                </c:pt>
                <c:pt idx="91">
                  <c:v>69</c:v>
                </c:pt>
                <c:pt idx="92">
                  <c:v>69</c:v>
                </c:pt>
                <c:pt idx="93">
                  <c:v>69</c:v>
                </c:pt>
                <c:pt idx="94">
                  <c:v>69</c:v>
                </c:pt>
                <c:pt idx="95">
                  <c:v>69</c:v>
                </c:pt>
                <c:pt idx="96">
                  <c:v>69</c:v>
                </c:pt>
                <c:pt idx="97">
                  <c:v>69</c:v>
                </c:pt>
                <c:pt idx="98">
                  <c:v>69</c:v>
                </c:pt>
                <c:pt idx="99">
                  <c:v>69</c:v>
                </c:pt>
                <c:pt idx="100">
                  <c:v>69</c:v>
                </c:pt>
                <c:pt idx="101">
                  <c:v>69</c:v>
                </c:pt>
                <c:pt idx="102">
                  <c:v>69</c:v>
                </c:pt>
                <c:pt idx="103">
                  <c:v>69</c:v>
                </c:pt>
                <c:pt idx="104">
                  <c:v>69</c:v>
                </c:pt>
                <c:pt idx="105">
                  <c:v>69</c:v>
                </c:pt>
                <c:pt idx="106">
                  <c:v>69</c:v>
                </c:pt>
                <c:pt idx="107">
                  <c:v>69</c:v>
                </c:pt>
                <c:pt idx="108">
                  <c:v>69</c:v>
                </c:pt>
                <c:pt idx="109">
                  <c:v>69</c:v>
                </c:pt>
                <c:pt idx="110">
                  <c:v>69</c:v>
                </c:pt>
                <c:pt idx="111">
                  <c:v>69</c:v>
                </c:pt>
                <c:pt idx="112">
                  <c:v>69</c:v>
                </c:pt>
                <c:pt idx="113">
                  <c:v>69</c:v>
                </c:pt>
                <c:pt idx="114">
                  <c:v>69</c:v>
                </c:pt>
                <c:pt idx="115">
                  <c:v>69</c:v>
                </c:pt>
                <c:pt idx="116">
                  <c:v>69</c:v>
                </c:pt>
                <c:pt idx="117">
                  <c:v>69</c:v>
                </c:pt>
                <c:pt idx="118">
                  <c:v>69</c:v>
                </c:pt>
                <c:pt idx="119">
                  <c:v>69</c:v>
                </c:pt>
                <c:pt idx="120">
                  <c:v>69</c:v>
                </c:pt>
                <c:pt idx="121">
                  <c:v>68</c:v>
                </c:pt>
                <c:pt idx="122">
                  <c:v>68</c:v>
                </c:pt>
                <c:pt idx="123">
                  <c:v>69</c:v>
                </c:pt>
                <c:pt idx="124">
                  <c:v>69</c:v>
                </c:pt>
                <c:pt idx="125">
                  <c:v>69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29">
                  <c:v>69</c:v>
                </c:pt>
                <c:pt idx="130">
                  <c:v>69</c:v>
                </c:pt>
                <c:pt idx="131">
                  <c:v>69</c:v>
                </c:pt>
                <c:pt idx="132">
                  <c:v>69</c:v>
                </c:pt>
                <c:pt idx="133">
                  <c:v>69</c:v>
                </c:pt>
                <c:pt idx="134">
                  <c:v>69</c:v>
                </c:pt>
                <c:pt idx="135">
                  <c:v>69</c:v>
                </c:pt>
                <c:pt idx="136">
                  <c:v>69</c:v>
                </c:pt>
                <c:pt idx="137">
                  <c:v>69</c:v>
                </c:pt>
                <c:pt idx="138">
                  <c:v>69</c:v>
                </c:pt>
                <c:pt idx="139">
                  <c:v>69</c:v>
                </c:pt>
                <c:pt idx="140">
                  <c:v>69</c:v>
                </c:pt>
                <c:pt idx="141">
                  <c:v>69</c:v>
                </c:pt>
                <c:pt idx="142">
                  <c:v>69</c:v>
                </c:pt>
                <c:pt idx="143">
                  <c:v>69</c:v>
                </c:pt>
                <c:pt idx="144">
                  <c:v>69</c:v>
                </c:pt>
                <c:pt idx="145">
                  <c:v>69</c:v>
                </c:pt>
                <c:pt idx="146">
                  <c:v>69</c:v>
                </c:pt>
                <c:pt idx="147">
                  <c:v>69</c:v>
                </c:pt>
                <c:pt idx="148">
                  <c:v>69</c:v>
                </c:pt>
                <c:pt idx="149">
                  <c:v>69</c:v>
                </c:pt>
                <c:pt idx="150">
                  <c:v>69</c:v>
                </c:pt>
                <c:pt idx="151">
                  <c:v>69</c:v>
                </c:pt>
                <c:pt idx="152">
                  <c:v>69</c:v>
                </c:pt>
                <c:pt idx="153">
                  <c:v>69</c:v>
                </c:pt>
                <c:pt idx="154">
                  <c:v>69</c:v>
                </c:pt>
                <c:pt idx="155">
                  <c:v>69</c:v>
                </c:pt>
                <c:pt idx="156">
                  <c:v>69</c:v>
                </c:pt>
                <c:pt idx="157">
                  <c:v>69</c:v>
                </c:pt>
                <c:pt idx="158">
                  <c:v>69</c:v>
                </c:pt>
                <c:pt idx="159">
                  <c:v>69</c:v>
                </c:pt>
                <c:pt idx="160">
                  <c:v>69</c:v>
                </c:pt>
                <c:pt idx="161">
                  <c:v>69</c:v>
                </c:pt>
                <c:pt idx="162">
                  <c:v>69</c:v>
                </c:pt>
                <c:pt idx="163">
                  <c:v>69</c:v>
                </c:pt>
                <c:pt idx="164">
                  <c:v>69</c:v>
                </c:pt>
                <c:pt idx="165">
                  <c:v>69</c:v>
                </c:pt>
                <c:pt idx="166">
                  <c:v>69</c:v>
                </c:pt>
                <c:pt idx="167">
                  <c:v>69</c:v>
                </c:pt>
                <c:pt idx="168">
                  <c:v>69</c:v>
                </c:pt>
                <c:pt idx="169">
                  <c:v>69</c:v>
                </c:pt>
                <c:pt idx="170">
                  <c:v>69</c:v>
                </c:pt>
                <c:pt idx="171">
                  <c:v>71</c:v>
                </c:pt>
                <c:pt idx="172">
                  <c:v>73</c:v>
                </c:pt>
                <c:pt idx="173">
                  <c:v>73</c:v>
                </c:pt>
                <c:pt idx="174">
                  <c:v>73</c:v>
                </c:pt>
                <c:pt idx="175">
                  <c:v>74</c:v>
                </c:pt>
                <c:pt idx="176">
                  <c:v>75</c:v>
                </c:pt>
                <c:pt idx="177">
                  <c:v>77</c:v>
                </c:pt>
                <c:pt idx="178">
                  <c:v>79</c:v>
                </c:pt>
                <c:pt idx="179">
                  <c:v>81</c:v>
                </c:pt>
                <c:pt idx="180">
                  <c:v>83</c:v>
                </c:pt>
                <c:pt idx="181">
                  <c:v>87</c:v>
                </c:pt>
                <c:pt idx="182">
                  <c:v>90</c:v>
                </c:pt>
                <c:pt idx="183">
                  <c:v>94</c:v>
                </c:pt>
                <c:pt idx="184">
                  <c:v>98</c:v>
                </c:pt>
                <c:pt idx="185">
                  <c:v>102</c:v>
                </c:pt>
                <c:pt idx="186">
                  <c:v>106</c:v>
                </c:pt>
                <c:pt idx="187">
                  <c:v>110</c:v>
                </c:pt>
                <c:pt idx="188">
                  <c:v>115</c:v>
                </c:pt>
                <c:pt idx="189">
                  <c:v>119</c:v>
                </c:pt>
                <c:pt idx="190">
                  <c:v>123</c:v>
                </c:pt>
                <c:pt idx="191">
                  <c:v>128</c:v>
                </c:pt>
                <c:pt idx="192">
                  <c:v>133</c:v>
                </c:pt>
                <c:pt idx="193">
                  <c:v>138</c:v>
                </c:pt>
                <c:pt idx="194">
                  <c:v>141</c:v>
                </c:pt>
                <c:pt idx="195">
                  <c:v>142</c:v>
                </c:pt>
                <c:pt idx="196">
                  <c:v>142</c:v>
                </c:pt>
                <c:pt idx="197">
                  <c:v>143</c:v>
                </c:pt>
                <c:pt idx="198">
                  <c:v>143</c:v>
                </c:pt>
                <c:pt idx="199">
                  <c:v>143</c:v>
                </c:pt>
                <c:pt idx="200">
                  <c:v>143</c:v>
                </c:pt>
                <c:pt idx="201">
                  <c:v>143</c:v>
                </c:pt>
                <c:pt idx="202">
                  <c:v>143</c:v>
                </c:pt>
                <c:pt idx="203">
                  <c:v>143</c:v>
                </c:pt>
                <c:pt idx="204">
                  <c:v>143</c:v>
                </c:pt>
                <c:pt idx="205">
                  <c:v>143</c:v>
                </c:pt>
                <c:pt idx="206">
                  <c:v>142</c:v>
                </c:pt>
                <c:pt idx="207">
                  <c:v>142</c:v>
                </c:pt>
                <c:pt idx="208">
                  <c:v>142</c:v>
                </c:pt>
                <c:pt idx="209">
                  <c:v>141</c:v>
                </c:pt>
                <c:pt idx="210">
                  <c:v>141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139</c:v>
                </c:pt>
                <c:pt idx="216">
                  <c:v>140</c:v>
                </c:pt>
                <c:pt idx="217">
                  <c:v>140</c:v>
                </c:pt>
                <c:pt idx="218">
                  <c:v>139</c:v>
                </c:pt>
                <c:pt idx="219">
                  <c:v>139</c:v>
                </c:pt>
                <c:pt idx="220">
                  <c:v>139</c:v>
                </c:pt>
                <c:pt idx="221">
                  <c:v>139</c:v>
                </c:pt>
                <c:pt idx="222">
                  <c:v>140</c:v>
                </c:pt>
                <c:pt idx="223">
                  <c:v>139</c:v>
                </c:pt>
                <c:pt idx="224">
                  <c:v>140</c:v>
                </c:pt>
                <c:pt idx="225">
                  <c:v>140</c:v>
                </c:pt>
                <c:pt idx="226">
                  <c:v>139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141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137</c:v>
                </c:pt>
                <c:pt idx="274">
                  <c:v>136</c:v>
                </c:pt>
                <c:pt idx="275">
                  <c:v>135</c:v>
                </c:pt>
                <c:pt idx="276">
                  <c:v>133</c:v>
                </c:pt>
                <c:pt idx="277">
                  <c:v>132</c:v>
                </c:pt>
                <c:pt idx="278">
                  <c:v>131</c:v>
                </c:pt>
                <c:pt idx="279">
                  <c:v>128</c:v>
                </c:pt>
                <c:pt idx="280">
                  <c:v>126</c:v>
                </c:pt>
                <c:pt idx="281">
                  <c:v>124</c:v>
                </c:pt>
                <c:pt idx="282">
                  <c:v>121</c:v>
                </c:pt>
                <c:pt idx="283">
                  <c:v>117</c:v>
                </c:pt>
                <c:pt idx="284">
                  <c:v>114</c:v>
                </c:pt>
                <c:pt idx="285">
                  <c:v>110</c:v>
                </c:pt>
                <c:pt idx="286">
                  <c:v>106</c:v>
                </c:pt>
                <c:pt idx="287">
                  <c:v>102</c:v>
                </c:pt>
                <c:pt idx="288">
                  <c:v>98</c:v>
                </c:pt>
                <c:pt idx="289">
                  <c:v>94</c:v>
                </c:pt>
                <c:pt idx="290">
                  <c:v>90</c:v>
                </c:pt>
                <c:pt idx="291">
                  <c:v>86</c:v>
                </c:pt>
                <c:pt idx="292">
                  <c:v>82</c:v>
                </c:pt>
                <c:pt idx="293">
                  <c:v>79</c:v>
                </c:pt>
                <c:pt idx="294">
                  <c:v>75</c:v>
                </c:pt>
                <c:pt idx="295">
                  <c:v>71</c:v>
                </c:pt>
                <c:pt idx="296">
                  <c:v>69</c:v>
                </c:pt>
                <c:pt idx="297">
                  <c:v>67</c:v>
                </c:pt>
                <c:pt idx="298">
                  <c:v>67</c:v>
                </c:pt>
                <c:pt idx="299">
                  <c:v>67</c:v>
                </c:pt>
                <c:pt idx="300">
                  <c:v>67</c:v>
                </c:pt>
                <c:pt idx="301">
                  <c:v>67</c:v>
                </c:pt>
                <c:pt idx="302">
                  <c:v>67</c:v>
                </c:pt>
                <c:pt idx="303">
                  <c:v>67</c:v>
                </c:pt>
                <c:pt idx="304">
                  <c:v>67</c:v>
                </c:pt>
                <c:pt idx="305">
                  <c:v>67</c:v>
                </c:pt>
                <c:pt idx="306">
                  <c:v>67</c:v>
                </c:pt>
                <c:pt idx="307">
                  <c:v>67</c:v>
                </c:pt>
                <c:pt idx="308">
                  <c:v>67</c:v>
                </c:pt>
                <c:pt idx="309">
                  <c:v>67</c:v>
                </c:pt>
                <c:pt idx="310">
                  <c:v>67</c:v>
                </c:pt>
                <c:pt idx="311">
                  <c:v>67</c:v>
                </c:pt>
                <c:pt idx="312">
                  <c:v>67</c:v>
                </c:pt>
                <c:pt idx="313">
                  <c:v>67</c:v>
                </c:pt>
                <c:pt idx="314">
                  <c:v>67</c:v>
                </c:pt>
                <c:pt idx="315">
                  <c:v>67</c:v>
                </c:pt>
                <c:pt idx="316">
                  <c:v>67</c:v>
                </c:pt>
                <c:pt idx="317">
                  <c:v>67</c:v>
                </c:pt>
                <c:pt idx="318">
                  <c:v>67</c:v>
                </c:pt>
                <c:pt idx="319">
                  <c:v>67</c:v>
                </c:pt>
                <c:pt idx="320">
                  <c:v>67</c:v>
                </c:pt>
                <c:pt idx="321">
                  <c:v>67</c:v>
                </c:pt>
                <c:pt idx="322">
                  <c:v>67</c:v>
                </c:pt>
                <c:pt idx="323">
                  <c:v>67</c:v>
                </c:pt>
                <c:pt idx="324">
                  <c:v>67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67</c:v>
                </c:pt>
                <c:pt idx="330">
                  <c:v>67</c:v>
                </c:pt>
                <c:pt idx="331">
                  <c:v>67</c:v>
                </c:pt>
                <c:pt idx="332">
                  <c:v>67</c:v>
                </c:pt>
                <c:pt idx="333">
                  <c:v>67</c:v>
                </c:pt>
                <c:pt idx="334">
                  <c:v>67</c:v>
                </c:pt>
                <c:pt idx="335">
                  <c:v>67</c:v>
                </c:pt>
                <c:pt idx="336">
                  <c:v>67</c:v>
                </c:pt>
                <c:pt idx="337">
                  <c:v>67</c:v>
                </c:pt>
                <c:pt idx="338">
                  <c:v>67</c:v>
                </c:pt>
                <c:pt idx="339">
                  <c:v>67</c:v>
                </c:pt>
                <c:pt idx="340">
                  <c:v>67</c:v>
                </c:pt>
                <c:pt idx="341">
                  <c:v>67</c:v>
                </c:pt>
                <c:pt idx="342">
                  <c:v>67</c:v>
                </c:pt>
                <c:pt idx="343">
                  <c:v>67</c:v>
                </c:pt>
                <c:pt idx="344">
                  <c:v>67</c:v>
                </c:pt>
                <c:pt idx="345">
                  <c:v>67</c:v>
                </c:pt>
                <c:pt idx="346">
                  <c:v>67</c:v>
                </c:pt>
                <c:pt idx="347">
                  <c:v>67</c:v>
                </c:pt>
                <c:pt idx="348">
                  <c:v>67</c:v>
                </c:pt>
                <c:pt idx="349">
                  <c:v>67</c:v>
                </c:pt>
                <c:pt idx="350">
                  <c:v>67</c:v>
                </c:pt>
                <c:pt idx="351">
                  <c:v>67</c:v>
                </c:pt>
                <c:pt idx="352">
                  <c:v>67</c:v>
                </c:pt>
                <c:pt idx="353">
                  <c:v>67</c:v>
                </c:pt>
                <c:pt idx="354">
                  <c:v>67</c:v>
                </c:pt>
                <c:pt idx="355">
                  <c:v>67</c:v>
                </c:pt>
                <c:pt idx="356">
                  <c:v>67</c:v>
                </c:pt>
                <c:pt idx="357">
                  <c:v>67</c:v>
                </c:pt>
                <c:pt idx="358">
                  <c:v>68</c:v>
                </c:pt>
                <c:pt idx="359">
                  <c:v>68</c:v>
                </c:pt>
                <c:pt idx="360">
                  <c:v>68</c:v>
                </c:pt>
                <c:pt idx="361">
                  <c:v>68</c:v>
                </c:pt>
                <c:pt idx="362">
                  <c:v>68</c:v>
                </c:pt>
                <c:pt idx="363">
                  <c:v>68</c:v>
                </c:pt>
                <c:pt idx="364">
                  <c:v>67</c:v>
                </c:pt>
                <c:pt idx="365">
                  <c:v>72</c:v>
                </c:pt>
                <c:pt idx="366">
                  <c:v>72</c:v>
                </c:pt>
                <c:pt idx="367">
                  <c:v>72</c:v>
                </c:pt>
                <c:pt idx="368">
                  <c:v>74</c:v>
                </c:pt>
                <c:pt idx="369">
                  <c:v>75</c:v>
                </c:pt>
                <c:pt idx="370">
                  <c:v>77</c:v>
                </c:pt>
                <c:pt idx="371">
                  <c:v>79</c:v>
                </c:pt>
                <c:pt idx="372">
                  <c:v>81</c:v>
                </c:pt>
                <c:pt idx="373">
                  <c:v>84</c:v>
                </c:pt>
                <c:pt idx="374">
                  <c:v>88</c:v>
                </c:pt>
                <c:pt idx="375">
                  <c:v>92</c:v>
                </c:pt>
                <c:pt idx="376">
                  <c:v>95</c:v>
                </c:pt>
                <c:pt idx="377">
                  <c:v>100</c:v>
                </c:pt>
                <c:pt idx="378">
                  <c:v>104</c:v>
                </c:pt>
                <c:pt idx="379">
                  <c:v>108</c:v>
                </c:pt>
                <c:pt idx="380">
                  <c:v>112</c:v>
                </c:pt>
                <c:pt idx="381">
                  <c:v>116</c:v>
                </c:pt>
                <c:pt idx="382">
                  <c:v>121</c:v>
                </c:pt>
                <c:pt idx="383">
                  <c:v>126</c:v>
                </c:pt>
                <c:pt idx="384">
                  <c:v>130</c:v>
                </c:pt>
                <c:pt idx="385">
                  <c:v>135</c:v>
                </c:pt>
                <c:pt idx="386">
                  <c:v>140</c:v>
                </c:pt>
                <c:pt idx="387">
                  <c:v>146</c:v>
                </c:pt>
                <c:pt idx="388">
                  <c:v>148</c:v>
                </c:pt>
                <c:pt idx="389">
                  <c:v>148</c:v>
                </c:pt>
                <c:pt idx="390">
                  <c:v>148</c:v>
                </c:pt>
                <c:pt idx="391">
                  <c:v>149</c:v>
                </c:pt>
                <c:pt idx="392">
                  <c:v>149</c:v>
                </c:pt>
                <c:pt idx="393">
                  <c:v>149</c:v>
                </c:pt>
                <c:pt idx="394">
                  <c:v>148</c:v>
                </c:pt>
                <c:pt idx="395">
                  <c:v>148</c:v>
                </c:pt>
                <c:pt idx="396">
                  <c:v>148</c:v>
                </c:pt>
                <c:pt idx="397">
                  <c:v>148</c:v>
                </c:pt>
                <c:pt idx="398">
                  <c:v>148</c:v>
                </c:pt>
                <c:pt idx="399">
                  <c:v>147</c:v>
                </c:pt>
                <c:pt idx="400">
                  <c:v>147</c:v>
                </c:pt>
                <c:pt idx="401">
                  <c:v>146</c:v>
                </c:pt>
                <c:pt idx="402">
                  <c:v>146</c:v>
                </c:pt>
                <c:pt idx="403">
                  <c:v>146</c:v>
                </c:pt>
                <c:pt idx="404">
                  <c:v>146</c:v>
                </c:pt>
                <c:pt idx="405">
                  <c:v>147</c:v>
                </c:pt>
                <c:pt idx="406">
                  <c:v>147</c:v>
                </c:pt>
                <c:pt idx="407">
                  <c:v>146</c:v>
                </c:pt>
                <c:pt idx="408">
                  <c:v>146</c:v>
                </c:pt>
                <c:pt idx="409">
                  <c:v>146</c:v>
                </c:pt>
                <c:pt idx="410">
                  <c:v>146</c:v>
                </c:pt>
                <c:pt idx="411">
                  <c:v>145</c:v>
                </c:pt>
                <c:pt idx="412">
                  <c:v>145</c:v>
                </c:pt>
                <c:pt idx="413">
                  <c:v>145</c:v>
                </c:pt>
                <c:pt idx="414">
                  <c:v>144</c:v>
                </c:pt>
                <c:pt idx="415">
                  <c:v>144</c:v>
                </c:pt>
                <c:pt idx="416">
                  <c:v>143</c:v>
                </c:pt>
                <c:pt idx="417">
                  <c:v>142</c:v>
                </c:pt>
                <c:pt idx="418">
                  <c:v>141</c:v>
                </c:pt>
                <c:pt idx="419">
                  <c:v>141</c:v>
                </c:pt>
                <c:pt idx="420">
                  <c:v>141</c:v>
                </c:pt>
                <c:pt idx="421">
                  <c:v>140</c:v>
                </c:pt>
                <c:pt idx="422">
                  <c:v>140</c:v>
                </c:pt>
                <c:pt idx="423">
                  <c:v>139</c:v>
                </c:pt>
                <c:pt idx="424">
                  <c:v>139</c:v>
                </c:pt>
                <c:pt idx="425">
                  <c:v>138</c:v>
                </c:pt>
                <c:pt idx="426">
                  <c:v>138</c:v>
                </c:pt>
                <c:pt idx="427">
                  <c:v>138</c:v>
                </c:pt>
                <c:pt idx="428">
                  <c:v>137</c:v>
                </c:pt>
                <c:pt idx="429">
                  <c:v>136</c:v>
                </c:pt>
                <c:pt idx="430">
                  <c:v>136</c:v>
                </c:pt>
                <c:pt idx="431">
                  <c:v>137</c:v>
                </c:pt>
                <c:pt idx="432">
                  <c:v>137</c:v>
                </c:pt>
                <c:pt idx="433">
                  <c:v>137</c:v>
                </c:pt>
                <c:pt idx="434">
                  <c:v>137</c:v>
                </c:pt>
                <c:pt idx="435">
                  <c:v>136</c:v>
                </c:pt>
                <c:pt idx="436">
                  <c:v>136</c:v>
                </c:pt>
                <c:pt idx="437">
                  <c:v>136</c:v>
                </c:pt>
                <c:pt idx="438">
                  <c:v>137</c:v>
                </c:pt>
                <c:pt idx="439">
                  <c:v>137</c:v>
                </c:pt>
                <c:pt idx="440">
                  <c:v>137</c:v>
                </c:pt>
                <c:pt idx="441">
                  <c:v>136</c:v>
                </c:pt>
                <c:pt idx="442">
                  <c:v>137</c:v>
                </c:pt>
                <c:pt idx="443">
                  <c:v>137</c:v>
                </c:pt>
                <c:pt idx="444">
                  <c:v>137</c:v>
                </c:pt>
                <c:pt idx="445">
                  <c:v>136</c:v>
                </c:pt>
                <c:pt idx="446">
                  <c:v>136</c:v>
                </c:pt>
                <c:pt idx="447">
                  <c:v>137</c:v>
                </c:pt>
                <c:pt idx="448">
                  <c:v>137</c:v>
                </c:pt>
                <c:pt idx="449">
                  <c:v>137</c:v>
                </c:pt>
                <c:pt idx="450">
                  <c:v>137</c:v>
                </c:pt>
                <c:pt idx="451">
                  <c:v>137</c:v>
                </c:pt>
                <c:pt idx="452">
                  <c:v>137</c:v>
                </c:pt>
                <c:pt idx="453">
                  <c:v>137</c:v>
                </c:pt>
                <c:pt idx="454">
                  <c:v>137</c:v>
                </c:pt>
                <c:pt idx="455">
                  <c:v>137</c:v>
                </c:pt>
                <c:pt idx="456">
                  <c:v>137</c:v>
                </c:pt>
                <c:pt idx="457">
                  <c:v>137</c:v>
                </c:pt>
                <c:pt idx="458">
                  <c:v>137</c:v>
                </c:pt>
                <c:pt idx="459">
                  <c:v>137</c:v>
                </c:pt>
                <c:pt idx="460">
                  <c:v>137</c:v>
                </c:pt>
                <c:pt idx="461">
                  <c:v>137</c:v>
                </c:pt>
                <c:pt idx="462">
                  <c:v>138</c:v>
                </c:pt>
                <c:pt idx="463">
                  <c:v>137</c:v>
                </c:pt>
                <c:pt idx="464">
                  <c:v>137</c:v>
                </c:pt>
                <c:pt idx="465">
                  <c:v>137</c:v>
                </c:pt>
                <c:pt idx="466">
                  <c:v>137</c:v>
                </c:pt>
                <c:pt idx="467">
                  <c:v>137</c:v>
                </c:pt>
                <c:pt idx="468">
                  <c:v>137</c:v>
                </c:pt>
                <c:pt idx="469">
                  <c:v>137</c:v>
                </c:pt>
                <c:pt idx="470">
                  <c:v>137</c:v>
                </c:pt>
                <c:pt idx="471">
                  <c:v>137</c:v>
                </c:pt>
                <c:pt idx="472">
                  <c:v>137</c:v>
                </c:pt>
                <c:pt idx="473">
                  <c:v>137</c:v>
                </c:pt>
                <c:pt idx="474">
                  <c:v>137</c:v>
                </c:pt>
                <c:pt idx="475">
                  <c:v>137</c:v>
                </c:pt>
                <c:pt idx="476">
                  <c:v>137</c:v>
                </c:pt>
                <c:pt idx="477">
                  <c:v>137</c:v>
                </c:pt>
                <c:pt idx="478">
                  <c:v>137</c:v>
                </c:pt>
                <c:pt idx="479">
                  <c:v>137</c:v>
                </c:pt>
                <c:pt idx="480">
                  <c:v>137</c:v>
                </c:pt>
                <c:pt idx="481">
                  <c:v>137</c:v>
                </c:pt>
                <c:pt idx="482">
                  <c:v>137</c:v>
                </c:pt>
                <c:pt idx="483">
                  <c:v>137</c:v>
                </c:pt>
                <c:pt idx="484">
                  <c:v>137</c:v>
                </c:pt>
                <c:pt idx="485">
                  <c:v>137</c:v>
                </c:pt>
                <c:pt idx="486">
                  <c:v>137</c:v>
                </c:pt>
                <c:pt idx="487">
                  <c:v>137</c:v>
                </c:pt>
                <c:pt idx="488">
                  <c:v>137</c:v>
                </c:pt>
                <c:pt idx="489">
                  <c:v>137</c:v>
                </c:pt>
                <c:pt idx="490">
                  <c:v>137</c:v>
                </c:pt>
                <c:pt idx="491">
                  <c:v>137</c:v>
                </c:pt>
                <c:pt idx="492">
                  <c:v>137</c:v>
                </c:pt>
                <c:pt idx="493">
                  <c:v>137</c:v>
                </c:pt>
                <c:pt idx="494">
                  <c:v>137</c:v>
                </c:pt>
                <c:pt idx="495">
                  <c:v>137</c:v>
                </c:pt>
                <c:pt idx="496">
                  <c:v>136</c:v>
                </c:pt>
                <c:pt idx="497">
                  <c:v>136</c:v>
                </c:pt>
                <c:pt idx="498">
                  <c:v>136</c:v>
                </c:pt>
                <c:pt idx="499">
                  <c:v>136</c:v>
                </c:pt>
                <c:pt idx="500">
                  <c:v>135</c:v>
                </c:pt>
                <c:pt idx="501">
                  <c:v>135</c:v>
                </c:pt>
                <c:pt idx="502">
                  <c:v>135</c:v>
                </c:pt>
                <c:pt idx="503">
                  <c:v>135</c:v>
                </c:pt>
                <c:pt idx="504">
                  <c:v>134</c:v>
                </c:pt>
                <c:pt idx="505">
                  <c:v>135</c:v>
                </c:pt>
                <c:pt idx="506">
                  <c:v>134</c:v>
                </c:pt>
                <c:pt idx="507">
                  <c:v>134</c:v>
                </c:pt>
                <c:pt idx="508">
                  <c:v>134</c:v>
                </c:pt>
                <c:pt idx="509">
                  <c:v>135</c:v>
                </c:pt>
                <c:pt idx="510">
                  <c:v>136</c:v>
                </c:pt>
                <c:pt idx="511">
                  <c:v>136</c:v>
                </c:pt>
                <c:pt idx="512">
                  <c:v>137</c:v>
                </c:pt>
                <c:pt idx="513">
                  <c:v>138</c:v>
                </c:pt>
                <c:pt idx="514">
                  <c:v>139</c:v>
                </c:pt>
                <c:pt idx="515">
                  <c:v>140</c:v>
                </c:pt>
                <c:pt idx="516">
                  <c:v>141</c:v>
                </c:pt>
                <c:pt idx="517">
                  <c:v>142</c:v>
                </c:pt>
                <c:pt idx="518">
                  <c:v>142</c:v>
                </c:pt>
                <c:pt idx="519">
                  <c:v>143</c:v>
                </c:pt>
                <c:pt idx="520">
                  <c:v>144</c:v>
                </c:pt>
                <c:pt idx="521">
                  <c:v>144</c:v>
                </c:pt>
                <c:pt idx="522">
                  <c:v>145</c:v>
                </c:pt>
                <c:pt idx="523">
                  <c:v>146</c:v>
                </c:pt>
                <c:pt idx="524">
                  <c:v>147</c:v>
                </c:pt>
                <c:pt idx="525">
                  <c:v>147</c:v>
                </c:pt>
                <c:pt idx="526">
                  <c:v>147</c:v>
                </c:pt>
                <c:pt idx="527">
                  <c:v>147</c:v>
                </c:pt>
                <c:pt idx="528">
                  <c:v>147</c:v>
                </c:pt>
                <c:pt idx="529">
                  <c:v>147</c:v>
                </c:pt>
                <c:pt idx="530">
                  <c:v>147</c:v>
                </c:pt>
                <c:pt idx="531">
                  <c:v>148</c:v>
                </c:pt>
                <c:pt idx="532">
                  <c:v>147</c:v>
                </c:pt>
                <c:pt idx="533">
                  <c:v>147</c:v>
                </c:pt>
                <c:pt idx="534">
                  <c:v>148</c:v>
                </c:pt>
                <c:pt idx="535">
                  <c:v>148</c:v>
                </c:pt>
                <c:pt idx="536">
                  <c:v>148</c:v>
                </c:pt>
                <c:pt idx="537">
                  <c:v>148</c:v>
                </c:pt>
                <c:pt idx="538">
                  <c:v>148</c:v>
                </c:pt>
                <c:pt idx="539">
                  <c:v>148</c:v>
                </c:pt>
                <c:pt idx="540">
                  <c:v>148</c:v>
                </c:pt>
                <c:pt idx="541">
                  <c:v>148</c:v>
                </c:pt>
                <c:pt idx="542">
                  <c:v>148</c:v>
                </c:pt>
                <c:pt idx="543">
                  <c:v>148</c:v>
                </c:pt>
                <c:pt idx="544">
                  <c:v>148</c:v>
                </c:pt>
                <c:pt idx="545">
                  <c:v>148</c:v>
                </c:pt>
                <c:pt idx="546">
                  <c:v>148</c:v>
                </c:pt>
                <c:pt idx="547">
                  <c:v>147</c:v>
                </c:pt>
                <c:pt idx="548">
                  <c:v>147</c:v>
                </c:pt>
                <c:pt idx="549">
                  <c:v>147</c:v>
                </c:pt>
                <c:pt idx="550">
                  <c:v>147</c:v>
                </c:pt>
                <c:pt idx="551">
                  <c:v>147</c:v>
                </c:pt>
                <c:pt idx="552">
                  <c:v>146</c:v>
                </c:pt>
                <c:pt idx="553">
                  <c:v>146</c:v>
                </c:pt>
                <c:pt idx="554">
                  <c:v>146</c:v>
                </c:pt>
                <c:pt idx="555">
                  <c:v>146</c:v>
                </c:pt>
                <c:pt idx="556">
                  <c:v>146</c:v>
                </c:pt>
                <c:pt idx="557">
                  <c:v>146</c:v>
                </c:pt>
                <c:pt idx="558">
                  <c:v>146</c:v>
                </c:pt>
                <c:pt idx="559">
                  <c:v>146</c:v>
                </c:pt>
                <c:pt idx="560">
                  <c:v>146</c:v>
                </c:pt>
                <c:pt idx="561">
                  <c:v>145</c:v>
                </c:pt>
                <c:pt idx="562">
                  <c:v>145</c:v>
                </c:pt>
                <c:pt idx="563">
                  <c:v>145</c:v>
                </c:pt>
                <c:pt idx="564">
                  <c:v>145</c:v>
                </c:pt>
                <c:pt idx="565">
                  <c:v>144</c:v>
                </c:pt>
                <c:pt idx="566">
                  <c:v>144</c:v>
                </c:pt>
                <c:pt idx="567">
                  <c:v>142</c:v>
                </c:pt>
                <c:pt idx="568">
                  <c:v>141</c:v>
                </c:pt>
                <c:pt idx="569">
                  <c:v>141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139</c:v>
                </c:pt>
                <c:pt idx="574">
                  <c:v>138</c:v>
                </c:pt>
                <c:pt idx="575">
                  <c:v>138</c:v>
                </c:pt>
                <c:pt idx="576">
                  <c:v>138</c:v>
                </c:pt>
                <c:pt idx="577">
                  <c:v>137</c:v>
                </c:pt>
                <c:pt idx="578">
                  <c:v>137</c:v>
                </c:pt>
                <c:pt idx="579">
                  <c:v>137</c:v>
                </c:pt>
                <c:pt idx="580">
                  <c:v>137</c:v>
                </c:pt>
                <c:pt idx="581">
                  <c:v>136</c:v>
                </c:pt>
                <c:pt idx="582">
                  <c:v>136</c:v>
                </c:pt>
                <c:pt idx="583">
                  <c:v>136</c:v>
                </c:pt>
                <c:pt idx="584">
                  <c:v>137</c:v>
                </c:pt>
                <c:pt idx="585">
                  <c:v>136</c:v>
                </c:pt>
                <c:pt idx="586">
                  <c:v>136</c:v>
                </c:pt>
                <c:pt idx="587">
                  <c:v>136</c:v>
                </c:pt>
                <c:pt idx="588">
                  <c:v>136</c:v>
                </c:pt>
                <c:pt idx="589">
                  <c:v>135</c:v>
                </c:pt>
                <c:pt idx="590">
                  <c:v>136</c:v>
                </c:pt>
                <c:pt idx="591">
                  <c:v>136</c:v>
                </c:pt>
                <c:pt idx="592">
                  <c:v>136</c:v>
                </c:pt>
                <c:pt idx="593">
                  <c:v>136</c:v>
                </c:pt>
                <c:pt idx="594">
                  <c:v>135</c:v>
                </c:pt>
                <c:pt idx="595">
                  <c:v>136</c:v>
                </c:pt>
                <c:pt idx="596">
                  <c:v>136</c:v>
                </c:pt>
                <c:pt idx="597">
                  <c:v>136</c:v>
                </c:pt>
                <c:pt idx="598">
                  <c:v>136</c:v>
                </c:pt>
                <c:pt idx="599">
                  <c:v>136</c:v>
                </c:pt>
                <c:pt idx="600">
                  <c:v>136</c:v>
                </c:pt>
                <c:pt idx="601">
                  <c:v>137</c:v>
                </c:pt>
                <c:pt idx="602">
                  <c:v>137</c:v>
                </c:pt>
                <c:pt idx="603">
                  <c:v>136</c:v>
                </c:pt>
                <c:pt idx="604">
                  <c:v>136</c:v>
                </c:pt>
                <c:pt idx="605">
                  <c:v>137</c:v>
                </c:pt>
                <c:pt idx="606">
                  <c:v>137</c:v>
                </c:pt>
                <c:pt idx="607">
                  <c:v>137</c:v>
                </c:pt>
                <c:pt idx="608">
                  <c:v>136</c:v>
                </c:pt>
                <c:pt idx="609">
                  <c:v>137</c:v>
                </c:pt>
                <c:pt idx="610">
                  <c:v>137</c:v>
                </c:pt>
                <c:pt idx="611">
                  <c:v>137</c:v>
                </c:pt>
                <c:pt idx="612">
                  <c:v>137</c:v>
                </c:pt>
                <c:pt idx="613">
                  <c:v>137</c:v>
                </c:pt>
                <c:pt idx="614">
                  <c:v>136</c:v>
                </c:pt>
                <c:pt idx="615">
                  <c:v>137</c:v>
                </c:pt>
                <c:pt idx="616">
                  <c:v>137</c:v>
                </c:pt>
                <c:pt idx="617">
                  <c:v>137</c:v>
                </c:pt>
                <c:pt idx="618">
                  <c:v>137</c:v>
                </c:pt>
                <c:pt idx="619">
                  <c:v>137</c:v>
                </c:pt>
                <c:pt idx="620">
                  <c:v>137</c:v>
                </c:pt>
                <c:pt idx="621">
                  <c:v>137</c:v>
                </c:pt>
                <c:pt idx="622">
                  <c:v>137</c:v>
                </c:pt>
                <c:pt idx="623">
                  <c:v>137</c:v>
                </c:pt>
                <c:pt idx="624">
                  <c:v>137</c:v>
                </c:pt>
                <c:pt idx="625">
                  <c:v>137</c:v>
                </c:pt>
                <c:pt idx="626">
                  <c:v>137</c:v>
                </c:pt>
                <c:pt idx="627">
                  <c:v>137</c:v>
                </c:pt>
                <c:pt idx="628">
                  <c:v>137</c:v>
                </c:pt>
                <c:pt idx="629">
                  <c:v>137</c:v>
                </c:pt>
                <c:pt idx="630">
                  <c:v>137</c:v>
                </c:pt>
                <c:pt idx="631">
                  <c:v>136</c:v>
                </c:pt>
                <c:pt idx="632">
                  <c:v>136</c:v>
                </c:pt>
                <c:pt idx="633">
                  <c:v>136</c:v>
                </c:pt>
                <c:pt idx="634">
                  <c:v>136</c:v>
                </c:pt>
                <c:pt idx="635">
                  <c:v>136</c:v>
                </c:pt>
                <c:pt idx="636">
                  <c:v>136</c:v>
                </c:pt>
                <c:pt idx="637">
                  <c:v>136</c:v>
                </c:pt>
                <c:pt idx="638">
                  <c:v>136</c:v>
                </c:pt>
                <c:pt idx="639">
                  <c:v>137</c:v>
                </c:pt>
                <c:pt idx="640">
                  <c:v>136</c:v>
                </c:pt>
                <c:pt idx="641">
                  <c:v>136</c:v>
                </c:pt>
                <c:pt idx="642">
                  <c:v>136</c:v>
                </c:pt>
                <c:pt idx="643">
                  <c:v>136</c:v>
                </c:pt>
                <c:pt idx="644">
                  <c:v>135</c:v>
                </c:pt>
                <c:pt idx="645">
                  <c:v>135</c:v>
                </c:pt>
                <c:pt idx="646">
                  <c:v>135</c:v>
                </c:pt>
                <c:pt idx="647">
                  <c:v>134</c:v>
                </c:pt>
                <c:pt idx="648">
                  <c:v>134</c:v>
                </c:pt>
                <c:pt idx="649">
                  <c:v>134</c:v>
                </c:pt>
                <c:pt idx="650">
                  <c:v>134</c:v>
                </c:pt>
                <c:pt idx="651">
                  <c:v>134</c:v>
                </c:pt>
                <c:pt idx="652">
                  <c:v>134</c:v>
                </c:pt>
                <c:pt idx="653">
                  <c:v>134</c:v>
                </c:pt>
                <c:pt idx="654">
                  <c:v>134</c:v>
                </c:pt>
                <c:pt idx="655">
                  <c:v>135</c:v>
                </c:pt>
                <c:pt idx="656">
                  <c:v>135</c:v>
                </c:pt>
                <c:pt idx="657">
                  <c:v>136</c:v>
                </c:pt>
                <c:pt idx="658">
                  <c:v>137</c:v>
                </c:pt>
                <c:pt idx="659">
                  <c:v>138</c:v>
                </c:pt>
                <c:pt idx="660">
                  <c:v>139</c:v>
                </c:pt>
                <c:pt idx="661">
                  <c:v>140</c:v>
                </c:pt>
                <c:pt idx="662">
                  <c:v>141</c:v>
                </c:pt>
                <c:pt idx="663">
                  <c:v>142</c:v>
                </c:pt>
                <c:pt idx="664">
                  <c:v>142</c:v>
                </c:pt>
                <c:pt idx="665">
                  <c:v>143</c:v>
                </c:pt>
                <c:pt idx="666">
                  <c:v>143</c:v>
                </c:pt>
                <c:pt idx="667">
                  <c:v>144</c:v>
                </c:pt>
                <c:pt idx="668">
                  <c:v>145</c:v>
                </c:pt>
                <c:pt idx="669">
                  <c:v>146</c:v>
                </c:pt>
                <c:pt idx="670">
                  <c:v>146</c:v>
                </c:pt>
                <c:pt idx="671">
                  <c:v>146</c:v>
                </c:pt>
                <c:pt idx="672">
                  <c:v>147</c:v>
                </c:pt>
                <c:pt idx="673">
                  <c:v>147</c:v>
                </c:pt>
                <c:pt idx="674">
                  <c:v>147</c:v>
                </c:pt>
                <c:pt idx="675">
                  <c:v>147</c:v>
                </c:pt>
                <c:pt idx="676">
                  <c:v>148</c:v>
                </c:pt>
                <c:pt idx="677">
                  <c:v>148</c:v>
                </c:pt>
                <c:pt idx="678">
                  <c:v>148</c:v>
                </c:pt>
                <c:pt idx="679">
                  <c:v>148</c:v>
                </c:pt>
                <c:pt idx="680">
                  <c:v>148</c:v>
                </c:pt>
                <c:pt idx="681">
                  <c:v>148</c:v>
                </c:pt>
                <c:pt idx="682">
                  <c:v>148</c:v>
                </c:pt>
                <c:pt idx="683">
                  <c:v>148</c:v>
                </c:pt>
                <c:pt idx="684">
                  <c:v>148</c:v>
                </c:pt>
                <c:pt idx="685">
                  <c:v>148</c:v>
                </c:pt>
                <c:pt idx="686">
                  <c:v>148</c:v>
                </c:pt>
                <c:pt idx="687">
                  <c:v>148</c:v>
                </c:pt>
                <c:pt idx="688">
                  <c:v>148</c:v>
                </c:pt>
                <c:pt idx="689">
                  <c:v>148</c:v>
                </c:pt>
                <c:pt idx="690">
                  <c:v>148</c:v>
                </c:pt>
                <c:pt idx="691">
                  <c:v>148</c:v>
                </c:pt>
                <c:pt idx="692">
                  <c:v>148</c:v>
                </c:pt>
                <c:pt idx="693">
                  <c:v>147</c:v>
                </c:pt>
                <c:pt idx="694">
                  <c:v>147</c:v>
                </c:pt>
                <c:pt idx="695">
                  <c:v>147</c:v>
                </c:pt>
                <c:pt idx="696">
                  <c:v>147</c:v>
                </c:pt>
                <c:pt idx="697">
                  <c:v>147</c:v>
                </c:pt>
                <c:pt idx="698">
                  <c:v>146</c:v>
                </c:pt>
                <c:pt idx="699">
                  <c:v>146</c:v>
                </c:pt>
                <c:pt idx="700">
                  <c:v>145</c:v>
                </c:pt>
                <c:pt idx="701">
                  <c:v>145</c:v>
                </c:pt>
                <c:pt idx="702">
                  <c:v>145</c:v>
                </c:pt>
                <c:pt idx="703">
                  <c:v>145</c:v>
                </c:pt>
                <c:pt idx="704">
                  <c:v>146</c:v>
                </c:pt>
                <c:pt idx="705">
                  <c:v>146</c:v>
                </c:pt>
                <c:pt idx="706">
                  <c:v>146</c:v>
                </c:pt>
                <c:pt idx="707">
                  <c:v>146</c:v>
                </c:pt>
                <c:pt idx="708">
                  <c:v>146</c:v>
                </c:pt>
                <c:pt idx="709">
                  <c:v>145</c:v>
                </c:pt>
                <c:pt idx="710">
                  <c:v>146</c:v>
                </c:pt>
                <c:pt idx="711">
                  <c:v>145</c:v>
                </c:pt>
                <c:pt idx="712">
                  <c:v>145</c:v>
                </c:pt>
                <c:pt idx="713">
                  <c:v>144</c:v>
                </c:pt>
                <c:pt idx="714">
                  <c:v>143</c:v>
                </c:pt>
                <c:pt idx="715">
                  <c:v>142</c:v>
                </c:pt>
                <c:pt idx="716">
                  <c:v>142</c:v>
                </c:pt>
                <c:pt idx="717">
                  <c:v>142</c:v>
                </c:pt>
                <c:pt idx="718">
                  <c:v>141</c:v>
                </c:pt>
                <c:pt idx="719">
                  <c:v>140</c:v>
                </c:pt>
                <c:pt idx="720">
                  <c:v>139</c:v>
                </c:pt>
                <c:pt idx="721">
                  <c:v>139</c:v>
                </c:pt>
                <c:pt idx="722">
                  <c:v>138</c:v>
                </c:pt>
                <c:pt idx="723">
                  <c:v>138</c:v>
                </c:pt>
                <c:pt idx="724">
                  <c:v>137</c:v>
                </c:pt>
                <c:pt idx="725">
                  <c:v>136</c:v>
                </c:pt>
                <c:pt idx="726">
                  <c:v>136</c:v>
                </c:pt>
                <c:pt idx="727">
                  <c:v>136</c:v>
                </c:pt>
                <c:pt idx="728">
                  <c:v>137</c:v>
                </c:pt>
                <c:pt idx="729">
                  <c:v>136</c:v>
                </c:pt>
                <c:pt idx="730">
                  <c:v>136</c:v>
                </c:pt>
                <c:pt idx="731">
                  <c:v>136</c:v>
                </c:pt>
                <c:pt idx="732">
                  <c:v>136</c:v>
                </c:pt>
                <c:pt idx="733">
                  <c:v>136</c:v>
                </c:pt>
                <c:pt idx="734">
                  <c:v>135</c:v>
                </c:pt>
                <c:pt idx="735">
                  <c:v>135</c:v>
                </c:pt>
                <c:pt idx="736">
                  <c:v>135</c:v>
                </c:pt>
                <c:pt idx="737">
                  <c:v>135</c:v>
                </c:pt>
                <c:pt idx="738">
                  <c:v>136</c:v>
                </c:pt>
                <c:pt idx="739">
                  <c:v>136</c:v>
                </c:pt>
                <c:pt idx="740">
                  <c:v>136</c:v>
                </c:pt>
                <c:pt idx="741">
                  <c:v>136</c:v>
                </c:pt>
                <c:pt idx="742">
                  <c:v>136</c:v>
                </c:pt>
                <c:pt idx="743">
                  <c:v>136</c:v>
                </c:pt>
                <c:pt idx="744">
                  <c:v>136</c:v>
                </c:pt>
                <c:pt idx="745">
                  <c:v>136</c:v>
                </c:pt>
                <c:pt idx="746">
                  <c:v>136</c:v>
                </c:pt>
                <c:pt idx="747">
                  <c:v>136</c:v>
                </c:pt>
                <c:pt idx="748">
                  <c:v>136</c:v>
                </c:pt>
                <c:pt idx="749">
                  <c:v>136</c:v>
                </c:pt>
                <c:pt idx="750">
                  <c:v>136</c:v>
                </c:pt>
                <c:pt idx="751">
                  <c:v>136</c:v>
                </c:pt>
                <c:pt idx="752">
                  <c:v>137</c:v>
                </c:pt>
                <c:pt idx="753">
                  <c:v>137</c:v>
                </c:pt>
                <c:pt idx="754">
                  <c:v>137</c:v>
                </c:pt>
                <c:pt idx="755">
                  <c:v>137</c:v>
                </c:pt>
                <c:pt idx="756">
                  <c:v>137</c:v>
                </c:pt>
                <c:pt idx="757">
                  <c:v>137</c:v>
                </c:pt>
                <c:pt idx="758">
                  <c:v>137</c:v>
                </c:pt>
                <c:pt idx="759">
                  <c:v>137</c:v>
                </c:pt>
                <c:pt idx="760">
                  <c:v>137</c:v>
                </c:pt>
                <c:pt idx="761">
                  <c:v>137</c:v>
                </c:pt>
                <c:pt idx="762">
                  <c:v>137</c:v>
                </c:pt>
                <c:pt idx="763">
                  <c:v>137</c:v>
                </c:pt>
                <c:pt idx="764">
                  <c:v>137</c:v>
                </c:pt>
                <c:pt idx="765">
                  <c:v>137</c:v>
                </c:pt>
                <c:pt idx="766">
                  <c:v>137</c:v>
                </c:pt>
                <c:pt idx="767">
                  <c:v>137</c:v>
                </c:pt>
                <c:pt idx="768">
                  <c:v>137</c:v>
                </c:pt>
                <c:pt idx="769">
                  <c:v>137</c:v>
                </c:pt>
                <c:pt idx="770">
                  <c:v>137</c:v>
                </c:pt>
                <c:pt idx="771">
                  <c:v>137</c:v>
                </c:pt>
                <c:pt idx="772">
                  <c:v>137</c:v>
                </c:pt>
                <c:pt idx="773">
                  <c:v>137</c:v>
                </c:pt>
                <c:pt idx="774">
                  <c:v>137</c:v>
                </c:pt>
                <c:pt idx="775">
                  <c:v>137</c:v>
                </c:pt>
                <c:pt idx="776">
                  <c:v>137</c:v>
                </c:pt>
                <c:pt idx="777">
                  <c:v>137</c:v>
                </c:pt>
                <c:pt idx="778">
                  <c:v>137</c:v>
                </c:pt>
                <c:pt idx="779">
                  <c:v>137</c:v>
                </c:pt>
                <c:pt idx="780">
                  <c:v>137</c:v>
                </c:pt>
                <c:pt idx="781">
                  <c:v>137</c:v>
                </c:pt>
                <c:pt idx="782">
                  <c:v>137</c:v>
                </c:pt>
                <c:pt idx="783">
                  <c:v>137</c:v>
                </c:pt>
                <c:pt idx="784">
                  <c:v>137</c:v>
                </c:pt>
                <c:pt idx="785">
                  <c:v>136</c:v>
                </c:pt>
                <c:pt idx="786">
                  <c:v>136</c:v>
                </c:pt>
                <c:pt idx="787">
                  <c:v>137</c:v>
                </c:pt>
                <c:pt idx="788">
                  <c:v>137</c:v>
                </c:pt>
                <c:pt idx="789">
                  <c:v>137</c:v>
                </c:pt>
                <c:pt idx="790">
                  <c:v>137</c:v>
                </c:pt>
                <c:pt idx="791">
                  <c:v>137</c:v>
                </c:pt>
                <c:pt idx="792">
                  <c:v>136</c:v>
                </c:pt>
                <c:pt idx="793">
                  <c:v>136</c:v>
                </c:pt>
                <c:pt idx="794">
                  <c:v>135</c:v>
                </c:pt>
                <c:pt idx="795">
                  <c:v>135</c:v>
                </c:pt>
                <c:pt idx="796">
                  <c:v>135</c:v>
                </c:pt>
                <c:pt idx="797">
                  <c:v>135</c:v>
                </c:pt>
                <c:pt idx="798">
                  <c:v>134</c:v>
                </c:pt>
                <c:pt idx="799">
                  <c:v>134</c:v>
                </c:pt>
                <c:pt idx="800">
                  <c:v>134</c:v>
                </c:pt>
                <c:pt idx="801">
                  <c:v>133</c:v>
                </c:pt>
                <c:pt idx="802">
                  <c:v>133</c:v>
                </c:pt>
                <c:pt idx="803">
                  <c:v>134</c:v>
                </c:pt>
                <c:pt idx="804">
                  <c:v>133</c:v>
                </c:pt>
                <c:pt idx="805">
                  <c:v>134</c:v>
                </c:pt>
                <c:pt idx="806">
                  <c:v>135</c:v>
                </c:pt>
                <c:pt idx="807">
                  <c:v>135</c:v>
                </c:pt>
                <c:pt idx="808">
                  <c:v>136</c:v>
                </c:pt>
                <c:pt idx="809">
                  <c:v>137</c:v>
                </c:pt>
                <c:pt idx="810">
                  <c:v>138</c:v>
                </c:pt>
                <c:pt idx="811">
                  <c:v>139</c:v>
                </c:pt>
                <c:pt idx="812">
                  <c:v>140</c:v>
                </c:pt>
                <c:pt idx="813">
                  <c:v>142</c:v>
                </c:pt>
                <c:pt idx="814">
                  <c:v>142</c:v>
                </c:pt>
                <c:pt idx="815">
                  <c:v>143</c:v>
                </c:pt>
                <c:pt idx="816">
                  <c:v>144</c:v>
                </c:pt>
                <c:pt idx="817">
                  <c:v>145</c:v>
                </c:pt>
                <c:pt idx="818">
                  <c:v>145</c:v>
                </c:pt>
                <c:pt idx="819">
                  <c:v>146</c:v>
                </c:pt>
                <c:pt idx="820">
                  <c:v>146</c:v>
                </c:pt>
                <c:pt idx="821">
                  <c:v>146</c:v>
                </c:pt>
                <c:pt idx="822">
                  <c:v>147</c:v>
                </c:pt>
                <c:pt idx="823">
                  <c:v>147</c:v>
                </c:pt>
                <c:pt idx="824">
                  <c:v>148</c:v>
                </c:pt>
                <c:pt idx="825">
                  <c:v>148</c:v>
                </c:pt>
                <c:pt idx="826">
                  <c:v>148</c:v>
                </c:pt>
                <c:pt idx="827">
                  <c:v>148</c:v>
                </c:pt>
                <c:pt idx="828">
                  <c:v>148</c:v>
                </c:pt>
                <c:pt idx="829">
                  <c:v>148</c:v>
                </c:pt>
                <c:pt idx="830">
                  <c:v>148</c:v>
                </c:pt>
                <c:pt idx="831">
                  <c:v>148</c:v>
                </c:pt>
                <c:pt idx="832">
                  <c:v>148</c:v>
                </c:pt>
                <c:pt idx="833">
                  <c:v>148</c:v>
                </c:pt>
                <c:pt idx="834">
                  <c:v>148</c:v>
                </c:pt>
                <c:pt idx="835">
                  <c:v>148</c:v>
                </c:pt>
                <c:pt idx="836">
                  <c:v>148</c:v>
                </c:pt>
                <c:pt idx="837">
                  <c:v>148</c:v>
                </c:pt>
                <c:pt idx="838">
                  <c:v>148</c:v>
                </c:pt>
                <c:pt idx="839">
                  <c:v>148</c:v>
                </c:pt>
                <c:pt idx="840">
                  <c:v>148</c:v>
                </c:pt>
                <c:pt idx="841">
                  <c:v>148</c:v>
                </c:pt>
                <c:pt idx="842">
                  <c:v>148</c:v>
                </c:pt>
                <c:pt idx="843">
                  <c:v>148</c:v>
                </c:pt>
                <c:pt idx="844">
                  <c:v>148</c:v>
                </c:pt>
                <c:pt idx="845">
                  <c:v>147</c:v>
                </c:pt>
                <c:pt idx="846">
                  <c:v>147</c:v>
                </c:pt>
                <c:pt idx="847">
                  <c:v>147</c:v>
                </c:pt>
                <c:pt idx="848">
                  <c:v>147</c:v>
                </c:pt>
                <c:pt idx="849">
                  <c:v>146</c:v>
                </c:pt>
                <c:pt idx="850">
                  <c:v>146</c:v>
                </c:pt>
                <c:pt idx="851">
                  <c:v>146</c:v>
                </c:pt>
                <c:pt idx="852">
                  <c:v>146</c:v>
                </c:pt>
                <c:pt idx="853">
                  <c:v>146</c:v>
                </c:pt>
                <c:pt idx="854">
                  <c:v>146</c:v>
                </c:pt>
                <c:pt idx="855">
                  <c:v>146</c:v>
                </c:pt>
                <c:pt idx="856">
                  <c:v>146</c:v>
                </c:pt>
                <c:pt idx="857">
                  <c:v>146</c:v>
                </c:pt>
                <c:pt idx="858">
                  <c:v>145</c:v>
                </c:pt>
                <c:pt idx="859">
                  <c:v>145</c:v>
                </c:pt>
                <c:pt idx="860">
                  <c:v>145</c:v>
                </c:pt>
                <c:pt idx="861">
                  <c:v>145</c:v>
                </c:pt>
                <c:pt idx="862">
                  <c:v>145</c:v>
                </c:pt>
                <c:pt idx="863">
                  <c:v>144</c:v>
                </c:pt>
                <c:pt idx="864">
                  <c:v>143</c:v>
                </c:pt>
                <c:pt idx="865">
                  <c:v>142</c:v>
                </c:pt>
                <c:pt idx="866">
                  <c:v>142</c:v>
                </c:pt>
                <c:pt idx="867">
                  <c:v>141</c:v>
                </c:pt>
                <c:pt idx="868">
                  <c:v>141</c:v>
                </c:pt>
                <c:pt idx="869">
                  <c:v>140</c:v>
                </c:pt>
                <c:pt idx="870">
                  <c:v>139</c:v>
                </c:pt>
                <c:pt idx="871">
                  <c:v>138</c:v>
                </c:pt>
                <c:pt idx="872">
                  <c:v>138</c:v>
                </c:pt>
                <c:pt idx="873">
                  <c:v>137</c:v>
                </c:pt>
                <c:pt idx="874">
                  <c:v>136</c:v>
                </c:pt>
                <c:pt idx="875">
                  <c:v>136</c:v>
                </c:pt>
                <c:pt idx="876">
                  <c:v>136</c:v>
                </c:pt>
                <c:pt idx="877">
                  <c:v>137</c:v>
                </c:pt>
                <c:pt idx="878">
                  <c:v>136</c:v>
                </c:pt>
                <c:pt idx="879">
                  <c:v>136</c:v>
                </c:pt>
                <c:pt idx="880">
                  <c:v>136</c:v>
                </c:pt>
                <c:pt idx="881">
                  <c:v>136</c:v>
                </c:pt>
                <c:pt idx="882">
                  <c:v>135</c:v>
                </c:pt>
                <c:pt idx="883">
                  <c:v>136</c:v>
                </c:pt>
                <c:pt idx="884">
                  <c:v>135</c:v>
                </c:pt>
                <c:pt idx="885">
                  <c:v>135</c:v>
                </c:pt>
                <c:pt idx="886">
                  <c:v>135</c:v>
                </c:pt>
                <c:pt idx="887">
                  <c:v>136</c:v>
                </c:pt>
                <c:pt idx="888">
                  <c:v>136</c:v>
                </c:pt>
                <c:pt idx="889">
                  <c:v>136</c:v>
                </c:pt>
                <c:pt idx="890">
                  <c:v>136</c:v>
                </c:pt>
                <c:pt idx="891">
                  <c:v>136</c:v>
                </c:pt>
                <c:pt idx="892">
                  <c:v>136</c:v>
                </c:pt>
                <c:pt idx="893">
                  <c:v>136</c:v>
                </c:pt>
                <c:pt idx="894">
                  <c:v>136</c:v>
                </c:pt>
                <c:pt idx="895">
                  <c:v>136</c:v>
                </c:pt>
                <c:pt idx="896">
                  <c:v>136</c:v>
                </c:pt>
                <c:pt idx="897">
                  <c:v>136</c:v>
                </c:pt>
                <c:pt idx="898">
                  <c:v>136</c:v>
                </c:pt>
                <c:pt idx="899">
                  <c:v>136</c:v>
                </c:pt>
                <c:pt idx="900">
                  <c:v>136</c:v>
                </c:pt>
                <c:pt idx="901">
                  <c:v>136</c:v>
                </c:pt>
                <c:pt idx="902">
                  <c:v>137</c:v>
                </c:pt>
                <c:pt idx="903">
                  <c:v>137</c:v>
                </c:pt>
                <c:pt idx="904">
                  <c:v>137</c:v>
                </c:pt>
                <c:pt idx="905">
                  <c:v>137</c:v>
                </c:pt>
                <c:pt idx="906">
                  <c:v>137</c:v>
                </c:pt>
                <c:pt idx="907">
                  <c:v>137</c:v>
                </c:pt>
                <c:pt idx="908">
                  <c:v>137</c:v>
                </c:pt>
                <c:pt idx="909">
                  <c:v>137</c:v>
                </c:pt>
                <c:pt idx="910">
                  <c:v>137</c:v>
                </c:pt>
                <c:pt idx="911">
                  <c:v>137</c:v>
                </c:pt>
                <c:pt idx="912">
                  <c:v>137</c:v>
                </c:pt>
                <c:pt idx="913">
                  <c:v>137</c:v>
                </c:pt>
                <c:pt idx="914">
                  <c:v>137</c:v>
                </c:pt>
                <c:pt idx="915">
                  <c:v>137</c:v>
                </c:pt>
                <c:pt idx="916">
                  <c:v>137</c:v>
                </c:pt>
                <c:pt idx="917">
                  <c:v>137</c:v>
                </c:pt>
                <c:pt idx="918">
                  <c:v>137</c:v>
                </c:pt>
                <c:pt idx="919">
                  <c:v>137</c:v>
                </c:pt>
                <c:pt idx="920">
                  <c:v>137</c:v>
                </c:pt>
                <c:pt idx="921">
                  <c:v>137</c:v>
                </c:pt>
                <c:pt idx="922">
                  <c:v>137</c:v>
                </c:pt>
                <c:pt idx="923">
                  <c:v>137</c:v>
                </c:pt>
                <c:pt idx="924">
                  <c:v>137</c:v>
                </c:pt>
                <c:pt idx="925">
                  <c:v>137</c:v>
                </c:pt>
                <c:pt idx="926">
                  <c:v>137</c:v>
                </c:pt>
                <c:pt idx="927">
                  <c:v>137</c:v>
                </c:pt>
                <c:pt idx="928">
                  <c:v>137</c:v>
                </c:pt>
                <c:pt idx="929">
                  <c:v>137</c:v>
                </c:pt>
                <c:pt idx="930">
                  <c:v>137</c:v>
                </c:pt>
                <c:pt idx="931">
                  <c:v>137</c:v>
                </c:pt>
                <c:pt idx="932">
                  <c:v>137</c:v>
                </c:pt>
                <c:pt idx="933">
                  <c:v>137</c:v>
                </c:pt>
                <c:pt idx="934">
                  <c:v>136</c:v>
                </c:pt>
                <c:pt idx="935">
                  <c:v>136</c:v>
                </c:pt>
                <c:pt idx="936">
                  <c:v>136</c:v>
                </c:pt>
                <c:pt idx="937">
                  <c:v>137</c:v>
                </c:pt>
                <c:pt idx="938">
                  <c:v>137</c:v>
                </c:pt>
                <c:pt idx="939">
                  <c:v>137</c:v>
                </c:pt>
                <c:pt idx="940">
                  <c:v>137</c:v>
                </c:pt>
                <c:pt idx="941">
                  <c:v>136</c:v>
                </c:pt>
                <c:pt idx="942">
                  <c:v>136</c:v>
                </c:pt>
                <c:pt idx="943">
                  <c:v>135</c:v>
                </c:pt>
                <c:pt idx="944">
                  <c:v>135</c:v>
                </c:pt>
                <c:pt idx="945">
                  <c:v>135</c:v>
                </c:pt>
                <c:pt idx="946">
                  <c:v>135</c:v>
                </c:pt>
                <c:pt idx="947">
                  <c:v>134</c:v>
                </c:pt>
                <c:pt idx="948">
                  <c:v>134</c:v>
                </c:pt>
                <c:pt idx="949">
                  <c:v>134</c:v>
                </c:pt>
                <c:pt idx="950">
                  <c:v>133</c:v>
                </c:pt>
                <c:pt idx="951">
                  <c:v>133</c:v>
                </c:pt>
                <c:pt idx="952">
                  <c:v>133</c:v>
                </c:pt>
                <c:pt idx="953">
                  <c:v>134</c:v>
                </c:pt>
                <c:pt idx="954">
                  <c:v>134</c:v>
                </c:pt>
                <c:pt idx="955">
                  <c:v>135</c:v>
                </c:pt>
                <c:pt idx="956">
                  <c:v>135</c:v>
                </c:pt>
                <c:pt idx="957">
                  <c:v>136</c:v>
                </c:pt>
                <c:pt idx="958">
                  <c:v>137</c:v>
                </c:pt>
                <c:pt idx="959">
                  <c:v>138</c:v>
                </c:pt>
                <c:pt idx="960">
                  <c:v>139</c:v>
                </c:pt>
                <c:pt idx="961">
                  <c:v>140</c:v>
                </c:pt>
                <c:pt idx="962">
                  <c:v>142</c:v>
                </c:pt>
                <c:pt idx="963">
                  <c:v>142</c:v>
                </c:pt>
                <c:pt idx="964">
                  <c:v>143</c:v>
                </c:pt>
                <c:pt idx="965">
                  <c:v>143</c:v>
                </c:pt>
                <c:pt idx="966">
                  <c:v>145</c:v>
                </c:pt>
                <c:pt idx="967">
                  <c:v>145</c:v>
                </c:pt>
                <c:pt idx="968">
                  <c:v>146</c:v>
                </c:pt>
                <c:pt idx="969">
                  <c:v>146</c:v>
                </c:pt>
                <c:pt idx="970">
                  <c:v>146</c:v>
                </c:pt>
                <c:pt idx="971">
                  <c:v>147</c:v>
                </c:pt>
                <c:pt idx="972">
                  <c:v>147</c:v>
                </c:pt>
                <c:pt idx="973">
                  <c:v>148</c:v>
                </c:pt>
                <c:pt idx="974">
                  <c:v>148</c:v>
                </c:pt>
                <c:pt idx="975">
                  <c:v>148</c:v>
                </c:pt>
                <c:pt idx="976">
                  <c:v>148</c:v>
                </c:pt>
                <c:pt idx="977">
                  <c:v>148</c:v>
                </c:pt>
                <c:pt idx="978">
                  <c:v>148</c:v>
                </c:pt>
                <c:pt idx="979">
                  <c:v>148</c:v>
                </c:pt>
                <c:pt idx="980">
                  <c:v>148</c:v>
                </c:pt>
                <c:pt idx="981">
                  <c:v>148</c:v>
                </c:pt>
                <c:pt idx="982">
                  <c:v>148</c:v>
                </c:pt>
                <c:pt idx="983">
                  <c:v>148</c:v>
                </c:pt>
                <c:pt idx="984">
                  <c:v>148</c:v>
                </c:pt>
                <c:pt idx="985">
                  <c:v>148</c:v>
                </c:pt>
                <c:pt idx="986">
                  <c:v>148</c:v>
                </c:pt>
                <c:pt idx="987">
                  <c:v>148</c:v>
                </c:pt>
                <c:pt idx="988">
                  <c:v>148</c:v>
                </c:pt>
                <c:pt idx="989">
                  <c:v>148</c:v>
                </c:pt>
                <c:pt idx="990">
                  <c:v>148</c:v>
                </c:pt>
                <c:pt idx="991">
                  <c:v>148</c:v>
                </c:pt>
                <c:pt idx="992">
                  <c:v>148</c:v>
                </c:pt>
                <c:pt idx="993">
                  <c:v>148</c:v>
                </c:pt>
                <c:pt idx="994">
                  <c:v>148</c:v>
                </c:pt>
                <c:pt idx="995">
                  <c:v>148</c:v>
                </c:pt>
                <c:pt idx="996">
                  <c:v>147</c:v>
                </c:pt>
                <c:pt idx="997">
                  <c:v>147</c:v>
                </c:pt>
                <c:pt idx="998">
                  <c:v>146</c:v>
                </c:pt>
                <c:pt idx="999">
                  <c:v>146</c:v>
                </c:pt>
                <c:pt idx="1000">
                  <c:v>145</c:v>
                </c:pt>
                <c:pt idx="1001">
                  <c:v>146</c:v>
                </c:pt>
                <c:pt idx="1002">
                  <c:v>146</c:v>
                </c:pt>
                <c:pt idx="1003">
                  <c:v>146</c:v>
                </c:pt>
                <c:pt idx="1004">
                  <c:v>146</c:v>
                </c:pt>
                <c:pt idx="1005">
                  <c:v>146</c:v>
                </c:pt>
                <c:pt idx="1006">
                  <c:v>146</c:v>
                </c:pt>
                <c:pt idx="1007">
                  <c:v>146</c:v>
                </c:pt>
                <c:pt idx="1008">
                  <c:v>145</c:v>
                </c:pt>
                <c:pt idx="1009">
                  <c:v>145</c:v>
                </c:pt>
                <c:pt idx="1010">
                  <c:v>145</c:v>
                </c:pt>
                <c:pt idx="1011">
                  <c:v>145</c:v>
                </c:pt>
                <c:pt idx="1012">
                  <c:v>144</c:v>
                </c:pt>
                <c:pt idx="1013">
                  <c:v>143</c:v>
                </c:pt>
                <c:pt idx="1014">
                  <c:v>142</c:v>
                </c:pt>
                <c:pt idx="1015">
                  <c:v>142</c:v>
                </c:pt>
                <c:pt idx="1016">
                  <c:v>141</c:v>
                </c:pt>
                <c:pt idx="1017">
                  <c:v>141</c:v>
                </c:pt>
                <c:pt idx="1018">
                  <c:v>140</c:v>
                </c:pt>
                <c:pt idx="1019">
                  <c:v>138</c:v>
                </c:pt>
                <c:pt idx="1020">
                  <c:v>138</c:v>
                </c:pt>
                <c:pt idx="1021">
                  <c:v>138</c:v>
                </c:pt>
                <c:pt idx="1022">
                  <c:v>137</c:v>
                </c:pt>
                <c:pt idx="1023">
                  <c:v>136</c:v>
                </c:pt>
                <c:pt idx="1024">
                  <c:v>136</c:v>
                </c:pt>
                <c:pt idx="1025">
                  <c:v>136</c:v>
                </c:pt>
                <c:pt idx="1026">
                  <c:v>136</c:v>
                </c:pt>
                <c:pt idx="1027">
                  <c:v>136</c:v>
                </c:pt>
                <c:pt idx="1028">
                  <c:v>136</c:v>
                </c:pt>
                <c:pt idx="1029">
                  <c:v>136</c:v>
                </c:pt>
                <c:pt idx="1030">
                  <c:v>136</c:v>
                </c:pt>
                <c:pt idx="1031">
                  <c:v>135</c:v>
                </c:pt>
                <c:pt idx="1032">
                  <c:v>135</c:v>
                </c:pt>
                <c:pt idx="1033">
                  <c:v>135</c:v>
                </c:pt>
                <c:pt idx="1034">
                  <c:v>135</c:v>
                </c:pt>
                <c:pt idx="1035">
                  <c:v>135</c:v>
                </c:pt>
                <c:pt idx="1036">
                  <c:v>136</c:v>
                </c:pt>
                <c:pt idx="1037">
                  <c:v>136</c:v>
                </c:pt>
                <c:pt idx="1038">
                  <c:v>136</c:v>
                </c:pt>
                <c:pt idx="1039">
                  <c:v>136</c:v>
                </c:pt>
                <c:pt idx="1040">
                  <c:v>136</c:v>
                </c:pt>
                <c:pt idx="1041">
                  <c:v>136</c:v>
                </c:pt>
                <c:pt idx="1042">
                  <c:v>137</c:v>
                </c:pt>
                <c:pt idx="1043">
                  <c:v>135</c:v>
                </c:pt>
                <c:pt idx="1044">
                  <c:v>133</c:v>
                </c:pt>
                <c:pt idx="1045">
                  <c:v>131</c:v>
                </c:pt>
                <c:pt idx="1046">
                  <c:v>131</c:v>
                </c:pt>
                <c:pt idx="1047">
                  <c:v>130</c:v>
                </c:pt>
                <c:pt idx="1048">
                  <c:v>128</c:v>
                </c:pt>
                <c:pt idx="1049">
                  <c:v>126</c:v>
                </c:pt>
                <c:pt idx="1050">
                  <c:v>125</c:v>
                </c:pt>
                <c:pt idx="1051">
                  <c:v>122</c:v>
                </c:pt>
                <c:pt idx="1052">
                  <c:v>119</c:v>
                </c:pt>
                <c:pt idx="1053">
                  <c:v>115</c:v>
                </c:pt>
                <c:pt idx="1054">
                  <c:v>112</c:v>
                </c:pt>
                <c:pt idx="1055">
                  <c:v>108</c:v>
                </c:pt>
                <c:pt idx="1056">
                  <c:v>104</c:v>
                </c:pt>
                <c:pt idx="1057">
                  <c:v>101</c:v>
                </c:pt>
                <c:pt idx="1058">
                  <c:v>97</c:v>
                </c:pt>
                <c:pt idx="1059">
                  <c:v>92</c:v>
                </c:pt>
                <c:pt idx="1060">
                  <c:v>88</c:v>
                </c:pt>
                <c:pt idx="1061">
                  <c:v>85</c:v>
                </c:pt>
                <c:pt idx="1062">
                  <c:v>81</c:v>
                </c:pt>
                <c:pt idx="1063">
                  <c:v>78</c:v>
                </c:pt>
                <c:pt idx="1064">
                  <c:v>75</c:v>
                </c:pt>
                <c:pt idx="1065">
                  <c:v>72</c:v>
                </c:pt>
                <c:pt idx="1066">
                  <c:v>71</c:v>
                </c:pt>
                <c:pt idx="1067">
                  <c:v>69</c:v>
                </c:pt>
                <c:pt idx="1068">
                  <c:v>68</c:v>
                </c:pt>
                <c:pt idx="1069">
                  <c:v>68</c:v>
                </c:pt>
                <c:pt idx="1070">
                  <c:v>68</c:v>
                </c:pt>
                <c:pt idx="1071">
                  <c:v>68</c:v>
                </c:pt>
                <c:pt idx="1072">
                  <c:v>67</c:v>
                </c:pt>
                <c:pt idx="1073">
                  <c:v>67</c:v>
                </c:pt>
                <c:pt idx="1074">
                  <c:v>67</c:v>
                </c:pt>
                <c:pt idx="1075">
                  <c:v>67</c:v>
                </c:pt>
                <c:pt idx="1076">
                  <c:v>67</c:v>
                </c:pt>
                <c:pt idx="1077">
                  <c:v>67</c:v>
                </c:pt>
                <c:pt idx="1078">
                  <c:v>67</c:v>
                </c:pt>
                <c:pt idx="1079">
                  <c:v>67</c:v>
                </c:pt>
                <c:pt idx="1080">
                  <c:v>67</c:v>
                </c:pt>
                <c:pt idx="1081">
                  <c:v>67</c:v>
                </c:pt>
                <c:pt idx="1082">
                  <c:v>67</c:v>
                </c:pt>
                <c:pt idx="1083">
                  <c:v>67</c:v>
                </c:pt>
                <c:pt idx="1084">
                  <c:v>67</c:v>
                </c:pt>
                <c:pt idx="1085">
                  <c:v>67</c:v>
                </c:pt>
                <c:pt idx="1086">
                  <c:v>67</c:v>
                </c:pt>
                <c:pt idx="1087">
                  <c:v>67</c:v>
                </c:pt>
                <c:pt idx="1088">
                  <c:v>67</c:v>
                </c:pt>
                <c:pt idx="1089">
                  <c:v>68</c:v>
                </c:pt>
                <c:pt idx="1090">
                  <c:v>67</c:v>
                </c:pt>
                <c:pt idx="1091">
                  <c:v>67</c:v>
                </c:pt>
                <c:pt idx="1092">
                  <c:v>67</c:v>
                </c:pt>
                <c:pt idx="1093">
                  <c:v>67</c:v>
                </c:pt>
                <c:pt idx="1094">
                  <c:v>67</c:v>
                </c:pt>
                <c:pt idx="1095">
                  <c:v>67</c:v>
                </c:pt>
                <c:pt idx="1096">
                  <c:v>67</c:v>
                </c:pt>
                <c:pt idx="1097">
                  <c:v>67</c:v>
                </c:pt>
                <c:pt idx="1098">
                  <c:v>67</c:v>
                </c:pt>
                <c:pt idx="1099">
                  <c:v>67</c:v>
                </c:pt>
                <c:pt idx="1100">
                  <c:v>67</c:v>
                </c:pt>
                <c:pt idx="1101">
                  <c:v>67</c:v>
                </c:pt>
                <c:pt idx="1102">
                  <c:v>67</c:v>
                </c:pt>
                <c:pt idx="1103">
                  <c:v>67</c:v>
                </c:pt>
                <c:pt idx="1104">
                  <c:v>67</c:v>
                </c:pt>
                <c:pt idx="1105">
                  <c:v>67</c:v>
                </c:pt>
                <c:pt idx="1106">
                  <c:v>67</c:v>
                </c:pt>
                <c:pt idx="1107">
                  <c:v>67</c:v>
                </c:pt>
                <c:pt idx="1108">
                  <c:v>67</c:v>
                </c:pt>
                <c:pt idx="1109">
                  <c:v>67</c:v>
                </c:pt>
                <c:pt idx="1110">
                  <c:v>67</c:v>
                </c:pt>
                <c:pt idx="1111">
                  <c:v>67</c:v>
                </c:pt>
                <c:pt idx="1112">
                  <c:v>67</c:v>
                </c:pt>
                <c:pt idx="1113">
                  <c:v>67</c:v>
                </c:pt>
                <c:pt idx="1114">
                  <c:v>67</c:v>
                </c:pt>
                <c:pt idx="1115">
                  <c:v>67</c:v>
                </c:pt>
                <c:pt idx="1116">
                  <c:v>67</c:v>
                </c:pt>
                <c:pt idx="1117">
                  <c:v>67</c:v>
                </c:pt>
                <c:pt idx="1118">
                  <c:v>67</c:v>
                </c:pt>
                <c:pt idx="1119">
                  <c:v>67</c:v>
                </c:pt>
                <c:pt idx="1120">
                  <c:v>67</c:v>
                </c:pt>
                <c:pt idx="1121">
                  <c:v>67</c:v>
                </c:pt>
                <c:pt idx="1122">
                  <c:v>67</c:v>
                </c:pt>
                <c:pt idx="1123">
                  <c:v>67</c:v>
                </c:pt>
                <c:pt idx="1124">
                  <c:v>68</c:v>
                </c:pt>
                <c:pt idx="1125">
                  <c:v>68</c:v>
                </c:pt>
                <c:pt idx="1126">
                  <c:v>68</c:v>
                </c:pt>
                <c:pt idx="1127">
                  <c:v>68</c:v>
                </c:pt>
                <c:pt idx="1128">
                  <c:v>68</c:v>
                </c:pt>
                <c:pt idx="1129">
                  <c:v>67</c:v>
                </c:pt>
                <c:pt idx="1130">
                  <c:v>67</c:v>
                </c:pt>
                <c:pt idx="1131">
                  <c:v>67</c:v>
                </c:pt>
                <c:pt idx="1132">
                  <c:v>68</c:v>
                </c:pt>
                <c:pt idx="1133">
                  <c:v>68</c:v>
                </c:pt>
                <c:pt idx="1134">
                  <c:v>68</c:v>
                </c:pt>
                <c:pt idx="1135">
                  <c:v>69</c:v>
                </c:pt>
                <c:pt idx="1136">
                  <c:v>69</c:v>
                </c:pt>
                <c:pt idx="1137">
                  <c:v>69</c:v>
                </c:pt>
                <c:pt idx="1138">
                  <c:v>69</c:v>
                </c:pt>
                <c:pt idx="1139">
                  <c:v>69</c:v>
                </c:pt>
                <c:pt idx="1140">
                  <c:v>69</c:v>
                </c:pt>
                <c:pt idx="1141">
                  <c:v>69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71</c:v>
                </c:pt>
                <c:pt idx="1149">
                  <c:v>71</c:v>
                </c:pt>
                <c:pt idx="1150">
                  <c:v>72</c:v>
                </c:pt>
                <c:pt idx="1151">
                  <c:v>72</c:v>
                </c:pt>
                <c:pt idx="1152">
                  <c:v>72</c:v>
                </c:pt>
                <c:pt idx="1153">
                  <c:v>71</c:v>
                </c:pt>
                <c:pt idx="1154">
                  <c:v>71</c:v>
                </c:pt>
                <c:pt idx="1155">
                  <c:v>71</c:v>
                </c:pt>
                <c:pt idx="1156">
                  <c:v>71</c:v>
                </c:pt>
                <c:pt idx="1157">
                  <c:v>71</c:v>
                </c:pt>
                <c:pt idx="1158">
                  <c:v>71</c:v>
                </c:pt>
                <c:pt idx="1159">
                  <c:v>72</c:v>
                </c:pt>
                <c:pt idx="1160">
                  <c:v>72</c:v>
                </c:pt>
                <c:pt idx="1161">
                  <c:v>72</c:v>
                </c:pt>
                <c:pt idx="1162">
                  <c:v>72</c:v>
                </c:pt>
                <c:pt idx="1163">
                  <c:v>72</c:v>
                </c:pt>
                <c:pt idx="1164">
                  <c:v>72</c:v>
                </c:pt>
                <c:pt idx="1165">
                  <c:v>73</c:v>
                </c:pt>
                <c:pt idx="1166">
                  <c:v>73</c:v>
                </c:pt>
                <c:pt idx="1167">
                  <c:v>73</c:v>
                </c:pt>
                <c:pt idx="1168">
                  <c:v>73</c:v>
                </c:pt>
                <c:pt idx="1169">
                  <c:v>73</c:v>
                </c:pt>
                <c:pt idx="1170">
                  <c:v>73</c:v>
                </c:pt>
                <c:pt idx="1171">
                  <c:v>73</c:v>
                </c:pt>
                <c:pt idx="1172">
                  <c:v>73</c:v>
                </c:pt>
                <c:pt idx="1173">
                  <c:v>73</c:v>
                </c:pt>
                <c:pt idx="1174">
                  <c:v>73</c:v>
                </c:pt>
                <c:pt idx="1175">
                  <c:v>73</c:v>
                </c:pt>
                <c:pt idx="1176">
                  <c:v>73</c:v>
                </c:pt>
                <c:pt idx="1177">
                  <c:v>73</c:v>
                </c:pt>
                <c:pt idx="1178">
                  <c:v>73</c:v>
                </c:pt>
                <c:pt idx="1179">
                  <c:v>73</c:v>
                </c:pt>
                <c:pt idx="1180">
                  <c:v>73</c:v>
                </c:pt>
                <c:pt idx="1181">
                  <c:v>73</c:v>
                </c:pt>
                <c:pt idx="1182">
                  <c:v>76</c:v>
                </c:pt>
                <c:pt idx="1183">
                  <c:v>77</c:v>
                </c:pt>
                <c:pt idx="1184">
                  <c:v>77</c:v>
                </c:pt>
                <c:pt idx="1185">
                  <c:v>78</c:v>
                </c:pt>
                <c:pt idx="1186">
                  <c:v>80</c:v>
                </c:pt>
                <c:pt idx="1187">
                  <c:v>81</c:v>
                </c:pt>
                <c:pt idx="1188">
                  <c:v>83</c:v>
                </c:pt>
                <c:pt idx="1189">
                  <c:v>85</c:v>
                </c:pt>
                <c:pt idx="1190">
                  <c:v>88</c:v>
                </c:pt>
                <c:pt idx="1191">
                  <c:v>92</c:v>
                </c:pt>
                <c:pt idx="1192">
                  <c:v>95</c:v>
                </c:pt>
                <c:pt idx="1193">
                  <c:v>100</c:v>
                </c:pt>
                <c:pt idx="1194">
                  <c:v>103</c:v>
                </c:pt>
                <c:pt idx="1195">
                  <c:v>107</c:v>
                </c:pt>
                <c:pt idx="1196">
                  <c:v>112</c:v>
                </c:pt>
                <c:pt idx="1197">
                  <c:v>116</c:v>
                </c:pt>
                <c:pt idx="1198">
                  <c:v>121</c:v>
                </c:pt>
                <c:pt idx="1199">
                  <c:v>125</c:v>
                </c:pt>
                <c:pt idx="1200">
                  <c:v>129</c:v>
                </c:pt>
                <c:pt idx="1201">
                  <c:v>135</c:v>
                </c:pt>
                <c:pt idx="1202">
                  <c:v>140</c:v>
                </c:pt>
                <c:pt idx="1203">
                  <c:v>144</c:v>
                </c:pt>
                <c:pt idx="1204">
                  <c:v>144</c:v>
                </c:pt>
                <c:pt idx="1205">
                  <c:v>145</c:v>
                </c:pt>
                <c:pt idx="1206">
                  <c:v>145</c:v>
                </c:pt>
                <c:pt idx="1207">
                  <c:v>145</c:v>
                </c:pt>
                <c:pt idx="1208">
                  <c:v>145</c:v>
                </c:pt>
                <c:pt idx="1209">
                  <c:v>145</c:v>
                </c:pt>
                <c:pt idx="1210">
                  <c:v>146</c:v>
                </c:pt>
                <c:pt idx="1211">
                  <c:v>146</c:v>
                </c:pt>
                <c:pt idx="1212">
                  <c:v>145</c:v>
                </c:pt>
                <c:pt idx="1213">
                  <c:v>145</c:v>
                </c:pt>
                <c:pt idx="1214">
                  <c:v>144</c:v>
                </c:pt>
                <c:pt idx="1215">
                  <c:v>144</c:v>
                </c:pt>
                <c:pt idx="1216">
                  <c:v>144</c:v>
                </c:pt>
                <c:pt idx="1217">
                  <c:v>143</c:v>
                </c:pt>
                <c:pt idx="1218">
                  <c:v>143</c:v>
                </c:pt>
                <c:pt idx="1219">
                  <c:v>142</c:v>
                </c:pt>
                <c:pt idx="1220">
                  <c:v>142</c:v>
                </c:pt>
                <c:pt idx="1221">
                  <c:v>142</c:v>
                </c:pt>
                <c:pt idx="1222">
                  <c:v>143</c:v>
                </c:pt>
                <c:pt idx="1223">
                  <c:v>142</c:v>
                </c:pt>
                <c:pt idx="1224">
                  <c:v>142</c:v>
                </c:pt>
                <c:pt idx="1225">
                  <c:v>142</c:v>
                </c:pt>
                <c:pt idx="1226">
                  <c:v>142</c:v>
                </c:pt>
                <c:pt idx="1227">
                  <c:v>142</c:v>
                </c:pt>
                <c:pt idx="1228">
                  <c:v>142</c:v>
                </c:pt>
                <c:pt idx="1229">
                  <c:v>142</c:v>
                </c:pt>
                <c:pt idx="1230">
                  <c:v>141</c:v>
                </c:pt>
                <c:pt idx="1231">
                  <c:v>142</c:v>
                </c:pt>
                <c:pt idx="1232">
                  <c:v>141</c:v>
                </c:pt>
                <c:pt idx="1233">
                  <c:v>141</c:v>
                </c:pt>
                <c:pt idx="1234">
                  <c:v>141</c:v>
                </c:pt>
                <c:pt idx="1235">
                  <c:v>140</c:v>
                </c:pt>
                <c:pt idx="1236">
                  <c:v>140</c:v>
                </c:pt>
                <c:pt idx="1237">
                  <c:v>140</c:v>
                </c:pt>
                <c:pt idx="1238">
                  <c:v>140</c:v>
                </c:pt>
                <c:pt idx="1239">
                  <c:v>140</c:v>
                </c:pt>
                <c:pt idx="1240">
                  <c:v>140</c:v>
                </c:pt>
                <c:pt idx="1241">
                  <c:v>140</c:v>
                </c:pt>
                <c:pt idx="1242">
                  <c:v>140</c:v>
                </c:pt>
                <c:pt idx="1243">
                  <c:v>140</c:v>
                </c:pt>
                <c:pt idx="1244">
                  <c:v>139</c:v>
                </c:pt>
                <c:pt idx="1245">
                  <c:v>140</c:v>
                </c:pt>
                <c:pt idx="1246">
                  <c:v>139</c:v>
                </c:pt>
                <c:pt idx="1247">
                  <c:v>139</c:v>
                </c:pt>
                <c:pt idx="1248">
                  <c:v>139</c:v>
                </c:pt>
                <c:pt idx="1249">
                  <c:v>139</c:v>
                </c:pt>
                <c:pt idx="1250">
                  <c:v>139</c:v>
                </c:pt>
                <c:pt idx="1251">
                  <c:v>139</c:v>
                </c:pt>
                <c:pt idx="1252">
                  <c:v>138</c:v>
                </c:pt>
                <c:pt idx="1253">
                  <c:v>138</c:v>
                </c:pt>
                <c:pt idx="1254">
                  <c:v>138</c:v>
                </c:pt>
                <c:pt idx="1255">
                  <c:v>138</c:v>
                </c:pt>
                <c:pt idx="1256">
                  <c:v>138</c:v>
                </c:pt>
                <c:pt idx="1257">
                  <c:v>138</c:v>
                </c:pt>
                <c:pt idx="1258">
                  <c:v>138</c:v>
                </c:pt>
                <c:pt idx="1259">
                  <c:v>138</c:v>
                </c:pt>
                <c:pt idx="1260">
                  <c:v>138</c:v>
                </c:pt>
                <c:pt idx="1261">
                  <c:v>138</c:v>
                </c:pt>
                <c:pt idx="1262">
                  <c:v>138</c:v>
                </c:pt>
                <c:pt idx="1263">
                  <c:v>138</c:v>
                </c:pt>
                <c:pt idx="1264">
                  <c:v>138</c:v>
                </c:pt>
                <c:pt idx="1265">
                  <c:v>138</c:v>
                </c:pt>
                <c:pt idx="1266">
                  <c:v>138</c:v>
                </c:pt>
                <c:pt idx="1267">
                  <c:v>138</c:v>
                </c:pt>
                <c:pt idx="1268">
                  <c:v>138</c:v>
                </c:pt>
                <c:pt idx="1269">
                  <c:v>138</c:v>
                </c:pt>
                <c:pt idx="1270">
                  <c:v>138</c:v>
                </c:pt>
                <c:pt idx="1271">
                  <c:v>138</c:v>
                </c:pt>
                <c:pt idx="1272">
                  <c:v>139</c:v>
                </c:pt>
                <c:pt idx="1273">
                  <c:v>139</c:v>
                </c:pt>
                <c:pt idx="1274">
                  <c:v>139</c:v>
                </c:pt>
                <c:pt idx="1275">
                  <c:v>139</c:v>
                </c:pt>
                <c:pt idx="1276">
                  <c:v>139</c:v>
                </c:pt>
                <c:pt idx="1277">
                  <c:v>139</c:v>
                </c:pt>
                <c:pt idx="1278">
                  <c:v>139</c:v>
                </c:pt>
                <c:pt idx="1279">
                  <c:v>139</c:v>
                </c:pt>
                <c:pt idx="1280">
                  <c:v>139</c:v>
                </c:pt>
                <c:pt idx="1281">
                  <c:v>139</c:v>
                </c:pt>
                <c:pt idx="1282">
                  <c:v>139</c:v>
                </c:pt>
                <c:pt idx="1283">
                  <c:v>139</c:v>
                </c:pt>
                <c:pt idx="1284">
                  <c:v>139</c:v>
                </c:pt>
                <c:pt idx="1285">
                  <c:v>139</c:v>
                </c:pt>
                <c:pt idx="1286">
                  <c:v>139</c:v>
                </c:pt>
                <c:pt idx="1287">
                  <c:v>139</c:v>
                </c:pt>
                <c:pt idx="1288">
                  <c:v>139</c:v>
                </c:pt>
                <c:pt idx="1289">
                  <c:v>139</c:v>
                </c:pt>
                <c:pt idx="1290">
                  <c:v>139</c:v>
                </c:pt>
                <c:pt idx="1291">
                  <c:v>139</c:v>
                </c:pt>
                <c:pt idx="1292">
                  <c:v>139</c:v>
                </c:pt>
                <c:pt idx="1293">
                  <c:v>139</c:v>
                </c:pt>
                <c:pt idx="1294">
                  <c:v>139</c:v>
                </c:pt>
                <c:pt idx="1295">
                  <c:v>139</c:v>
                </c:pt>
                <c:pt idx="1296">
                  <c:v>139</c:v>
                </c:pt>
                <c:pt idx="1297">
                  <c:v>139</c:v>
                </c:pt>
                <c:pt idx="1298">
                  <c:v>139</c:v>
                </c:pt>
                <c:pt idx="1299">
                  <c:v>139</c:v>
                </c:pt>
                <c:pt idx="1300">
                  <c:v>139</c:v>
                </c:pt>
                <c:pt idx="1301">
                  <c:v>139</c:v>
                </c:pt>
                <c:pt idx="1302">
                  <c:v>139</c:v>
                </c:pt>
                <c:pt idx="1303">
                  <c:v>139</c:v>
                </c:pt>
                <c:pt idx="1304">
                  <c:v>139</c:v>
                </c:pt>
                <c:pt idx="1305">
                  <c:v>139</c:v>
                </c:pt>
                <c:pt idx="1306">
                  <c:v>139</c:v>
                </c:pt>
                <c:pt idx="1307">
                  <c:v>139</c:v>
                </c:pt>
                <c:pt idx="1308">
                  <c:v>139</c:v>
                </c:pt>
                <c:pt idx="1309">
                  <c:v>139</c:v>
                </c:pt>
                <c:pt idx="1310">
                  <c:v>139</c:v>
                </c:pt>
                <c:pt idx="1311">
                  <c:v>139</c:v>
                </c:pt>
                <c:pt idx="1312">
                  <c:v>139</c:v>
                </c:pt>
                <c:pt idx="1313">
                  <c:v>139</c:v>
                </c:pt>
                <c:pt idx="1314">
                  <c:v>139</c:v>
                </c:pt>
                <c:pt idx="1315">
                  <c:v>139</c:v>
                </c:pt>
                <c:pt idx="1316">
                  <c:v>139</c:v>
                </c:pt>
                <c:pt idx="1317">
                  <c:v>139</c:v>
                </c:pt>
                <c:pt idx="1318">
                  <c:v>139</c:v>
                </c:pt>
                <c:pt idx="1319">
                  <c:v>139</c:v>
                </c:pt>
                <c:pt idx="1320">
                  <c:v>139</c:v>
                </c:pt>
                <c:pt idx="1321">
                  <c:v>139</c:v>
                </c:pt>
                <c:pt idx="1322">
                  <c:v>139</c:v>
                </c:pt>
                <c:pt idx="1323">
                  <c:v>139</c:v>
                </c:pt>
                <c:pt idx="1324">
                  <c:v>139</c:v>
                </c:pt>
                <c:pt idx="1325">
                  <c:v>139</c:v>
                </c:pt>
                <c:pt idx="1326">
                  <c:v>139</c:v>
                </c:pt>
                <c:pt idx="1327">
                  <c:v>139</c:v>
                </c:pt>
                <c:pt idx="1328">
                  <c:v>139</c:v>
                </c:pt>
                <c:pt idx="1329">
                  <c:v>139</c:v>
                </c:pt>
                <c:pt idx="1330">
                  <c:v>138</c:v>
                </c:pt>
                <c:pt idx="1331">
                  <c:v>139</c:v>
                </c:pt>
                <c:pt idx="1332">
                  <c:v>138</c:v>
                </c:pt>
                <c:pt idx="1333">
                  <c:v>138</c:v>
                </c:pt>
                <c:pt idx="1334">
                  <c:v>139</c:v>
                </c:pt>
                <c:pt idx="1335">
                  <c:v>138</c:v>
                </c:pt>
                <c:pt idx="1336">
                  <c:v>138</c:v>
                </c:pt>
                <c:pt idx="1337">
                  <c:v>138</c:v>
                </c:pt>
                <c:pt idx="1338">
                  <c:v>138</c:v>
                </c:pt>
                <c:pt idx="1339">
                  <c:v>138</c:v>
                </c:pt>
                <c:pt idx="1340">
                  <c:v>137</c:v>
                </c:pt>
                <c:pt idx="1341">
                  <c:v>138</c:v>
                </c:pt>
                <c:pt idx="1342">
                  <c:v>137</c:v>
                </c:pt>
                <c:pt idx="1343">
                  <c:v>137</c:v>
                </c:pt>
                <c:pt idx="1344">
                  <c:v>137</c:v>
                </c:pt>
                <c:pt idx="1345">
                  <c:v>137</c:v>
                </c:pt>
                <c:pt idx="1346">
                  <c:v>137</c:v>
                </c:pt>
                <c:pt idx="1347">
                  <c:v>137</c:v>
                </c:pt>
                <c:pt idx="1348">
                  <c:v>137</c:v>
                </c:pt>
                <c:pt idx="1349">
                  <c:v>137</c:v>
                </c:pt>
                <c:pt idx="1350">
                  <c:v>137</c:v>
                </c:pt>
                <c:pt idx="1351">
                  <c:v>138</c:v>
                </c:pt>
                <c:pt idx="1352">
                  <c:v>138</c:v>
                </c:pt>
                <c:pt idx="1353">
                  <c:v>138</c:v>
                </c:pt>
                <c:pt idx="1354">
                  <c:v>139</c:v>
                </c:pt>
                <c:pt idx="1355">
                  <c:v>139</c:v>
                </c:pt>
                <c:pt idx="1356">
                  <c:v>140</c:v>
                </c:pt>
                <c:pt idx="1357">
                  <c:v>140</c:v>
                </c:pt>
                <c:pt idx="1358">
                  <c:v>140</c:v>
                </c:pt>
                <c:pt idx="1359">
                  <c:v>140</c:v>
                </c:pt>
                <c:pt idx="1360">
                  <c:v>141</c:v>
                </c:pt>
                <c:pt idx="1361">
                  <c:v>141</c:v>
                </c:pt>
                <c:pt idx="1362">
                  <c:v>141</c:v>
                </c:pt>
                <c:pt idx="1363">
                  <c:v>141</c:v>
                </c:pt>
                <c:pt idx="1364">
                  <c:v>141</c:v>
                </c:pt>
                <c:pt idx="1365">
                  <c:v>142</c:v>
                </c:pt>
                <c:pt idx="1366">
                  <c:v>143</c:v>
                </c:pt>
                <c:pt idx="1367">
                  <c:v>143</c:v>
                </c:pt>
                <c:pt idx="1368">
                  <c:v>143</c:v>
                </c:pt>
                <c:pt idx="1369">
                  <c:v>143</c:v>
                </c:pt>
                <c:pt idx="1370">
                  <c:v>145</c:v>
                </c:pt>
                <c:pt idx="1371">
                  <c:v>144</c:v>
                </c:pt>
                <c:pt idx="1372">
                  <c:v>145</c:v>
                </c:pt>
                <c:pt idx="1373">
                  <c:v>146</c:v>
                </c:pt>
                <c:pt idx="1374">
                  <c:v>146</c:v>
                </c:pt>
                <c:pt idx="1375">
                  <c:v>147</c:v>
                </c:pt>
                <c:pt idx="1376">
                  <c:v>147</c:v>
                </c:pt>
                <c:pt idx="1377">
                  <c:v>147</c:v>
                </c:pt>
                <c:pt idx="1378">
                  <c:v>147</c:v>
                </c:pt>
                <c:pt idx="1379">
                  <c:v>147</c:v>
                </c:pt>
                <c:pt idx="1380">
                  <c:v>147</c:v>
                </c:pt>
                <c:pt idx="1381">
                  <c:v>148</c:v>
                </c:pt>
                <c:pt idx="1382">
                  <c:v>148</c:v>
                </c:pt>
                <c:pt idx="1383">
                  <c:v>148</c:v>
                </c:pt>
                <c:pt idx="1384">
                  <c:v>148</c:v>
                </c:pt>
                <c:pt idx="1385">
                  <c:v>148</c:v>
                </c:pt>
                <c:pt idx="1386">
                  <c:v>148</c:v>
                </c:pt>
                <c:pt idx="1387">
                  <c:v>148</c:v>
                </c:pt>
                <c:pt idx="1388">
                  <c:v>148</c:v>
                </c:pt>
                <c:pt idx="1389">
                  <c:v>148</c:v>
                </c:pt>
                <c:pt idx="1390">
                  <c:v>148</c:v>
                </c:pt>
                <c:pt idx="1391">
                  <c:v>148</c:v>
                </c:pt>
                <c:pt idx="1392">
                  <c:v>148</c:v>
                </c:pt>
                <c:pt idx="1393">
                  <c:v>148</c:v>
                </c:pt>
                <c:pt idx="1394">
                  <c:v>148</c:v>
                </c:pt>
                <c:pt idx="1395">
                  <c:v>148</c:v>
                </c:pt>
                <c:pt idx="1396">
                  <c:v>148</c:v>
                </c:pt>
                <c:pt idx="1397">
                  <c:v>147</c:v>
                </c:pt>
                <c:pt idx="1398">
                  <c:v>147</c:v>
                </c:pt>
                <c:pt idx="1399">
                  <c:v>146</c:v>
                </c:pt>
                <c:pt idx="1400">
                  <c:v>145</c:v>
                </c:pt>
                <c:pt idx="1401">
                  <c:v>144</c:v>
                </c:pt>
                <c:pt idx="1402">
                  <c:v>145</c:v>
                </c:pt>
                <c:pt idx="1403">
                  <c:v>144</c:v>
                </c:pt>
                <c:pt idx="1404">
                  <c:v>144</c:v>
                </c:pt>
                <c:pt idx="1405">
                  <c:v>144</c:v>
                </c:pt>
                <c:pt idx="1406">
                  <c:v>143</c:v>
                </c:pt>
                <c:pt idx="1407">
                  <c:v>144</c:v>
                </c:pt>
                <c:pt idx="1408">
                  <c:v>143</c:v>
                </c:pt>
                <c:pt idx="1409">
                  <c:v>143</c:v>
                </c:pt>
                <c:pt idx="1410">
                  <c:v>143</c:v>
                </c:pt>
                <c:pt idx="1411">
                  <c:v>142</c:v>
                </c:pt>
                <c:pt idx="1412">
                  <c:v>141</c:v>
                </c:pt>
                <c:pt idx="1413">
                  <c:v>141</c:v>
                </c:pt>
                <c:pt idx="1414">
                  <c:v>141</c:v>
                </c:pt>
                <c:pt idx="1415">
                  <c:v>141</c:v>
                </c:pt>
                <c:pt idx="1416">
                  <c:v>141</c:v>
                </c:pt>
                <c:pt idx="1417">
                  <c:v>141</c:v>
                </c:pt>
                <c:pt idx="1418">
                  <c:v>140</c:v>
                </c:pt>
                <c:pt idx="1419">
                  <c:v>140</c:v>
                </c:pt>
                <c:pt idx="1420">
                  <c:v>139</c:v>
                </c:pt>
                <c:pt idx="1421">
                  <c:v>139</c:v>
                </c:pt>
                <c:pt idx="1422">
                  <c:v>139</c:v>
                </c:pt>
                <c:pt idx="1423">
                  <c:v>139</c:v>
                </c:pt>
                <c:pt idx="1424">
                  <c:v>138</c:v>
                </c:pt>
                <c:pt idx="1425">
                  <c:v>137</c:v>
                </c:pt>
                <c:pt idx="1426">
                  <c:v>137</c:v>
                </c:pt>
                <c:pt idx="1427">
                  <c:v>137</c:v>
                </c:pt>
                <c:pt idx="1428">
                  <c:v>137</c:v>
                </c:pt>
                <c:pt idx="1429">
                  <c:v>138</c:v>
                </c:pt>
                <c:pt idx="1430">
                  <c:v>137</c:v>
                </c:pt>
                <c:pt idx="1431">
                  <c:v>138</c:v>
                </c:pt>
                <c:pt idx="1432">
                  <c:v>137</c:v>
                </c:pt>
                <c:pt idx="1433">
                  <c:v>137</c:v>
                </c:pt>
                <c:pt idx="1434">
                  <c:v>137</c:v>
                </c:pt>
                <c:pt idx="1435">
                  <c:v>136</c:v>
                </c:pt>
                <c:pt idx="1436">
                  <c:v>136</c:v>
                </c:pt>
                <c:pt idx="1437">
                  <c:v>136</c:v>
                </c:pt>
                <c:pt idx="1438">
                  <c:v>136</c:v>
                </c:pt>
                <c:pt idx="1439">
                  <c:v>136</c:v>
                </c:pt>
                <c:pt idx="1440">
                  <c:v>136</c:v>
                </c:pt>
                <c:pt idx="1441">
                  <c:v>136</c:v>
                </c:pt>
                <c:pt idx="1442">
                  <c:v>136</c:v>
                </c:pt>
                <c:pt idx="1443">
                  <c:v>136</c:v>
                </c:pt>
                <c:pt idx="1444">
                  <c:v>136</c:v>
                </c:pt>
                <c:pt idx="1445">
                  <c:v>136</c:v>
                </c:pt>
                <c:pt idx="1446">
                  <c:v>136</c:v>
                </c:pt>
                <c:pt idx="1447">
                  <c:v>136</c:v>
                </c:pt>
                <c:pt idx="1448">
                  <c:v>136</c:v>
                </c:pt>
                <c:pt idx="1449">
                  <c:v>136</c:v>
                </c:pt>
                <c:pt idx="1450">
                  <c:v>136</c:v>
                </c:pt>
                <c:pt idx="1451">
                  <c:v>136</c:v>
                </c:pt>
                <c:pt idx="1452">
                  <c:v>136</c:v>
                </c:pt>
                <c:pt idx="1453">
                  <c:v>136</c:v>
                </c:pt>
                <c:pt idx="1454">
                  <c:v>136</c:v>
                </c:pt>
                <c:pt idx="1455">
                  <c:v>136</c:v>
                </c:pt>
                <c:pt idx="1456">
                  <c:v>137</c:v>
                </c:pt>
                <c:pt idx="1457">
                  <c:v>137</c:v>
                </c:pt>
                <c:pt idx="1458">
                  <c:v>136</c:v>
                </c:pt>
                <c:pt idx="1459">
                  <c:v>137</c:v>
                </c:pt>
                <c:pt idx="1460">
                  <c:v>137</c:v>
                </c:pt>
                <c:pt idx="1461">
                  <c:v>137</c:v>
                </c:pt>
                <c:pt idx="1462">
                  <c:v>137</c:v>
                </c:pt>
                <c:pt idx="1463">
                  <c:v>137</c:v>
                </c:pt>
                <c:pt idx="1464">
                  <c:v>137</c:v>
                </c:pt>
                <c:pt idx="1465">
                  <c:v>137</c:v>
                </c:pt>
                <c:pt idx="1466">
                  <c:v>137</c:v>
                </c:pt>
                <c:pt idx="1467">
                  <c:v>137</c:v>
                </c:pt>
                <c:pt idx="1468">
                  <c:v>137</c:v>
                </c:pt>
                <c:pt idx="1469">
                  <c:v>137</c:v>
                </c:pt>
                <c:pt idx="1470">
                  <c:v>137</c:v>
                </c:pt>
                <c:pt idx="1471">
                  <c:v>137</c:v>
                </c:pt>
                <c:pt idx="1472">
                  <c:v>137</c:v>
                </c:pt>
                <c:pt idx="1473">
                  <c:v>136</c:v>
                </c:pt>
                <c:pt idx="1474">
                  <c:v>137</c:v>
                </c:pt>
                <c:pt idx="1475">
                  <c:v>137</c:v>
                </c:pt>
                <c:pt idx="1476">
                  <c:v>137</c:v>
                </c:pt>
                <c:pt idx="1477">
                  <c:v>137</c:v>
                </c:pt>
                <c:pt idx="1478">
                  <c:v>137</c:v>
                </c:pt>
                <c:pt idx="1479">
                  <c:v>137</c:v>
                </c:pt>
                <c:pt idx="1480">
                  <c:v>137</c:v>
                </c:pt>
                <c:pt idx="1481">
                  <c:v>137</c:v>
                </c:pt>
                <c:pt idx="1482">
                  <c:v>137</c:v>
                </c:pt>
                <c:pt idx="1483">
                  <c:v>137</c:v>
                </c:pt>
                <c:pt idx="1484">
                  <c:v>137</c:v>
                </c:pt>
                <c:pt idx="1485">
                  <c:v>136</c:v>
                </c:pt>
                <c:pt idx="1486">
                  <c:v>136</c:v>
                </c:pt>
                <c:pt idx="1487">
                  <c:v>136</c:v>
                </c:pt>
                <c:pt idx="1488">
                  <c:v>136</c:v>
                </c:pt>
                <c:pt idx="1489">
                  <c:v>136</c:v>
                </c:pt>
                <c:pt idx="1490">
                  <c:v>136</c:v>
                </c:pt>
                <c:pt idx="1491">
                  <c:v>135</c:v>
                </c:pt>
                <c:pt idx="1492">
                  <c:v>135</c:v>
                </c:pt>
                <c:pt idx="1493">
                  <c:v>135</c:v>
                </c:pt>
                <c:pt idx="1494">
                  <c:v>135</c:v>
                </c:pt>
                <c:pt idx="1495">
                  <c:v>135</c:v>
                </c:pt>
                <c:pt idx="1496">
                  <c:v>135</c:v>
                </c:pt>
                <c:pt idx="1497">
                  <c:v>135</c:v>
                </c:pt>
                <c:pt idx="1498">
                  <c:v>135</c:v>
                </c:pt>
                <c:pt idx="1499">
                  <c:v>135</c:v>
                </c:pt>
                <c:pt idx="1500">
                  <c:v>135</c:v>
                </c:pt>
                <c:pt idx="1501">
                  <c:v>135</c:v>
                </c:pt>
                <c:pt idx="1502">
                  <c:v>135</c:v>
                </c:pt>
                <c:pt idx="1503">
                  <c:v>135</c:v>
                </c:pt>
                <c:pt idx="1504">
                  <c:v>136</c:v>
                </c:pt>
                <c:pt idx="1505">
                  <c:v>136</c:v>
                </c:pt>
                <c:pt idx="1506">
                  <c:v>136</c:v>
                </c:pt>
                <c:pt idx="1507">
                  <c:v>136</c:v>
                </c:pt>
                <c:pt idx="1508">
                  <c:v>136</c:v>
                </c:pt>
                <c:pt idx="1509">
                  <c:v>137</c:v>
                </c:pt>
                <c:pt idx="1510">
                  <c:v>138</c:v>
                </c:pt>
                <c:pt idx="1511">
                  <c:v>138</c:v>
                </c:pt>
                <c:pt idx="1512">
                  <c:v>138</c:v>
                </c:pt>
                <c:pt idx="1513">
                  <c:v>139</c:v>
                </c:pt>
                <c:pt idx="1514">
                  <c:v>140</c:v>
                </c:pt>
                <c:pt idx="1515">
                  <c:v>141</c:v>
                </c:pt>
                <c:pt idx="1516">
                  <c:v>141</c:v>
                </c:pt>
                <c:pt idx="1517">
                  <c:v>142</c:v>
                </c:pt>
                <c:pt idx="1518">
                  <c:v>143</c:v>
                </c:pt>
                <c:pt idx="1519">
                  <c:v>144</c:v>
                </c:pt>
                <c:pt idx="1520">
                  <c:v>145</c:v>
                </c:pt>
                <c:pt idx="1521">
                  <c:v>145</c:v>
                </c:pt>
                <c:pt idx="1522">
                  <c:v>146</c:v>
                </c:pt>
                <c:pt idx="1523">
                  <c:v>145</c:v>
                </c:pt>
                <c:pt idx="1524">
                  <c:v>146</c:v>
                </c:pt>
                <c:pt idx="1525">
                  <c:v>147</c:v>
                </c:pt>
                <c:pt idx="1526">
                  <c:v>147</c:v>
                </c:pt>
                <c:pt idx="1527">
                  <c:v>147</c:v>
                </c:pt>
                <c:pt idx="1528">
                  <c:v>148</c:v>
                </c:pt>
                <c:pt idx="1529">
                  <c:v>148</c:v>
                </c:pt>
                <c:pt idx="1530">
                  <c:v>148</c:v>
                </c:pt>
                <c:pt idx="1531">
                  <c:v>148</c:v>
                </c:pt>
                <c:pt idx="1532">
                  <c:v>149</c:v>
                </c:pt>
                <c:pt idx="1533">
                  <c:v>148</c:v>
                </c:pt>
                <c:pt idx="1534">
                  <c:v>148</c:v>
                </c:pt>
                <c:pt idx="1535">
                  <c:v>148</c:v>
                </c:pt>
                <c:pt idx="1536">
                  <c:v>149</c:v>
                </c:pt>
                <c:pt idx="1537">
                  <c:v>148</c:v>
                </c:pt>
                <c:pt idx="1538">
                  <c:v>149</c:v>
                </c:pt>
                <c:pt idx="1539">
                  <c:v>149</c:v>
                </c:pt>
                <c:pt idx="1540">
                  <c:v>148</c:v>
                </c:pt>
                <c:pt idx="1541">
                  <c:v>148</c:v>
                </c:pt>
                <c:pt idx="1542">
                  <c:v>148</c:v>
                </c:pt>
                <c:pt idx="1543">
                  <c:v>148</c:v>
                </c:pt>
                <c:pt idx="1544">
                  <c:v>148</c:v>
                </c:pt>
                <c:pt idx="1545">
                  <c:v>148</c:v>
                </c:pt>
                <c:pt idx="1546">
                  <c:v>148</c:v>
                </c:pt>
                <c:pt idx="1547">
                  <c:v>149</c:v>
                </c:pt>
                <c:pt idx="1548">
                  <c:v>148</c:v>
                </c:pt>
                <c:pt idx="1549">
                  <c:v>148</c:v>
                </c:pt>
                <c:pt idx="1550">
                  <c:v>147</c:v>
                </c:pt>
                <c:pt idx="1551">
                  <c:v>146</c:v>
                </c:pt>
                <c:pt idx="1552">
                  <c:v>146</c:v>
                </c:pt>
                <c:pt idx="1553">
                  <c:v>146</c:v>
                </c:pt>
                <c:pt idx="1554">
                  <c:v>146</c:v>
                </c:pt>
                <c:pt idx="1555">
                  <c:v>145</c:v>
                </c:pt>
                <c:pt idx="1556">
                  <c:v>145</c:v>
                </c:pt>
                <c:pt idx="1557">
                  <c:v>144</c:v>
                </c:pt>
                <c:pt idx="1558">
                  <c:v>144</c:v>
                </c:pt>
                <c:pt idx="1559">
                  <c:v>144</c:v>
                </c:pt>
                <c:pt idx="1560">
                  <c:v>144</c:v>
                </c:pt>
                <c:pt idx="1561">
                  <c:v>144</c:v>
                </c:pt>
                <c:pt idx="1562">
                  <c:v>144</c:v>
                </c:pt>
                <c:pt idx="1563">
                  <c:v>143</c:v>
                </c:pt>
                <c:pt idx="1564">
                  <c:v>144</c:v>
                </c:pt>
                <c:pt idx="1565">
                  <c:v>143</c:v>
                </c:pt>
                <c:pt idx="1566">
                  <c:v>143</c:v>
                </c:pt>
                <c:pt idx="1567">
                  <c:v>142</c:v>
                </c:pt>
                <c:pt idx="1568">
                  <c:v>142</c:v>
                </c:pt>
                <c:pt idx="1569">
                  <c:v>142</c:v>
                </c:pt>
                <c:pt idx="1570">
                  <c:v>142</c:v>
                </c:pt>
                <c:pt idx="1571">
                  <c:v>142</c:v>
                </c:pt>
                <c:pt idx="1572">
                  <c:v>142</c:v>
                </c:pt>
                <c:pt idx="1573">
                  <c:v>141</c:v>
                </c:pt>
                <c:pt idx="1574">
                  <c:v>140</c:v>
                </c:pt>
                <c:pt idx="1575">
                  <c:v>140</c:v>
                </c:pt>
                <c:pt idx="1576">
                  <c:v>140</c:v>
                </c:pt>
                <c:pt idx="1577">
                  <c:v>139</c:v>
                </c:pt>
                <c:pt idx="1578">
                  <c:v>139</c:v>
                </c:pt>
                <c:pt idx="1579">
                  <c:v>138</c:v>
                </c:pt>
                <c:pt idx="1580">
                  <c:v>137</c:v>
                </c:pt>
                <c:pt idx="1581">
                  <c:v>137</c:v>
                </c:pt>
                <c:pt idx="1582">
                  <c:v>138</c:v>
                </c:pt>
                <c:pt idx="1583">
                  <c:v>138</c:v>
                </c:pt>
                <c:pt idx="1584">
                  <c:v>137</c:v>
                </c:pt>
                <c:pt idx="1585">
                  <c:v>137</c:v>
                </c:pt>
                <c:pt idx="1586">
                  <c:v>136</c:v>
                </c:pt>
                <c:pt idx="1587">
                  <c:v>136</c:v>
                </c:pt>
                <c:pt idx="1588">
                  <c:v>135</c:v>
                </c:pt>
                <c:pt idx="1589">
                  <c:v>135</c:v>
                </c:pt>
                <c:pt idx="1590">
                  <c:v>135</c:v>
                </c:pt>
                <c:pt idx="1591">
                  <c:v>135</c:v>
                </c:pt>
                <c:pt idx="1592">
                  <c:v>135</c:v>
                </c:pt>
                <c:pt idx="1593">
                  <c:v>136</c:v>
                </c:pt>
                <c:pt idx="1594">
                  <c:v>136</c:v>
                </c:pt>
                <c:pt idx="1595">
                  <c:v>136</c:v>
                </c:pt>
                <c:pt idx="1596">
                  <c:v>135</c:v>
                </c:pt>
                <c:pt idx="1597">
                  <c:v>136</c:v>
                </c:pt>
                <c:pt idx="1598">
                  <c:v>136</c:v>
                </c:pt>
                <c:pt idx="1599">
                  <c:v>136</c:v>
                </c:pt>
                <c:pt idx="1600">
                  <c:v>136</c:v>
                </c:pt>
                <c:pt idx="1601">
                  <c:v>136</c:v>
                </c:pt>
                <c:pt idx="1602">
                  <c:v>136</c:v>
                </c:pt>
                <c:pt idx="1603">
                  <c:v>136</c:v>
                </c:pt>
                <c:pt idx="1604">
                  <c:v>136</c:v>
                </c:pt>
                <c:pt idx="1605">
                  <c:v>136</c:v>
                </c:pt>
                <c:pt idx="1606">
                  <c:v>136</c:v>
                </c:pt>
                <c:pt idx="1607">
                  <c:v>136</c:v>
                </c:pt>
                <c:pt idx="1608">
                  <c:v>136</c:v>
                </c:pt>
                <c:pt idx="1609">
                  <c:v>136</c:v>
                </c:pt>
                <c:pt idx="1610">
                  <c:v>136</c:v>
                </c:pt>
                <c:pt idx="1611">
                  <c:v>136</c:v>
                </c:pt>
                <c:pt idx="1612">
                  <c:v>136</c:v>
                </c:pt>
                <c:pt idx="1613">
                  <c:v>136</c:v>
                </c:pt>
                <c:pt idx="1614">
                  <c:v>137</c:v>
                </c:pt>
                <c:pt idx="1615">
                  <c:v>136</c:v>
                </c:pt>
                <c:pt idx="1616">
                  <c:v>136</c:v>
                </c:pt>
                <c:pt idx="1617">
                  <c:v>136</c:v>
                </c:pt>
                <c:pt idx="1618">
                  <c:v>136</c:v>
                </c:pt>
                <c:pt idx="1619">
                  <c:v>136</c:v>
                </c:pt>
                <c:pt idx="1620">
                  <c:v>136</c:v>
                </c:pt>
                <c:pt idx="1621">
                  <c:v>136</c:v>
                </c:pt>
                <c:pt idx="1622">
                  <c:v>136</c:v>
                </c:pt>
                <c:pt idx="1623">
                  <c:v>136</c:v>
                </c:pt>
                <c:pt idx="1624">
                  <c:v>136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136</c:v>
                </c:pt>
                <c:pt idx="1629">
                  <c:v>136</c:v>
                </c:pt>
                <c:pt idx="1630">
                  <c:v>136</c:v>
                </c:pt>
                <c:pt idx="1631">
                  <c:v>137</c:v>
                </c:pt>
                <c:pt idx="1632">
                  <c:v>136</c:v>
                </c:pt>
                <c:pt idx="1633">
                  <c:v>136</c:v>
                </c:pt>
                <c:pt idx="1634">
                  <c:v>136</c:v>
                </c:pt>
                <c:pt idx="1635">
                  <c:v>136</c:v>
                </c:pt>
                <c:pt idx="1636">
                  <c:v>136</c:v>
                </c:pt>
                <c:pt idx="1637">
                  <c:v>136</c:v>
                </c:pt>
                <c:pt idx="1638">
                  <c:v>136</c:v>
                </c:pt>
                <c:pt idx="1639">
                  <c:v>136</c:v>
                </c:pt>
                <c:pt idx="1640">
                  <c:v>136</c:v>
                </c:pt>
                <c:pt idx="1641">
                  <c:v>135</c:v>
                </c:pt>
                <c:pt idx="1642">
                  <c:v>135</c:v>
                </c:pt>
                <c:pt idx="1643">
                  <c:v>134</c:v>
                </c:pt>
                <c:pt idx="1644">
                  <c:v>134</c:v>
                </c:pt>
                <c:pt idx="1645">
                  <c:v>134</c:v>
                </c:pt>
                <c:pt idx="1646">
                  <c:v>134</c:v>
                </c:pt>
                <c:pt idx="1647">
                  <c:v>135</c:v>
                </c:pt>
                <c:pt idx="1648">
                  <c:v>135</c:v>
                </c:pt>
                <c:pt idx="1649">
                  <c:v>135</c:v>
                </c:pt>
                <c:pt idx="1650">
                  <c:v>134</c:v>
                </c:pt>
                <c:pt idx="1651">
                  <c:v>135</c:v>
                </c:pt>
                <c:pt idx="1652">
                  <c:v>135</c:v>
                </c:pt>
                <c:pt idx="1653">
                  <c:v>135</c:v>
                </c:pt>
                <c:pt idx="1654">
                  <c:v>136</c:v>
                </c:pt>
                <c:pt idx="1655">
                  <c:v>136</c:v>
                </c:pt>
                <c:pt idx="1656">
                  <c:v>137</c:v>
                </c:pt>
                <c:pt idx="1657">
                  <c:v>137</c:v>
                </c:pt>
                <c:pt idx="1658">
                  <c:v>138</c:v>
                </c:pt>
                <c:pt idx="1659">
                  <c:v>139</c:v>
                </c:pt>
                <c:pt idx="1660">
                  <c:v>139</c:v>
                </c:pt>
                <c:pt idx="1661">
                  <c:v>140</c:v>
                </c:pt>
                <c:pt idx="1662">
                  <c:v>140</c:v>
                </c:pt>
                <c:pt idx="1663">
                  <c:v>141</c:v>
                </c:pt>
                <c:pt idx="1664">
                  <c:v>141</c:v>
                </c:pt>
                <c:pt idx="1665">
                  <c:v>141</c:v>
                </c:pt>
                <c:pt idx="1666">
                  <c:v>142</c:v>
                </c:pt>
                <c:pt idx="1667">
                  <c:v>143</c:v>
                </c:pt>
                <c:pt idx="1668">
                  <c:v>144</c:v>
                </c:pt>
                <c:pt idx="1669">
                  <c:v>144</c:v>
                </c:pt>
                <c:pt idx="1670">
                  <c:v>145</c:v>
                </c:pt>
                <c:pt idx="1671">
                  <c:v>145</c:v>
                </c:pt>
                <c:pt idx="1672">
                  <c:v>146</c:v>
                </c:pt>
                <c:pt idx="1673">
                  <c:v>146</c:v>
                </c:pt>
                <c:pt idx="1674">
                  <c:v>146</c:v>
                </c:pt>
                <c:pt idx="1675">
                  <c:v>147</c:v>
                </c:pt>
                <c:pt idx="1676">
                  <c:v>147</c:v>
                </c:pt>
                <c:pt idx="1677">
                  <c:v>148</c:v>
                </c:pt>
                <c:pt idx="1678">
                  <c:v>148</c:v>
                </c:pt>
                <c:pt idx="1679">
                  <c:v>148</c:v>
                </c:pt>
                <c:pt idx="1680">
                  <c:v>148</c:v>
                </c:pt>
                <c:pt idx="1681">
                  <c:v>148</c:v>
                </c:pt>
                <c:pt idx="1682">
                  <c:v>148</c:v>
                </c:pt>
                <c:pt idx="1683">
                  <c:v>148</c:v>
                </c:pt>
                <c:pt idx="1684">
                  <c:v>148</c:v>
                </c:pt>
                <c:pt idx="1685">
                  <c:v>148</c:v>
                </c:pt>
                <c:pt idx="1686">
                  <c:v>148</c:v>
                </c:pt>
                <c:pt idx="1687">
                  <c:v>148</c:v>
                </c:pt>
                <c:pt idx="1688">
                  <c:v>148</c:v>
                </c:pt>
                <c:pt idx="1689">
                  <c:v>148</c:v>
                </c:pt>
                <c:pt idx="1690">
                  <c:v>148</c:v>
                </c:pt>
                <c:pt idx="1691">
                  <c:v>148</c:v>
                </c:pt>
                <c:pt idx="1692">
                  <c:v>148</c:v>
                </c:pt>
                <c:pt idx="1693">
                  <c:v>148</c:v>
                </c:pt>
                <c:pt idx="1694">
                  <c:v>148</c:v>
                </c:pt>
                <c:pt idx="1695">
                  <c:v>148</c:v>
                </c:pt>
                <c:pt idx="1696">
                  <c:v>148</c:v>
                </c:pt>
                <c:pt idx="1697">
                  <c:v>148</c:v>
                </c:pt>
                <c:pt idx="1698">
                  <c:v>148</c:v>
                </c:pt>
                <c:pt idx="1699">
                  <c:v>148</c:v>
                </c:pt>
                <c:pt idx="1700">
                  <c:v>147</c:v>
                </c:pt>
                <c:pt idx="1701">
                  <c:v>147</c:v>
                </c:pt>
                <c:pt idx="1702">
                  <c:v>146</c:v>
                </c:pt>
                <c:pt idx="1703">
                  <c:v>145</c:v>
                </c:pt>
                <c:pt idx="1704">
                  <c:v>145</c:v>
                </c:pt>
                <c:pt idx="1705">
                  <c:v>145</c:v>
                </c:pt>
                <c:pt idx="1706">
                  <c:v>145</c:v>
                </c:pt>
                <c:pt idx="1707">
                  <c:v>145</c:v>
                </c:pt>
                <c:pt idx="1708">
                  <c:v>144</c:v>
                </c:pt>
                <c:pt idx="1709">
                  <c:v>144</c:v>
                </c:pt>
                <c:pt idx="1710">
                  <c:v>144</c:v>
                </c:pt>
                <c:pt idx="1711">
                  <c:v>144</c:v>
                </c:pt>
                <c:pt idx="1712">
                  <c:v>143</c:v>
                </c:pt>
                <c:pt idx="1713">
                  <c:v>143</c:v>
                </c:pt>
                <c:pt idx="1714">
                  <c:v>143</c:v>
                </c:pt>
                <c:pt idx="1715">
                  <c:v>143</c:v>
                </c:pt>
                <c:pt idx="1716">
                  <c:v>142</c:v>
                </c:pt>
                <c:pt idx="1717">
                  <c:v>142</c:v>
                </c:pt>
                <c:pt idx="1718">
                  <c:v>141</c:v>
                </c:pt>
                <c:pt idx="1719">
                  <c:v>141</c:v>
                </c:pt>
                <c:pt idx="1720">
                  <c:v>142</c:v>
                </c:pt>
                <c:pt idx="1721">
                  <c:v>142</c:v>
                </c:pt>
                <c:pt idx="1722">
                  <c:v>141</c:v>
                </c:pt>
                <c:pt idx="1723">
                  <c:v>141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139</c:v>
                </c:pt>
                <c:pt idx="1728">
                  <c:v>138</c:v>
                </c:pt>
                <c:pt idx="1729">
                  <c:v>138</c:v>
                </c:pt>
                <c:pt idx="1730">
                  <c:v>137</c:v>
                </c:pt>
                <c:pt idx="1731">
                  <c:v>137</c:v>
                </c:pt>
                <c:pt idx="1732">
                  <c:v>137</c:v>
                </c:pt>
                <c:pt idx="1733">
                  <c:v>137</c:v>
                </c:pt>
                <c:pt idx="1734">
                  <c:v>137</c:v>
                </c:pt>
                <c:pt idx="1735">
                  <c:v>137</c:v>
                </c:pt>
                <c:pt idx="1736">
                  <c:v>136</c:v>
                </c:pt>
                <c:pt idx="1737">
                  <c:v>136</c:v>
                </c:pt>
                <c:pt idx="1738">
                  <c:v>135</c:v>
                </c:pt>
                <c:pt idx="1739">
                  <c:v>135</c:v>
                </c:pt>
                <c:pt idx="1740">
                  <c:v>135</c:v>
                </c:pt>
                <c:pt idx="1741">
                  <c:v>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26304"/>
        <c:axId val="39519360"/>
      </c:lineChart>
      <c:catAx>
        <c:axId val="39426304"/>
        <c:scaling>
          <c:orientation val="minMax"/>
        </c:scaling>
        <c:delete val="0"/>
        <c:axPos val="b"/>
        <c:majorTickMark val="out"/>
        <c:minorTickMark val="none"/>
        <c:tickLblPos val="nextTo"/>
        <c:crossAx val="39519360"/>
        <c:crosses val="autoZero"/>
        <c:auto val="1"/>
        <c:lblAlgn val="ctr"/>
        <c:lblOffset val="100"/>
        <c:noMultiLvlLbl val="0"/>
      </c:catAx>
      <c:valAx>
        <c:axId val="39519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426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Plan6!$CB$5:$CB$6293</c:f>
              <c:numCache>
                <c:formatCode>General</c:formatCode>
                <c:ptCount val="6289"/>
                <c:pt idx="0">
                  <c:v>0</c:v>
                </c:pt>
                <c:pt idx="1">
                  <c:v>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70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70</c:v>
                </c:pt>
                <c:pt idx="193">
                  <c:v>70</c:v>
                </c:pt>
                <c:pt idx="194">
                  <c:v>70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140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70</c:v>
                </c:pt>
                <c:pt idx="691">
                  <c:v>70</c:v>
                </c:pt>
                <c:pt idx="692">
                  <c:v>70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70</c:v>
                </c:pt>
                <c:pt idx="813">
                  <c:v>70</c:v>
                </c:pt>
                <c:pt idx="814">
                  <c:v>70</c:v>
                </c:pt>
                <c:pt idx="815">
                  <c:v>70</c:v>
                </c:pt>
                <c:pt idx="816">
                  <c:v>70</c:v>
                </c:pt>
                <c:pt idx="817">
                  <c:v>70</c:v>
                </c:pt>
                <c:pt idx="818">
                  <c:v>70</c:v>
                </c:pt>
                <c:pt idx="819">
                  <c:v>70</c:v>
                </c:pt>
                <c:pt idx="820">
                  <c:v>70</c:v>
                </c:pt>
                <c:pt idx="821">
                  <c:v>70</c:v>
                </c:pt>
                <c:pt idx="822">
                  <c:v>70</c:v>
                </c:pt>
                <c:pt idx="823">
                  <c:v>70</c:v>
                </c:pt>
                <c:pt idx="824">
                  <c:v>70</c:v>
                </c:pt>
                <c:pt idx="825">
                  <c:v>70</c:v>
                </c:pt>
                <c:pt idx="826">
                  <c:v>70</c:v>
                </c:pt>
                <c:pt idx="827">
                  <c:v>70</c:v>
                </c:pt>
                <c:pt idx="828">
                  <c:v>70</c:v>
                </c:pt>
                <c:pt idx="829">
                  <c:v>70</c:v>
                </c:pt>
                <c:pt idx="830">
                  <c:v>70</c:v>
                </c:pt>
                <c:pt idx="831">
                  <c:v>70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70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70</c:v>
                </c:pt>
                <c:pt idx="872">
                  <c:v>70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70</c:v>
                </c:pt>
                <c:pt idx="878">
                  <c:v>70</c:v>
                </c:pt>
                <c:pt idx="879">
                  <c:v>70</c:v>
                </c:pt>
                <c:pt idx="880">
                  <c:v>70</c:v>
                </c:pt>
                <c:pt idx="881">
                  <c:v>70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70</c:v>
                </c:pt>
                <c:pt idx="892">
                  <c:v>70</c:v>
                </c:pt>
                <c:pt idx="893">
                  <c:v>70</c:v>
                </c:pt>
                <c:pt idx="894">
                  <c:v>70</c:v>
                </c:pt>
                <c:pt idx="895">
                  <c:v>70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70</c:v>
                </c:pt>
                <c:pt idx="1028">
                  <c:v>70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70</c:v>
                </c:pt>
                <c:pt idx="1033">
                  <c:v>70</c:v>
                </c:pt>
                <c:pt idx="1034">
                  <c:v>70</c:v>
                </c:pt>
                <c:pt idx="1035">
                  <c:v>70</c:v>
                </c:pt>
                <c:pt idx="1036">
                  <c:v>70</c:v>
                </c:pt>
                <c:pt idx="1037">
                  <c:v>70</c:v>
                </c:pt>
                <c:pt idx="1038">
                  <c:v>70</c:v>
                </c:pt>
                <c:pt idx="1039">
                  <c:v>70</c:v>
                </c:pt>
                <c:pt idx="1040">
                  <c:v>70</c:v>
                </c:pt>
                <c:pt idx="1041">
                  <c:v>70</c:v>
                </c:pt>
                <c:pt idx="1042">
                  <c:v>70</c:v>
                </c:pt>
                <c:pt idx="1043">
                  <c:v>70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70</c:v>
                </c:pt>
                <c:pt idx="1051">
                  <c:v>70</c:v>
                </c:pt>
                <c:pt idx="1052">
                  <c:v>70</c:v>
                </c:pt>
                <c:pt idx="1053">
                  <c:v>70</c:v>
                </c:pt>
                <c:pt idx="1054">
                  <c:v>70</c:v>
                </c:pt>
                <c:pt idx="1055">
                  <c:v>70</c:v>
                </c:pt>
                <c:pt idx="1056">
                  <c:v>70</c:v>
                </c:pt>
                <c:pt idx="1057">
                  <c:v>70</c:v>
                </c:pt>
                <c:pt idx="1058">
                  <c:v>70</c:v>
                </c:pt>
                <c:pt idx="1059">
                  <c:v>70</c:v>
                </c:pt>
                <c:pt idx="1060">
                  <c:v>70</c:v>
                </c:pt>
                <c:pt idx="1061">
                  <c:v>70</c:v>
                </c:pt>
                <c:pt idx="1062">
                  <c:v>70</c:v>
                </c:pt>
                <c:pt idx="1063">
                  <c:v>70</c:v>
                </c:pt>
                <c:pt idx="1064">
                  <c:v>70</c:v>
                </c:pt>
                <c:pt idx="1065">
                  <c:v>70</c:v>
                </c:pt>
                <c:pt idx="1066">
                  <c:v>70</c:v>
                </c:pt>
                <c:pt idx="1067">
                  <c:v>70</c:v>
                </c:pt>
                <c:pt idx="1068">
                  <c:v>70</c:v>
                </c:pt>
                <c:pt idx="1069">
                  <c:v>70</c:v>
                </c:pt>
                <c:pt idx="1070">
                  <c:v>70</c:v>
                </c:pt>
                <c:pt idx="1071">
                  <c:v>70</c:v>
                </c:pt>
                <c:pt idx="1072">
                  <c:v>70</c:v>
                </c:pt>
                <c:pt idx="1073">
                  <c:v>70</c:v>
                </c:pt>
                <c:pt idx="1074">
                  <c:v>70</c:v>
                </c:pt>
                <c:pt idx="1075">
                  <c:v>70</c:v>
                </c:pt>
                <c:pt idx="1076">
                  <c:v>70</c:v>
                </c:pt>
                <c:pt idx="1077">
                  <c:v>70</c:v>
                </c:pt>
                <c:pt idx="1078">
                  <c:v>70</c:v>
                </c:pt>
                <c:pt idx="1079">
                  <c:v>70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70</c:v>
                </c:pt>
                <c:pt idx="1088">
                  <c:v>70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70</c:v>
                </c:pt>
                <c:pt idx="1101">
                  <c:v>70</c:v>
                </c:pt>
                <c:pt idx="1102">
                  <c:v>70</c:v>
                </c:pt>
                <c:pt idx="1103">
                  <c:v>70</c:v>
                </c:pt>
                <c:pt idx="1104">
                  <c:v>70</c:v>
                </c:pt>
                <c:pt idx="1105">
                  <c:v>70</c:v>
                </c:pt>
                <c:pt idx="1106">
                  <c:v>70</c:v>
                </c:pt>
                <c:pt idx="1107">
                  <c:v>70</c:v>
                </c:pt>
                <c:pt idx="1108">
                  <c:v>70</c:v>
                </c:pt>
                <c:pt idx="1109">
                  <c:v>70</c:v>
                </c:pt>
                <c:pt idx="1110">
                  <c:v>70</c:v>
                </c:pt>
                <c:pt idx="1111">
                  <c:v>70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70</c:v>
                </c:pt>
                <c:pt idx="1129">
                  <c:v>70</c:v>
                </c:pt>
                <c:pt idx="1130">
                  <c:v>70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70</c:v>
                </c:pt>
                <c:pt idx="1135">
                  <c:v>70</c:v>
                </c:pt>
                <c:pt idx="1136">
                  <c:v>70</c:v>
                </c:pt>
                <c:pt idx="1137">
                  <c:v>70</c:v>
                </c:pt>
                <c:pt idx="1138">
                  <c:v>70</c:v>
                </c:pt>
                <c:pt idx="1139">
                  <c:v>70</c:v>
                </c:pt>
                <c:pt idx="1140">
                  <c:v>70</c:v>
                </c:pt>
                <c:pt idx="1141">
                  <c:v>70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70</c:v>
                </c:pt>
                <c:pt idx="1179">
                  <c:v>70</c:v>
                </c:pt>
                <c:pt idx="1180">
                  <c:v>70</c:v>
                </c:pt>
                <c:pt idx="1181">
                  <c:v>70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70</c:v>
                </c:pt>
                <c:pt idx="1200">
                  <c:v>70</c:v>
                </c:pt>
                <c:pt idx="1201">
                  <c:v>70</c:v>
                </c:pt>
                <c:pt idx="1202">
                  <c:v>70</c:v>
                </c:pt>
                <c:pt idx="1203">
                  <c:v>70</c:v>
                </c:pt>
                <c:pt idx="1204">
                  <c:v>70</c:v>
                </c:pt>
                <c:pt idx="1205">
                  <c:v>70</c:v>
                </c:pt>
                <c:pt idx="1206">
                  <c:v>70</c:v>
                </c:pt>
                <c:pt idx="1207">
                  <c:v>70</c:v>
                </c:pt>
                <c:pt idx="1208">
                  <c:v>70</c:v>
                </c:pt>
                <c:pt idx="1209">
                  <c:v>70</c:v>
                </c:pt>
                <c:pt idx="1210">
                  <c:v>70</c:v>
                </c:pt>
                <c:pt idx="1211">
                  <c:v>70</c:v>
                </c:pt>
                <c:pt idx="1212">
                  <c:v>70</c:v>
                </c:pt>
                <c:pt idx="1213">
                  <c:v>70</c:v>
                </c:pt>
                <c:pt idx="1214">
                  <c:v>70</c:v>
                </c:pt>
                <c:pt idx="1215">
                  <c:v>70</c:v>
                </c:pt>
                <c:pt idx="1216">
                  <c:v>70</c:v>
                </c:pt>
                <c:pt idx="1217">
                  <c:v>70</c:v>
                </c:pt>
                <c:pt idx="1218">
                  <c:v>70</c:v>
                </c:pt>
                <c:pt idx="1219">
                  <c:v>70</c:v>
                </c:pt>
                <c:pt idx="1220">
                  <c:v>70</c:v>
                </c:pt>
                <c:pt idx="1221">
                  <c:v>70</c:v>
                </c:pt>
                <c:pt idx="1222">
                  <c:v>70</c:v>
                </c:pt>
                <c:pt idx="1223">
                  <c:v>70</c:v>
                </c:pt>
                <c:pt idx="1224">
                  <c:v>70</c:v>
                </c:pt>
                <c:pt idx="1225">
                  <c:v>70</c:v>
                </c:pt>
                <c:pt idx="1226">
                  <c:v>70</c:v>
                </c:pt>
                <c:pt idx="1227">
                  <c:v>70</c:v>
                </c:pt>
                <c:pt idx="1228">
                  <c:v>70</c:v>
                </c:pt>
                <c:pt idx="1229">
                  <c:v>70</c:v>
                </c:pt>
                <c:pt idx="1230">
                  <c:v>70</c:v>
                </c:pt>
                <c:pt idx="1231">
                  <c:v>70</c:v>
                </c:pt>
                <c:pt idx="1232">
                  <c:v>70</c:v>
                </c:pt>
                <c:pt idx="1233">
                  <c:v>70</c:v>
                </c:pt>
                <c:pt idx="1234">
                  <c:v>70</c:v>
                </c:pt>
                <c:pt idx="1235">
                  <c:v>70</c:v>
                </c:pt>
                <c:pt idx="1236">
                  <c:v>70</c:v>
                </c:pt>
                <c:pt idx="1237">
                  <c:v>70</c:v>
                </c:pt>
                <c:pt idx="1238">
                  <c:v>70</c:v>
                </c:pt>
                <c:pt idx="1239">
                  <c:v>70</c:v>
                </c:pt>
                <c:pt idx="1240">
                  <c:v>70</c:v>
                </c:pt>
                <c:pt idx="1241">
                  <c:v>70</c:v>
                </c:pt>
                <c:pt idx="1242">
                  <c:v>70</c:v>
                </c:pt>
                <c:pt idx="1243">
                  <c:v>70</c:v>
                </c:pt>
                <c:pt idx="1244">
                  <c:v>70</c:v>
                </c:pt>
                <c:pt idx="1245">
                  <c:v>70</c:v>
                </c:pt>
                <c:pt idx="1246">
                  <c:v>70</c:v>
                </c:pt>
                <c:pt idx="1247">
                  <c:v>70</c:v>
                </c:pt>
                <c:pt idx="1248">
                  <c:v>70</c:v>
                </c:pt>
                <c:pt idx="1249">
                  <c:v>70</c:v>
                </c:pt>
                <c:pt idx="1250">
                  <c:v>70</c:v>
                </c:pt>
                <c:pt idx="1251">
                  <c:v>70</c:v>
                </c:pt>
                <c:pt idx="1252">
                  <c:v>70</c:v>
                </c:pt>
                <c:pt idx="1253">
                  <c:v>70</c:v>
                </c:pt>
                <c:pt idx="1254">
                  <c:v>70</c:v>
                </c:pt>
                <c:pt idx="1255">
                  <c:v>70</c:v>
                </c:pt>
                <c:pt idx="1256">
                  <c:v>70</c:v>
                </c:pt>
                <c:pt idx="1257">
                  <c:v>70</c:v>
                </c:pt>
                <c:pt idx="1258">
                  <c:v>70</c:v>
                </c:pt>
                <c:pt idx="1259">
                  <c:v>70</c:v>
                </c:pt>
                <c:pt idx="1260">
                  <c:v>70</c:v>
                </c:pt>
                <c:pt idx="1261">
                  <c:v>70</c:v>
                </c:pt>
                <c:pt idx="1262">
                  <c:v>70</c:v>
                </c:pt>
                <c:pt idx="1263">
                  <c:v>70</c:v>
                </c:pt>
                <c:pt idx="1264">
                  <c:v>70</c:v>
                </c:pt>
                <c:pt idx="1265">
                  <c:v>70</c:v>
                </c:pt>
                <c:pt idx="1266">
                  <c:v>140</c:v>
                </c:pt>
                <c:pt idx="1267">
                  <c:v>140</c:v>
                </c:pt>
                <c:pt idx="1268">
                  <c:v>140</c:v>
                </c:pt>
                <c:pt idx="1269">
                  <c:v>140</c:v>
                </c:pt>
                <c:pt idx="1270">
                  <c:v>140</c:v>
                </c:pt>
                <c:pt idx="1271">
                  <c:v>140</c:v>
                </c:pt>
                <c:pt idx="1272">
                  <c:v>140</c:v>
                </c:pt>
                <c:pt idx="1273">
                  <c:v>140</c:v>
                </c:pt>
                <c:pt idx="1274">
                  <c:v>140</c:v>
                </c:pt>
                <c:pt idx="1275">
                  <c:v>140</c:v>
                </c:pt>
                <c:pt idx="1276">
                  <c:v>140</c:v>
                </c:pt>
                <c:pt idx="1277">
                  <c:v>140</c:v>
                </c:pt>
                <c:pt idx="1278">
                  <c:v>140</c:v>
                </c:pt>
                <c:pt idx="1279">
                  <c:v>140</c:v>
                </c:pt>
                <c:pt idx="1280">
                  <c:v>140</c:v>
                </c:pt>
                <c:pt idx="1281">
                  <c:v>140</c:v>
                </c:pt>
                <c:pt idx="1282">
                  <c:v>140</c:v>
                </c:pt>
                <c:pt idx="1283">
                  <c:v>140</c:v>
                </c:pt>
                <c:pt idx="1284">
                  <c:v>140</c:v>
                </c:pt>
                <c:pt idx="1285">
                  <c:v>140</c:v>
                </c:pt>
                <c:pt idx="1286">
                  <c:v>140</c:v>
                </c:pt>
                <c:pt idx="1287">
                  <c:v>140</c:v>
                </c:pt>
                <c:pt idx="1288">
                  <c:v>140</c:v>
                </c:pt>
                <c:pt idx="1289">
                  <c:v>140</c:v>
                </c:pt>
                <c:pt idx="1290">
                  <c:v>140</c:v>
                </c:pt>
                <c:pt idx="1291">
                  <c:v>140</c:v>
                </c:pt>
                <c:pt idx="1292">
                  <c:v>140</c:v>
                </c:pt>
                <c:pt idx="1293">
                  <c:v>140</c:v>
                </c:pt>
                <c:pt idx="1294">
                  <c:v>140</c:v>
                </c:pt>
                <c:pt idx="1295">
                  <c:v>140</c:v>
                </c:pt>
                <c:pt idx="1296">
                  <c:v>140</c:v>
                </c:pt>
                <c:pt idx="1297">
                  <c:v>140</c:v>
                </c:pt>
                <c:pt idx="1298">
                  <c:v>140</c:v>
                </c:pt>
                <c:pt idx="1299">
                  <c:v>140</c:v>
                </c:pt>
                <c:pt idx="1300">
                  <c:v>140</c:v>
                </c:pt>
                <c:pt idx="1301">
                  <c:v>140</c:v>
                </c:pt>
                <c:pt idx="1302">
                  <c:v>140</c:v>
                </c:pt>
                <c:pt idx="1303">
                  <c:v>140</c:v>
                </c:pt>
                <c:pt idx="1304">
                  <c:v>140</c:v>
                </c:pt>
                <c:pt idx="1305">
                  <c:v>140</c:v>
                </c:pt>
                <c:pt idx="1306">
                  <c:v>140</c:v>
                </c:pt>
                <c:pt idx="1307">
                  <c:v>140</c:v>
                </c:pt>
                <c:pt idx="1308">
                  <c:v>140</c:v>
                </c:pt>
                <c:pt idx="1309">
                  <c:v>140</c:v>
                </c:pt>
                <c:pt idx="1310">
                  <c:v>140</c:v>
                </c:pt>
                <c:pt idx="1311">
                  <c:v>140</c:v>
                </c:pt>
                <c:pt idx="1312">
                  <c:v>140</c:v>
                </c:pt>
                <c:pt idx="1313">
                  <c:v>140</c:v>
                </c:pt>
                <c:pt idx="1314">
                  <c:v>140</c:v>
                </c:pt>
                <c:pt idx="1315">
                  <c:v>140</c:v>
                </c:pt>
                <c:pt idx="1316">
                  <c:v>140</c:v>
                </c:pt>
                <c:pt idx="1317">
                  <c:v>140</c:v>
                </c:pt>
                <c:pt idx="1318">
                  <c:v>140</c:v>
                </c:pt>
                <c:pt idx="1319">
                  <c:v>140</c:v>
                </c:pt>
                <c:pt idx="1320">
                  <c:v>140</c:v>
                </c:pt>
                <c:pt idx="1321">
                  <c:v>140</c:v>
                </c:pt>
                <c:pt idx="1322">
                  <c:v>140</c:v>
                </c:pt>
                <c:pt idx="1323">
                  <c:v>140</c:v>
                </c:pt>
                <c:pt idx="1324">
                  <c:v>140</c:v>
                </c:pt>
                <c:pt idx="1325">
                  <c:v>140</c:v>
                </c:pt>
                <c:pt idx="1326">
                  <c:v>140</c:v>
                </c:pt>
                <c:pt idx="1327">
                  <c:v>140</c:v>
                </c:pt>
                <c:pt idx="1328">
                  <c:v>140</c:v>
                </c:pt>
                <c:pt idx="1329">
                  <c:v>140</c:v>
                </c:pt>
                <c:pt idx="1330">
                  <c:v>140</c:v>
                </c:pt>
                <c:pt idx="1331">
                  <c:v>140</c:v>
                </c:pt>
                <c:pt idx="1332">
                  <c:v>140</c:v>
                </c:pt>
                <c:pt idx="1333">
                  <c:v>140</c:v>
                </c:pt>
                <c:pt idx="1334">
                  <c:v>140</c:v>
                </c:pt>
                <c:pt idx="1335">
                  <c:v>140</c:v>
                </c:pt>
                <c:pt idx="1336">
                  <c:v>140</c:v>
                </c:pt>
                <c:pt idx="1337">
                  <c:v>140</c:v>
                </c:pt>
                <c:pt idx="1338">
                  <c:v>140</c:v>
                </c:pt>
                <c:pt idx="1339">
                  <c:v>140</c:v>
                </c:pt>
                <c:pt idx="1340">
                  <c:v>140</c:v>
                </c:pt>
                <c:pt idx="1341">
                  <c:v>140</c:v>
                </c:pt>
                <c:pt idx="1342">
                  <c:v>140</c:v>
                </c:pt>
                <c:pt idx="1343">
                  <c:v>140</c:v>
                </c:pt>
                <c:pt idx="1344">
                  <c:v>140</c:v>
                </c:pt>
                <c:pt idx="1345">
                  <c:v>140</c:v>
                </c:pt>
                <c:pt idx="1346">
                  <c:v>140</c:v>
                </c:pt>
                <c:pt idx="1347">
                  <c:v>140</c:v>
                </c:pt>
                <c:pt idx="1348">
                  <c:v>140</c:v>
                </c:pt>
                <c:pt idx="1349">
                  <c:v>140</c:v>
                </c:pt>
                <c:pt idx="1350">
                  <c:v>140</c:v>
                </c:pt>
                <c:pt idx="1351">
                  <c:v>140</c:v>
                </c:pt>
                <c:pt idx="1352">
                  <c:v>140</c:v>
                </c:pt>
                <c:pt idx="1353">
                  <c:v>140</c:v>
                </c:pt>
                <c:pt idx="1354">
                  <c:v>140</c:v>
                </c:pt>
                <c:pt idx="1355">
                  <c:v>140</c:v>
                </c:pt>
                <c:pt idx="1356">
                  <c:v>140</c:v>
                </c:pt>
                <c:pt idx="1357">
                  <c:v>140</c:v>
                </c:pt>
                <c:pt idx="1358">
                  <c:v>140</c:v>
                </c:pt>
                <c:pt idx="1359">
                  <c:v>140</c:v>
                </c:pt>
                <c:pt idx="1360">
                  <c:v>140</c:v>
                </c:pt>
                <c:pt idx="1361">
                  <c:v>140</c:v>
                </c:pt>
                <c:pt idx="1362">
                  <c:v>140</c:v>
                </c:pt>
                <c:pt idx="1363">
                  <c:v>140</c:v>
                </c:pt>
                <c:pt idx="1364">
                  <c:v>140</c:v>
                </c:pt>
                <c:pt idx="1365">
                  <c:v>140</c:v>
                </c:pt>
                <c:pt idx="1366">
                  <c:v>140</c:v>
                </c:pt>
                <c:pt idx="1367">
                  <c:v>140</c:v>
                </c:pt>
                <c:pt idx="1368">
                  <c:v>140</c:v>
                </c:pt>
                <c:pt idx="1369">
                  <c:v>140</c:v>
                </c:pt>
                <c:pt idx="1370">
                  <c:v>140</c:v>
                </c:pt>
                <c:pt idx="1371">
                  <c:v>140</c:v>
                </c:pt>
                <c:pt idx="1372">
                  <c:v>140</c:v>
                </c:pt>
                <c:pt idx="1373">
                  <c:v>140</c:v>
                </c:pt>
                <c:pt idx="1374">
                  <c:v>140</c:v>
                </c:pt>
                <c:pt idx="1375">
                  <c:v>140</c:v>
                </c:pt>
                <c:pt idx="1376">
                  <c:v>140</c:v>
                </c:pt>
                <c:pt idx="1377">
                  <c:v>140</c:v>
                </c:pt>
                <c:pt idx="1378">
                  <c:v>140</c:v>
                </c:pt>
                <c:pt idx="1379">
                  <c:v>140</c:v>
                </c:pt>
                <c:pt idx="1380">
                  <c:v>140</c:v>
                </c:pt>
                <c:pt idx="1381">
                  <c:v>140</c:v>
                </c:pt>
                <c:pt idx="1382">
                  <c:v>140</c:v>
                </c:pt>
                <c:pt idx="1383">
                  <c:v>140</c:v>
                </c:pt>
                <c:pt idx="1384">
                  <c:v>140</c:v>
                </c:pt>
                <c:pt idx="1385">
                  <c:v>140</c:v>
                </c:pt>
                <c:pt idx="1386">
                  <c:v>140</c:v>
                </c:pt>
                <c:pt idx="1387">
                  <c:v>140</c:v>
                </c:pt>
                <c:pt idx="1388">
                  <c:v>140</c:v>
                </c:pt>
                <c:pt idx="1389">
                  <c:v>140</c:v>
                </c:pt>
                <c:pt idx="1390">
                  <c:v>140</c:v>
                </c:pt>
                <c:pt idx="1391">
                  <c:v>140</c:v>
                </c:pt>
                <c:pt idx="1392">
                  <c:v>140</c:v>
                </c:pt>
                <c:pt idx="1393">
                  <c:v>140</c:v>
                </c:pt>
                <c:pt idx="1394">
                  <c:v>140</c:v>
                </c:pt>
                <c:pt idx="1395">
                  <c:v>140</c:v>
                </c:pt>
                <c:pt idx="1396">
                  <c:v>140</c:v>
                </c:pt>
                <c:pt idx="1397">
                  <c:v>140</c:v>
                </c:pt>
                <c:pt idx="1398">
                  <c:v>140</c:v>
                </c:pt>
                <c:pt idx="1399">
                  <c:v>140</c:v>
                </c:pt>
                <c:pt idx="1400">
                  <c:v>140</c:v>
                </c:pt>
                <c:pt idx="1401">
                  <c:v>140</c:v>
                </c:pt>
                <c:pt idx="1402">
                  <c:v>140</c:v>
                </c:pt>
                <c:pt idx="1403">
                  <c:v>140</c:v>
                </c:pt>
                <c:pt idx="1404">
                  <c:v>140</c:v>
                </c:pt>
                <c:pt idx="1405">
                  <c:v>140</c:v>
                </c:pt>
                <c:pt idx="1406">
                  <c:v>140</c:v>
                </c:pt>
                <c:pt idx="1407">
                  <c:v>140</c:v>
                </c:pt>
                <c:pt idx="1408">
                  <c:v>140</c:v>
                </c:pt>
                <c:pt idx="1409">
                  <c:v>140</c:v>
                </c:pt>
                <c:pt idx="1410">
                  <c:v>140</c:v>
                </c:pt>
                <c:pt idx="1411">
                  <c:v>140</c:v>
                </c:pt>
                <c:pt idx="1412">
                  <c:v>140</c:v>
                </c:pt>
                <c:pt idx="1413">
                  <c:v>140</c:v>
                </c:pt>
                <c:pt idx="1414">
                  <c:v>140</c:v>
                </c:pt>
                <c:pt idx="1415">
                  <c:v>140</c:v>
                </c:pt>
                <c:pt idx="1416">
                  <c:v>140</c:v>
                </c:pt>
                <c:pt idx="1417">
                  <c:v>140</c:v>
                </c:pt>
                <c:pt idx="1418">
                  <c:v>140</c:v>
                </c:pt>
                <c:pt idx="1419">
                  <c:v>140</c:v>
                </c:pt>
                <c:pt idx="1420">
                  <c:v>140</c:v>
                </c:pt>
                <c:pt idx="1421">
                  <c:v>140</c:v>
                </c:pt>
                <c:pt idx="1422">
                  <c:v>140</c:v>
                </c:pt>
                <c:pt idx="1423">
                  <c:v>140</c:v>
                </c:pt>
                <c:pt idx="1424">
                  <c:v>140</c:v>
                </c:pt>
                <c:pt idx="1425">
                  <c:v>140</c:v>
                </c:pt>
                <c:pt idx="1426">
                  <c:v>140</c:v>
                </c:pt>
                <c:pt idx="1427">
                  <c:v>140</c:v>
                </c:pt>
                <c:pt idx="1428">
                  <c:v>140</c:v>
                </c:pt>
                <c:pt idx="1429">
                  <c:v>140</c:v>
                </c:pt>
                <c:pt idx="1430">
                  <c:v>140</c:v>
                </c:pt>
                <c:pt idx="1431">
                  <c:v>140</c:v>
                </c:pt>
                <c:pt idx="1432">
                  <c:v>140</c:v>
                </c:pt>
                <c:pt idx="1433">
                  <c:v>140</c:v>
                </c:pt>
                <c:pt idx="1434">
                  <c:v>140</c:v>
                </c:pt>
                <c:pt idx="1435">
                  <c:v>140</c:v>
                </c:pt>
                <c:pt idx="1436">
                  <c:v>140</c:v>
                </c:pt>
                <c:pt idx="1437">
                  <c:v>140</c:v>
                </c:pt>
                <c:pt idx="1438">
                  <c:v>140</c:v>
                </c:pt>
                <c:pt idx="1439">
                  <c:v>140</c:v>
                </c:pt>
                <c:pt idx="1440">
                  <c:v>140</c:v>
                </c:pt>
                <c:pt idx="1441">
                  <c:v>140</c:v>
                </c:pt>
                <c:pt idx="1442">
                  <c:v>140</c:v>
                </c:pt>
                <c:pt idx="1443">
                  <c:v>140</c:v>
                </c:pt>
                <c:pt idx="1444">
                  <c:v>140</c:v>
                </c:pt>
                <c:pt idx="1445">
                  <c:v>140</c:v>
                </c:pt>
                <c:pt idx="1446">
                  <c:v>140</c:v>
                </c:pt>
                <c:pt idx="1447">
                  <c:v>140</c:v>
                </c:pt>
                <c:pt idx="1448">
                  <c:v>140</c:v>
                </c:pt>
                <c:pt idx="1449">
                  <c:v>140</c:v>
                </c:pt>
                <c:pt idx="1450">
                  <c:v>140</c:v>
                </c:pt>
                <c:pt idx="1451">
                  <c:v>140</c:v>
                </c:pt>
                <c:pt idx="1452">
                  <c:v>140</c:v>
                </c:pt>
                <c:pt idx="1453">
                  <c:v>140</c:v>
                </c:pt>
                <c:pt idx="1454">
                  <c:v>140</c:v>
                </c:pt>
                <c:pt idx="1455">
                  <c:v>140</c:v>
                </c:pt>
                <c:pt idx="1456">
                  <c:v>140</c:v>
                </c:pt>
                <c:pt idx="1457">
                  <c:v>140</c:v>
                </c:pt>
                <c:pt idx="1458">
                  <c:v>140</c:v>
                </c:pt>
                <c:pt idx="1459">
                  <c:v>140</c:v>
                </c:pt>
                <c:pt idx="1460">
                  <c:v>140</c:v>
                </c:pt>
                <c:pt idx="1461">
                  <c:v>140</c:v>
                </c:pt>
                <c:pt idx="1462">
                  <c:v>140</c:v>
                </c:pt>
                <c:pt idx="1463">
                  <c:v>140</c:v>
                </c:pt>
                <c:pt idx="1464">
                  <c:v>140</c:v>
                </c:pt>
                <c:pt idx="1465">
                  <c:v>140</c:v>
                </c:pt>
                <c:pt idx="1466">
                  <c:v>140</c:v>
                </c:pt>
                <c:pt idx="1467">
                  <c:v>140</c:v>
                </c:pt>
                <c:pt idx="1468">
                  <c:v>140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140</c:v>
                </c:pt>
                <c:pt idx="1486">
                  <c:v>140</c:v>
                </c:pt>
                <c:pt idx="1487">
                  <c:v>140</c:v>
                </c:pt>
                <c:pt idx="1488">
                  <c:v>140</c:v>
                </c:pt>
                <c:pt idx="1489">
                  <c:v>140</c:v>
                </c:pt>
                <c:pt idx="1490">
                  <c:v>140</c:v>
                </c:pt>
                <c:pt idx="1491">
                  <c:v>140</c:v>
                </c:pt>
                <c:pt idx="1492">
                  <c:v>140</c:v>
                </c:pt>
                <c:pt idx="1493">
                  <c:v>140</c:v>
                </c:pt>
                <c:pt idx="1494">
                  <c:v>140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  <c:pt idx="1538">
                  <c:v>140</c:v>
                </c:pt>
                <c:pt idx="1539">
                  <c:v>140</c:v>
                </c:pt>
                <c:pt idx="1540">
                  <c:v>140</c:v>
                </c:pt>
                <c:pt idx="1541">
                  <c:v>140</c:v>
                </c:pt>
                <c:pt idx="1542">
                  <c:v>140</c:v>
                </c:pt>
                <c:pt idx="1543">
                  <c:v>140</c:v>
                </c:pt>
                <c:pt idx="1544">
                  <c:v>140</c:v>
                </c:pt>
                <c:pt idx="1545">
                  <c:v>140</c:v>
                </c:pt>
                <c:pt idx="1546">
                  <c:v>140</c:v>
                </c:pt>
                <c:pt idx="1547">
                  <c:v>140</c:v>
                </c:pt>
                <c:pt idx="1548">
                  <c:v>140</c:v>
                </c:pt>
                <c:pt idx="1549">
                  <c:v>140</c:v>
                </c:pt>
                <c:pt idx="1550">
                  <c:v>140</c:v>
                </c:pt>
                <c:pt idx="1551">
                  <c:v>140</c:v>
                </c:pt>
                <c:pt idx="1552">
                  <c:v>140</c:v>
                </c:pt>
                <c:pt idx="1553">
                  <c:v>140</c:v>
                </c:pt>
                <c:pt idx="1554">
                  <c:v>140</c:v>
                </c:pt>
                <c:pt idx="1555">
                  <c:v>140</c:v>
                </c:pt>
                <c:pt idx="1556">
                  <c:v>140</c:v>
                </c:pt>
                <c:pt idx="1557">
                  <c:v>140</c:v>
                </c:pt>
                <c:pt idx="1558">
                  <c:v>140</c:v>
                </c:pt>
                <c:pt idx="1559">
                  <c:v>140</c:v>
                </c:pt>
                <c:pt idx="1560">
                  <c:v>140</c:v>
                </c:pt>
                <c:pt idx="1561">
                  <c:v>140</c:v>
                </c:pt>
                <c:pt idx="1562">
                  <c:v>140</c:v>
                </c:pt>
                <c:pt idx="1563">
                  <c:v>140</c:v>
                </c:pt>
                <c:pt idx="1564">
                  <c:v>140</c:v>
                </c:pt>
                <c:pt idx="1565">
                  <c:v>140</c:v>
                </c:pt>
                <c:pt idx="1566">
                  <c:v>140</c:v>
                </c:pt>
                <c:pt idx="1567">
                  <c:v>140</c:v>
                </c:pt>
                <c:pt idx="1568">
                  <c:v>140</c:v>
                </c:pt>
                <c:pt idx="1569">
                  <c:v>140</c:v>
                </c:pt>
                <c:pt idx="1570">
                  <c:v>140</c:v>
                </c:pt>
                <c:pt idx="1571">
                  <c:v>140</c:v>
                </c:pt>
                <c:pt idx="1572">
                  <c:v>140</c:v>
                </c:pt>
                <c:pt idx="1573">
                  <c:v>140</c:v>
                </c:pt>
                <c:pt idx="1574">
                  <c:v>140</c:v>
                </c:pt>
                <c:pt idx="1575">
                  <c:v>140</c:v>
                </c:pt>
                <c:pt idx="1576">
                  <c:v>140</c:v>
                </c:pt>
                <c:pt idx="1577">
                  <c:v>140</c:v>
                </c:pt>
                <c:pt idx="1578">
                  <c:v>140</c:v>
                </c:pt>
                <c:pt idx="1579">
                  <c:v>140</c:v>
                </c:pt>
                <c:pt idx="1580">
                  <c:v>140</c:v>
                </c:pt>
                <c:pt idx="1581">
                  <c:v>140</c:v>
                </c:pt>
                <c:pt idx="1582">
                  <c:v>140</c:v>
                </c:pt>
                <c:pt idx="1583">
                  <c:v>140</c:v>
                </c:pt>
                <c:pt idx="1584">
                  <c:v>140</c:v>
                </c:pt>
                <c:pt idx="1585">
                  <c:v>140</c:v>
                </c:pt>
                <c:pt idx="1586">
                  <c:v>140</c:v>
                </c:pt>
                <c:pt idx="1587">
                  <c:v>140</c:v>
                </c:pt>
                <c:pt idx="1588">
                  <c:v>140</c:v>
                </c:pt>
                <c:pt idx="1589">
                  <c:v>140</c:v>
                </c:pt>
                <c:pt idx="1590">
                  <c:v>140</c:v>
                </c:pt>
                <c:pt idx="1591">
                  <c:v>140</c:v>
                </c:pt>
                <c:pt idx="1592">
                  <c:v>140</c:v>
                </c:pt>
                <c:pt idx="1593">
                  <c:v>140</c:v>
                </c:pt>
                <c:pt idx="1594">
                  <c:v>140</c:v>
                </c:pt>
                <c:pt idx="1595">
                  <c:v>140</c:v>
                </c:pt>
                <c:pt idx="1596">
                  <c:v>140</c:v>
                </c:pt>
                <c:pt idx="1597">
                  <c:v>140</c:v>
                </c:pt>
                <c:pt idx="1598">
                  <c:v>140</c:v>
                </c:pt>
                <c:pt idx="1599">
                  <c:v>140</c:v>
                </c:pt>
                <c:pt idx="1600">
                  <c:v>140</c:v>
                </c:pt>
                <c:pt idx="1601">
                  <c:v>140</c:v>
                </c:pt>
                <c:pt idx="1602">
                  <c:v>140</c:v>
                </c:pt>
                <c:pt idx="1603">
                  <c:v>140</c:v>
                </c:pt>
                <c:pt idx="1604">
                  <c:v>140</c:v>
                </c:pt>
                <c:pt idx="1605">
                  <c:v>140</c:v>
                </c:pt>
                <c:pt idx="1606">
                  <c:v>140</c:v>
                </c:pt>
                <c:pt idx="1607">
                  <c:v>140</c:v>
                </c:pt>
                <c:pt idx="1608">
                  <c:v>140</c:v>
                </c:pt>
                <c:pt idx="1609">
                  <c:v>140</c:v>
                </c:pt>
                <c:pt idx="1610">
                  <c:v>140</c:v>
                </c:pt>
                <c:pt idx="1611">
                  <c:v>140</c:v>
                </c:pt>
                <c:pt idx="1612">
                  <c:v>140</c:v>
                </c:pt>
                <c:pt idx="1613">
                  <c:v>140</c:v>
                </c:pt>
                <c:pt idx="1614">
                  <c:v>140</c:v>
                </c:pt>
                <c:pt idx="1615">
                  <c:v>140</c:v>
                </c:pt>
                <c:pt idx="1616">
                  <c:v>140</c:v>
                </c:pt>
                <c:pt idx="1617">
                  <c:v>140</c:v>
                </c:pt>
                <c:pt idx="1618">
                  <c:v>140</c:v>
                </c:pt>
                <c:pt idx="1619">
                  <c:v>140</c:v>
                </c:pt>
                <c:pt idx="1620">
                  <c:v>140</c:v>
                </c:pt>
                <c:pt idx="1621">
                  <c:v>140</c:v>
                </c:pt>
                <c:pt idx="1622">
                  <c:v>140</c:v>
                </c:pt>
                <c:pt idx="1623">
                  <c:v>140</c:v>
                </c:pt>
                <c:pt idx="1624">
                  <c:v>140</c:v>
                </c:pt>
                <c:pt idx="1625">
                  <c:v>140</c:v>
                </c:pt>
                <c:pt idx="1626">
                  <c:v>140</c:v>
                </c:pt>
                <c:pt idx="1627">
                  <c:v>140</c:v>
                </c:pt>
                <c:pt idx="1628">
                  <c:v>140</c:v>
                </c:pt>
                <c:pt idx="1629">
                  <c:v>140</c:v>
                </c:pt>
                <c:pt idx="1630">
                  <c:v>140</c:v>
                </c:pt>
                <c:pt idx="1631">
                  <c:v>140</c:v>
                </c:pt>
                <c:pt idx="1632">
                  <c:v>140</c:v>
                </c:pt>
                <c:pt idx="1633">
                  <c:v>140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140</c:v>
                </c:pt>
                <c:pt idx="1639">
                  <c:v>140</c:v>
                </c:pt>
                <c:pt idx="1640">
                  <c:v>140</c:v>
                </c:pt>
                <c:pt idx="1641">
                  <c:v>140</c:v>
                </c:pt>
                <c:pt idx="1642">
                  <c:v>140</c:v>
                </c:pt>
                <c:pt idx="1643">
                  <c:v>140</c:v>
                </c:pt>
                <c:pt idx="1644">
                  <c:v>140</c:v>
                </c:pt>
                <c:pt idx="1645">
                  <c:v>140</c:v>
                </c:pt>
                <c:pt idx="1646">
                  <c:v>140</c:v>
                </c:pt>
                <c:pt idx="1647">
                  <c:v>140</c:v>
                </c:pt>
                <c:pt idx="1648">
                  <c:v>140</c:v>
                </c:pt>
                <c:pt idx="1649">
                  <c:v>140</c:v>
                </c:pt>
                <c:pt idx="1650">
                  <c:v>140</c:v>
                </c:pt>
                <c:pt idx="1651">
                  <c:v>140</c:v>
                </c:pt>
                <c:pt idx="1652">
                  <c:v>140</c:v>
                </c:pt>
                <c:pt idx="1653">
                  <c:v>140</c:v>
                </c:pt>
                <c:pt idx="1654">
                  <c:v>140</c:v>
                </c:pt>
                <c:pt idx="1655">
                  <c:v>140</c:v>
                </c:pt>
                <c:pt idx="1656">
                  <c:v>140</c:v>
                </c:pt>
                <c:pt idx="1657">
                  <c:v>140</c:v>
                </c:pt>
                <c:pt idx="1658">
                  <c:v>140</c:v>
                </c:pt>
                <c:pt idx="1659">
                  <c:v>140</c:v>
                </c:pt>
                <c:pt idx="1660">
                  <c:v>140</c:v>
                </c:pt>
                <c:pt idx="1661">
                  <c:v>140</c:v>
                </c:pt>
                <c:pt idx="1662">
                  <c:v>140</c:v>
                </c:pt>
                <c:pt idx="1663">
                  <c:v>140</c:v>
                </c:pt>
                <c:pt idx="1664">
                  <c:v>140</c:v>
                </c:pt>
                <c:pt idx="1665">
                  <c:v>140</c:v>
                </c:pt>
                <c:pt idx="1666">
                  <c:v>140</c:v>
                </c:pt>
                <c:pt idx="1667">
                  <c:v>140</c:v>
                </c:pt>
                <c:pt idx="1668">
                  <c:v>140</c:v>
                </c:pt>
                <c:pt idx="1669">
                  <c:v>140</c:v>
                </c:pt>
                <c:pt idx="1670">
                  <c:v>140</c:v>
                </c:pt>
                <c:pt idx="1671">
                  <c:v>140</c:v>
                </c:pt>
                <c:pt idx="1672">
                  <c:v>80</c:v>
                </c:pt>
                <c:pt idx="1673">
                  <c:v>80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80</c:v>
                </c:pt>
                <c:pt idx="1678">
                  <c:v>80</c:v>
                </c:pt>
                <c:pt idx="1679">
                  <c:v>80</c:v>
                </c:pt>
                <c:pt idx="1680">
                  <c:v>80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80</c:v>
                </c:pt>
                <c:pt idx="1685">
                  <c:v>80</c:v>
                </c:pt>
                <c:pt idx="1686">
                  <c:v>80</c:v>
                </c:pt>
                <c:pt idx="1687">
                  <c:v>80</c:v>
                </c:pt>
                <c:pt idx="1688">
                  <c:v>80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80</c:v>
                </c:pt>
                <c:pt idx="1742">
                  <c:v>80</c:v>
                </c:pt>
                <c:pt idx="1743">
                  <c:v>80</c:v>
                </c:pt>
                <c:pt idx="1744">
                  <c:v>80</c:v>
                </c:pt>
                <c:pt idx="1745">
                  <c:v>80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80</c:v>
                </c:pt>
                <c:pt idx="1778">
                  <c:v>80</c:v>
                </c:pt>
                <c:pt idx="1779">
                  <c:v>80</c:v>
                </c:pt>
                <c:pt idx="1780">
                  <c:v>80</c:v>
                </c:pt>
                <c:pt idx="1781">
                  <c:v>80</c:v>
                </c:pt>
                <c:pt idx="1782">
                  <c:v>80</c:v>
                </c:pt>
                <c:pt idx="1783">
                  <c:v>80</c:v>
                </c:pt>
                <c:pt idx="1784">
                  <c:v>80</c:v>
                </c:pt>
                <c:pt idx="1785">
                  <c:v>80</c:v>
                </c:pt>
                <c:pt idx="1786">
                  <c:v>80</c:v>
                </c:pt>
                <c:pt idx="1787">
                  <c:v>80</c:v>
                </c:pt>
                <c:pt idx="1788">
                  <c:v>80</c:v>
                </c:pt>
                <c:pt idx="1789">
                  <c:v>80</c:v>
                </c:pt>
                <c:pt idx="1790">
                  <c:v>80</c:v>
                </c:pt>
                <c:pt idx="1791">
                  <c:v>80</c:v>
                </c:pt>
                <c:pt idx="1792">
                  <c:v>80</c:v>
                </c:pt>
                <c:pt idx="1793">
                  <c:v>80</c:v>
                </c:pt>
                <c:pt idx="1794">
                  <c:v>80</c:v>
                </c:pt>
                <c:pt idx="1795">
                  <c:v>80</c:v>
                </c:pt>
                <c:pt idx="1796">
                  <c:v>80</c:v>
                </c:pt>
                <c:pt idx="1797">
                  <c:v>80</c:v>
                </c:pt>
                <c:pt idx="1798">
                  <c:v>80</c:v>
                </c:pt>
                <c:pt idx="1799">
                  <c:v>80</c:v>
                </c:pt>
                <c:pt idx="1800">
                  <c:v>80</c:v>
                </c:pt>
                <c:pt idx="1801">
                  <c:v>80</c:v>
                </c:pt>
                <c:pt idx="1802">
                  <c:v>80</c:v>
                </c:pt>
                <c:pt idx="1803">
                  <c:v>80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80</c:v>
                </c:pt>
                <c:pt idx="1808">
                  <c:v>80</c:v>
                </c:pt>
                <c:pt idx="1809">
                  <c:v>80</c:v>
                </c:pt>
                <c:pt idx="1810">
                  <c:v>80</c:v>
                </c:pt>
                <c:pt idx="1811">
                  <c:v>80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80</c:v>
                </c:pt>
                <c:pt idx="1816">
                  <c:v>80</c:v>
                </c:pt>
                <c:pt idx="1817">
                  <c:v>80</c:v>
                </c:pt>
                <c:pt idx="1818">
                  <c:v>80</c:v>
                </c:pt>
                <c:pt idx="1819">
                  <c:v>80</c:v>
                </c:pt>
                <c:pt idx="1820">
                  <c:v>80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80</c:v>
                </c:pt>
                <c:pt idx="1826">
                  <c:v>80</c:v>
                </c:pt>
                <c:pt idx="1827">
                  <c:v>80</c:v>
                </c:pt>
                <c:pt idx="1828">
                  <c:v>80</c:v>
                </c:pt>
                <c:pt idx="1829">
                  <c:v>80</c:v>
                </c:pt>
                <c:pt idx="1830">
                  <c:v>80</c:v>
                </c:pt>
                <c:pt idx="1831">
                  <c:v>80</c:v>
                </c:pt>
                <c:pt idx="1832">
                  <c:v>80</c:v>
                </c:pt>
                <c:pt idx="1833">
                  <c:v>80</c:v>
                </c:pt>
                <c:pt idx="1834">
                  <c:v>80</c:v>
                </c:pt>
                <c:pt idx="1835">
                  <c:v>80</c:v>
                </c:pt>
                <c:pt idx="1836">
                  <c:v>80</c:v>
                </c:pt>
                <c:pt idx="1837">
                  <c:v>80</c:v>
                </c:pt>
                <c:pt idx="1838">
                  <c:v>80</c:v>
                </c:pt>
                <c:pt idx="1839">
                  <c:v>80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80</c:v>
                </c:pt>
                <c:pt idx="1844">
                  <c:v>80</c:v>
                </c:pt>
                <c:pt idx="1845">
                  <c:v>80</c:v>
                </c:pt>
                <c:pt idx="1846">
                  <c:v>80</c:v>
                </c:pt>
                <c:pt idx="1847">
                  <c:v>80</c:v>
                </c:pt>
                <c:pt idx="1848">
                  <c:v>80</c:v>
                </c:pt>
                <c:pt idx="1849">
                  <c:v>80</c:v>
                </c:pt>
                <c:pt idx="1850">
                  <c:v>80</c:v>
                </c:pt>
                <c:pt idx="1851">
                  <c:v>80</c:v>
                </c:pt>
                <c:pt idx="1852">
                  <c:v>80</c:v>
                </c:pt>
                <c:pt idx="1853">
                  <c:v>80</c:v>
                </c:pt>
                <c:pt idx="1854">
                  <c:v>80</c:v>
                </c:pt>
                <c:pt idx="1855">
                  <c:v>80</c:v>
                </c:pt>
                <c:pt idx="1856">
                  <c:v>80</c:v>
                </c:pt>
                <c:pt idx="1857">
                  <c:v>80</c:v>
                </c:pt>
                <c:pt idx="1858">
                  <c:v>80</c:v>
                </c:pt>
                <c:pt idx="1859">
                  <c:v>80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80</c:v>
                </c:pt>
                <c:pt idx="1866">
                  <c:v>80</c:v>
                </c:pt>
                <c:pt idx="1867">
                  <c:v>80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80</c:v>
                </c:pt>
                <c:pt idx="1875">
                  <c:v>80</c:v>
                </c:pt>
                <c:pt idx="1876">
                  <c:v>80</c:v>
                </c:pt>
                <c:pt idx="1877">
                  <c:v>80</c:v>
                </c:pt>
                <c:pt idx="1878">
                  <c:v>80</c:v>
                </c:pt>
                <c:pt idx="1879">
                  <c:v>80</c:v>
                </c:pt>
                <c:pt idx="1880">
                  <c:v>80</c:v>
                </c:pt>
                <c:pt idx="1881">
                  <c:v>80</c:v>
                </c:pt>
                <c:pt idx="1882">
                  <c:v>80</c:v>
                </c:pt>
                <c:pt idx="1883">
                  <c:v>80</c:v>
                </c:pt>
                <c:pt idx="1884">
                  <c:v>80</c:v>
                </c:pt>
                <c:pt idx="1885">
                  <c:v>80</c:v>
                </c:pt>
                <c:pt idx="1886">
                  <c:v>80</c:v>
                </c:pt>
                <c:pt idx="1887">
                  <c:v>80</c:v>
                </c:pt>
                <c:pt idx="1888">
                  <c:v>80</c:v>
                </c:pt>
                <c:pt idx="1889">
                  <c:v>80</c:v>
                </c:pt>
                <c:pt idx="1890">
                  <c:v>80</c:v>
                </c:pt>
                <c:pt idx="1891">
                  <c:v>80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80</c:v>
                </c:pt>
                <c:pt idx="1896">
                  <c:v>80</c:v>
                </c:pt>
                <c:pt idx="1897">
                  <c:v>80</c:v>
                </c:pt>
                <c:pt idx="1898">
                  <c:v>80</c:v>
                </c:pt>
                <c:pt idx="1899">
                  <c:v>80</c:v>
                </c:pt>
                <c:pt idx="1900">
                  <c:v>80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80</c:v>
                </c:pt>
                <c:pt idx="1907">
                  <c:v>80</c:v>
                </c:pt>
                <c:pt idx="1908">
                  <c:v>80</c:v>
                </c:pt>
                <c:pt idx="1909">
                  <c:v>80</c:v>
                </c:pt>
                <c:pt idx="1910">
                  <c:v>80</c:v>
                </c:pt>
                <c:pt idx="1911">
                  <c:v>80</c:v>
                </c:pt>
                <c:pt idx="1912">
                  <c:v>80</c:v>
                </c:pt>
                <c:pt idx="1913">
                  <c:v>80</c:v>
                </c:pt>
                <c:pt idx="1914">
                  <c:v>80</c:v>
                </c:pt>
                <c:pt idx="1915">
                  <c:v>80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80</c:v>
                </c:pt>
                <c:pt idx="1941">
                  <c:v>80</c:v>
                </c:pt>
                <c:pt idx="1942">
                  <c:v>80</c:v>
                </c:pt>
                <c:pt idx="1943">
                  <c:v>80</c:v>
                </c:pt>
                <c:pt idx="1944">
                  <c:v>80</c:v>
                </c:pt>
                <c:pt idx="1945">
                  <c:v>80</c:v>
                </c:pt>
                <c:pt idx="1946">
                  <c:v>80</c:v>
                </c:pt>
                <c:pt idx="1947">
                  <c:v>80</c:v>
                </c:pt>
                <c:pt idx="1948">
                  <c:v>80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80</c:v>
                </c:pt>
                <c:pt idx="1953">
                  <c:v>80</c:v>
                </c:pt>
                <c:pt idx="1954">
                  <c:v>80</c:v>
                </c:pt>
                <c:pt idx="1955">
                  <c:v>80</c:v>
                </c:pt>
                <c:pt idx="1956">
                  <c:v>80</c:v>
                </c:pt>
                <c:pt idx="1957">
                  <c:v>80</c:v>
                </c:pt>
                <c:pt idx="1958">
                  <c:v>80</c:v>
                </c:pt>
                <c:pt idx="1959">
                  <c:v>80</c:v>
                </c:pt>
                <c:pt idx="1960">
                  <c:v>80</c:v>
                </c:pt>
                <c:pt idx="1961">
                  <c:v>80</c:v>
                </c:pt>
                <c:pt idx="1962">
                  <c:v>80</c:v>
                </c:pt>
                <c:pt idx="1963">
                  <c:v>80</c:v>
                </c:pt>
                <c:pt idx="1964">
                  <c:v>80</c:v>
                </c:pt>
                <c:pt idx="1965">
                  <c:v>80</c:v>
                </c:pt>
                <c:pt idx="1966">
                  <c:v>80</c:v>
                </c:pt>
                <c:pt idx="1967">
                  <c:v>80</c:v>
                </c:pt>
                <c:pt idx="1968">
                  <c:v>80</c:v>
                </c:pt>
                <c:pt idx="1969">
                  <c:v>80</c:v>
                </c:pt>
                <c:pt idx="1970">
                  <c:v>80</c:v>
                </c:pt>
                <c:pt idx="1971">
                  <c:v>80</c:v>
                </c:pt>
                <c:pt idx="1972">
                  <c:v>80</c:v>
                </c:pt>
                <c:pt idx="1973">
                  <c:v>80</c:v>
                </c:pt>
                <c:pt idx="1974">
                  <c:v>80</c:v>
                </c:pt>
                <c:pt idx="1975">
                  <c:v>80</c:v>
                </c:pt>
                <c:pt idx="1976">
                  <c:v>80</c:v>
                </c:pt>
                <c:pt idx="1977">
                  <c:v>80</c:v>
                </c:pt>
                <c:pt idx="1978">
                  <c:v>80</c:v>
                </c:pt>
                <c:pt idx="1979">
                  <c:v>80</c:v>
                </c:pt>
                <c:pt idx="1980">
                  <c:v>80</c:v>
                </c:pt>
                <c:pt idx="1981">
                  <c:v>80</c:v>
                </c:pt>
                <c:pt idx="1982">
                  <c:v>80</c:v>
                </c:pt>
                <c:pt idx="1983">
                  <c:v>80</c:v>
                </c:pt>
                <c:pt idx="1984">
                  <c:v>80</c:v>
                </c:pt>
                <c:pt idx="1985">
                  <c:v>80</c:v>
                </c:pt>
                <c:pt idx="1986">
                  <c:v>80</c:v>
                </c:pt>
                <c:pt idx="1987">
                  <c:v>80</c:v>
                </c:pt>
                <c:pt idx="1988">
                  <c:v>80</c:v>
                </c:pt>
                <c:pt idx="1989">
                  <c:v>80</c:v>
                </c:pt>
                <c:pt idx="1990">
                  <c:v>80</c:v>
                </c:pt>
                <c:pt idx="1991">
                  <c:v>80</c:v>
                </c:pt>
                <c:pt idx="1992">
                  <c:v>80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80</c:v>
                </c:pt>
                <c:pt idx="2018">
                  <c:v>80</c:v>
                </c:pt>
                <c:pt idx="2019">
                  <c:v>80</c:v>
                </c:pt>
                <c:pt idx="2020">
                  <c:v>80</c:v>
                </c:pt>
                <c:pt idx="2021">
                  <c:v>80</c:v>
                </c:pt>
                <c:pt idx="2022">
                  <c:v>80</c:v>
                </c:pt>
                <c:pt idx="2023">
                  <c:v>80</c:v>
                </c:pt>
                <c:pt idx="2024">
                  <c:v>80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80</c:v>
                </c:pt>
                <c:pt idx="2029">
                  <c:v>80</c:v>
                </c:pt>
                <c:pt idx="2030">
                  <c:v>80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80</c:v>
                </c:pt>
                <c:pt idx="2039">
                  <c:v>80</c:v>
                </c:pt>
                <c:pt idx="2040">
                  <c:v>80</c:v>
                </c:pt>
                <c:pt idx="2041">
                  <c:v>80</c:v>
                </c:pt>
                <c:pt idx="2042">
                  <c:v>80</c:v>
                </c:pt>
                <c:pt idx="2043">
                  <c:v>80</c:v>
                </c:pt>
                <c:pt idx="2044">
                  <c:v>80</c:v>
                </c:pt>
                <c:pt idx="2045">
                  <c:v>80</c:v>
                </c:pt>
                <c:pt idx="2046">
                  <c:v>80</c:v>
                </c:pt>
                <c:pt idx="2047">
                  <c:v>80</c:v>
                </c:pt>
                <c:pt idx="2048">
                  <c:v>80</c:v>
                </c:pt>
                <c:pt idx="2049">
                  <c:v>80</c:v>
                </c:pt>
                <c:pt idx="2050">
                  <c:v>80</c:v>
                </c:pt>
                <c:pt idx="2051">
                  <c:v>80</c:v>
                </c:pt>
                <c:pt idx="2052">
                  <c:v>80</c:v>
                </c:pt>
                <c:pt idx="2053">
                  <c:v>80</c:v>
                </c:pt>
                <c:pt idx="2054">
                  <c:v>80</c:v>
                </c:pt>
                <c:pt idx="2055">
                  <c:v>80</c:v>
                </c:pt>
                <c:pt idx="2056">
                  <c:v>80</c:v>
                </c:pt>
                <c:pt idx="2057">
                  <c:v>80</c:v>
                </c:pt>
                <c:pt idx="2058">
                  <c:v>80</c:v>
                </c:pt>
                <c:pt idx="2059">
                  <c:v>80</c:v>
                </c:pt>
                <c:pt idx="2060">
                  <c:v>80</c:v>
                </c:pt>
                <c:pt idx="2061">
                  <c:v>80</c:v>
                </c:pt>
                <c:pt idx="2062">
                  <c:v>80</c:v>
                </c:pt>
                <c:pt idx="2063">
                  <c:v>80</c:v>
                </c:pt>
                <c:pt idx="2064">
                  <c:v>80</c:v>
                </c:pt>
                <c:pt idx="2065">
                  <c:v>80</c:v>
                </c:pt>
                <c:pt idx="2066">
                  <c:v>80</c:v>
                </c:pt>
                <c:pt idx="2067">
                  <c:v>80</c:v>
                </c:pt>
                <c:pt idx="2068">
                  <c:v>80</c:v>
                </c:pt>
                <c:pt idx="2069">
                  <c:v>80</c:v>
                </c:pt>
                <c:pt idx="2070">
                  <c:v>80</c:v>
                </c:pt>
                <c:pt idx="2071">
                  <c:v>80</c:v>
                </c:pt>
                <c:pt idx="2072">
                  <c:v>80</c:v>
                </c:pt>
                <c:pt idx="2073">
                  <c:v>80</c:v>
                </c:pt>
                <c:pt idx="2074">
                  <c:v>80</c:v>
                </c:pt>
                <c:pt idx="2075">
                  <c:v>80</c:v>
                </c:pt>
                <c:pt idx="2076">
                  <c:v>80</c:v>
                </c:pt>
                <c:pt idx="2077">
                  <c:v>80</c:v>
                </c:pt>
                <c:pt idx="2078">
                  <c:v>80</c:v>
                </c:pt>
                <c:pt idx="2079">
                  <c:v>80</c:v>
                </c:pt>
                <c:pt idx="2080">
                  <c:v>80</c:v>
                </c:pt>
                <c:pt idx="2081">
                  <c:v>80</c:v>
                </c:pt>
                <c:pt idx="2082">
                  <c:v>80</c:v>
                </c:pt>
                <c:pt idx="2083">
                  <c:v>80</c:v>
                </c:pt>
                <c:pt idx="2084">
                  <c:v>80</c:v>
                </c:pt>
                <c:pt idx="2085">
                  <c:v>80</c:v>
                </c:pt>
                <c:pt idx="2086">
                  <c:v>80</c:v>
                </c:pt>
                <c:pt idx="2087">
                  <c:v>80</c:v>
                </c:pt>
                <c:pt idx="2088">
                  <c:v>80</c:v>
                </c:pt>
                <c:pt idx="2089">
                  <c:v>80</c:v>
                </c:pt>
                <c:pt idx="2090">
                  <c:v>80</c:v>
                </c:pt>
                <c:pt idx="2091">
                  <c:v>80</c:v>
                </c:pt>
                <c:pt idx="2092">
                  <c:v>80</c:v>
                </c:pt>
                <c:pt idx="2093">
                  <c:v>80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80</c:v>
                </c:pt>
                <c:pt idx="2099">
                  <c:v>80</c:v>
                </c:pt>
                <c:pt idx="2100">
                  <c:v>80</c:v>
                </c:pt>
                <c:pt idx="2101">
                  <c:v>80</c:v>
                </c:pt>
                <c:pt idx="2102">
                  <c:v>80</c:v>
                </c:pt>
                <c:pt idx="2103">
                  <c:v>80</c:v>
                </c:pt>
                <c:pt idx="2104">
                  <c:v>80</c:v>
                </c:pt>
                <c:pt idx="2105">
                  <c:v>80</c:v>
                </c:pt>
                <c:pt idx="2106">
                  <c:v>80</c:v>
                </c:pt>
                <c:pt idx="2107">
                  <c:v>80</c:v>
                </c:pt>
                <c:pt idx="2108">
                  <c:v>80</c:v>
                </c:pt>
                <c:pt idx="2109">
                  <c:v>80</c:v>
                </c:pt>
                <c:pt idx="2110">
                  <c:v>80</c:v>
                </c:pt>
                <c:pt idx="2111">
                  <c:v>80</c:v>
                </c:pt>
                <c:pt idx="2112">
                  <c:v>80</c:v>
                </c:pt>
                <c:pt idx="2113">
                  <c:v>80</c:v>
                </c:pt>
                <c:pt idx="2114">
                  <c:v>80</c:v>
                </c:pt>
                <c:pt idx="2115">
                  <c:v>80</c:v>
                </c:pt>
                <c:pt idx="2116">
                  <c:v>80</c:v>
                </c:pt>
                <c:pt idx="2117">
                  <c:v>80</c:v>
                </c:pt>
                <c:pt idx="2118">
                  <c:v>80</c:v>
                </c:pt>
                <c:pt idx="2119">
                  <c:v>80</c:v>
                </c:pt>
                <c:pt idx="2120">
                  <c:v>80</c:v>
                </c:pt>
                <c:pt idx="2121">
                  <c:v>80</c:v>
                </c:pt>
                <c:pt idx="2122">
                  <c:v>80</c:v>
                </c:pt>
                <c:pt idx="2123">
                  <c:v>80</c:v>
                </c:pt>
                <c:pt idx="2124">
                  <c:v>80</c:v>
                </c:pt>
                <c:pt idx="2125">
                  <c:v>80</c:v>
                </c:pt>
                <c:pt idx="2126">
                  <c:v>80</c:v>
                </c:pt>
                <c:pt idx="2127">
                  <c:v>80</c:v>
                </c:pt>
                <c:pt idx="2128">
                  <c:v>80</c:v>
                </c:pt>
                <c:pt idx="2129">
                  <c:v>80</c:v>
                </c:pt>
                <c:pt idx="2130">
                  <c:v>80</c:v>
                </c:pt>
                <c:pt idx="2131">
                  <c:v>80</c:v>
                </c:pt>
                <c:pt idx="2132">
                  <c:v>80</c:v>
                </c:pt>
                <c:pt idx="2133">
                  <c:v>80</c:v>
                </c:pt>
                <c:pt idx="2134">
                  <c:v>80</c:v>
                </c:pt>
                <c:pt idx="2135">
                  <c:v>80</c:v>
                </c:pt>
                <c:pt idx="2136">
                  <c:v>80</c:v>
                </c:pt>
                <c:pt idx="2137">
                  <c:v>80</c:v>
                </c:pt>
                <c:pt idx="2138">
                  <c:v>80</c:v>
                </c:pt>
                <c:pt idx="2139">
                  <c:v>80</c:v>
                </c:pt>
                <c:pt idx="2140">
                  <c:v>80</c:v>
                </c:pt>
                <c:pt idx="2141">
                  <c:v>80</c:v>
                </c:pt>
                <c:pt idx="2142">
                  <c:v>80</c:v>
                </c:pt>
                <c:pt idx="2143">
                  <c:v>80</c:v>
                </c:pt>
                <c:pt idx="2144">
                  <c:v>80</c:v>
                </c:pt>
                <c:pt idx="2145">
                  <c:v>80</c:v>
                </c:pt>
                <c:pt idx="2146">
                  <c:v>80</c:v>
                </c:pt>
                <c:pt idx="2147">
                  <c:v>80</c:v>
                </c:pt>
                <c:pt idx="2148">
                  <c:v>80</c:v>
                </c:pt>
                <c:pt idx="2149">
                  <c:v>80</c:v>
                </c:pt>
                <c:pt idx="2150">
                  <c:v>80</c:v>
                </c:pt>
                <c:pt idx="2151">
                  <c:v>80</c:v>
                </c:pt>
                <c:pt idx="2152">
                  <c:v>80</c:v>
                </c:pt>
                <c:pt idx="2153">
                  <c:v>80</c:v>
                </c:pt>
                <c:pt idx="2154">
                  <c:v>80</c:v>
                </c:pt>
                <c:pt idx="2155">
                  <c:v>80</c:v>
                </c:pt>
                <c:pt idx="2156">
                  <c:v>80</c:v>
                </c:pt>
                <c:pt idx="2157">
                  <c:v>80</c:v>
                </c:pt>
                <c:pt idx="2158">
                  <c:v>80</c:v>
                </c:pt>
                <c:pt idx="2159">
                  <c:v>80</c:v>
                </c:pt>
                <c:pt idx="2160">
                  <c:v>80</c:v>
                </c:pt>
                <c:pt idx="2161">
                  <c:v>80</c:v>
                </c:pt>
                <c:pt idx="2162">
                  <c:v>80</c:v>
                </c:pt>
                <c:pt idx="2163">
                  <c:v>80</c:v>
                </c:pt>
                <c:pt idx="2164">
                  <c:v>80</c:v>
                </c:pt>
                <c:pt idx="2165">
                  <c:v>80</c:v>
                </c:pt>
                <c:pt idx="2166">
                  <c:v>80</c:v>
                </c:pt>
                <c:pt idx="2167">
                  <c:v>80</c:v>
                </c:pt>
                <c:pt idx="2168">
                  <c:v>80</c:v>
                </c:pt>
                <c:pt idx="2169">
                  <c:v>80</c:v>
                </c:pt>
                <c:pt idx="2170">
                  <c:v>80</c:v>
                </c:pt>
                <c:pt idx="2171">
                  <c:v>80</c:v>
                </c:pt>
                <c:pt idx="2172">
                  <c:v>80</c:v>
                </c:pt>
                <c:pt idx="2173">
                  <c:v>80</c:v>
                </c:pt>
                <c:pt idx="2174">
                  <c:v>80</c:v>
                </c:pt>
                <c:pt idx="2175">
                  <c:v>80</c:v>
                </c:pt>
                <c:pt idx="2176">
                  <c:v>80</c:v>
                </c:pt>
                <c:pt idx="2177">
                  <c:v>80</c:v>
                </c:pt>
                <c:pt idx="2178">
                  <c:v>80</c:v>
                </c:pt>
                <c:pt idx="2179">
                  <c:v>80</c:v>
                </c:pt>
                <c:pt idx="2180">
                  <c:v>80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140</c:v>
                </c:pt>
                <c:pt idx="2196">
                  <c:v>140</c:v>
                </c:pt>
                <c:pt idx="2197">
                  <c:v>140</c:v>
                </c:pt>
                <c:pt idx="2198">
                  <c:v>140</c:v>
                </c:pt>
                <c:pt idx="2199">
                  <c:v>140</c:v>
                </c:pt>
                <c:pt idx="2200">
                  <c:v>140</c:v>
                </c:pt>
                <c:pt idx="2201">
                  <c:v>140</c:v>
                </c:pt>
                <c:pt idx="2202">
                  <c:v>140</c:v>
                </c:pt>
                <c:pt idx="2203">
                  <c:v>140</c:v>
                </c:pt>
                <c:pt idx="2204">
                  <c:v>140</c:v>
                </c:pt>
                <c:pt idx="2205">
                  <c:v>140</c:v>
                </c:pt>
                <c:pt idx="2206">
                  <c:v>140</c:v>
                </c:pt>
                <c:pt idx="2207">
                  <c:v>140</c:v>
                </c:pt>
                <c:pt idx="2208">
                  <c:v>140</c:v>
                </c:pt>
                <c:pt idx="2209">
                  <c:v>140</c:v>
                </c:pt>
                <c:pt idx="2210">
                  <c:v>140</c:v>
                </c:pt>
                <c:pt idx="2211">
                  <c:v>140</c:v>
                </c:pt>
                <c:pt idx="2212">
                  <c:v>140</c:v>
                </c:pt>
                <c:pt idx="2213">
                  <c:v>140</c:v>
                </c:pt>
                <c:pt idx="2214">
                  <c:v>140</c:v>
                </c:pt>
                <c:pt idx="2215">
                  <c:v>140</c:v>
                </c:pt>
                <c:pt idx="2216">
                  <c:v>140</c:v>
                </c:pt>
                <c:pt idx="2217">
                  <c:v>140</c:v>
                </c:pt>
                <c:pt idx="2218">
                  <c:v>140</c:v>
                </c:pt>
                <c:pt idx="2219">
                  <c:v>140</c:v>
                </c:pt>
                <c:pt idx="2220">
                  <c:v>140</c:v>
                </c:pt>
                <c:pt idx="2221">
                  <c:v>140</c:v>
                </c:pt>
                <c:pt idx="2222">
                  <c:v>140</c:v>
                </c:pt>
                <c:pt idx="2223">
                  <c:v>140</c:v>
                </c:pt>
                <c:pt idx="2224">
                  <c:v>140</c:v>
                </c:pt>
                <c:pt idx="2225">
                  <c:v>140</c:v>
                </c:pt>
                <c:pt idx="2226">
                  <c:v>140</c:v>
                </c:pt>
                <c:pt idx="2227">
                  <c:v>140</c:v>
                </c:pt>
                <c:pt idx="2228">
                  <c:v>140</c:v>
                </c:pt>
                <c:pt idx="2229">
                  <c:v>140</c:v>
                </c:pt>
                <c:pt idx="2230">
                  <c:v>140</c:v>
                </c:pt>
                <c:pt idx="2231">
                  <c:v>140</c:v>
                </c:pt>
                <c:pt idx="2232">
                  <c:v>140</c:v>
                </c:pt>
                <c:pt idx="2233">
                  <c:v>140</c:v>
                </c:pt>
                <c:pt idx="2234">
                  <c:v>140</c:v>
                </c:pt>
                <c:pt idx="2235">
                  <c:v>140</c:v>
                </c:pt>
                <c:pt idx="2236">
                  <c:v>140</c:v>
                </c:pt>
                <c:pt idx="2237">
                  <c:v>140</c:v>
                </c:pt>
                <c:pt idx="2238">
                  <c:v>140</c:v>
                </c:pt>
                <c:pt idx="2239">
                  <c:v>140</c:v>
                </c:pt>
                <c:pt idx="2240">
                  <c:v>140</c:v>
                </c:pt>
                <c:pt idx="2241">
                  <c:v>140</c:v>
                </c:pt>
                <c:pt idx="2242">
                  <c:v>140</c:v>
                </c:pt>
                <c:pt idx="2243">
                  <c:v>140</c:v>
                </c:pt>
                <c:pt idx="2244">
                  <c:v>140</c:v>
                </c:pt>
                <c:pt idx="2245">
                  <c:v>140</c:v>
                </c:pt>
                <c:pt idx="2246">
                  <c:v>140</c:v>
                </c:pt>
                <c:pt idx="2247">
                  <c:v>140</c:v>
                </c:pt>
                <c:pt idx="2248">
                  <c:v>140</c:v>
                </c:pt>
                <c:pt idx="2249">
                  <c:v>140</c:v>
                </c:pt>
                <c:pt idx="2250">
                  <c:v>140</c:v>
                </c:pt>
                <c:pt idx="2251">
                  <c:v>140</c:v>
                </c:pt>
                <c:pt idx="2252">
                  <c:v>140</c:v>
                </c:pt>
                <c:pt idx="2253">
                  <c:v>140</c:v>
                </c:pt>
                <c:pt idx="2254">
                  <c:v>140</c:v>
                </c:pt>
                <c:pt idx="2255">
                  <c:v>140</c:v>
                </c:pt>
                <c:pt idx="2256">
                  <c:v>140</c:v>
                </c:pt>
                <c:pt idx="2257">
                  <c:v>140</c:v>
                </c:pt>
                <c:pt idx="2258">
                  <c:v>140</c:v>
                </c:pt>
                <c:pt idx="2259">
                  <c:v>140</c:v>
                </c:pt>
                <c:pt idx="2260">
                  <c:v>140</c:v>
                </c:pt>
                <c:pt idx="2261">
                  <c:v>140</c:v>
                </c:pt>
                <c:pt idx="2262">
                  <c:v>140</c:v>
                </c:pt>
                <c:pt idx="2263">
                  <c:v>140</c:v>
                </c:pt>
                <c:pt idx="2264">
                  <c:v>140</c:v>
                </c:pt>
                <c:pt idx="2265">
                  <c:v>140</c:v>
                </c:pt>
                <c:pt idx="2266">
                  <c:v>140</c:v>
                </c:pt>
                <c:pt idx="2267">
                  <c:v>140</c:v>
                </c:pt>
                <c:pt idx="2268">
                  <c:v>140</c:v>
                </c:pt>
                <c:pt idx="2269">
                  <c:v>140</c:v>
                </c:pt>
                <c:pt idx="2270">
                  <c:v>140</c:v>
                </c:pt>
                <c:pt idx="2271">
                  <c:v>140</c:v>
                </c:pt>
                <c:pt idx="2272">
                  <c:v>140</c:v>
                </c:pt>
                <c:pt idx="2273">
                  <c:v>140</c:v>
                </c:pt>
                <c:pt idx="2274">
                  <c:v>140</c:v>
                </c:pt>
                <c:pt idx="2275">
                  <c:v>140</c:v>
                </c:pt>
                <c:pt idx="2276">
                  <c:v>140</c:v>
                </c:pt>
                <c:pt idx="2277">
                  <c:v>140</c:v>
                </c:pt>
                <c:pt idx="2278">
                  <c:v>140</c:v>
                </c:pt>
                <c:pt idx="2279">
                  <c:v>140</c:v>
                </c:pt>
                <c:pt idx="2280">
                  <c:v>140</c:v>
                </c:pt>
                <c:pt idx="2281">
                  <c:v>140</c:v>
                </c:pt>
                <c:pt idx="2282">
                  <c:v>140</c:v>
                </c:pt>
                <c:pt idx="2283">
                  <c:v>140</c:v>
                </c:pt>
                <c:pt idx="2284">
                  <c:v>140</c:v>
                </c:pt>
                <c:pt idx="2285">
                  <c:v>140</c:v>
                </c:pt>
                <c:pt idx="2286">
                  <c:v>140</c:v>
                </c:pt>
                <c:pt idx="2287">
                  <c:v>140</c:v>
                </c:pt>
                <c:pt idx="2288">
                  <c:v>140</c:v>
                </c:pt>
                <c:pt idx="2289">
                  <c:v>140</c:v>
                </c:pt>
                <c:pt idx="2290">
                  <c:v>140</c:v>
                </c:pt>
                <c:pt idx="2291">
                  <c:v>140</c:v>
                </c:pt>
                <c:pt idx="2292">
                  <c:v>140</c:v>
                </c:pt>
                <c:pt idx="2293">
                  <c:v>140</c:v>
                </c:pt>
                <c:pt idx="2294">
                  <c:v>140</c:v>
                </c:pt>
                <c:pt idx="2295">
                  <c:v>140</c:v>
                </c:pt>
                <c:pt idx="2296">
                  <c:v>140</c:v>
                </c:pt>
                <c:pt idx="2297">
                  <c:v>140</c:v>
                </c:pt>
                <c:pt idx="2298">
                  <c:v>140</c:v>
                </c:pt>
                <c:pt idx="2299">
                  <c:v>140</c:v>
                </c:pt>
                <c:pt idx="2300">
                  <c:v>140</c:v>
                </c:pt>
                <c:pt idx="2301">
                  <c:v>140</c:v>
                </c:pt>
                <c:pt idx="2302">
                  <c:v>140</c:v>
                </c:pt>
                <c:pt idx="2303">
                  <c:v>140</c:v>
                </c:pt>
                <c:pt idx="2304">
                  <c:v>140</c:v>
                </c:pt>
                <c:pt idx="2305">
                  <c:v>140</c:v>
                </c:pt>
                <c:pt idx="2306">
                  <c:v>140</c:v>
                </c:pt>
                <c:pt idx="2307">
                  <c:v>140</c:v>
                </c:pt>
                <c:pt idx="2308">
                  <c:v>140</c:v>
                </c:pt>
                <c:pt idx="2309">
                  <c:v>140</c:v>
                </c:pt>
                <c:pt idx="2310">
                  <c:v>140</c:v>
                </c:pt>
                <c:pt idx="2311">
                  <c:v>140</c:v>
                </c:pt>
                <c:pt idx="2312">
                  <c:v>140</c:v>
                </c:pt>
                <c:pt idx="2313">
                  <c:v>140</c:v>
                </c:pt>
                <c:pt idx="2314">
                  <c:v>140</c:v>
                </c:pt>
                <c:pt idx="2315">
                  <c:v>140</c:v>
                </c:pt>
                <c:pt idx="2316">
                  <c:v>140</c:v>
                </c:pt>
                <c:pt idx="2317">
                  <c:v>140</c:v>
                </c:pt>
                <c:pt idx="2318">
                  <c:v>140</c:v>
                </c:pt>
                <c:pt idx="2319">
                  <c:v>140</c:v>
                </c:pt>
                <c:pt idx="2320">
                  <c:v>140</c:v>
                </c:pt>
                <c:pt idx="2321">
                  <c:v>140</c:v>
                </c:pt>
                <c:pt idx="2322">
                  <c:v>140</c:v>
                </c:pt>
                <c:pt idx="2323">
                  <c:v>140</c:v>
                </c:pt>
                <c:pt idx="2324">
                  <c:v>140</c:v>
                </c:pt>
                <c:pt idx="2325">
                  <c:v>140</c:v>
                </c:pt>
                <c:pt idx="2326">
                  <c:v>140</c:v>
                </c:pt>
                <c:pt idx="2327">
                  <c:v>140</c:v>
                </c:pt>
                <c:pt idx="2328">
                  <c:v>140</c:v>
                </c:pt>
                <c:pt idx="2329">
                  <c:v>140</c:v>
                </c:pt>
                <c:pt idx="2330">
                  <c:v>140</c:v>
                </c:pt>
                <c:pt idx="2331">
                  <c:v>140</c:v>
                </c:pt>
                <c:pt idx="2332">
                  <c:v>140</c:v>
                </c:pt>
                <c:pt idx="2333">
                  <c:v>140</c:v>
                </c:pt>
                <c:pt idx="2334">
                  <c:v>140</c:v>
                </c:pt>
                <c:pt idx="2335">
                  <c:v>140</c:v>
                </c:pt>
                <c:pt idx="2336">
                  <c:v>140</c:v>
                </c:pt>
                <c:pt idx="2337">
                  <c:v>140</c:v>
                </c:pt>
                <c:pt idx="2338">
                  <c:v>140</c:v>
                </c:pt>
                <c:pt idx="2339">
                  <c:v>140</c:v>
                </c:pt>
                <c:pt idx="2340">
                  <c:v>140</c:v>
                </c:pt>
                <c:pt idx="2341">
                  <c:v>140</c:v>
                </c:pt>
                <c:pt idx="2342">
                  <c:v>140</c:v>
                </c:pt>
                <c:pt idx="2343">
                  <c:v>140</c:v>
                </c:pt>
                <c:pt idx="2344">
                  <c:v>140</c:v>
                </c:pt>
                <c:pt idx="2345">
                  <c:v>140</c:v>
                </c:pt>
                <c:pt idx="2346">
                  <c:v>140</c:v>
                </c:pt>
                <c:pt idx="2347">
                  <c:v>140</c:v>
                </c:pt>
                <c:pt idx="2348">
                  <c:v>140</c:v>
                </c:pt>
                <c:pt idx="2349">
                  <c:v>140</c:v>
                </c:pt>
                <c:pt idx="2350">
                  <c:v>140</c:v>
                </c:pt>
                <c:pt idx="2351">
                  <c:v>140</c:v>
                </c:pt>
                <c:pt idx="2352">
                  <c:v>140</c:v>
                </c:pt>
                <c:pt idx="2353">
                  <c:v>140</c:v>
                </c:pt>
                <c:pt idx="2354">
                  <c:v>140</c:v>
                </c:pt>
                <c:pt idx="2355">
                  <c:v>140</c:v>
                </c:pt>
                <c:pt idx="2356">
                  <c:v>140</c:v>
                </c:pt>
                <c:pt idx="2357">
                  <c:v>140</c:v>
                </c:pt>
                <c:pt idx="2358">
                  <c:v>140</c:v>
                </c:pt>
                <c:pt idx="2359">
                  <c:v>140</c:v>
                </c:pt>
                <c:pt idx="2360">
                  <c:v>140</c:v>
                </c:pt>
                <c:pt idx="2361">
                  <c:v>140</c:v>
                </c:pt>
                <c:pt idx="2362">
                  <c:v>140</c:v>
                </c:pt>
                <c:pt idx="2363">
                  <c:v>140</c:v>
                </c:pt>
                <c:pt idx="2364">
                  <c:v>140</c:v>
                </c:pt>
                <c:pt idx="2365">
                  <c:v>140</c:v>
                </c:pt>
                <c:pt idx="2366">
                  <c:v>140</c:v>
                </c:pt>
                <c:pt idx="2367">
                  <c:v>140</c:v>
                </c:pt>
                <c:pt idx="2368">
                  <c:v>140</c:v>
                </c:pt>
                <c:pt idx="2369">
                  <c:v>140</c:v>
                </c:pt>
                <c:pt idx="2370">
                  <c:v>140</c:v>
                </c:pt>
                <c:pt idx="2371">
                  <c:v>140</c:v>
                </c:pt>
                <c:pt idx="2372">
                  <c:v>140</c:v>
                </c:pt>
                <c:pt idx="2373">
                  <c:v>140</c:v>
                </c:pt>
                <c:pt idx="2374">
                  <c:v>140</c:v>
                </c:pt>
                <c:pt idx="2375">
                  <c:v>140</c:v>
                </c:pt>
                <c:pt idx="2376">
                  <c:v>140</c:v>
                </c:pt>
                <c:pt idx="2377">
                  <c:v>140</c:v>
                </c:pt>
                <c:pt idx="2378">
                  <c:v>140</c:v>
                </c:pt>
                <c:pt idx="2379">
                  <c:v>140</c:v>
                </c:pt>
                <c:pt idx="2380">
                  <c:v>140</c:v>
                </c:pt>
                <c:pt idx="2381">
                  <c:v>140</c:v>
                </c:pt>
                <c:pt idx="2382">
                  <c:v>140</c:v>
                </c:pt>
                <c:pt idx="2383">
                  <c:v>140</c:v>
                </c:pt>
                <c:pt idx="2384">
                  <c:v>140</c:v>
                </c:pt>
                <c:pt idx="2385">
                  <c:v>140</c:v>
                </c:pt>
                <c:pt idx="2386">
                  <c:v>140</c:v>
                </c:pt>
                <c:pt idx="2387">
                  <c:v>140</c:v>
                </c:pt>
                <c:pt idx="2388">
                  <c:v>140</c:v>
                </c:pt>
                <c:pt idx="2389">
                  <c:v>140</c:v>
                </c:pt>
                <c:pt idx="2390">
                  <c:v>140</c:v>
                </c:pt>
                <c:pt idx="2391">
                  <c:v>140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140</c:v>
                </c:pt>
                <c:pt idx="2401">
                  <c:v>140</c:v>
                </c:pt>
                <c:pt idx="2402">
                  <c:v>140</c:v>
                </c:pt>
                <c:pt idx="2403">
                  <c:v>140</c:v>
                </c:pt>
                <c:pt idx="2404">
                  <c:v>140</c:v>
                </c:pt>
                <c:pt idx="2405">
                  <c:v>140</c:v>
                </c:pt>
                <c:pt idx="2406">
                  <c:v>140</c:v>
                </c:pt>
                <c:pt idx="2407">
                  <c:v>140</c:v>
                </c:pt>
                <c:pt idx="2408">
                  <c:v>140</c:v>
                </c:pt>
                <c:pt idx="2409">
                  <c:v>140</c:v>
                </c:pt>
                <c:pt idx="2410">
                  <c:v>140</c:v>
                </c:pt>
                <c:pt idx="2411">
                  <c:v>140</c:v>
                </c:pt>
                <c:pt idx="2412">
                  <c:v>140</c:v>
                </c:pt>
                <c:pt idx="2413">
                  <c:v>140</c:v>
                </c:pt>
                <c:pt idx="2414">
                  <c:v>140</c:v>
                </c:pt>
                <c:pt idx="2415">
                  <c:v>140</c:v>
                </c:pt>
                <c:pt idx="2416">
                  <c:v>140</c:v>
                </c:pt>
                <c:pt idx="2417">
                  <c:v>140</c:v>
                </c:pt>
                <c:pt idx="2418">
                  <c:v>140</c:v>
                </c:pt>
                <c:pt idx="2419">
                  <c:v>140</c:v>
                </c:pt>
                <c:pt idx="2420">
                  <c:v>140</c:v>
                </c:pt>
                <c:pt idx="2421">
                  <c:v>140</c:v>
                </c:pt>
                <c:pt idx="2422">
                  <c:v>140</c:v>
                </c:pt>
                <c:pt idx="2423">
                  <c:v>140</c:v>
                </c:pt>
                <c:pt idx="2424">
                  <c:v>140</c:v>
                </c:pt>
                <c:pt idx="2425">
                  <c:v>140</c:v>
                </c:pt>
                <c:pt idx="2426">
                  <c:v>140</c:v>
                </c:pt>
                <c:pt idx="2427">
                  <c:v>140</c:v>
                </c:pt>
                <c:pt idx="2428">
                  <c:v>140</c:v>
                </c:pt>
                <c:pt idx="2429">
                  <c:v>140</c:v>
                </c:pt>
                <c:pt idx="2430">
                  <c:v>140</c:v>
                </c:pt>
                <c:pt idx="2431">
                  <c:v>140</c:v>
                </c:pt>
                <c:pt idx="2432">
                  <c:v>140</c:v>
                </c:pt>
                <c:pt idx="2433">
                  <c:v>140</c:v>
                </c:pt>
                <c:pt idx="2434">
                  <c:v>140</c:v>
                </c:pt>
                <c:pt idx="2435">
                  <c:v>140</c:v>
                </c:pt>
                <c:pt idx="2436">
                  <c:v>140</c:v>
                </c:pt>
                <c:pt idx="2437">
                  <c:v>140</c:v>
                </c:pt>
                <c:pt idx="2438">
                  <c:v>140</c:v>
                </c:pt>
                <c:pt idx="2439">
                  <c:v>140</c:v>
                </c:pt>
                <c:pt idx="2440">
                  <c:v>140</c:v>
                </c:pt>
                <c:pt idx="2441">
                  <c:v>140</c:v>
                </c:pt>
                <c:pt idx="2442">
                  <c:v>140</c:v>
                </c:pt>
                <c:pt idx="2443">
                  <c:v>140</c:v>
                </c:pt>
                <c:pt idx="2444">
                  <c:v>140</c:v>
                </c:pt>
                <c:pt idx="2445">
                  <c:v>140</c:v>
                </c:pt>
                <c:pt idx="2446">
                  <c:v>140</c:v>
                </c:pt>
                <c:pt idx="2447">
                  <c:v>140</c:v>
                </c:pt>
                <c:pt idx="2448">
                  <c:v>140</c:v>
                </c:pt>
                <c:pt idx="2449">
                  <c:v>140</c:v>
                </c:pt>
                <c:pt idx="2450">
                  <c:v>140</c:v>
                </c:pt>
                <c:pt idx="2451">
                  <c:v>140</c:v>
                </c:pt>
                <c:pt idx="2452">
                  <c:v>140</c:v>
                </c:pt>
                <c:pt idx="2453">
                  <c:v>140</c:v>
                </c:pt>
                <c:pt idx="2454">
                  <c:v>140</c:v>
                </c:pt>
                <c:pt idx="2455">
                  <c:v>140</c:v>
                </c:pt>
                <c:pt idx="2456">
                  <c:v>140</c:v>
                </c:pt>
                <c:pt idx="2457">
                  <c:v>140</c:v>
                </c:pt>
                <c:pt idx="2458">
                  <c:v>140</c:v>
                </c:pt>
                <c:pt idx="2459">
                  <c:v>140</c:v>
                </c:pt>
                <c:pt idx="2460">
                  <c:v>140</c:v>
                </c:pt>
                <c:pt idx="2461">
                  <c:v>140</c:v>
                </c:pt>
                <c:pt idx="2462">
                  <c:v>140</c:v>
                </c:pt>
                <c:pt idx="2463">
                  <c:v>140</c:v>
                </c:pt>
                <c:pt idx="2464">
                  <c:v>140</c:v>
                </c:pt>
                <c:pt idx="2465">
                  <c:v>140</c:v>
                </c:pt>
                <c:pt idx="2466">
                  <c:v>140</c:v>
                </c:pt>
                <c:pt idx="2467">
                  <c:v>140</c:v>
                </c:pt>
                <c:pt idx="2468">
                  <c:v>140</c:v>
                </c:pt>
                <c:pt idx="2469">
                  <c:v>140</c:v>
                </c:pt>
                <c:pt idx="2470">
                  <c:v>140</c:v>
                </c:pt>
                <c:pt idx="2471">
                  <c:v>140</c:v>
                </c:pt>
                <c:pt idx="2472">
                  <c:v>140</c:v>
                </c:pt>
                <c:pt idx="2473">
                  <c:v>140</c:v>
                </c:pt>
                <c:pt idx="2474">
                  <c:v>140</c:v>
                </c:pt>
                <c:pt idx="2475">
                  <c:v>140</c:v>
                </c:pt>
                <c:pt idx="2476">
                  <c:v>140</c:v>
                </c:pt>
                <c:pt idx="2477">
                  <c:v>140</c:v>
                </c:pt>
                <c:pt idx="2478">
                  <c:v>140</c:v>
                </c:pt>
                <c:pt idx="2479">
                  <c:v>140</c:v>
                </c:pt>
                <c:pt idx="2480">
                  <c:v>140</c:v>
                </c:pt>
                <c:pt idx="2481">
                  <c:v>140</c:v>
                </c:pt>
                <c:pt idx="2482">
                  <c:v>140</c:v>
                </c:pt>
                <c:pt idx="2483">
                  <c:v>140</c:v>
                </c:pt>
                <c:pt idx="2484">
                  <c:v>140</c:v>
                </c:pt>
                <c:pt idx="2485">
                  <c:v>140</c:v>
                </c:pt>
                <c:pt idx="2486">
                  <c:v>140</c:v>
                </c:pt>
                <c:pt idx="2487">
                  <c:v>140</c:v>
                </c:pt>
                <c:pt idx="2488">
                  <c:v>140</c:v>
                </c:pt>
                <c:pt idx="2489">
                  <c:v>140</c:v>
                </c:pt>
                <c:pt idx="2490">
                  <c:v>140</c:v>
                </c:pt>
                <c:pt idx="2491">
                  <c:v>140</c:v>
                </c:pt>
                <c:pt idx="2492">
                  <c:v>140</c:v>
                </c:pt>
                <c:pt idx="2493">
                  <c:v>140</c:v>
                </c:pt>
                <c:pt idx="2494">
                  <c:v>140</c:v>
                </c:pt>
                <c:pt idx="2495">
                  <c:v>140</c:v>
                </c:pt>
                <c:pt idx="2496">
                  <c:v>140</c:v>
                </c:pt>
                <c:pt idx="2497">
                  <c:v>140</c:v>
                </c:pt>
                <c:pt idx="2498">
                  <c:v>140</c:v>
                </c:pt>
                <c:pt idx="2499">
                  <c:v>140</c:v>
                </c:pt>
                <c:pt idx="2500">
                  <c:v>140</c:v>
                </c:pt>
                <c:pt idx="2501">
                  <c:v>140</c:v>
                </c:pt>
                <c:pt idx="2502">
                  <c:v>140</c:v>
                </c:pt>
                <c:pt idx="2503">
                  <c:v>140</c:v>
                </c:pt>
                <c:pt idx="2504">
                  <c:v>140</c:v>
                </c:pt>
                <c:pt idx="2505">
                  <c:v>140</c:v>
                </c:pt>
                <c:pt idx="2506">
                  <c:v>140</c:v>
                </c:pt>
                <c:pt idx="2507">
                  <c:v>140</c:v>
                </c:pt>
                <c:pt idx="2508">
                  <c:v>140</c:v>
                </c:pt>
                <c:pt idx="2509">
                  <c:v>140</c:v>
                </c:pt>
                <c:pt idx="2510">
                  <c:v>140</c:v>
                </c:pt>
                <c:pt idx="2511">
                  <c:v>140</c:v>
                </c:pt>
                <c:pt idx="2512">
                  <c:v>140</c:v>
                </c:pt>
                <c:pt idx="2513">
                  <c:v>140</c:v>
                </c:pt>
                <c:pt idx="2514">
                  <c:v>140</c:v>
                </c:pt>
                <c:pt idx="2515">
                  <c:v>140</c:v>
                </c:pt>
                <c:pt idx="2516">
                  <c:v>140</c:v>
                </c:pt>
                <c:pt idx="2517">
                  <c:v>140</c:v>
                </c:pt>
                <c:pt idx="2518">
                  <c:v>140</c:v>
                </c:pt>
                <c:pt idx="2519">
                  <c:v>140</c:v>
                </c:pt>
                <c:pt idx="2520">
                  <c:v>140</c:v>
                </c:pt>
                <c:pt idx="2521">
                  <c:v>140</c:v>
                </c:pt>
                <c:pt idx="2522">
                  <c:v>140</c:v>
                </c:pt>
                <c:pt idx="2523">
                  <c:v>140</c:v>
                </c:pt>
                <c:pt idx="2524">
                  <c:v>140</c:v>
                </c:pt>
                <c:pt idx="2525">
                  <c:v>140</c:v>
                </c:pt>
                <c:pt idx="2526">
                  <c:v>140</c:v>
                </c:pt>
                <c:pt idx="2527">
                  <c:v>140</c:v>
                </c:pt>
                <c:pt idx="2528">
                  <c:v>140</c:v>
                </c:pt>
                <c:pt idx="2529">
                  <c:v>140</c:v>
                </c:pt>
                <c:pt idx="2530">
                  <c:v>140</c:v>
                </c:pt>
                <c:pt idx="2531">
                  <c:v>140</c:v>
                </c:pt>
                <c:pt idx="2532">
                  <c:v>140</c:v>
                </c:pt>
                <c:pt idx="2533">
                  <c:v>140</c:v>
                </c:pt>
                <c:pt idx="2534">
                  <c:v>140</c:v>
                </c:pt>
                <c:pt idx="2535">
                  <c:v>140</c:v>
                </c:pt>
                <c:pt idx="2536">
                  <c:v>140</c:v>
                </c:pt>
                <c:pt idx="2537">
                  <c:v>140</c:v>
                </c:pt>
                <c:pt idx="2538">
                  <c:v>140</c:v>
                </c:pt>
                <c:pt idx="2539">
                  <c:v>140</c:v>
                </c:pt>
                <c:pt idx="2540">
                  <c:v>140</c:v>
                </c:pt>
                <c:pt idx="2541">
                  <c:v>140</c:v>
                </c:pt>
                <c:pt idx="2542">
                  <c:v>140</c:v>
                </c:pt>
                <c:pt idx="2543">
                  <c:v>140</c:v>
                </c:pt>
                <c:pt idx="2544">
                  <c:v>140</c:v>
                </c:pt>
                <c:pt idx="2545">
                  <c:v>140</c:v>
                </c:pt>
                <c:pt idx="2546">
                  <c:v>140</c:v>
                </c:pt>
                <c:pt idx="2547">
                  <c:v>140</c:v>
                </c:pt>
                <c:pt idx="2548">
                  <c:v>140</c:v>
                </c:pt>
                <c:pt idx="2549">
                  <c:v>140</c:v>
                </c:pt>
                <c:pt idx="2550">
                  <c:v>140</c:v>
                </c:pt>
                <c:pt idx="2551">
                  <c:v>140</c:v>
                </c:pt>
                <c:pt idx="2552">
                  <c:v>140</c:v>
                </c:pt>
                <c:pt idx="2553">
                  <c:v>140</c:v>
                </c:pt>
                <c:pt idx="2554">
                  <c:v>140</c:v>
                </c:pt>
                <c:pt idx="2555">
                  <c:v>140</c:v>
                </c:pt>
                <c:pt idx="2556">
                  <c:v>140</c:v>
                </c:pt>
                <c:pt idx="2557">
                  <c:v>140</c:v>
                </c:pt>
                <c:pt idx="2558">
                  <c:v>140</c:v>
                </c:pt>
                <c:pt idx="2559">
                  <c:v>140</c:v>
                </c:pt>
                <c:pt idx="2560">
                  <c:v>140</c:v>
                </c:pt>
                <c:pt idx="2561">
                  <c:v>140</c:v>
                </c:pt>
                <c:pt idx="2562">
                  <c:v>140</c:v>
                </c:pt>
                <c:pt idx="2563">
                  <c:v>140</c:v>
                </c:pt>
                <c:pt idx="2564">
                  <c:v>140</c:v>
                </c:pt>
                <c:pt idx="2565">
                  <c:v>140</c:v>
                </c:pt>
                <c:pt idx="2566">
                  <c:v>140</c:v>
                </c:pt>
                <c:pt idx="2567">
                  <c:v>140</c:v>
                </c:pt>
                <c:pt idx="2568">
                  <c:v>140</c:v>
                </c:pt>
                <c:pt idx="2569">
                  <c:v>140</c:v>
                </c:pt>
                <c:pt idx="2570">
                  <c:v>140</c:v>
                </c:pt>
                <c:pt idx="2571">
                  <c:v>140</c:v>
                </c:pt>
                <c:pt idx="2572">
                  <c:v>140</c:v>
                </c:pt>
                <c:pt idx="2573">
                  <c:v>140</c:v>
                </c:pt>
                <c:pt idx="2574">
                  <c:v>140</c:v>
                </c:pt>
                <c:pt idx="2575">
                  <c:v>140</c:v>
                </c:pt>
                <c:pt idx="2576">
                  <c:v>140</c:v>
                </c:pt>
                <c:pt idx="2577">
                  <c:v>140</c:v>
                </c:pt>
                <c:pt idx="2578">
                  <c:v>140</c:v>
                </c:pt>
                <c:pt idx="2579">
                  <c:v>140</c:v>
                </c:pt>
                <c:pt idx="2580">
                  <c:v>140</c:v>
                </c:pt>
                <c:pt idx="2581">
                  <c:v>140</c:v>
                </c:pt>
                <c:pt idx="2582">
                  <c:v>140</c:v>
                </c:pt>
                <c:pt idx="2583">
                  <c:v>140</c:v>
                </c:pt>
                <c:pt idx="2584">
                  <c:v>140</c:v>
                </c:pt>
                <c:pt idx="2585">
                  <c:v>140</c:v>
                </c:pt>
                <c:pt idx="2586">
                  <c:v>140</c:v>
                </c:pt>
                <c:pt idx="2587">
                  <c:v>140</c:v>
                </c:pt>
                <c:pt idx="2588">
                  <c:v>140</c:v>
                </c:pt>
                <c:pt idx="2589">
                  <c:v>140</c:v>
                </c:pt>
                <c:pt idx="2590">
                  <c:v>140</c:v>
                </c:pt>
                <c:pt idx="2591">
                  <c:v>140</c:v>
                </c:pt>
                <c:pt idx="2592">
                  <c:v>140</c:v>
                </c:pt>
                <c:pt idx="2593">
                  <c:v>140</c:v>
                </c:pt>
                <c:pt idx="2594">
                  <c:v>140</c:v>
                </c:pt>
                <c:pt idx="2595">
                  <c:v>140</c:v>
                </c:pt>
                <c:pt idx="2596">
                  <c:v>140</c:v>
                </c:pt>
                <c:pt idx="2597">
                  <c:v>140</c:v>
                </c:pt>
                <c:pt idx="2598">
                  <c:v>140</c:v>
                </c:pt>
                <c:pt idx="2599">
                  <c:v>140</c:v>
                </c:pt>
                <c:pt idx="2600">
                  <c:v>140</c:v>
                </c:pt>
                <c:pt idx="2601">
                  <c:v>140</c:v>
                </c:pt>
                <c:pt idx="2602">
                  <c:v>140</c:v>
                </c:pt>
                <c:pt idx="2603">
                  <c:v>140</c:v>
                </c:pt>
                <c:pt idx="2604">
                  <c:v>140</c:v>
                </c:pt>
                <c:pt idx="2605">
                  <c:v>140</c:v>
                </c:pt>
                <c:pt idx="2606">
                  <c:v>140</c:v>
                </c:pt>
                <c:pt idx="2607">
                  <c:v>140</c:v>
                </c:pt>
                <c:pt idx="2608">
                  <c:v>140</c:v>
                </c:pt>
                <c:pt idx="2609">
                  <c:v>140</c:v>
                </c:pt>
                <c:pt idx="2610">
                  <c:v>140</c:v>
                </c:pt>
                <c:pt idx="2611">
                  <c:v>140</c:v>
                </c:pt>
                <c:pt idx="2612">
                  <c:v>140</c:v>
                </c:pt>
                <c:pt idx="2613">
                  <c:v>140</c:v>
                </c:pt>
                <c:pt idx="2614">
                  <c:v>140</c:v>
                </c:pt>
                <c:pt idx="2615">
                  <c:v>140</c:v>
                </c:pt>
                <c:pt idx="2616">
                  <c:v>140</c:v>
                </c:pt>
                <c:pt idx="2617">
                  <c:v>140</c:v>
                </c:pt>
                <c:pt idx="2618">
                  <c:v>140</c:v>
                </c:pt>
                <c:pt idx="2619">
                  <c:v>140</c:v>
                </c:pt>
                <c:pt idx="2620">
                  <c:v>140</c:v>
                </c:pt>
                <c:pt idx="2621">
                  <c:v>140</c:v>
                </c:pt>
                <c:pt idx="2622">
                  <c:v>140</c:v>
                </c:pt>
                <c:pt idx="2623">
                  <c:v>140</c:v>
                </c:pt>
                <c:pt idx="2624">
                  <c:v>140</c:v>
                </c:pt>
                <c:pt idx="2625">
                  <c:v>140</c:v>
                </c:pt>
                <c:pt idx="2626">
                  <c:v>140</c:v>
                </c:pt>
                <c:pt idx="2627">
                  <c:v>140</c:v>
                </c:pt>
                <c:pt idx="2628">
                  <c:v>140</c:v>
                </c:pt>
                <c:pt idx="2629">
                  <c:v>140</c:v>
                </c:pt>
                <c:pt idx="2630">
                  <c:v>140</c:v>
                </c:pt>
                <c:pt idx="2631">
                  <c:v>140</c:v>
                </c:pt>
                <c:pt idx="2632">
                  <c:v>140</c:v>
                </c:pt>
                <c:pt idx="2633">
                  <c:v>140</c:v>
                </c:pt>
                <c:pt idx="2634">
                  <c:v>140</c:v>
                </c:pt>
                <c:pt idx="2635">
                  <c:v>140</c:v>
                </c:pt>
                <c:pt idx="2636">
                  <c:v>140</c:v>
                </c:pt>
                <c:pt idx="2637">
                  <c:v>140</c:v>
                </c:pt>
                <c:pt idx="2638">
                  <c:v>140</c:v>
                </c:pt>
                <c:pt idx="2639">
                  <c:v>140</c:v>
                </c:pt>
                <c:pt idx="2640">
                  <c:v>140</c:v>
                </c:pt>
                <c:pt idx="2641">
                  <c:v>140</c:v>
                </c:pt>
                <c:pt idx="2642">
                  <c:v>140</c:v>
                </c:pt>
                <c:pt idx="2643">
                  <c:v>140</c:v>
                </c:pt>
                <c:pt idx="2644">
                  <c:v>140</c:v>
                </c:pt>
                <c:pt idx="2645">
                  <c:v>140</c:v>
                </c:pt>
                <c:pt idx="2646">
                  <c:v>140</c:v>
                </c:pt>
                <c:pt idx="2647">
                  <c:v>140</c:v>
                </c:pt>
                <c:pt idx="2648">
                  <c:v>140</c:v>
                </c:pt>
                <c:pt idx="2649">
                  <c:v>140</c:v>
                </c:pt>
                <c:pt idx="2650">
                  <c:v>140</c:v>
                </c:pt>
                <c:pt idx="2651">
                  <c:v>140</c:v>
                </c:pt>
                <c:pt idx="2652">
                  <c:v>140</c:v>
                </c:pt>
                <c:pt idx="2653">
                  <c:v>140</c:v>
                </c:pt>
                <c:pt idx="2654">
                  <c:v>140</c:v>
                </c:pt>
                <c:pt idx="2655">
                  <c:v>140</c:v>
                </c:pt>
                <c:pt idx="2656">
                  <c:v>140</c:v>
                </c:pt>
                <c:pt idx="2657">
                  <c:v>140</c:v>
                </c:pt>
                <c:pt idx="2658">
                  <c:v>140</c:v>
                </c:pt>
                <c:pt idx="2659">
                  <c:v>140</c:v>
                </c:pt>
                <c:pt idx="2660">
                  <c:v>140</c:v>
                </c:pt>
                <c:pt idx="2661">
                  <c:v>140</c:v>
                </c:pt>
                <c:pt idx="2662">
                  <c:v>140</c:v>
                </c:pt>
                <c:pt idx="2663">
                  <c:v>140</c:v>
                </c:pt>
                <c:pt idx="2664">
                  <c:v>140</c:v>
                </c:pt>
                <c:pt idx="2665">
                  <c:v>140</c:v>
                </c:pt>
                <c:pt idx="2666">
                  <c:v>140</c:v>
                </c:pt>
                <c:pt idx="2667">
                  <c:v>140</c:v>
                </c:pt>
                <c:pt idx="2668">
                  <c:v>140</c:v>
                </c:pt>
                <c:pt idx="2669">
                  <c:v>140</c:v>
                </c:pt>
                <c:pt idx="2670">
                  <c:v>140</c:v>
                </c:pt>
                <c:pt idx="2671">
                  <c:v>140</c:v>
                </c:pt>
                <c:pt idx="2672">
                  <c:v>140</c:v>
                </c:pt>
                <c:pt idx="2673">
                  <c:v>140</c:v>
                </c:pt>
                <c:pt idx="2674">
                  <c:v>140</c:v>
                </c:pt>
                <c:pt idx="2675">
                  <c:v>140</c:v>
                </c:pt>
                <c:pt idx="2676">
                  <c:v>140</c:v>
                </c:pt>
                <c:pt idx="2677">
                  <c:v>140</c:v>
                </c:pt>
                <c:pt idx="2678">
                  <c:v>140</c:v>
                </c:pt>
                <c:pt idx="2679">
                  <c:v>140</c:v>
                </c:pt>
                <c:pt idx="2680">
                  <c:v>140</c:v>
                </c:pt>
                <c:pt idx="2681">
                  <c:v>140</c:v>
                </c:pt>
                <c:pt idx="2682">
                  <c:v>140</c:v>
                </c:pt>
                <c:pt idx="2683">
                  <c:v>140</c:v>
                </c:pt>
                <c:pt idx="2684">
                  <c:v>140</c:v>
                </c:pt>
                <c:pt idx="2685">
                  <c:v>140</c:v>
                </c:pt>
                <c:pt idx="2686">
                  <c:v>140</c:v>
                </c:pt>
                <c:pt idx="2687">
                  <c:v>140</c:v>
                </c:pt>
                <c:pt idx="2688">
                  <c:v>140</c:v>
                </c:pt>
                <c:pt idx="2689">
                  <c:v>140</c:v>
                </c:pt>
                <c:pt idx="2690">
                  <c:v>140</c:v>
                </c:pt>
                <c:pt idx="2691">
                  <c:v>140</c:v>
                </c:pt>
                <c:pt idx="2692">
                  <c:v>140</c:v>
                </c:pt>
                <c:pt idx="2693">
                  <c:v>140</c:v>
                </c:pt>
                <c:pt idx="2694">
                  <c:v>140</c:v>
                </c:pt>
                <c:pt idx="2695">
                  <c:v>140</c:v>
                </c:pt>
                <c:pt idx="2696">
                  <c:v>140</c:v>
                </c:pt>
                <c:pt idx="2697">
                  <c:v>140</c:v>
                </c:pt>
                <c:pt idx="2698">
                  <c:v>140</c:v>
                </c:pt>
                <c:pt idx="2699">
                  <c:v>140</c:v>
                </c:pt>
                <c:pt idx="2700">
                  <c:v>140</c:v>
                </c:pt>
                <c:pt idx="2701">
                  <c:v>140</c:v>
                </c:pt>
                <c:pt idx="2702">
                  <c:v>140</c:v>
                </c:pt>
                <c:pt idx="2703">
                  <c:v>140</c:v>
                </c:pt>
                <c:pt idx="2704">
                  <c:v>140</c:v>
                </c:pt>
                <c:pt idx="2705">
                  <c:v>140</c:v>
                </c:pt>
                <c:pt idx="2706">
                  <c:v>140</c:v>
                </c:pt>
                <c:pt idx="2707">
                  <c:v>140</c:v>
                </c:pt>
                <c:pt idx="2708">
                  <c:v>140</c:v>
                </c:pt>
                <c:pt idx="2709">
                  <c:v>140</c:v>
                </c:pt>
                <c:pt idx="2710">
                  <c:v>140</c:v>
                </c:pt>
                <c:pt idx="2711">
                  <c:v>140</c:v>
                </c:pt>
                <c:pt idx="2712">
                  <c:v>140</c:v>
                </c:pt>
                <c:pt idx="2713">
                  <c:v>140</c:v>
                </c:pt>
                <c:pt idx="2714">
                  <c:v>140</c:v>
                </c:pt>
                <c:pt idx="2715">
                  <c:v>140</c:v>
                </c:pt>
                <c:pt idx="2716">
                  <c:v>140</c:v>
                </c:pt>
                <c:pt idx="2717">
                  <c:v>140</c:v>
                </c:pt>
                <c:pt idx="2718">
                  <c:v>140</c:v>
                </c:pt>
                <c:pt idx="2719">
                  <c:v>140</c:v>
                </c:pt>
                <c:pt idx="2720">
                  <c:v>140</c:v>
                </c:pt>
                <c:pt idx="2721">
                  <c:v>140</c:v>
                </c:pt>
                <c:pt idx="2722">
                  <c:v>140</c:v>
                </c:pt>
                <c:pt idx="2723">
                  <c:v>140</c:v>
                </c:pt>
                <c:pt idx="2724">
                  <c:v>140</c:v>
                </c:pt>
                <c:pt idx="2725">
                  <c:v>140</c:v>
                </c:pt>
                <c:pt idx="2726">
                  <c:v>140</c:v>
                </c:pt>
                <c:pt idx="2727">
                  <c:v>140</c:v>
                </c:pt>
                <c:pt idx="2728">
                  <c:v>140</c:v>
                </c:pt>
                <c:pt idx="2729">
                  <c:v>140</c:v>
                </c:pt>
                <c:pt idx="2730">
                  <c:v>140</c:v>
                </c:pt>
                <c:pt idx="2731">
                  <c:v>140</c:v>
                </c:pt>
                <c:pt idx="2732">
                  <c:v>140</c:v>
                </c:pt>
                <c:pt idx="2733">
                  <c:v>140</c:v>
                </c:pt>
                <c:pt idx="2734">
                  <c:v>140</c:v>
                </c:pt>
                <c:pt idx="2735">
                  <c:v>140</c:v>
                </c:pt>
                <c:pt idx="2736">
                  <c:v>70</c:v>
                </c:pt>
                <c:pt idx="2737">
                  <c:v>70</c:v>
                </c:pt>
                <c:pt idx="2738">
                  <c:v>70</c:v>
                </c:pt>
                <c:pt idx="2739">
                  <c:v>70</c:v>
                </c:pt>
                <c:pt idx="2740">
                  <c:v>70</c:v>
                </c:pt>
                <c:pt idx="2741">
                  <c:v>70</c:v>
                </c:pt>
                <c:pt idx="2742">
                  <c:v>70</c:v>
                </c:pt>
                <c:pt idx="2743">
                  <c:v>70</c:v>
                </c:pt>
                <c:pt idx="2744">
                  <c:v>70</c:v>
                </c:pt>
                <c:pt idx="2745">
                  <c:v>70</c:v>
                </c:pt>
                <c:pt idx="2746">
                  <c:v>70</c:v>
                </c:pt>
                <c:pt idx="2747">
                  <c:v>70</c:v>
                </c:pt>
                <c:pt idx="2748">
                  <c:v>70</c:v>
                </c:pt>
                <c:pt idx="2749">
                  <c:v>70</c:v>
                </c:pt>
                <c:pt idx="2750">
                  <c:v>70</c:v>
                </c:pt>
                <c:pt idx="2751">
                  <c:v>70</c:v>
                </c:pt>
                <c:pt idx="2752">
                  <c:v>70</c:v>
                </c:pt>
                <c:pt idx="2753">
                  <c:v>70</c:v>
                </c:pt>
                <c:pt idx="2754">
                  <c:v>70</c:v>
                </c:pt>
                <c:pt idx="2755">
                  <c:v>70</c:v>
                </c:pt>
                <c:pt idx="2756">
                  <c:v>70</c:v>
                </c:pt>
                <c:pt idx="2757">
                  <c:v>70</c:v>
                </c:pt>
                <c:pt idx="2758">
                  <c:v>70</c:v>
                </c:pt>
                <c:pt idx="2759">
                  <c:v>70</c:v>
                </c:pt>
                <c:pt idx="2760">
                  <c:v>70</c:v>
                </c:pt>
                <c:pt idx="2761">
                  <c:v>70</c:v>
                </c:pt>
                <c:pt idx="2762">
                  <c:v>70</c:v>
                </c:pt>
                <c:pt idx="2763">
                  <c:v>70</c:v>
                </c:pt>
                <c:pt idx="2764">
                  <c:v>70</c:v>
                </c:pt>
                <c:pt idx="2765">
                  <c:v>70</c:v>
                </c:pt>
                <c:pt idx="2766">
                  <c:v>70</c:v>
                </c:pt>
                <c:pt idx="2767">
                  <c:v>70</c:v>
                </c:pt>
                <c:pt idx="2768">
                  <c:v>70</c:v>
                </c:pt>
                <c:pt idx="2769">
                  <c:v>70</c:v>
                </c:pt>
                <c:pt idx="2770">
                  <c:v>70</c:v>
                </c:pt>
                <c:pt idx="2771">
                  <c:v>70</c:v>
                </c:pt>
                <c:pt idx="2772">
                  <c:v>70</c:v>
                </c:pt>
                <c:pt idx="2773">
                  <c:v>70</c:v>
                </c:pt>
                <c:pt idx="2774">
                  <c:v>70</c:v>
                </c:pt>
                <c:pt idx="2775">
                  <c:v>70</c:v>
                </c:pt>
                <c:pt idx="2776">
                  <c:v>70</c:v>
                </c:pt>
                <c:pt idx="2777">
                  <c:v>70</c:v>
                </c:pt>
                <c:pt idx="2778">
                  <c:v>70</c:v>
                </c:pt>
                <c:pt idx="2779">
                  <c:v>70</c:v>
                </c:pt>
                <c:pt idx="2780">
                  <c:v>70</c:v>
                </c:pt>
                <c:pt idx="2781">
                  <c:v>70</c:v>
                </c:pt>
                <c:pt idx="2782">
                  <c:v>70</c:v>
                </c:pt>
                <c:pt idx="2783">
                  <c:v>70</c:v>
                </c:pt>
                <c:pt idx="2784">
                  <c:v>70</c:v>
                </c:pt>
                <c:pt idx="2785">
                  <c:v>70</c:v>
                </c:pt>
                <c:pt idx="2786">
                  <c:v>70</c:v>
                </c:pt>
                <c:pt idx="2787">
                  <c:v>70</c:v>
                </c:pt>
                <c:pt idx="2788">
                  <c:v>70</c:v>
                </c:pt>
                <c:pt idx="2789">
                  <c:v>70</c:v>
                </c:pt>
                <c:pt idx="2790">
                  <c:v>70</c:v>
                </c:pt>
                <c:pt idx="2791">
                  <c:v>70</c:v>
                </c:pt>
                <c:pt idx="2792">
                  <c:v>70</c:v>
                </c:pt>
                <c:pt idx="2793">
                  <c:v>70</c:v>
                </c:pt>
                <c:pt idx="2794">
                  <c:v>70</c:v>
                </c:pt>
                <c:pt idx="2795">
                  <c:v>70</c:v>
                </c:pt>
                <c:pt idx="2796">
                  <c:v>70</c:v>
                </c:pt>
                <c:pt idx="2797">
                  <c:v>70</c:v>
                </c:pt>
                <c:pt idx="2798">
                  <c:v>70</c:v>
                </c:pt>
                <c:pt idx="2799">
                  <c:v>70</c:v>
                </c:pt>
                <c:pt idx="2800">
                  <c:v>70</c:v>
                </c:pt>
                <c:pt idx="2801">
                  <c:v>70</c:v>
                </c:pt>
                <c:pt idx="2802">
                  <c:v>70</c:v>
                </c:pt>
                <c:pt idx="2803">
                  <c:v>70</c:v>
                </c:pt>
                <c:pt idx="2804">
                  <c:v>70</c:v>
                </c:pt>
                <c:pt idx="2805">
                  <c:v>70</c:v>
                </c:pt>
                <c:pt idx="2806">
                  <c:v>70</c:v>
                </c:pt>
                <c:pt idx="2807">
                  <c:v>70</c:v>
                </c:pt>
                <c:pt idx="2808">
                  <c:v>70</c:v>
                </c:pt>
                <c:pt idx="2809">
                  <c:v>70</c:v>
                </c:pt>
                <c:pt idx="2810">
                  <c:v>70</c:v>
                </c:pt>
                <c:pt idx="2811">
                  <c:v>70</c:v>
                </c:pt>
                <c:pt idx="2812">
                  <c:v>70</c:v>
                </c:pt>
                <c:pt idx="2813">
                  <c:v>70</c:v>
                </c:pt>
                <c:pt idx="2814">
                  <c:v>70</c:v>
                </c:pt>
                <c:pt idx="2815">
                  <c:v>70</c:v>
                </c:pt>
                <c:pt idx="2816">
                  <c:v>70</c:v>
                </c:pt>
                <c:pt idx="2817">
                  <c:v>70</c:v>
                </c:pt>
                <c:pt idx="2818">
                  <c:v>70</c:v>
                </c:pt>
                <c:pt idx="2819">
                  <c:v>70</c:v>
                </c:pt>
                <c:pt idx="2820">
                  <c:v>70</c:v>
                </c:pt>
                <c:pt idx="2821">
                  <c:v>70</c:v>
                </c:pt>
                <c:pt idx="2822">
                  <c:v>70</c:v>
                </c:pt>
                <c:pt idx="2823">
                  <c:v>70</c:v>
                </c:pt>
                <c:pt idx="2824">
                  <c:v>70</c:v>
                </c:pt>
                <c:pt idx="2825">
                  <c:v>70</c:v>
                </c:pt>
                <c:pt idx="2826">
                  <c:v>70</c:v>
                </c:pt>
                <c:pt idx="2827">
                  <c:v>70</c:v>
                </c:pt>
                <c:pt idx="2828">
                  <c:v>70</c:v>
                </c:pt>
                <c:pt idx="2829">
                  <c:v>70</c:v>
                </c:pt>
                <c:pt idx="2830">
                  <c:v>70</c:v>
                </c:pt>
                <c:pt idx="2831">
                  <c:v>70</c:v>
                </c:pt>
                <c:pt idx="2832">
                  <c:v>70</c:v>
                </c:pt>
                <c:pt idx="2833">
                  <c:v>70</c:v>
                </c:pt>
                <c:pt idx="2834">
                  <c:v>70</c:v>
                </c:pt>
                <c:pt idx="2835">
                  <c:v>70</c:v>
                </c:pt>
                <c:pt idx="2836">
                  <c:v>70</c:v>
                </c:pt>
                <c:pt idx="2837">
                  <c:v>70</c:v>
                </c:pt>
                <c:pt idx="2838">
                  <c:v>70</c:v>
                </c:pt>
                <c:pt idx="2839">
                  <c:v>70</c:v>
                </c:pt>
                <c:pt idx="2840">
                  <c:v>70</c:v>
                </c:pt>
                <c:pt idx="2841">
                  <c:v>70</c:v>
                </c:pt>
                <c:pt idx="2842">
                  <c:v>70</c:v>
                </c:pt>
                <c:pt idx="2843">
                  <c:v>70</c:v>
                </c:pt>
                <c:pt idx="2844">
                  <c:v>70</c:v>
                </c:pt>
                <c:pt idx="2845">
                  <c:v>70</c:v>
                </c:pt>
                <c:pt idx="2846">
                  <c:v>70</c:v>
                </c:pt>
                <c:pt idx="2847">
                  <c:v>70</c:v>
                </c:pt>
                <c:pt idx="2848">
                  <c:v>70</c:v>
                </c:pt>
                <c:pt idx="2849">
                  <c:v>70</c:v>
                </c:pt>
                <c:pt idx="2850">
                  <c:v>70</c:v>
                </c:pt>
                <c:pt idx="2851">
                  <c:v>70</c:v>
                </c:pt>
                <c:pt idx="2852">
                  <c:v>70</c:v>
                </c:pt>
                <c:pt idx="2853">
                  <c:v>70</c:v>
                </c:pt>
                <c:pt idx="2854">
                  <c:v>70</c:v>
                </c:pt>
                <c:pt idx="2855">
                  <c:v>70</c:v>
                </c:pt>
                <c:pt idx="2856">
                  <c:v>70</c:v>
                </c:pt>
                <c:pt idx="2857">
                  <c:v>70</c:v>
                </c:pt>
                <c:pt idx="2858">
                  <c:v>70</c:v>
                </c:pt>
                <c:pt idx="2859">
                  <c:v>70</c:v>
                </c:pt>
                <c:pt idx="2860">
                  <c:v>70</c:v>
                </c:pt>
                <c:pt idx="2861">
                  <c:v>70</c:v>
                </c:pt>
                <c:pt idx="2862">
                  <c:v>70</c:v>
                </c:pt>
                <c:pt idx="2863">
                  <c:v>70</c:v>
                </c:pt>
                <c:pt idx="2864">
                  <c:v>70</c:v>
                </c:pt>
                <c:pt idx="2865">
                  <c:v>70</c:v>
                </c:pt>
                <c:pt idx="2866">
                  <c:v>70</c:v>
                </c:pt>
                <c:pt idx="2867">
                  <c:v>70</c:v>
                </c:pt>
                <c:pt idx="2868">
                  <c:v>70</c:v>
                </c:pt>
                <c:pt idx="2869">
                  <c:v>70</c:v>
                </c:pt>
                <c:pt idx="2870">
                  <c:v>70</c:v>
                </c:pt>
                <c:pt idx="2871">
                  <c:v>70</c:v>
                </c:pt>
                <c:pt idx="2872">
                  <c:v>70</c:v>
                </c:pt>
                <c:pt idx="2873">
                  <c:v>70</c:v>
                </c:pt>
                <c:pt idx="2874">
                  <c:v>70</c:v>
                </c:pt>
                <c:pt idx="2875">
                  <c:v>70</c:v>
                </c:pt>
                <c:pt idx="2876">
                  <c:v>70</c:v>
                </c:pt>
                <c:pt idx="2877">
                  <c:v>70</c:v>
                </c:pt>
                <c:pt idx="2878">
                  <c:v>70</c:v>
                </c:pt>
                <c:pt idx="2879">
                  <c:v>70</c:v>
                </c:pt>
                <c:pt idx="2880">
                  <c:v>70</c:v>
                </c:pt>
                <c:pt idx="2881">
                  <c:v>70</c:v>
                </c:pt>
                <c:pt idx="2882">
                  <c:v>70</c:v>
                </c:pt>
                <c:pt idx="2883">
                  <c:v>70</c:v>
                </c:pt>
                <c:pt idx="2884">
                  <c:v>70</c:v>
                </c:pt>
                <c:pt idx="2885">
                  <c:v>70</c:v>
                </c:pt>
                <c:pt idx="2886">
                  <c:v>70</c:v>
                </c:pt>
                <c:pt idx="2887">
                  <c:v>70</c:v>
                </c:pt>
                <c:pt idx="2888">
                  <c:v>70</c:v>
                </c:pt>
                <c:pt idx="2889">
                  <c:v>70</c:v>
                </c:pt>
                <c:pt idx="2890">
                  <c:v>70</c:v>
                </c:pt>
                <c:pt idx="2891">
                  <c:v>70</c:v>
                </c:pt>
                <c:pt idx="2892">
                  <c:v>70</c:v>
                </c:pt>
                <c:pt idx="2893">
                  <c:v>70</c:v>
                </c:pt>
                <c:pt idx="2894">
                  <c:v>70</c:v>
                </c:pt>
                <c:pt idx="2895">
                  <c:v>70</c:v>
                </c:pt>
                <c:pt idx="2896">
                  <c:v>70</c:v>
                </c:pt>
                <c:pt idx="2897">
                  <c:v>70</c:v>
                </c:pt>
                <c:pt idx="2898">
                  <c:v>70</c:v>
                </c:pt>
                <c:pt idx="2899">
                  <c:v>70</c:v>
                </c:pt>
                <c:pt idx="2900">
                  <c:v>70</c:v>
                </c:pt>
                <c:pt idx="2901">
                  <c:v>70</c:v>
                </c:pt>
                <c:pt idx="2902">
                  <c:v>70</c:v>
                </c:pt>
                <c:pt idx="2903">
                  <c:v>70</c:v>
                </c:pt>
                <c:pt idx="2904">
                  <c:v>70</c:v>
                </c:pt>
                <c:pt idx="2905">
                  <c:v>70</c:v>
                </c:pt>
                <c:pt idx="2906">
                  <c:v>70</c:v>
                </c:pt>
                <c:pt idx="2907">
                  <c:v>70</c:v>
                </c:pt>
                <c:pt idx="2908">
                  <c:v>70</c:v>
                </c:pt>
                <c:pt idx="2909">
                  <c:v>70</c:v>
                </c:pt>
                <c:pt idx="2910">
                  <c:v>70</c:v>
                </c:pt>
                <c:pt idx="2911">
                  <c:v>70</c:v>
                </c:pt>
                <c:pt idx="2912">
                  <c:v>70</c:v>
                </c:pt>
                <c:pt idx="2913">
                  <c:v>70</c:v>
                </c:pt>
                <c:pt idx="2914">
                  <c:v>70</c:v>
                </c:pt>
                <c:pt idx="2915">
                  <c:v>70</c:v>
                </c:pt>
                <c:pt idx="2916">
                  <c:v>70</c:v>
                </c:pt>
                <c:pt idx="2917">
                  <c:v>70</c:v>
                </c:pt>
                <c:pt idx="2918">
                  <c:v>70</c:v>
                </c:pt>
                <c:pt idx="2919">
                  <c:v>70</c:v>
                </c:pt>
                <c:pt idx="2920">
                  <c:v>70</c:v>
                </c:pt>
                <c:pt idx="2921">
                  <c:v>70</c:v>
                </c:pt>
                <c:pt idx="2922">
                  <c:v>70</c:v>
                </c:pt>
                <c:pt idx="2923">
                  <c:v>70</c:v>
                </c:pt>
                <c:pt idx="2924">
                  <c:v>70</c:v>
                </c:pt>
                <c:pt idx="2925">
                  <c:v>70</c:v>
                </c:pt>
                <c:pt idx="2926">
                  <c:v>70</c:v>
                </c:pt>
                <c:pt idx="2927">
                  <c:v>70</c:v>
                </c:pt>
                <c:pt idx="2928">
                  <c:v>70</c:v>
                </c:pt>
                <c:pt idx="2929">
                  <c:v>70</c:v>
                </c:pt>
                <c:pt idx="2930">
                  <c:v>70</c:v>
                </c:pt>
                <c:pt idx="2931">
                  <c:v>70</c:v>
                </c:pt>
                <c:pt idx="2932">
                  <c:v>70</c:v>
                </c:pt>
                <c:pt idx="2933">
                  <c:v>70</c:v>
                </c:pt>
                <c:pt idx="2934">
                  <c:v>70</c:v>
                </c:pt>
                <c:pt idx="2935">
                  <c:v>70</c:v>
                </c:pt>
                <c:pt idx="2936">
                  <c:v>70</c:v>
                </c:pt>
                <c:pt idx="2937">
                  <c:v>70</c:v>
                </c:pt>
                <c:pt idx="2938">
                  <c:v>70</c:v>
                </c:pt>
                <c:pt idx="2939">
                  <c:v>70</c:v>
                </c:pt>
                <c:pt idx="2940">
                  <c:v>70</c:v>
                </c:pt>
                <c:pt idx="2941">
                  <c:v>70</c:v>
                </c:pt>
                <c:pt idx="2942">
                  <c:v>70</c:v>
                </c:pt>
                <c:pt idx="2943">
                  <c:v>70</c:v>
                </c:pt>
                <c:pt idx="2944">
                  <c:v>70</c:v>
                </c:pt>
                <c:pt idx="2945">
                  <c:v>70</c:v>
                </c:pt>
                <c:pt idx="2946">
                  <c:v>70</c:v>
                </c:pt>
                <c:pt idx="2947">
                  <c:v>70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</c:v>
                </c:pt>
                <c:pt idx="2953">
                  <c:v>70</c:v>
                </c:pt>
                <c:pt idx="2954">
                  <c:v>70</c:v>
                </c:pt>
                <c:pt idx="2955">
                  <c:v>70</c:v>
                </c:pt>
                <c:pt idx="2956">
                  <c:v>70</c:v>
                </c:pt>
                <c:pt idx="2957">
                  <c:v>70</c:v>
                </c:pt>
                <c:pt idx="2958">
                  <c:v>70</c:v>
                </c:pt>
                <c:pt idx="2959">
                  <c:v>70</c:v>
                </c:pt>
                <c:pt idx="2960">
                  <c:v>70</c:v>
                </c:pt>
                <c:pt idx="2961">
                  <c:v>70</c:v>
                </c:pt>
                <c:pt idx="2962">
                  <c:v>70</c:v>
                </c:pt>
                <c:pt idx="2963">
                  <c:v>70</c:v>
                </c:pt>
                <c:pt idx="2964">
                  <c:v>70</c:v>
                </c:pt>
                <c:pt idx="2965">
                  <c:v>70</c:v>
                </c:pt>
                <c:pt idx="2966">
                  <c:v>70</c:v>
                </c:pt>
                <c:pt idx="2967">
                  <c:v>70</c:v>
                </c:pt>
                <c:pt idx="2968">
                  <c:v>70</c:v>
                </c:pt>
                <c:pt idx="2969">
                  <c:v>70</c:v>
                </c:pt>
                <c:pt idx="2970">
                  <c:v>70</c:v>
                </c:pt>
                <c:pt idx="2971">
                  <c:v>70</c:v>
                </c:pt>
                <c:pt idx="2972">
                  <c:v>70</c:v>
                </c:pt>
                <c:pt idx="2973">
                  <c:v>70</c:v>
                </c:pt>
                <c:pt idx="2974">
                  <c:v>70</c:v>
                </c:pt>
                <c:pt idx="2975">
                  <c:v>70</c:v>
                </c:pt>
                <c:pt idx="2976">
                  <c:v>70</c:v>
                </c:pt>
                <c:pt idx="2977">
                  <c:v>70</c:v>
                </c:pt>
                <c:pt idx="2978">
                  <c:v>70</c:v>
                </c:pt>
                <c:pt idx="2979">
                  <c:v>70</c:v>
                </c:pt>
                <c:pt idx="2980">
                  <c:v>70</c:v>
                </c:pt>
                <c:pt idx="2981">
                  <c:v>70</c:v>
                </c:pt>
                <c:pt idx="2982">
                  <c:v>70</c:v>
                </c:pt>
                <c:pt idx="2983">
                  <c:v>70</c:v>
                </c:pt>
                <c:pt idx="2984">
                  <c:v>70</c:v>
                </c:pt>
                <c:pt idx="2985">
                  <c:v>70</c:v>
                </c:pt>
                <c:pt idx="2986">
                  <c:v>70</c:v>
                </c:pt>
                <c:pt idx="2987">
                  <c:v>70</c:v>
                </c:pt>
                <c:pt idx="2988">
                  <c:v>70</c:v>
                </c:pt>
                <c:pt idx="2989">
                  <c:v>70</c:v>
                </c:pt>
                <c:pt idx="2990">
                  <c:v>70</c:v>
                </c:pt>
                <c:pt idx="2991">
                  <c:v>70</c:v>
                </c:pt>
                <c:pt idx="2992">
                  <c:v>70</c:v>
                </c:pt>
                <c:pt idx="2993">
                  <c:v>70</c:v>
                </c:pt>
                <c:pt idx="2994">
                  <c:v>70</c:v>
                </c:pt>
                <c:pt idx="2995">
                  <c:v>70</c:v>
                </c:pt>
                <c:pt idx="2996">
                  <c:v>70</c:v>
                </c:pt>
                <c:pt idx="2997">
                  <c:v>70</c:v>
                </c:pt>
                <c:pt idx="2998">
                  <c:v>70</c:v>
                </c:pt>
                <c:pt idx="2999">
                  <c:v>70</c:v>
                </c:pt>
                <c:pt idx="3000">
                  <c:v>70</c:v>
                </c:pt>
                <c:pt idx="3001">
                  <c:v>70</c:v>
                </c:pt>
                <c:pt idx="3002">
                  <c:v>70</c:v>
                </c:pt>
                <c:pt idx="3003">
                  <c:v>70</c:v>
                </c:pt>
                <c:pt idx="3004">
                  <c:v>70</c:v>
                </c:pt>
                <c:pt idx="3005">
                  <c:v>70</c:v>
                </c:pt>
                <c:pt idx="3006">
                  <c:v>70</c:v>
                </c:pt>
                <c:pt idx="3007">
                  <c:v>70</c:v>
                </c:pt>
                <c:pt idx="3008">
                  <c:v>70</c:v>
                </c:pt>
                <c:pt idx="3009">
                  <c:v>70</c:v>
                </c:pt>
                <c:pt idx="3010">
                  <c:v>70</c:v>
                </c:pt>
                <c:pt idx="3011">
                  <c:v>70</c:v>
                </c:pt>
                <c:pt idx="3012">
                  <c:v>70</c:v>
                </c:pt>
                <c:pt idx="3013">
                  <c:v>70</c:v>
                </c:pt>
                <c:pt idx="3014">
                  <c:v>70</c:v>
                </c:pt>
                <c:pt idx="3015">
                  <c:v>70</c:v>
                </c:pt>
                <c:pt idx="3016">
                  <c:v>70</c:v>
                </c:pt>
                <c:pt idx="3017">
                  <c:v>70</c:v>
                </c:pt>
                <c:pt idx="3018">
                  <c:v>70</c:v>
                </c:pt>
                <c:pt idx="3019">
                  <c:v>70</c:v>
                </c:pt>
                <c:pt idx="3020">
                  <c:v>70</c:v>
                </c:pt>
                <c:pt idx="3021">
                  <c:v>70</c:v>
                </c:pt>
                <c:pt idx="3022">
                  <c:v>70</c:v>
                </c:pt>
                <c:pt idx="3023">
                  <c:v>70</c:v>
                </c:pt>
                <c:pt idx="3024">
                  <c:v>70</c:v>
                </c:pt>
                <c:pt idx="3025">
                  <c:v>70</c:v>
                </c:pt>
                <c:pt idx="3026">
                  <c:v>70</c:v>
                </c:pt>
                <c:pt idx="3027">
                  <c:v>70</c:v>
                </c:pt>
                <c:pt idx="3028">
                  <c:v>70</c:v>
                </c:pt>
                <c:pt idx="3029">
                  <c:v>70</c:v>
                </c:pt>
                <c:pt idx="3030">
                  <c:v>70</c:v>
                </c:pt>
                <c:pt idx="3031">
                  <c:v>70</c:v>
                </c:pt>
                <c:pt idx="3032">
                  <c:v>70</c:v>
                </c:pt>
                <c:pt idx="3033">
                  <c:v>70</c:v>
                </c:pt>
                <c:pt idx="3034">
                  <c:v>70</c:v>
                </c:pt>
                <c:pt idx="3035">
                  <c:v>70</c:v>
                </c:pt>
                <c:pt idx="3036">
                  <c:v>70</c:v>
                </c:pt>
                <c:pt idx="3037">
                  <c:v>70</c:v>
                </c:pt>
                <c:pt idx="3038">
                  <c:v>70</c:v>
                </c:pt>
                <c:pt idx="3039">
                  <c:v>70</c:v>
                </c:pt>
                <c:pt idx="3040">
                  <c:v>70</c:v>
                </c:pt>
                <c:pt idx="3041">
                  <c:v>70</c:v>
                </c:pt>
                <c:pt idx="3042">
                  <c:v>70</c:v>
                </c:pt>
                <c:pt idx="3043">
                  <c:v>70</c:v>
                </c:pt>
                <c:pt idx="3044">
                  <c:v>70</c:v>
                </c:pt>
                <c:pt idx="3045">
                  <c:v>70</c:v>
                </c:pt>
                <c:pt idx="3046">
                  <c:v>70</c:v>
                </c:pt>
                <c:pt idx="3047">
                  <c:v>70</c:v>
                </c:pt>
                <c:pt idx="3048">
                  <c:v>70</c:v>
                </c:pt>
                <c:pt idx="3049">
                  <c:v>70</c:v>
                </c:pt>
                <c:pt idx="3050">
                  <c:v>70</c:v>
                </c:pt>
                <c:pt idx="3051">
                  <c:v>70</c:v>
                </c:pt>
                <c:pt idx="3052">
                  <c:v>70</c:v>
                </c:pt>
                <c:pt idx="3053">
                  <c:v>70</c:v>
                </c:pt>
                <c:pt idx="3054">
                  <c:v>70</c:v>
                </c:pt>
                <c:pt idx="3055">
                  <c:v>70</c:v>
                </c:pt>
                <c:pt idx="3056">
                  <c:v>70</c:v>
                </c:pt>
                <c:pt idx="3057">
                  <c:v>70</c:v>
                </c:pt>
                <c:pt idx="3058">
                  <c:v>70</c:v>
                </c:pt>
                <c:pt idx="3059">
                  <c:v>70</c:v>
                </c:pt>
                <c:pt idx="3060">
                  <c:v>70</c:v>
                </c:pt>
                <c:pt idx="3061">
                  <c:v>70</c:v>
                </c:pt>
                <c:pt idx="3062">
                  <c:v>70</c:v>
                </c:pt>
                <c:pt idx="3063">
                  <c:v>70</c:v>
                </c:pt>
                <c:pt idx="3064">
                  <c:v>70</c:v>
                </c:pt>
                <c:pt idx="3065">
                  <c:v>70</c:v>
                </c:pt>
                <c:pt idx="3066">
                  <c:v>70</c:v>
                </c:pt>
                <c:pt idx="3067">
                  <c:v>70</c:v>
                </c:pt>
                <c:pt idx="3068">
                  <c:v>70</c:v>
                </c:pt>
                <c:pt idx="3069">
                  <c:v>70</c:v>
                </c:pt>
                <c:pt idx="3070">
                  <c:v>70</c:v>
                </c:pt>
                <c:pt idx="3071">
                  <c:v>70</c:v>
                </c:pt>
                <c:pt idx="3072">
                  <c:v>70</c:v>
                </c:pt>
                <c:pt idx="3073">
                  <c:v>70</c:v>
                </c:pt>
                <c:pt idx="3074">
                  <c:v>70</c:v>
                </c:pt>
                <c:pt idx="3075">
                  <c:v>70</c:v>
                </c:pt>
                <c:pt idx="3076">
                  <c:v>70</c:v>
                </c:pt>
                <c:pt idx="3077">
                  <c:v>70</c:v>
                </c:pt>
                <c:pt idx="3078">
                  <c:v>70</c:v>
                </c:pt>
                <c:pt idx="3079">
                  <c:v>70</c:v>
                </c:pt>
                <c:pt idx="3080">
                  <c:v>70</c:v>
                </c:pt>
                <c:pt idx="3081">
                  <c:v>70</c:v>
                </c:pt>
                <c:pt idx="3082">
                  <c:v>70</c:v>
                </c:pt>
                <c:pt idx="3083">
                  <c:v>70</c:v>
                </c:pt>
                <c:pt idx="3084">
                  <c:v>70</c:v>
                </c:pt>
                <c:pt idx="3085">
                  <c:v>70</c:v>
                </c:pt>
                <c:pt idx="3086">
                  <c:v>70</c:v>
                </c:pt>
                <c:pt idx="3087">
                  <c:v>70</c:v>
                </c:pt>
                <c:pt idx="3088">
                  <c:v>70</c:v>
                </c:pt>
                <c:pt idx="3089">
                  <c:v>70</c:v>
                </c:pt>
                <c:pt idx="3090">
                  <c:v>70</c:v>
                </c:pt>
                <c:pt idx="3091">
                  <c:v>70</c:v>
                </c:pt>
                <c:pt idx="3092">
                  <c:v>70</c:v>
                </c:pt>
                <c:pt idx="3093">
                  <c:v>70</c:v>
                </c:pt>
                <c:pt idx="3094">
                  <c:v>70</c:v>
                </c:pt>
                <c:pt idx="3095">
                  <c:v>70</c:v>
                </c:pt>
                <c:pt idx="3096">
                  <c:v>70</c:v>
                </c:pt>
                <c:pt idx="3097">
                  <c:v>70</c:v>
                </c:pt>
                <c:pt idx="3098">
                  <c:v>70</c:v>
                </c:pt>
                <c:pt idx="3099">
                  <c:v>70</c:v>
                </c:pt>
                <c:pt idx="3100">
                  <c:v>70</c:v>
                </c:pt>
                <c:pt idx="3101">
                  <c:v>70</c:v>
                </c:pt>
                <c:pt idx="3102">
                  <c:v>70</c:v>
                </c:pt>
                <c:pt idx="3103">
                  <c:v>70</c:v>
                </c:pt>
                <c:pt idx="3104">
                  <c:v>70</c:v>
                </c:pt>
                <c:pt idx="3105">
                  <c:v>70</c:v>
                </c:pt>
                <c:pt idx="3106">
                  <c:v>70</c:v>
                </c:pt>
                <c:pt idx="3107">
                  <c:v>70</c:v>
                </c:pt>
                <c:pt idx="3108">
                  <c:v>70</c:v>
                </c:pt>
                <c:pt idx="3109">
                  <c:v>70</c:v>
                </c:pt>
                <c:pt idx="3110">
                  <c:v>70</c:v>
                </c:pt>
                <c:pt idx="3111">
                  <c:v>70</c:v>
                </c:pt>
                <c:pt idx="3112">
                  <c:v>70</c:v>
                </c:pt>
                <c:pt idx="3113">
                  <c:v>70</c:v>
                </c:pt>
                <c:pt idx="3114">
                  <c:v>70</c:v>
                </c:pt>
                <c:pt idx="3115">
                  <c:v>70</c:v>
                </c:pt>
                <c:pt idx="3116">
                  <c:v>70</c:v>
                </c:pt>
                <c:pt idx="3117">
                  <c:v>70</c:v>
                </c:pt>
                <c:pt idx="3118">
                  <c:v>70</c:v>
                </c:pt>
                <c:pt idx="3119">
                  <c:v>70</c:v>
                </c:pt>
                <c:pt idx="3120">
                  <c:v>70</c:v>
                </c:pt>
                <c:pt idx="3121">
                  <c:v>70</c:v>
                </c:pt>
                <c:pt idx="3122">
                  <c:v>70</c:v>
                </c:pt>
                <c:pt idx="3123">
                  <c:v>70</c:v>
                </c:pt>
                <c:pt idx="3124">
                  <c:v>70</c:v>
                </c:pt>
                <c:pt idx="3125">
                  <c:v>70</c:v>
                </c:pt>
                <c:pt idx="3126">
                  <c:v>70</c:v>
                </c:pt>
                <c:pt idx="3127">
                  <c:v>70</c:v>
                </c:pt>
                <c:pt idx="3128">
                  <c:v>70</c:v>
                </c:pt>
                <c:pt idx="3129">
                  <c:v>70</c:v>
                </c:pt>
                <c:pt idx="3130">
                  <c:v>70</c:v>
                </c:pt>
                <c:pt idx="3131">
                  <c:v>70</c:v>
                </c:pt>
                <c:pt idx="3132">
                  <c:v>70</c:v>
                </c:pt>
                <c:pt idx="3133">
                  <c:v>70</c:v>
                </c:pt>
                <c:pt idx="3134">
                  <c:v>70</c:v>
                </c:pt>
                <c:pt idx="3135">
                  <c:v>70</c:v>
                </c:pt>
                <c:pt idx="3136">
                  <c:v>70</c:v>
                </c:pt>
                <c:pt idx="3137">
                  <c:v>70</c:v>
                </c:pt>
                <c:pt idx="3138">
                  <c:v>70</c:v>
                </c:pt>
                <c:pt idx="3139">
                  <c:v>70</c:v>
                </c:pt>
                <c:pt idx="3140">
                  <c:v>70</c:v>
                </c:pt>
                <c:pt idx="3141">
                  <c:v>70</c:v>
                </c:pt>
                <c:pt idx="3142">
                  <c:v>70</c:v>
                </c:pt>
                <c:pt idx="3143">
                  <c:v>70</c:v>
                </c:pt>
                <c:pt idx="3144">
                  <c:v>70</c:v>
                </c:pt>
                <c:pt idx="3145">
                  <c:v>70</c:v>
                </c:pt>
                <c:pt idx="3146">
                  <c:v>70</c:v>
                </c:pt>
                <c:pt idx="3147">
                  <c:v>70</c:v>
                </c:pt>
                <c:pt idx="3148">
                  <c:v>70</c:v>
                </c:pt>
                <c:pt idx="3149">
                  <c:v>70</c:v>
                </c:pt>
                <c:pt idx="3150">
                  <c:v>70</c:v>
                </c:pt>
                <c:pt idx="3151">
                  <c:v>70</c:v>
                </c:pt>
                <c:pt idx="3152">
                  <c:v>70</c:v>
                </c:pt>
                <c:pt idx="3153">
                  <c:v>70</c:v>
                </c:pt>
                <c:pt idx="3154">
                  <c:v>70</c:v>
                </c:pt>
                <c:pt idx="3155">
                  <c:v>70</c:v>
                </c:pt>
                <c:pt idx="3156">
                  <c:v>70</c:v>
                </c:pt>
                <c:pt idx="3157">
                  <c:v>70</c:v>
                </c:pt>
                <c:pt idx="3158">
                  <c:v>70</c:v>
                </c:pt>
                <c:pt idx="3159">
                  <c:v>70</c:v>
                </c:pt>
                <c:pt idx="3160">
                  <c:v>70</c:v>
                </c:pt>
                <c:pt idx="3161">
                  <c:v>70</c:v>
                </c:pt>
                <c:pt idx="3162">
                  <c:v>70</c:v>
                </c:pt>
                <c:pt idx="3163">
                  <c:v>70</c:v>
                </c:pt>
                <c:pt idx="3164">
                  <c:v>70</c:v>
                </c:pt>
                <c:pt idx="3165">
                  <c:v>70</c:v>
                </c:pt>
                <c:pt idx="3166">
                  <c:v>70</c:v>
                </c:pt>
                <c:pt idx="3167">
                  <c:v>70</c:v>
                </c:pt>
                <c:pt idx="3168">
                  <c:v>70</c:v>
                </c:pt>
                <c:pt idx="3169">
                  <c:v>70</c:v>
                </c:pt>
                <c:pt idx="3170">
                  <c:v>70</c:v>
                </c:pt>
                <c:pt idx="3171">
                  <c:v>70</c:v>
                </c:pt>
                <c:pt idx="3172">
                  <c:v>140</c:v>
                </c:pt>
                <c:pt idx="3173">
                  <c:v>140</c:v>
                </c:pt>
                <c:pt idx="3174">
                  <c:v>140</c:v>
                </c:pt>
                <c:pt idx="3175">
                  <c:v>140</c:v>
                </c:pt>
                <c:pt idx="3176">
                  <c:v>140</c:v>
                </c:pt>
                <c:pt idx="3177">
                  <c:v>140</c:v>
                </c:pt>
                <c:pt idx="3178">
                  <c:v>140</c:v>
                </c:pt>
                <c:pt idx="3179">
                  <c:v>140</c:v>
                </c:pt>
                <c:pt idx="3180">
                  <c:v>140</c:v>
                </c:pt>
                <c:pt idx="3181">
                  <c:v>140</c:v>
                </c:pt>
                <c:pt idx="3182">
                  <c:v>140</c:v>
                </c:pt>
                <c:pt idx="3183">
                  <c:v>140</c:v>
                </c:pt>
                <c:pt idx="3184">
                  <c:v>140</c:v>
                </c:pt>
                <c:pt idx="3185">
                  <c:v>140</c:v>
                </c:pt>
                <c:pt idx="3186">
                  <c:v>140</c:v>
                </c:pt>
                <c:pt idx="3187">
                  <c:v>140</c:v>
                </c:pt>
                <c:pt idx="3188">
                  <c:v>140</c:v>
                </c:pt>
                <c:pt idx="3189">
                  <c:v>140</c:v>
                </c:pt>
                <c:pt idx="3190">
                  <c:v>140</c:v>
                </c:pt>
                <c:pt idx="3191">
                  <c:v>140</c:v>
                </c:pt>
                <c:pt idx="3192">
                  <c:v>140</c:v>
                </c:pt>
                <c:pt idx="3193">
                  <c:v>140</c:v>
                </c:pt>
                <c:pt idx="3194">
                  <c:v>140</c:v>
                </c:pt>
                <c:pt idx="3195">
                  <c:v>140</c:v>
                </c:pt>
                <c:pt idx="3196">
                  <c:v>140</c:v>
                </c:pt>
                <c:pt idx="3197">
                  <c:v>140</c:v>
                </c:pt>
                <c:pt idx="3198">
                  <c:v>140</c:v>
                </c:pt>
                <c:pt idx="3199">
                  <c:v>140</c:v>
                </c:pt>
                <c:pt idx="3200">
                  <c:v>140</c:v>
                </c:pt>
                <c:pt idx="3201">
                  <c:v>140</c:v>
                </c:pt>
                <c:pt idx="3202">
                  <c:v>140</c:v>
                </c:pt>
                <c:pt idx="3203">
                  <c:v>140</c:v>
                </c:pt>
                <c:pt idx="3204">
                  <c:v>140</c:v>
                </c:pt>
                <c:pt idx="3205">
                  <c:v>140</c:v>
                </c:pt>
                <c:pt idx="3206">
                  <c:v>140</c:v>
                </c:pt>
                <c:pt idx="3207">
                  <c:v>140</c:v>
                </c:pt>
                <c:pt idx="3208">
                  <c:v>140</c:v>
                </c:pt>
                <c:pt idx="3209">
                  <c:v>140</c:v>
                </c:pt>
                <c:pt idx="3210">
                  <c:v>140</c:v>
                </c:pt>
                <c:pt idx="3211">
                  <c:v>140</c:v>
                </c:pt>
                <c:pt idx="3212">
                  <c:v>140</c:v>
                </c:pt>
                <c:pt idx="3213">
                  <c:v>140</c:v>
                </c:pt>
                <c:pt idx="3214">
                  <c:v>140</c:v>
                </c:pt>
                <c:pt idx="3215">
                  <c:v>140</c:v>
                </c:pt>
                <c:pt idx="3216">
                  <c:v>140</c:v>
                </c:pt>
                <c:pt idx="3217">
                  <c:v>140</c:v>
                </c:pt>
                <c:pt idx="3218">
                  <c:v>140</c:v>
                </c:pt>
                <c:pt idx="3219">
                  <c:v>140</c:v>
                </c:pt>
                <c:pt idx="3220">
                  <c:v>140</c:v>
                </c:pt>
                <c:pt idx="3221">
                  <c:v>140</c:v>
                </c:pt>
                <c:pt idx="3222">
                  <c:v>140</c:v>
                </c:pt>
                <c:pt idx="3223">
                  <c:v>140</c:v>
                </c:pt>
                <c:pt idx="3224">
                  <c:v>140</c:v>
                </c:pt>
                <c:pt idx="3225">
                  <c:v>140</c:v>
                </c:pt>
                <c:pt idx="3226">
                  <c:v>140</c:v>
                </c:pt>
                <c:pt idx="3227">
                  <c:v>140</c:v>
                </c:pt>
                <c:pt idx="3228">
                  <c:v>140</c:v>
                </c:pt>
                <c:pt idx="3229">
                  <c:v>140</c:v>
                </c:pt>
                <c:pt idx="3230">
                  <c:v>140</c:v>
                </c:pt>
                <c:pt idx="3231">
                  <c:v>140</c:v>
                </c:pt>
                <c:pt idx="3232">
                  <c:v>140</c:v>
                </c:pt>
                <c:pt idx="3233">
                  <c:v>140</c:v>
                </c:pt>
                <c:pt idx="3234">
                  <c:v>140</c:v>
                </c:pt>
                <c:pt idx="3235">
                  <c:v>140</c:v>
                </c:pt>
                <c:pt idx="3236">
                  <c:v>140</c:v>
                </c:pt>
                <c:pt idx="3237">
                  <c:v>140</c:v>
                </c:pt>
                <c:pt idx="3238">
                  <c:v>140</c:v>
                </c:pt>
                <c:pt idx="3239">
                  <c:v>140</c:v>
                </c:pt>
                <c:pt idx="3240">
                  <c:v>140</c:v>
                </c:pt>
                <c:pt idx="3241">
                  <c:v>140</c:v>
                </c:pt>
                <c:pt idx="3242">
                  <c:v>140</c:v>
                </c:pt>
                <c:pt idx="3243">
                  <c:v>140</c:v>
                </c:pt>
                <c:pt idx="3244">
                  <c:v>140</c:v>
                </c:pt>
                <c:pt idx="3245">
                  <c:v>140</c:v>
                </c:pt>
                <c:pt idx="3246">
                  <c:v>140</c:v>
                </c:pt>
                <c:pt idx="3247">
                  <c:v>140</c:v>
                </c:pt>
                <c:pt idx="3248">
                  <c:v>140</c:v>
                </c:pt>
                <c:pt idx="3249">
                  <c:v>140</c:v>
                </c:pt>
                <c:pt idx="3250">
                  <c:v>140</c:v>
                </c:pt>
                <c:pt idx="3251">
                  <c:v>140</c:v>
                </c:pt>
                <c:pt idx="3252">
                  <c:v>140</c:v>
                </c:pt>
                <c:pt idx="3253">
                  <c:v>140</c:v>
                </c:pt>
                <c:pt idx="3254">
                  <c:v>140</c:v>
                </c:pt>
                <c:pt idx="3255">
                  <c:v>140</c:v>
                </c:pt>
                <c:pt idx="3256">
                  <c:v>140</c:v>
                </c:pt>
                <c:pt idx="3257">
                  <c:v>140</c:v>
                </c:pt>
                <c:pt idx="3258">
                  <c:v>140</c:v>
                </c:pt>
                <c:pt idx="3259">
                  <c:v>140</c:v>
                </c:pt>
                <c:pt idx="3260">
                  <c:v>140</c:v>
                </c:pt>
                <c:pt idx="3261">
                  <c:v>140</c:v>
                </c:pt>
                <c:pt idx="3262">
                  <c:v>140</c:v>
                </c:pt>
                <c:pt idx="3263">
                  <c:v>140</c:v>
                </c:pt>
                <c:pt idx="3264">
                  <c:v>140</c:v>
                </c:pt>
                <c:pt idx="3265">
                  <c:v>140</c:v>
                </c:pt>
                <c:pt idx="3266">
                  <c:v>140</c:v>
                </c:pt>
                <c:pt idx="3267">
                  <c:v>140</c:v>
                </c:pt>
                <c:pt idx="3268">
                  <c:v>140</c:v>
                </c:pt>
                <c:pt idx="3269">
                  <c:v>140</c:v>
                </c:pt>
                <c:pt idx="3270">
                  <c:v>140</c:v>
                </c:pt>
                <c:pt idx="3271">
                  <c:v>140</c:v>
                </c:pt>
                <c:pt idx="3272">
                  <c:v>140</c:v>
                </c:pt>
                <c:pt idx="3273">
                  <c:v>140</c:v>
                </c:pt>
                <c:pt idx="3274">
                  <c:v>140</c:v>
                </c:pt>
                <c:pt idx="3275">
                  <c:v>140</c:v>
                </c:pt>
                <c:pt idx="3276">
                  <c:v>140</c:v>
                </c:pt>
                <c:pt idx="3277">
                  <c:v>140</c:v>
                </c:pt>
                <c:pt idx="3278">
                  <c:v>140</c:v>
                </c:pt>
                <c:pt idx="3279">
                  <c:v>140</c:v>
                </c:pt>
                <c:pt idx="3280">
                  <c:v>140</c:v>
                </c:pt>
                <c:pt idx="3281">
                  <c:v>140</c:v>
                </c:pt>
                <c:pt idx="3282">
                  <c:v>140</c:v>
                </c:pt>
                <c:pt idx="3283">
                  <c:v>140</c:v>
                </c:pt>
                <c:pt idx="3284">
                  <c:v>140</c:v>
                </c:pt>
                <c:pt idx="3285">
                  <c:v>140</c:v>
                </c:pt>
                <c:pt idx="3286">
                  <c:v>140</c:v>
                </c:pt>
                <c:pt idx="3287">
                  <c:v>140</c:v>
                </c:pt>
                <c:pt idx="3288">
                  <c:v>140</c:v>
                </c:pt>
                <c:pt idx="3289">
                  <c:v>140</c:v>
                </c:pt>
                <c:pt idx="3290">
                  <c:v>140</c:v>
                </c:pt>
                <c:pt idx="3291">
                  <c:v>140</c:v>
                </c:pt>
                <c:pt idx="3292">
                  <c:v>140</c:v>
                </c:pt>
                <c:pt idx="3293">
                  <c:v>140</c:v>
                </c:pt>
                <c:pt idx="3294">
                  <c:v>140</c:v>
                </c:pt>
                <c:pt idx="3295">
                  <c:v>140</c:v>
                </c:pt>
                <c:pt idx="3296">
                  <c:v>140</c:v>
                </c:pt>
                <c:pt idx="3297">
                  <c:v>140</c:v>
                </c:pt>
                <c:pt idx="3298">
                  <c:v>140</c:v>
                </c:pt>
                <c:pt idx="3299">
                  <c:v>140</c:v>
                </c:pt>
                <c:pt idx="3300">
                  <c:v>140</c:v>
                </c:pt>
                <c:pt idx="3301">
                  <c:v>140</c:v>
                </c:pt>
                <c:pt idx="3302">
                  <c:v>140</c:v>
                </c:pt>
                <c:pt idx="3303">
                  <c:v>140</c:v>
                </c:pt>
                <c:pt idx="3304">
                  <c:v>140</c:v>
                </c:pt>
                <c:pt idx="3305">
                  <c:v>140</c:v>
                </c:pt>
                <c:pt idx="3306">
                  <c:v>140</c:v>
                </c:pt>
                <c:pt idx="3307">
                  <c:v>140</c:v>
                </c:pt>
                <c:pt idx="3308">
                  <c:v>140</c:v>
                </c:pt>
                <c:pt idx="3309">
                  <c:v>140</c:v>
                </c:pt>
                <c:pt idx="3310">
                  <c:v>140</c:v>
                </c:pt>
                <c:pt idx="3311">
                  <c:v>140</c:v>
                </c:pt>
                <c:pt idx="3312">
                  <c:v>140</c:v>
                </c:pt>
                <c:pt idx="3313">
                  <c:v>140</c:v>
                </c:pt>
                <c:pt idx="3314">
                  <c:v>140</c:v>
                </c:pt>
                <c:pt idx="3315">
                  <c:v>140</c:v>
                </c:pt>
                <c:pt idx="3316">
                  <c:v>140</c:v>
                </c:pt>
                <c:pt idx="3317">
                  <c:v>140</c:v>
                </c:pt>
                <c:pt idx="3318">
                  <c:v>140</c:v>
                </c:pt>
                <c:pt idx="3319">
                  <c:v>140</c:v>
                </c:pt>
                <c:pt idx="3320">
                  <c:v>140</c:v>
                </c:pt>
                <c:pt idx="3321">
                  <c:v>140</c:v>
                </c:pt>
                <c:pt idx="3322">
                  <c:v>140</c:v>
                </c:pt>
                <c:pt idx="3323">
                  <c:v>140</c:v>
                </c:pt>
                <c:pt idx="3324">
                  <c:v>140</c:v>
                </c:pt>
                <c:pt idx="3325">
                  <c:v>140</c:v>
                </c:pt>
                <c:pt idx="3326">
                  <c:v>140</c:v>
                </c:pt>
                <c:pt idx="3327">
                  <c:v>140</c:v>
                </c:pt>
                <c:pt idx="3328">
                  <c:v>140</c:v>
                </c:pt>
                <c:pt idx="3329">
                  <c:v>140</c:v>
                </c:pt>
                <c:pt idx="3330">
                  <c:v>140</c:v>
                </c:pt>
                <c:pt idx="3331">
                  <c:v>140</c:v>
                </c:pt>
                <c:pt idx="3332">
                  <c:v>140</c:v>
                </c:pt>
                <c:pt idx="3333">
                  <c:v>140</c:v>
                </c:pt>
                <c:pt idx="3334">
                  <c:v>140</c:v>
                </c:pt>
                <c:pt idx="3335">
                  <c:v>140</c:v>
                </c:pt>
                <c:pt idx="3336">
                  <c:v>140</c:v>
                </c:pt>
                <c:pt idx="3337">
                  <c:v>140</c:v>
                </c:pt>
                <c:pt idx="3338">
                  <c:v>140</c:v>
                </c:pt>
                <c:pt idx="3339">
                  <c:v>140</c:v>
                </c:pt>
                <c:pt idx="3340">
                  <c:v>140</c:v>
                </c:pt>
                <c:pt idx="3341">
                  <c:v>140</c:v>
                </c:pt>
                <c:pt idx="3342">
                  <c:v>140</c:v>
                </c:pt>
                <c:pt idx="3343">
                  <c:v>140</c:v>
                </c:pt>
                <c:pt idx="3344">
                  <c:v>140</c:v>
                </c:pt>
                <c:pt idx="3345">
                  <c:v>140</c:v>
                </c:pt>
                <c:pt idx="3346">
                  <c:v>140</c:v>
                </c:pt>
                <c:pt idx="3347">
                  <c:v>140</c:v>
                </c:pt>
                <c:pt idx="3348">
                  <c:v>140</c:v>
                </c:pt>
                <c:pt idx="3349">
                  <c:v>140</c:v>
                </c:pt>
                <c:pt idx="3350">
                  <c:v>140</c:v>
                </c:pt>
                <c:pt idx="3351">
                  <c:v>140</c:v>
                </c:pt>
                <c:pt idx="3352">
                  <c:v>140</c:v>
                </c:pt>
                <c:pt idx="3353">
                  <c:v>140</c:v>
                </c:pt>
                <c:pt idx="3354">
                  <c:v>140</c:v>
                </c:pt>
                <c:pt idx="3355">
                  <c:v>140</c:v>
                </c:pt>
                <c:pt idx="3356">
                  <c:v>140</c:v>
                </c:pt>
                <c:pt idx="3357">
                  <c:v>140</c:v>
                </c:pt>
                <c:pt idx="3358">
                  <c:v>140</c:v>
                </c:pt>
                <c:pt idx="3359">
                  <c:v>140</c:v>
                </c:pt>
                <c:pt idx="3360">
                  <c:v>140</c:v>
                </c:pt>
                <c:pt idx="3361">
                  <c:v>140</c:v>
                </c:pt>
                <c:pt idx="3362">
                  <c:v>140</c:v>
                </c:pt>
                <c:pt idx="3363">
                  <c:v>140</c:v>
                </c:pt>
                <c:pt idx="3364">
                  <c:v>140</c:v>
                </c:pt>
                <c:pt idx="3365">
                  <c:v>140</c:v>
                </c:pt>
                <c:pt idx="3366">
                  <c:v>140</c:v>
                </c:pt>
                <c:pt idx="3367">
                  <c:v>140</c:v>
                </c:pt>
                <c:pt idx="3368">
                  <c:v>140</c:v>
                </c:pt>
                <c:pt idx="3369">
                  <c:v>140</c:v>
                </c:pt>
                <c:pt idx="3370">
                  <c:v>140</c:v>
                </c:pt>
                <c:pt idx="3371">
                  <c:v>140</c:v>
                </c:pt>
                <c:pt idx="3372">
                  <c:v>140</c:v>
                </c:pt>
                <c:pt idx="3373">
                  <c:v>140</c:v>
                </c:pt>
                <c:pt idx="3374">
                  <c:v>140</c:v>
                </c:pt>
                <c:pt idx="3375">
                  <c:v>140</c:v>
                </c:pt>
                <c:pt idx="3376">
                  <c:v>140</c:v>
                </c:pt>
                <c:pt idx="3377">
                  <c:v>140</c:v>
                </c:pt>
                <c:pt idx="3378">
                  <c:v>140</c:v>
                </c:pt>
                <c:pt idx="3379">
                  <c:v>140</c:v>
                </c:pt>
                <c:pt idx="3380">
                  <c:v>140</c:v>
                </c:pt>
                <c:pt idx="3381">
                  <c:v>140</c:v>
                </c:pt>
                <c:pt idx="3382">
                  <c:v>140</c:v>
                </c:pt>
                <c:pt idx="3383">
                  <c:v>140</c:v>
                </c:pt>
                <c:pt idx="3384">
                  <c:v>140</c:v>
                </c:pt>
                <c:pt idx="3385">
                  <c:v>140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140</c:v>
                </c:pt>
                <c:pt idx="3390">
                  <c:v>140</c:v>
                </c:pt>
                <c:pt idx="3391">
                  <c:v>140</c:v>
                </c:pt>
                <c:pt idx="3392">
                  <c:v>140</c:v>
                </c:pt>
                <c:pt idx="3393">
                  <c:v>140</c:v>
                </c:pt>
                <c:pt idx="3394">
                  <c:v>140</c:v>
                </c:pt>
                <c:pt idx="3395">
                  <c:v>140</c:v>
                </c:pt>
                <c:pt idx="3396">
                  <c:v>140</c:v>
                </c:pt>
                <c:pt idx="3397">
                  <c:v>140</c:v>
                </c:pt>
                <c:pt idx="3398">
                  <c:v>140</c:v>
                </c:pt>
                <c:pt idx="3399">
                  <c:v>140</c:v>
                </c:pt>
                <c:pt idx="3400">
                  <c:v>140</c:v>
                </c:pt>
                <c:pt idx="3401">
                  <c:v>140</c:v>
                </c:pt>
                <c:pt idx="3402">
                  <c:v>140</c:v>
                </c:pt>
                <c:pt idx="3403">
                  <c:v>140</c:v>
                </c:pt>
                <c:pt idx="3404">
                  <c:v>140</c:v>
                </c:pt>
                <c:pt idx="3405">
                  <c:v>140</c:v>
                </c:pt>
                <c:pt idx="3406">
                  <c:v>140</c:v>
                </c:pt>
                <c:pt idx="3407">
                  <c:v>140</c:v>
                </c:pt>
                <c:pt idx="3408">
                  <c:v>140</c:v>
                </c:pt>
                <c:pt idx="3409">
                  <c:v>140</c:v>
                </c:pt>
                <c:pt idx="3410">
                  <c:v>140</c:v>
                </c:pt>
                <c:pt idx="3411">
                  <c:v>140</c:v>
                </c:pt>
                <c:pt idx="3412">
                  <c:v>140</c:v>
                </c:pt>
                <c:pt idx="3413">
                  <c:v>140</c:v>
                </c:pt>
                <c:pt idx="3414">
                  <c:v>140</c:v>
                </c:pt>
                <c:pt idx="3415">
                  <c:v>140</c:v>
                </c:pt>
                <c:pt idx="3416">
                  <c:v>140</c:v>
                </c:pt>
                <c:pt idx="3417">
                  <c:v>140</c:v>
                </c:pt>
                <c:pt idx="3418">
                  <c:v>140</c:v>
                </c:pt>
                <c:pt idx="3419">
                  <c:v>140</c:v>
                </c:pt>
                <c:pt idx="3420">
                  <c:v>140</c:v>
                </c:pt>
                <c:pt idx="3421">
                  <c:v>140</c:v>
                </c:pt>
                <c:pt idx="3422">
                  <c:v>140</c:v>
                </c:pt>
                <c:pt idx="3423">
                  <c:v>140</c:v>
                </c:pt>
                <c:pt idx="3424">
                  <c:v>140</c:v>
                </c:pt>
                <c:pt idx="3425">
                  <c:v>140</c:v>
                </c:pt>
                <c:pt idx="3426">
                  <c:v>140</c:v>
                </c:pt>
                <c:pt idx="3427">
                  <c:v>140</c:v>
                </c:pt>
                <c:pt idx="3428">
                  <c:v>140</c:v>
                </c:pt>
                <c:pt idx="3429">
                  <c:v>140</c:v>
                </c:pt>
                <c:pt idx="3430">
                  <c:v>140</c:v>
                </c:pt>
                <c:pt idx="3431">
                  <c:v>140</c:v>
                </c:pt>
                <c:pt idx="3432">
                  <c:v>140</c:v>
                </c:pt>
                <c:pt idx="3433">
                  <c:v>140</c:v>
                </c:pt>
                <c:pt idx="3434">
                  <c:v>140</c:v>
                </c:pt>
                <c:pt idx="3435">
                  <c:v>140</c:v>
                </c:pt>
                <c:pt idx="3436">
                  <c:v>140</c:v>
                </c:pt>
                <c:pt idx="3437">
                  <c:v>140</c:v>
                </c:pt>
                <c:pt idx="3438">
                  <c:v>140</c:v>
                </c:pt>
                <c:pt idx="3439">
                  <c:v>140</c:v>
                </c:pt>
                <c:pt idx="3440">
                  <c:v>140</c:v>
                </c:pt>
                <c:pt idx="3441">
                  <c:v>140</c:v>
                </c:pt>
                <c:pt idx="3442">
                  <c:v>140</c:v>
                </c:pt>
                <c:pt idx="3443">
                  <c:v>140</c:v>
                </c:pt>
                <c:pt idx="3444">
                  <c:v>140</c:v>
                </c:pt>
                <c:pt idx="3445">
                  <c:v>140</c:v>
                </c:pt>
                <c:pt idx="3446">
                  <c:v>140</c:v>
                </c:pt>
                <c:pt idx="3447">
                  <c:v>140</c:v>
                </c:pt>
                <c:pt idx="3448">
                  <c:v>140</c:v>
                </c:pt>
                <c:pt idx="3449">
                  <c:v>140</c:v>
                </c:pt>
                <c:pt idx="3450">
                  <c:v>140</c:v>
                </c:pt>
                <c:pt idx="3451">
                  <c:v>140</c:v>
                </c:pt>
                <c:pt idx="3452">
                  <c:v>140</c:v>
                </c:pt>
                <c:pt idx="3453">
                  <c:v>140</c:v>
                </c:pt>
                <c:pt idx="3454">
                  <c:v>140</c:v>
                </c:pt>
                <c:pt idx="3455">
                  <c:v>140</c:v>
                </c:pt>
                <c:pt idx="3456">
                  <c:v>140</c:v>
                </c:pt>
                <c:pt idx="3457">
                  <c:v>140</c:v>
                </c:pt>
                <c:pt idx="3458">
                  <c:v>140</c:v>
                </c:pt>
                <c:pt idx="3459">
                  <c:v>140</c:v>
                </c:pt>
                <c:pt idx="3460">
                  <c:v>140</c:v>
                </c:pt>
                <c:pt idx="3461">
                  <c:v>140</c:v>
                </c:pt>
                <c:pt idx="3462">
                  <c:v>140</c:v>
                </c:pt>
                <c:pt idx="3463">
                  <c:v>140</c:v>
                </c:pt>
                <c:pt idx="3464">
                  <c:v>140</c:v>
                </c:pt>
                <c:pt idx="3465">
                  <c:v>140</c:v>
                </c:pt>
                <c:pt idx="3466">
                  <c:v>140</c:v>
                </c:pt>
                <c:pt idx="3467">
                  <c:v>140</c:v>
                </c:pt>
                <c:pt idx="3468">
                  <c:v>140</c:v>
                </c:pt>
                <c:pt idx="3469">
                  <c:v>140</c:v>
                </c:pt>
                <c:pt idx="3470">
                  <c:v>140</c:v>
                </c:pt>
                <c:pt idx="3471">
                  <c:v>140</c:v>
                </c:pt>
                <c:pt idx="3472">
                  <c:v>140</c:v>
                </c:pt>
                <c:pt idx="3473">
                  <c:v>140</c:v>
                </c:pt>
                <c:pt idx="3474">
                  <c:v>140</c:v>
                </c:pt>
                <c:pt idx="3475">
                  <c:v>140</c:v>
                </c:pt>
                <c:pt idx="3476">
                  <c:v>140</c:v>
                </c:pt>
                <c:pt idx="3477">
                  <c:v>140</c:v>
                </c:pt>
                <c:pt idx="3478">
                  <c:v>140</c:v>
                </c:pt>
                <c:pt idx="3479">
                  <c:v>140</c:v>
                </c:pt>
                <c:pt idx="3480">
                  <c:v>140</c:v>
                </c:pt>
                <c:pt idx="3481">
                  <c:v>140</c:v>
                </c:pt>
                <c:pt idx="3482">
                  <c:v>140</c:v>
                </c:pt>
                <c:pt idx="3483">
                  <c:v>140</c:v>
                </c:pt>
                <c:pt idx="3484">
                  <c:v>140</c:v>
                </c:pt>
                <c:pt idx="3485">
                  <c:v>140</c:v>
                </c:pt>
                <c:pt idx="3486">
                  <c:v>140</c:v>
                </c:pt>
                <c:pt idx="3487">
                  <c:v>140</c:v>
                </c:pt>
                <c:pt idx="3488">
                  <c:v>140</c:v>
                </c:pt>
                <c:pt idx="3489">
                  <c:v>140</c:v>
                </c:pt>
                <c:pt idx="3490">
                  <c:v>140</c:v>
                </c:pt>
                <c:pt idx="3491">
                  <c:v>140</c:v>
                </c:pt>
                <c:pt idx="3492">
                  <c:v>140</c:v>
                </c:pt>
                <c:pt idx="3493">
                  <c:v>70</c:v>
                </c:pt>
                <c:pt idx="3494">
                  <c:v>70</c:v>
                </c:pt>
                <c:pt idx="3495">
                  <c:v>70</c:v>
                </c:pt>
                <c:pt idx="3496">
                  <c:v>70</c:v>
                </c:pt>
                <c:pt idx="3497">
                  <c:v>70</c:v>
                </c:pt>
                <c:pt idx="3498">
                  <c:v>70</c:v>
                </c:pt>
                <c:pt idx="3499">
                  <c:v>70</c:v>
                </c:pt>
                <c:pt idx="3500">
                  <c:v>70</c:v>
                </c:pt>
                <c:pt idx="3501">
                  <c:v>70</c:v>
                </c:pt>
                <c:pt idx="3502">
                  <c:v>70</c:v>
                </c:pt>
                <c:pt idx="3503">
                  <c:v>70</c:v>
                </c:pt>
                <c:pt idx="3504">
                  <c:v>70</c:v>
                </c:pt>
                <c:pt idx="3505">
                  <c:v>70</c:v>
                </c:pt>
                <c:pt idx="3506">
                  <c:v>70</c:v>
                </c:pt>
                <c:pt idx="3507">
                  <c:v>70</c:v>
                </c:pt>
                <c:pt idx="3508">
                  <c:v>70</c:v>
                </c:pt>
                <c:pt idx="3509">
                  <c:v>70</c:v>
                </c:pt>
                <c:pt idx="3510">
                  <c:v>70</c:v>
                </c:pt>
                <c:pt idx="3511">
                  <c:v>70</c:v>
                </c:pt>
                <c:pt idx="3512">
                  <c:v>70</c:v>
                </c:pt>
                <c:pt idx="3513">
                  <c:v>70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70</c:v>
                </c:pt>
                <c:pt idx="3518">
                  <c:v>70</c:v>
                </c:pt>
                <c:pt idx="3519">
                  <c:v>70</c:v>
                </c:pt>
                <c:pt idx="3520">
                  <c:v>70</c:v>
                </c:pt>
                <c:pt idx="3521">
                  <c:v>70</c:v>
                </c:pt>
                <c:pt idx="3522">
                  <c:v>70</c:v>
                </c:pt>
                <c:pt idx="3523">
                  <c:v>70</c:v>
                </c:pt>
                <c:pt idx="3524">
                  <c:v>70</c:v>
                </c:pt>
                <c:pt idx="3525">
                  <c:v>70</c:v>
                </c:pt>
                <c:pt idx="3526">
                  <c:v>70</c:v>
                </c:pt>
                <c:pt idx="3527">
                  <c:v>70</c:v>
                </c:pt>
                <c:pt idx="3528">
                  <c:v>70</c:v>
                </c:pt>
                <c:pt idx="3529">
                  <c:v>70</c:v>
                </c:pt>
                <c:pt idx="3530">
                  <c:v>70</c:v>
                </c:pt>
                <c:pt idx="3531">
                  <c:v>70</c:v>
                </c:pt>
                <c:pt idx="3532">
                  <c:v>70</c:v>
                </c:pt>
                <c:pt idx="3533">
                  <c:v>70</c:v>
                </c:pt>
                <c:pt idx="3534">
                  <c:v>70</c:v>
                </c:pt>
                <c:pt idx="3535">
                  <c:v>70</c:v>
                </c:pt>
                <c:pt idx="3536">
                  <c:v>70</c:v>
                </c:pt>
                <c:pt idx="3537">
                  <c:v>70</c:v>
                </c:pt>
                <c:pt idx="3538">
                  <c:v>70</c:v>
                </c:pt>
                <c:pt idx="3539">
                  <c:v>70</c:v>
                </c:pt>
                <c:pt idx="3540">
                  <c:v>70</c:v>
                </c:pt>
                <c:pt idx="3541">
                  <c:v>70</c:v>
                </c:pt>
                <c:pt idx="3542">
                  <c:v>70</c:v>
                </c:pt>
                <c:pt idx="3543">
                  <c:v>70</c:v>
                </c:pt>
                <c:pt idx="3544">
                  <c:v>70</c:v>
                </c:pt>
                <c:pt idx="3545">
                  <c:v>70</c:v>
                </c:pt>
                <c:pt idx="3546">
                  <c:v>70</c:v>
                </c:pt>
                <c:pt idx="3547">
                  <c:v>70</c:v>
                </c:pt>
                <c:pt idx="3548">
                  <c:v>70</c:v>
                </c:pt>
                <c:pt idx="3549">
                  <c:v>70</c:v>
                </c:pt>
                <c:pt idx="3550">
                  <c:v>70</c:v>
                </c:pt>
                <c:pt idx="3551">
                  <c:v>70</c:v>
                </c:pt>
                <c:pt idx="3552">
                  <c:v>70</c:v>
                </c:pt>
                <c:pt idx="3553">
                  <c:v>70</c:v>
                </c:pt>
                <c:pt idx="3554">
                  <c:v>70</c:v>
                </c:pt>
                <c:pt idx="3555">
                  <c:v>70</c:v>
                </c:pt>
                <c:pt idx="3556">
                  <c:v>70</c:v>
                </c:pt>
                <c:pt idx="3557">
                  <c:v>70</c:v>
                </c:pt>
                <c:pt idx="3558">
                  <c:v>70</c:v>
                </c:pt>
                <c:pt idx="3559">
                  <c:v>70</c:v>
                </c:pt>
                <c:pt idx="3560">
                  <c:v>70</c:v>
                </c:pt>
                <c:pt idx="3561">
                  <c:v>70</c:v>
                </c:pt>
                <c:pt idx="3562">
                  <c:v>70</c:v>
                </c:pt>
                <c:pt idx="3563">
                  <c:v>70</c:v>
                </c:pt>
                <c:pt idx="3564">
                  <c:v>70</c:v>
                </c:pt>
                <c:pt idx="3565">
                  <c:v>70</c:v>
                </c:pt>
                <c:pt idx="3566">
                  <c:v>70</c:v>
                </c:pt>
                <c:pt idx="3567">
                  <c:v>70</c:v>
                </c:pt>
                <c:pt idx="3568">
                  <c:v>70</c:v>
                </c:pt>
                <c:pt idx="3569">
                  <c:v>70</c:v>
                </c:pt>
                <c:pt idx="3570">
                  <c:v>70</c:v>
                </c:pt>
                <c:pt idx="3571">
                  <c:v>70</c:v>
                </c:pt>
                <c:pt idx="3572">
                  <c:v>70</c:v>
                </c:pt>
                <c:pt idx="3573">
                  <c:v>70</c:v>
                </c:pt>
                <c:pt idx="3574">
                  <c:v>70</c:v>
                </c:pt>
                <c:pt idx="3575">
                  <c:v>70</c:v>
                </c:pt>
                <c:pt idx="3576">
                  <c:v>70</c:v>
                </c:pt>
                <c:pt idx="3577">
                  <c:v>70</c:v>
                </c:pt>
                <c:pt idx="3578">
                  <c:v>70</c:v>
                </c:pt>
                <c:pt idx="3579">
                  <c:v>70</c:v>
                </c:pt>
                <c:pt idx="3580">
                  <c:v>70</c:v>
                </c:pt>
                <c:pt idx="3581">
                  <c:v>70</c:v>
                </c:pt>
                <c:pt idx="3582">
                  <c:v>70</c:v>
                </c:pt>
                <c:pt idx="3583">
                  <c:v>70</c:v>
                </c:pt>
                <c:pt idx="3584">
                  <c:v>70</c:v>
                </c:pt>
                <c:pt idx="3585">
                  <c:v>70</c:v>
                </c:pt>
                <c:pt idx="3586">
                  <c:v>70</c:v>
                </c:pt>
                <c:pt idx="3587">
                  <c:v>70</c:v>
                </c:pt>
                <c:pt idx="3588">
                  <c:v>70</c:v>
                </c:pt>
                <c:pt idx="3589">
                  <c:v>70</c:v>
                </c:pt>
                <c:pt idx="3590">
                  <c:v>70</c:v>
                </c:pt>
                <c:pt idx="3591">
                  <c:v>70</c:v>
                </c:pt>
                <c:pt idx="3592">
                  <c:v>70</c:v>
                </c:pt>
                <c:pt idx="3593">
                  <c:v>70</c:v>
                </c:pt>
                <c:pt idx="3594">
                  <c:v>70</c:v>
                </c:pt>
                <c:pt idx="3595">
                  <c:v>70</c:v>
                </c:pt>
                <c:pt idx="3596">
                  <c:v>70</c:v>
                </c:pt>
                <c:pt idx="3597">
                  <c:v>70</c:v>
                </c:pt>
                <c:pt idx="3598">
                  <c:v>70</c:v>
                </c:pt>
                <c:pt idx="3599">
                  <c:v>70</c:v>
                </c:pt>
                <c:pt idx="3600">
                  <c:v>70</c:v>
                </c:pt>
                <c:pt idx="3601">
                  <c:v>70</c:v>
                </c:pt>
                <c:pt idx="3602">
                  <c:v>70</c:v>
                </c:pt>
                <c:pt idx="3603">
                  <c:v>70</c:v>
                </c:pt>
                <c:pt idx="3604">
                  <c:v>70</c:v>
                </c:pt>
                <c:pt idx="3605">
                  <c:v>70</c:v>
                </c:pt>
                <c:pt idx="3606">
                  <c:v>70</c:v>
                </c:pt>
                <c:pt idx="3607">
                  <c:v>70</c:v>
                </c:pt>
                <c:pt idx="3608">
                  <c:v>70</c:v>
                </c:pt>
                <c:pt idx="3609">
                  <c:v>70</c:v>
                </c:pt>
                <c:pt idx="3610">
                  <c:v>70</c:v>
                </c:pt>
                <c:pt idx="3611">
                  <c:v>70</c:v>
                </c:pt>
                <c:pt idx="3612">
                  <c:v>70</c:v>
                </c:pt>
                <c:pt idx="3613">
                  <c:v>70</c:v>
                </c:pt>
                <c:pt idx="3614">
                  <c:v>70</c:v>
                </c:pt>
                <c:pt idx="3615">
                  <c:v>70</c:v>
                </c:pt>
                <c:pt idx="3616">
                  <c:v>70</c:v>
                </c:pt>
                <c:pt idx="3617">
                  <c:v>70</c:v>
                </c:pt>
                <c:pt idx="3618">
                  <c:v>70</c:v>
                </c:pt>
                <c:pt idx="3619">
                  <c:v>70</c:v>
                </c:pt>
                <c:pt idx="3620">
                  <c:v>70</c:v>
                </c:pt>
                <c:pt idx="3621">
                  <c:v>70</c:v>
                </c:pt>
                <c:pt idx="3622">
                  <c:v>70</c:v>
                </c:pt>
                <c:pt idx="3623">
                  <c:v>70</c:v>
                </c:pt>
                <c:pt idx="3624">
                  <c:v>70</c:v>
                </c:pt>
                <c:pt idx="3625">
                  <c:v>70</c:v>
                </c:pt>
                <c:pt idx="3626">
                  <c:v>70</c:v>
                </c:pt>
                <c:pt idx="3627">
                  <c:v>70</c:v>
                </c:pt>
                <c:pt idx="3628">
                  <c:v>70</c:v>
                </c:pt>
                <c:pt idx="3629">
                  <c:v>70</c:v>
                </c:pt>
                <c:pt idx="3630">
                  <c:v>70</c:v>
                </c:pt>
                <c:pt idx="3631">
                  <c:v>70</c:v>
                </c:pt>
                <c:pt idx="3632">
                  <c:v>70</c:v>
                </c:pt>
                <c:pt idx="3633">
                  <c:v>70</c:v>
                </c:pt>
                <c:pt idx="3634">
                  <c:v>70</c:v>
                </c:pt>
                <c:pt idx="3635">
                  <c:v>70</c:v>
                </c:pt>
                <c:pt idx="3636">
                  <c:v>70</c:v>
                </c:pt>
                <c:pt idx="3637">
                  <c:v>70</c:v>
                </c:pt>
                <c:pt idx="3638">
                  <c:v>70</c:v>
                </c:pt>
                <c:pt idx="3639">
                  <c:v>70</c:v>
                </c:pt>
                <c:pt idx="3640">
                  <c:v>140</c:v>
                </c:pt>
                <c:pt idx="3641">
                  <c:v>140</c:v>
                </c:pt>
                <c:pt idx="3642">
                  <c:v>140</c:v>
                </c:pt>
                <c:pt idx="3643">
                  <c:v>140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140</c:v>
                </c:pt>
                <c:pt idx="3649">
                  <c:v>140</c:v>
                </c:pt>
                <c:pt idx="3650">
                  <c:v>140</c:v>
                </c:pt>
                <c:pt idx="3651">
                  <c:v>140</c:v>
                </c:pt>
                <c:pt idx="3652">
                  <c:v>140</c:v>
                </c:pt>
                <c:pt idx="3653">
                  <c:v>140</c:v>
                </c:pt>
                <c:pt idx="3654">
                  <c:v>140</c:v>
                </c:pt>
                <c:pt idx="3655">
                  <c:v>140</c:v>
                </c:pt>
                <c:pt idx="3656">
                  <c:v>140</c:v>
                </c:pt>
                <c:pt idx="3657">
                  <c:v>140</c:v>
                </c:pt>
                <c:pt idx="3658">
                  <c:v>140</c:v>
                </c:pt>
                <c:pt idx="3659">
                  <c:v>140</c:v>
                </c:pt>
                <c:pt idx="3660">
                  <c:v>140</c:v>
                </c:pt>
                <c:pt idx="3661">
                  <c:v>140</c:v>
                </c:pt>
                <c:pt idx="3662">
                  <c:v>140</c:v>
                </c:pt>
                <c:pt idx="3663">
                  <c:v>140</c:v>
                </c:pt>
                <c:pt idx="3664">
                  <c:v>140</c:v>
                </c:pt>
                <c:pt idx="3665">
                  <c:v>140</c:v>
                </c:pt>
                <c:pt idx="3666">
                  <c:v>140</c:v>
                </c:pt>
                <c:pt idx="3667">
                  <c:v>140</c:v>
                </c:pt>
                <c:pt idx="3668">
                  <c:v>140</c:v>
                </c:pt>
                <c:pt idx="3669">
                  <c:v>140</c:v>
                </c:pt>
                <c:pt idx="3670">
                  <c:v>140</c:v>
                </c:pt>
                <c:pt idx="3671">
                  <c:v>140</c:v>
                </c:pt>
                <c:pt idx="3672">
                  <c:v>140</c:v>
                </c:pt>
                <c:pt idx="3673">
                  <c:v>140</c:v>
                </c:pt>
                <c:pt idx="3674">
                  <c:v>140</c:v>
                </c:pt>
                <c:pt idx="3675">
                  <c:v>140</c:v>
                </c:pt>
                <c:pt idx="3676">
                  <c:v>140</c:v>
                </c:pt>
                <c:pt idx="3677">
                  <c:v>140</c:v>
                </c:pt>
                <c:pt idx="3678">
                  <c:v>140</c:v>
                </c:pt>
                <c:pt idx="3679">
                  <c:v>140</c:v>
                </c:pt>
                <c:pt idx="3680">
                  <c:v>140</c:v>
                </c:pt>
                <c:pt idx="3681">
                  <c:v>140</c:v>
                </c:pt>
                <c:pt idx="3682">
                  <c:v>140</c:v>
                </c:pt>
                <c:pt idx="3683">
                  <c:v>140</c:v>
                </c:pt>
                <c:pt idx="3684">
                  <c:v>140</c:v>
                </c:pt>
                <c:pt idx="3685">
                  <c:v>140</c:v>
                </c:pt>
                <c:pt idx="3686">
                  <c:v>140</c:v>
                </c:pt>
                <c:pt idx="3687">
                  <c:v>140</c:v>
                </c:pt>
                <c:pt idx="3688">
                  <c:v>140</c:v>
                </c:pt>
                <c:pt idx="3689">
                  <c:v>140</c:v>
                </c:pt>
                <c:pt idx="3690">
                  <c:v>140</c:v>
                </c:pt>
                <c:pt idx="3691">
                  <c:v>140</c:v>
                </c:pt>
                <c:pt idx="3692">
                  <c:v>140</c:v>
                </c:pt>
                <c:pt idx="3693">
                  <c:v>140</c:v>
                </c:pt>
                <c:pt idx="3694">
                  <c:v>140</c:v>
                </c:pt>
                <c:pt idx="3695">
                  <c:v>140</c:v>
                </c:pt>
                <c:pt idx="3696">
                  <c:v>140</c:v>
                </c:pt>
                <c:pt idx="3697">
                  <c:v>140</c:v>
                </c:pt>
                <c:pt idx="3698">
                  <c:v>140</c:v>
                </c:pt>
                <c:pt idx="3699">
                  <c:v>140</c:v>
                </c:pt>
                <c:pt idx="3700">
                  <c:v>140</c:v>
                </c:pt>
                <c:pt idx="3701">
                  <c:v>140</c:v>
                </c:pt>
                <c:pt idx="3702">
                  <c:v>140</c:v>
                </c:pt>
                <c:pt idx="3703">
                  <c:v>140</c:v>
                </c:pt>
                <c:pt idx="3704">
                  <c:v>140</c:v>
                </c:pt>
                <c:pt idx="3705">
                  <c:v>140</c:v>
                </c:pt>
                <c:pt idx="3706">
                  <c:v>140</c:v>
                </c:pt>
                <c:pt idx="3707">
                  <c:v>140</c:v>
                </c:pt>
                <c:pt idx="3708">
                  <c:v>140</c:v>
                </c:pt>
                <c:pt idx="3709">
                  <c:v>140</c:v>
                </c:pt>
                <c:pt idx="3710">
                  <c:v>140</c:v>
                </c:pt>
                <c:pt idx="3711">
                  <c:v>140</c:v>
                </c:pt>
                <c:pt idx="3712">
                  <c:v>140</c:v>
                </c:pt>
                <c:pt idx="3713">
                  <c:v>140</c:v>
                </c:pt>
                <c:pt idx="3714">
                  <c:v>140</c:v>
                </c:pt>
                <c:pt idx="3715">
                  <c:v>140</c:v>
                </c:pt>
                <c:pt idx="3716">
                  <c:v>140</c:v>
                </c:pt>
                <c:pt idx="3717">
                  <c:v>140</c:v>
                </c:pt>
                <c:pt idx="3718">
                  <c:v>140</c:v>
                </c:pt>
                <c:pt idx="3719">
                  <c:v>140</c:v>
                </c:pt>
                <c:pt idx="3720">
                  <c:v>140</c:v>
                </c:pt>
                <c:pt idx="3721">
                  <c:v>140</c:v>
                </c:pt>
                <c:pt idx="3722">
                  <c:v>140</c:v>
                </c:pt>
                <c:pt idx="3723">
                  <c:v>140</c:v>
                </c:pt>
                <c:pt idx="3724">
                  <c:v>140</c:v>
                </c:pt>
                <c:pt idx="3725">
                  <c:v>140</c:v>
                </c:pt>
                <c:pt idx="3726">
                  <c:v>140</c:v>
                </c:pt>
                <c:pt idx="3727">
                  <c:v>140</c:v>
                </c:pt>
                <c:pt idx="3728">
                  <c:v>140</c:v>
                </c:pt>
                <c:pt idx="3729">
                  <c:v>140</c:v>
                </c:pt>
                <c:pt idx="3730">
                  <c:v>140</c:v>
                </c:pt>
                <c:pt idx="3731">
                  <c:v>140</c:v>
                </c:pt>
                <c:pt idx="3732">
                  <c:v>140</c:v>
                </c:pt>
                <c:pt idx="3733">
                  <c:v>140</c:v>
                </c:pt>
                <c:pt idx="3734">
                  <c:v>140</c:v>
                </c:pt>
                <c:pt idx="3735">
                  <c:v>140</c:v>
                </c:pt>
                <c:pt idx="3736">
                  <c:v>140</c:v>
                </c:pt>
                <c:pt idx="3737">
                  <c:v>140</c:v>
                </c:pt>
                <c:pt idx="3738">
                  <c:v>140</c:v>
                </c:pt>
                <c:pt idx="3739">
                  <c:v>140</c:v>
                </c:pt>
                <c:pt idx="3740">
                  <c:v>140</c:v>
                </c:pt>
                <c:pt idx="3741">
                  <c:v>140</c:v>
                </c:pt>
                <c:pt idx="3742">
                  <c:v>140</c:v>
                </c:pt>
                <c:pt idx="3743">
                  <c:v>140</c:v>
                </c:pt>
                <c:pt idx="3744">
                  <c:v>140</c:v>
                </c:pt>
                <c:pt idx="3745">
                  <c:v>140</c:v>
                </c:pt>
                <c:pt idx="3746">
                  <c:v>140</c:v>
                </c:pt>
                <c:pt idx="3747">
                  <c:v>140</c:v>
                </c:pt>
                <c:pt idx="3748">
                  <c:v>140</c:v>
                </c:pt>
                <c:pt idx="3749">
                  <c:v>140</c:v>
                </c:pt>
                <c:pt idx="3750">
                  <c:v>140</c:v>
                </c:pt>
                <c:pt idx="3751">
                  <c:v>140</c:v>
                </c:pt>
                <c:pt idx="3752">
                  <c:v>140</c:v>
                </c:pt>
                <c:pt idx="3753">
                  <c:v>140</c:v>
                </c:pt>
                <c:pt idx="3754">
                  <c:v>140</c:v>
                </c:pt>
                <c:pt idx="3755">
                  <c:v>140</c:v>
                </c:pt>
                <c:pt idx="3756">
                  <c:v>140</c:v>
                </c:pt>
                <c:pt idx="3757">
                  <c:v>140</c:v>
                </c:pt>
                <c:pt idx="3758">
                  <c:v>140</c:v>
                </c:pt>
                <c:pt idx="3759">
                  <c:v>140</c:v>
                </c:pt>
                <c:pt idx="3760">
                  <c:v>140</c:v>
                </c:pt>
                <c:pt idx="3761">
                  <c:v>140</c:v>
                </c:pt>
                <c:pt idx="3762">
                  <c:v>140</c:v>
                </c:pt>
                <c:pt idx="3763">
                  <c:v>140</c:v>
                </c:pt>
                <c:pt idx="3764">
                  <c:v>140</c:v>
                </c:pt>
                <c:pt idx="3765">
                  <c:v>140</c:v>
                </c:pt>
                <c:pt idx="3766">
                  <c:v>140</c:v>
                </c:pt>
                <c:pt idx="3767">
                  <c:v>140</c:v>
                </c:pt>
                <c:pt idx="3768">
                  <c:v>140</c:v>
                </c:pt>
                <c:pt idx="3769">
                  <c:v>140</c:v>
                </c:pt>
                <c:pt idx="3770">
                  <c:v>140</c:v>
                </c:pt>
                <c:pt idx="3771">
                  <c:v>140</c:v>
                </c:pt>
                <c:pt idx="3772">
                  <c:v>140</c:v>
                </c:pt>
                <c:pt idx="3773">
                  <c:v>140</c:v>
                </c:pt>
                <c:pt idx="3774">
                  <c:v>140</c:v>
                </c:pt>
                <c:pt idx="3775">
                  <c:v>140</c:v>
                </c:pt>
                <c:pt idx="3776">
                  <c:v>140</c:v>
                </c:pt>
                <c:pt idx="3777">
                  <c:v>140</c:v>
                </c:pt>
                <c:pt idx="3778">
                  <c:v>140</c:v>
                </c:pt>
                <c:pt idx="3779">
                  <c:v>140</c:v>
                </c:pt>
                <c:pt idx="3780">
                  <c:v>140</c:v>
                </c:pt>
                <c:pt idx="3781">
                  <c:v>140</c:v>
                </c:pt>
                <c:pt idx="3782">
                  <c:v>140</c:v>
                </c:pt>
                <c:pt idx="3783">
                  <c:v>140</c:v>
                </c:pt>
                <c:pt idx="3784">
                  <c:v>140</c:v>
                </c:pt>
                <c:pt idx="3785">
                  <c:v>140</c:v>
                </c:pt>
                <c:pt idx="3786">
                  <c:v>140</c:v>
                </c:pt>
                <c:pt idx="3787">
                  <c:v>140</c:v>
                </c:pt>
                <c:pt idx="3788">
                  <c:v>140</c:v>
                </c:pt>
                <c:pt idx="3789">
                  <c:v>140</c:v>
                </c:pt>
                <c:pt idx="3790">
                  <c:v>140</c:v>
                </c:pt>
                <c:pt idx="3791">
                  <c:v>140</c:v>
                </c:pt>
                <c:pt idx="3792">
                  <c:v>140</c:v>
                </c:pt>
                <c:pt idx="3793">
                  <c:v>140</c:v>
                </c:pt>
                <c:pt idx="3794">
                  <c:v>140</c:v>
                </c:pt>
                <c:pt idx="3795">
                  <c:v>140</c:v>
                </c:pt>
                <c:pt idx="3796">
                  <c:v>140</c:v>
                </c:pt>
                <c:pt idx="3797">
                  <c:v>140</c:v>
                </c:pt>
                <c:pt idx="3798">
                  <c:v>140</c:v>
                </c:pt>
                <c:pt idx="3799">
                  <c:v>140</c:v>
                </c:pt>
                <c:pt idx="3800">
                  <c:v>140</c:v>
                </c:pt>
                <c:pt idx="3801">
                  <c:v>140</c:v>
                </c:pt>
                <c:pt idx="3802">
                  <c:v>140</c:v>
                </c:pt>
                <c:pt idx="3803">
                  <c:v>140</c:v>
                </c:pt>
                <c:pt idx="3804">
                  <c:v>140</c:v>
                </c:pt>
                <c:pt idx="3805">
                  <c:v>140</c:v>
                </c:pt>
                <c:pt idx="3806">
                  <c:v>140</c:v>
                </c:pt>
                <c:pt idx="3807">
                  <c:v>140</c:v>
                </c:pt>
                <c:pt idx="3808">
                  <c:v>140</c:v>
                </c:pt>
                <c:pt idx="3809">
                  <c:v>140</c:v>
                </c:pt>
                <c:pt idx="3810">
                  <c:v>140</c:v>
                </c:pt>
                <c:pt idx="3811">
                  <c:v>140</c:v>
                </c:pt>
                <c:pt idx="3812">
                  <c:v>140</c:v>
                </c:pt>
                <c:pt idx="3813">
                  <c:v>140</c:v>
                </c:pt>
                <c:pt idx="3814">
                  <c:v>140</c:v>
                </c:pt>
                <c:pt idx="3815">
                  <c:v>140</c:v>
                </c:pt>
                <c:pt idx="3816">
                  <c:v>140</c:v>
                </c:pt>
                <c:pt idx="3817">
                  <c:v>140</c:v>
                </c:pt>
                <c:pt idx="3818">
                  <c:v>140</c:v>
                </c:pt>
                <c:pt idx="3819">
                  <c:v>140</c:v>
                </c:pt>
                <c:pt idx="3820">
                  <c:v>140</c:v>
                </c:pt>
                <c:pt idx="3821">
                  <c:v>140</c:v>
                </c:pt>
                <c:pt idx="3822">
                  <c:v>140</c:v>
                </c:pt>
                <c:pt idx="3823">
                  <c:v>140</c:v>
                </c:pt>
                <c:pt idx="3824">
                  <c:v>140</c:v>
                </c:pt>
                <c:pt idx="3825">
                  <c:v>140</c:v>
                </c:pt>
                <c:pt idx="3826">
                  <c:v>140</c:v>
                </c:pt>
                <c:pt idx="3827">
                  <c:v>140</c:v>
                </c:pt>
                <c:pt idx="3828">
                  <c:v>140</c:v>
                </c:pt>
                <c:pt idx="3829">
                  <c:v>140</c:v>
                </c:pt>
                <c:pt idx="3830">
                  <c:v>140</c:v>
                </c:pt>
                <c:pt idx="3831">
                  <c:v>140</c:v>
                </c:pt>
                <c:pt idx="3832">
                  <c:v>140</c:v>
                </c:pt>
                <c:pt idx="3833">
                  <c:v>140</c:v>
                </c:pt>
                <c:pt idx="3834">
                  <c:v>140</c:v>
                </c:pt>
                <c:pt idx="3835">
                  <c:v>140</c:v>
                </c:pt>
                <c:pt idx="3836">
                  <c:v>140</c:v>
                </c:pt>
                <c:pt idx="3837">
                  <c:v>140</c:v>
                </c:pt>
                <c:pt idx="3838">
                  <c:v>140</c:v>
                </c:pt>
                <c:pt idx="3839">
                  <c:v>140</c:v>
                </c:pt>
                <c:pt idx="3840">
                  <c:v>140</c:v>
                </c:pt>
                <c:pt idx="3841">
                  <c:v>140</c:v>
                </c:pt>
                <c:pt idx="3842">
                  <c:v>140</c:v>
                </c:pt>
                <c:pt idx="3843">
                  <c:v>140</c:v>
                </c:pt>
                <c:pt idx="3844">
                  <c:v>140</c:v>
                </c:pt>
                <c:pt idx="3845">
                  <c:v>140</c:v>
                </c:pt>
                <c:pt idx="3846">
                  <c:v>140</c:v>
                </c:pt>
                <c:pt idx="3847">
                  <c:v>140</c:v>
                </c:pt>
                <c:pt idx="3848">
                  <c:v>140</c:v>
                </c:pt>
                <c:pt idx="3849">
                  <c:v>140</c:v>
                </c:pt>
                <c:pt idx="3850">
                  <c:v>140</c:v>
                </c:pt>
                <c:pt idx="3851">
                  <c:v>140</c:v>
                </c:pt>
                <c:pt idx="3852">
                  <c:v>140</c:v>
                </c:pt>
                <c:pt idx="3853">
                  <c:v>140</c:v>
                </c:pt>
                <c:pt idx="3854">
                  <c:v>140</c:v>
                </c:pt>
                <c:pt idx="3855">
                  <c:v>140</c:v>
                </c:pt>
                <c:pt idx="3856">
                  <c:v>140</c:v>
                </c:pt>
                <c:pt idx="3857">
                  <c:v>140</c:v>
                </c:pt>
                <c:pt idx="3858">
                  <c:v>140</c:v>
                </c:pt>
                <c:pt idx="3859">
                  <c:v>140</c:v>
                </c:pt>
                <c:pt idx="3860">
                  <c:v>140</c:v>
                </c:pt>
                <c:pt idx="3861">
                  <c:v>140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140</c:v>
                </c:pt>
                <c:pt idx="3867">
                  <c:v>140</c:v>
                </c:pt>
                <c:pt idx="3868">
                  <c:v>140</c:v>
                </c:pt>
                <c:pt idx="3869">
                  <c:v>140</c:v>
                </c:pt>
                <c:pt idx="3870">
                  <c:v>140</c:v>
                </c:pt>
                <c:pt idx="3871">
                  <c:v>140</c:v>
                </c:pt>
                <c:pt idx="3872">
                  <c:v>140</c:v>
                </c:pt>
                <c:pt idx="3873">
                  <c:v>140</c:v>
                </c:pt>
                <c:pt idx="3874">
                  <c:v>140</c:v>
                </c:pt>
                <c:pt idx="3875">
                  <c:v>140</c:v>
                </c:pt>
                <c:pt idx="3876">
                  <c:v>140</c:v>
                </c:pt>
                <c:pt idx="3877">
                  <c:v>140</c:v>
                </c:pt>
                <c:pt idx="3878">
                  <c:v>140</c:v>
                </c:pt>
                <c:pt idx="3879">
                  <c:v>140</c:v>
                </c:pt>
                <c:pt idx="3880">
                  <c:v>140</c:v>
                </c:pt>
                <c:pt idx="3881">
                  <c:v>140</c:v>
                </c:pt>
                <c:pt idx="3882">
                  <c:v>140</c:v>
                </c:pt>
                <c:pt idx="3883">
                  <c:v>140</c:v>
                </c:pt>
                <c:pt idx="3884">
                  <c:v>140</c:v>
                </c:pt>
                <c:pt idx="3885">
                  <c:v>140</c:v>
                </c:pt>
                <c:pt idx="3886">
                  <c:v>140</c:v>
                </c:pt>
                <c:pt idx="3887">
                  <c:v>140</c:v>
                </c:pt>
                <c:pt idx="3888">
                  <c:v>140</c:v>
                </c:pt>
                <c:pt idx="3889">
                  <c:v>140</c:v>
                </c:pt>
                <c:pt idx="3890">
                  <c:v>140</c:v>
                </c:pt>
                <c:pt idx="3891">
                  <c:v>140</c:v>
                </c:pt>
                <c:pt idx="3892">
                  <c:v>140</c:v>
                </c:pt>
                <c:pt idx="3893">
                  <c:v>140</c:v>
                </c:pt>
                <c:pt idx="3894">
                  <c:v>140</c:v>
                </c:pt>
                <c:pt idx="3895">
                  <c:v>140</c:v>
                </c:pt>
                <c:pt idx="3896">
                  <c:v>140</c:v>
                </c:pt>
                <c:pt idx="3897">
                  <c:v>140</c:v>
                </c:pt>
                <c:pt idx="3898">
                  <c:v>140</c:v>
                </c:pt>
                <c:pt idx="3899">
                  <c:v>140</c:v>
                </c:pt>
                <c:pt idx="3900">
                  <c:v>140</c:v>
                </c:pt>
                <c:pt idx="3901">
                  <c:v>140</c:v>
                </c:pt>
                <c:pt idx="3902">
                  <c:v>140</c:v>
                </c:pt>
                <c:pt idx="3903">
                  <c:v>140</c:v>
                </c:pt>
                <c:pt idx="3904">
                  <c:v>140</c:v>
                </c:pt>
                <c:pt idx="3905">
                  <c:v>140</c:v>
                </c:pt>
                <c:pt idx="3906">
                  <c:v>140</c:v>
                </c:pt>
                <c:pt idx="3907">
                  <c:v>140</c:v>
                </c:pt>
                <c:pt idx="3908">
                  <c:v>140</c:v>
                </c:pt>
                <c:pt idx="3909">
                  <c:v>140</c:v>
                </c:pt>
                <c:pt idx="3910">
                  <c:v>140</c:v>
                </c:pt>
                <c:pt idx="3911">
                  <c:v>140</c:v>
                </c:pt>
                <c:pt idx="3912">
                  <c:v>140</c:v>
                </c:pt>
                <c:pt idx="3913">
                  <c:v>140</c:v>
                </c:pt>
                <c:pt idx="3914">
                  <c:v>140</c:v>
                </c:pt>
                <c:pt idx="3915">
                  <c:v>140</c:v>
                </c:pt>
                <c:pt idx="3916">
                  <c:v>140</c:v>
                </c:pt>
                <c:pt idx="3917">
                  <c:v>140</c:v>
                </c:pt>
                <c:pt idx="3918">
                  <c:v>140</c:v>
                </c:pt>
                <c:pt idx="3919">
                  <c:v>140</c:v>
                </c:pt>
                <c:pt idx="3920">
                  <c:v>140</c:v>
                </c:pt>
                <c:pt idx="3921">
                  <c:v>140</c:v>
                </c:pt>
                <c:pt idx="3922">
                  <c:v>140</c:v>
                </c:pt>
                <c:pt idx="3923">
                  <c:v>140</c:v>
                </c:pt>
                <c:pt idx="3924">
                  <c:v>140</c:v>
                </c:pt>
                <c:pt idx="3925">
                  <c:v>140</c:v>
                </c:pt>
                <c:pt idx="3926">
                  <c:v>140</c:v>
                </c:pt>
                <c:pt idx="3927">
                  <c:v>140</c:v>
                </c:pt>
                <c:pt idx="3928">
                  <c:v>140</c:v>
                </c:pt>
                <c:pt idx="3929">
                  <c:v>140</c:v>
                </c:pt>
                <c:pt idx="3930">
                  <c:v>140</c:v>
                </c:pt>
                <c:pt idx="3931">
                  <c:v>140</c:v>
                </c:pt>
                <c:pt idx="3932">
                  <c:v>140</c:v>
                </c:pt>
                <c:pt idx="3933">
                  <c:v>140</c:v>
                </c:pt>
                <c:pt idx="3934">
                  <c:v>140</c:v>
                </c:pt>
                <c:pt idx="3935">
                  <c:v>140</c:v>
                </c:pt>
                <c:pt idx="3936">
                  <c:v>140</c:v>
                </c:pt>
                <c:pt idx="3937">
                  <c:v>140</c:v>
                </c:pt>
                <c:pt idx="3938">
                  <c:v>140</c:v>
                </c:pt>
                <c:pt idx="3939">
                  <c:v>140</c:v>
                </c:pt>
                <c:pt idx="3940">
                  <c:v>140</c:v>
                </c:pt>
                <c:pt idx="3941">
                  <c:v>140</c:v>
                </c:pt>
                <c:pt idx="3942">
                  <c:v>140</c:v>
                </c:pt>
                <c:pt idx="3943">
                  <c:v>140</c:v>
                </c:pt>
                <c:pt idx="3944">
                  <c:v>140</c:v>
                </c:pt>
                <c:pt idx="3945">
                  <c:v>140</c:v>
                </c:pt>
                <c:pt idx="3946">
                  <c:v>140</c:v>
                </c:pt>
                <c:pt idx="3947">
                  <c:v>140</c:v>
                </c:pt>
                <c:pt idx="3948">
                  <c:v>140</c:v>
                </c:pt>
                <c:pt idx="3949">
                  <c:v>140</c:v>
                </c:pt>
                <c:pt idx="3950">
                  <c:v>140</c:v>
                </c:pt>
                <c:pt idx="3951">
                  <c:v>140</c:v>
                </c:pt>
                <c:pt idx="3952">
                  <c:v>140</c:v>
                </c:pt>
                <c:pt idx="3953">
                  <c:v>140</c:v>
                </c:pt>
                <c:pt idx="3954">
                  <c:v>140</c:v>
                </c:pt>
                <c:pt idx="3955">
                  <c:v>140</c:v>
                </c:pt>
                <c:pt idx="3956">
                  <c:v>140</c:v>
                </c:pt>
                <c:pt idx="3957">
                  <c:v>140</c:v>
                </c:pt>
                <c:pt idx="3958">
                  <c:v>140</c:v>
                </c:pt>
                <c:pt idx="3959">
                  <c:v>140</c:v>
                </c:pt>
                <c:pt idx="3960">
                  <c:v>140</c:v>
                </c:pt>
                <c:pt idx="3961">
                  <c:v>140</c:v>
                </c:pt>
                <c:pt idx="3962">
                  <c:v>140</c:v>
                </c:pt>
                <c:pt idx="3963">
                  <c:v>140</c:v>
                </c:pt>
                <c:pt idx="3964">
                  <c:v>140</c:v>
                </c:pt>
                <c:pt idx="3965">
                  <c:v>140</c:v>
                </c:pt>
                <c:pt idx="3966">
                  <c:v>140</c:v>
                </c:pt>
                <c:pt idx="3967">
                  <c:v>140</c:v>
                </c:pt>
                <c:pt idx="3968">
                  <c:v>140</c:v>
                </c:pt>
                <c:pt idx="3969">
                  <c:v>140</c:v>
                </c:pt>
                <c:pt idx="3970">
                  <c:v>140</c:v>
                </c:pt>
                <c:pt idx="3971">
                  <c:v>140</c:v>
                </c:pt>
                <c:pt idx="3972">
                  <c:v>140</c:v>
                </c:pt>
                <c:pt idx="3973">
                  <c:v>140</c:v>
                </c:pt>
                <c:pt idx="3974">
                  <c:v>140</c:v>
                </c:pt>
                <c:pt idx="3975">
                  <c:v>140</c:v>
                </c:pt>
                <c:pt idx="3976">
                  <c:v>140</c:v>
                </c:pt>
                <c:pt idx="3977">
                  <c:v>140</c:v>
                </c:pt>
                <c:pt idx="3978">
                  <c:v>140</c:v>
                </c:pt>
                <c:pt idx="3979">
                  <c:v>140</c:v>
                </c:pt>
                <c:pt idx="3980">
                  <c:v>140</c:v>
                </c:pt>
                <c:pt idx="3981">
                  <c:v>140</c:v>
                </c:pt>
                <c:pt idx="3982">
                  <c:v>140</c:v>
                </c:pt>
                <c:pt idx="3983">
                  <c:v>140</c:v>
                </c:pt>
                <c:pt idx="3984">
                  <c:v>140</c:v>
                </c:pt>
                <c:pt idx="3985">
                  <c:v>140</c:v>
                </c:pt>
                <c:pt idx="3986">
                  <c:v>140</c:v>
                </c:pt>
                <c:pt idx="3987">
                  <c:v>140</c:v>
                </c:pt>
                <c:pt idx="3988">
                  <c:v>140</c:v>
                </c:pt>
                <c:pt idx="3989">
                  <c:v>140</c:v>
                </c:pt>
                <c:pt idx="3990">
                  <c:v>140</c:v>
                </c:pt>
                <c:pt idx="3991">
                  <c:v>140</c:v>
                </c:pt>
                <c:pt idx="3992">
                  <c:v>140</c:v>
                </c:pt>
                <c:pt idx="3993">
                  <c:v>140</c:v>
                </c:pt>
                <c:pt idx="3994">
                  <c:v>140</c:v>
                </c:pt>
                <c:pt idx="3995">
                  <c:v>140</c:v>
                </c:pt>
                <c:pt idx="3996">
                  <c:v>140</c:v>
                </c:pt>
                <c:pt idx="3997">
                  <c:v>140</c:v>
                </c:pt>
                <c:pt idx="3998">
                  <c:v>140</c:v>
                </c:pt>
                <c:pt idx="3999">
                  <c:v>140</c:v>
                </c:pt>
                <c:pt idx="4000">
                  <c:v>140</c:v>
                </c:pt>
                <c:pt idx="4001">
                  <c:v>140</c:v>
                </c:pt>
                <c:pt idx="4002">
                  <c:v>140</c:v>
                </c:pt>
                <c:pt idx="4003">
                  <c:v>140</c:v>
                </c:pt>
                <c:pt idx="4004">
                  <c:v>140</c:v>
                </c:pt>
                <c:pt idx="4005">
                  <c:v>140</c:v>
                </c:pt>
                <c:pt idx="4006">
                  <c:v>140</c:v>
                </c:pt>
                <c:pt idx="4007">
                  <c:v>140</c:v>
                </c:pt>
                <c:pt idx="4008">
                  <c:v>140</c:v>
                </c:pt>
                <c:pt idx="4009">
                  <c:v>140</c:v>
                </c:pt>
                <c:pt idx="4010">
                  <c:v>140</c:v>
                </c:pt>
                <c:pt idx="4011">
                  <c:v>140</c:v>
                </c:pt>
                <c:pt idx="4012">
                  <c:v>140</c:v>
                </c:pt>
                <c:pt idx="4013">
                  <c:v>140</c:v>
                </c:pt>
                <c:pt idx="4014">
                  <c:v>140</c:v>
                </c:pt>
                <c:pt idx="4015">
                  <c:v>140</c:v>
                </c:pt>
                <c:pt idx="4016">
                  <c:v>140</c:v>
                </c:pt>
                <c:pt idx="4017">
                  <c:v>140</c:v>
                </c:pt>
                <c:pt idx="4018">
                  <c:v>140</c:v>
                </c:pt>
                <c:pt idx="4019">
                  <c:v>140</c:v>
                </c:pt>
                <c:pt idx="4020">
                  <c:v>140</c:v>
                </c:pt>
                <c:pt idx="4021">
                  <c:v>140</c:v>
                </c:pt>
                <c:pt idx="4022">
                  <c:v>140</c:v>
                </c:pt>
                <c:pt idx="4023">
                  <c:v>140</c:v>
                </c:pt>
                <c:pt idx="4024">
                  <c:v>140</c:v>
                </c:pt>
                <c:pt idx="4025">
                  <c:v>140</c:v>
                </c:pt>
                <c:pt idx="4026">
                  <c:v>140</c:v>
                </c:pt>
                <c:pt idx="4027">
                  <c:v>140</c:v>
                </c:pt>
                <c:pt idx="4028">
                  <c:v>140</c:v>
                </c:pt>
                <c:pt idx="4029">
                  <c:v>140</c:v>
                </c:pt>
                <c:pt idx="4030">
                  <c:v>140</c:v>
                </c:pt>
                <c:pt idx="4031">
                  <c:v>140</c:v>
                </c:pt>
                <c:pt idx="4032">
                  <c:v>140</c:v>
                </c:pt>
                <c:pt idx="4033">
                  <c:v>140</c:v>
                </c:pt>
                <c:pt idx="4034">
                  <c:v>140</c:v>
                </c:pt>
                <c:pt idx="4035">
                  <c:v>140</c:v>
                </c:pt>
                <c:pt idx="4036">
                  <c:v>140</c:v>
                </c:pt>
                <c:pt idx="4037">
                  <c:v>140</c:v>
                </c:pt>
                <c:pt idx="4038">
                  <c:v>140</c:v>
                </c:pt>
                <c:pt idx="4039">
                  <c:v>140</c:v>
                </c:pt>
                <c:pt idx="4040">
                  <c:v>140</c:v>
                </c:pt>
                <c:pt idx="4041">
                  <c:v>140</c:v>
                </c:pt>
                <c:pt idx="4042">
                  <c:v>140</c:v>
                </c:pt>
                <c:pt idx="4043">
                  <c:v>140</c:v>
                </c:pt>
                <c:pt idx="4044">
                  <c:v>140</c:v>
                </c:pt>
                <c:pt idx="4045">
                  <c:v>140</c:v>
                </c:pt>
                <c:pt idx="4046">
                  <c:v>140</c:v>
                </c:pt>
                <c:pt idx="4047">
                  <c:v>140</c:v>
                </c:pt>
                <c:pt idx="4048">
                  <c:v>140</c:v>
                </c:pt>
                <c:pt idx="4049">
                  <c:v>140</c:v>
                </c:pt>
                <c:pt idx="4050">
                  <c:v>140</c:v>
                </c:pt>
                <c:pt idx="4051">
                  <c:v>140</c:v>
                </c:pt>
                <c:pt idx="4052">
                  <c:v>140</c:v>
                </c:pt>
                <c:pt idx="4053">
                  <c:v>140</c:v>
                </c:pt>
                <c:pt idx="4054">
                  <c:v>140</c:v>
                </c:pt>
                <c:pt idx="4055">
                  <c:v>140</c:v>
                </c:pt>
                <c:pt idx="4056">
                  <c:v>140</c:v>
                </c:pt>
                <c:pt idx="4057">
                  <c:v>140</c:v>
                </c:pt>
                <c:pt idx="4058">
                  <c:v>140</c:v>
                </c:pt>
                <c:pt idx="4059">
                  <c:v>140</c:v>
                </c:pt>
                <c:pt idx="4060">
                  <c:v>140</c:v>
                </c:pt>
                <c:pt idx="4061">
                  <c:v>140</c:v>
                </c:pt>
                <c:pt idx="4062">
                  <c:v>140</c:v>
                </c:pt>
                <c:pt idx="4063">
                  <c:v>140</c:v>
                </c:pt>
                <c:pt idx="4064">
                  <c:v>140</c:v>
                </c:pt>
                <c:pt idx="4065">
                  <c:v>140</c:v>
                </c:pt>
                <c:pt idx="4066">
                  <c:v>140</c:v>
                </c:pt>
                <c:pt idx="4067">
                  <c:v>140</c:v>
                </c:pt>
                <c:pt idx="4068">
                  <c:v>140</c:v>
                </c:pt>
                <c:pt idx="4069">
                  <c:v>140</c:v>
                </c:pt>
                <c:pt idx="4070">
                  <c:v>140</c:v>
                </c:pt>
                <c:pt idx="4071">
                  <c:v>140</c:v>
                </c:pt>
                <c:pt idx="4072">
                  <c:v>140</c:v>
                </c:pt>
                <c:pt idx="4073">
                  <c:v>140</c:v>
                </c:pt>
                <c:pt idx="4074">
                  <c:v>140</c:v>
                </c:pt>
                <c:pt idx="4075">
                  <c:v>140</c:v>
                </c:pt>
                <c:pt idx="4076">
                  <c:v>140</c:v>
                </c:pt>
                <c:pt idx="4077">
                  <c:v>140</c:v>
                </c:pt>
                <c:pt idx="4078">
                  <c:v>140</c:v>
                </c:pt>
                <c:pt idx="4079">
                  <c:v>140</c:v>
                </c:pt>
                <c:pt idx="4080">
                  <c:v>140</c:v>
                </c:pt>
                <c:pt idx="4081">
                  <c:v>140</c:v>
                </c:pt>
                <c:pt idx="4082">
                  <c:v>140</c:v>
                </c:pt>
                <c:pt idx="4083">
                  <c:v>140</c:v>
                </c:pt>
                <c:pt idx="4084">
                  <c:v>140</c:v>
                </c:pt>
                <c:pt idx="4085">
                  <c:v>140</c:v>
                </c:pt>
                <c:pt idx="4086">
                  <c:v>140</c:v>
                </c:pt>
                <c:pt idx="4087">
                  <c:v>140</c:v>
                </c:pt>
                <c:pt idx="4088">
                  <c:v>140</c:v>
                </c:pt>
                <c:pt idx="4089">
                  <c:v>140</c:v>
                </c:pt>
                <c:pt idx="4090">
                  <c:v>140</c:v>
                </c:pt>
                <c:pt idx="4091">
                  <c:v>140</c:v>
                </c:pt>
                <c:pt idx="4092">
                  <c:v>140</c:v>
                </c:pt>
                <c:pt idx="4093">
                  <c:v>140</c:v>
                </c:pt>
                <c:pt idx="4094">
                  <c:v>140</c:v>
                </c:pt>
                <c:pt idx="4095">
                  <c:v>140</c:v>
                </c:pt>
                <c:pt idx="4096">
                  <c:v>140</c:v>
                </c:pt>
                <c:pt idx="4097">
                  <c:v>140</c:v>
                </c:pt>
                <c:pt idx="4098">
                  <c:v>140</c:v>
                </c:pt>
                <c:pt idx="4099">
                  <c:v>140</c:v>
                </c:pt>
                <c:pt idx="4100">
                  <c:v>140</c:v>
                </c:pt>
                <c:pt idx="4101">
                  <c:v>140</c:v>
                </c:pt>
                <c:pt idx="4102">
                  <c:v>140</c:v>
                </c:pt>
                <c:pt idx="4103">
                  <c:v>140</c:v>
                </c:pt>
                <c:pt idx="4104">
                  <c:v>140</c:v>
                </c:pt>
                <c:pt idx="4105">
                  <c:v>140</c:v>
                </c:pt>
                <c:pt idx="4106">
                  <c:v>140</c:v>
                </c:pt>
                <c:pt idx="4107">
                  <c:v>140</c:v>
                </c:pt>
                <c:pt idx="4108">
                  <c:v>140</c:v>
                </c:pt>
                <c:pt idx="4109">
                  <c:v>140</c:v>
                </c:pt>
                <c:pt idx="4110">
                  <c:v>140</c:v>
                </c:pt>
                <c:pt idx="4111">
                  <c:v>140</c:v>
                </c:pt>
                <c:pt idx="4112">
                  <c:v>140</c:v>
                </c:pt>
                <c:pt idx="4113">
                  <c:v>140</c:v>
                </c:pt>
                <c:pt idx="4114">
                  <c:v>140</c:v>
                </c:pt>
                <c:pt idx="4115">
                  <c:v>140</c:v>
                </c:pt>
                <c:pt idx="4116">
                  <c:v>140</c:v>
                </c:pt>
                <c:pt idx="4117">
                  <c:v>140</c:v>
                </c:pt>
                <c:pt idx="4118">
                  <c:v>140</c:v>
                </c:pt>
                <c:pt idx="4119">
                  <c:v>140</c:v>
                </c:pt>
                <c:pt idx="4120">
                  <c:v>140</c:v>
                </c:pt>
                <c:pt idx="4121">
                  <c:v>140</c:v>
                </c:pt>
                <c:pt idx="4122">
                  <c:v>140</c:v>
                </c:pt>
                <c:pt idx="4123">
                  <c:v>140</c:v>
                </c:pt>
                <c:pt idx="4124">
                  <c:v>140</c:v>
                </c:pt>
                <c:pt idx="4125">
                  <c:v>140</c:v>
                </c:pt>
                <c:pt idx="4126">
                  <c:v>140</c:v>
                </c:pt>
                <c:pt idx="4127">
                  <c:v>140</c:v>
                </c:pt>
                <c:pt idx="4128">
                  <c:v>140</c:v>
                </c:pt>
                <c:pt idx="4129">
                  <c:v>140</c:v>
                </c:pt>
                <c:pt idx="4130">
                  <c:v>140</c:v>
                </c:pt>
                <c:pt idx="4131">
                  <c:v>140</c:v>
                </c:pt>
                <c:pt idx="4132">
                  <c:v>140</c:v>
                </c:pt>
                <c:pt idx="4133">
                  <c:v>140</c:v>
                </c:pt>
                <c:pt idx="4134">
                  <c:v>140</c:v>
                </c:pt>
                <c:pt idx="4135">
                  <c:v>140</c:v>
                </c:pt>
                <c:pt idx="4136">
                  <c:v>140</c:v>
                </c:pt>
                <c:pt idx="4137">
                  <c:v>140</c:v>
                </c:pt>
                <c:pt idx="4138">
                  <c:v>140</c:v>
                </c:pt>
                <c:pt idx="4139">
                  <c:v>140</c:v>
                </c:pt>
                <c:pt idx="4140">
                  <c:v>140</c:v>
                </c:pt>
                <c:pt idx="4141">
                  <c:v>140</c:v>
                </c:pt>
                <c:pt idx="4142">
                  <c:v>140</c:v>
                </c:pt>
                <c:pt idx="4143">
                  <c:v>140</c:v>
                </c:pt>
                <c:pt idx="4144">
                  <c:v>140</c:v>
                </c:pt>
                <c:pt idx="4145">
                  <c:v>140</c:v>
                </c:pt>
                <c:pt idx="4146">
                  <c:v>140</c:v>
                </c:pt>
                <c:pt idx="4147">
                  <c:v>140</c:v>
                </c:pt>
                <c:pt idx="4148">
                  <c:v>140</c:v>
                </c:pt>
                <c:pt idx="4149">
                  <c:v>140</c:v>
                </c:pt>
                <c:pt idx="4150">
                  <c:v>140</c:v>
                </c:pt>
                <c:pt idx="4151">
                  <c:v>140</c:v>
                </c:pt>
                <c:pt idx="4152">
                  <c:v>140</c:v>
                </c:pt>
                <c:pt idx="4153">
                  <c:v>140</c:v>
                </c:pt>
                <c:pt idx="4154">
                  <c:v>140</c:v>
                </c:pt>
                <c:pt idx="4155">
                  <c:v>140</c:v>
                </c:pt>
                <c:pt idx="4156">
                  <c:v>140</c:v>
                </c:pt>
                <c:pt idx="4157">
                  <c:v>140</c:v>
                </c:pt>
                <c:pt idx="4158">
                  <c:v>140</c:v>
                </c:pt>
                <c:pt idx="4159">
                  <c:v>140</c:v>
                </c:pt>
                <c:pt idx="4160">
                  <c:v>140</c:v>
                </c:pt>
                <c:pt idx="4161">
                  <c:v>140</c:v>
                </c:pt>
                <c:pt idx="4162">
                  <c:v>140</c:v>
                </c:pt>
                <c:pt idx="4163">
                  <c:v>140</c:v>
                </c:pt>
                <c:pt idx="4164">
                  <c:v>140</c:v>
                </c:pt>
                <c:pt idx="4165">
                  <c:v>140</c:v>
                </c:pt>
                <c:pt idx="4166">
                  <c:v>140</c:v>
                </c:pt>
                <c:pt idx="4167">
                  <c:v>140</c:v>
                </c:pt>
                <c:pt idx="4168">
                  <c:v>140</c:v>
                </c:pt>
                <c:pt idx="4169">
                  <c:v>140</c:v>
                </c:pt>
                <c:pt idx="4170">
                  <c:v>140</c:v>
                </c:pt>
                <c:pt idx="4171">
                  <c:v>140</c:v>
                </c:pt>
                <c:pt idx="4172">
                  <c:v>140</c:v>
                </c:pt>
                <c:pt idx="4173">
                  <c:v>140</c:v>
                </c:pt>
                <c:pt idx="4174">
                  <c:v>140</c:v>
                </c:pt>
                <c:pt idx="4175">
                  <c:v>140</c:v>
                </c:pt>
                <c:pt idx="4176">
                  <c:v>140</c:v>
                </c:pt>
                <c:pt idx="4177">
                  <c:v>140</c:v>
                </c:pt>
                <c:pt idx="4178">
                  <c:v>140</c:v>
                </c:pt>
                <c:pt idx="4179">
                  <c:v>140</c:v>
                </c:pt>
                <c:pt idx="4180">
                  <c:v>140</c:v>
                </c:pt>
                <c:pt idx="4181">
                  <c:v>140</c:v>
                </c:pt>
                <c:pt idx="4182">
                  <c:v>140</c:v>
                </c:pt>
                <c:pt idx="4183">
                  <c:v>140</c:v>
                </c:pt>
                <c:pt idx="4184">
                  <c:v>140</c:v>
                </c:pt>
                <c:pt idx="4185">
                  <c:v>140</c:v>
                </c:pt>
                <c:pt idx="4186">
                  <c:v>140</c:v>
                </c:pt>
                <c:pt idx="4187">
                  <c:v>140</c:v>
                </c:pt>
                <c:pt idx="4188">
                  <c:v>140</c:v>
                </c:pt>
                <c:pt idx="4189">
                  <c:v>140</c:v>
                </c:pt>
                <c:pt idx="4190">
                  <c:v>140</c:v>
                </c:pt>
                <c:pt idx="4191">
                  <c:v>140</c:v>
                </c:pt>
                <c:pt idx="4192">
                  <c:v>140</c:v>
                </c:pt>
                <c:pt idx="4193">
                  <c:v>140</c:v>
                </c:pt>
                <c:pt idx="4194">
                  <c:v>140</c:v>
                </c:pt>
                <c:pt idx="4195">
                  <c:v>140</c:v>
                </c:pt>
                <c:pt idx="4196">
                  <c:v>140</c:v>
                </c:pt>
                <c:pt idx="4197">
                  <c:v>140</c:v>
                </c:pt>
                <c:pt idx="4198">
                  <c:v>140</c:v>
                </c:pt>
                <c:pt idx="4199">
                  <c:v>140</c:v>
                </c:pt>
                <c:pt idx="4200">
                  <c:v>140</c:v>
                </c:pt>
                <c:pt idx="4201">
                  <c:v>140</c:v>
                </c:pt>
                <c:pt idx="4202">
                  <c:v>140</c:v>
                </c:pt>
                <c:pt idx="4203">
                  <c:v>140</c:v>
                </c:pt>
                <c:pt idx="4204">
                  <c:v>140</c:v>
                </c:pt>
                <c:pt idx="4205">
                  <c:v>140</c:v>
                </c:pt>
                <c:pt idx="4206">
                  <c:v>140</c:v>
                </c:pt>
                <c:pt idx="4207">
                  <c:v>140</c:v>
                </c:pt>
                <c:pt idx="4208">
                  <c:v>140</c:v>
                </c:pt>
                <c:pt idx="4209">
                  <c:v>140</c:v>
                </c:pt>
                <c:pt idx="4210">
                  <c:v>140</c:v>
                </c:pt>
                <c:pt idx="4211">
                  <c:v>140</c:v>
                </c:pt>
                <c:pt idx="4212">
                  <c:v>140</c:v>
                </c:pt>
                <c:pt idx="4213">
                  <c:v>140</c:v>
                </c:pt>
                <c:pt idx="4214">
                  <c:v>140</c:v>
                </c:pt>
                <c:pt idx="4215">
                  <c:v>140</c:v>
                </c:pt>
                <c:pt idx="4216">
                  <c:v>140</c:v>
                </c:pt>
                <c:pt idx="4217">
                  <c:v>140</c:v>
                </c:pt>
                <c:pt idx="4218">
                  <c:v>140</c:v>
                </c:pt>
                <c:pt idx="4219">
                  <c:v>140</c:v>
                </c:pt>
                <c:pt idx="4220">
                  <c:v>140</c:v>
                </c:pt>
                <c:pt idx="4221">
                  <c:v>140</c:v>
                </c:pt>
                <c:pt idx="4222">
                  <c:v>140</c:v>
                </c:pt>
                <c:pt idx="4223">
                  <c:v>140</c:v>
                </c:pt>
                <c:pt idx="4224">
                  <c:v>140</c:v>
                </c:pt>
                <c:pt idx="4225">
                  <c:v>140</c:v>
                </c:pt>
                <c:pt idx="4226">
                  <c:v>140</c:v>
                </c:pt>
                <c:pt idx="4227">
                  <c:v>140</c:v>
                </c:pt>
                <c:pt idx="4228">
                  <c:v>140</c:v>
                </c:pt>
                <c:pt idx="4229">
                  <c:v>140</c:v>
                </c:pt>
                <c:pt idx="4230">
                  <c:v>140</c:v>
                </c:pt>
                <c:pt idx="4231">
                  <c:v>140</c:v>
                </c:pt>
                <c:pt idx="4232">
                  <c:v>140</c:v>
                </c:pt>
                <c:pt idx="4233">
                  <c:v>140</c:v>
                </c:pt>
                <c:pt idx="4234">
                  <c:v>140</c:v>
                </c:pt>
                <c:pt idx="4235">
                  <c:v>140</c:v>
                </c:pt>
                <c:pt idx="4236">
                  <c:v>140</c:v>
                </c:pt>
                <c:pt idx="4237">
                  <c:v>140</c:v>
                </c:pt>
                <c:pt idx="4238">
                  <c:v>140</c:v>
                </c:pt>
                <c:pt idx="4239">
                  <c:v>140</c:v>
                </c:pt>
                <c:pt idx="4240">
                  <c:v>140</c:v>
                </c:pt>
                <c:pt idx="4241">
                  <c:v>140</c:v>
                </c:pt>
                <c:pt idx="4242">
                  <c:v>140</c:v>
                </c:pt>
                <c:pt idx="4243">
                  <c:v>140</c:v>
                </c:pt>
                <c:pt idx="4244">
                  <c:v>140</c:v>
                </c:pt>
                <c:pt idx="4245">
                  <c:v>140</c:v>
                </c:pt>
                <c:pt idx="4246">
                  <c:v>140</c:v>
                </c:pt>
                <c:pt idx="4247">
                  <c:v>140</c:v>
                </c:pt>
                <c:pt idx="4248">
                  <c:v>140</c:v>
                </c:pt>
                <c:pt idx="4249">
                  <c:v>140</c:v>
                </c:pt>
                <c:pt idx="4250">
                  <c:v>140</c:v>
                </c:pt>
                <c:pt idx="4251">
                  <c:v>140</c:v>
                </c:pt>
                <c:pt idx="4252">
                  <c:v>140</c:v>
                </c:pt>
                <c:pt idx="4253">
                  <c:v>140</c:v>
                </c:pt>
                <c:pt idx="4254">
                  <c:v>140</c:v>
                </c:pt>
                <c:pt idx="4255">
                  <c:v>140</c:v>
                </c:pt>
                <c:pt idx="4256">
                  <c:v>140</c:v>
                </c:pt>
                <c:pt idx="4257">
                  <c:v>140</c:v>
                </c:pt>
                <c:pt idx="4258">
                  <c:v>140</c:v>
                </c:pt>
                <c:pt idx="4259">
                  <c:v>140</c:v>
                </c:pt>
                <c:pt idx="4260">
                  <c:v>140</c:v>
                </c:pt>
                <c:pt idx="4261">
                  <c:v>140</c:v>
                </c:pt>
                <c:pt idx="4262">
                  <c:v>140</c:v>
                </c:pt>
                <c:pt idx="4263">
                  <c:v>140</c:v>
                </c:pt>
                <c:pt idx="4264">
                  <c:v>140</c:v>
                </c:pt>
                <c:pt idx="4265">
                  <c:v>140</c:v>
                </c:pt>
                <c:pt idx="4266">
                  <c:v>140</c:v>
                </c:pt>
                <c:pt idx="4267">
                  <c:v>140</c:v>
                </c:pt>
                <c:pt idx="4268">
                  <c:v>140</c:v>
                </c:pt>
                <c:pt idx="4269">
                  <c:v>140</c:v>
                </c:pt>
                <c:pt idx="4270">
                  <c:v>140</c:v>
                </c:pt>
                <c:pt idx="4271">
                  <c:v>140</c:v>
                </c:pt>
                <c:pt idx="4272">
                  <c:v>140</c:v>
                </c:pt>
                <c:pt idx="4273">
                  <c:v>140</c:v>
                </c:pt>
                <c:pt idx="4274">
                  <c:v>140</c:v>
                </c:pt>
                <c:pt idx="4275">
                  <c:v>140</c:v>
                </c:pt>
                <c:pt idx="4276">
                  <c:v>140</c:v>
                </c:pt>
                <c:pt idx="4277">
                  <c:v>140</c:v>
                </c:pt>
                <c:pt idx="4278">
                  <c:v>140</c:v>
                </c:pt>
                <c:pt idx="4279">
                  <c:v>140</c:v>
                </c:pt>
                <c:pt idx="4280">
                  <c:v>140</c:v>
                </c:pt>
                <c:pt idx="4281">
                  <c:v>140</c:v>
                </c:pt>
                <c:pt idx="4282">
                  <c:v>140</c:v>
                </c:pt>
                <c:pt idx="4283">
                  <c:v>140</c:v>
                </c:pt>
                <c:pt idx="4284">
                  <c:v>140</c:v>
                </c:pt>
                <c:pt idx="4285">
                  <c:v>140</c:v>
                </c:pt>
                <c:pt idx="4286">
                  <c:v>140</c:v>
                </c:pt>
                <c:pt idx="4287">
                  <c:v>140</c:v>
                </c:pt>
                <c:pt idx="4288">
                  <c:v>140</c:v>
                </c:pt>
                <c:pt idx="4289">
                  <c:v>140</c:v>
                </c:pt>
                <c:pt idx="4290">
                  <c:v>140</c:v>
                </c:pt>
                <c:pt idx="4291">
                  <c:v>140</c:v>
                </c:pt>
                <c:pt idx="4292">
                  <c:v>140</c:v>
                </c:pt>
                <c:pt idx="4293">
                  <c:v>140</c:v>
                </c:pt>
                <c:pt idx="4294">
                  <c:v>140</c:v>
                </c:pt>
                <c:pt idx="4295">
                  <c:v>140</c:v>
                </c:pt>
                <c:pt idx="4296">
                  <c:v>140</c:v>
                </c:pt>
                <c:pt idx="4297">
                  <c:v>140</c:v>
                </c:pt>
                <c:pt idx="4298">
                  <c:v>140</c:v>
                </c:pt>
                <c:pt idx="4299">
                  <c:v>140</c:v>
                </c:pt>
                <c:pt idx="4300">
                  <c:v>140</c:v>
                </c:pt>
                <c:pt idx="4301">
                  <c:v>140</c:v>
                </c:pt>
                <c:pt idx="4302">
                  <c:v>140</c:v>
                </c:pt>
                <c:pt idx="4303">
                  <c:v>140</c:v>
                </c:pt>
                <c:pt idx="4304">
                  <c:v>140</c:v>
                </c:pt>
                <c:pt idx="4305">
                  <c:v>140</c:v>
                </c:pt>
                <c:pt idx="4306">
                  <c:v>140</c:v>
                </c:pt>
                <c:pt idx="4307">
                  <c:v>140</c:v>
                </c:pt>
                <c:pt idx="4308">
                  <c:v>140</c:v>
                </c:pt>
                <c:pt idx="4309">
                  <c:v>140</c:v>
                </c:pt>
                <c:pt idx="4310">
                  <c:v>140</c:v>
                </c:pt>
                <c:pt idx="4311">
                  <c:v>140</c:v>
                </c:pt>
                <c:pt idx="4312">
                  <c:v>140</c:v>
                </c:pt>
                <c:pt idx="4313">
                  <c:v>140</c:v>
                </c:pt>
                <c:pt idx="4314">
                  <c:v>140</c:v>
                </c:pt>
                <c:pt idx="4315">
                  <c:v>140</c:v>
                </c:pt>
                <c:pt idx="4316">
                  <c:v>140</c:v>
                </c:pt>
                <c:pt idx="4317">
                  <c:v>140</c:v>
                </c:pt>
                <c:pt idx="4318">
                  <c:v>140</c:v>
                </c:pt>
                <c:pt idx="4319">
                  <c:v>140</c:v>
                </c:pt>
                <c:pt idx="4320">
                  <c:v>140</c:v>
                </c:pt>
                <c:pt idx="4321">
                  <c:v>140</c:v>
                </c:pt>
                <c:pt idx="4322">
                  <c:v>140</c:v>
                </c:pt>
                <c:pt idx="4323">
                  <c:v>140</c:v>
                </c:pt>
                <c:pt idx="4324">
                  <c:v>140</c:v>
                </c:pt>
                <c:pt idx="4325">
                  <c:v>140</c:v>
                </c:pt>
                <c:pt idx="4326">
                  <c:v>140</c:v>
                </c:pt>
                <c:pt idx="4327">
                  <c:v>140</c:v>
                </c:pt>
                <c:pt idx="4328">
                  <c:v>140</c:v>
                </c:pt>
                <c:pt idx="4329">
                  <c:v>140</c:v>
                </c:pt>
                <c:pt idx="4330">
                  <c:v>140</c:v>
                </c:pt>
                <c:pt idx="4331">
                  <c:v>140</c:v>
                </c:pt>
                <c:pt idx="4332">
                  <c:v>140</c:v>
                </c:pt>
                <c:pt idx="4333">
                  <c:v>140</c:v>
                </c:pt>
                <c:pt idx="4334">
                  <c:v>140</c:v>
                </c:pt>
                <c:pt idx="4335">
                  <c:v>140</c:v>
                </c:pt>
                <c:pt idx="4336">
                  <c:v>140</c:v>
                </c:pt>
                <c:pt idx="4337">
                  <c:v>140</c:v>
                </c:pt>
                <c:pt idx="4338">
                  <c:v>140</c:v>
                </c:pt>
                <c:pt idx="4339">
                  <c:v>140</c:v>
                </c:pt>
                <c:pt idx="4340">
                  <c:v>140</c:v>
                </c:pt>
                <c:pt idx="4341">
                  <c:v>140</c:v>
                </c:pt>
                <c:pt idx="4342">
                  <c:v>140</c:v>
                </c:pt>
                <c:pt idx="4343">
                  <c:v>140</c:v>
                </c:pt>
                <c:pt idx="4344">
                  <c:v>140</c:v>
                </c:pt>
                <c:pt idx="4345">
                  <c:v>140</c:v>
                </c:pt>
                <c:pt idx="4346">
                  <c:v>140</c:v>
                </c:pt>
                <c:pt idx="4347">
                  <c:v>140</c:v>
                </c:pt>
                <c:pt idx="4348">
                  <c:v>140</c:v>
                </c:pt>
                <c:pt idx="4349">
                  <c:v>140</c:v>
                </c:pt>
                <c:pt idx="4350">
                  <c:v>140</c:v>
                </c:pt>
                <c:pt idx="4351">
                  <c:v>140</c:v>
                </c:pt>
                <c:pt idx="4352">
                  <c:v>140</c:v>
                </c:pt>
                <c:pt idx="4353">
                  <c:v>140</c:v>
                </c:pt>
                <c:pt idx="4354">
                  <c:v>140</c:v>
                </c:pt>
                <c:pt idx="4355">
                  <c:v>140</c:v>
                </c:pt>
                <c:pt idx="4356">
                  <c:v>140</c:v>
                </c:pt>
                <c:pt idx="4357">
                  <c:v>140</c:v>
                </c:pt>
                <c:pt idx="4358">
                  <c:v>140</c:v>
                </c:pt>
                <c:pt idx="4359">
                  <c:v>140</c:v>
                </c:pt>
                <c:pt idx="4360">
                  <c:v>140</c:v>
                </c:pt>
                <c:pt idx="4361">
                  <c:v>140</c:v>
                </c:pt>
                <c:pt idx="4362">
                  <c:v>140</c:v>
                </c:pt>
                <c:pt idx="4363">
                  <c:v>140</c:v>
                </c:pt>
                <c:pt idx="4364">
                  <c:v>140</c:v>
                </c:pt>
                <c:pt idx="4365">
                  <c:v>140</c:v>
                </c:pt>
                <c:pt idx="4366">
                  <c:v>140</c:v>
                </c:pt>
                <c:pt idx="4367">
                  <c:v>140</c:v>
                </c:pt>
                <c:pt idx="4368">
                  <c:v>140</c:v>
                </c:pt>
                <c:pt idx="4369">
                  <c:v>140</c:v>
                </c:pt>
                <c:pt idx="4370">
                  <c:v>140</c:v>
                </c:pt>
                <c:pt idx="4371">
                  <c:v>140</c:v>
                </c:pt>
                <c:pt idx="4372">
                  <c:v>140</c:v>
                </c:pt>
                <c:pt idx="4373">
                  <c:v>140</c:v>
                </c:pt>
                <c:pt idx="4374">
                  <c:v>140</c:v>
                </c:pt>
                <c:pt idx="4375">
                  <c:v>140</c:v>
                </c:pt>
                <c:pt idx="4376">
                  <c:v>140</c:v>
                </c:pt>
                <c:pt idx="4377">
                  <c:v>140</c:v>
                </c:pt>
                <c:pt idx="4378">
                  <c:v>140</c:v>
                </c:pt>
                <c:pt idx="4379">
                  <c:v>140</c:v>
                </c:pt>
                <c:pt idx="4380">
                  <c:v>140</c:v>
                </c:pt>
                <c:pt idx="4381">
                  <c:v>140</c:v>
                </c:pt>
                <c:pt idx="4382">
                  <c:v>140</c:v>
                </c:pt>
                <c:pt idx="4383">
                  <c:v>140</c:v>
                </c:pt>
                <c:pt idx="4384">
                  <c:v>140</c:v>
                </c:pt>
                <c:pt idx="4385">
                  <c:v>140</c:v>
                </c:pt>
                <c:pt idx="4386">
                  <c:v>140</c:v>
                </c:pt>
                <c:pt idx="4387">
                  <c:v>140</c:v>
                </c:pt>
                <c:pt idx="4388">
                  <c:v>140</c:v>
                </c:pt>
                <c:pt idx="4389">
                  <c:v>140</c:v>
                </c:pt>
                <c:pt idx="4390">
                  <c:v>140</c:v>
                </c:pt>
                <c:pt idx="4391">
                  <c:v>140</c:v>
                </c:pt>
                <c:pt idx="4392">
                  <c:v>140</c:v>
                </c:pt>
                <c:pt idx="4393">
                  <c:v>140</c:v>
                </c:pt>
                <c:pt idx="4394">
                  <c:v>140</c:v>
                </c:pt>
                <c:pt idx="4395">
                  <c:v>140</c:v>
                </c:pt>
                <c:pt idx="4396">
                  <c:v>140</c:v>
                </c:pt>
                <c:pt idx="4397">
                  <c:v>140</c:v>
                </c:pt>
                <c:pt idx="4398">
                  <c:v>140</c:v>
                </c:pt>
                <c:pt idx="4399">
                  <c:v>140</c:v>
                </c:pt>
                <c:pt idx="4400">
                  <c:v>140</c:v>
                </c:pt>
                <c:pt idx="4401">
                  <c:v>140</c:v>
                </c:pt>
                <c:pt idx="4402">
                  <c:v>140</c:v>
                </c:pt>
                <c:pt idx="4403">
                  <c:v>140</c:v>
                </c:pt>
                <c:pt idx="4404">
                  <c:v>140</c:v>
                </c:pt>
                <c:pt idx="4405">
                  <c:v>140</c:v>
                </c:pt>
                <c:pt idx="4406">
                  <c:v>140</c:v>
                </c:pt>
                <c:pt idx="4407">
                  <c:v>140</c:v>
                </c:pt>
                <c:pt idx="4408">
                  <c:v>140</c:v>
                </c:pt>
                <c:pt idx="4409">
                  <c:v>140</c:v>
                </c:pt>
                <c:pt idx="4410">
                  <c:v>140</c:v>
                </c:pt>
                <c:pt idx="4411">
                  <c:v>140</c:v>
                </c:pt>
                <c:pt idx="4412">
                  <c:v>140</c:v>
                </c:pt>
                <c:pt idx="4413">
                  <c:v>140</c:v>
                </c:pt>
                <c:pt idx="4414">
                  <c:v>140</c:v>
                </c:pt>
                <c:pt idx="4415">
                  <c:v>140</c:v>
                </c:pt>
                <c:pt idx="4416">
                  <c:v>140</c:v>
                </c:pt>
                <c:pt idx="4417">
                  <c:v>140</c:v>
                </c:pt>
                <c:pt idx="4418">
                  <c:v>140</c:v>
                </c:pt>
                <c:pt idx="4419">
                  <c:v>140</c:v>
                </c:pt>
                <c:pt idx="4420">
                  <c:v>140</c:v>
                </c:pt>
                <c:pt idx="4421">
                  <c:v>140</c:v>
                </c:pt>
                <c:pt idx="4422">
                  <c:v>140</c:v>
                </c:pt>
                <c:pt idx="4423">
                  <c:v>140</c:v>
                </c:pt>
                <c:pt idx="4424">
                  <c:v>140</c:v>
                </c:pt>
                <c:pt idx="4425">
                  <c:v>140</c:v>
                </c:pt>
                <c:pt idx="4426">
                  <c:v>140</c:v>
                </c:pt>
                <c:pt idx="4427">
                  <c:v>140</c:v>
                </c:pt>
                <c:pt idx="4428">
                  <c:v>140</c:v>
                </c:pt>
                <c:pt idx="4429">
                  <c:v>140</c:v>
                </c:pt>
                <c:pt idx="4430">
                  <c:v>140</c:v>
                </c:pt>
                <c:pt idx="4431">
                  <c:v>140</c:v>
                </c:pt>
                <c:pt idx="4432">
                  <c:v>140</c:v>
                </c:pt>
                <c:pt idx="4433">
                  <c:v>140</c:v>
                </c:pt>
                <c:pt idx="4434">
                  <c:v>140</c:v>
                </c:pt>
                <c:pt idx="4435">
                  <c:v>140</c:v>
                </c:pt>
                <c:pt idx="4436">
                  <c:v>140</c:v>
                </c:pt>
                <c:pt idx="4437">
                  <c:v>140</c:v>
                </c:pt>
                <c:pt idx="4438">
                  <c:v>140</c:v>
                </c:pt>
                <c:pt idx="4439">
                  <c:v>140</c:v>
                </c:pt>
                <c:pt idx="4440">
                  <c:v>140</c:v>
                </c:pt>
                <c:pt idx="4441">
                  <c:v>140</c:v>
                </c:pt>
                <c:pt idx="4442">
                  <c:v>140</c:v>
                </c:pt>
                <c:pt idx="4443">
                  <c:v>140</c:v>
                </c:pt>
                <c:pt idx="4444">
                  <c:v>140</c:v>
                </c:pt>
                <c:pt idx="4445">
                  <c:v>140</c:v>
                </c:pt>
                <c:pt idx="4446">
                  <c:v>140</c:v>
                </c:pt>
                <c:pt idx="4447">
                  <c:v>140</c:v>
                </c:pt>
                <c:pt idx="4448">
                  <c:v>140</c:v>
                </c:pt>
                <c:pt idx="4449">
                  <c:v>140</c:v>
                </c:pt>
                <c:pt idx="4450">
                  <c:v>140</c:v>
                </c:pt>
                <c:pt idx="4451">
                  <c:v>140</c:v>
                </c:pt>
                <c:pt idx="4452">
                  <c:v>140</c:v>
                </c:pt>
                <c:pt idx="4453">
                  <c:v>140</c:v>
                </c:pt>
                <c:pt idx="4454">
                  <c:v>140</c:v>
                </c:pt>
                <c:pt idx="4455">
                  <c:v>140</c:v>
                </c:pt>
                <c:pt idx="4456">
                  <c:v>140</c:v>
                </c:pt>
                <c:pt idx="4457">
                  <c:v>140</c:v>
                </c:pt>
                <c:pt idx="4458">
                  <c:v>140</c:v>
                </c:pt>
                <c:pt idx="4459">
                  <c:v>140</c:v>
                </c:pt>
                <c:pt idx="4460">
                  <c:v>140</c:v>
                </c:pt>
                <c:pt idx="4461">
                  <c:v>140</c:v>
                </c:pt>
                <c:pt idx="4462">
                  <c:v>140</c:v>
                </c:pt>
                <c:pt idx="4463">
                  <c:v>140</c:v>
                </c:pt>
                <c:pt idx="4464">
                  <c:v>140</c:v>
                </c:pt>
                <c:pt idx="4465">
                  <c:v>140</c:v>
                </c:pt>
                <c:pt idx="4466">
                  <c:v>140</c:v>
                </c:pt>
                <c:pt idx="4467">
                  <c:v>140</c:v>
                </c:pt>
                <c:pt idx="4468">
                  <c:v>140</c:v>
                </c:pt>
                <c:pt idx="4469">
                  <c:v>140</c:v>
                </c:pt>
                <c:pt idx="4470">
                  <c:v>140</c:v>
                </c:pt>
                <c:pt idx="4471">
                  <c:v>140</c:v>
                </c:pt>
                <c:pt idx="4472">
                  <c:v>140</c:v>
                </c:pt>
                <c:pt idx="4473">
                  <c:v>140</c:v>
                </c:pt>
                <c:pt idx="4474">
                  <c:v>140</c:v>
                </c:pt>
                <c:pt idx="4475">
                  <c:v>140</c:v>
                </c:pt>
                <c:pt idx="4476">
                  <c:v>140</c:v>
                </c:pt>
                <c:pt idx="4477">
                  <c:v>140</c:v>
                </c:pt>
                <c:pt idx="4478">
                  <c:v>140</c:v>
                </c:pt>
                <c:pt idx="4479">
                  <c:v>140</c:v>
                </c:pt>
                <c:pt idx="4480">
                  <c:v>140</c:v>
                </c:pt>
                <c:pt idx="4481">
                  <c:v>140</c:v>
                </c:pt>
                <c:pt idx="4482">
                  <c:v>140</c:v>
                </c:pt>
                <c:pt idx="4483">
                  <c:v>140</c:v>
                </c:pt>
                <c:pt idx="4484">
                  <c:v>140</c:v>
                </c:pt>
                <c:pt idx="4485">
                  <c:v>140</c:v>
                </c:pt>
                <c:pt idx="4486">
                  <c:v>140</c:v>
                </c:pt>
                <c:pt idx="4487">
                  <c:v>140</c:v>
                </c:pt>
                <c:pt idx="4488">
                  <c:v>140</c:v>
                </c:pt>
                <c:pt idx="4489">
                  <c:v>140</c:v>
                </c:pt>
                <c:pt idx="4490">
                  <c:v>140</c:v>
                </c:pt>
                <c:pt idx="4491">
                  <c:v>140</c:v>
                </c:pt>
                <c:pt idx="4492">
                  <c:v>140</c:v>
                </c:pt>
                <c:pt idx="4493">
                  <c:v>140</c:v>
                </c:pt>
                <c:pt idx="4494">
                  <c:v>140</c:v>
                </c:pt>
                <c:pt idx="4495">
                  <c:v>140</c:v>
                </c:pt>
                <c:pt idx="4496">
                  <c:v>140</c:v>
                </c:pt>
                <c:pt idx="4497">
                  <c:v>140</c:v>
                </c:pt>
                <c:pt idx="4498">
                  <c:v>140</c:v>
                </c:pt>
                <c:pt idx="4499">
                  <c:v>140</c:v>
                </c:pt>
                <c:pt idx="4500">
                  <c:v>140</c:v>
                </c:pt>
                <c:pt idx="4501">
                  <c:v>140</c:v>
                </c:pt>
                <c:pt idx="4502">
                  <c:v>140</c:v>
                </c:pt>
                <c:pt idx="4503">
                  <c:v>140</c:v>
                </c:pt>
                <c:pt idx="4504">
                  <c:v>140</c:v>
                </c:pt>
                <c:pt idx="4505">
                  <c:v>140</c:v>
                </c:pt>
                <c:pt idx="4506">
                  <c:v>140</c:v>
                </c:pt>
                <c:pt idx="4507">
                  <c:v>140</c:v>
                </c:pt>
                <c:pt idx="4508">
                  <c:v>140</c:v>
                </c:pt>
                <c:pt idx="4509">
                  <c:v>140</c:v>
                </c:pt>
                <c:pt idx="4510">
                  <c:v>140</c:v>
                </c:pt>
                <c:pt idx="4511">
                  <c:v>140</c:v>
                </c:pt>
                <c:pt idx="4512">
                  <c:v>140</c:v>
                </c:pt>
                <c:pt idx="4513">
                  <c:v>140</c:v>
                </c:pt>
                <c:pt idx="4514">
                  <c:v>140</c:v>
                </c:pt>
                <c:pt idx="4515">
                  <c:v>140</c:v>
                </c:pt>
                <c:pt idx="4516">
                  <c:v>140</c:v>
                </c:pt>
                <c:pt idx="4517">
                  <c:v>140</c:v>
                </c:pt>
                <c:pt idx="4518">
                  <c:v>140</c:v>
                </c:pt>
                <c:pt idx="4519">
                  <c:v>140</c:v>
                </c:pt>
                <c:pt idx="4520">
                  <c:v>140</c:v>
                </c:pt>
                <c:pt idx="4521">
                  <c:v>140</c:v>
                </c:pt>
                <c:pt idx="4522">
                  <c:v>140</c:v>
                </c:pt>
                <c:pt idx="4523">
                  <c:v>140</c:v>
                </c:pt>
                <c:pt idx="4524">
                  <c:v>140</c:v>
                </c:pt>
                <c:pt idx="4525">
                  <c:v>140</c:v>
                </c:pt>
                <c:pt idx="4526">
                  <c:v>140</c:v>
                </c:pt>
                <c:pt idx="4527">
                  <c:v>140</c:v>
                </c:pt>
                <c:pt idx="4528">
                  <c:v>140</c:v>
                </c:pt>
                <c:pt idx="4529">
                  <c:v>140</c:v>
                </c:pt>
                <c:pt idx="4530">
                  <c:v>140</c:v>
                </c:pt>
                <c:pt idx="4531">
                  <c:v>140</c:v>
                </c:pt>
                <c:pt idx="4532">
                  <c:v>140</c:v>
                </c:pt>
                <c:pt idx="4533">
                  <c:v>140</c:v>
                </c:pt>
                <c:pt idx="4534">
                  <c:v>140</c:v>
                </c:pt>
                <c:pt idx="4535">
                  <c:v>140</c:v>
                </c:pt>
                <c:pt idx="4536">
                  <c:v>140</c:v>
                </c:pt>
                <c:pt idx="4537">
                  <c:v>140</c:v>
                </c:pt>
                <c:pt idx="4538">
                  <c:v>140</c:v>
                </c:pt>
                <c:pt idx="4539">
                  <c:v>140</c:v>
                </c:pt>
                <c:pt idx="4540">
                  <c:v>140</c:v>
                </c:pt>
                <c:pt idx="4541">
                  <c:v>140</c:v>
                </c:pt>
                <c:pt idx="4542">
                  <c:v>140</c:v>
                </c:pt>
                <c:pt idx="4543">
                  <c:v>140</c:v>
                </c:pt>
                <c:pt idx="4544">
                  <c:v>140</c:v>
                </c:pt>
                <c:pt idx="4545">
                  <c:v>140</c:v>
                </c:pt>
                <c:pt idx="4546">
                  <c:v>140</c:v>
                </c:pt>
                <c:pt idx="4547">
                  <c:v>140</c:v>
                </c:pt>
                <c:pt idx="4548">
                  <c:v>140</c:v>
                </c:pt>
                <c:pt idx="4549">
                  <c:v>140</c:v>
                </c:pt>
                <c:pt idx="4550">
                  <c:v>140</c:v>
                </c:pt>
                <c:pt idx="4551">
                  <c:v>140</c:v>
                </c:pt>
                <c:pt idx="4552">
                  <c:v>140</c:v>
                </c:pt>
                <c:pt idx="4553">
                  <c:v>140</c:v>
                </c:pt>
                <c:pt idx="4554">
                  <c:v>140</c:v>
                </c:pt>
                <c:pt idx="4555">
                  <c:v>140</c:v>
                </c:pt>
                <c:pt idx="4556">
                  <c:v>140</c:v>
                </c:pt>
                <c:pt idx="4557">
                  <c:v>140</c:v>
                </c:pt>
                <c:pt idx="4558">
                  <c:v>140</c:v>
                </c:pt>
                <c:pt idx="4559">
                  <c:v>140</c:v>
                </c:pt>
                <c:pt idx="4560">
                  <c:v>140</c:v>
                </c:pt>
                <c:pt idx="4561">
                  <c:v>140</c:v>
                </c:pt>
                <c:pt idx="4562">
                  <c:v>140</c:v>
                </c:pt>
                <c:pt idx="4563">
                  <c:v>140</c:v>
                </c:pt>
                <c:pt idx="4564">
                  <c:v>140</c:v>
                </c:pt>
                <c:pt idx="4565">
                  <c:v>140</c:v>
                </c:pt>
                <c:pt idx="4566">
                  <c:v>140</c:v>
                </c:pt>
                <c:pt idx="4567">
                  <c:v>140</c:v>
                </c:pt>
                <c:pt idx="4568">
                  <c:v>140</c:v>
                </c:pt>
                <c:pt idx="4569">
                  <c:v>140</c:v>
                </c:pt>
                <c:pt idx="4570">
                  <c:v>140</c:v>
                </c:pt>
                <c:pt idx="4571">
                  <c:v>140</c:v>
                </c:pt>
                <c:pt idx="4572">
                  <c:v>140</c:v>
                </c:pt>
                <c:pt idx="4573">
                  <c:v>140</c:v>
                </c:pt>
                <c:pt idx="4574">
                  <c:v>140</c:v>
                </c:pt>
                <c:pt idx="4575">
                  <c:v>140</c:v>
                </c:pt>
                <c:pt idx="4576">
                  <c:v>140</c:v>
                </c:pt>
                <c:pt idx="4577">
                  <c:v>140</c:v>
                </c:pt>
                <c:pt idx="4578">
                  <c:v>140</c:v>
                </c:pt>
                <c:pt idx="4579">
                  <c:v>140</c:v>
                </c:pt>
                <c:pt idx="4580">
                  <c:v>140</c:v>
                </c:pt>
                <c:pt idx="4581">
                  <c:v>140</c:v>
                </c:pt>
                <c:pt idx="4582">
                  <c:v>140</c:v>
                </c:pt>
                <c:pt idx="4583">
                  <c:v>140</c:v>
                </c:pt>
                <c:pt idx="4584">
                  <c:v>140</c:v>
                </c:pt>
                <c:pt idx="4585">
                  <c:v>140</c:v>
                </c:pt>
                <c:pt idx="4586">
                  <c:v>140</c:v>
                </c:pt>
                <c:pt idx="4587">
                  <c:v>140</c:v>
                </c:pt>
                <c:pt idx="4588">
                  <c:v>140</c:v>
                </c:pt>
                <c:pt idx="4589">
                  <c:v>140</c:v>
                </c:pt>
                <c:pt idx="4590">
                  <c:v>140</c:v>
                </c:pt>
                <c:pt idx="4591">
                  <c:v>140</c:v>
                </c:pt>
                <c:pt idx="4592">
                  <c:v>140</c:v>
                </c:pt>
                <c:pt idx="4593">
                  <c:v>140</c:v>
                </c:pt>
                <c:pt idx="4594">
                  <c:v>140</c:v>
                </c:pt>
                <c:pt idx="4595">
                  <c:v>140</c:v>
                </c:pt>
                <c:pt idx="4596">
                  <c:v>140</c:v>
                </c:pt>
                <c:pt idx="4597">
                  <c:v>140</c:v>
                </c:pt>
                <c:pt idx="4598">
                  <c:v>140</c:v>
                </c:pt>
                <c:pt idx="4599">
                  <c:v>140</c:v>
                </c:pt>
                <c:pt idx="4600">
                  <c:v>140</c:v>
                </c:pt>
                <c:pt idx="4601">
                  <c:v>140</c:v>
                </c:pt>
                <c:pt idx="4602">
                  <c:v>140</c:v>
                </c:pt>
                <c:pt idx="4603">
                  <c:v>140</c:v>
                </c:pt>
                <c:pt idx="4604">
                  <c:v>140</c:v>
                </c:pt>
                <c:pt idx="4605">
                  <c:v>140</c:v>
                </c:pt>
                <c:pt idx="4606">
                  <c:v>140</c:v>
                </c:pt>
                <c:pt idx="4607">
                  <c:v>140</c:v>
                </c:pt>
                <c:pt idx="4608">
                  <c:v>140</c:v>
                </c:pt>
                <c:pt idx="4609">
                  <c:v>140</c:v>
                </c:pt>
                <c:pt idx="4610">
                  <c:v>140</c:v>
                </c:pt>
                <c:pt idx="4611">
                  <c:v>140</c:v>
                </c:pt>
                <c:pt idx="4612">
                  <c:v>140</c:v>
                </c:pt>
                <c:pt idx="4613">
                  <c:v>140</c:v>
                </c:pt>
                <c:pt idx="4614">
                  <c:v>140</c:v>
                </c:pt>
                <c:pt idx="4615">
                  <c:v>140</c:v>
                </c:pt>
                <c:pt idx="4616">
                  <c:v>140</c:v>
                </c:pt>
                <c:pt idx="4617">
                  <c:v>140</c:v>
                </c:pt>
                <c:pt idx="4618">
                  <c:v>140</c:v>
                </c:pt>
                <c:pt idx="4619">
                  <c:v>140</c:v>
                </c:pt>
                <c:pt idx="4620">
                  <c:v>140</c:v>
                </c:pt>
                <c:pt idx="4621">
                  <c:v>140</c:v>
                </c:pt>
                <c:pt idx="4622">
                  <c:v>140</c:v>
                </c:pt>
                <c:pt idx="4623">
                  <c:v>140</c:v>
                </c:pt>
                <c:pt idx="4624">
                  <c:v>140</c:v>
                </c:pt>
                <c:pt idx="4625">
                  <c:v>140</c:v>
                </c:pt>
                <c:pt idx="4626">
                  <c:v>140</c:v>
                </c:pt>
                <c:pt idx="4627">
                  <c:v>140</c:v>
                </c:pt>
                <c:pt idx="4628">
                  <c:v>140</c:v>
                </c:pt>
                <c:pt idx="4629">
                  <c:v>140</c:v>
                </c:pt>
                <c:pt idx="4630">
                  <c:v>140</c:v>
                </c:pt>
                <c:pt idx="4631">
                  <c:v>140</c:v>
                </c:pt>
                <c:pt idx="4632">
                  <c:v>140</c:v>
                </c:pt>
                <c:pt idx="4633">
                  <c:v>140</c:v>
                </c:pt>
                <c:pt idx="4634">
                  <c:v>140</c:v>
                </c:pt>
                <c:pt idx="4635">
                  <c:v>140</c:v>
                </c:pt>
                <c:pt idx="4636">
                  <c:v>140</c:v>
                </c:pt>
                <c:pt idx="4637">
                  <c:v>140</c:v>
                </c:pt>
                <c:pt idx="4638">
                  <c:v>140</c:v>
                </c:pt>
                <c:pt idx="4639">
                  <c:v>140</c:v>
                </c:pt>
                <c:pt idx="4640">
                  <c:v>140</c:v>
                </c:pt>
                <c:pt idx="4641">
                  <c:v>140</c:v>
                </c:pt>
                <c:pt idx="4642">
                  <c:v>140</c:v>
                </c:pt>
                <c:pt idx="4643">
                  <c:v>140</c:v>
                </c:pt>
                <c:pt idx="4644">
                  <c:v>140</c:v>
                </c:pt>
                <c:pt idx="4645">
                  <c:v>140</c:v>
                </c:pt>
                <c:pt idx="4646">
                  <c:v>140</c:v>
                </c:pt>
                <c:pt idx="4647">
                  <c:v>140</c:v>
                </c:pt>
                <c:pt idx="4648">
                  <c:v>140</c:v>
                </c:pt>
                <c:pt idx="4649">
                  <c:v>140</c:v>
                </c:pt>
                <c:pt idx="4650">
                  <c:v>140</c:v>
                </c:pt>
                <c:pt idx="4651">
                  <c:v>140</c:v>
                </c:pt>
                <c:pt idx="4652">
                  <c:v>140</c:v>
                </c:pt>
                <c:pt idx="4653">
                  <c:v>140</c:v>
                </c:pt>
                <c:pt idx="4654">
                  <c:v>140</c:v>
                </c:pt>
                <c:pt idx="4655">
                  <c:v>140</c:v>
                </c:pt>
                <c:pt idx="4656">
                  <c:v>140</c:v>
                </c:pt>
                <c:pt idx="4657">
                  <c:v>140</c:v>
                </c:pt>
                <c:pt idx="4658">
                  <c:v>140</c:v>
                </c:pt>
                <c:pt idx="4659">
                  <c:v>140</c:v>
                </c:pt>
                <c:pt idx="4660">
                  <c:v>140</c:v>
                </c:pt>
                <c:pt idx="4661">
                  <c:v>140</c:v>
                </c:pt>
                <c:pt idx="4662">
                  <c:v>140</c:v>
                </c:pt>
                <c:pt idx="4663">
                  <c:v>140</c:v>
                </c:pt>
                <c:pt idx="4664">
                  <c:v>140</c:v>
                </c:pt>
                <c:pt idx="4665">
                  <c:v>140</c:v>
                </c:pt>
                <c:pt idx="4666">
                  <c:v>140</c:v>
                </c:pt>
                <c:pt idx="4667">
                  <c:v>140</c:v>
                </c:pt>
                <c:pt idx="4668">
                  <c:v>140</c:v>
                </c:pt>
                <c:pt idx="4669">
                  <c:v>140</c:v>
                </c:pt>
                <c:pt idx="4670">
                  <c:v>140</c:v>
                </c:pt>
                <c:pt idx="4671">
                  <c:v>140</c:v>
                </c:pt>
                <c:pt idx="4672">
                  <c:v>140</c:v>
                </c:pt>
                <c:pt idx="4673">
                  <c:v>140</c:v>
                </c:pt>
                <c:pt idx="4674">
                  <c:v>140</c:v>
                </c:pt>
                <c:pt idx="4675">
                  <c:v>140</c:v>
                </c:pt>
                <c:pt idx="4676">
                  <c:v>140</c:v>
                </c:pt>
                <c:pt idx="4677">
                  <c:v>140</c:v>
                </c:pt>
                <c:pt idx="4678">
                  <c:v>140</c:v>
                </c:pt>
                <c:pt idx="4679">
                  <c:v>140</c:v>
                </c:pt>
                <c:pt idx="4680">
                  <c:v>140</c:v>
                </c:pt>
                <c:pt idx="4681">
                  <c:v>140</c:v>
                </c:pt>
                <c:pt idx="4682">
                  <c:v>140</c:v>
                </c:pt>
                <c:pt idx="4683">
                  <c:v>140</c:v>
                </c:pt>
                <c:pt idx="4684">
                  <c:v>140</c:v>
                </c:pt>
                <c:pt idx="4685">
                  <c:v>140</c:v>
                </c:pt>
                <c:pt idx="4686">
                  <c:v>140</c:v>
                </c:pt>
                <c:pt idx="4687">
                  <c:v>140</c:v>
                </c:pt>
                <c:pt idx="4688">
                  <c:v>140</c:v>
                </c:pt>
                <c:pt idx="4689">
                  <c:v>140</c:v>
                </c:pt>
                <c:pt idx="4690">
                  <c:v>140</c:v>
                </c:pt>
                <c:pt idx="4691">
                  <c:v>140</c:v>
                </c:pt>
                <c:pt idx="4692">
                  <c:v>140</c:v>
                </c:pt>
                <c:pt idx="4693">
                  <c:v>140</c:v>
                </c:pt>
                <c:pt idx="4694">
                  <c:v>140</c:v>
                </c:pt>
                <c:pt idx="4695">
                  <c:v>140</c:v>
                </c:pt>
                <c:pt idx="4696">
                  <c:v>140</c:v>
                </c:pt>
                <c:pt idx="4697">
                  <c:v>140</c:v>
                </c:pt>
                <c:pt idx="4698">
                  <c:v>140</c:v>
                </c:pt>
                <c:pt idx="4699">
                  <c:v>140</c:v>
                </c:pt>
                <c:pt idx="4700">
                  <c:v>140</c:v>
                </c:pt>
                <c:pt idx="4701">
                  <c:v>140</c:v>
                </c:pt>
                <c:pt idx="4702">
                  <c:v>140</c:v>
                </c:pt>
                <c:pt idx="4703">
                  <c:v>140</c:v>
                </c:pt>
                <c:pt idx="4704">
                  <c:v>140</c:v>
                </c:pt>
                <c:pt idx="4705">
                  <c:v>140</c:v>
                </c:pt>
                <c:pt idx="4706">
                  <c:v>140</c:v>
                </c:pt>
                <c:pt idx="4707">
                  <c:v>140</c:v>
                </c:pt>
                <c:pt idx="4708">
                  <c:v>140</c:v>
                </c:pt>
                <c:pt idx="4709">
                  <c:v>140</c:v>
                </c:pt>
                <c:pt idx="4710">
                  <c:v>140</c:v>
                </c:pt>
                <c:pt idx="4711">
                  <c:v>140</c:v>
                </c:pt>
                <c:pt idx="4712">
                  <c:v>140</c:v>
                </c:pt>
                <c:pt idx="4713">
                  <c:v>140</c:v>
                </c:pt>
                <c:pt idx="4714">
                  <c:v>140</c:v>
                </c:pt>
                <c:pt idx="4715">
                  <c:v>140</c:v>
                </c:pt>
                <c:pt idx="4716">
                  <c:v>140</c:v>
                </c:pt>
                <c:pt idx="4717">
                  <c:v>140</c:v>
                </c:pt>
                <c:pt idx="4718">
                  <c:v>140</c:v>
                </c:pt>
                <c:pt idx="4719">
                  <c:v>140</c:v>
                </c:pt>
                <c:pt idx="4720">
                  <c:v>140</c:v>
                </c:pt>
                <c:pt idx="4721">
                  <c:v>140</c:v>
                </c:pt>
                <c:pt idx="4722">
                  <c:v>140</c:v>
                </c:pt>
                <c:pt idx="4723">
                  <c:v>140</c:v>
                </c:pt>
                <c:pt idx="4724">
                  <c:v>140</c:v>
                </c:pt>
                <c:pt idx="4725">
                  <c:v>140</c:v>
                </c:pt>
                <c:pt idx="4726">
                  <c:v>140</c:v>
                </c:pt>
                <c:pt idx="4727">
                  <c:v>140</c:v>
                </c:pt>
                <c:pt idx="4728">
                  <c:v>140</c:v>
                </c:pt>
                <c:pt idx="4729">
                  <c:v>140</c:v>
                </c:pt>
                <c:pt idx="4730">
                  <c:v>140</c:v>
                </c:pt>
                <c:pt idx="4731">
                  <c:v>140</c:v>
                </c:pt>
                <c:pt idx="4732">
                  <c:v>140</c:v>
                </c:pt>
                <c:pt idx="4733">
                  <c:v>140</c:v>
                </c:pt>
                <c:pt idx="4734">
                  <c:v>140</c:v>
                </c:pt>
                <c:pt idx="4735">
                  <c:v>140</c:v>
                </c:pt>
                <c:pt idx="4736">
                  <c:v>140</c:v>
                </c:pt>
                <c:pt idx="4737">
                  <c:v>140</c:v>
                </c:pt>
                <c:pt idx="4738">
                  <c:v>140</c:v>
                </c:pt>
                <c:pt idx="4739">
                  <c:v>140</c:v>
                </c:pt>
                <c:pt idx="4740">
                  <c:v>140</c:v>
                </c:pt>
                <c:pt idx="4741">
                  <c:v>140</c:v>
                </c:pt>
                <c:pt idx="4742">
                  <c:v>140</c:v>
                </c:pt>
                <c:pt idx="4743">
                  <c:v>140</c:v>
                </c:pt>
                <c:pt idx="4744">
                  <c:v>140</c:v>
                </c:pt>
                <c:pt idx="4745">
                  <c:v>140</c:v>
                </c:pt>
                <c:pt idx="4746">
                  <c:v>140</c:v>
                </c:pt>
                <c:pt idx="4747">
                  <c:v>140</c:v>
                </c:pt>
                <c:pt idx="4748">
                  <c:v>140</c:v>
                </c:pt>
                <c:pt idx="4749">
                  <c:v>140</c:v>
                </c:pt>
                <c:pt idx="4750">
                  <c:v>140</c:v>
                </c:pt>
                <c:pt idx="4751">
                  <c:v>140</c:v>
                </c:pt>
                <c:pt idx="4752">
                  <c:v>140</c:v>
                </c:pt>
                <c:pt idx="4753">
                  <c:v>140</c:v>
                </c:pt>
                <c:pt idx="4754">
                  <c:v>140</c:v>
                </c:pt>
                <c:pt idx="4755">
                  <c:v>140</c:v>
                </c:pt>
                <c:pt idx="4756">
                  <c:v>140</c:v>
                </c:pt>
                <c:pt idx="4757">
                  <c:v>140</c:v>
                </c:pt>
                <c:pt idx="4758">
                  <c:v>140</c:v>
                </c:pt>
                <c:pt idx="4759">
                  <c:v>140</c:v>
                </c:pt>
                <c:pt idx="4760">
                  <c:v>140</c:v>
                </c:pt>
                <c:pt idx="4761">
                  <c:v>140</c:v>
                </c:pt>
                <c:pt idx="4762">
                  <c:v>140</c:v>
                </c:pt>
                <c:pt idx="4763">
                  <c:v>140</c:v>
                </c:pt>
                <c:pt idx="4764">
                  <c:v>140</c:v>
                </c:pt>
                <c:pt idx="4765">
                  <c:v>140</c:v>
                </c:pt>
                <c:pt idx="4766">
                  <c:v>140</c:v>
                </c:pt>
                <c:pt idx="4767">
                  <c:v>140</c:v>
                </c:pt>
                <c:pt idx="4768">
                  <c:v>140</c:v>
                </c:pt>
                <c:pt idx="4769">
                  <c:v>140</c:v>
                </c:pt>
                <c:pt idx="4770">
                  <c:v>140</c:v>
                </c:pt>
                <c:pt idx="4771">
                  <c:v>140</c:v>
                </c:pt>
                <c:pt idx="4772">
                  <c:v>140</c:v>
                </c:pt>
                <c:pt idx="4773">
                  <c:v>140</c:v>
                </c:pt>
                <c:pt idx="4774">
                  <c:v>140</c:v>
                </c:pt>
                <c:pt idx="4775">
                  <c:v>140</c:v>
                </c:pt>
                <c:pt idx="4776">
                  <c:v>140</c:v>
                </c:pt>
                <c:pt idx="4777">
                  <c:v>140</c:v>
                </c:pt>
                <c:pt idx="4778">
                  <c:v>140</c:v>
                </c:pt>
                <c:pt idx="4779">
                  <c:v>140</c:v>
                </c:pt>
                <c:pt idx="4780">
                  <c:v>140</c:v>
                </c:pt>
                <c:pt idx="4781">
                  <c:v>140</c:v>
                </c:pt>
                <c:pt idx="4782">
                  <c:v>140</c:v>
                </c:pt>
                <c:pt idx="4783">
                  <c:v>140</c:v>
                </c:pt>
                <c:pt idx="4784">
                  <c:v>140</c:v>
                </c:pt>
                <c:pt idx="4785">
                  <c:v>140</c:v>
                </c:pt>
                <c:pt idx="4786">
                  <c:v>140</c:v>
                </c:pt>
                <c:pt idx="4787">
                  <c:v>140</c:v>
                </c:pt>
                <c:pt idx="4788">
                  <c:v>140</c:v>
                </c:pt>
                <c:pt idx="4789">
                  <c:v>140</c:v>
                </c:pt>
                <c:pt idx="4790">
                  <c:v>140</c:v>
                </c:pt>
                <c:pt idx="4791">
                  <c:v>140</c:v>
                </c:pt>
                <c:pt idx="4792">
                  <c:v>140</c:v>
                </c:pt>
                <c:pt idx="4793">
                  <c:v>140</c:v>
                </c:pt>
                <c:pt idx="4794">
                  <c:v>140</c:v>
                </c:pt>
                <c:pt idx="4795">
                  <c:v>140</c:v>
                </c:pt>
                <c:pt idx="4796">
                  <c:v>140</c:v>
                </c:pt>
                <c:pt idx="4797">
                  <c:v>140</c:v>
                </c:pt>
                <c:pt idx="4798">
                  <c:v>140</c:v>
                </c:pt>
                <c:pt idx="4799">
                  <c:v>140</c:v>
                </c:pt>
                <c:pt idx="4800">
                  <c:v>140</c:v>
                </c:pt>
                <c:pt idx="4801">
                  <c:v>140</c:v>
                </c:pt>
                <c:pt idx="4802">
                  <c:v>140</c:v>
                </c:pt>
                <c:pt idx="4803">
                  <c:v>140</c:v>
                </c:pt>
                <c:pt idx="4804">
                  <c:v>140</c:v>
                </c:pt>
                <c:pt idx="4805">
                  <c:v>140</c:v>
                </c:pt>
                <c:pt idx="4806">
                  <c:v>140</c:v>
                </c:pt>
                <c:pt idx="4807">
                  <c:v>140</c:v>
                </c:pt>
                <c:pt idx="4808">
                  <c:v>140</c:v>
                </c:pt>
                <c:pt idx="4809">
                  <c:v>140</c:v>
                </c:pt>
                <c:pt idx="4810">
                  <c:v>140</c:v>
                </c:pt>
                <c:pt idx="4811">
                  <c:v>140</c:v>
                </c:pt>
                <c:pt idx="4812">
                  <c:v>140</c:v>
                </c:pt>
                <c:pt idx="4813">
                  <c:v>140</c:v>
                </c:pt>
                <c:pt idx="4814">
                  <c:v>140</c:v>
                </c:pt>
                <c:pt idx="4815">
                  <c:v>140</c:v>
                </c:pt>
                <c:pt idx="4816">
                  <c:v>140</c:v>
                </c:pt>
                <c:pt idx="4817">
                  <c:v>140</c:v>
                </c:pt>
                <c:pt idx="4818">
                  <c:v>140</c:v>
                </c:pt>
                <c:pt idx="4819">
                  <c:v>140</c:v>
                </c:pt>
                <c:pt idx="4820">
                  <c:v>140</c:v>
                </c:pt>
                <c:pt idx="4821">
                  <c:v>140</c:v>
                </c:pt>
                <c:pt idx="4822">
                  <c:v>140</c:v>
                </c:pt>
                <c:pt idx="4823">
                  <c:v>140</c:v>
                </c:pt>
                <c:pt idx="4824">
                  <c:v>140</c:v>
                </c:pt>
                <c:pt idx="4825">
                  <c:v>140</c:v>
                </c:pt>
                <c:pt idx="4826">
                  <c:v>140</c:v>
                </c:pt>
                <c:pt idx="4827">
                  <c:v>140</c:v>
                </c:pt>
                <c:pt idx="4828">
                  <c:v>140</c:v>
                </c:pt>
                <c:pt idx="4829">
                  <c:v>140</c:v>
                </c:pt>
                <c:pt idx="4830">
                  <c:v>140</c:v>
                </c:pt>
                <c:pt idx="4831">
                  <c:v>140</c:v>
                </c:pt>
                <c:pt idx="4832">
                  <c:v>140</c:v>
                </c:pt>
                <c:pt idx="4833">
                  <c:v>140</c:v>
                </c:pt>
                <c:pt idx="4834">
                  <c:v>140</c:v>
                </c:pt>
                <c:pt idx="4835">
                  <c:v>140</c:v>
                </c:pt>
                <c:pt idx="4836">
                  <c:v>140</c:v>
                </c:pt>
                <c:pt idx="4837">
                  <c:v>140</c:v>
                </c:pt>
                <c:pt idx="4838">
                  <c:v>140</c:v>
                </c:pt>
                <c:pt idx="4839">
                  <c:v>140</c:v>
                </c:pt>
                <c:pt idx="4840">
                  <c:v>140</c:v>
                </c:pt>
                <c:pt idx="4841">
                  <c:v>140</c:v>
                </c:pt>
                <c:pt idx="4842">
                  <c:v>140</c:v>
                </c:pt>
                <c:pt idx="4843">
                  <c:v>140</c:v>
                </c:pt>
                <c:pt idx="4844">
                  <c:v>140</c:v>
                </c:pt>
                <c:pt idx="4845">
                  <c:v>140</c:v>
                </c:pt>
                <c:pt idx="4846">
                  <c:v>140</c:v>
                </c:pt>
                <c:pt idx="4847">
                  <c:v>140</c:v>
                </c:pt>
                <c:pt idx="4848">
                  <c:v>140</c:v>
                </c:pt>
                <c:pt idx="4849">
                  <c:v>140</c:v>
                </c:pt>
                <c:pt idx="4850">
                  <c:v>140</c:v>
                </c:pt>
                <c:pt idx="4851">
                  <c:v>140</c:v>
                </c:pt>
                <c:pt idx="4852">
                  <c:v>140</c:v>
                </c:pt>
                <c:pt idx="4853">
                  <c:v>140</c:v>
                </c:pt>
                <c:pt idx="4854">
                  <c:v>140</c:v>
                </c:pt>
                <c:pt idx="4855">
                  <c:v>140</c:v>
                </c:pt>
                <c:pt idx="4856">
                  <c:v>140</c:v>
                </c:pt>
                <c:pt idx="4857">
                  <c:v>140</c:v>
                </c:pt>
                <c:pt idx="4858">
                  <c:v>140</c:v>
                </c:pt>
                <c:pt idx="4859">
                  <c:v>140</c:v>
                </c:pt>
                <c:pt idx="4860">
                  <c:v>140</c:v>
                </c:pt>
                <c:pt idx="4861">
                  <c:v>140</c:v>
                </c:pt>
                <c:pt idx="4862">
                  <c:v>140</c:v>
                </c:pt>
                <c:pt idx="4863">
                  <c:v>140</c:v>
                </c:pt>
                <c:pt idx="4864">
                  <c:v>140</c:v>
                </c:pt>
                <c:pt idx="4865">
                  <c:v>140</c:v>
                </c:pt>
                <c:pt idx="4866">
                  <c:v>140</c:v>
                </c:pt>
                <c:pt idx="4867">
                  <c:v>140</c:v>
                </c:pt>
                <c:pt idx="4868">
                  <c:v>140</c:v>
                </c:pt>
                <c:pt idx="4869">
                  <c:v>140</c:v>
                </c:pt>
                <c:pt idx="4870">
                  <c:v>140</c:v>
                </c:pt>
                <c:pt idx="4871">
                  <c:v>140</c:v>
                </c:pt>
                <c:pt idx="4872">
                  <c:v>140</c:v>
                </c:pt>
                <c:pt idx="4873">
                  <c:v>140</c:v>
                </c:pt>
                <c:pt idx="4874">
                  <c:v>140</c:v>
                </c:pt>
                <c:pt idx="4875">
                  <c:v>140</c:v>
                </c:pt>
                <c:pt idx="4876">
                  <c:v>140</c:v>
                </c:pt>
                <c:pt idx="4877">
                  <c:v>140</c:v>
                </c:pt>
                <c:pt idx="4878">
                  <c:v>140</c:v>
                </c:pt>
                <c:pt idx="4879">
                  <c:v>140</c:v>
                </c:pt>
                <c:pt idx="4880">
                  <c:v>140</c:v>
                </c:pt>
                <c:pt idx="4881">
                  <c:v>140</c:v>
                </c:pt>
                <c:pt idx="4882">
                  <c:v>140</c:v>
                </c:pt>
                <c:pt idx="4883">
                  <c:v>140</c:v>
                </c:pt>
                <c:pt idx="4884">
                  <c:v>140</c:v>
                </c:pt>
                <c:pt idx="4885">
                  <c:v>140</c:v>
                </c:pt>
                <c:pt idx="4886">
                  <c:v>140</c:v>
                </c:pt>
                <c:pt idx="4887">
                  <c:v>140</c:v>
                </c:pt>
                <c:pt idx="4888">
                  <c:v>140</c:v>
                </c:pt>
                <c:pt idx="4889">
                  <c:v>140</c:v>
                </c:pt>
                <c:pt idx="4890">
                  <c:v>140</c:v>
                </c:pt>
                <c:pt idx="4891">
                  <c:v>140</c:v>
                </c:pt>
                <c:pt idx="4892">
                  <c:v>140</c:v>
                </c:pt>
                <c:pt idx="4893">
                  <c:v>140</c:v>
                </c:pt>
                <c:pt idx="4894">
                  <c:v>140</c:v>
                </c:pt>
                <c:pt idx="4895">
                  <c:v>140</c:v>
                </c:pt>
                <c:pt idx="4896">
                  <c:v>140</c:v>
                </c:pt>
                <c:pt idx="4897">
                  <c:v>140</c:v>
                </c:pt>
                <c:pt idx="4898">
                  <c:v>140</c:v>
                </c:pt>
                <c:pt idx="4899">
                  <c:v>140</c:v>
                </c:pt>
                <c:pt idx="4900">
                  <c:v>140</c:v>
                </c:pt>
                <c:pt idx="4901">
                  <c:v>140</c:v>
                </c:pt>
                <c:pt idx="4902">
                  <c:v>140</c:v>
                </c:pt>
                <c:pt idx="4903">
                  <c:v>140</c:v>
                </c:pt>
                <c:pt idx="4904">
                  <c:v>140</c:v>
                </c:pt>
                <c:pt idx="4905">
                  <c:v>140</c:v>
                </c:pt>
                <c:pt idx="4906">
                  <c:v>140</c:v>
                </c:pt>
                <c:pt idx="4907">
                  <c:v>140</c:v>
                </c:pt>
                <c:pt idx="4908">
                  <c:v>140</c:v>
                </c:pt>
                <c:pt idx="4909">
                  <c:v>140</c:v>
                </c:pt>
                <c:pt idx="4910">
                  <c:v>140</c:v>
                </c:pt>
                <c:pt idx="4911">
                  <c:v>140</c:v>
                </c:pt>
                <c:pt idx="4912">
                  <c:v>140</c:v>
                </c:pt>
                <c:pt idx="4913">
                  <c:v>140</c:v>
                </c:pt>
                <c:pt idx="4914">
                  <c:v>140</c:v>
                </c:pt>
                <c:pt idx="4915">
                  <c:v>140</c:v>
                </c:pt>
                <c:pt idx="4916">
                  <c:v>140</c:v>
                </c:pt>
                <c:pt idx="4917">
                  <c:v>140</c:v>
                </c:pt>
                <c:pt idx="4918">
                  <c:v>140</c:v>
                </c:pt>
                <c:pt idx="4919">
                  <c:v>140</c:v>
                </c:pt>
                <c:pt idx="4920">
                  <c:v>140</c:v>
                </c:pt>
                <c:pt idx="4921">
                  <c:v>140</c:v>
                </c:pt>
                <c:pt idx="4922">
                  <c:v>140</c:v>
                </c:pt>
                <c:pt idx="4923">
                  <c:v>140</c:v>
                </c:pt>
                <c:pt idx="4924">
                  <c:v>140</c:v>
                </c:pt>
                <c:pt idx="4925">
                  <c:v>140</c:v>
                </c:pt>
                <c:pt idx="4926">
                  <c:v>140</c:v>
                </c:pt>
                <c:pt idx="4927">
                  <c:v>140</c:v>
                </c:pt>
                <c:pt idx="4928">
                  <c:v>140</c:v>
                </c:pt>
                <c:pt idx="4929">
                  <c:v>140</c:v>
                </c:pt>
                <c:pt idx="4930">
                  <c:v>140</c:v>
                </c:pt>
                <c:pt idx="4931">
                  <c:v>140</c:v>
                </c:pt>
                <c:pt idx="4932">
                  <c:v>140</c:v>
                </c:pt>
                <c:pt idx="4933">
                  <c:v>140</c:v>
                </c:pt>
                <c:pt idx="4934">
                  <c:v>140</c:v>
                </c:pt>
                <c:pt idx="4935">
                  <c:v>140</c:v>
                </c:pt>
                <c:pt idx="4936">
                  <c:v>140</c:v>
                </c:pt>
                <c:pt idx="4937">
                  <c:v>140</c:v>
                </c:pt>
                <c:pt idx="4938">
                  <c:v>140</c:v>
                </c:pt>
                <c:pt idx="4939">
                  <c:v>140</c:v>
                </c:pt>
                <c:pt idx="4940">
                  <c:v>140</c:v>
                </c:pt>
                <c:pt idx="4941">
                  <c:v>140</c:v>
                </c:pt>
                <c:pt idx="4942">
                  <c:v>140</c:v>
                </c:pt>
                <c:pt idx="4943">
                  <c:v>140</c:v>
                </c:pt>
                <c:pt idx="4944">
                  <c:v>140</c:v>
                </c:pt>
                <c:pt idx="4945">
                  <c:v>140</c:v>
                </c:pt>
                <c:pt idx="4946">
                  <c:v>140</c:v>
                </c:pt>
                <c:pt idx="4947">
                  <c:v>140</c:v>
                </c:pt>
                <c:pt idx="4948">
                  <c:v>140</c:v>
                </c:pt>
                <c:pt idx="4949">
                  <c:v>140</c:v>
                </c:pt>
                <c:pt idx="4950">
                  <c:v>140</c:v>
                </c:pt>
                <c:pt idx="4951">
                  <c:v>140</c:v>
                </c:pt>
                <c:pt idx="4952">
                  <c:v>140</c:v>
                </c:pt>
                <c:pt idx="4953">
                  <c:v>140</c:v>
                </c:pt>
                <c:pt idx="4954">
                  <c:v>140</c:v>
                </c:pt>
                <c:pt idx="4955">
                  <c:v>140</c:v>
                </c:pt>
                <c:pt idx="4956">
                  <c:v>140</c:v>
                </c:pt>
                <c:pt idx="4957">
                  <c:v>140</c:v>
                </c:pt>
                <c:pt idx="4958">
                  <c:v>140</c:v>
                </c:pt>
                <c:pt idx="4959">
                  <c:v>140</c:v>
                </c:pt>
                <c:pt idx="4960">
                  <c:v>140</c:v>
                </c:pt>
                <c:pt idx="4961">
                  <c:v>140</c:v>
                </c:pt>
                <c:pt idx="4962">
                  <c:v>140</c:v>
                </c:pt>
                <c:pt idx="4963">
                  <c:v>140</c:v>
                </c:pt>
                <c:pt idx="4964">
                  <c:v>140</c:v>
                </c:pt>
                <c:pt idx="4965">
                  <c:v>140</c:v>
                </c:pt>
                <c:pt idx="4966">
                  <c:v>140</c:v>
                </c:pt>
                <c:pt idx="4967">
                  <c:v>140</c:v>
                </c:pt>
                <c:pt idx="4968">
                  <c:v>140</c:v>
                </c:pt>
                <c:pt idx="4969">
                  <c:v>140</c:v>
                </c:pt>
                <c:pt idx="4970">
                  <c:v>140</c:v>
                </c:pt>
                <c:pt idx="4971">
                  <c:v>140</c:v>
                </c:pt>
                <c:pt idx="4972">
                  <c:v>140</c:v>
                </c:pt>
                <c:pt idx="4973">
                  <c:v>140</c:v>
                </c:pt>
                <c:pt idx="4974">
                  <c:v>140</c:v>
                </c:pt>
                <c:pt idx="4975">
                  <c:v>140</c:v>
                </c:pt>
                <c:pt idx="4976">
                  <c:v>140</c:v>
                </c:pt>
                <c:pt idx="4977">
                  <c:v>140</c:v>
                </c:pt>
                <c:pt idx="4978">
                  <c:v>140</c:v>
                </c:pt>
                <c:pt idx="4979">
                  <c:v>140</c:v>
                </c:pt>
                <c:pt idx="4980">
                  <c:v>140</c:v>
                </c:pt>
                <c:pt idx="4981">
                  <c:v>140</c:v>
                </c:pt>
                <c:pt idx="4982">
                  <c:v>140</c:v>
                </c:pt>
                <c:pt idx="4983">
                  <c:v>140</c:v>
                </c:pt>
                <c:pt idx="4984">
                  <c:v>140</c:v>
                </c:pt>
                <c:pt idx="4985">
                  <c:v>140</c:v>
                </c:pt>
                <c:pt idx="4986">
                  <c:v>140</c:v>
                </c:pt>
                <c:pt idx="4987">
                  <c:v>140</c:v>
                </c:pt>
                <c:pt idx="4988">
                  <c:v>140</c:v>
                </c:pt>
                <c:pt idx="4989">
                  <c:v>140</c:v>
                </c:pt>
                <c:pt idx="4990">
                  <c:v>140</c:v>
                </c:pt>
                <c:pt idx="4991">
                  <c:v>140</c:v>
                </c:pt>
                <c:pt idx="4992">
                  <c:v>140</c:v>
                </c:pt>
                <c:pt idx="4993">
                  <c:v>140</c:v>
                </c:pt>
                <c:pt idx="4994">
                  <c:v>140</c:v>
                </c:pt>
                <c:pt idx="4995">
                  <c:v>140</c:v>
                </c:pt>
                <c:pt idx="4996">
                  <c:v>140</c:v>
                </c:pt>
                <c:pt idx="4997">
                  <c:v>140</c:v>
                </c:pt>
                <c:pt idx="4998">
                  <c:v>140</c:v>
                </c:pt>
                <c:pt idx="4999">
                  <c:v>140</c:v>
                </c:pt>
                <c:pt idx="5000">
                  <c:v>140</c:v>
                </c:pt>
                <c:pt idx="5001">
                  <c:v>140</c:v>
                </c:pt>
                <c:pt idx="5002">
                  <c:v>140</c:v>
                </c:pt>
                <c:pt idx="5003">
                  <c:v>140</c:v>
                </c:pt>
                <c:pt idx="5004">
                  <c:v>140</c:v>
                </c:pt>
                <c:pt idx="5005">
                  <c:v>140</c:v>
                </c:pt>
                <c:pt idx="5006">
                  <c:v>140</c:v>
                </c:pt>
                <c:pt idx="5007">
                  <c:v>140</c:v>
                </c:pt>
                <c:pt idx="5008">
                  <c:v>140</c:v>
                </c:pt>
                <c:pt idx="5009">
                  <c:v>140</c:v>
                </c:pt>
                <c:pt idx="5010">
                  <c:v>140</c:v>
                </c:pt>
                <c:pt idx="5011">
                  <c:v>140</c:v>
                </c:pt>
                <c:pt idx="5012">
                  <c:v>140</c:v>
                </c:pt>
                <c:pt idx="5013">
                  <c:v>140</c:v>
                </c:pt>
                <c:pt idx="5014">
                  <c:v>140</c:v>
                </c:pt>
                <c:pt idx="5015">
                  <c:v>140</c:v>
                </c:pt>
                <c:pt idx="5016">
                  <c:v>140</c:v>
                </c:pt>
                <c:pt idx="5017">
                  <c:v>140</c:v>
                </c:pt>
                <c:pt idx="5018">
                  <c:v>140</c:v>
                </c:pt>
                <c:pt idx="5019">
                  <c:v>140</c:v>
                </c:pt>
                <c:pt idx="5020">
                  <c:v>140</c:v>
                </c:pt>
                <c:pt idx="5021">
                  <c:v>140</c:v>
                </c:pt>
                <c:pt idx="5022">
                  <c:v>140</c:v>
                </c:pt>
                <c:pt idx="5023">
                  <c:v>140</c:v>
                </c:pt>
                <c:pt idx="5024">
                  <c:v>140</c:v>
                </c:pt>
                <c:pt idx="5025">
                  <c:v>140</c:v>
                </c:pt>
                <c:pt idx="5026">
                  <c:v>140</c:v>
                </c:pt>
                <c:pt idx="5027">
                  <c:v>140</c:v>
                </c:pt>
                <c:pt idx="5028">
                  <c:v>140</c:v>
                </c:pt>
                <c:pt idx="5029">
                  <c:v>140</c:v>
                </c:pt>
                <c:pt idx="5030">
                  <c:v>140</c:v>
                </c:pt>
                <c:pt idx="5031">
                  <c:v>140</c:v>
                </c:pt>
                <c:pt idx="5032">
                  <c:v>140</c:v>
                </c:pt>
                <c:pt idx="5033">
                  <c:v>140</c:v>
                </c:pt>
                <c:pt idx="5034">
                  <c:v>140</c:v>
                </c:pt>
                <c:pt idx="5035">
                  <c:v>140</c:v>
                </c:pt>
                <c:pt idx="5036">
                  <c:v>140</c:v>
                </c:pt>
                <c:pt idx="5037">
                  <c:v>140</c:v>
                </c:pt>
                <c:pt idx="5038">
                  <c:v>140</c:v>
                </c:pt>
                <c:pt idx="5039">
                  <c:v>140</c:v>
                </c:pt>
                <c:pt idx="5040">
                  <c:v>140</c:v>
                </c:pt>
                <c:pt idx="5041">
                  <c:v>140</c:v>
                </c:pt>
                <c:pt idx="5042">
                  <c:v>140</c:v>
                </c:pt>
                <c:pt idx="5043">
                  <c:v>140</c:v>
                </c:pt>
                <c:pt idx="5044">
                  <c:v>140</c:v>
                </c:pt>
                <c:pt idx="5045">
                  <c:v>140</c:v>
                </c:pt>
                <c:pt idx="5046">
                  <c:v>140</c:v>
                </c:pt>
                <c:pt idx="5047">
                  <c:v>140</c:v>
                </c:pt>
                <c:pt idx="5048">
                  <c:v>140</c:v>
                </c:pt>
                <c:pt idx="5049">
                  <c:v>140</c:v>
                </c:pt>
                <c:pt idx="5050">
                  <c:v>140</c:v>
                </c:pt>
                <c:pt idx="5051">
                  <c:v>140</c:v>
                </c:pt>
                <c:pt idx="5052">
                  <c:v>140</c:v>
                </c:pt>
                <c:pt idx="5053">
                  <c:v>140</c:v>
                </c:pt>
                <c:pt idx="5054">
                  <c:v>140</c:v>
                </c:pt>
                <c:pt idx="5055">
                  <c:v>140</c:v>
                </c:pt>
                <c:pt idx="5056">
                  <c:v>140</c:v>
                </c:pt>
                <c:pt idx="5057">
                  <c:v>140</c:v>
                </c:pt>
                <c:pt idx="5058">
                  <c:v>140</c:v>
                </c:pt>
                <c:pt idx="5059">
                  <c:v>140</c:v>
                </c:pt>
                <c:pt idx="5060">
                  <c:v>140</c:v>
                </c:pt>
                <c:pt idx="5061">
                  <c:v>140</c:v>
                </c:pt>
                <c:pt idx="5062">
                  <c:v>140</c:v>
                </c:pt>
                <c:pt idx="5063">
                  <c:v>140</c:v>
                </c:pt>
                <c:pt idx="5064">
                  <c:v>140</c:v>
                </c:pt>
                <c:pt idx="5065">
                  <c:v>140</c:v>
                </c:pt>
                <c:pt idx="5066">
                  <c:v>140</c:v>
                </c:pt>
                <c:pt idx="5067">
                  <c:v>140</c:v>
                </c:pt>
                <c:pt idx="5068">
                  <c:v>140</c:v>
                </c:pt>
                <c:pt idx="5069">
                  <c:v>140</c:v>
                </c:pt>
                <c:pt idx="5070">
                  <c:v>140</c:v>
                </c:pt>
                <c:pt idx="5071">
                  <c:v>140</c:v>
                </c:pt>
                <c:pt idx="5072">
                  <c:v>140</c:v>
                </c:pt>
                <c:pt idx="5073">
                  <c:v>140</c:v>
                </c:pt>
                <c:pt idx="5074">
                  <c:v>140</c:v>
                </c:pt>
                <c:pt idx="5075">
                  <c:v>140</c:v>
                </c:pt>
                <c:pt idx="5076">
                  <c:v>140</c:v>
                </c:pt>
                <c:pt idx="5077">
                  <c:v>140</c:v>
                </c:pt>
                <c:pt idx="5078">
                  <c:v>140</c:v>
                </c:pt>
                <c:pt idx="5079">
                  <c:v>140</c:v>
                </c:pt>
                <c:pt idx="5080">
                  <c:v>140</c:v>
                </c:pt>
                <c:pt idx="5081">
                  <c:v>140</c:v>
                </c:pt>
                <c:pt idx="5082">
                  <c:v>140</c:v>
                </c:pt>
                <c:pt idx="5083">
                  <c:v>140</c:v>
                </c:pt>
                <c:pt idx="5084">
                  <c:v>140</c:v>
                </c:pt>
                <c:pt idx="5085">
                  <c:v>140</c:v>
                </c:pt>
                <c:pt idx="5086">
                  <c:v>140</c:v>
                </c:pt>
                <c:pt idx="5087">
                  <c:v>140</c:v>
                </c:pt>
                <c:pt idx="5088">
                  <c:v>140</c:v>
                </c:pt>
                <c:pt idx="5089">
                  <c:v>140</c:v>
                </c:pt>
                <c:pt idx="5090">
                  <c:v>140</c:v>
                </c:pt>
                <c:pt idx="5091">
                  <c:v>140</c:v>
                </c:pt>
                <c:pt idx="5092">
                  <c:v>140</c:v>
                </c:pt>
                <c:pt idx="5093">
                  <c:v>140</c:v>
                </c:pt>
                <c:pt idx="5094">
                  <c:v>140</c:v>
                </c:pt>
                <c:pt idx="5095">
                  <c:v>140</c:v>
                </c:pt>
                <c:pt idx="5096">
                  <c:v>140</c:v>
                </c:pt>
                <c:pt idx="5097">
                  <c:v>140</c:v>
                </c:pt>
                <c:pt idx="5098">
                  <c:v>140</c:v>
                </c:pt>
                <c:pt idx="5099">
                  <c:v>140</c:v>
                </c:pt>
                <c:pt idx="5100">
                  <c:v>140</c:v>
                </c:pt>
                <c:pt idx="5101">
                  <c:v>140</c:v>
                </c:pt>
                <c:pt idx="5102">
                  <c:v>140</c:v>
                </c:pt>
                <c:pt idx="5103">
                  <c:v>140</c:v>
                </c:pt>
                <c:pt idx="5104">
                  <c:v>140</c:v>
                </c:pt>
                <c:pt idx="5105">
                  <c:v>140</c:v>
                </c:pt>
                <c:pt idx="5106">
                  <c:v>140</c:v>
                </c:pt>
                <c:pt idx="5107">
                  <c:v>140</c:v>
                </c:pt>
                <c:pt idx="5108">
                  <c:v>140</c:v>
                </c:pt>
                <c:pt idx="5109">
                  <c:v>140</c:v>
                </c:pt>
                <c:pt idx="5110">
                  <c:v>140</c:v>
                </c:pt>
                <c:pt idx="5111">
                  <c:v>140</c:v>
                </c:pt>
                <c:pt idx="5112">
                  <c:v>140</c:v>
                </c:pt>
                <c:pt idx="5113">
                  <c:v>140</c:v>
                </c:pt>
                <c:pt idx="5114">
                  <c:v>140</c:v>
                </c:pt>
                <c:pt idx="5115">
                  <c:v>140</c:v>
                </c:pt>
                <c:pt idx="5116">
                  <c:v>140</c:v>
                </c:pt>
                <c:pt idx="5117">
                  <c:v>140</c:v>
                </c:pt>
                <c:pt idx="5118">
                  <c:v>140</c:v>
                </c:pt>
                <c:pt idx="5119">
                  <c:v>140</c:v>
                </c:pt>
                <c:pt idx="5120">
                  <c:v>140</c:v>
                </c:pt>
                <c:pt idx="5121">
                  <c:v>140</c:v>
                </c:pt>
                <c:pt idx="5122">
                  <c:v>140</c:v>
                </c:pt>
                <c:pt idx="5123">
                  <c:v>140</c:v>
                </c:pt>
                <c:pt idx="5124">
                  <c:v>140</c:v>
                </c:pt>
                <c:pt idx="5125">
                  <c:v>140</c:v>
                </c:pt>
                <c:pt idx="5126">
                  <c:v>140</c:v>
                </c:pt>
                <c:pt idx="5127">
                  <c:v>140</c:v>
                </c:pt>
                <c:pt idx="5128">
                  <c:v>140</c:v>
                </c:pt>
                <c:pt idx="5129">
                  <c:v>140</c:v>
                </c:pt>
                <c:pt idx="5130">
                  <c:v>140</c:v>
                </c:pt>
                <c:pt idx="5131">
                  <c:v>140</c:v>
                </c:pt>
                <c:pt idx="5132">
                  <c:v>140</c:v>
                </c:pt>
                <c:pt idx="5133">
                  <c:v>140</c:v>
                </c:pt>
                <c:pt idx="5134">
                  <c:v>140</c:v>
                </c:pt>
                <c:pt idx="5135">
                  <c:v>140</c:v>
                </c:pt>
                <c:pt idx="5136">
                  <c:v>140</c:v>
                </c:pt>
                <c:pt idx="5137">
                  <c:v>140</c:v>
                </c:pt>
                <c:pt idx="5138">
                  <c:v>140</c:v>
                </c:pt>
                <c:pt idx="5139">
                  <c:v>140</c:v>
                </c:pt>
                <c:pt idx="5140">
                  <c:v>140</c:v>
                </c:pt>
                <c:pt idx="5141">
                  <c:v>140</c:v>
                </c:pt>
                <c:pt idx="5142">
                  <c:v>140</c:v>
                </c:pt>
                <c:pt idx="5143">
                  <c:v>140</c:v>
                </c:pt>
                <c:pt idx="5144">
                  <c:v>140</c:v>
                </c:pt>
                <c:pt idx="5145">
                  <c:v>140</c:v>
                </c:pt>
                <c:pt idx="5146">
                  <c:v>140</c:v>
                </c:pt>
                <c:pt idx="5147">
                  <c:v>140</c:v>
                </c:pt>
                <c:pt idx="5148">
                  <c:v>140</c:v>
                </c:pt>
                <c:pt idx="5149">
                  <c:v>140</c:v>
                </c:pt>
                <c:pt idx="5150">
                  <c:v>140</c:v>
                </c:pt>
                <c:pt idx="5151">
                  <c:v>140</c:v>
                </c:pt>
                <c:pt idx="5152">
                  <c:v>140</c:v>
                </c:pt>
                <c:pt idx="5153">
                  <c:v>140</c:v>
                </c:pt>
                <c:pt idx="5154">
                  <c:v>140</c:v>
                </c:pt>
                <c:pt idx="5155">
                  <c:v>140</c:v>
                </c:pt>
                <c:pt idx="5156">
                  <c:v>140</c:v>
                </c:pt>
                <c:pt idx="5157">
                  <c:v>140</c:v>
                </c:pt>
                <c:pt idx="5158">
                  <c:v>140</c:v>
                </c:pt>
                <c:pt idx="5159">
                  <c:v>140</c:v>
                </c:pt>
                <c:pt idx="5160">
                  <c:v>140</c:v>
                </c:pt>
                <c:pt idx="5161">
                  <c:v>140</c:v>
                </c:pt>
                <c:pt idx="5162">
                  <c:v>140</c:v>
                </c:pt>
                <c:pt idx="5163">
                  <c:v>140</c:v>
                </c:pt>
                <c:pt idx="5164">
                  <c:v>140</c:v>
                </c:pt>
                <c:pt idx="5165">
                  <c:v>140</c:v>
                </c:pt>
                <c:pt idx="5166">
                  <c:v>140</c:v>
                </c:pt>
                <c:pt idx="5167">
                  <c:v>140</c:v>
                </c:pt>
                <c:pt idx="5168">
                  <c:v>140</c:v>
                </c:pt>
                <c:pt idx="5169">
                  <c:v>140</c:v>
                </c:pt>
                <c:pt idx="5170">
                  <c:v>140</c:v>
                </c:pt>
                <c:pt idx="5171">
                  <c:v>140</c:v>
                </c:pt>
                <c:pt idx="5172">
                  <c:v>140</c:v>
                </c:pt>
                <c:pt idx="5173">
                  <c:v>140</c:v>
                </c:pt>
                <c:pt idx="5174">
                  <c:v>140</c:v>
                </c:pt>
                <c:pt idx="5175">
                  <c:v>140</c:v>
                </c:pt>
                <c:pt idx="5176">
                  <c:v>140</c:v>
                </c:pt>
                <c:pt idx="5177">
                  <c:v>140</c:v>
                </c:pt>
                <c:pt idx="5178">
                  <c:v>140</c:v>
                </c:pt>
                <c:pt idx="5179">
                  <c:v>140</c:v>
                </c:pt>
                <c:pt idx="5180">
                  <c:v>140</c:v>
                </c:pt>
                <c:pt idx="5181">
                  <c:v>140</c:v>
                </c:pt>
                <c:pt idx="5182">
                  <c:v>140</c:v>
                </c:pt>
                <c:pt idx="5183">
                  <c:v>140</c:v>
                </c:pt>
                <c:pt idx="5184">
                  <c:v>140</c:v>
                </c:pt>
                <c:pt idx="5185">
                  <c:v>140</c:v>
                </c:pt>
                <c:pt idx="5186">
                  <c:v>140</c:v>
                </c:pt>
                <c:pt idx="5187">
                  <c:v>140</c:v>
                </c:pt>
                <c:pt idx="5188">
                  <c:v>140</c:v>
                </c:pt>
                <c:pt idx="5189">
                  <c:v>140</c:v>
                </c:pt>
                <c:pt idx="5190">
                  <c:v>140</c:v>
                </c:pt>
                <c:pt idx="5191">
                  <c:v>140</c:v>
                </c:pt>
                <c:pt idx="5192">
                  <c:v>140</c:v>
                </c:pt>
                <c:pt idx="5193">
                  <c:v>140</c:v>
                </c:pt>
                <c:pt idx="5194">
                  <c:v>140</c:v>
                </c:pt>
                <c:pt idx="5195">
                  <c:v>140</c:v>
                </c:pt>
                <c:pt idx="5196">
                  <c:v>140</c:v>
                </c:pt>
                <c:pt idx="5197">
                  <c:v>140</c:v>
                </c:pt>
                <c:pt idx="5198">
                  <c:v>140</c:v>
                </c:pt>
                <c:pt idx="5199">
                  <c:v>140</c:v>
                </c:pt>
                <c:pt idx="5200">
                  <c:v>140</c:v>
                </c:pt>
                <c:pt idx="5201">
                  <c:v>140</c:v>
                </c:pt>
                <c:pt idx="5202">
                  <c:v>140</c:v>
                </c:pt>
                <c:pt idx="5203">
                  <c:v>140</c:v>
                </c:pt>
                <c:pt idx="5204">
                  <c:v>140</c:v>
                </c:pt>
                <c:pt idx="5205">
                  <c:v>140</c:v>
                </c:pt>
                <c:pt idx="5206">
                  <c:v>140</c:v>
                </c:pt>
                <c:pt idx="5207">
                  <c:v>140</c:v>
                </c:pt>
                <c:pt idx="5208">
                  <c:v>140</c:v>
                </c:pt>
                <c:pt idx="5209">
                  <c:v>140</c:v>
                </c:pt>
                <c:pt idx="5210">
                  <c:v>140</c:v>
                </c:pt>
                <c:pt idx="5211">
                  <c:v>140</c:v>
                </c:pt>
                <c:pt idx="5212">
                  <c:v>140</c:v>
                </c:pt>
                <c:pt idx="5213">
                  <c:v>140</c:v>
                </c:pt>
                <c:pt idx="5214">
                  <c:v>140</c:v>
                </c:pt>
                <c:pt idx="5215">
                  <c:v>140</c:v>
                </c:pt>
                <c:pt idx="5216">
                  <c:v>140</c:v>
                </c:pt>
                <c:pt idx="5217">
                  <c:v>140</c:v>
                </c:pt>
                <c:pt idx="5218">
                  <c:v>140</c:v>
                </c:pt>
                <c:pt idx="5219">
                  <c:v>140</c:v>
                </c:pt>
                <c:pt idx="5220">
                  <c:v>140</c:v>
                </c:pt>
                <c:pt idx="5221">
                  <c:v>140</c:v>
                </c:pt>
                <c:pt idx="5222">
                  <c:v>140</c:v>
                </c:pt>
                <c:pt idx="5223">
                  <c:v>140</c:v>
                </c:pt>
                <c:pt idx="5224">
                  <c:v>140</c:v>
                </c:pt>
                <c:pt idx="5225">
                  <c:v>140</c:v>
                </c:pt>
                <c:pt idx="5226">
                  <c:v>140</c:v>
                </c:pt>
                <c:pt idx="5227">
                  <c:v>140</c:v>
                </c:pt>
                <c:pt idx="5228">
                  <c:v>140</c:v>
                </c:pt>
                <c:pt idx="5229">
                  <c:v>140</c:v>
                </c:pt>
                <c:pt idx="5230">
                  <c:v>140</c:v>
                </c:pt>
                <c:pt idx="5231">
                  <c:v>140</c:v>
                </c:pt>
                <c:pt idx="5232">
                  <c:v>140</c:v>
                </c:pt>
                <c:pt idx="5233">
                  <c:v>140</c:v>
                </c:pt>
                <c:pt idx="5234">
                  <c:v>140</c:v>
                </c:pt>
                <c:pt idx="5235">
                  <c:v>140</c:v>
                </c:pt>
                <c:pt idx="5236">
                  <c:v>140</c:v>
                </c:pt>
                <c:pt idx="5237">
                  <c:v>140</c:v>
                </c:pt>
                <c:pt idx="5238">
                  <c:v>140</c:v>
                </c:pt>
                <c:pt idx="5239">
                  <c:v>140</c:v>
                </c:pt>
                <c:pt idx="5240">
                  <c:v>140</c:v>
                </c:pt>
                <c:pt idx="5241">
                  <c:v>140</c:v>
                </c:pt>
                <c:pt idx="5242">
                  <c:v>140</c:v>
                </c:pt>
                <c:pt idx="5243">
                  <c:v>140</c:v>
                </c:pt>
                <c:pt idx="5244">
                  <c:v>140</c:v>
                </c:pt>
                <c:pt idx="5245">
                  <c:v>140</c:v>
                </c:pt>
                <c:pt idx="5246">
                  <c:v>140</c:v>
                </c:pt>
                <c:pt idx="5247">
                  <c:v>140</c:v>
                </c:pt>
                <c:pt idx="5248">
                  <c:v>140</c:v>
                </c:pt>
                <c:pt idx="5249">
                  <c:v>140</c:v>
                </c:pt>
                <c:pt idx="5250">
                  <c:v>140</c:v>
                </c:pt>
                <c:pt idx="5251">
                  <c:v>140</c:v>
                </c:pt>
                <c:pt idx="5252">
                  <c:v>140</c:v>
                </c:pt>
                <c:pt idx="5253">
                  <c:v>140</c:v>
                </c:pt>
                <c:pt idx="5254">
                  <c:v>140</c:v>
                </c:pt>
                <c:pt idx="5255">
                  <c:v>140</c:v>
                </c:pt>
                <c:pt idx="5256">
                  <c:v>140</c:v>
                </c:pt>
                <c:pt idx="5257">
                  <c:v>140</c:v>
                </c:pt>
                <c:pt idx="5258">
                  <c:v>140</c:v>
                </c:pt>
                <c:pt idx="5259">
                  <c:v>140</c:v>
                </c:pt>
                <c:pt idx="5260">
                  <c:v>140</c:v>
                </c:pt>
                <c:pt idx="5261">
                  <c:v>140</c:v>
                </c:pt>
                <c:pt idx="5262">
                  <c:v>140</c:v>
                </c:pt>
                <c:pt idx="5263">
                  <c:v>140</c:v>
                </c:pt>
                <c:pt idx="5264">
                  <c:v>140</c:v>
                </c:pt>
                <c:pt idx="5265">
                  <c:v>140</c:v>
                </c:pt>
                <c:pt idx="5266">
                  <c:v>140</c:v>
                </c:pt>
                <c:pt idx="5267">
                  <c:v>140</c:v>
                </c:pt>
                <c:pt idx="5268">
                  <c:v>140</c:v>
                </c:pt>
                <c:pt idx="5269">
                  <c:v>140</c:v>
                </c:pt>
                <c:pt idx="5270">
                  <c:v>140</c:v>
                </c:pt>
                <c:pt idx="5271">
                  <c:v>140</c:v>
                </c:pt>
                <c:pt idx="5272">
                  <c:v>140</c:v>
                </c:pt>
                <c:pt idx="5273">
                  <c:v>140</c:v>
                </c:pt>
                <c:pt idx="5274">
                  <c:v>140</c:v>
                </c:pt>
                <c:pt idx="5275">
                  <c:v>140</c:v>
                </c:pt>
                <c:pt idx="5276">
                  <c:v>140</c:v>
                </c:pt>
                <c:pt idx="5277">
                  <c:v>140</c:v>
                </c:pt>
                <c:pt idx="5278">
                  <c:v>140</c:v>
                </c:pt>
                <c:pt idx="5279">
                  <c:v>140</c:v>
                </c:pt>
                <c:pt idx="5280">
                  <c:v>140</c:v>
                </c:pt>
                <c:pt idx="5281">
                  <c:v>140</c:v>
                </c:pt>
                <c:pt idx="5282">
                  <c:v>140</c:v>
                </c:pt>
                <c:pt idx="5283">
                  <c:v>140</c:v>
                </c:pt>
                <c:pt idx="5284">
                  <c:v>140</c:v>
                </c:pt>
                <c:pt idx="5285">
                  <c:v>140</c:v>
                </c:pt>
                <c:pt idx="5286">
                  <c:v>140</c:v>
                </c:pt>
                <c:pt idx="5287">
                  <c:v>140</c:v>
                </c:pt>
                <c:pt idx="5288">
                  <c:v>140</c:v>
                </c:pt>
                <c:pt idx="5289">
                  <c:v>140</c:v>
                </c:pt>
                <c:pt idx="5290">
                  <c:v>140</c:v>
                </c:pt>
                <c:pt idx="5291">
                  <c:v>140</c:v>
                </c:pt>
                <c:pt idx="5292">
                  <c:v>140</c:v>
                </c:pt>
                <c:pt idx="5293">
                  <c:v>140</c:v>
                </c:pt>
                <c:pt idx="5294">
                  <c:v>140</c:v>
                </c:pt>
                <c:pt idx="5295">
                  <c:v>140</c:v>
                </c:pt>
                <c:pt idx="5296">
                  <c:v>140</c:v>
                </c:pt>
                <c:pt idx="5297">
                  <c:v>140</c:v>
                </c:pt>
                <c:pt idx="5298">
                  <c:v>140</c:v>
                </c:pt>
                <c:pt idx="5299">
                  <c:v>140</c:v>
                </c:pt>
                <c:pt idx="5300">
                  <c:v>140</c:v>
                </c:pt>
                <c:pt idx="5301">
                  <c:v>140</c:v>
                </c:pt>
                <c:pt idx="5302">
                  <c:v>140</c:v>
                </c:pt>
                <c:pt idx="5303">
                  <c:v>140</c:v>
                </c:pt>
                <c:pt idx="5304">
                  <c:v>140</c:v>
                </c:pt>
                <c:pt idx="5305">
                  <c:v>140</c:v>
                </c:pt>
                <c:pt idx="5306">
                  <c:v>140</c:v>
                </c:pt>
                <c:pt idx="5307">
                  <c:v>140</c:v>
                </c:pt>
                <c:pt idx="5308">
                  <c:v>140</c:v>
                </c:pt>
                <c:pt idx="5309">
                  <c:v>140</c:v>
                </c:pt>
                <c:pt idx="5310">
                  <c:v>140</c:v>
                </c:pt>
                <c:pt idx="5311">
                  <c:v>140</c:v>
                </c:pt>
                <c:pt idx="5312">
                  <c:v>140</c:v>
                </c:pt>
                <c:pt idx="5313">
                  <c:v>140</c:v>
                </c:pt>
                <c:pt idx="5314">
                  <c:v>140</c:v>
                </c:pt>
                <c:pt idx="5315">
                  <c:v>140</c:v>
                </c:pt>
                <c:pt idx="5316">
                  <c:v>140</c:v>
                </c:pt>
                <c:pt idx="5317">
                  <c:v>140</c:v>
                </c:pt>
                <c:pt idx="5318">
                  <c:v>140</c:v>
                </c:pt>
                <c:pt idx="5319">
                  <c:v>140</c:v>
                </c:pt>
                <c:pt idx="5320">
                  <c:v>140</c:v>
                </c:pt>
                <c:pt idx="5321">
                  <c:v>140</c:v>
                </c:pt>
                <c:pt idx="5322">
                  <c:v>140</c:v>
                </c:pt>
                <c:pt idx="5323">
                  <c:v>140</c:v>
                </c:pt>
                <c:pt idx="5324">
                  <c:v>140</c:v>
                </c:pt>
                <c:pt idx="5325">
                  <c:v>140</c:v>
                </c:pt>
                <c:pt idx="5326">
                  <c:v>140</c:v>
                </c:pt>
                <c:pt idx="5327">
                  <c:v>140</c:v>
                </c:pt>
                <c:pt idx="5328">
                  <c:v>140</c:v>
                </c:pt>
                <c:pt idx="5329">
                  <c:v>140</c:v>
                </c:pt>
                <c:pt idx="5330">
                  <c:v>140</c:v>
                </c:pt>
                <c:pt idx="5331">
                  <c:v>140</c:v>
                </c:pt>
                <c:pt idx="5332">
                  <c:v>140</c:v>
                </c:pt>
                <c:pt idx="5333">
                  <c:v>140</c:v>
                </c:pt>
                <c:pt idx="5334">
                  <c:v>140</c:v>
                </c:pt>
                <c:pt idx="5335">
                  <c:v>140</c:v>
                </c:pt>
                <c:pt idx="5336">
                  <c:v>140</c:v>
                </c:pt>
                <c:pt idx="5337">
                  <c:v>140</c:v>
                </c:pt>
                <c:pt idx="5338">
                  <c:v>140</c:v>
                </c:pt>
                <c:pt idx="5339">
                  <c:v>140</c:v>
                </c:pt>
                <c:pt idx="5340">
                  <c:v>140</c:v>
                </c:pt>
                <c:pt idx="5341">
                  <c:v>140</c:v>
                </c:pt>
                <c:pt idx="5342">
                  <c:v>140</c:v>
                </c:pt>
                <c:pt idx="5343">
                  <c:v>140</c:v>
                </c:pt>
                <c:pt idx="5344">
                  <c:v>140</c:v>
                </c:pt>
                <c:pt idx="5345">
                  <c:v>140</c:v>
                </c:pt>
                <c:pt idx="5346">
                  <c:v>140</c:v>
                </c:pt>
                <c:pt idx="5347">
                  <c:v>140</c:v>
                </c:pt>
                <c:pt idx="5348">
                  <c:v>140</c:v>
                </c:pt>
                <c:pt idx="5349">
                  <c:v>140</c:v>
                </c:pt>
                <c:pt idx="5350">
                  <c:v>140</c:v>
                </c:pt>
                <c:pt idx="5351">
                  <c:v>140</c:v>
                </c:pt>
                <c:pt idx="5352">
                  <c:v>140</c:v>
                </c:pt>
                <c:pt idx="5353">
                  <c:v>140</c:v>
                </c:pt>
                <c:pt idx="5354">
                  <c:v>140</c:v>
                </c:pt>
                <c:pt idx="5355">
                  <c:v>140</c:v>
                </c:pt>
                <c:pt idx="5356">
                  <c:v>140</c:v>
                </c:pt>
                <c:pt idx="5357">
                  <c:v>140</c:v>
                </c:pt>
                <c:pt idx="5358">
                  <c:v>140</c:v>
                </c:pt>
                <c:pt idx="5359">
                  <c:v>140</c:v>
                </c:pt>
                <c:pt idx="5360">
                  <c:v>140</c:v>
                </c:pt>
                <c:pt idx="5361">
                  <c:v>140</c:v>
                </c:pt>
                <c:pt idx="5362">
                  <c:v>140</c:v>
                </c:pt>
                <c:pt idx="5363">
                  <c:v>140</c:v>
                </c:pt>
                <c:pt idx="5364">
                  <c:v>140</c:v>
                </c:pt>
                <c:pt idx="5365">
                  <c:v>140</c:v>
                </c:pt>
                <c:pt idx="5366">
                  <c:v>140</c:v>
                </c:pt>
                <c:pt idx="5367">
                  <c:v>140</c:v>
                </c:pt>
                <c:pt idx="5368">
                  <c:v>140</c:v>
                </c:pt>
                <c:pt idx="5369">
                  <c:v>140</c:v>
                </c:pt>
                <c:pt idx="5370">
                  <c:v>140</c:v>
                </c:pt>
                <c:pt idx="5371">
                  <c:v>140</c:v>
                </c:pt>
                <c:pt idx="5372">
                  <c:v>140</c:v>
                </c:pt>
                <c:pt idx="5373">
                  <c:v>140</c:v>
                </c:pt>
                <c:pt idx="5374">
                  <c:v>140</c:v>
                </c:pt>
                <c:pt idx="5375">
                  <c:v>140</c:v>
                </c:pt>
                <c:pt idx="5376">
                  <c:v>140</c:v>
                </c:pt>
                <c:pt idx="5377">
                  <c:v>140</c:v>
                </c:pt>
                <c:pt idx="5378">
                  <c:v>140</c:v>
                </c:pt>
                <c:pt idx="5379">
                  <c:v>140</c:v>
                </c:pt>
                <c:pt idx="5380">
                  <c:v>140</c:v>
                </c:pt>
                <c:pt idx="5381">
                  <c:v>140</c:v>
                </c:pt>
                <c:pt idx="5382">
                  <c:v>140</c:v>
                </c:pt>
                <c:pt idx="5383">
                  <c:v>140</c:v>
                </c:pt>
                <c:pt idx="5384">
                  <c:v>140</c:v>
                </c:pt>
                <c:pt idx="5385">
                  <c:v>140</c:v>
                </c:pt>
                <c:pt idx="5386">
                  <c:v>140</c:v>
                </c:pt>
                <c:pt idx="5387">
                  <c:v>140</c:v>
                </c:pt>
                <c:pt idx="5388">
                  <c:v>140</c:v>
                </c:pt>
                <c:pt idx="5389">
                  <c:v>140</c:v>
                </c:pt>
                <c:pt idx="5390">
                  <c:v>140</c:v>
                </c:pt>
                <c:pt idx="5391">
                  <c:v>140</c:v>
                </c:pt>
                <c:pt idx="5392">
                  <c:v>140</c:v>
                </c:pt>
                <c:pt idx="5393">
                  <c:v>140</c:v>
                </c:pt>
                <c:pt idx="5394">
                  <c:v>140</c:v>
                </c:pt>
                <c:pt idx="5395">
                  <c:v>140</c:v>
                </c:pt>
                <c:pt idx="5396">
                  <c:v>140</c:v>
                </c:pt>
                <c:pt idx="5397">
                  <c:v>140</c:v>
                </c:pt>
                <c:pt idx="5398">
                  <c:v>140</c:v>
                </c:pt>
                <c:pt idx="5399">
                  <c:v>140</c:v>
                </c:pt>
                <c:pt idx="5400">
                  <c:v>140</c:v>
                </c:pt>
                <c:pt idx="5401">
                  <c:v>140</c:v>
                </c:pt>
                <c:pt idx="5402">
                  <c:v>140</c:v>
                </c:pt>
                <c:pt idx="5403">
                  <c:v>140</c:v>
                </c:pt>
                <c:pt idx="5404">
                  <c:v>140</c:v>
                </c:pt>
                <c:pt idx="5405">
                  <c:v>140</c:v>
                </c:pt>
                <c:pt idx="5406">
                  <c:v>140</c:v>
                </c:pt>
                <c:pt idx="5407">
                  <c:v>140</c:v>
                </c:pt>
                <c:pt idx="5408">
                  <c:v>140</c:v>
                </c:pt>
                <c:pt idx="5409">
                  <c:v>140</c:v>
                </c:pt>
                <c:pt idx="5410">
                  <c:v>140</c:v>
                </c:pt>
                <c:pt idx="5411">
                  <c:v>140</c:v>
                </c:pt>
                <c:pt idx="5412">
                  <c:v>140</c:v>
                </c:pt>
                <c:pt idx="5413">
                  <c:v>140</c:v>
                </c:pt>
                <c:pt idx="5414">
                  <c:v>140</c:v>
                </c:pt>
                <c:pt idx="5415">
                  <c:v>140</c:v>
                </c:pt>
                <c:pt idx="5416">
                  <c:v>140</c:v>
                </c:pt>
                <c:pt idx="5417">
                  <c:v>140</c:v>
                </c:pt>
                <c:pt idx="5418">
                  <c:v>140</c:v>
                </c:pt>
                <c:pt idx="5419">
                  <c:v>140</c:v>
                </c:pt>
                <c:pt idx="5420">
                  <c:v>140</c:v>
                </c:pt>
                <c:pt idx="5421">
                  <c:v>140</c:v>
                </c:pt>
                <c:pt idx="5422">
                  <c:v>140</c:v>
                </c:pt>
                <c:pt idx="5423">
                  <c:v>140</c:v>
                </c:pt>
                <c:pt idx="5424">
                  <c:v>140</c:v>
                </c:pt>
                <c:pt idx="5425">
                  <c:v>140</c:v>
                </c:pt>
                <c:pt idx="5426">
                  <c:v>140</c:v>
                </c:pt>
                <c:pt idx="5427">
                  <c:v>140</c:v>
                </c:pt>
                <c:pt idx="5428">
                  <c:v>140</c:v>
                </c:pt>
                <c:pt idx="5429">
                  <c:v>140</c:v>
                </c:pt>
                <c:pt idx="5430">
                  <c:v>140</c:v>
                </c:pt>
                <c:pt idx="5431">
                  <c:v>140</c:v>
                </c:pt>
                <c:pt idx="5432">
                  <c:v>140</c:v>
                </c:pt>
                <c:pt idx="5433">
                  <c:v>140</c:v>
                </c:pt>
                <c:pt idx="5434">
                  <c:v>140</c:v>
                </c:pt>
                <c:pt idx="5435">
                  <c:v>140</c:v>
                </c:pt>
                <c:pt idx="5436">
                  <c:v>140</c:v>
                </c:pt>
                <c:pt idx="5437">
                  <c:v>140</c:v>
                </c:pt>
                <c:pt idx="5438">
                  <c:v>140</c:v>
                </c:pt>
                <c:pt idx="5439">
                  <c:v>140</c:v>
                </c:pt>
                <c:pt idx="5440">
                  <c:v>140</c:v>
                </c:pt>
                <c:pt idx="5441">
                  <c:v>140</c:v>
                </c:pt>
                <c:pt idx="5442">
                  <c:v>140</c:v>
                </c:pt>
                <c:pt idx="5443">
                  <c:v>140</c:v>
                </c:pt>
                <c:pt idx="5444">
                  <c:v>140</c:v>
                </c:pt>
                <c:pt idx="5445">
                  <c:v>140</c:v>
                </c:pt>
                <c:pt idx="5446">
                  <c:v>140</c:v>
                </c:pt>
                <c:pt idx="5447">
                  <c:v>140</c:v>
                </c:pt>
                <c:pt idx="5448">
                  <c:v>140</c:v>
                </c:pt>
                <c:pt idx="5449">
                  <c:v>140</c:v>
                </c:pt>
                <c:pt idx="5450">
                  <c:v>140</c:v>
                </c:pt>
                <c:pt idx="5451">
                  <c:v>140</c:v>
                </c:pt>
                <c:pt idx="5452">
                  <c:v>140</c:v>
                </c:pt>
                <c:pt idx="5453">
                  <c:v>140</c:v>
                </c:pt>
                <c:pt idx="5454">
                  <c:v>140</c:v>
                </c:pt>
                <c:pt idx="5455">
                  <c:v>140</c:v>
                </c:pt>
                <c:pt idx="5456">
                  <c:v>140</c:v>
                </c:pt>
                <c:pt idx="5457">
                  <c:v>140</c:v>
                </c:pt>
                <c:pt idx="5458">
                  <c:v>140</c:v>
                </c:pt>
                <c:pt idx="5459">
                  <c:v>140</c:v>
                </c:pt>
                <c:pt idx="5460">
                  <c:v>140</c:v>
                </c:pt>
                <c:pt idx="5461">
                  <c:v>140</c:v>
                </c:pt>
                <c:pt idx="5462">
                  <c:v>140</c:v>
                </c:pt>
                <c:pt idx="5463">
                  <c:v>140</c:v>
                </c:pt>
                <c:pt idx="5464">
                  <c:v>140</c:v>
                </c:pt>
                <c:pt idx="5465">
                  <c:v>140</c:v>
                </c:pt>
                <c:pt idx="5466">
                  <c:v>140</c:v>
                </c:pt>
                <c:pt idx="5467">
                  <c:v>140</c:v>
                </c:pt>
                <c:pt idx="5468">
                  <c:v>140</c:v>
                </c:pt>
                <c:pt idx="5469">
                  <c:v>140</c:v>
                </c:pt>
                <c:pt idx="5470">
                  <c:v>140</c:v>
                </c:pt>
                <c:pt idx="5471">
                  <c:v>140</c:v>
                </c:pt>
                <c:pt idx="5472">
                  <c:v>140</c:v>
                </c:pt>
                <c:pt idx="5473">
                  <c:v>140</c:v>
                </c:pt>
                <c:pt idx="5474">
                  <c:v>140</c:v>
                </c:pt>
                <c:pt idx="5475">
                  <c:v>140</c:v>
                </c:pt>
                <c:pt idx="5476">
                  <c:v>140</c:v>
                </c:pt>
                <c:pt idx="5477">
                  <c:v>140</c:v>
                </c:pt>
                <c:pt idx="5478">
                  <c:v>140</c:v>
                </c:pt>
                <c:pt idx="5479">
                  <c:v>140</c:v>
                </c:pt>
                <c:pt idx="5480">
                  <c:v>140</c:v>
                </c:pt>
                <c:pt idx="5481">
                  <c:v>140</c:v>
                </c:pt>
                <c:pt idx="5482">
                  <c:v>140</c:v>
                </c:pt>
                <c:pt idx="5483">
                  <c:v>140</c:v>
                </c:pt>
                <c:pt idx="5484">
                  <c:v>140</c:v>
                </c:pt>
                <c:pt idx="5485">
                  <c:v>140</c:v>
                </c:pt>
                <c:pt idx="5486">
                  <c:v>140</c:v>
                </c:pt>
                <c:pt idx="5487">
                  <c:v>140</c:v>
                </c:pt>
                <c:pt idx="5488">
                  <c:v>140</c:v>
                </c:pt>
                <c:pt idx="5489">
                  <c:v>140</c:v>
                </c:pt>
                <c:pt idx="5490">
                  <c:v>140</c:v>
                </c:pt>
                <c:pt idx="5491">
                  <c:v>140</c:v>
                </c:pt>
                <c:pt idx="5492">
                  <c:v>140</c:v>
                </c:pt>
                <c:pt idx="5493">
                  <c:v>140</c:v>
                </c:pt>
                <c:pt idx="5494">
                  <c:v>140</c:v>
                </c:pt>
                <c:pt idx="5495">
                  <c:v>140</c:v>
                </c:pt>
                <c:pt idx="5496">
                  <c:v>140</c:v>
                </c:pt>
                <c:pt idx="5497">
                  <c:v>140</c:v>
                </c:pt>
                <c:pt idx="5498">
                  <c:v>140</c:v>
                </c:pt>
                <c:pt idx="5499">
                  <c:v>140</c:v>
                </c:pt>
                <c:pt idx="5500">
                  <c:v>140</c:v>
                </c:pt>
                <c:pt idx="5501">
                  <c:v>140</c:v>
                </c:pt>
                <c:pt idx="5502">
                  <c:v>140</c:v>
                </c:pt>
                <c:pt idx="5503">
                  <c:v>140</c:v>
                </c:pt>
                <c:pt idx="5504">
                  <c:v>140</c:v>
                </c:pt>
                <c:pt idx="5505">
                  <c:v>140</c:v>
                </c:pt>
                <c:pt idx="5506">
                  <c:v>140</c:v>
                </c:pt>
                <c:pt idx="5507">
                  <c:v>140</c:v>
                </c:pt>
                <c:pt idx="5508">
                  <c:v>140</c:v>
                </c:pt>
                <c:pt idx="5509">
                  <c:v>140</c:v>
                </c:pt>
                <c:pt idx="5510">
                  <c:v>140</c:v>
                </c:pt>
                <c:pt idx="5511">
                  <c:v>140</c:v>
                </c:pt>
                <c:pt idx="5512">
                  <c:v>140</c:v>
                </c:pt>
                <c:pt idx="5513">
                  <c:v>140</c:v>
                </c:pt>
                <c:pt idx="5514">
                  <c:v>140</c:v>
                </c:pt>
                <c:pt idx="5515">
                  <c:v>140</c:v>
                </c:pt>
                <c:pt idx="5516">
                  <c:v>140</c:v>
                </c:pt>
                <c:pt idx="5517">
                  <c:v>140</c:v>
                </c:pt>
                <c:pt idx="5518">
                  <c:v>140</c:v>
                </c:pt>
                <c:pt idx="5519">
                  <c:v>140</c:v>
                </c:pt>
                <c:pt idx="5520">
                  <c:v>140</c:v>
                </c:pt>
                <c:pt idx="5521">
                  <c:v>140</c:v>
                </c:pt>
                <c:pt idx="5522">
                  <c:v>140</c:v>
                </c:pt>
                <c:pt idx="5523">
                  <c:v>140</c:v>
                </c:pt>
                <c:pt idx="5524">
                  <c:v>140</c:v>
                </c:pt>
                <c:pt idx="5525">
                  <c:v>140</c:v>
                </c:pt>
                <c:pt idx="5526">
                  <c:v>140</c:v>
                </c:pt>
                <c:pt idx="5527">
                  <c:v>140</c:v>
                </c:pt>
                <c:pt idx="5528">
                  <c:v>140</c:v>
                </c:pt>
                <c:pt idx="5529">
                  <c:v>140</c:v>
                </c:pt>
                <c:pt idx="5530">
                  <c:v>140</c:v>
                </c:pt>
                <c:pt idx="5531">
                  <c:v>140</c:v>
                </c:pt>
                <c:pt idx="5532">
                  <c:v>140</c:v>
                </c:pt>
                <c:pt idx="5533">
                  <c:v>140</c:v>
                </c:pt>
                <c:pt idx="5534">
                  <c:v>140</c:v>
                </c:pt>
                <c:pt idx="5535">
                  <c:v>140</c:v>
                </c:pt>
                <c:pt idx="5536">
                  <c:v>140</c:v>
                </c:pt>
                <c:pt idx="5537">
                  <c:v>140</c:v>
                </c:pt>
                <c:pt idx="5538">
                  <c:v>140</c:v>
                </c:pt>
                <c:pt idx="5539">
                  <c:v>140</c:v>
                </c:pt>
                <c:pt idx="5540">
                  <c:v>140</c:v>
                </c:pt>
                <c:pt idx="5541">
                  <c:v>140</c:v>
                </c:pt>
                <c:pt idx="5542">
                  <c:v>140</c:v>
                </c:pt>
                <c:pt idx="5543">
                  <c:v>140</c:v>
                </c:pt>
                <c:pt idx="5544">
                  <c:v>140</c:v>
                </c:pt>
                <c:pt idx="5545">
                  <c:v>140</c:v>
                </c:pt>
                <c:pt idx="5546">
                  <c:v>140</c:v>
                </c:pt>
                <c:pt idx="5547">
                  <c:v>140</c:v>
                </c:pt>
                <c:pt idx="5548">
                  <c:v>140</c:v>
                </c:pt>
                <c:pt idx="5549">
                  <c:v>140</c:v>
                </c:pt>
                <c:pt idx="5550">
                  <c:v>140</c:v>
                </c:pt>
                <c:pt idx="5551">
                  <c:v>140</c:v>
                </c:pt>
                <c:pt idx="5552">
                  <c:v>140</c:v>
                </c:pt>
                <c:pt idx="5553">
                  <c:v>140</c:v>
                </c:pt>
                <c:pt idx="5554">
                  <c:v>140</c:v>
                </c:pt>
                <c:pt idx="5555">
                  <c:v>140</c:v>
                </c:pt>
                <c:pt idx="5556">
                  <c:v>140</c:v>
                </c:pt>
                <c:pt idx="5557">
                  <c:v>140</c:v>
                </c:pt>
                <c:pt idx="5558">
                  <c:v>140</c:v>
                </c:pt>
                <c:pt idx="5559">
                  <c:v>140</c:v>
                </c:pt>
                <c:pt idx="5560">
                  <c:v>140</c:v>
                </c:pt>
                <c:pt idx="5561">
                  <c:v>140</c:v>
                </c:pt>
                <c:pt idx="5562">
                  <c:v>140</c:v>
                </c:pt>
                <c:pt idx="5563">
                  <c:v>140</c:v>
                </c:pt>
                <c:pt idx="5564">
                  <c:v>140</c:v>
                </c:pt>
                <c:pt idx="5565">
                  <c:v>140</c:v>
                </c:pt>
                <c:pt idx="5566">
                  <c:v>140</c:v>
                </c:pt>
                <c:pt idx="5567">
                  <c:v>140</c:v>
                </c:pt>
                <c:pt idx="5568">
                  <c:v>140</c:v>
                </c:pt>
                <c:pt idx="5569">
                  <c:v>140</c:v>
                </c:pt>
                <c:pt idx="5570">
                  <c:v>140</c:v>
                </c:pt>
                <c:pt idx="5571">
                  <c:v>140</c:v>
                </c:pt>
                <c:pt idx="5572">
                  <c:v>140</c:v>
                </c:pt>
                <c:pt idx="5573">
                  <c:v>140</c:v>
                </c:pt>
                <c:pt idx="5574">
                  <c:v>140</c:v>
                </c:pt>
                <c:pt idx="5575">
                  <c:v>140</c:v>
                </c:pt>
                <c:pt idx="5576">
                  <c:v>140</c:v>
                </c:pt>
                <c:pt idx="5577">
                  <c:v>140</c:v>
                </c:pt>
                <c:pt idx="5578">
                  <c:v>140</c:v>
                </c:pt>
                <c:pt idx="5579">
                  <c:v>140</c:v>
                </c:pt>
                <c:pt idx="5580">
                  <c:v>140</c:v>
                </c:pt>
                <c:pt idx="5581">
                  <c:v>140</c:v>
                </c:pt>
                <c:pt idx="5582">
                  <c:v>140</c:v>
                </c:pt>
                <c:pt idx="5583">
                  <c:v>140</c:v>
                </c:pt>
                <c:pt idx="5584">
                  <c:v>140</c:v>
                </c:pt>
                <c:pt idx="5585">
                  <c:v>140</c:v>
                </c:pt>
                <c:pt idx="5586">
                  <c:v>140</c:v>
                </c:pt>
                <c:pt idx="5587">
                  <c:v>140</c:v>
                </c:pt>
                <c:pt idx="5588">
                  <c:v>140</c:v>
                </c:pt>
                <c:pt idx="5589">
                  <c:v>140</c:v>
                </c:pt>
                <c:pt idx="5590">
                  <c:v>140</c:v>
                </c:pt>
                <c:pt idx="5591">
                  <c:v>140</c:v>
                </c:pt>
                <c:pt idx="5592">
                  <c:v>140</c:v>
                </c:pt>
                <c:pt idx="5593">
                  <c:v>140</c:v>
                </c:pt>
                <c:pt idx="5594">
                  <c:v>140</c:v>
                </c:pt>
                <c:pt idx="5595">
                  <c:v>140</c:v>
                </c:pt>
                <c:pt idx="5596">
                  <c:v>140</c:v>
                </c:pt>
                <c:pt idx="5597">
                  <c:v>140</c:v>
                </c:pt>
                <c:pt idx="5598">
                  <c:v>140</c:v>
                </c:pt>
                <c:pt idx="5599">
                  <c:v>140</c:v>
                </c:pt>
                <c:pt idx="5600">
                  <c:v>140</c:v>
                </c:pt>
                <c:pt idx="5601">
                  <c:v>140</c:v>
                </c:pt>
                <c:pt idx="5602">
                  <c:v>140</c:v>
                </c:pt>
                <c:pt idx="5603">
                  <c:v>140</c:v>
                </c:pt>
                <c:pt idx="5604">
                  <c:v>140</c:v>
                </c:pt>
                <c:pt idx="5605">
                  <c:v>140</c:v>
                </c:pt>
                <c:pt idx="5606">
                  <c:v>140</c:v>
                </c:pt>
                <c:pt idx="5607">
                  <c:v>140</c:v>
                </c:pt>
                <c:pt idx="5608">
                  <c:v>140</c:v>
                </c:pt>
                <c:pt idx="5609">
                  <c:v>140</c:v>
                </c:pt>
                <c:pt idx="5610">
                  <c:v>140</c:v>
                </c:pt>
                <c:pt idx="5611">
                  <c:v>140</c:v>
                </c:pt>
                <c:pt idx="5612">
                  <c:v>140</c:v>
                </c:pt>
                <c:pt idx="5613">
                  <c:v>140</c:v>
                </c:pt>
                <c:pt idx="5614">
                  <c:v>140</c:v>
                </c:pt>
                <c:pt idx="5615">
                  <c:v>140</c:v>
                </c:pt>
                <c:pt idx="5616">
                  <c:v>140</c:v>
                </c:pt>
                <c:pt idx="5617">
                  <c:v>140</c:v>
                </c:pt>
                <c:pt idx="5618">
                  <c:v>140</c:v>
                </c:pt>
                <c:pt idx="5619">
                  <c:v>140</c:v>
                </c:pt>
                <c:pt idx="5620">
                  <c:v>140</c:v>
                </c:pt>
                <c:pt idx="5621">
                  <c:v>140</c:v>
                </c:pt>
                <c:pt idx="5622">
                  <c:v>140</c:v>
                </c:pt>
                <c:pt idx="5623">
                  <c:v>140</c:v>
                </c:pt>
                <c:pt idx="5624">
                  <c:v>140</c:v>
                </c:pt>
                <c:pt idx="5625">
                  <c:v>140</c:v>
                </c:pt>
                <c:pt idx="5626">
                  <c:v>140</c:v>
                </c:pt>
                <c:pt idx="5627">
                  <c:v>140</c:v>
                </c:pt>
                <c:pt idx="5628">
                  <c:v>140</c:v>
                </c:pt>
                <c:pt idx="5629">
                  <c:v>140</c:v>
                </c:pt>
                <c:pt idx="5630">
                  <c:v>140</c:v>
                </c:pt>
                <c:pt idx="5631">
                  <c:v>140</c:v>
                </c:pt>
                <c:pt idx="5632">
                  <c:v>140</c:v>
                </c:pt>
                <c:pt idx="5633">
                  <c:v>140</c:v>
                </c:pt>
                <c:pt idx="5634">
                  <c:v>140</c:v>
                </c:pt>
                <c:pt idx="5635">
                  <c:v>140</c:v>
                </c:pt>
                <c:pt idx="5636">
                  <c:v>140</c:v>
                </c:pt>
                <c:pt idx="5637">
                  <c:v>140</c:v>
                </c:pt>
                <c:pt idx="5638">
                  <c:v>140</c:v>
                </c:pt>
                <c:pt idx="5639">
                  <c:v>140</c:v>
                </c:pt>
                <c:pt idx="5640">
                  <c:v>140</c:v>
                </c:pt>
                <c:pt idx="5641">
                  <c:v>140</c:v>
                </c:pt>
                <c:pt idx="5642">
                  <c:v>140</c:v>
                </c:pt>
                <c:pt idx="5643">
                  <c:v>140</c:v>
                </c:pt>
                <c:pt idx="5644">
                  <c:v>140</c:v>
                </c:pt>
                <c:pt idx="5645">
                  <c:v>140</c:v>
                </c:pt>
                <c:pt idx="5646">
                  <c:v>140</c:v>
                </c:pt>
                <c:pt idx="5647">
                  <c:v>140</c:v>
                </c:pt>
                <c:pt idx="5648">
                  <c:v>140</c:v>
                </c:pt>
                <c:pt idx="5649">
                  <c:v>140</c:v>
                </c:pt>
                <c:pt idx="5650">
                  <c:v>140</c:v>
                </c:pt>
                <c:pt idx="5651">
                  <c:v>140</c:v>
                </c:pt>
                <c:pt idx="5652">
                  <c:v>140</c:v>
                </c:pt>
                <c:pt idx="5653">
                  <c:v>140</c:v>
                </c:pt>
                <c:pt idx="5654">
                  <c:v>140</c:v>
                </c:pt>
                <c:pt idx="5655">
                  <c:v>140</c:v>
                </c:pt>
                <c:pt idx="5656">
                  <c:v>140</c:v>
                </c:pt>
                <c:pt idx="5657">
                  <c:v>140</c:v>
                </c:pt>
                <c:pt idx="5658">
                  <c:v>140</c:v>
                </c:pt>
                <c:pt idx="5659">
                  <c:v>140</c:v>
                </c:pt>
                <c:pt idx="5660">
                  <c:v>140</c:v>
                </c:pt>
                <c:pt idx="5661">
                  <c:v>140</c:v>
                </c:pt>
                <c:pt idx="5662">
                  <c:v>140</c:v>
                </c:pt>
                <c:pt idx="5663">
                  <c:v>140</c:v>
                </c:pt>
                <c:pt idx="5664">
                  <c:v>140</c:v>
                </c:pt>
                <c:pt idx="5665">
                  <c:v>140</c:v>
                </c:pt>
                <c:pt idx="5666">
                  <c:v>140</c:v>
                </c:pt>
                <c:pt idx="5667">
                  <c:v>140</c:v>
                </c:pt>
                <c:pt idx="5668">
                  <c:v>140</c:v>
                </c:pt>
                <c:pt idx="5669">
                  <c:v>140</c:v>
                </c:pt>
                <c:pt idx="5670">
                  <c:v>140</c:v>
                </c:pt>
                <c:pt idx="5671">
                  <c:v>140</c:v>
                </c:pt>
                <c:pt idx="5672">
                  <c:v>140</c:v>
                </c:pt>
                <c:pt idx="5673">
                  <c:v>140</c:v>
                </c:pt>
                <c:pt idx="5674">
                  <c:v>140</c:v>
                </c:pt>
                <c:pt idx="5675">
                  <c:v>140</c:v>
                </c:pt>
                <c:pt idx="5676">
                  <c:v>140</c:v>
                </c:pt>
                <c:pt idx="5677">
                  <c:v>140</c:v>
                </c:pt>
                <c:pt idx="5678">
                  <c:v>140</c:v>
                </c:pt>
                <c:pt idx="5679">
                  <c:v>140</c:v>
                </c:pt>
                <c:pt idx="5680">
                  <c:v>140</c:v>
                </c:pt>
                <c:pt idx="5681">
                  <c:v>140</c:v>
                </c:pt>
                <c:pt idx="5682">
                  <c:v>140</c:v>
                </c:pt>
                <c:pt idx="5683">
                  <c:v>140</c:v>
                </c:pt>
                <c:pt idx="5684">
                  <c:v>140</c:v>
                </c:pt>
                <c:pt idx="5685">
                  <c:v>140</c:v>
                </c:pt>
                <c:pt idx="5686">
                  <c:v>140</c:v>
                </c:pt>
                <c:pt idx="5687">
                  <c:v>140</c:v>
                </c:pt>
                <c:pt idx="5688">
                  <c:v>140</c:v>
                </c:pt>
                <c:pt idx="5689">
                  <c:v>140</c:v>
                </c:pt>
                <c:pt idx="5690">
                  <c:v>140</c:v>
                </c:pt>
                <c:pt idx="5691">
                  <c:v>140</c:v>
                </c:pt>
                <c:pt idx="5692">
                  <c:v>70</c:v>
                </c:pt>
                <c:pt idx="5693">
                  <c:v>70</c:v>
                </c:pt>
                <c:pt idx="5694">
                  <c:v>70</c:v>
                </c:pt>
                <c:pt idx="5695">
                  <c:v>70</c:v>
                </c:pt>
                <c:pt idx="5696">
                  <c:v>70</c:v>
                </c:pt>
                <c:pt idx="5697">
                  <c:v>70</c:v>
                </c:pt>
                <c:pt idx="5698">
                  <c:v>70</c:v>
                </c:pt>
                <c:pt idx="5699">
                  <c:v>70</c:v>
                </c:pt>
                <c:pt idx="5700">
                  <c:v>70</c:v>
                </c:pt>
                <c:pt idx="5701">
                  <c:v>70</c:v>
                </c:pt>
                <c:pt idx="5702">
                  <c:v>70</c:v>
                </c:pt>
                <c:pt idx="5703">
                  <c:v>70</c:v>
                </c:pt>
                <c:pt idx="5704">
                  <c:v>70</c:v>
                </c:pt>
                <c:pt idx="5705">
                  <c:v>70</c:v>
                </c:pt>
                <c:pt idx="5706">
                  <c:v>70</c:v>
                </c:pt>
                <c:pt idx="5707">
                  <c:v>70</c:v>
                </c:pt>
                <c:pt idx="5708">
                  <c:v>70</c:v>
                </c:pt>
                <c:pt idx="5709">
                  <c:v>70</c:v>
                </c:pt>
                <c:pt idx="5710">
                  <c:v>70</c:v>
                </c:pt>
                <c:pt idx="5711">
                  <c:v>70</c:v>
                </c:pt>
                <c:pt idx="5712">
                  <c:v>70</c:v>
                </c:pt>
                <c:pt idx="5713">
                  <c:v>70</c:v>
                </c:pt>
                <c:pt idx="5714">
                  <c:v>70</c:v>
                </c:pt>
                <c:pt idx="5715">
                  <c:v>70</c:v>
                </c:pt>
                <c:pt idx="5716">
                  <c:v>70</c:v>
                </c:pt>
                <c:pt idx="5717">
                  <c:v>70</c:v>
                </c:pt>
                <c:pt idx="5718">
                  <c:v>70</c:v>
                </c:pt>
                <c:pt idx="5719">
                  <c:v>70</c:v>
                </c:pt>
                <c:pt idx="5720">
                  <c:v>70</c:v>
                </c:pt>
                <c:pt idx="5721">
                  <c:v>70</c:v>
                </c:pt>
                <c:pt idx="5722">
                  <c:v>70</c:v>
                </c:pt>
                <c:pt idx="5723">
                  <c:v>70</c:v>
                </c:pt>
                <c:pt idx="5724">
                  <c:v>70</c:v>
                </c:pt>
                <c:pt idx="5725">
                  <c:v>70</c:v>
                </c:pt>
                <c:pt idx="5726">
                  <c:v>70</c:v>
                </c:pt>
                <c:pt idx="5727">
                  <c:v>70</c:v>
                </c:pt>
                <c:pt idx="5728">
                  <c:v>70</c:v>
                </c:pt>
                <c:pt idx="5729">
                  <c:v>70</c:v>
                </c:pt>
                <c:pt idx="5730">
                  <c:v>70</c:v>
                </c:pt>
                <c:pt idx="5731">
                  <c:v>70</c:v>
                </c:pt>
                <c:pt idx="5732">
                  <c:v>70</c:v>
                </c:pt>
                <c:pt idx="5733">
                  <c:v>70</c:v>
                </c:pt>
                <c:pt idx="5734">
                  <c:v>70</c:v>
                </c:pt>
                <c:pt idx="5735">
                  <c:v>70</c:v>
                </c:pt>
                <c:pt idx="5736">
                  <c:v>70</c:v>
                </c:pt>
                <c:pt idx="5737">
                  <c:v>70</c:v>
                </c:pt>
                <c:pt idx="5738">
                  <c:v>70</c:v>
                </c:pt>
                <c:pt idx="5739">
                  <c:v>70</c:v>
                </c:pt>
                <c:pt idx="5740">
                  <c:v>70</c:v>
                </c:pt>
                <c:pt idx="5741">
                  <c:v>70</c:v>
                </c:pt>
                <c:pt idx="5742">
                  <c:v>70</c:v>
                </c:pt>
                <c:pt idx="5743">
                  <c:v>70</c:v>
                </c:pt>
                <c:pt idx="5744">
                  <c:v>70</c:v>
                </c:pt>
                <c:pt idx="5745">
                  <c:v>70</c:v>
                </c:pt>
                <c:pt idx="5746">
                  <c:v>70</c:v>
                </c:pt>
                <c:pt idx="5747">
                  <c:v>70</c:v>
                </c:pt>
                <c:pt idx="5748">
                  <c:v>70</c:v>
                </c:pt>
                <c:pt idx="5749">
                  <c:v>70</c:v>
                </c:pt>
                <c:pt idx="5750">
                  <c:v>70</c:v>
                </c:pt>
                <c:pt idx="5751">
                  <c:v>70</c:v>
                </c:pt>
                <c:pt idx="5752">
                  <c:v>70</c:v>
                </c:pt>
                <c:pt idx="5753">
                  <c:v>70</c:v>
                </c:pt>
                <c:pt idx="5754">
                  <c:v>70</c:v>
                </c:pt>
                <c:pt idx="5755">
                  <c:v>70</c:v>
                </c:pt>
                <c:pt idx="5756">
                  <c:v>70</c:v>
                </c:pt>
                <c:pt idx="5757">
                  <c:v>70</c:v>
                </c:pt>
                <c:pt idx="5758">
                  <c:v>70</c:v>
                </c:pt>
                <c:pt idx="5759">
                  <c:v>70</c:v>
                </c:pt>
                <c:pt idx="5760">
                  <c:v>70</c:v>
                </c:pt>
                <c:pt idx="5761">
                  <c:v>70</c:v>
                </c:pt>
                <c:pt idx="5762">
                  <c:v>70</c:v>
                </c:pt>
                <c:pt idx="5763">
                  <c:v>70</c:v>
                </c:pt>
                <c:pt idx="5764">
                  <c:v>70</c:v>
                </c:pt>
                <c:pt idx="5765">
                  <c:v>70</c:v>
                </c:pt>
                <c:pt idx="5766">
                  <c:v>70</c:v>
                </c:pt>
                <c:pt idx="5767">
                  <c:v>70</c:v>
                </c:pt>
                <c:pt idx="5768">
                  <c:v>70</c:v>
                </c:pt>
                <c:pt idx="5769">
                  <c:v>70</c:v>
                </c:pt>
                <c:pt idx="5770">
                  <c:v>70</c:v>
                </c:pt>
                <c:pt idx="5771">
                  <c:v>70</c:v>
                </c:pt>
                <c:pt idx="5772">
                  <c:v>70</c:v>
                </c:pt>
                <c:pt idx="5773">
                  <c:v>70</c:v>
                </c:pt>
                <c:pt idx="5774">
                  <c:v>70</c:v>
                </c:pt>
                <c:pt idx="5775">
                  <c:v>70</c:v>
                </c:pt>
                <c:pt idx="5776">
                  <c:v>70</c:v>
                </c:pt>
                <c:pt idx="5777">
                  <c:v>70</c:v>
                </c:pt>
                <c:pt idx="5778">
                  <c:v>70</c:v>
                </c:pt>
                <c:pt idx="5779">
                  <c:v>70</c:v>
                </c:pt>
                <c:pt idx="5780">
                  <c:v>70</c:v>
                </c:pt>
                <c:pt idx="5781">
                  <c:v>70</c:v>
                </c:pt>
                <c:pt idx="5782">
                  <c:v>70</c:v>
                </c:pt>
                <c:pt idx="5783">
                  <c:v>70</c:v>
                </c:pt>
                <c:pt idx="5784">
                  <c:v>70</c:v>
                </c:pt>
                <c:pt idx="5785">
                  <c:v>70</c:v>
                </c:pt>
                <c:pt idx="5786">
                  <c:v>70</c:v>
                </c:pt>
                <c:pt idx="5787">
                  <c:v>70</c:v>
                </c:pt>
                <c:pt idx="5788">
                  <c:v>70</c:v>
                </c:pt>
                <c:pt idx="5789">
                  <c:v>70</c:v>
                </c:pt>
                <c:pt idx="5790">
                  <c:v>70</c:v>
                </c:pt>
                <c:pt idx="5791">
                  <c:v>70</c:v>
                </c:pt>
                <c:pt idx="5792">
                  <c:v>70</c:v>
                </c:pt>
                <c:pt idx="5793">
                  <c:v>70</c:v>
                </c:pt>
                <c:pt idx="5794">
                  <c:v>70</c:v>
                </c:pt>
                <c:pt idx="5795">
                  <c:v>70</c:v>
                </c:pt>
                <c:pt idx="5796">
                  <c:v>70</c:v>
                </c:pt>
                <c:pt idx="5797">
                  <c:v>70</c:v>
                </c:pt>
                <c:pt idx="5798">
                  <c:v>70</c:v>
                </c:pt>
                <c:pt idx="5799">
                  <c:v>70</c:v>
                </c:pt>
                <c:pt idx="5800">
                  <c:v>70</c:v>
                </c:pt>
                <c:pt idx="5801">
                  <c:v>70</c:v>
                </c:pt>
                <c:pt idx="5802">
                  <c:v>70</c:v>
                </c:pt>
                <c:pt idx="5803">
                  <c:v>70</c:v>
                </c:pt>
                <c:pt idx="5804">
                  <c:v>70</c:v>
                </c:pt>
                <c:pt idx="5805">
                  <c:v>70</c:v>
                </c:pt>
                <c:pt idx="5806">
                  <c:v>70</c:v>
                </c:pt>
                <c:pt idx="5807">
                  <c:v>70</c:v>
                </c:pt>
                <c:pt idx="5808">
                  <c:v>70</c:v>
                </c:pt>
                <c:pt idx="5809">
                  <c:v>70</c:v>
                </c:pt>
                <c:pt idx="5810">
                  <c:v>70</c:v>
                </c:pt>
                <c:pt idx="5811">
                  <c:v>70</c:v>
                </c:pt>
                <c:pt idx="5812">
                  <c:v>70</c:v>
                </c:pt>
                <c:pt idx="5813">
                  <c:v>70</c:v>
                </c:pt>
                <c:pt idx="5814">
                  <c:v>70</c:v>
                </c:pt>
                <c:pt idx="5815">
                  <c:v>70</c:v>
                </c:pt>
                <c:pt idx="5816">
                  <c:v>70</c:v>
                </c:pt>
                <c:pt idx="5817">
                  <c:v>70</c:v>
                </c:pt>
                <c:pt idx="5818">
                  <c:v>70</c:v>
                </c:pt>
                <c:pt idx="5819">
                  <c:v>70</c:v>
                </c:pt>
                <c:pt idx="5820">
                  <c:v>70</c:v>
                </c:pt>
                <c:pt idx="5821">
                  <c:v>70</c:v>
                </c:pt>
                <c:pt idx="5822">
                  <c:v>70</c:v>
                </c:pt>
                <c:pt idx="5823">
                  <c:v>70</c:v>
                </c:pt>
                <c:pt idx="5824">
                  <c:v>70</c:v>
                </c:pt>
                <c:pt idx="5825">
                  <c:v>70</c:v>
                </c:pt>
                <c:pt idx="5826">
                  <c:v>70</c:v>
                </c:pt>
                <c:pt idx="5827">
                  <c:v>70</c:v>
                </c:pt>
                <c:pt idx="5828">
                  <c:v>70</c:v>
                </c:pt>
                <c:pt idx="5829">
                  <c:v>70</c:v>
                </c:pt>
                <c:pt idx="5830">
                  <c:v>70</c:v>
                </c:pt>
                <c:pt idx="5831">
                  <c:v>70</c:v>
                </c:pt>
                <c:pt idx="5832">
                  <c:v>70</c:v>
                </c:pt>
                <c:pt idx="5833">
                  <c:v>70</c:v>
                </c:pt>
                <c:pt idx="5834">
                  <c:v>70</c:v>
                </c:pt>
                <c:pt idx="5835">
                  <c:v>70</c:v>
                </c:pt>
                <c:pt idx="5836">
                  <c:v>70</c:v>
                </c:pt>
                <c:pt idx="5837">
                  <c:v>70</c:v>
                </c:pt>
                <c:pt idx="5838">
                  <c:v>70</c:v>
                </c:pt>
                <c:pt idx="5839">
                  <c:v>70</c:v>
                </c:pt>
                <c:pt idx="5840">
                  <c:v>70</c:v>
                </c:pt>
                <c:pt idx="5841">
                  <c:v>70</c:v>
                </c:pt>
                <c:pt idx="5842">
                  <c:v>70</c:v>
                </c:pt>
                <c:pt idx="5843">
                  <c:v>70</c:v>
                </c:pt>
                <c:pt idx="5844">
                  <c:v>70</c:v>
                </c:pt>
                <c:pt idx="5845">
                  <c:v>70</c:v>
                </c:pt>
                <c:pt idx="5846">
                  <c:v>70</c:v>
                </c:pt>
                <c:pt idx="5847">
                  <c:v>70</c:v>
                </c:pt>
                <c:pt idx="5848">
                  <c:v>70</c:v>
                </c:pt>
                <c:pt idx="5849">
                  <c:v>70</c:v>
                </c:pt>
                <c:pt idx="5850">
                  <c:v>70</c:v>
                </c:pt>
                <c:pt idx="5851">
                  <c:v>70</c:v>
                </c:pt>
                <c:pt idx="5852">
                  <c:v>70</c:v>
                </c:pt>
                <c:pt idx="5853">
                  <c:v>70</c:v>
                </c:pt>
                <c:pt idx="5854">
                  <c:v>70</c:v>
                </c:pt>
                <c:pt idx="5855">
                  <c:v>70</c:v>
                </c:pt>
                <c:pt idx="5856">
                  <c:v>70</c:v>
                </c:pt>
                <c:pt idx="5857">
                  <c:v>70</c:v>
                </c:pt>
                <c:pt idx="5858">
                  <c:v>70</c:v>
                </c:pt>
                <c:pt idx="5859">
                  <c:v>70</c:v>
                </c:pt>
                <c:pt idx="5860">
                  <c:v>70</c:v>
                </c:pt>
                <c:pt idx="5861">
                  <c:v>70</c:v>
                </c:pt>
                <c:pt idx="5862">
                  <c:v>70</c:v>
                </c:pt>
                <c:pt idx="5863">
                  <c:v>70</c:v>
                </c:pt>
                <c:pt idx="5864">
                  <c:v>70</c:v>
                </c:pt>
                <c:pt idx="5865">
                  <c:v>70</c:v>
                </c:pt>
                <c:pt idx="5866">
                  <c:v>70</c:v>
                </c:pt>
                <c:pt idx="5867">
                  <c:v>70</c:v>
                </c:pt>
                <c:pt idx="5868">
                  <c:v>70</c:v>
                </c:pt>
                <c:pt idx="5869">
                  <c:v>70</c:v>
                </c:pt>
                <c:pt idx="5870">
                  <c:v>70</c:v>
                </c:pt>
                <c:pt idx="5871">
                  <c:v>70</c:v>
                </c:pt>
                <c:pt idx="5872">
                  <c:v>70</c:v>
                </c:pt>
                <c:pt idx="5873">
                  <c:v>70</c:v>
                </c:pt>
                <c:pt idx="5874">
                  <c:v>70</c:v>
                </c:pt>
                <c:pt idx="5875">
                  <c:v>70</c:v>
                </c:pt>
                <c:pt idx="5876">
                  <c:v>70</c:v>
                </c:pt>
                <c:pt idx="5877">
                  <c:v>70</c:v>
                </c:pt>
                <c:pt idx="5878">
                  <c:v>70</c:v>
                </c:pt>
                <c:pt idx="5879">
                  <c:v>70</c:v>
                </c:pt>
                <c:pt idx="5880">
                  <c:v>70</c:v>
                </c:pt>
                <c:pt idx="5881">
                  <c:v>70</c:v>
                </c:pt>
                <c:pt idx="5882">
                  <c:v>70</c:v>
                </c:pt>
                <c:pt idx="5883">
                  <c:v>70</c:v>
                </c:pt>
                <c:pt idx="5884">
                  <c:v>70</c:v>
                </c:pt>
                <c:pt idx="5885">
                  <c:v>70</c:v>
                </c:pt>
                <c:pt idx="5886">
                  <c:v>70</c:v>
                </c:pt>
                <c:pt idx="5887">
                  <c:v>70</c:v>
                </c:pt>
                <c:pt idx="5888">
                  <c:v>70</c:v>
                </c:pt>
                <c:pt idx="5889">
                  <c:v>70</c:v>
                </c:pt>
                <c:pt idx="5890">
                  <c:v>70</c:v>
                </c:pt>
                <c:pt idx="5891">
                  <c:v>70</c:v>
                </c:pt>
                <c:pt idx="5892">
                  <c:v>70</c:v>
                </c:pt>
                <c:pt idx="5893">
                  <c:v>70</c:v>
                </c:pt>
                <c:pt idx="5894">
                  <c:v>70</c:v>
                </c:pt>
                <c:pt idx="5895">
                  <c:v>70</c:v>
                </c:pt>
                <c:pt idx="5896">
                  <c:v>70</c:v>
                </c:pt>
                <c:pt idx="5897">
                  <c:v>70</c:v>
                </c:pt>
                <c:pt idx="5898">
                  <c:v>70</c:v>
                </c:pt>
                <c:pt idx="5899">
                  <c:v>70</c:v>
                </c:pt>
                <c:pt idx="5900">
                  <c:v>70</c:v>
                </c:pt>
                <c:pt idx="5901">
                  <c:v>70</c:v>
                </c:pt>
                <c:pt idx="5902">
                  <c:v>70</c:v>
                </c:pt>
                <c:pt idx="5903">
                  <c:v>70</c:v>
                </c:pt>
                <c:pt idx="5904">
                  <c:v>70</c:v>
                </c:pt>
                <c:pt idx="5905">
                  <c:v>70</c:v>
                </c:pt>
                <c:pt idx="5906">
                  <c:v>70</c:v>
                </c:pt>
                <c:pt idx="5907">
                  <c:v>70</c:v>
                </c:pt>
                <c:pt idx="5908">
                  <c:v>70</c:v>
                </c:pt>
                <c:pt idx="5909">
                  <c:v>70</c:v>
                </c:pt>
                <c:pt idx="5910">
                  <c:v>70</c:v>
                </c:pt>
                <c:pt idx="5911">
                  <c:v>70</c:v>
                </c:pt>
                <c:pt idx="5912">
                  <c:v>70</c:v>
                </c:pt>
                <c:pt idx="5913">
                  <c:v>140</c:v>
                </c:pt>
                <c:pt idx="5914">
                  <c:v>140</c:v>
                </c:pt>
                <c:pt idx="5915">
                  <c:v>140</c:v>
                </c:pt>
                <c:pt idx="5916">
                  <c:v>140</c:v>
                </c:pt>
                <c:pt idx="5917">
                  <c:v>140</c:v>
                </c:pt>
                <c:pt idx="5918">
                  <c:v>140</c:v>
                </c:pt>
                <c:pt idx="5919">
                  <c:v>140</c:v>
                </c:pt>
                <c:pt idx="5920">
                  <c:v>140</c:v>
                </c:pt>
                <c:pt idx="5921">
                  <c:v>140</c:v>
                </c:pt>
                <c:pt idx="5922">
                  <c:v>140</c:v>
                </c:pt>
                <c:pt idx="5923">
                  <c:v>140</c:v>
                </c:pt>
                <c:pt idx="5924">
                  <c:v>140</c:v>
                </c:pt>
                <c:pt idx="5925">
                  <c:v>140</c:v>
                </c:pt>
                <c:pt idx="5926">
                  <c:v>140</c:v>
                </c:pt>
                <c:pt idx="5927">
                  <c:v>140</c:v>
                </c:pt>
                <c:pt idx="5928">
                  <c:v>140</c:v>
                </c:pt>
                <c:pt idx="5929">
                  <c:v>140</c:v>
                </c:pt>
                <c:pt idx="5930">
                  <c:v>140</c:v>
                </c:pt>
                <c:pt idx="5931">
                  <c:v>140</c:v>
                </c:pt>
                <c:pt idx="5932">
                  <c:v>140</c:v>
                </c:pt>
                <c:pt idx="5933">
                  <c:v>140</c:v>
                </c:pt>
                <c:pt idx="5934">
                  <c:v>140</c:v>
                </c:pt>
                <c:pt idx="5935">
                  <c:v>140</c:v>
                </c:pt>
                <c:pt idx="5936">
                  <c:v>140</c:v>
                </c:pt>
                <c:pt idx="5937">
                  <c:v>140</c:v>
                </c:pt>
                <c:pt idx="5938">
                  <c:v>140</c:v>
                </c:pt>
                <c:pt idx="5939">
                  <c:v>140</c:v>
                </c:pt>
                <c:pt idx="5940">
                  <c:v>140</c:v>
                </c:pt>
                <c:pt idx="5941">
                  <c:v>140</c:v>
                </c:pt>
                <c:pt idx="5942">
                  <c:v>140</c:v>
                </c:pt>
                <c:pt idx="5943">
                  <c:v>140</c:v>
                </c:pt>
                <c:pt idx="5944">
                  <c:v>140</c:v>
                </c:pt>
                <c:pt idx="5945">
                  <c:v>140</c:v>
                </c:pt>
                <c:pt idx="5946">
                  <c:v>140</c:v>
                </c:pt>
                <c:pt idx="5947">
                  <c:v>140</c:v>
                </c:pt>
                <c:pt idx="5948">
                  <c:v>140</c:v>
                </c:pt>
                <c:pt idx="5949">
                  <c:v>140</c:v>
                </c:pt>
                <c:pt idx="5950">
                  <c:v>140</c:v>
                </c:pt>
                <c:pt idx="5951">
                  <c:v>140</c:v>
                </c:pt>
                <c:pt idx="5952">
                  <c:v>140</c:v>
                </c:pt>
                <c:pt idx="5953">
                  <c:v>140</c:v>
                </c:pt>
                <c:pt idx="5954">
                  <c:v>140</c:v>
                </c:pt>
                <c:pt idx="5955">
                  <c:v>140</c:v>
                </c:pt>
                <c:pt idx="5956">
                  <c:v>140</c:v>
                </c:pt>
                <c:pt idx="5957">
                  <c:v>140</c:v>
                </c:pt>
                <c:pt idx="5958">
                  <c:v>140</c:v>
                </c:pt>
                <c:pt idx="5959">
                  <c:v>140</c:v>
                </c:pt>
                <c:pt idx="5960">
                  <c:v>140</c:v>
                </c:pt>
                <c:pt idx="5961">
                  <c:v>140</c:v>
                </c:pt>
                <c:pt idx="5962">
                  <c:v>140</c:v>
                </c:pt>
                <c:pt idx="5963">
                  <c:v>140</c:v>
                </c:pt>
                <c:pt idx="5964">
                  <c:v>140</c:v>
                </c:pt>
                <c:pt idx="5965">
                  <c:v>140</c:v>
                </c:pt>
                <c:pt idx="5966">
                  <c:v>140</c:v>
                </c:pt>
                <c:pt idx="5967">
                  <c:v>140</c:v>
                </c:pt>
                <c:pt idx="5968">
                  <c:v>140</c:v>
                </c:pt>
                <c:pt idx="5969">
                  <c:v>140</c:v>
                </c:pt>
                <c:pt idx="5970">
                  <c:v>140</c:v>
                </c:pt>
                <c:pt idx="5971">
                  <c:v>140</c:v>
                </c:pt>
                <c:pt idx="5972">
                  <c:v>140</c:v>
                </c:pt>
                <c:pt idx="5973">
                  <c:v>140</c:v>
                </c:pt>
                <c:pt idx="5974">
                  <c:v>140</c:v>
                </c:pt>
                <c:pt idx="5975">
                  <c:v>140</c:v>
                </c:pt>
                <c:pt idx="5976">
                  <c:v>140</c:v>
                </c:pt>
                <c:pt idx="5977">
                  <c:v>140</c:v>
                </c:pt>
                <c:pt idx="5978">
                  <c:v>140</c:v>
                </c:pt>
                <c:pt idx="5979">
                  <c:v>140</c:v>
                </c:pt>
                <c:pt idx="5980">
                  <c:v>140</c:v>
                </c:pt>
                <c:pt idx="5981">
                  <c:v>140</c:v>
                </c:pt>
                <c:pt idx="5982">
                  <c:v>140</c:v>
                </c:pt>
                <c:pt idx="5983">
                  <c:v>140</c:v>
                </c:pt>
                <c:pt idx="5984">
                  <c:v>140</c:v>
                </c:pt>
                <c:pt idx="5985">
                  <c:v>140</c:v>
                </c:pt>
                <c:pt idx="5986">
                  <c:v>140</c:v>
                </c:pt>
                <c:pt idx="5987">
                  <c:v>140</c:v>
                </c:pt>
                <c:pt idx="5988">
                  <c:v>140</c:v>
                </c:pt>
                <c:pt idx="5989">
                  <c:v>140</c:v>
                </c:pt>
                <c:pt idx="5990">
                  <c:v>140</c:v>
                </c:pt>
                <c:pt idx="5991">
                  <c:v>140</c:v>
                </c:pt>
                <c:pt idx="5992">
                  <c:v>140</c:v>
                </c:pt>
                <c:pt idx="5993">
                  <c:v>140</c:v>
                </c:pt>
                <c:pt idx="5994">
                  <c:v>140</c:v>
                </c:pt>
                <c:pt idx="5995">
                  <c:v>140</c:v>
                </c:pt>
                <c:pt idx="5996">
                  <c:v>140</c:v>
                </c:pt>
                <c:pt idx="5997">
                  <c:v>140</c:v>
                </c:pt>
                <c:pt idx="5998">
                  <c:v>140</c:v>
                </c:pt>
                <c:pt idx="5999">
                  <c:v>140</c:v>
                </c:pt>
                <c:pt idx="6000">
                  <c:v>140</c:v>
                </c:pt>
                <c:pt idx="6001">
                  <c:v>140</c:v>
                </c:pt>
                <c:pt idx="6002">
                  <c:v>140</c:v>
                </c:pt>
                <c:pt idx="6003">
                  <c:v>140</c:v>
                </c:pt>
                <c:pt idx="6004">
                  <c:v>140</c:v>
                </c:pt>
                <c:pt idx="6005">
                  <c:v>140</c:v>
                </c:pt>
                <c:pt idx="6006">
                  <c:v>140</c:v>
                </c:pt>
                <c:pt idx="6007">
                  <c:v>140</c:v>
                </c:pt>
                <c:pt idx="6008">
                  <c:v>140</c:v>
                </c:pt>
                <c:pt idx="6009">
                  <c:v>140</c:v>
                </c:pt>
                <c:pt idx="6010">
                  <c:v>140</c:v>
                </c:pt>
                <c:pt idx="6011">
                  <c:v>140</c:v>
                </c:pt>
                <c:pt idx="6012">
                  <c:v>140</c:v>
                </c:pt>
                <c:pt idx="6013">
                  <c:v>140</c:v>
                </c:pt>
                <c:pt idx="6014">
                  <c:v>140</c:v>
                </c:pt>
                <c:pt idx="6015">
                  <c:v>140</c:v>
                </c:pt>
                <c:pt idx="6016">
                  <c:v>140</c:v>
                </c:pt>
                <c:pt idx="6017">
                  <c:v>140</c:v>
                </c:pt>
                <c:pt idx="6018">
                  <c:v>140</c:v>
                </c:pt>
                <c:pt idx="6019">
                  <c:v>140</c:v>
                </c:pt>
                <c:pt idx="6020">
                  <c:v>140</c:v>
                </c:pt>
                <c:pt idx="6021">
                  <c:v>140</c:v>
                </c:pt>
                <c:pt idx="6022">
                  <c:v>140</c:v>
                </c:pt>
                <c:pt idx="6023">
                  <c:v>140</c:v>
                </c:pt>
                <c:pt idx="6024">
                  <c:v>140</c:v>
                </c:pt>
                <c:pt idx="6025">
                  <c:v>140</c:v>
                </c:pt>
                <c:pt idx="6026">
                  <c:v>140</c:v>
                </c:pt>
                <c:pt idx="6027">
                  <c:v>140</c:v>
                </c:pt>
                <c:pt idx="6028">
                  <c:v>140</c:v>
                </c:pt>
                <c:pt idx="6029">
                  <c:v>140</c:v>
                </c:pt>
                <c:pt idx="6030">
                  <c:v>140</c:v>
                </c:pt>
                <c:pt idx="6031">
                  <c:v>140</c:v>
                </c:pt>
                <c:pt idx="6032">
                  <c:v>140</c:v>
                </c:pt>
                <c:pt idx="6033">
                  <c:v>140</c:v>
                </c:pt>
                <c:pt idx="6034">
                  <c:v>140</c:v>
                </c:pt>
                <c:pt idx="6035">
                  <c:v>140</c:v>
                </c:pt>
                <c:pt idx="6036">
                  <c:v>140</c:v>
                </c:pt>
                <c:pt idx="6037">
                  <c:v>140</c:v>
                </c:pt>
                <c:pt idx="6038">
                  <c:v>140</c:v>
                </c:pt>
                <c:pt idx="6039">
                  <c:v>140</c:v>
                </c:pt>
                <c:pt idx="6040">
                  <c:v>140</c:v>
                </c:pt>
                <c:pt idx="6041">
                  <c:v>140</c:v>
                </c:pt>
                <c:pt idx="6042">
                  <c:v>140</c:v>
                </c:pt>
                <c:pt idx="6043">
                  <c:v>140</c:v>
                </c:pt>
                <c:pt idx="6044">
                  <c:v>140</c:v>
                </c:pt>
                <c:pt idx="6045">
                  <c:v>140</c:v>
                </c:pt>
                <c:pt idx="6046">
                  <c:v>140</c:v>
                </c:pt>
                <c:pt idx="6047">
                  <c:v>140</c:v>
                </c:pt>
                <c:pt idx="6048">
                  <c:v>140</c:v>
                </c:pt>
                <c:pt idx="6049">
                  <c:v>140</c:v>
                </c:pt>
                <c:pt idx="6050">
                  <c:v>140</c:v>
                </c:pt>
                <c:pt idx="6051">
                  <c:v>140</c:v>
                </c:pt>
                <c:pt idx="6052">
                  <c:v>140</c:v>
                </c:pt>
                <c:pt idx="6053">
                  <c:v>140</c:v>
                </c:pt>
                <c:pt idx="6054">
                  <c:v>140</c:v>
                </c:pt>
                <c:pt idx="6055">
                  <c:v>140</c:v>
                </c:pt>
                <c:pt idx="6056">
                  <c:v>140</c:v>
                </c:pt>
                <c:pt idx="6057">
                  <c:v>140</c:v>
                </c:pt>
                <c:pt idx="6058">
                  <c:v>140</c:v>
                </c:pt>
                <c:pt idx="6059">
                  <c:v>140</c:v>
                </c:pt>
                <c:pt idx="6060">
                  <c:v>140</c:v>
                </c:pt>
                <c:pt idx="6061">
                  <c:v>140</c:v>
                </c:pt>
                <c:pt idx="6062">
                  <c:v>140</c:v>
                </c:pt>
                <c:pt idx="6063">
                  <c:v>140</c:v>
                </c:pt>
                <c:pt idx="6064">
                  <c:v>140</c:v>
                </c:pt>
                <c:pt idx="6065">
                  <c:v>140</c:v>
                </c:pt>
                <c:pt idx="6066">
                  <c:v>140</c:v>
                </c:pt>
                <c:pt idx="6067">
                  <c:v>140</c:v>
                </c:pt>
                <c:pt idx="6068">
                  <c:v>140</c:v>
                </c:pt>
                <c:pt idx="6069">
                  <c:v>140</c:v>
                </c:pt>
                <c:pt idx="6070">
                  <c:v>140</c:v>
                </c:pt>
                <c:pt idx="6071">
                  <c:v>140</c:v>
                </c:pt>
                <c:pt idx="6072">
                  <c:v>140</c:v>
                </c:pt>
                <c:pt idx="6073">
                  <c:v>140</c:v>
                </c:pt>
                <c:pt idx="6074">
                  <c:v>140</c:v>
                </c:pt>
                <c:pt idx="6075">
                  <c:v>140</c:v>
                </c:pt>
                <c:pt idx="6076">
                  <c:v>140</c:v>
                </c:pt>
                <c:pt idx="6077">
                  <c:v>140</c:v>
                </c:pt>
                <c:pt idx="6078">
                  <c:v>140</c:v>
                </c:pt>
                <c:pt idx="6079">
                  <c:v>140</c:v>
                </c:pt>
                <c:pt idx="6080">
                  <c:v>140</c:v>
                </c:pt>
                <c:pt idx="6081">
                  <c:v>140</c:v>
                </c:pt>
                <c:pt idx="6082">
                  <c:v>140</c:v>
                </c:pt>
                <c:pt idx="6083">
                  <c:v>140</c:v>
                </c:pt>
                <c:pt idx="6084">
                  <c:v>140</c:v>
                </c:pt>
                <c:pt idx="6085">
                  <c:v>140</c:v>
                </c:pt>
                <c:pt idx="6086">
                  <c:v>140</c:v>
                </c:pt>
                <c:pt idx="6087">
                  <c:v>140</c:v>
                </c:pt>
                <c:pt idx="6088">
                  <c:v>140</c:v>
                </c:pt>
                <c:pt idx="6089">
                  <c:v>140</c:v>
                </c:pt>
                <c:pt idx="6090">
                  <c:v>140</c:v>
                </c:pt>
                <c:pt idx="6091">
                  <c:v>140</c:v>
                </c:pt>
                <c:pt idx="6092">
                  <c:v>140</c:v>
                </c:pt>
                <c:pt idx="6093">
                  <c:v>140</c:v>
                </c:pt>
                <c:pt idx="6094">
                  <c:v>140</c:v>
                </c:pt>
                <c:pt idx="6095">
                  <c:v>140</c:v>
                </c:pt>
                <c:pt idx="6096">
                  <c:v>140</c:v>
                </c:pt>
                <c:pt idx="6097">
                  <c:v>140</c:v>
                </c:pt>
                <c:pt idx="6098">
                  <c:v>140</c:v>
                </c:pt>
                <c:pt idx="6099">
                  <c:v>140</c:v>
                </c:pt>
                <c:pt idx="6100">
                  <c:v>140</c:v>
                </c:pt>
                <c:pt idx="6101">
                  <c:v>140</c:v>
                </c:pt>
                <c:pt idx="6102">
                  <c:v>140</c:v>
                </c:pt>
                <c:pt idx="6103">
                  <c:v>140</c:v>
                </c:pt>
                <c:pt idx="6104">
                  <c:v>140</c:v>
                </c:pt>
                <c:pt idx="6105">
                  <c:v>140</c:v>
                </c:pt>
                <c:pt idx="6106">
                  <c:v>140</c:v>
                </c:pt>
                <c:pt idx="6107">
                  <c:v>140</c:v>
                </c:pt>
                <c:pt idx="6108">
                  <c:v>140</c:v>
                </c:pt>
                <c:pt idx="6109">
                  <c:v>140</c:v>
                </c:pt>
                <c:pt idx="6110">
                  <c:v>140</c:v>
                </c:pt>
                <c:pt idx="6111">
                  <c:v>140</c:v>
                </c:pt>
                <c:pt idx="6112">
                  <c:v>140</c:v>
                </c:pt>
                <c:pt idx="6113">
                  <c:v>140</c:v>
                </c:pt>
                <c:pt idx="6114">
                  <c:v>140</c:v>
                </c:pt>
                <c:pt idx="6115">
                  <c:v>140</c:v>
                </c:pt>
                <c:pt idx="6116">
                  <c:v>140</c:v>
                </c:pt>
                <c:pt idx="6117">
                  <c:v>140</c:v>
                </c:pt>
                <c:pt idx="6118">
                  <c:v>140</c:v>
                </c:pt>
                <c:pt idx="6119">
                  <c:v>140</c:v>
                </c:pt>
                <c:pt idx="6120">
                  <c:v>140</c:v>
                </c:pt>
                <c:pt idx="6121">
                  <c:v>140</c:v>
                </c:pt>
                <c:pt idx="6122">
                  <c:v>140</c:v>
                </c:pt>
                <c:pt idx="6123">
                  <c:v>140</c:v>
                </c:pt>
                <c:pt idx="6124">
                  <c:v>140</c:v>
                </c:pt>
                <c:pt idx="6125">
                  <c:v>140</c:v>
                </c:pt>
                <c:pt idx="6126">
                  <c:v>140</c:v>
                </c:pt>
                <c:pt idx="6127">
                  <c:v>140</c:v>
                </c:pt>
                <c:pt idx="6128">
                  <c:v>140</c:v>
                </c:pt>
                <c:pt idx="6129">
                  <c:v>140</c:v>
                </c:pt>
                <c:pt idx="6130">
                  <c:v>140</c:v>
                </c:pt>
                <c:pt idx="6131">
                  <c:v>140</c:v>
                </c:pt>
                <c:pt idx="6132">
                  <c:v>140</c:v>
                </c:pt>
                <c:pt idx="6133">
                  <c:v>140</c:v>
                </c:pt>
                <c:pt idx="6134">
                  <c:v>140</c:v>
                </c:pt>
                <c:pt idx="6135">
                  <c:v>140</c:v>
                </c:pt>
                <c:pt idx="6136">
                  <c:v>140</c:v>
                </c:pt>
                <c:pt idx="6137">
                  <c:v>140</c:v>
                </c:pt>
                <c:pt idx="6138">
                  <c:v>140</c:v>
                </c:pt>
                <c:pt idx="6139">
                  <c:v>140</c:v>
                </c:pt>
                <c:pt idx="6140">
                  <c:v>140</c:v>
                </c:pt>
                <c:pt idx="6141">
                  <c:v>140</c:v>
                </c:pt>
                <c:pt idx="6142">
                  <c:v>140</c:v>
                </c:pt>
                <c:pt idx="6143">
                  <c:v>140</c:v>
                </c:pt>
                <c:pt idx="6144">
                  <c:v>140</c:v>
                </c:pt>
                <c:pt idx="6145">
                  <c:v>140</c:v>
                </c:pt>
                <c:pt idx="6146">
                  <c:v>140</c:v>
                </c:pt>
                <c:pt idx="6147">
                  <c:v>140</c:v>
                </c:pt>
                <c:pt idx="6148">
                  <c:v>140</c:v>
                </c:pt>
                <c:pt idx="6149">
                  <c:v>140</c:v>
                </c:pt>
                <c:pt idx="6150">
                  <c:v>140</c:v>
                </c:pt>
                <c:pt idx="6151">
                  <c:v>140</c:v>
                </c:pt>
                <c:pt idx="6152">
                  <c:v>140</c:v>
                </c:pt>
                <c:pt idx="6153">
                  <c:v>140</c:v>
                </c:pt>
                <c:pt idx="6154">
                  <c:v>140</c:v>
                </c:pt>
                <c:pt idx="6155">
                  <c:v>140</c:v>
                </c:pt>
                <c:pt idx="6156">
                  <c:v>140</c:v>
                </c:pt>
                <c:pt idx="6157">
                  <c:v>140</c:v>
                </c:pt>
                <c:pt idx="6158">
                  <c:v>140</c:v>
                </c:pt>
                <c:pt idx="6159">
                  <c:v>140</c:v>
                </c:pt>
                <c:pt idx="6160">
                  <c:v>140</c:v>
                </c:pt>
                <c:pt idx="6161">
                  <c:v>140</c:v>
                </c:pt>
                <c:pt idx="6162">
                  <c:v>140</c:v>
                </c:pt>
                <c:pt idx="6163">
                  <c:v>140</c:v>
                </c:pt>
                <c:pt idx="6164">
                  <c:v>140</c:v>
                </c:pt>
                <c:pt idx="6165">
                  <c:v>140</c:v>
                </c:pt>
                <c:pt idx="6166">
                  <c:v>140</c:v>
                </c:pt>
                <c:pt idx="6167">
                  <c:v>140</c:v>
                </c:pt>
                <c:pt idx="6168">
                  <c:v>140</c:v>
                </c:pt>
                <c:pt idx="6169">
                  <c:v>140</c:v>
                </c:pt>
                <c:pt idx="6170">
                  <c:v>140</c:v>
                </c:pt>
                <c:pt idx="6171">
                  <c:v>140</c:v>
                </c:pt>
                <c:pt idx="6172">
                  <c:v>140</c:v>
                </c:pt>
                <c:pt idx="6173">
                  <c:v>140</c:v>
                </c:pt>
                <c:pt idx="6174">
                  <c:v>140</c:v>
                </c:pt>
                <c:pt idx="6175">
                  <c:v>140</c:v>
                </c:pt>
                <c:pt idx="6176">
                  <c:v>140</c:v>
                </c:pt>
                <c:pt idx="6177">
                  <c:v>140</c:v>
                </c:pt>
                <c:pt idx="6178">
                  <c:v>140</c:v>
                </c:pt>
                <c:pt idx="6179">
                  <c:v>140</c:v>
                </c:pt>
                <c:pt idx="6180">
                  <c:v>140</c:v>
                </c:pt>
                <c:pt idx="6181">
                  <c:v>140</c:v>
                </c:pt>
                <c:pt idx="6182">
                  <c:v>140</c:v>
                </c:pt>
                <c:pt idx="6183">
                  <c:v>140</c:v>
                </c:pt>
                <c:pt idx="6184">
                  <c:v>140</c:v>
                </c:pt>
                <c:pt idx="6185">
                  <c:v>140</c:v>
                </c:pt>
                <c:pt idx="6186">
                  <c:v>140</c:v>
                </c:pt>
                <c:pt idx="6187">
                  <c:v>140</c:v>
                </c:pt>
                <c:pt idx="6188">
                  <c:v>140</c:v>
                </c:pt>
                <c:pt idx="6189">
                  <c:v>140</c:v>
                </c:pt>
                <c:pt idx="6190">
                  <c:v>140</c:v>
                </c:pt>
                <c:pt idx="6191">
                  <c:v>140</c:v>
                </c:pt>
                <c:pt idx="6192">
                  <c:v>140</c:v>
                </c:pt>
                <c:pt idx="6193">
                  <c:v>140</c:v>
                </c:pt>
                <c:pt idx="6194">
                  <c:v>140</c:v>
                </c:pt>
                <c:pt idx="6195">
                  <c:v>140</c:v>
                </c:pt>
                <c:pt idx="6196">
                  <c:v>140</c:v>
                </c:pt>
                <c:pt idx="6197">
                  <c:v>140</c:v>
                </c:pt>
                <c:pt idx="6198">
                  <c:v>140</c:v>
                </c:pt>
                <c:pt idx="6199">
                  <c:v>140</c:v>
                </c:pt>
                <c:pt idx="6200">
                  <c:v>140</c:v>
                </c:pt>
                <c:pt idx="6201">
                  <c:v>140</c:v>
                </c:pt>
                <c:pt idx="6202">
                  <c:v>140</c:v>
                </c:pt>
                <c:pt idx="6203">
                  <c:v>140</c:v>
                </c:pt>
                <c:pt idx="6204">
                  <c:v>140</c:v>
                </c:pt>
                <c:pt idx="6205">
                  <c:v>140</c:v>
                </c:pt>
                <c:pt idx="6206">
                  <c:v>140</c:v>
                </c:pt>
                <c:pt idx="6207">
                  <c:v>140</c:v>
                </c:pt>
                <c:pt idx="6208">
                  <c:v>140</c:v>
                </c:pt>
                <c:pt idx="6209">
                  <c:v>140</c:v>
                </c:pt>
                <c:pt idx="6210">
                  <c:v>140</c:v>
                </c:pt>
                <c:pt idx="6211">
                  <c:v>140</c:v>
                </c:pt>
                <c:pt idx="6212">
                  <c:v>140</c:v>
                </c:pt>
                <c:pt idx="6213">
                  <c:v>140</c:v>
                </c:pt>
                <c:pt idx="6214">
                  <c:v>140</c:v>
                </c:pt>
                <c:pt idx="6215">
                  <c:v>140</c:v>
                </c:pt>
                <c:pt idx="6216">
                  <c:v>140</c:v>
                </c:pt>
                <c:pt idx="6217">
                  <c:v>140</c:v>
                </c:pt>
                <c:pt idx="6218">
                  <c:v>140</c:v>
                </c:pt>
                <c:pt idx="6219">
                  <c:v>140</c:v>
                </c:pt>
                <c:pt idx="6220">
                  <c:v>140</c:v>
                </c:pt>
                <c:pt idx="6221">
                  <c:v>140</c:v>
                </c:pt>
                <c:pt idx="6222">
                  <c:v>140</c:v>
                </c:pt>
                <c:pt idx="6223">
                  <c:v>140</c:v>
                </c:pt>
                <c:pt idx="6224">
                  <c:v>140</c:v>
                </c:pt>
                <c:pt idx="6225">
                  <c:v>140</c:v>
                </c:pt>
                <c:pt idx="6226">
                  <c:v>140</c:v>
                </c:pt>
                <c:pt idx="6227">
                  <c:v>140</c:v>
                </c:pt>
                <c:pt idx="6228">
                  <c:v>140</c:v>
                </c:pt>
                <c:pt idx="6229">
                  <c:v>140</c:v>
                </c:pt>
                <c:pt idx="6230">
                  <c:v>140</c:v>
                </c:pt>
                <c:pt idx="6231">
                  <c:v>140</c:v>
                </c:pt>
                <c:pt idx="6232">
                  <c:v>140</c:v>
                </c:pt>
                <c:pt idx="6233">
                  <c:v>140</c:v>
                </c:pt>
                <c:pt idx="6234">
                  <c:v>140</c:v>
                </c:pt>
                <c:pt idx="6235">
                  <c:v>140</c:v>
                </c:pt>
                <c:pt idx="6236">
                  <c:v>140</c:v>
                </c:pt>
                <c:pt idx="6237">
                  <c:v>140</c:v>
                </c:pt>
                <c:pt idx="6238">
                  <c:v>140</c:v>
                </c:pt>
                <c:pt idx="6239">
                  <c:v>140</c:v>
                </c:pt>
                <c:pt idx="6240">
                  <c:v>140</c:v>
                </c:pt>
                <c:pt idx="6241">
                  <c:v>140</c:v>
                </c:pt>
                <c:pt idx="6242">
                  <c:v>140</c:v>
                </c:pt>
                <c:pt idx="6243">
                  <c:v>140</c:v>
                </c:pt>
                <c:pt idx="6244">
                  <c:v>140</c:v>
                </c:pt>
                <c:pt idx="6245">
                  <c:v>140</c:v>
                </c:pt>
                <c:pt idx="6246">
                  <c:v>140</c:v>
                </c:pt>
                <c:pt idx="6247">
                  <c:v>140</c:v>
                </c:pt>
                <c:pt idx="6248">
                  <c:v>140</c:v>
                </c:pt>
                <c:pt idx="6249">
                  <c:v>140</c:v>
                </c:pt>
                <c:pt idx="6250">
                  <c:v>140</c:v>
                </c:pt>
                <c:pt idx="6251">
                  <c:v>140</c:v>
                </c:pt>
                <c:pt idx="6252">
                  <c:v>140</c:v>
                </c:pt>
                <c:pt idx="6253">
                  <c:v>140</c:v>
                </c:pt>
                <c:pt idx="6254">
                  <c:v>140</c:v>
                </c:pt>
                <c:pt idx="6255">
                  <c:v>140</c:v>
                </c:pt>
                <c:pt idx="6256">
                  <c:v>140</c:v>
                </c:pt>
                <c:pt idx="6257">
                  <c:v>140</c:v>
                </c:pt>
                <c:pt idx="6258">
                  <c:v>140</c:v>
                </c:pt>
                <c:pt idx="6259">
                  <c:v>140</c:v>
                </c:pt>
                <c:pt idx="6260">
                  <c:v>140</c:v>
                </c:pt>
                <c:pt idx="6261">
                  <c:v>140</c:v>
                </c:pt>
                <c:pt idx="6262">
                  <c:v>140</c:v>
                </c:pt>
                <c:pt idx="6263">
                  <c:v>140</c:v>
                </c:pt>
                <c:pt idx="6264">
                  <c:v>140</c:v>
                </c:pt>
                <c:pt idx="6265">
                  <c:v>140</c:v>
                </c:pt>
                <c:pt idx="6266">
                  <c:v>140</c:v>
                </c:pt>
                <c:pt idx="6267">
                  <c:v>140</c:v>
                </c:pt>
                <c:pt idx="6268">
                  <c:v>140</c:v>
                </c:pt>
                <c:pt idx="6269">
                  <c:v>140</c:v>
                </c:pt>
                <c:pt idx="6270">
                  <c:v>140</c:v>
                </c:pt>
                <c:pt idx="6271">
                  <c:v>140</c:v>
                </c:pt>
                <c:pt idx="6272">
                  <c:v>140</c:v>
                </c:pt>
                <c:pt idx="6273">
                  <c:v>140</c:v>
                </c:pt>
                <c:pt idx="6274">
                  <c:v>140</c:v>
                </c:pt>
                <c:pt idx="6275">
                  <c:v>140</c:v>
                </c:pt>
                <c:pt idx="6276">
                  <c:v>140</c:v>
                </c:pt>
                <c:pt idx="6277">
                  <c:v>140</c:v>
                </c:pt>
                <c:pt idx="6278">
                  <c:v>140</c:v>
                </c:pt>
                <c:pt idx="6279">
                  <c:v>140</c:v>
                </c:pt>
                <c:pt idx="6280">
                  <c:v>140</c:v>
                </c:pt>
                <c:pt idx="6281">
                  <c:v>140</c:v>
                </c:pt>
                <c:pt idx="6282">
                  <c:v>140</c:v>
                </c:pt>
                <c:pt idx="6283">
                  <c:v>140</c:v>
                </c:pt>
                <c:pt idx="6284">
                  <c:v>140</c:v>
                </c:pt>
                <c:pt idx="6285">
                  <c:v>140</c:v>
                </c:pt>
                <c:pt idx="6286">
                  <c:v>140</c:v>
                </c:pt>
                <c:pt idx="6287">
                  <c:v>140</c:v>
                </c:pt>
                <c:pt idx="6288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Plan6!$CC$5:$CC$6293</c:f>
              <c:numCache>
                <c:formatCode>General</c:formatCode>
                <c:ptCount val="6289"/>
                <c:pt idx="0">
                  <c:v>0</c:v>
                </c:pt>
                <c:pt idx="1">
                  <c:v>0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71</c:v>
                </c:pt>
                <c:pt idx="12">
                  <c:v>72</c:v>
                </c:pt>
                <c:pt idx="13">
                  <c:v>72</c:v>
                </c:pt>
                <c:pt idx="14">
                  <c:v>72</c:v>
                </c:pt>
                <c:pt idx="15">
                  <c:v>71</c:v>
                </c:pt>
                <c:pt idx="16">
                  <c:v>72</c:v>
                </c:pt>
                <c:pt idx="17">
                  <c:v>72</c:v>
                </c:pt>
                <c:pt idx="18">
                  <c:v>72</c:v>
                </c:pt>
                <c:pt idx="19">
                  <c:v>72</c:v>
                </c:pt>
                <c:pt idx="20">
                  <c:v>72</c:v>
                </c:pt>
                <c:pt idx="21">
                  <c:v>71</c:v>
                </c:pt>
                <c:pt idx="22">
                  <c:v>72</c:v>
                </c:pt>
                <c:pt idx="23">
                  <c:v>72</c:v>
                </c:pt>
                <c:pt idx="24">
                  <c:v>72</c:v>
                </c:pt>
                <c:pt idx="25">
                  <c:v>72</c:v>
                </c:pt>
                <c:pt idx="26">
                  <c:v>72</c:v>
                </c:pt>
                <c:pt idx="27">
                  <c:v>72</c:v>
                </c:pt>
                <c:pt idx="28">
                  <c:v>72</c:v>
                </c:pt>
                <c:pt idx="29">
                  <c:v>72</c:v>
                </c:pt>
                <c:pt idx="30">
                  <c:v>72</c:v>
                </c:pt>
                <c:pt idx="31">
                  <c:v>72</c:v>
                </c:pt>
                <c:pt idx="32">
                  <c:v>72</c:v>
                </c:pt>
                <c:pt idx="33">
                  <c:v>72</c:v>
                </c:pt>
                <c:pt idx="34">
                  <c:v>72</c:v>
                </c:pt>
                <c:pt idx="35">
                  <c:v>72</c:v>
                </c:pt>
                <c:pt idx="36">
                  <c:v>72</c:v>
                </c:pt>
                <c:pt idx="37">
                  <c:v>72</c:v>
                </c:pt>
                <c:pt idx="38">
                  <c:v>71</c:v>
                </c:pt>
                <c:pt idx="39">
                  <c:v>72</c:v>
                </c:pt>
                <c:pt idx="40">
                  <c:v>72</c:v>
                </c:pt>
                <c:pt idx="41">
                  <c:v>72</c:v>
                </c:pt>
                <c:pt idx="42">
                  <c:v>72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72</c:v>
                </c:pt>
                <c:pt idx="47">
                  <c:v>72</c:v>
                </c:pt>
                <c:pt idx="48">
                  <c:v>72</c:v>
                </c:pt>
                <c:pt idx="49">
                  <c:v>72</c:v>
                </c:pt>
                <c:pt idx="50">
                  <c:v>72</c:v>
                </c:pt>
                <c:pt idx="51">
                  <c:v>72</c:v>
                </c:pt>
                <c:pt idx="52">
                  <c:v>72</c:v>
                </c:pt>
                <c:pt idx="53">
                  <c:v>72</c:v>
                </c:pt>
                <c:pt idx="54">
                  <c:v>72</c:v>
                </c:pt>
                <c:pt idx="55">
                  <c:v>72</c:v>
                </c:pt>
                <c:pt idx="56">
                  <c:v>72</c:v>
                </c:pt>
                <c:pt idx="57">
                  <c:v>72</c:v>
                </c:pt>
                <c:pt idx="58">
                  <c:v>72</c:v>
                </c:pt>
                <c:pt idx="59">
                  <c:v>72</c:v>
                </c:pt>
                <c:pt idx="60">
                  <c:v>72</c:v>
                </c:pt>
                <c:pt idx="61">
                  <c:v>72</c:v>
                </c:pt>
                <c:pt idx="62">
                  <c:v>72</c:v>
                </c:pt>
                <c:pt idx="63">
                  <c:v>72</c:v>
                </c:pt>
                <c:pt idx="64">
                  <c:v>72</c:v>
                </c:pt>
                <c:pt idx="65">
                  <c:v>72</c:v>
                </c:pt>
                <c:pt idx="66">
                  <c:v>72</c:v>
                </c:pt>
                <c:pt idx="67">
                  <c:v>72</c:v>
                </c:pt>
                <c:pt idx="68">
                  <c:v>72</c:v>
                </c:pt>
                <c:pt idx="69">
                  <c:v>73</c:v>
                </c:pt>
                <c:pt idx="70">
                  <c:v>73</c:v>
                </c:pt>
                <c:pt idx="71">
                  <c:v>73</c:v>
                </c:pt>
                <c:pt idx="72">
                  <c:v>73</c:v>
                </c:pt>
                <c:pt idx="73">
                  <c:v>73</c:v>
                </c:pt>
                <c:pt idx="74">
                  <c:v>73</c:v>
                </c:pt>
                <c:pt idx="75">
                  <c:v>73</c:v>
                </c:pt>
                <c:pt idx="76">
                  <c:v>73</c:v>
                </c:pt>
                <c:pt idx="77">
                  <c:v>73</c:v>
                </c:pt>
                <c:pt idx="78">
                  <c:v>73</c:v>
                </c:pt>
                <c:pt idx="79">
                  <c:v>72</c:v>
                </c:pt>
                <c:pt idx="80">
                  <c:v>72</c:v>
                </c:pt>
                <c:pt idx="81">
                  <c:v>72</c:v>
                </c:pt>
                <c:pt idx="82">
                  <c:v>72</c:v>
                </c:pt>
                <c:pt idx="83">
                  <c:v>72</c:v>
                </c:pt>
                <c:pt idx="84">
                  <c:v>72</c:v>
                </c:pt>
                <c:pt idx="85">
                  <c:v>71</c:v>
                </c:pt>
                <c:pt idx="86">
                  <c:v>70</c:v>
                </c:pt>
                <c:pt idx="87">
                  <c:v>71</c:v>
                </c:pt>
                <c:pt idx="88">
                  <c:v>73</c:v>
                </c:pt>
                <c:pt idx="89">
                  <c:v>73</c:v>
                </c:pt>
                <c:pt idx="90">
                  <c:v>74</c:v>
                </c:pt>
                <c:pt idx="91">
                  <c:v>75</c:v>
                </c:pt>
                <c:pt idx="92">
                  <c:v>76</c:v>
                </c:pt>
                <c:pt idx="93">
                  <c:v>78</c:v>
                </c:pt>
                <c:pt idx="94">
                  <c:v>80</c:v>
                </c:pt>
                <c:pt idx="95">
                  <c:v>81</c:v>
                </c:pt>
                <c:pt idx="96">
                  <c:v>84</c:v>
                </c:pt>
                <c:pt idx="97">
                  <c:v>87</c:v>
                </c:pt>
                <c:pt idx="98">
                  <c:v>91</c:v>
                </c:pt>
                <c:pt idx="99">
                  <c:v>95</c:v>
                </c:pt>
                <c:pt idx="100">
                  <c:v>99</c:v>
                </c:pt>
                <c:pt idx="101">
                  <c:v>103</c:v>
                </c:pt>
                <c:pt idx="102">
                  <c:v>107</c:v>
                </c:pt>
                <c:pt idx="103">
                  <c:v>111</c:v>
                </c:pt>
                <c:pt idx="104">
                  <c:v>115</c:v>
                </c:pt>
                <c:pt idx="105">
                  <c:v>120</c:v>
                </c:pt>
                <c:pt idx="106">
                  <c:v>124</c:v>
                </c:pt>
                <c:pt idx="107">
                  <c:v>129</c:v>
                </c:pt>
                <c:pt idx="108">
                  <c:v>134</c:v>
                </c:pt>
                <c:pt idx="109">
                  <c:v>139</c:v>
                </c:pt>
                <c:pt idx="110">
                  <c:v>142</c:v>
                </c:pt>
                <c:pt idx="111">
                  <c:v>139</c:v>
                </c:pt>
                <c:pt idx="112">
                  <c:v>139</c:v>
                </c:pt>
                <c:pt idx="113">
                  <c:v>142</c:v>
                </c:pt>
                <c:pt idx="114">
                  <c:v>141</c:v>
                </c:pt>
                <c:pt idx="115">
                  <c:v>141</c:v>
                </c:pt>
                <c:pt idx="116">
                  <c:v>141</c:v>
                </c:pt>
                <c:pt idx="117">
                  <c:v>142</c:v>
                </c:pt>
                <c:pt idx="118">
                  <c:v>141</c:v>
                </c:pt>
                <c:pt idx="119">
                  <c:v>140</c:v>
                </c:pt>
                <c:pt idx="120">
                  <c:v>139</c:v>
                </c:pt>
                <c:pt idx="121">
                  <c:v>139</c:v>
                </c:pt>
                <c:pt idx="122">
                  <c:v>138</c:v>
                </c:pt>
                <c:pt idx="123">
                  <c:v>137</c:v>
                </c:pt>
                <c:pt idx="124">
                  <c:v>137</c:v>
                </c:pt>
                <c:pt idx="125">
                  <c:v>137</c:v>
                </c:pt>
                <c:pt idx="126">
                  <c:v>136</c:v>
                </c:pt>
                <c:pt idx="127">
                  <c:v>136</c:v>
                </c:pt>
                <c:pt idx="128">
                  <c:v>136</c:v>
                </c:pt>
                <c:pt idx="129">
                  <c:v>137</c:v>
                </c:pt>
                <c:pt idx="130">
                  <c:v>137</c:v>
                </c:pt>
                <c:pt idx="131">
                  <c:v>137</c:v>
                </c:pt>
                <c:pt idx="132">
                  <c:v>137</c:v>
                </c:pt>
                <c:pt idx="133">
                  <c:v>137</c:v>
                </c:pt>
                <c:pt idx="134">
                  <c:v>137</c:v>
                </c:pt>
                <c:pt idx="135">
                  <c:v>137</c:v>
                </c:pt>
                <c:pt idx="136">
                  <c:v>137</c:v>
                </c:pt>
                <c:pt idx="137">
                  <c:v>138</c:v>
                </c:pt>
                <c:pt idx="138">
                  <c:v>137</c:v>
                </c:pt>
                <c:pt idx="139">
                  <c:v>137</c:v>
                </c:pt>
                <c:pt idx="140">
                  <c:v>137</c:v>
                </c:pt>
                <c:pt idx="141">
                  <c:v>138</c:v>
                </c:pt>
                <c:pt idx="142">
                  <c:v>138</c:v>
                </c:pt>
                <c:pt idx="143">
                  <c:v>138</c:v>
                </c:pt>
                <c:pt idx="144">
                  <c:v>138</c:v>
                </c:pt>
                <c:pt idx="145">
                  <c:v>138</c:v>
                </c:pt>
                <c:pt idx="146">
                  <c:v>138</c:v>
                </c:pt>
                <c:pt idx="147">
                  <c:v>138</c:v>
                </c:pt>
                <c:pt idx="148">
                  <c:v>138</c:v>
                </c:pt>
                <c:pt idx="149">
                  <c:v>138</c:v>
                </c:pt>
                <c:pt idx="150">
                  <c:v>138</c:v>
                </c:pt>
                <c:pt idx="151">
                  <c:v>138</c:v>
                </c:pt>
                <c:pt idx="152">
                  <c:v>138</c:v>
                </c:pt>
                <c:pt idx="153">
                  <c:v>138</c:v>
                </c:pt>
                <c:pt idx="154">
                  <c:v>138</c:v>
                </c:pt>
                <c:pt idx="155">
                  <c:v>138</c:v>
                </c:pt>
                <c:pt idx="156">
                  <c:v>138</c:v>
                </c:pt>
                <c:pt idx="157">
                  <c:v>138</c:v>
                </c:pt>
                <c:pt idx="158">
                  <c:v>138</c:v>
                </c:pt>
                <c:pt idx="159">
                  <c:v>138</c:v>
                </c:pt>
                <c:pt idx="160">
                  <c:v>138</c:v>
                </c:pt>
                <c:pt idx="161">
                  <c:v>138</c:v>
                </c:pt>
                <c:pt idx="162">
                  <c:v>138</c:v>
                </c:pt>
                <c:pt idx="163">
                  <c:v>138</c:v>
                </c:pt>
                <c:pt idx="164">
                  <c:v>138</c:v>
                </c:pt>
                <c:pt idx="165">
                  <c:v>138</c:v>
                </c:pt>
                <c:pt idx="166">
                  <c:v>137</c:v>
                </c:pt>
                <c:pt idx="167">
                  <c:v>137</c:v>
                </c:pt>
                <c:pt idx="168">
                  <c:v>138</c:v>
                </c:pt>
                <c:pt idx="169">
                  <c:v>137</c:v>
                </c:pt>
                <c:pt idx="170">
                  <c:v>137</c:v>
                </c:pt>
                <c:pt idx="171">
                  <c:v>137</c:v>
                </c:pt>
                <c:pt idx="172">
                  <c:v>137</c:v>
                </c:pt>
                <c:pt idx="173">
                  <c:v>137</c:v>
                </c:pt>
                <c:pt idx="174">
                  <c:v>137</c:v>
                </c:pt>
                <c:pt idx="175">
                  <c:v>137</c:v>
                </c:pt>
                <c:pt idx="176">
                  <c:v>136</c:v>
                </c:pt>
                <c:pt idx="177">
                  <c:v>136</c:v>
                </c:pt>
                <c:pt idx="178">
                  <c:v>136</c:v>
                </c:pt>
                <c:pt idx="179">
                  <c:v>136</c:v>
                </c:pt>
                <c:pt idx="180">
                  <c:v>136</c:v>
                </c:pt>
                <c:pt idx="181">
                  <c:v>135</c:v>
                </c:pt>
                <c:pt idx="182">
                  <c:v>133</c:v>
                </c:pt>
                <c:pt idx="183">
                  <c:v>137</c:v>
                </c:pt>
                <c:pt idx="184">
                  <c:v>138</c:v>
                </c:pt>
                <c:pt idx="185">
                  <c:v>138</c:v>
                </c:pt>
                <c:pt idx="186">
                  <c:v>136</c:v>
                </c:pt>
                <c:pt idx="187">
                  <c:v>134</c:v>
                </c:pt>
                <c:pt idx="188">
                  <c:v>133</c:v>
                </c:pt>
                <c:pt idx="189">
                  <c:v>133</c:v>
                </c:pt>
                <c:pt idx="190">
                  <c:v>132</c:v>
                </c:pt>
                <c:pt idx="191">
                  <c:v>131</c:v>
                </c:pt>
                <c:pt idx="192">
                  <c:v>127</c:v>
                </c:pt>
                <c:pt idx="193">
                  <c:v>126</c:v>
                </c:pt>
                <c:pt idx="194">
                  <c:v>124</c:v>
                </c:pt>
                <c:pt idx="195">
                  <c:v>121</c:v>
                </c:pt>
                <c:pt idx="196">
                  <c:v>117</c:v>
                </c:pt>
                <c:pt idx="197">
                  <c:v>114</c:v>
                </c:pt>
                <c:pt idx="198">
                  <c:v>111</c:v>
                </c:pt>
                <c:pt idx="199">
                  <c:v>107</c:v>
                </c:pt>
                <c:pt idx="200">
                  <c:v>103</c:v>
                </c:pt>
                <c:pt idx="201">
                  <c:v>99</c:v>
                </c:pt>
                <c:pt idx="202">
                  <c:v>95</c:v>
                </c:pt>
                <c:pt idx="203">
                  <c:v>91</c:v>
                </c:pt>
                <c:pt idx="204">
                  <c:v>87</c:v>
                </c:pt>
                <c:pt idx="205">
                  <c:v>83</c:v>
                </c:pt>
                <c:pt idx="206">
                  <c:v>80</c:v>
                </c:pt>
                <c:pt idx="207">
                  <c:v>76</c:v>
                </c:pt>
                <c:pt idx="208">
                  <c:v>73</c:v>
                </c:pt>
                <c:pt idx="209">
                  <c:v>71</c:v>
                </c:pt>
                <c:pt idx="210">
                  <c:v>69</c:v>
                </c:pt>
                <c:pt idx="211">
                  <c:v>68</c:v>
                </c:pt>
                <c:pt idx="212">
                  <c:v>68</c:v>
                </c:pt>
                <c:pt idx="213">
                  <c:v>67</c:v>
                </c:pt>
                <c:pt idx="214">
                  <c:v>67</c:v>
                </c:pt>
                <c:pt idx="215">
                  <c:v>67</c:v>
                </c:pt>
                <c:pt idx="216">
                  <c:v>67</c:v>
                </c:pt>
                <c:pt idx="217">
                  <c:v>67</c:v>
                </c:pt>
                <c:pt idx="218">
                  <c:v>67</c:v>
                </c:pt>
                <c:pt idx="219">
                  <c:v>67</c:v>
                </c:pt>
                <c:pt idx="220">
                  <c:v>68</c:v>
                </c:pt>
                <c:pt idx="221">
                  <c:v>68</c:v>
                </c:pt>
                <c:pt idx="222">
                  <c:v>67</c:v>
                </c:pt>
                <c:pt idx="223">
                  <c:v>67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67</c:v>
                </c:pt>
                <c:pt idx="231">
                  <c:v>68</c:v>
                </c:pt>
                <c:pt idx="232">
                  <c:v>67</c:v>
                </c:pt>
                <c:pt idx="233">
                  <c:v>67</c:v>
                </c:pt>
                <c:pt idx="234">
                  <c:v>67</c:v>
                </c:pt>
                <c:pt idx="235">
                  <c:v>67</c:v>
                </c:pt>
                <c:pt idx="236">
                  <c:v>68</c:v>
                </c:pt>
                <c:pt idx="237">
                  <c:v>67</c:v>
                </c:pt>
                <c:pt idx="238">
                  <c:v>67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67</c:v>
                </c:pt>
                <c:pt idx="244">
                  <c:v>67</c:v>
                </c:pt>
                <c:pt idx="245">
                  <c:v>67</c:v>
                </c:pt>
                <c:pt idx="246">
                  <c:v>67</c:v>
                </c:pt>
                <c:pt idx="247">
                  <c:v>67</c:v>
                </c:pt>
                <c:pt idx="248">
                  <c:v>67</c:v>
                </c:pt>
                <c:pt idx="249">
                  <c:v>67</c:v>
                </c:pt>
                <c:pt idx="250">
                  <c:v>67</c:v>
                </c:pt>
                <c:pt idx="251">
                  <c:v>67</c:v>
                </c:pt>
                <c:pt idx="252">
                  <c:v>67</c:v>
                </c:pt>
                <c:pt idx="253">
                  <c:v>67</c:v>
                </c:pt>
                <c:pt idx="254">
                  <c:v>67</c:v>
                </c:pt>
                <c:pt idx="255">
                  <c:v>67</c:v>
                </c:pt>
                <c:pt idx="256">
                  <c:v>67</c:v>
                </c:pt>
                <c:pt idx="257">
                  <c:v>67</c:v>
                </c:pt>
                <c:pt idx="258">
                  <c:v>67</c:v>
                </c:pt>
                <c:pt idx="259">
                  <c:v>67</c:v>
                </c:pt>
                <c:pt idx="260">
                  <c:v>67</c:v>
                </c:pt>
                <c:pt idx="261">
                  <c:v>67</c:v>
                </c:pt>
                <c:pt idx="262">
                  <c:v>67</c:v>
                </c:pt>
                <c:pt idx="263">
                  <c:v>67</c:v>
                </c:pt>
                <c:pt idx="264">
                  <c:v>67</c:v>
                </c:pt>
                <c:pt idx="265">
                  <c:v>67</c:v>
                </c:pt>
                <c:pt idx="266">
                  <c:v>67</c:v>
                </c:pt>
                <c:pt idx="267">
                  <c:v>67</c:v>
                </c:pt>
                <c:pt idx="268">
                  <c:v>67</c:v>
                </c:pt>
                <c:pt idx="269">
                  <c:v>67</c:v>
                </c:pt>
                <c:pt idx="270">
                  <c:v>68</c:v>
                </c:pt>
                <c:pt idx="271">
                  <c:v>68</c:v>
                </c:pt>
                <c:pt idx="272">
                  <c:v>67</c:v>
                </c:pt>
                <c:pt idx="273">
                  <c:v>68</c:v>
                </c:pt>
                <c:pt idx="274">
                  <c:v>70</c:v>
                </c:pt>
                <c:pt idx="275">
                  <c:v>71</c:v>
                </c:pt>
                <c:pt idx="276">
                  <c:v>72</c:v>
                </c:pt>
                <c:pt idx="277">
                  <c:v>73</c:v>
                </c:pt>
                <c:pt idx="278">
                  <c:v>74</c:v>
                </c:pt>
                <c:pt idx="279">
                  <c:v>75</c:v>
                </c:pt>
                <c:pt idx="280">
                  <c:v>77</c:v>
                </c:pt>
                <c:pt idx="281">
                  <c:v>79</c:v>
                </c:pt>
                <c:pt idx="282">
                  <c:v>81</c:v>
                </c:pt>
                <c:pt idx="283">
                  <c:v>84</c:v>
                </c:pt>
                <c:pt idx="284">
                  <c:v>88</c:v>
                </c:pt>
                <c:pt idx="285">
                  <c:v>92</c:v>
                </c:pt>
                <c:pt idx="286">
                  <c:v>95</c:v>
                </c:pt>
                <c:pt idx="287">
                  <c:v>100</c:v>
                </c:pt>
                <c:pt idx="288">
                  <c:v>104</c:v>
                </c:pt>
                <c:pt idx="289">
                  <c:v>108</c:v>
                </c:pt>
                <c:pt idx="290">
                  <c:v>113</c:v>
                </c:pt>
                <c:pt idx="291">
                  <c:v>116</c:v>
                </c:pt>
                <c:pt idx="292">
                  <c:v>121</c:v>
                </c:pt>
                <c:pt idx="293">
                  <c:v>126</c:v>
                </c:pt>
                <c:pt idx="294">
                  <c:v>130</c:v>
                </c:pt>
                <c:pt idx="295">
                  <c:v>135</c:v>
                </c:pt>
                <c:pt idx="296">
                  <c:v>140</c:v>
                </c:pt>
                <c:pt idx="297">
                  <c:v>146</c:v>
                </c:pt>
                <c:pt idx="298">
                  <c:v>148</c:v>
                </c:pt>
                <c:pt idx="299">
                  <c:v>148</c:v>
                </c:pt>
                <c:pt idx="300">
                  <c:v>148</c:v>
                </c:pt>
                <c:pt idx="301">
                  <c:v>147</c:v>
                </c:pt>
                <c:pt idx="302">
                  <c:v>147</c:v>
                </c:pt>
                <c:pt idx="303">
                  <c:v>146</c:v>
                </c:pt>
                <c:pt idx="304">
                  <c:v>146</c:v>
                </c:pt>
                <c:pt idx="305">
                  <c:v>146</c:v>
                </c:pt>
                <c:pt idx="306">
                  <c:v>145</c:v>
                </c:pt>
                <c:pt idx="307">
                  <c:v>145</c:v>
                </c:pt>
                <c:pt idx="308">
                  <c:v>145</c:v>
                </c:pt>
                <c:pt idx="309">
                  <c:v>145</c:v>
                </c:pt>
                <c:pt idx="310">
                  <c:v>145</c:v>
                </c:pt>
                <c:pt idx="311">
                  <c:v>145</c:v>
                </c:pt>
                <c:pt idx="312">
                  <c:v>145</c:v>
                </c:pt>
                <c:pt idx="313">
                  <c:v>145</c:v>
                </c:pt>
                <c:pt idx="314">
                  <c:v>144</c:v>
                </c:pt>
                <c:pt idx="315">
                  <c:v>144</c:v>
                </c:pt>
                <c:pt idx="316">
                  <c:v>143</c:v>
                </c:pt>
                <c:pt idx="317">
                  <c:v>143</c:v>
                </c:pt>
                <c:pt idx="318">
                  <c:v>143</c:v>
                </c:pt>
                <c:pt idx="319">
                  <c:v>143</c:v>
                </c:pt>
                <c:pt idx="320">
                  <c:v>142</c:v>
                </c:pt>
                <c:pt idx="321">
                  <c:v>142</c:v>
                </c:pt>
                <c:pt idx="322">
                  <c:v>142</c:v>
                </c:pt>
                <c:pt idx="323">
                  <c:v>142</c:v>
                </c:pt>
                <c:pt idx="324">
                  <c:v>142</c:v>
                </c:pt>
                <c:pt idx="325">
                  <c:v>142</c:v>
                </c:pt>
                <c:pt idx="326">
                  <c:v>142</c:v>
                </c:pt>
                <c:pt idx="327">
                  <c:v>142</c:v>
                </c:pt>
                <c:pt idx="328">
                  <c:v>143</c:v>
                </c:pt>
                <c:pt idx="329">
                  <c:v>142</c:v>
                </c:pt>
                <c:pt idx="330">
                  <c:v>142</c:v>
                </c:pt>
                <c:pt idx="331">
                  <c:v>141</c:v>
                </c:pt>
                <c:pt idx="332">
                  <c:v>141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139</c:v>
                </c:pt>
                <c:pt idx="338">
                  <c:v>139</c:v>
                </c:pt>
                <c:pt idx="339">
                  <c:v>138</c:v>
                </c:pt>
                <c:pt idx="340">
                  <c:v>138</c:v>
                </c:pt>
                <c:pt idx="341">
                  <c:v>137</c:v>
                </c:pt>
                <c:pt idx="342">
                  <c:v>137</c:v>
                </c:pt>
                <c:pt idx="343">
                  <c:v>137</c:v>
                </c:pt>
                <c:pt idx="344">
                  <c:v>137</c:v>
                </c:pt>
                <c:pt idx="345">
                  <c:v>138</c:v>
                </c:pt>
                <c:pt idx="346">
                  <c:v>138</c:v>
                </c:pt>
                <c:pt idx="347">
                  <c:v>138</c:v>
                </c:pt>
                <c:pt idx="348">
                  <c:v>138</c:v>
                </c:pt>
                <c:pt idx="349">
                  <c:v>138</c:v>
                </c:pt>
                <c:pt idx="350">
                  <c:v>138</c:v>
                </c:pt>
                <c:pt idx="351">
                  <c:v>138</c:v>
                </c:pt>
                <c:pt idx="352">
                  <c:v>138</c:v>
                </c:pt>
                <c:pt idx="353">
                  <c:v>138</c:v>
                </c:pt>
                <c:pt idx="354">
                  <c:v>138</c:v>
                </c:pt>
                <c:pt idx="355">
                  <c:v>138</c:v>
                </c:pt>
                <c:pt idx="356">
                  <c:v>138</c:v>
                </c:pt>
                <c:pt idx="357">
                  <c:v>138</c:v>
                </c:pt>
                <c:pt idx="358">
                  <c:v>138</c:v>
                </c:pt>
                <c:pt idx="359">
                  <c:v>138</c:v>
                </c:pt>
                <c:pt idx="360">
                  <c:v>138</c:v>
                </c:pt>
                <c:pt idx="361">
                  <c:v>138</c:v>
                </c:pt>
                <c:pt idx="362">
                  <c:v>138</c:v>
                </c:pt>
                <c:pt idx="363">
                  <c:v>139</c:v>
                </c:pt>
                <c:pt idx="364">
                  <c:v>137</c:v>
                </c:pt>
                <c:pt idx="365">
                  <c:v>135</c:v>
                </c:pt>
                <c:pt idx="366">
                  <c:v>133</c:v>
                </c:pt>
                <c:pt idx="367">
                  <c:v>133</c:v>
                </c:pt>
                <c:pt idx="368">
                  <c:v>132</c:v>
                </c:pt>
                <c:pt idx="369">
                  <c:v>131</c:v>
                </c:pt>
                <c:pt idx="370">
                  <c:v>129</c:v>
                </c:pt>
                <c:pt idx="371">
                  <c:v>126</c:v>
                </c:pt>
                <c:pt idx="372">
                  <c:v>125</c:v>
                </c:pt>
                <c:pt idx="373">
                  <c:v>121</c:v>
                </c:pt>
                <c:pt idx="374">
                  <c:v>118</c:v>
                </c:pt>
                <c:pt idx="375">
                  <c:v>114</c:v>
                </c:pt>
                <c:pt idx="376">
                  <c:v>111</c:v>
                </c:pt>
                <c:pt idx="377">
                  <c:v>107</c:v>
                </c:pt>
                <c:pt idx="378">
                  <c:v>103</c:v>
                </c:pt>
                <c:pt idx="379">
                  <c:v>100</c:v>
                </c:pt>
                <c:pt idx="380">
                  <c:v>96</c:v>
                </c:pt>
                <c:pt idx="381">
                  <c:v>91</c:v>
                </c:pt>
                <c:pt idx="382">
                  <c:v>87</c:v>
                </c:pt>
                <c:pt idx="383">
                  <c:v>84</c:v>
                </c:pt>
                <c:pt idx="384">
                  <c:v>80</c:v>
                </c:pt>
                <c:pt idx="385">
                  <c:v>77</c:v>
                </c:pt>
                <c:pt idx="386">
                  <c:v>74</c:v>
                </c:pt>
                <c:pt idx="387">
                  <c:v>71</c:v>
                </c:pt>
                <c:pt idx="388">
                  <c:v>68</c:v>
                </c:pt>
                <c:pt idx="389">
                  <c:v>67</c:v>
                </c:pt>
                <c:pt idx="390">
                  <c:v>67</c:v>
                </c:pt>
                <c:pt idx="391">
                  <c:v>67</c:v>
                </c:pt>
                <c:pt idx="392">
                  <c:v>67</c:v>
                </c:pt>
                <c:pt idx="393">
                  <c:v>67</c:v>
                </c:pt>
                <c:pt idx="394">
                  <c:v>67</c:v>
                </c:pt>
                <c:pt idx="395">
                  <c:v>67</c:v>
                </c:pt>
                <c:pt idx="396">
                  <c:v>67</c:v>
                </c:pt>
                <c:pt idx="397">
                  <c:v>67</c:v>
                </c:pt>
                <c:pt idx="398">
                  <c:v>67</c:v>
                </c:pt>
                <c:pt idx="399">
                  <c:v>67</c:v>
                </c:pt>
                <c:pt idx="400">
                  <c:v>67</c:v>
                </c:pt>
                <c:pt idx="401">
                  <c:v>67</c:v>
                </c:pt>
                <c:pt idx="402">
                  <c:v>67</c:v>
                </c:pt>
                <c:pt idx="403">
                  <c:v>67</c:v>
                </c:pt>
                <c:pt idx="404">
                  <c:v>67</c:v>
                </c:pt>
                <c:pt idx="405">
                  <c:v>67</c:v>
                </c:pt>
                <c:pt idx="406">
                  <c:v>67</c:v>
                </c:pt>
                <c:pt idx="407">
                  <c:v>67</c:v>
                </c:pt>
                <c:pt idx="408">
                  <c:v>67</c:v>
                </c:pt>
                <c:pt idx="409">
                  <c:v>67</c:v>
                </c:pt>
                <c:pt idx="410">
                  <c:v>67</c:v>
                </c:pt>
                <c:pt idx="411">
                  <c:v>67</c:v>
                </c:pt>
                <c:pt idx="412">
                  <c:v>67</c:v>
                </c:pt>
                <c:pt idx="413">
                  <c:v>67</c:v>
                </c:pt>
                <c:pt idx="414">
                  <c:v>67</c:v>
                </c:pt>
                <c:pt idx="415">
                  <c:v>67</c:v>
                </c:pt>
                <c:pt idx="416">
                  <c:v>67</c:v>
                </c:pt>
                <c:pt idx="417">
                  <c:v>67</c:v>
                </c:pt>
                <c:pt idx="418">
                  <c:v>67</c:v>
                </c:pt>
                <c:pt idx="419">
                  <c:v>67</c:v>
                </c:pt>
                <c:pt idx="420">
                  <c:v>67</c:v>
                </c:pt>
                <c:pt idx="421">
                  <c:v>67</c:v>
                </c:pt>
                <c:pt idx="422">
                  <c:v>67</c:v>
                </c:pt>
                <c:pt idx="423">
                  <c:v>67</c:v>
                </c:pt>
                <c:pt idx="424">
                  <c:v>67</c:v>
                </c:pt>
                <c:pt idx="425">
                  <c:v>67</c:v>
                </c:pt>
                <c:pt idx="426">
                  <c:v>67</c:v>
                </c:pt>
                <c:pt idx="427">
                  <c:v>67</c:v>
                </c:pt>
                <c:pt idx="428">
                  <c:v>67</c:v>
                </c:pt>
                <c:pt idx="429">
                  <c:v>67</c:v>
                </c:pt>
                <c:pt idx="430">
                  <c:v>67</c:v>
                </c:pt>
                <c:pt idx="431">
                  <c:v>67</c:v>
                </c:pt>
                <c:pt idx="432">
                  <c:v>67</c:v>
                </c:pt>
                <c:pt idx="433">
                  <c:v>67</c:v>
                </c:pt>
                <c:pt idx="434">
                  <c:v>67</c:v>
                </c:pt>
                <c:pt idx="435">
                  <c:v>67</c:v>
                </c:pt>
                <c:pt idx="436">
                  <c:v>67</c:v>
                </c:pt>
                <c:pt idx="437">
                  <c:v>67</c:v>
                </c:pt>
                <c:pt idx="438">
                  <c:v>67</c:v>
                </c:pt>
                <c:pt idx="439">
                  <c:v>67</c:v>
                </c:pt>
                <c:pt idx="440">
                  <c:v>67</c:v>
                </c:pt>
                <c:pt idx="441">
                  <c:v>67</c:v>
                </c:pt>
                <c:pt idx="442">
                  <c:v>67</c:v>
                </c:pt>
                <c:pt idx="443">
                  <c:v>67</c:v>
                </c:pt>
                <c:pt idx="444">
                  <c:v>67</c:v>
                </c:pt>
                <c:pt idx="445">
                  <c:v>67</c:v>
                </c:pt>
                <c:pt idx="446">
                  <c:v>67</c:v>
                </c:pt>
                <c:pt idx="447">
                  <c:v>67</c:v>
                </c:pt>
                <c:pt idx="448">
                  <c:v>67</c:v>
                </c:pt>
                <c:pt idx="449">
                  <c:v>67</c:v>
                </c:pt>
                <c:pt idx="450">
                  <c:v>68</c:v>
                </c:pt>
                <c:pt idx="451">
                  <c:v>69</c:v>
                </c:pt>
                <c:pt idx="452">
                  <c:v>71</c:v>
                </c:pt>
                <c:pt idx="453">
                  <c:v>72</c:v>
                </c:pt>
                <c:pt idx="454">
                  <c:v>72</c:v>
                </c:pt>
                <c:pt idx="455">
                  <c:v>73</c:v>
                </c:pt>
                <c:pt idx="456">
                  <c:v>75</c:v>
                </c:pt>
                <c:pt idx="457">
                  <c:v>76</c:v>
                </c:pt>
                <c:pt idx="458">
                  <c:v>78</c:v>
                </c:pt>
                <c:pt idx="459">
                  <c:v>81</c:v>
                </c:pt>
                <c:pt idx="460">
                  <c:v>83</c:v>
                </c:pt>
                <c:pt idx="461">
                  <c:v>87</c:v>
                </c:pt>
                <c:pt idx="462">
                  <c:v>91</c:v>
                </c:pt>
                <c:pt idx="463">
                  <c:v>94</c:v>
                </c:pt>
                <c:pt idx="464">
                  <c:v>99</c:v>
                </c:pt>
                <c:pt idx="465">
                  <c:v>103</c:v>
                </c:pt>
                <c:pt idx="466">
                  <c:v>107</c:v>
                </c:pt>
                <c:pt idx="467">
                  <c:v>112</c:v>
                </c:pt>
                <c:pt idx="468">
                  <c:v>115</c:v>
                </c:pt>
                <c:pt idx="469">
                  <c:v>120</c:v>
                </c:pt>
                <c:pt idx="470">
                  <c:v>125</c:v>
                </c:pt>
                <c:pt idx="471">
                  <c:v>129</c:v>
                </c:pt>
                <c:pt idx="472">
                  <c:v>134</c:v>
                </c:pt>
                <c:pt idx="473">
                  <c:v>139</c:v>
                </c:pt>
                <c:pt idx="474">
                  <c:v>145</c:v>
                </c:pt>
                <c:pt idx="475">
                  <c:v>146</c:v>
                </c:pt>
                <c:pt idx="476">
                  <c:v>146</c:v>
                </c:pt>
                <c:pt idx="477">
                  <c:v>146</c:v>
                </c:pt>
                <c:pt idx="478">
                  <c:v>147</c:v>
                </c:pt>
                <c:pt idx="479">
                  <c:v>146</c:v>
                </c:pt>
                <c:pt idx="480">
                  <c:v>145</c:v>
                </c:pt>
                <c:pt idx="481">
                  <c:v>145</c:v>
                </c:pt>
                <c:pt idx="482">
                  <c:v>145</c:v>
                </c:pt>
                <c:pt idx="483">
                  <c:v>145</c:v>
                </c:pt>
                <c:pt idx="484">
                  <c:v>144</c:v>
                </c:pt>
                <c:pt idx="485">
                  <c:v>144</c:v>
                </c:pt>
                <c:pt idx="486">
                  <c:v>143</c:v>
                </c:pt>
                <c:pt idx="487">
                  <c:v>144</c:v>
                </c:pt>
                <c:pt idx="488">
                  <c:v>144</c:v>
                </c:pt>
                <c:pt idx="489">
                  <c:v>142</c:v>
                </c:pt>
                <c:pt idx="490">
                  <c:v>142</c:v>
                </c:pt>
                <c:pt idx="491">
                  <c:v>142</c:v>
                </c:pt>
                <c:pt idx="492">
                  <c:v>142</c:v>
                </c:pt>
                <c:pt idx="493">
                  <c:v>142</c:v>
                </c:pt>
                <c:pt idx="494">
                  <c:v>142</c:v>
                </c:pt>
                <c:pt idx="495">
                  <c:v>141</c:v>
                </c:pt>
                <c:pt idx="496">
                  <c:v>141</c:v>
                </c:pt>
                <c:pt idx="497">
                  <c:v>141</c:v>
                </c:pt>
                <c:pt idx="498">
                  <c:v>141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139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139</c:v>
                </c:pt>
                <c:pt idx="513">
                  <c:v>139</c:v>
                </c:pt>
                <c:pt idx="514">
                  <c:v>139</c:v>
                </c:pt>
                <c:pt idx="515">
                  <c:v>139</c:v>
                </c:pt>
                <c:pt idx="516">
                  <c:v>139</c:v>
                </c:pt>
                <c:pt idx="517">
                  <c:v>139</c:v>
                </c:pt>
                <c:pt idx="518">
                  <c:v>138</c:v>
                </c:pt>
                <c:pt idx="519">
                  <c:v>138</c:v>
                </c:pt>
                <c:pt idx="520">
                  <c:v>139</c:v>
                </c:pt>
                <c:pt idx="521">
                  <c:v>139</c:v>
                </c:pt>
                <c:pt idx="522">
                  <c:v>139</c:v>
                </c:pt>
                <c:pt idx="523">
                  <c:v>139</c:v>
                </c:pt>
                <c:pt idx="524">
                  <c:v>139</c:v>
                </c:pt>
                <c:pt idx="525">
                  <c:v>139</c:v>
                </c:pt>
                <c:pt idx="526">
                  <c:v>139</c:v>
                </c:pt>
                <c:pt idx="527">
                  <c:v>139</c:v>
                </c:pt>
                <c:pt idx="528">
                  <c:v>139</c:v>
                </c:pt>
                <c:pt idx="529">
                  <c:v>139</c:v>
                </c:pt>
                <c:pt idx="530">
                  <c:v>139</c:v>
                </c:pt>
                <c:pt idx="531">
                  <c:v>139</c:v>
                </c:pt>
                <c:pt idx="532">
                  <c:v>139</c:v>
                </c:pt>
                <c:pt idx="533">
                  <c:v>139</c:v>
                </c:pt>
                <c:pt idx="534">
                  <c:v>139</c:v>
                </c:pt>
                <c:pt idx="535">
                  <c:v>139</c:v>
                </c:pt>
                <c:pt idx="536">
                  <c:v>139</c:v>
                </c:pt>
                <c:pt idx="537">
                  <c:v>139</c:v>
                </c:pt>
                <c:pt idx="538">
                  <c:v>139</c:v>
                </c:pt>
                <c:pt idx="539">
                  <c:v>139</c:v>
                </c:pt>
                <c:pt idx="540">
                  <c:v>139</c:v>
                </c:pt>
                <c:pt idx="541">
                  <c:v>139</c:v>
                </c:pt>
                <c:pt idx="542">
                  <c:v>139</c:v>
                </c:pt>
                <c:pt idx="543">
                  <c:v>139</c:v>
                </c:pt>
                <c:pt idx="544">
                  <c:v>139</c:v>
                </c:pt>
                <c:pt idx="545">
                  <c:v>139</c:v>
                </c:pt>
                <c:pt idx="546">
                  <c:v>139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139</c:v>
                </c:pt>
                <c:pt idx="554">
                  <c:v>139</c:v>
                </c:pt>
                <c:pt idx="555">
                  <c:v>139</c:v>
                </c:pt>
                <c:pt idx="556">
                  <c:v>139</c:v>
                </c:pt>
                <c:pt idx="557">
                  <c:v>139</c:v>
                </c:pt>
                <c:pt idx="558">
                  <c:v>139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139</c:v>
                </c:pt>
                <c:pt idx="694">
                  <c:v>139</c:v>
                </c:pt>
                <c:pt idx="695">
                  <c:v>137</c:v>
                </c:pt>
                <c:pt idx="696">
                  <c:v>134</c:v>
                </c:pt>
                <c:pt idx="697">
                  <c:v>133</c:v>
                </c:pt>
                <c:pt idx="698">
                  <c:v>132</c:v>
                </c:pt>
                <c:pt idx="699">
                  <c:v>130</c:v>
                </c:pt>
                <c:pt idx="700">
                  <c:v>128</c:v>
                </c:pt>
                <c:pt idx="701">
                  <c:v>126</c:v>
                </c:pt>
                <c:pt idx="702">
                  <c:v>124</c:v>
                </c:pt>
                <c:pt idx="703">
                  <c:v>121</c:v>
                </c:pt>
                <c:pt idx="704">
                  <c:v>116</c:v>
                </c:pt>
                <c:pt idx="705">
                  <c:v>113</c:v>
                </c:pt>
                <c:pt idx="706">
                  <c:v>110</c:v>
                </c:pt>
                <c:pt idx="707">
                  <c:v>106</c:v>
                </c:pt>
                <c:pt idx="708">
                  <c:v>102</c:v>
                </c:pt>
                <c:pt idx="709">
                  <c:v>98</c:v>
                </c:pt>
                <c:pt idx="710">
                  <c:v>94</c:v>
                </c:pt>
                <c:pt idx="711">
                  <c:v>90</c:v>
                </c:pt>
                <c:pt idx="712">
                  <c:v>86</c:v>
                </c:pt>
                <c:pt idx="713">
                  <c:v>82</c:v>
                </c:pt>
                <c:pt idx="714">
                  <c:v>78</c:v>
                </c:pt>
                <c:pt idx="715">
                  <c:v>76</c:v>
                </c:pt>
                <c:pt idx="716">
                  <c:v>72</c:v>
                </c:pt>
                <c:pt idx="717">
                  <c:v>70</c:v>
                </c:pt>
                <c:pt idx="718">
                  <c:v>69</c:v>
                </c:pt>
                <c:pt idx="719">
                  <c:v>68</c:v>
                </c:pt>
                <c:pt idx="720">
                  <c:v>67</c:v>
                </c:pt>
                <c:pt idx="721">
                  <c:v>68</c:v>
                </c:pt>
                <c:pt idx="722">
                  <c:v>68</c:v>
                </c:pt>
                <c:pt idx="723">
                  <c:v>68</c:v>
                </c:pt>
                <c:pt idx="724">
                  <c:v>68</c:v>
                </c:pt>
                <c:pt idx="725">
                  <c:v>68</c:v>
                </c:pt>
                <c:pt idx="726">
                  <c:v>68</c:v>
                </c:pt>
                <c:pt idx="727">
                  <c:v>68</c:v>
                </c:pt>
                <c:pt idx="728">
                  <c:v>68</c:v>
                </c:pt>
                <c:pt idx="729">
                  <c:v>67</c:v>
                </c:pt>
                <c:pt idx="730">
                  <c:v>67</c:v>
                </c:pt>
                <c:pt idx="731">
                  <c:v>67</c:v>
                </c:pt>
                <c:pt idx="732">
                  <c:v>67</c:v>
                </c:pt>
                <c:pt idx="733">
                  <c:v>67</c:v>
                </c:pt>
                <c:pt idx="734">
                  <c:v>67</c:v>
                </c:pt>
                <c:pt idx="735">
                  <c:v>67</c:v>
                </c:pt>
                <c:pt idx="736">
                  <c:v>67</c:v>
                </c:pt>
                <c:pt idx="737">
                  <c:v>67</c:v>
                </c:pt>
                <c:pt idx="738">
                  <c:v>67</c:v>
                </c:pt>
                <c:pt idx="739">
                  <c:v>67</c:v>
                </c:pt>
                <c:pt idx="740">
                  <c:v>67</c:v>
                </c:pt>
                <c:pt idx="741">
                  <c:v>67</c:v>
                </c:pt>
                <c:pt idx="742">
                  <c:v>67</c:v>
                </c:pt>
                <c:pt idx="743">
                  <c:v>67</c:v>
                </c:pt>
                <c:pt idx="744">
                  <c:v>67</c:v>
                </c:pt>
                <c:pt idx="745">
                  <c:v>67</c:v>
                </c:pt>
                <c:pt idx="746">
                  <c:v>67</c:v>
                </c:pt>
                <c:pt idx="747">
                  <c:v>67</c:v>
                </c:pt>
                <c:pt idx="748">
                  <c:v>67</c:v>
                </c:pt>
                <c:pt idx="749">
                  <c:v>67</c:v>
                </c:pt>
                <c:pt idx="750">
                  <c:v>67</c:v>
                </c:pt>
                <c:pt idx="751">
                  <c:v>67</c:v>
                </c:pt>
                <c:pt idx="752">
                  <c:v>67</c:v>
                </c:pt>
                <c:pt idx="753">
                  <c:v>67</c:v>
                </c:pt>
                <c:pt idx="754">
                  <c:v>67</c:v>
                </c:pt>
                <c:pt idx="755">
                  <c:v>67</c:v>
                </c:pt>
                <c:pt idx="756">
                  <c:v>67</c:v>
                </c:pt>
                <c:pt idx="757">
                  <c:v>67</c:v>
                </c:pt>
                <c:pt idx="758">
                  <c:v>67</c:v>
                </c:pt>
                <c:pt idx="759">
                  <c:v>67</c:v>
                </c:pt>
                <c:pt idx="760">
                  <c:v>67</c:v>
                </c:pt>
                <c:pt idx="761">
                  <c:v>67</c:v>
                </c:pt>
                <c:pt idx="762">
                  <c:v>67</c:v>
                </c:pt>
                <c:pt idx="763">
                  <c:v>67</c:v>
                </c:pt>
                <c:pt idx="764">
                  <c:v>67</c:v>
                </c:pt>
                <c:pt idx="765">
                  <c:v>67</c:v>
                </c:pt>
                <c:pt idx="766">
                  <c:v>67</c:v>
                </c:pt>
                <c:pt idx="767">
                  <c:v>67</c:v>
                </c:pt>
                <c:pt idx="768">
                  <c:v>67</c:v>
                </c:pt>
                <c:pt idx="769">
                  <c:v>67</c:v>
                </c:pt>
                <c:pt idx="770">
                  <c:v>67</c:v>
                </c:pt>
                <c:pt idx="771">
                  <c:v>67</c:v>
                </c:pt>
                <c:pt idx="772">
                  <c:v>67</c:v>
                </c:pt>
                <c:pt idx="773">
                  <c:v>68</c:v>
                </c:pt>
                <c:pt idx="774">
                  <c:v>68</c:v>
                </c:pt>
                <c:pt idx="775">
                  <c:v>67</c:v>
                </c:pt>
                <c:pt idx="776">
                  <c:v>68</c:v>
                </c:pt>
                <c:pt idx="777">
                  <c:v>68</c:v>
                </c:pt>
                <c:pt idx="778">
                  <c:v>68</c:v>
                </c:pt>
                <c:pt idx="779">
                  <c:v>68</c:v>
                </c:pt>
                <c:pt idx="780">
                  <c:v>68</c:v>
                </c:pt>
                <c:pt idx="781">
                  <c:v>68</c:v>
                </c:pt>
                <c:pt idx="782">
                  <c:v>68</c:v>
                </c:pt>
                <c:pt idx="783">
                  <c:v>68</c:v>
                </c:pt>
                <c:pt idx="784">
                  <c:v>68</c:v>
                </c:pt>
                <c:pt idx="785">
                  <c:v>68</c:v>
                </c:pt>
                <c:pt idx="786">
                  <c:v>68</c:v>
                </c:pt>
                <c:pt idx="787">
                  <c:v>68</c:v>
                </c:pt>
                <c:pt idx="788">
                  <c:v>68</c:v>
                </c:pt>
                <c:pt idx="789">
                  <c:v>68</c:v>
                </c:pt>
                <c:pt idx="790">
                  <c:v>68</c:v>
                </c:pt>
                <c:pt idx="791">
                  <c:v>68</c:v>
                </c:pt>
                <c:pt idx="792">
                  <c:v>68</c:v>
                </c:pt>
                <c:pt idx="793">
                  <c:v>68</c:v>
                </c:pt>
                <c:pt idx="794">
                  <c:v>68</c:v>
                </c:pt>
                <c:pt idx="795">
                  <c:v>69</c:v>
                </c:pt>
                <c:pt idx="796">
                  <c:v>69</c:v>
                </c:pt>
                <c:pt idx="797">
                  <c:v>69</c:v>
                </c:pt>
                <c:pt idx="798">
                  <c:v>69</c:v>
                </c:pt>
                <c:pt idx="799">
                  <c:v>69</c:v>
                </c:pt>
                <c:pt idx="800">
                  <c:v>69</c:v>
                </c:pt>
                <c:pt idx="801">
                  <c:v>69</c:v>
                </c:pt>
                <c:pt idx="802">
                  <c:v>69</c:v>
                </c:pt>
                <c:pt idx="803">
                  <c:v>69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71</c:v>
                </c:pt>
                <c:pt idx="811">
                  <c:v>71</c:v>
                </c:pt>
                <c:pt idx="812">
                  <c:v>71</c:v>
                </c:pt>
                <c:pt idx="813">
                  <c:v>71</c:v>
                </c:pt>
                <c:pt idx="814">
                  <c:v>71</c:v>
                </c:pt>
                <c:pt idx="815">
                  <c:v>71</c:v>
                </c:pt>
                <c:pt idx="816">
                  <c:v>71</c:v>
                </c:pt>
                <c:pt idx="817">
                  <c:v>71</c:v>
                </c:pt>
                <c:pt idx="818">
                  <c:v>71</c:v>
                </c:pt>
                <c:pt idx="819">
                  <c:v>71</c:v>
                </c:pt>
                <c:pt idx="820">
                  <c:v>71</c:v>
                </c:pt>
                <c:pt idx="821">
                  <c:v>71</c:v>
                </c:pt>
                <c:pt idx="822">
                  <c:v>71</c:v>
                </c:pt>
                <c:pt idx="823">
                  <c:v>71</c:v>
                </c:pt>
                <c:pt idx="824">
                  <c:v>72</c:v>
                </c:pt>
                <c:pt idx="825">
                  <c:v>72</c:v>
                </c:pt>
                <c:pt idx="826">
                  <c:v>72</c:v>
                </c:pt>
                <c:pt idx="827">
                  <c:v>72</c:v>
                </c:pt>
                <c:pt idx="828">
                  <c:v>72</c:v>
                </c:pt>
                <c:pt idx="829">
                  <c:v>72</c:v>
                </c:pt>
                <c:pt idx="830">
                  <c:v>72</c:v>
                </c:pt>
                <c:pt idx="831">
                  <c:v>72</c:v>
                </c:pt>
                <c:pt idx="832">
                  <c:v>72</c:v>
                </c:pt>
                <c:pt idx="833">
                  <c:v>72</c:v>
                </c:pt>
                <c:pt idx="834">
                  <c:v>72</c:v>
                </c:pt>
                <c:pt idx="835">
                  <c:v>72</c:v>
                </c:pt>
                <c:pt idx="836">
                  <c:v>72</c:v>
                </c:pt>
                <c:pt idx="837">
                  <c:v>72</c:v>
                </c:pt>
                <c:pt idx="838">
                  <c:v>72</c:v>
                </c:pt>
                <c:pt idx="839">
                  <c:v>72</c:v>
                </c:pt>
                <c:pt idx="840">
                  <c:v>72</c:v>
                </c:pt>
                <c:pt idx="841">
                  <c:v>72</c:v>
                </c:pt>
                <c:pt idx="842">
                  <c:v>72</c:v>
                </c:pt>
                <c:pt idx="843">
                  <c:v>72</c:v>
                </c:pt>
                <c:pt idx="844">
                  <c:v>72</c:v>
                </c:pt>
                <c:pt idx="845">
                  <c:v>72</c:v>
                </c:pt>
                <c:pt idx="846">
                  <c:v>72</c:v>
                </c:pt>
                <c:pt idx="847">
                  <c:v>72</c:v>
                </c:pt>
                <c:pt idx="848">
                  <c:v>72</c:v>
                </c:pt>
                <c:pt idx="849">
                  <c:v>72</c:v>
                </c:pt>
                <c:pt idx="850">
                  <c:v>72</c:v>
                </c:pt>
                <c:pt idx="851">
                  <c:v>72</c:v>
                </c:pt>
                <c:pt idx="852">
                  <c:v>72</c:v>
                </c:pt>
                <c:pt idx="853">
                  <c:v>72</c:v>
                </c:pt>
                <c:pt idx="854">
                  <c:v>72</c:v>
                </c:pt>
                <c:pt idx="855">
                  <c:v>72</c:v>
                </c:pt>
                <c:pt idx="856">
                  <c:v>72</c:v>
                </c:pt>
                <c:pt idx="857">
                  <c:v>72</c:v>
                </c:pt>
                <c:pt idx="858">
                  <c:v>72</c:v>
                </c:pt>
                <c:pt idx="859">
                  <c:v>72</c:v>
                </c:pt>
                <c:pt idx="860">
                  <c:v>72</c:v>
                </c:pt>
                <c:pt idx="861">
                  <c:v>72</c:v>
                </c:pt>
                <c:pt idx="862">
                  <c:v>72</c:v>
                </c:pt>
                <c:pt idx="863">
                  <c:v>72</c:v>
                </c:pt>
                <c:pt idx="864">
                  <c:v>72</c:v>
                </c:pt>
                <c:pt idx="865">
                  <c:v>72</c:v>
                </c:pt>
                <c:pt idx="866">
                  <c:v>72</c:v>
                </c:pt>
                <c:pt idx="867">
                  <c:v>72</c:v>
                </c:pt>
                <c:pt idx="868">
                  <c:v>72</c:v>
                </c:pt>
                <c:pt idx="869">
                  <c:v>72</c:v>
                </c:pt>
                <c:pt idx="870">
                  <c:v>72</c:v>
                </c:pt>
                <c:pt idx="871">
                  <c:v>72</c:v>
                </c:pt>
                <c:pt idx="872">
                  <c:v>72</c:v>
                </c:pt>
                <c:pt idx="873">
                  <c:v>72</c:v>
                </c:pt>
                <c:pt idx="874">
                  <c:v>72</c:v>
                </c:pt>
                <c:pt idx="875">
                  <c:v>72</c:v>
                </c:pt>
                <c:pt idx="876">
                  <c:v>72</c:v>
                </c:pt>
                <c:pt idx="877">
                  <c:v>72</c:v>
                </c:pt>
                <c:pt idx="878">
                  <c:v>72</c:v>
                </c:pt>
                <c:pt idx="879">
                  <c:v>72</c:v>
                </c:pt>
                <c:pt idx="880">
                  <c:v>72</c:v>
                </c:pt>
                <c:pt idx="881">
                  <c:v>72</c:v>
                </c:pt>
                <c:pt idx="882">
                  <c:v>72</c:v>
                </c:pt>
                <c:pt idx="883">
                  <c:v>72</c:v>
                </c:pt>
                <c:pt idx="884">
                  <c:v>72</c:v>
                </c:pt>
                <c:pt idx="885">
                  <c:v>72</c:v>
                </c:pt>
                <c:pt idx="886">
                  <c:v>72</c:v>
                </c:pt>
                <c:pt idx="887">
                  <c:v>72</c:v>
                </c:pt>
                <c:pt idx="888">
                  <c:v>72</c:v>
                </c:pt>
                <c:pt idx="889">
                  <c:v>72</c:v>
                </c:pt>
                <c:pt idx="890">
                  <c:v>72</c:v>
                </c:pt>
                <c:pt idx="891">
                  <c:v>72</c:v>
                </c:pt>
                <c:pt idx="892">
                  <c:v>72</c:v>
                </c:pt>
                <c:pt idx="893">
                  <c:v>72</c:v>
                </c:pt>
                <c:pt idx="894">
                  <c:v>72</c:v>
                </c:pt>
                <c:pt idx="895">
                  <c:v>72</c:v>
                </c:pt>
                <c:pt idx="896">
                  <c:v>72</c:v>
                </c:pt>
                <c:pt idx="897">
                  <c:v>72</c:v>
                </c:pt>
                <c:pt idx="898">
                  <c:v>72</c:v>
                </c:pt>
                <c:pt idx="899">
                  <c:v>72</c:v>
                </c:pt>
                <c:pt idx="900">
                  <c:v>72</c:v>
                </c:pt>
                <c:pt idx="901">
                  <c:v>72</c:v>
                </c:pt>
                <c:pt idx="902">
                  <c:v>72</c:v>
                </c:pt>
                <c:pt idx="903">
                  <c:v>72</c:v>
                </c:pt>
                <c:pt idx="904">
                  <c:v>72</c:v>
                </c:pt>
                <c:pt idx="905">
                  <c:v>72</c:v>
                </c:pt>
                <c:pt idx="906">
                  <c:v>72</c:v>
                </c:pt>
                <c:pt idx="907">
                  <c:v>72</c:v>
                </c:pt>
                <c:pt idx="908">
                  <c:v>72</c:v>
                </c:pt>
                <c:pt idx="909">
                  <c:v>72</c:v>
                </c:pt>
                <c:pt idx="910">
                  <c:v>72</c:v>
                </c:pt>
                <c:pt idx="911">
                  <c:v>72</c:v>
                </c:pt>
                <c:pt idx="912">
                  <c:v>72</c:v>
                </c:pt>
                <c:pt idx="913">
                  <c:v>72</c:v>
                </c:pt>
                <c:pt idx="914">
                  <c:v>72</c:v>
                </c:pt>
                <c:pt idx="915">
                  <c:v>72</c:v>
                </c:pt>
                <c:pt idx="916">
                  <c:v>72</c:v>
                </c:pt>
                <c:pt idx="917">
                  <c:v>72</c:v>
                </c:pt>
                <c:pt idx="918">
                  <c:v>72</c:v>
                </c:pt>
                <c:pt idx="919">
                  <c:v>72</c:v>
                </c:pt>
                <c:pt idx="920">
                  <c:v>72</c:v>
                </c:pt>
                <c:pt idx="921">
                  <c:v>72</c:v>
                </c:pt>
                <c:pt idx="922">
                  <c:v>72</c:v>
                </c:pt>
                <c:pt idx="923">
                  <c:v>72</c:v>
                </c:pt>
                <c:pt idx="924">
                  <c:v>73</c:v>
                </c:pt>
                <c:pt idx="925">
                  <c:v>73</c:v>
                </c:pt>
                <c:pt idx="926">
                  <c:v>72</c:v>
                </c:pt>
                <c:pt idx="927">
                  <c:v>72</c:v>
                </c:pt>
                <c:pt idx="928">
                  <c:v>72</c:v>
                </c:pt>
                <c:pt idx="929">
                  <c:v>72</c:v>
                </c:pt>
                <c:pt idx="930">
                  <c:v>72</c:v>
                </c:pt>
                <c:pt idx="931">
                  <c:v>72</c:v>
                </c:pt>
                <c:pt idx="932">
                  <c:v>72</c:v>
                </c:pt>
                <c:pt idx="933">
                  <c:v>72</c:v>
                </c:pt>
                <c:pt idx="934">
                  <c:v>73</c:v>
                </c:pt>
                <c:pt idx="935">
                  <c:v>73</c:v>
                </c:pt>
                <c:pt idx="936">
                  <c:v>73</c:v>
                </c:pt>
                <c:pt idx="937">
                  <c:v>73</c:v>
                </c:pt>
                <c:pt idx="938">
                  <c:v>73</c:v>
                </c:pt>
                <c:pt idx="939">
                  <c:v>73</c:v>
                </c:pt>
                <c:pt idx="940">
                  <c:v>72</c:v>
                </c:pt>
                <c:pt idx="941">
                  <c:v>72</c:v>
                </c:pt>
                <c:pt idx="942">
                  <c:v>72</c:v>
                </c:pt>
                <c:pt idx="943">
                  <c:v>72</c:v>
                </c:pt>
                <c:pt idx="944">
                  <c:v>72</c:v>
                </c:pt>
                <c:pt idx="945">
                  <c:v>72</c:v>
                </c:pt>
                <c:pt idx="946">
                  <c:v>71</c:v>
                </c:pt>
                <c:pt idx="947">
                  <c:v>71</c:v>
                </c:pt>
                <c:pt idx="948">
                  <c:v>71</c:v>
                </c:pt>
                <c:pt idx="949">
                  <c:v>71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69</c:v>
                </c:pt>
                <c:pt idx="957">
                  <c:v>69</c:v>
                </c:pt>
                <c:pt idx="958">
                  <c:v>69</c:v>
                </c:pt>
                <c:pt idx="959">
                  <c:v>69</c:v>
                </c:pt>
                <c:pt idx="960">
                  <c:v>69</c:v>
                </c:pt>
                <c:pt idx="961">
                  <c:v>68</c:v>
                </c:pt>
                <c:pt idx="962">
                  <c:v>68</c:v>
                </c:pt>
                <c:pt idx="963">
                  <c:v>69</c:v>
                </c:pt>
                <c:pt idx="964">
                  <c:v>69</c:v>
                </c:pt>
                <c:pt idx="965">
                  <c:v>69</c:v>
                </c:pt>
                <c:pt idx="966">
                  <c:v>69</c:v>
                </c:pt>
                <c:pt idx="967">
                  <c:v>69</c:v>
                </c:pt>
                <c:pt idx="968">
                  <c:v>69</c:v>
                </c:pt>
                <c:pt idx="969">
                  <c:v>69</c:v>
                </c:pt>
                <c:pt idx="970">
                  <c:v>69</c:v>
                </c:pt>
                <c:pt idx="971">
                  <c:v>69</c:v>
                </c:pt>
                <c:pt idx="972">
                  <c:v>69</c:v>
                </c:pt>
                <c:pt idx="973">
                  <c:v>69</c:v>
                </c:pt>
                <c:pt idx="974">
                  <c:v>69</c:v>
                </c:pt>
                <c:pt idx="975">
                  <c:v>69</c:v>
                </c:pt>
                <c:pt idx="976">
                  <c:v>69</c:v>
                </c:pt>
                <c:pt idx="977">
                  <c:v>69</c:v>
                </c:pt>
                <c:pt idx="978">
                  <c:v>69</c:v>
                </c:pt>
                <c:pt idx="979">
                  <c:v>69</c:v>
                </c:pt>
                <c:pt idx="980">
                  <c:v>69</c:v>
                </c:pt>
                <c:pt idx="981">
                  <c:v>69</c:v>
                </c:pt>
                <c:pt idx="982">
                  <c:v>69</c:v>
                </c:pt>
                <c:pt idx="983">
                  <c:v>69</c:v>
                </c:pt>
                <c:pt idx="984">
                  <c:v>69</c:v>
                </c:pt>
                <c:pt idx="985">
                  <c:v>69</c:v>
                </c:pt>
                <c:pt idx="986">
                  <c:v>69</c:v>
                </c:pt>
                <c:pt idx="987">
                  <c:v>69</c:v>
                </c:pt>
                <c:pt idx="988">
                  <c:v>69</c:v>
                </c:pt>
                <c:pt idx="989">
                  <c:v>68</c:v>
                </c:pt>
                <c:pt idx="990">
                  <c:v>68</c:v>
                </c:pt>
                <c:pt idx="991">
                  <c:v>68</c:v>
                </c:pt>
                <c:pt idx="992">
                  <c:v>69</c:v>
                </c:pt>
                <c:pt idx="993">
                  <c:v>69</c:v>
                </c:pt>
                <c:pt idx="994">
                  <c:v>69</c:v>
                </c:pt>
                <c:pt idx="995">
                  <c:v>69</c:v>
                </c:pt>
                <c:pt idx="996">
                  <c:v>69</c:v>
                </c:pt>
                <c:pt idx="997">
                  <c:v>69</c:v>
                </c:pt>
                <c:pt idx="998">
                  <c:v>69</c:v>
                </c:pt>
                <c:pt idx="999">
                  <c:v>69</c:v>
                </c:pt>
                <c:pt idx="1000">
                  <c:v>69</c:v>
                </c:pt>
                <c:pt idx="1001">
                  <c:v>69</c:v>
                </c:pt>
                <c:pt idx="1002">
                  <c:v>69</c:v>
                </c:pt>
                <c:pt idx="1003">
                  <c:v>69</c:v>
                </c:pt>
                <c:pt idx="1004">
                  <c:v>69</c:v>
                </c:pt>
                <c:pt idx="1005">
                  <c:v>69</c:v>
                </c:pt>
                <c:pt idx="1006">
                  <c:v>69</c:v>
                </c:pt>
                <c:pt idx="1007">
                  <c:v>69</c:v>
                </c:pt>
                <c:pt idx="1008">
                  <c:v>69</c:v>
                </c:pt>
                <c:pt idx="1009">
                  <c:v>69</c:v>
                </c:pt>
                <c:pt idx="1010">
                  <c:v>69</c:v>
                </c:pt>
                <c:pt idx="1011">
                  <c:v>69</c:v>
                </c:pt>
                <c:pt idx="1012">
                  <c:v>69</c:v>
                </c:pt>
                <c:pt idx="1013">
                  <c:v>69</c:v>
                </c:pt>
                <c:pt idx="1014">
                  <c:v>69</c:v>
                </c:pt>
                <c:pt idx="1015">
                  <c:v>69</c:v>
                </c:pt>
                <c:pt idx="1016">
                  <c:v>69</c:v>
                </c:pt>
                <c:pt idx="1017">
                  <c:v>69</c:v>
                </c:pt>
                <c:pt idx="1018">
                  <c:v>68</c:v>
                </c:pt>
                <c:pt idx="1019">
                  <c:v>69</c:v>
                </c:pt>
                <c:pt idx="1020">
                  <c:v>69</c:v>
                </c:pt>
                <c:pt idx="1021">
                  <c:v>69</c:v>
                </c:pt>
                <c:pt idx="1022">
                  <c:v>69</c:v>
                </c:pt>
                <c:pt idx="1023">
                  <c:v>69</c:v>
                </c:pt>
                <c:pt idx="1024">
                  <c:v>69</c:v>
                </c:pt>
                <c:pt idx="1025">
                  <c:v>69</c:v>
                </c:pt>
                <c:pt idx="1026">
                  <c:v>69</c:v>
                </c:pt>
                <c:pt idx="1027">
                  <c:v>69</c:v>
                </c:pt>
                <c:pt idx="1028">
                  <c:v>69</c:v>
                </c:pt>
                <c:pt idx="1029">
                  <c:v>69</c:v>
                </c:pt>
                <c:pt idx="1030">
                  <c:v>69</c:v>
                </c:pt>
                <c:pt idx="1031">
                  <c:v>69</c:v>
                </c:pt>
                <c:pt idx="1032">
                  <c:v>69</c:v>
                </c:pt>
                <c:pt idx="1033">
                  <c:v>69</c:v>
                </c:pt>
                <c:pt idx="1034">
                  <c:v>69</c:v>
                </c:pt>
                <c:pt idx="1035">
                  <c:v>69</c:v>
                </c:pt>
                <c:pt idx="1036">
                  <c:v>69</c:v>
                </c:pt>
                <c:pt idx="1037">
                  <c:v>69</c:v>
                </c:pt>
                <c:pt idx="1038">
                  <c:v>69</c:v>
                </c:pt>
                <c:pt idx="1039">
                  <c:v>69</c:v>
                </c:pt>
                <c:pt idx="1040">
                  <c:v>69</c:v>
                </c:pt>
                <c:pt idx="1041">
                  <c:v>69</c:v>
                </c:pt>
                <c:pt idx="1042">
                  <c:v>69</c:v>
                </c:pt>
                <c:pt idx="1043">
                  <c:v>69</c:v>
                </c:pt>
                <c:pt idx="1044">
                  <c:v>69</c:v>
                </c:pt>
                <c:pt idx="1045">
                  <c:v>69</c:v>
                </c:pt>
                <c:pt idx="1046">
                  <c:v>68</c:v>
                </c:pt>
                <c:pt idx="1047">
                  <c:v>68</c:v>
                </c:pt>
                <c:pt idx="1048">
                  <c:v>68</c:v>
                </c:pt>
                <c:pt idx="1049">
                  <c:v>69</c:v>
                </c:pt>
                <c:pt idx="1050">
                  <c:v>69</c:v>
                </c:pt>
                <c:pt idx="1051">
                  <c:v>69</c:v>
                </c:pt>
                <c:pt idx="1052">
                  <c:v>69</c:v>
                </c:pt>
                <c:pt idx="1053">
                  <c:v>69</c:v>
                </c:pt>
                <c:pt idx="1054">
                  <c:v>69</c:v>
                </c:pt>
                <c:pt idx="1055">
                  <c:v>69</c:v>
                </c:pt>
                <c:pt idx="1056">
                  <c:v>69</c:v>
                </c:pt>
                <c:pt idx="1057">
                  <c:v>69</c:v>
                </c:pt>
                <c:pt idx="1058">
                  <c:v>69</c:v>
                </c:pt>
                <c:pt idx="1059">
                  <c:v>69</c:v>
                </c:pt>
                <c:pt idx="1060">
                  <c:v>69</c:v>
                </c:pt>
                <c:pt idx="1061">
                  <c:v>69</c:v>
                </c:pt>
                <c:pt idx="1062">
                  <c:v>69</c:v>
                </c:pt>
                <c:pt idx="1063">
                  <c:v>69</c:v>
                </c:pt>
                <c:pt idx="1064">
                  <c:v>69</c:v>
                </c:pt>
                <c:pt idx="1065">
                  <c:v>69</c:v>
                </c:pt>
                <c:pt idx="1066">
                  <c:v>69</c:v>
                </c:pt>
                <c:pt idx="1067">
                  <c:v>69</c:v>
                </c:pt>
                <c:pt idx="1068">
                  <c:v>69</c:v>
                </c:pt>
                <c:pt idx="1069">
                  <c:v>69</c:v>
                </c:pt>
                <c:pt idx="1070">
                  <c:v>69</c:v>
                </c:pt>
                <c:pt idx="1071">
                  <c:v>69</c:v>
                </c:pt>
                <c:pt idx="1072">
                  <c:v>69</c:v>
                </c:pt>
                <c:pt idx="1073">
                  <c:v>69</c:v>
                </c:pt>
                <c:pt idx="1074">
                  <c:v>68</c:v>
                </c:pt>
                <c:pt idx="1075">
                  <c:v>68</c:v>
                </c:pt>
                <c:pt idx="1076">
                  <c:v>68</c:v>
                </c:pt>
                <c:pt idx="1077">
                  <c:v>68</c:v>
                </c:pt>
                <c:pt idx="1078">
                  <c:v>68</c:v>
                </c:pt>
                <c:pt idx="1079">
                  <c:v>69</c:v>
                </c:pt>
                <c:pt idx="1080">
                  <c:v>68</c:v>
                </c:pt>
                <c:pt idx="1081">
                  <c:v>68</c:v>
                </c:pt>
                <c:pt idx="1082">
                  <c:v>68</c:v>
                </c:pt>
                <c:pt idx="1083">
                  <c:v>68</c:v>
                </c:pt>
                <c:pt idx="1084">
                  <c:v>68</c:v>
                </c:pt>
                <c:pt idx="1085">
                  <c:v>68</c:v>
                </c:pt>
                <c:pt idx="1086">
                  <c:v>69</c:v>
                </c:pt>
                <c:pt idx="1087">
                  <c:v>68</c:v>
                </c:pt>
                <c:pt idx="1088">
                  <c:v>69</c:v>
                </c:pt>
                <c:pt idx="1089">
                  <c:v>68</c:v>
                </c:pt>
                <c:pt idx="1090">
                  <c:v>68</c:v>
                </c:pt>
                <c:pt idx="1091">
                  <c:v>68</c:v>
                </c:pt>
                <c:pt idx="1092">
                  <c:v>68</c:v>
                </c:pt>
                <c:pt idx="1093">
                  <c:v>68</c:v>
                </c:pt>
                <c:pt idx="1094">
                  <c:v>68</c:v>
                </c:pt>
                <c:pt idx="1095">
                  <c:v>68</c:v>
                </c:pt>
                <c:pt idx="1096">
                  <c:v>68</c:v>
                </c:pt>
                <c:pt idx="1097">
                  <c:v>68</c:v>
                </c:pt>
                <c:pt idx="1098">
                  <c:v>68</c:v>
                </c:pt>
                <c:pt idx="1099">
                  <c:v>69</c:v>
                </c:pt>
                <c:pt idx="1100">
                  <c:v>68</c:v>
                </c:pt>
                <c:pt idx="1101">
                  <c:v>68</c:v>
                </c:pt>
                <c:pt idx="1102">
                  <c:v>68</c:v>
                </c:pt>
                <c:pt idx="1103">
                  <c:v>68</c:v>
                </c:pt>
                <c:pt idx="1104">
                  <c:v>68</c:v>
                </c:pt>
                <c:pt idx="1105">
                  <c:v>68</c:v>
                </c:pt>
                <c:pt idx="1106">
                  <c:v>68</c:v>
                </c:pt>
                <c:pt idx="1107">
                  <c:v>68</c:v>
                </c:pt>
                <c:pt idx="1108">
                  <c:v>68</c:v>
                </c:pt>
                <c:pt idx="1109">
                  <c:v>68</c:v>
                </c:pt>
                <c:pt idx="1110">
                  <c:v>68</c:v>
                </c:pt>
                <c:pt idx="1111">
                  <c:v>68</c:v>
                </c:pt>
                <c:pt idx="1112">
                  <c:v>68</c:v>
                </c:pt>
                <c:pt idx="1113">
                  <c:v>68</c:v>
                </c:pt>
                <c:pt idx="1114">
                  <c:v>68</c:v>
                </c:pt>
                <c:pt idx="1115">
                  <c:v>68</c:v>
                </c:pt>
                <c:pt idx="1116">
                  <c:v>68</c:v>
                </c:pt>
                <c:pt idx="1117">
                  <c:v>68</c:v>
                </c:pt>
                <c:pt idx="1118">
                  <c:v>68</c:v>
                </c:pt>
                <c:pt idx="1119">
                  <c:v>68</c:v>
                </c:pt>
                <c:pt idx="1120">
                  <c:v>68</c:v>
                </c:pt>
                <c:pt idx="1121">
                  <c:v>68</c:v>
                </c:pt>
                <c:pt idx="1122">
                  <c:v>68</c:v>
                </c:pt>
                <c:pt idx="1123">
                  <c:v>68</c:v>
                </c:pt>
                <c:pt idx="1124">
                  <c:v>68</c:v>
                </c:pt>
                <c:pt idx="1125">
                  <c:v>68</c:v>
                </c:pt>
                <c:pt idx="1126">
                  <c:v>68</c:v>
                </c:pt>
                <c:pt idx="1127">
                  <c:v>68</c:v>
                </c:pt>
                <c:pt idx="1128">
                  <c:v>69</c:v>
                </c:pt>
                <c:pt idx="1129">
                  <c:v>69</c:v>
                </c:pt>
                <c:pt idx="1130">
                  <c:v>68</c:v>
                </c:pt>
                <c:pt idx="1131">
                  <c:v>68</c:v>
                </c:pt>
                <c:pt idx="1132">
                  <c:v>68</c:v>
                </c:pt>
                <c:pt idx="1133">
                  <c:v>68</c:v>
                </c:pt>
                <c:pt idx="1134">
                  <c:v>68</c:v>
                </c:pt>
                <c:pt idx="1135">
                  <c:v>69</c:v>
                </c:pt>
                <c:pt idx="1136">
                  <c:v>69</c:v>
                </c:pt>
                <c:pt idx="1137">
                  <c:v>69</c:v>
                </c:pt>
                <c:pt idx="1138">
                  <c:v>69</c:v>
                </c:pt>
                <c:pt idx="1139">
                  <c:v>69</c:v>
                </c:pt>
                <c:pt idx="1140">
                  <c:v>69</c:v>
                </c:pt>
                <c:pt idx="1141">
                  <c:v>69</c:v>
                </c:pt>
                <c:pt idx="1142">
                  <c:v>69</c:v>
                </c:pt>
                <c:pt idx="1143">
                  <c:v>69</c:v>
                </c:pt>
                <c:pt idx="1144">
                  <c:v>69</c:v>
                </c:pt>
                <c:pt idx="1145">
                  <c:v>69</c:v>
                </c:pt>
                <c:pt idx="1146">
                  <c:v>69</c:v>
                </c:pt>
                <c:pt idx="1147">
                  <c:v>69</c:v>
                </c:pt>
                <c:pt idx="1148">
                  <c:v>69</c:v>
                </c:pt>
                <c:pt idx="1149">
                  <c:v>69</c:v>
                </c:pt>
                <c:pt idx="1150">
                  <c:v>69</c:v>
                </c:pt>
                <c:pt idx="1151">
                  <c:v>70</c:v>
                </c:pt>
                <c:pt idx="1152">
                  <c:v>70</c:v>
                </c:pt>
                <c:pt idx="1153">
                  <c:v>69</c:v>
                </c:pt>
                <c:pt idx="1154">
                  <c:v>69</c:v>
                </c:pt>
                <c:pt idx="1155">
                  <c:v>69</c:v>
                </c:pt>
                <c:pt idx="1156">
                  <c:v>69</c:v>
                </c:pt>
                <c:pt idx="1157">
                  <c:v>69</c:v>
                </c:pt>
                <c:pt idx="1158">
                  <c:v>69</c:v>
                </c:pt>
                <c:pt idx="1159">
                  <c:v>69</c:v>
                </c:pt>
                <c:pt idx="1160">
                  <c:v>69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71</c:v>
                </c:pt>
                <c:pt idx="1171">
                  <c:v>71</c:v>
                </c:pt>
                <c:pt idx="1172">
                  <c:v>71</c:v>
                </c:pt>
                <c:pt idx="1173">
                  <c:v>72</c:v>
                </c:pt>
                <c:pt idx="1174">
                  <c:v>71</c:v>
                </c:pt>
                <c:pt idx="1175">
                  <c:v>71</c:v>
                </c:pt>
                <c:pt idx="1176">
                  <c:v>71</c:v>
                </c:pt>
                <c:pt idx="1177">
                  <c:v>71</c:v>
                </c:pt>
                <c:pt idx="1178">
                  <c:v>71</c:v>
                </c:pt>
                <c:pt idx="1179">
                  <c:v>71</c:v>
                </c:pt>
                <c:pt idx="1180">
                  <c:v>71</c:v>
                </c:pt>
                <c:pt idx="1181">
                  <c:v>71</c:v>
                </c:pt>
                <c:pt idx="1182">
                  <c:v>71</c:v>
                </c:pt>
                <c:pt idx="1183">
                  <c:v>71</c:v>
                </c:pt>
                <c:pt idx="1184">
                  <c:v>71</c:v>
                </c:pt>
                <c:pt idx="1185">
                  <c:v>71</c:v>
                </c:pt>
                <c:pt idx="1186">
                  <c:v>71</c:v>
                </c:pt>
                <c:pt idx="1187">
                  <c:v>71</c:v>
                </c:pt>
                <c:pt idx="1188">
                  <c:v>71</c:v>
                </c:pt>
                <c:pt idx="1189">
                  <c:v>71</c:v>
                </c:pt>
                <c:pt idx="1190">
                  <c:v>71</c:v>
                </c:pt>
                <c:pt idx="1191">
                  <c:v>71</c:v>
                </c:pt>
                <c:pt idx="1192">
                  <c:v>71</c:v>
                </c:pt>
                <c:pt idx="1193">
                  <c:v>71</c:v>
                </c:pt>
                <c:pt idx="1194">
                  <c:v>71</c:v>
                </c:pt>
                <c:pt idx="1195">
                  <c:v>71</c:v>
                </c:pt>
                <c:pt idx="1196">
                  <c:v>71</c:v>
                </c:pt>
                <c:pt idx="1197">
                  <c:v>71</c:v>
                </c:pt>
                <c:pt idx="1198">
                  <c:v>71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71</c:v>
                </c:pt>
                <c:pt idx="1216">
                  <c:v>71</c:v>
                </c:pt>
                <c:pt idx="1217">
                  <c:v>71</c:v>
                </c:pt>
                <c:pt idx="1218">
                  <c:v>71</c:v>
                </c:pt>
                <c:pt idx="1219">
                  <c:v>71</c:v>
                </c:pt>
                <c:pt idx="1220">
                  <c:v>71</c:v>
                </c:pt>
                <c:pt idx="1221">
                  <c:v>71</c:v>
                </c:pt>
                <c:pt idx="1222">
                  <c:v>71</c:v>
                </c:pt>
                <c:pt idx="1223">
                  <c:v>71</c:v>
                </c:pt>
                <c:pt idx="1224">
                  <c:v>71</c:v>
                </c:pt>
                <c:pt idx="1225">
                  <c:v>71</c:v>
                </c:pt>
                <c:pt idx="1226">
                  <c:v>71</c:v>
                </c:pt>
                <c:pt idx="1227">
                  <c:v>71</c:v>
                </c:pt>
                <c:pt idx="1228">
                  <c:v>71</c:v>
                </c:pt>
                <c:pt idx="1229">
                  <c:v>71</c:v>
                </c:pt>
                <c:pt idx="1230">
                  <c:v>71</c:v>
                </c:pt>
                <c:pt idx="1231">
                  <c:v>71</c:v>
                </c:pt>
                <c:pt idx="1232">
                  <c:v>71</c:v>
                </c:pt>
                <c:pt idx="1233">
                  <c:v>71</c:v>
                </c:pt>
                <c:pt idx="1234">
                  <c:v>71</c:v>
                </c:pt>
                <c:pt idx="1235">
                  <c:v>71</c:v>
                </c:pt>
                <c:pt idx="1236">
                  <c:v>71</c:v>
                </c:pt>
                <c:pt idx="1237">
                  <c:v>71</c:v>
                </c:pt>
                <c:pt idx="1238">
                  <c:v>71</c:v>
                </c:pt>
                <c:pt idx="1239">
                  <c:v>71</c:v>
                </c:pt>
                <c:pt idx="1240">
                  <c:v>71</c:v>
                </c:pt>
                <c:pt idx="1241">
                  <c:v>71</c:v>
                </c:pt>
                <c:pt idx="1242">
                  <c:v>71</c:v>
                </c:pt>
                <c:pt idx="1243">
                  <c:v>71</c:v>
                </c:pt>
                <c:pt idx="1244">
                  <c:v>71</c:v>
                </c:pt>
                <c:pt idx="1245">
                  <c:v>71</c:v>
                </c:pt>
                <c:pt idx="1246">
                  <c:v>71</c:v>
                </c:pt>
                <c:pt idx="1247">
                  <c:v>71</c:v>
                </c:pt>
                <c:pt idx="1248">
                  <c:v>71</c:v>
                </c:pt>
                <c:pt idx="1249">
                  <c:v>71</c:v>
                </c:pt>
                <c:pt idx="1250">
                  <c:v>71</c:v>
                </c:pt>
                <c:pt idx="1251">
                  <c:v>71</c:v>
                </c:pt>
                <c:pt idx="1252">
                  <c:v>71</c:v>
                </c:pt>
                <c:pt idx="1253">
                  <c:v>71</c:v>
                </c:pt>
                <c:pt idx="1254">
                  <c:v>71</c:v>
                </c:pt>
                <c:pt idx="1255">
                  <c:v>71</c:v>
                </c:pt>
                <c:pt idx="1256">
                  <c:v>71</c:v>
                </c:pt>
                <c:pt idx="1257">
                  <c:v>71</c:v>
                </c:pt>
                <c:pt idx="1258">
                  <c:v>71</c:v>
                </c:pt>
                <c:pt idx="1259">
                  <c:v>71</c:v>
                </c:pt>
                <c:pt idx="1260">
                  <c:v>71</c:v>
                </c:pt>
                <c:pt idx="1261">
                  <c:v>71</c:v>
                </c:pt>
                <c:pt idx="1262">
                  <c:v>71</c:v>
                </c:pt>
                <c:pt idx="1263">
                  <c:v>71</c:v>
                </c:pt>
                <c:pt idx="1264">
                  <c:v>71</c:v>
                </c:pt>
                <c:pt idx="1265">
                  <c:v>71</c:v>
                </c:pt>
                <c:pt idx="1266">
                  <c:v>71</c:v>
                </c:pt>
                <c:pt idx="1267">
                  <c:v>74</c:v>
                </c:pt>
                <c:pt idx="1268">
                  <c:v>74</c:v>
                </c:pt>
                <c:pt idx="1269">
                  <c:v>75</c:v>
                </c:pt>
                <c:pt idx="1270">
                  <c:v>76</c:v>
                </c:pt>
                <c:pt idx="1271">
                  <c:v>77</c:v>
                </c:pt>
                <c:pt idx="1272">
                  <c:v>79</c:v>
                </c:pt>
                <c:pt idx="1273">
                  <c:v>81</c:v>
                </c:pt>
                <c:pt idx="1274">
                  <c:v>83</c:v>
                </c:pt>
                <c:pt idx="1275">
                  <c:v>85</c:v>
                </c:pt>
                <c:pt idx="1276">
                  <c:v>89</c:v>
                </c:pt>
                <c:pt idx="1277">
                  <c:v>93</c:v>
                </c:pt>
                <c:pt idx="1278">
                  <c:v>96</c:v>
                </c:pt>
                <c:pt idx="1279">
                  <c:v>100</c:v>
                </c:pt>
                <c:pt idx="1280">
                  <c:v>104</c:v>
                </c:pt>
                <c:pt idx="1281">
                  <c:v>108</c:v>
                </c:pt>
                <c:pt idx="1282">
                  <c:v>113</c:v>
                </c:pt>
                <c:pt idx="1283">
                  <c:v>117</c:v>
                </c:pt>
                <c:pt idx="1284">
                  <c:v>121</c:v>
                </c:pt>
                <c:pt idx="1285">
                  <c:v>127</c:v>
                </c:pt>
                <c:pt idx="1286">
                  <c:v>131</c:v>
                </c:pt>
                <c:pt idx="1287">
                  <c:v>136</c:v>
                </c:pt>
                <c:pt idx="1288">
                  <c:v>141</c:v>
                </c:pt>
                <c:pt idx="1289">
                  <c:v>144</c:v>
                </c:pt>
                <c:pt idx="1290">
                  <c:v>145</c:v>
                </c:pt>
                <c:pt idx="1291">
                  <c:v>146</c:v>
                </c:pt>
                <c:pt idx="1292">
                  <c:v>146</c:v>
                </c:pt>
                <c:pt idx="1293">
                  <c:v>145</c:v>
                </c:pt>
                <c:pt idx="1294">
                  <c:v>146</c:v>
                </c:pt>
                <c:pt idx="1295">
                  <c:v>145</c:v>
                </c:pt>
                <c:pt idx="1296">
                  <c:v>145</c:v>
                </c:pt>
                <c:pt idx="1297">
                  <c:v>145</c:v>
                </c:pt>
                <c:pt idx="1298">
                  <c:v>144</c:v>
                </c:pt>
                <c:pt idx="1299">
                  <c:v>143</c:v>
                </c:pt>
                <c:pt idx="1300">
                  <c:v>143</c:v>
                </c:pt>
                <c:pt idx="1301">
                  <c:v>143</c:v>
                </c:pt>
                <c:pt idx="1302">
                  <c:v>141</c:v>
                </c:pt>
                <c:pt idx="1303">
                  <c:v>142</c:v>
                </c:pt>
                <c:pt idx="1304">
                  <c:v>142</c:v>
                </c:pt>
                <c:pt idx="1305">
                  <c:v>142</c:v>
                </c:pt>
                <c:pt idx="1306">
                  <c:v>142</c:v>
                </c:pt>
                <c:pt idx="1307">
                  <c:v>141</c:v>
                </c:pt>
                <c:pt idx="1308">
                  <c:v>141</c:v>
                </c:pt>
                <c:pt idx="1309">
                  <c:v>141</c:v>
                </c:pt>
                <c:pt idx="1310">
                  <c:v>141</c:v>
                </c:pt>
                <c:pt idx="1311">
                  <c:v>140</c:v>
                </c:pt>
                <c:pt idx="1312">
                  <c:v>140</c:v>
                </c:pt>
                <c:pt idx="1313">
                  <c:v>140</c:v>
                </c:pt>
                <c:pt idx="1314">
                  <c:v>140</c:v>
                </c:pt>
                <c:pt idx="1315">
                  <c:v>140</c:v>
                </c:pt>
                <c:pt idx="1316">
                  <c:v>140</c:v>
                </c:pt>
                <c:pt idx="1317">
                  <c:v>140</c:v>
                </c:pt>
                <c:pt idx="1318">
                  <c:v>139</c:v>
                </c:pt>
                <c:pt idx="1319">
                  <c:v>139</c:v>
                </c:pt>
                <c:pt idx="1320">
                  <c:v>139</c:v>
                </c:pt>
                <c:pt idx="1321">
                  <c:v>139</c:v>
                </c:pt>
                <c:pt idx="1322">
                  <c:v>139</c:v>
                </c:pt>
                <c:pt idx="1323">
                  <c:v>138</c:v>
                </c:pt>
                <c:pt idx="1324">
                  <c:v>139</c:v>
                </c:pt>
                <c:pt idx="1325">
                  <c:v>139</c:v>
                </c:pt>
                <c:pt idx="1326">
                  <c:v>139</c:v>
                </c:pt>
                <c:pt idx="1327">
                  <c:v>139</c:v>
                </c:pt>
                <c:pt idx="1328">
                  <c:v>139</c:v>
                </c:pt>
                <c:pt idx="1329">
                  <c:v>139</c:v>
                </c:pt>
                <c:pt idx="1330">
                  <c:v>139</c:v>
                </c:pt>
                <c:pt idx="1331">
                  <c:v>139</c:v>
                </c:pt>
                <c:pt idx="1332">
                  <c:v>140</c:v>
                </c:pt>
                <c:pt idx="1333">
                  <c:v>140</c:v>
                </c:pt>
                <c:pt idx="1334">
                  <c:v>140</c:v>
                </c:pt>
                <c:pt idx="1335">
                  <c:v>139</c:v>
                </c:pt>
                <c:pt idx="1336">
                  <c:v>139</c:v>
                </c:pt>
                <c:pt idx="1337">
                  <c:v>139</c:v>
                </c:pt>
                <c:pt idx="1338">
                  <c:v>139</c:v>
                </c:pt>
                <c:pt idx="1339">
                  <c:v>139</c:v>
                </c:pt>
                <c:pt idx="1340">
                  <c:v>139</c:v>
                </c:pt>
                <c:pt idx="1341">
                  <c:v>139</c:v>
                </c:pt>
                <c:pt idx="1342">
                  <c:v>139</c:v>
                </c:pt>
                <c:pt idx="1343">
                  <c:v>139</c:v>
                </c:pt>
                <c:pt idx="1344">
                  <c:v>139</c:v>
                </c:pt>
                <c:pt idx="1345">
                  <c:v>139</c:v>
                </c:pt>
                <c:pt idx="1346">
                  <c:v>139</c:v>
                </c:pt>
                <c:pt idx="1347">
                  <c:v>139</c:v>
                </c:pt>
                <c:pt idx="1348">
                  <c:v>139</c:v>
                </c:pt>
                <c:pt idx="1349">
                  <c:v>139</c:v>
                </c:pt>
                <c:pt idx="1350">
                  <c:v>139</c:v>
                </c:pt>
                <c:pt idx="1351">
                  <c:v>139</c:v>
                </c:pt>
                <c:pt idx="1352">
                  <c:v>139</c:v>
                </c:pt>
                <c:pt idx="1353">
                  <c:v>139</c:v>
                </c:pt>
                <c:pt idx="1354">
                  <c:v>139</c:v>
                </c:pt>
                <c:pt idx="1355">
                  <c:v>140</c:v>
                </c:pt>
                <c:pt idx="1356">
                  <c:v>139</c:v>
                </c:pt>
                <c:pt idx="1357">
                  <c:v>140</c:v>
                </c:pt>
                <c:pt idx="1358">
                  <c:v>139</c:v>
                </c:pt>
                <c:pt idx="1359">
                  <c:v>140</c:v>
                </c:pt>
                <c:pt idx="1360">
                  <c:v>139</c:v>
                </c:pt>
                <c:pt idx="1361">
                  <c:v>139</c:v>
                </c:pt>
                <c:pt idx="1362">
                  <c:v>139</c:v>
                </c:pt>
                <c:pt idx="1363">
                  <c:v>140</c:v>
                </c:pt>
                <c:pt idx="1364">
                  <c:v>140</c:v>
                </c:pt>
                <c:pt idx="1365">
                  <c:v>140</c:v>
                </c:pt>
                <c:pt idx="1366">
                  <c:v>140</c:v>
                </c:pt>
                <c:pt idx="1367">
                  <c:v>140</c:v>
                </c:pt>
                <c:pt idx="1368">
                  <c:v>140</c:v>
                </c:pt>
                <c:pt idx="1369">
                  <c:v>140</c:v>
                </c:pt>
                <c:pt idx="1370">
                  <c:v>140</c:v>
                </c:pt>
                <c:pt idx="1371">
                  <c:v>140</c:v>
                </c:pt>
                <c:pt idx="1372">
                  <c:v>140</c:v>
                </c:pt>
                <c:pt idx="1373">
                  <c:v>140</c:v>
                </c:pt>
                <c:pt idx="1374">
                  <c:v>140</c:v>
                </c:pt>
                <c:pt idx="1375">
                  <c:v>140</c:v>
                </c:pt>
                <c:pt idx="1376">
                  <c:v>140</c:v>
                </c:pt>
                <c:pt idx="1377">
                  <c:v>140</c:v>
                </c:pt>
                <c:pt idx="1378">
                  <c:v>140</c:v>
                </c:pt>
                <c:pt idx="1379">
                  <c:v>140</c:v>
                </c:pt>
                <c:pt idx="1380">
                  <c:v>140</c:v>
                </c:pt>
                <c:pt idx="1381">
                  <c:v>140</c:v>
                </c:pt>
                <c:pt idx="1382">
                  <c:v>140</c:v>
                </c:pt>
                <c:pt idx="1383">
                  <c:v>140</c:v>
                </c:pt>
                <c:pt idx="1384">
                  <c:v>140</c:v>
                </c:pt>
                <c:pt idx="1385">
                  <c:v>140</c:v>
                </c:pt>
                <c:pt idx="1386">
                  <c:v>140</c:v>
                </c:pt>
                <c:pt idx="1387">
                  <c:v>140</c:v>
                </c:pt>
                <c:pt idx="1388">
                  <c:v>140</c:v>
                </c:pt>
                <c:pt idx="1389">
                  <c:v>140</c:v>
                </c:pt>
                <c:pt idx="1390">
                  <c:v>140</c:v>
                </c:pt>
                <c:pt idx="1391">
                  <c:v>140</c:v>
                </c:pt>
                <c:pt idx="1392">
                  <c:v>140</c:v>
                </c:pt>
                <c:pt idx="1393">
                  <c:v>140</c:v>
                </c:pt>
                <c:pt idx="1394">
                  <c:v>140</c:v>
                </c:pt>
                <c:pt idx="1395">
                  <c:v>140</c:v>
                </c:pt>
                <c:pt idx="1396">
                  <c:v>140</c:v>
                </c:pt>
                <c:pt idx="1397">
                  <c:v>140</c:v>
                </c:pt>
                <c:pt idx="1398">
                  <c:v>140</c:v>
                </c:pt>
                <c:pt idx="1399">
                  <c:v>140</c:v>
                </c:pt>
                <c:pt idx="1400">
                  <c:v>140</c:v>
                </c:pt>
                <c:pt idx="1401">
                  <c:v>140</c:v>
                </c:pt>
                <c:pt idx="1402">
                  <c:v>140</c:v>
                </c:pt>
                <c:pt idx="1403">
                  <c:v>140</c:v>
                </c:pt>
                <c:pt idx="1404">
                  <c:v>140</c:v>
                </c:pt>
                <c:pt idx="1405">
                  <c:v>140</c:v>
                </c:pt>
                <c:pt idx="1406">
                  <c:v>140</c:v>
                </c:pt>
                <c:pt idx="1407">
                  <c:v>140</c:v>
                </c:pt>
                <c:pt idx="1408">
                  <c:v>140</c:v>
                </c:pt>
                <c:pt idx="1409">
                  <c:v>140</c:v>
                </c:pt>
                <c:pt idx="1410">
                  <c:v>140</c:v>
                </c:pt>
                <c:pt idx="1411">
                  <c:v>140</c:v>
                </c:pt>
                <c:pt idx="1412">
                  <c:v>140</c:v>
                </c:pt>
                <c:pt idx="1413">
                  <c:v>140</c:v>
                </c:pt>
                <c:pt idx="1414">
                  <c:v>140</c:v>
                </c:pt>
                <c:pt idx="1415">
                  <c:v>140</c:v>
                </c:pt>
                <c:pt idx="1416">
                  <c:v>140</c:v>
                </c:pt>
                <c:pt idx="1417">
                  <c:v>140</c:v>
                </c:pt>
                <c:pt idx="1418">
                  <c:v>140</c:v>
                </c:pt>
                <c:pt idx="1419">
                  <c:v>140</c:v>
                </c:pt>
                <c:pt idx="1420">
                  <c:v>140</c:v>
                </c:pt>
                <c:pt idx="1421">
                  <c:v>140</c:v>
                </c:pt>
                <c:pt idx="1422">
                  <c:v>140</c:v>
                </c:pt>
                <c:pt idx="1423">
                  <c:v>140</c:v>
                </c:pt>
                <c:pt idx="1424">
                  <c:v>140</c:v>
                </c:pt>
                <c:pt idx="1425">
                  <c:v>140</c:v>
                </c:pt>
                <c:pt idx="1426">
                  <c:v>140</c:v>
                </c:pt>
                <c:pt idx="1427">
                  <c:v>140</c:v>
                </c:pt>
                <c:pt idx="1428">
                  <c:v>140</c:v>
                </c:pt>
                <c:pt idx="1429">
                  <c:v>140</c:v>
                </c:pt>
                <c:pt idx="1430">
                  <c:v>140</c:v>
                </c:pt>
                <c:pt idx="1431">
                  <c:v>140</c:v>
                </c:pt>
                <c:pt idx="1432">
                  <c:v>140</c:v>
                </c:pt>
                <c:pt idx="1433">
                  <c:v>140</c:v>
                </c:pt>
                <c:pt idx="1434">
                  <c:v>140</c:v>
                </c:pt>
                <c:pt idx="1435">
                  <c:v>140</c:v>
                </c:pt>
                <c:pt idx="1436">
                  <c:v>140</c:v>
                </c:pt>
                <c:pt idx="1437">
                  <c:v>140</c:v>
                </c:pt>
                <c:pt idx="1438">
                  <c:v>140</c:v>
                </c:pt>
                <c:pt idx="1439">
                  <c:v>140</c:v>
                </c:pt>
                <c:pt idx="1440">
                  <c:v>140</c:v>
                </c:pt>
                <c:pt idx="1441">
                  <c:v>140</c:v>
                </c:pt>
                <c:pt idx="1442">
                  <c:v>140</c:v>
                </c:pt>
                <c:pt idx="1443">
                  <c:v>140</c:v>
                </c:pt>
                <c:pt idx="1444">
                  <c:v>140</c:v>
                </c:pt>
                <c:pt idx="1445">
                  <c:v>140</c:v>
                </c:pt>
                <c:pt idx="1446">
                  <c:v>140</c:v>
                </c:pt>
                <c:pt idx="1447">
                  <c:v>140</c:v>
                </c:pt>
                <c:pt idx="1448">
                  <c:v>140</c:v>
                </c:pt>
                <c:pt idx="1449">
                  <c:v>140</c:v>
                </c:pt>
                <c:pt idx="1450">
                  <c:v>140</c:v>
                </c:pt>
                <c:pt idx="1451">
                  <c:v>140</c:v>
                </c:pt>
                <c:pt idx="1452">
                  <c:v>140</c:v>
                </c:pt>
                <c:pt idx="1453">
                  <c:v>140</c:v>
                </c:pt>
                <c:pt idx="1454">
                  <c:v>140</c:v>
                </c:pt>
                <c:pt idx="1455">
                  <c:v>140</c:v>
                </c:pt>
                <c:pt idx="1456">
                  <c:v>140</c:v>
                </c:pt>
                <c:pt idx="1457">
                  <c:v>140</c:v>
                </c:pt>
                <c:pt idx="1458">
                  <c:v>140</c:v>
                </c:pt>
                <c:pt idx="1459">
                  <c:v>140</c:v>
                </c:pt>
                <c:pt idx="1460">
                  <c:v>140</c:v>
                </c:pt>
                <c:pt idx="1461">
                  <c:v>140</c:v>
                </c:pt>
                <c:pt idx="1462">
                  <c:v>140</c:v>
                </c:pt>
                <c:pt idx="1463">
                  <c:v>140</c:v>
                </c:pt>
                <c:pt idx="1464">
                  <c:v>140</c:v>
                </c:pt>
                <c:pt idx="1465">
                  <c:v>140</c:v>
                </c:pt>
                <c:pt idx="1466">
                  <c:v>140</c:v>
                </c:pt>
                <c:pt idx="1467">
                  <c:v>140</c:v>
                </c:pt>
                <c:pt idx="1468">
                  <c:v>140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140</c:v>
                </c:pt>
                <c:pt idx="1486">
                  <c:v>140</c:v>
                </c:pt>
                <c:pt idx="1487">
                  <c:v>140</c:v>
                </c:pt>
                <c:pt idx="1488">
                  <c:v>140</c:v>
                </c:pt>
                <c:pt idx="1489">
                  <c:v>140</c:v>
                </c:pt>
                <c:pt idx="1490">
                  <c:v>140</c:v>
                </c:pt>
                <c:pt idx="1491">
                  <c:v>140</c:v>
                </c:pt>
                <c:pt idx="1492">
                  <c:v>140</c:v>
                </c:pt>
                <c:pt idx="1493">
                  <c:v>140</c:v>
                </c:pt>
                <c:pt idx="1494">
                  <c:v>140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  <c:pt idx="1538">
                  <c:v>140</c:v>
                </c:pt>
                <c:pt idx="1539">
                  <c:v>140</c:v>
                </c:pt>
                <c:pt idx="1540">
                  <c:v>140</c:v>
                </c:pt>
                <c:pt idx="1541">
                  <c:v>140</c:v>
                </c:pt>
                <c:pt idx="1542">
                  <c:v>140</c:v>
                </c:pt>
                <c:pt idx="1543">
                  <c:v>140</c:v>
                </c:pt>
                <c:pt idx="1544">
                  <c:v>140</c:v>
                </c:pt>
                <c:pt idx="1545">
                  <c:v>140</c:v>
                </c:pt>
                <c:pt idx="1546">
                  <c:v>140</c:v>
                </c:pt>
                <c:pt idx="1547">
                  <c:v>140</c:v>
                </c:pt>
                <c:pt idx="1548">
                  <c:v>140</c:v>
                </c:pt>
                <c:pt idx="1549">
                  <c:v>140</c:v>
                </c:pt>
                <c:pt idx="1550">
                  <c:v>140</c:v>
                </c:pt>
                <c:pt idx="1551">
                  <c:v>140</c:v>
                </c:pt>
                <c:pt idx="1552">
                  <c:v>140</c:v>
                </c:pt>
                <c:pt idx="1553">
                  <c:v>140</c:v>
                </c:pt>
                <c:pt idx="1554">
                  <c:v>140</c:v>
                </c:pt>
                <c:pt idx="1555">
                  <c:v>140</c:v>
                </c:pt>
                <c:pt idx="1556">
                  <c:v>140</c:v>
                </c:pt>
                <c:pt idx="1557">
                  <c:v>140</c:v>
                </c:pt>
                <c:pt idx="1558">
                  <c:v>140</c:v>
                </c:pt>
                <c:pt idx="1559">
                  <c:v>140</c:v>
                </c:pt>
                <c:pt idx="1560">
                  <c:v>140</c:v>
                </c:pt>
                <c:pt idx="1561">
                  <c:v>140</c:v>
                </c:pt>
                <c:pt idx="1562">
                  <c:v>140</c:v>
                </c:pt>
                <c:pt idx="1563">
                  <c:v>140</c:v>
                </c:pt>
                <c:pt idx="1564">
                  <c:v>140</c:v>
                </c:pt>
                <c:pt idx="1565">
                  <c:v>140</c:v>
                </c:pt>
                <c:pt idx="1566">
                  <c:v>140</c:v>
                </c:pt>
                <c:pt idx="1567">
                  <c:v>140</c:v>
                </c:pt>
                <c:pt idx="1568">
                  <c:v>140</c:v>
                </c:pt>
                <c:pt idx="1569">
                  <c:v>140</c:v>
                </c:pt>
                <c:pt idx="1570">
                  <c:v>140</c:v>
                </c:pt>
                <c:pt idx="1571">
                  <c:v>140</c:v>
                </c:pt>
                <c:pt idx="1572">
                  <c:v>140</c:v>
                </c:pt>
                <c:pt idx="1573">
                  <c:v>140</c:v>
                </c:pt>
                <c:pt idx="1574">
                  <c:v>140</c:v>
                </c:pt>
                <c:pt idx="1575">
                  <c:v>140</c:v>
                </c:pt>
                <c:pt idx="1576">
                  <c:v>140</c:v>
                </c:pt>
                <c:pt idx="1577">
                  <c:v>140</c:v>
                </c:pt>
                <c:pt idx="1578">
                  <c:v>140</c:v>
                </c:pt>
                <c:pt idx="1579">
                  <c:v>140</c:v>
                </c:pt>
                <c:pt idx="1580">
                  <c:v>140</c:v>
                </c:pt>
                <c:pt idx="1581">
                  <c:v>140</c:v>
                </c:pt>
                <c:pt idx="1582">
                  <c:v>140</c:v>
                </c:pt>
                <c:pt idx="1583">
                  <c:v>140</c:v>
                </c:pt>
                <c:pt idx="1584">
                  <c:v>140</c:v>
                </c:pt>
                <c:pt idx="1585">
                  <c:v>140</c:v>
                </c:pt>
                <c:pt idx="1586">
                  <c:v>140</c:v>
                </c:pt>
                <c:pt idx="1587">
                  <c:v>140</c:v>
                </c:pt>
                <c:pt idx="1588">
                  <c:v>140</c:v>
                </c:pt>
                <c:pt idx="1589">
                  <c:v>140</c:v>
                </c:pt>
                <c:pt idx="1590">
                  <c:v>140</c:v>
                </c:pt>
                <c:pt idx="1591">
                  <c:v>140</c:v>
                </c:pt>
                <c:pt idx="1592">
                  <c:v>140</c:v>
                </c:pt>
                <c:pt idx="1593">
                  <c:v>140</c:v>
                </c:pt>
                <c:pt idx="1594">
                  <c:v>140</c:v>
                </c:pt>
                <c:pt idx="1595">
                  <c:v>140</c:v>
                </c:pt>
                <c:pt idx="1596">
                  <c:v>140</c:v>
                </c:pt>
                <c:pt idx="1597">
                  <c:v>140</c:v>
                </c:pt>
                <c:pt idx="1598">
                  <c:v>140</c:v>
                </c:pt>
                <c:pt idx="1599">
                  <c:v>140</c:v>
                </c:pt>
                <c:pt idx="1600">
                  <c:v>140</c:v>
                </c:pt>
                <c:pt idx="1601">
                  <c:v>140</c:v>
                </c:pt>
                <c:pt idx="1602">
                  <c:v>140</c:v>
                </c:pt>
                <c:pt idx="1603">
                  <c:v>140</c:v>
                </c:pt>
                <c:pt idx="1604">
                  <c:v>140</c:v>
                </c:pt>
                <c:pt idx="1605">
                  <c:v>140</c:v>
                </c:pt>
                <c:pt idx="1606">
                  <c:v>140</c:v>
                </c:pt>
                <c:pt idx="1607">
                  <c:v>140</c:v>
                </c:pt>
                <c:pt idx="1608">
                  <c:v>140</c:v>
                </c:pt>
                <c:pt idx="1609">
                  <c:v>140</c:v>
                </c:pt>
                <c:pt idx="1610">
                  <c:v>140</c:v>
                </c:pt>
                <c:pt idx="1611">
                  <c:v>140</c:v>
                </c:pt>
                <c:pt idx="1612">
                  <c:v>140</c:v>
                </c:pt>
                <c:pt idx="1613">
                  <c:v>140</c:v>
                </c:pt>
                <c:pt idx="1614">
                  <c:v>140</c:v>
                </c:pt>
                <c:pt idx="1615">
                  <c:v>140</c:v>
                </c:pt>
                <c:pt idx="1616">
                  <c:v>140</c:v>
                </c:pt>
                <c:pt idx="1617">
                  <c:v>140</c:v>
                </c:pt>
                <c:pt idx="1618">
                  <c:v>140</c:v>
                </c:pt>
                <c:pt idx="1619">
                  <c:v>140</c:v>
                </c:pt>
                <c:pt idx="1620">
                  <c:v>140</c:v>
                </c:pt>
                <c:pt idx="1621">
                  <c:v>140</c:v>
                </c:pt>
                <c:pt idx="1622">
                  <c:v>140</c:v>
                </c:pt>
                <c:pt idx="1623">
                  <c:v>140</c:v>
                </c:pt>
                <c:pt idx="1624">
                  <c:v>140</c:v>
                </c:pt>
                <c:pt idx="1625">
                  <c:v>140</c:v>
                </c:pt>
                <c:pt idx="1626">
                  <c:v>140</c:v>
                </c:pt>
                <c:pt idx="1627">
                  <c:v>140</c:v>
                </c:pt>
                <c:pt idx="1628">
                  <c:v>140</c:v>
                </c:pt>
                <c:pt idx="1629">
                  <c:v>140</c:v>
                </c:pt>
                <c:pt idx="1630">
                  <c:v>140</c:v>
                </c:pt>
                <c:pt idx="1631">
                  <c:v>140</c:v>
                </c:pt>
                <c:pt idx="1632">
                  <c:v>140</c:v>
                </c:pt>
                <c:pt idx="1633">
                  <c:v>140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140</c:v>
                </c:pt>
                <c:pt idx="1639">
                  <c:v>140</c:v>
                </c:pt>
                <c:pt idx="1640">
                  <c:v>140</c:v>
                </c:pt>
                <c:pt idx="1641">
                  <c:v>140</c:v>
                </c:pt>
                <c:pt idx="1642">
                  <c:v>140</c:v>
                </c:pt>
                <c:pt idx="1643">
                  <c:v>140</c:v>
                </c:pt>
                <c:pt idx="1644">
                  <c:v>140</c:v>
                </c:pt>
                <c:pt idx="1645">
                  <c:v>140</c:v>
                </c:pt>
                <c:pt idx="1646">
                  <c:v>140</c:v>
                </c:pt>
                <c:pt idx="1647">
                  <c:v>140</c:v>
                </c:pt>
                <c:pt idx="1648">
                  <c:v>140</c:v>
                </c:pt>
                <c:pt idx="1649">
                  <c:v>140</c:v>
                </c:pt>
                <c:pt idx="1650">
                  <c:v>140</c:v>
                </c:pt>
                <c:pt idx="1651">
                  <c:v>140</c:v>
                </c:pt>
                <c:pt idx="1652">
                  <c:v>140</c:v>
                </c:pt>
                <c:pt idx="1653">
                  <c:v>140</c:v>
                </c:pt>
                <c:pt idx="1654">
                  <c:v>140</c:v>
                </c:pt>
                <c:pt idx="1655">
                  <c:v>140</c:v>
                </c:pt>
                <c:pt idx="1656">
                  <c:v>140</c:v>
                </c:pt>
                <c:pt idx="1657">
                  <c:v>140</c:v>
                </c:pt>
                <c:pt idx="1658">
                  <c:v>140</c:v>
                </c:pt>
                <c:pt idx="1659">
                  <c:v>140</c:v>
                </c:pt>
                <c:pt idx="1660">
                  <c:v>140</c:v>
                </c:pt>
                <c:pt idx="1661">
                  <c:v>140</c:v>
                </c:pt>
                <c:pt idx="1662">
                  <c:v>140</c:v>
                </c:pt>
                <c:pt idx="1663">
                  <c:v>140</c:v>
                </c:pt>
                <c:pt idx="1664">
                  <c:v>140</c:v>
                </c:pt>
                <c:pt idx="1665">
                  <c:v>140</c:v>
                </c:pt>
                <c:pt idx="1666">
                  <c:v>140</c:v>
                </c:pt>
                <c:pt idx="1667">
                  <c:v>140</c:v>
                </c:pt>
                <c:pt idx="1668">
                  <c:v>140</c:v>
                </c:pt>
                <c:pt idx="1669">
                  <c:v>140</c:v>
                </c:pt>
                <c:pt idx="1670">
                  <c:v>140</c:v>
                </c:pt>
                <c:pt idx="1671">
                  <c:v>140</c:v>
                </c:pt>
                <c:pt idx="1672">
                  <c:v>140</c:v>
                </c:pt>
                <c:pt idx="1673">
                  <c:v>138</c:v>
                </c:pt>
                <c:pt idx="1674">
                  <c:v>140</c:v>
                </c:pt>
                <c:pt idx="1675">
                  <c:v>140</c:v>
                </c:pt>
                <c:pt idx="1676">
                  <c:v>139</c:v>
                </c:pt>
                <c:pt idx="1677">
                  <c:v>138</c:v>
                </c:pt>
                <c:pt idx="1678">
                  <c:v>138</c:v>
                </c:pt>
                <c:pt idx="1679">
                  <c:v>136</c:v>
                </c:pt>
                <c:pt idx="1680">
                  <c:v>133</c:v>
                </c:pt>
                <c:pt idx="1681">
                  <c:v>133</c:v>
                </c:pt>
                <c:pt idx="1682">
                  <c:v>132</c:v>
                </c:pt>
                <c:pt idx="1683">
                  <c:v>130</c:v>
                </c:pt>
                <c:pt idx="1684">
                  <c:v>127</c:v>
                </c:pt>
                <c:pt idx="1685">
                  <c:v>126</c:v>
                </c:pt>
                <c:pt idx="1686">
                  <c:v>123</c:v>
                </c:pt>
                <c:pt idx="1687">
                  <c:v>119</c:v>
                </c:pt>
                <c:pt idx="1688">
                  <c:v>116</c:v>
                </c:pt>
                <c:pt idx="1689">
                  <c:v>112</c:v>
                </c:pt>
                <c:pt idx="1690">
                  <c:v>109</c:v>
                </c:pt>
                <c:pt idx="1691">
                  <c:v>104</c:v>
                </c:pt>
                <c:pt idx="1692">
                  <c:v>101</c:v>
                </c:pt>
                <c:pt idx="1693">
                  <c:v>97</c:v>
                </c:pt>
                <c:pt idx="1694">
                  <c:v>92</c:v>
                </c:pt>
                <c:pt idx="1695">
                  <c:v>88</c:v>
                </c:pt>
                <c:pt idx="1696">
                  <c:v>85</c:v>
                </c:pt>
                <c:pt idx="1697">
                  <c:v>81</c:v>
                </c:pt>
                <c:pt idx="1698">
                  <c:v>78</c:v>
                </c:pt>
                <c:pt idx="1699">
                  <c:v>75</c:v>
                </c:pt>
                <c:pt idx="1700">
                  <c:v>72</c:v>
                </c:pt>
                <c:pt idx="1701">
                  <c:v>70</c:v>
                </c:pt>
                <c:pt idx="1702">
                  <c:v>69</c:v>
                </c:pt>
                <c:pt idx="1703">
                  <c:v>68</c:v>
                </c:pt>
                <c:pt idx="1704">
                  <c:v>68</c:v>
                </c:pt>
                <c:pt idx="1705">
                  <c:v>68</c:v>
                </c:pt>
                <c:pt idx="1706">
                  <c:v>68</c:v>
                </c:pt>
                <c:pt idx="1707">
                  <c:v>68</c:v>
                </c:pt>
                <c:pt idx="1708">
                  <c:v>68</c:v>
                </c:pt>
                <c:pt idx="1709">
                  <c:v>68</c:v>
                </c:pt>
                <c:pt idx="1710">
                  <c:v>68</c:v>
                </c:pt>
                <c:pt idx="1711">
                  <c:v>68</c:v>
                </c:pt>
                <c:pt idx="1712">
                  <c:v>68</c:v>
                </c:pt>
                <c:pt idx="1713">
                  <c:v>68</c:v>
                </c:pt>
                <c:pt idx="1714">
                  <c:v>68</c:v>
                </c:pt>
                <c:pt idx="1715">
                  <c:v>69</c:v>
                </c:pt>
                <c:pt idx="1716">
                  <c:v>69</c:v>
                </c:pt>
                <c:pt idx="1717">
                  <c:v>69</c:v>
                </c:pt>
                <c:pt idx="1718">
                  <c:v>68</c:v>
                </c:pt>
                <c:pt idx="1719">
                  <c:v>69</c:v>
                </c:pt>
                <c:pt idx="1720">
                  <c:v>69</c:v>
                </c:pt>
                <c:pt idx="1721">
                  <c:v>70</c:v>
                </c:pt>
                <c:pt idx="1722">
                  <c:v>70</c:v>
                </c:pt>
                <c:pt idx="1723">
                  <c:v>71</c:v>
                </c:pt>
                <c:pt idx="1724">
                  <c:v>72</c:v>
                </c:pt>
                <c:pt idx="1725">
                  <c:v>72</c:v>
                </c:pt>
                <c:pt idx="1726">
                  <c:v>73</c:v>
                </c:pt>
                <c:pt idx="1727">
                  <c:v>74</c:v>
                </c:pt>
                <c:pt idx="1728">
                  <c:v>74</c:v>
                </c:pt>
                <c:pt idx="1729">
                  <c:v>75</c:v>
                </c:pt>
                <c:pt idx="1730">
                  <c:v>76</c:v>
                </c:pt>
                <c:pt idx="1731">
                  <c:v>76</c:v>
                </c:pt>
                <c:pt idx="1732">
                  <c:v>77</c:v>
                </c:pt>
                <c:pt idx="1733">
                  <c:v>78</c:v>
                </c:pt>
                <c:pt idx="1734">
                  <c:v>79</c:v>
                </c:pt>
                <c:pt idx="1735">
                  <c:v>80</c:v>
                </c:pt>
                <c:pt idx="1736">
                  <c:v>80</c:v>
                </c:pt>
                <c:pt idx="1737">
                  <c:v>80</c:v>
                </c:pt>
                <c:pt idx="1738">
                  <c:v>81</c:v>
                </c:pt>
                <c:pt idx="1739">
                  <c:v>81</c:v>
                </c:pt>
                <c:pt idx="1740">
                  <c:v>81</c:v>
                </c:pt>
                <c:pt idx="1741">
                  <c:v>81</c:v>
                </c:pt>
                <c:pt idx="1742">
                  <c:v>83</c:v>
                </c:pt>
                <c:pt idx="1743">
                  <c:v>83</c:v>
                </c:pt>
                <c:pt idx="1744">
                  <c:v>83</c:v>
                </c:pt>
                <c:pt idx="1745">
                  <c:v>84</c:v>
                </c:pt>
                <c:pt idx="1746">
                  <c:v>83</c:v>
                </c:pt>
                <c:pt idx="1747">
                  <c:v>83</c:v>
                </c:pt>
                <c:pt idx="1748">
                  <c:v>83</c:v>
                </c:pt>
                <c:pt idx="1749">
                  <c:v>83</c:v>
                </c:pt>
                <c:pt idx="1750">
                  <c:v>83</c:v>
                </c:pt>
                <c:pt idx="1751">
                  <c:v>83</c:v>
                </c:pt>
                <c:pt idx="1752">
                  <c:v>83</c:v>
                </c:pt>
                <c:pt idx="1753">
                  <c:v>84</c:v>
                </c:pt>
                <c:pt idx="1754">
                  <c:v>84</c:v>
                </c:pt>
                <c:pt idx="1755">
                  <c:v>84</c:v>
                </c:pt>
                <c:pt idx="1756">
                  <c:v>84</c:v>
                </c:pt>
                <c:pt idx="1757">
                  <c:v>84</c:v>
                </c:pt>
                <c:pt idx="1758">
                  <c:v>84</c:v>
                </c:pt>
                <c:pt idx="1759">
                  <c:v>84</c:v>
                </c:pt>
                <c:pt idx="1760">
                  <c:v>84</c:v>
                </c:pt>
                <c:pt idx="1761">
                  <c:v>84</c:v>
                </c:pt>
                <c:pt idx="1762">
                  <c:v>84</c:v>
                </c:pt>
                <c:pt idx="1763">
                  <c:v>84</c:v>
                </c:pt>
                <c:pt idx="1764">
                  <c:v>84</c:v>
                </c:pt>
                <c:pt idx="1765">
                  <c:v>84</c:v>
                </c:pt>
                <c:pt idx="1766">
                  <c:v>84</c:v>
                </c:pt>
                <c:pt idx="1767">
                  <c:v>84</c:v>
                </c:pt>
                <c:pt idx="1768">
                  <c:v>84</c:v>
                </c:pt>
                <c:pt idx="1769">
                  <c:v>84</c:v>
                </c:pt>
                <c:pt idx="1770">
                  <c:v>84</c:v>
                </c:pt>
                <c:pt idx="1771">
                  <c:v>84</c:v>
                </c:pt>
                <c:pt idx="1772">
                  <c:v>84</c:v>
                </c:pt>
                <c:pt idx="1773">
                  <c:v>84</c:v>
                </c:pt>
                <c:pt idx="1774">
                  <c:v>84</c:v>
                </c:pt>
                <c:pt idx="1775">
                  <c:v>84</c:v>
                </c:pt>
                <c:pt idx="1776">
                  <c:v>84</c:v>
                </c:pt>
                <c:pt idx="1777">
                  <c:v>84</c:v>
                </c:pt>
                <c:pt idx="1778">
                  <c:v>84</c:v>
                </c:pt>
                <c:pt idx="1779">
                  <c:v>84</c:v>
                </c:pt>
                <c:pt idx="1780">
                  <c:v>84</c:v>
                </c:pt>
                <c:pt idx="1781">
                  <c:v>84</c:v>
                </c:pt>
                <c:pt idx="1782">
                  <c:v>84</c:v>
                </c:pt>
                <c:pt idx="1783">
                  <c:v>84</c:v>
                </c:pt>
                <c:pt idx="1784">
                  <c:v>84</c:v>
                </c:pt>
                <c:pt idx="1785">
                  <c:v>84</c:v>
                </c:pt>
                <c:pt idx="1786">
                  <c:v>84</c:v>
                </c:pt>
                <c:pt idx="1787">
                  <c:v>84</c:v>
                </c:pt>
                <c:pt idx="1788">
                  <c:v>84</c:v>
                </c:pt>
                <c:pt idx="1789">
                  <c:v>84</c:v>
                </c:pt>
                <c:pt idx="1790">
                  <c:v>84</c:v>
                </c:pt>
                <c:pt idx="1791">
                  <c:v>84</c:v>
                </c:pt>
                <c:pt idx="1792">
                  <c:v>84</c:v>
                </c:pt>
                <c:pt idx="1793">
                  <c:v>84</c:v>
                </c:pt>
                <c:pt idx="1794">
                  <c:v>84</c:v>
                </c:pt>
                <c:pt idx="1795">
                  <c:v>84</c:v>
                </c:pt>
                <c:pt idx="1796">
                  <c:v>84</c:v>
                </c:pt>
                <c:pt idx="1797">
                  <c:v>84</c:v>
                </c:pt>
                <c:pt idx="1798">
                  <c:v>84</c:v>
                </c:pt>
                <c:pt idx="1799">
                  <c:v>84</c:v>
                </c:pt>
                <c:pt idx="1800">
                  <c:v>84</c:v>
                </c:pt>
                <c:pt idx="1801">
                  <c:v>84</c:v>
                </c:pt>
                <c:pt idx="1802">
                  <c:v>84</c:v>
                </c:pt>
                <c:pt idx="1803">
                  <c:v>84</c:v>
                </c:pt>
                <c:pt idx="1804">
                  <c:v>84</c:v>
                </c:pt>
                <c:pt idx="1805">
                  <c:v>84</c:v>
                </c:pt>
                <c:pt idx="1806">
                  <c:v>84</c:v>
                </c:pt>
                <c:pt idx="1807">
                  <c:v>84</c:v>
                </c:pt>
                <c:pt idx="1808">
                  <c:v>84</c:v>
                </c:pt>
                <c:pt idx="1809">
                  <c:v>84</c:v>
                </c:pt>
                <c:pt idx="1810">
                  <c:v>84</c:v>
                </c:pt>
                <c:pt idx="1811">
                  <c:v>84</c:v>
                </c:pt>
                <c:pt idx="1812">
                  <c:v>84</c:v>
                </c:pt>
                <c:pt idx="1813">
                  <c:v>84</c:v>
                </c:pt>
                <c:pt idx="1814">
                  <c:v>84</c:v>
                </c:pt>
                <c:pt idx="1815">
                  <c:v>84</c:v>
                </c:pt>
                <c:pt idx="1816">
                  <c:v>84</c:v>
                </c:pt>
                <c:pt idx="1817">
                  <c:v>84</c:v>
                </c:pt>
                <c:pt idx="1818">
                  <c:v>84</c:v>
                </c:pt>
                <c:pt idx="1819">
                  <c:v>85</c:v>
                </c:pt>
                <c:pt idx="1820">
                  <c:v>85</c:v>
                </c:pt>
                <c:pt idx="1821">
                  <c:v>85</c:v>
                </c:pt>
                <c:pt idx="1822">
                  <c:v>85</c:v>
                </c:pt>
                <c:pt idx="1823">
                  <c:v>84</c:v>
                </c:pt>
                <c:pt idx="1824">
                  <c:v>84</c:v>
                </c:pt>
                <c:pt idx="1825">
                  <c:v>85</c:v>
                </c:pt>
                <c:pt idx="1826">
                  <c:v>85</c:v>
                </c:pt>
                <c:pt idx="1827">
                  <c:v>84</c:v>
                </c:pt>
                <c:pt idx="1828">
                  <c:v>84</c:v>
                </c:pt>
                <c:pt idx="1829">
                  <c:v>83</c:v>
                </c:pt>
                <c:pt idx="1830">
                  <c:v>83</c:v>
                </c:pt>
                <c:pt idx="1831">
                  <c:v>82</c:v>
                </c:pt>
                <c:pt idx="1832">
                  <c:v>81</c:v>
                </c:pt>
                <c:pt idx="1833">
                  <c:v>81</c:v>
                </c:pt>
                <c:pt idx="1834">
                  <c:v>81</c:v>
                </c:pt>
                <c:pt idx="1835">
                  <c:v>81</c:v>
                </c:pt>
                <c:pt idx="1836">
                  <c:v>81</c:v>
                </c:pt>
                <c:pt idx="1837">
                  <c:v>80</c:v>
                </c:pt>
                <c:pt idx="1838">
                  <c:v>80</c:v>
                </c:pt>
                <c:pt idx="1839">
                  <c:v>80</c:v>
                </c:pt>
                <c:pt idx="1840">
                  <c:v>79</c:v>
                </c:pt>
                <c:pt idx="1841">
                  <c:v>79</c:v>
                </c:pt>
                <c:pt idx="1842">
                  <c:v>79</c:v>
                </c:pt>
                <c:pt idx="1843">
                  <c:v>78</c:v>
                </c:pt>
                <c:pt idx="1844">
                  <c:v>78</c:v>
                </c:pt>
                <c:pt idx="1845">
                  <c:v>78</c:v>
                </c:pt>
                <c:pt idx="1846">
                  <c:v>78</c:v>
                </c:pt>
                <c:pt idx="1847">
                  <c:v>78</c:v>
                </c:pt>
                <c:pt idx="1848">
                  <c:v>77</c:v>
                </c:pt>
                <c:pt idx="1849">
                  <c:v>77</c:v>
                </c:pt>
                <c:pt idx="1850">
                  <c:v>77</c:v>
                </c:pt>
                <c:pt idx="1851">
                  <c:v>76</c:v>
                </c:pt>
                <c:pt idx="1852">
                  <c:v>76</c:v>
                </c:pt>
                <c:pt idx="1853">
                  <c:v>76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76</c:v>
                </c:pt>
                <c:pt idx="1896">
                  <c:v>76</c:v>
                </c:pt>
                <c:pt idx="1897">
                  <c:v>76</c:v>
                </c:pt>
                <c:pt idx="1898">
                  <c:v>76</c:v>
                </c:pt>
                <c:pt idx="1899">
                  <c:v>77</c:v>
                </c:pt>
                <c:pt idx="1900">
                  <c:v>77</c:v>
                </c:pt>
                <c:pt idx="1901">
                  <c:v>78</c:v>
                </c:pt>
                <c:pt idx="1902">
                  <c:v>78</c:v>
                </c:pt>
                <c:pt idx="1903">
                  <c:v>78</c:v>
                </c:pt>
                <c:pt idx="1904">
                  <c:v>79</c:v>
                </c:pt>
                <c:pt idx="1905">
                  <c:v>79</c:v>
                </c:pt>
                <c:pt idx="1906">
                  <c:v>79</c:v>
                </c:pt>
                <c:pt idx="1907">
                  <c:v>80</c:v>
                </c:pt>
                <c:pt idx="1908">
                  <c:v>80</c:v>
                </c:pt>
                <c:pt idx="1909">
                  <c:v>80</c:v>
                </c:pt>
                <c:pt idx="1910">
                  <c:v>80</c:v>
                </c:pt>
                <c:pt idx="1911">
                  <c:v>81</c:v>
                </c:pt>
                <c:pt idx="1912">
                  <c:v>81</c:v>
                </c:pt>
                <c:pt idx="1913">
                  <c:v>81</c:v>
                </c:pt>
                <c:pt idx="1914">
                  <c:v>81</c:v>
                </c:pt>
                <c:pt idx="1915">
                  <c:v>81</c:v>
                </c:pt>
                <c:pt idx="1916">
                  <c:v>81</c:v>
                </c:pt>
                <c:pt idx="1917">
                  <c:v>81</c:v>
                </c:pt>
                <c:pt idx="1918">
                  <c:v>81</c:v>
                </c:pt>
                <c:pt idx="1919">
                  <c:v>81</c:v>
                </c:pt>
                <c:pt idx="1920">
                  <c:v>81</c:v>
                </c:pt>
                <c:pt idx="1921">
                  <c:v>82</c:v>
                </c:pt>
                <c:pt idx="1922">
                  <c:v>82</c:v>
                </c:pt>
                <c:pt idx="1923">
                  <c:v>82</c:v>
                </c:pt>
                <c:pt idx="1924">
                  <c:v>83</c:v>
                </c:pt>
                <c:pt idx="1925">
                  <c:v>83</c:v>
                </c:pt>
                <c:pt idx="1926">
                  <c:v>83</c:v>
                </c:pt>
                <c:pt idx="1927">
                  <c:v>83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82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83</c:v>
                </c:pt>
                <c:pt idx="1952">
                  <c:v>83</c:v>
                </c:pt>
                <c:pt idx="1953">
                  <c:v>83</c:v>
                </c:pt>
                <c:pt idx="1954">
                  <c:v>83</c:v>
                </c:pt>
                <c:pt idx="1955">
                  <c:v>83</c:v>
                </c:pt>
                <c:pt idx="1956">
                  <c:v>83</c:v>
                </c:pt>
                <c:pt idx="1957">
                  <c:v>83</c:v>
                </c:pt>
                <c:pt idx="1958">
                  <c:v>83</c:v>
                </c:pt>
                <c:pt idx="1959">
                  <c:v>83</c:v>
                </c:pt>
                <c:pt idx="1960">
                  <c:v>83</c:v>
                </c:pt>
                <c:pt idx="1961">
                  <c:v>83</c:v>
                </c:pt>
                <c:pt idx="1962">
                  <c:v>83</c:v>
                </c:pt>
                <c:pt idx="1963">
                  <c:v>83</c:v>
                </c:pt>
                <c:pt idx="1964">
                  <c:v>83</c:v>
                </c:pt>
                <c:pt idx="1965">
                  <c:v>83</c:v>
                </c:pt>
                <c:pt idx="1966">
                  <c:v>83</c:v>
                </c:pt>
                <c:pt idx="1967">
                  <c:v>83</c:v>
                </c:pt>
                <c:pt idx="1968">
                  <c:v>83</c:v>
                </c:pt>
                <c:pt idx="1969">
                  <c:v>83</c:v>
                </c:pt>
                <c:pt idx="1970">
                  <c:v>83</c:v>
                </c:pt>
                <c:pt idx="1971">
                  <c:v>83</c:v>
                </c:pt>
                <c:pt idx="1972">
                  <c:v>83</c:v>
                </c:pt>
                <c:pt idx="1973">
                  <c:v>83</c:v>
                </c:pt>
                <c:pt idx="1974">
                  <c:v>83</c:v>
                </c:pt>
                <c:pt idx="1975">
                  <c:v>83</c:v>
                </c:pt>
                <c:pt idx="1976">
                  <c:v>83</c:v>
                </c:pt>
                <c:pt idx="1977">
                  <c:v>83</c:v>
                </c:pt>
                <c:pt idx="1978">
                  <c:v>83</c:v>
                </c:pt>
                <c:pt idx="1979">
                  <c:v>83</c:v>
                </c:pt>
                <c:pt idx="1980">
                  <c:v>83</c:v>
                </c:pt>
                <c:pt idx="1981">
                  <c:v>83</c:v>
                </c:pt>
                <c:pt idx="1982">
                  <c:v>83</c:v>
                </c:pt>
                <c:pt idx="1983">
                  <c:v>83</c:v>
                </c:pt>
                <c:pt idx="1984">
                  <c:v>83</c:v>
                </c:pt>
                <c:pt idx="1985">
                  <c:v>83</c:v>
                </c:pt>
                <c:pt idx="1986">
                  <c:v>83</c:v>
                </c:pt>
                <c:pt idx="1987">
                  <c:v>83</c:v>
                </c:pt>
                <c:pt idx="1988">
                  <c:v>83</c:v>
                </c:pt>
                <c:pt idx="1989">
                  <c:v>83</c:v>
                </c:pt>
                <c:pt idx="1990">
                  <c:v>83</c:v>
                </c:pt>
                <c:pt idx="1991">
                  <c:v>83</c:v>
                </c:pt>
                <c:pt idx="1992">
                  <c:v>83</c:v>
                </c:pt>
                <c:pt idx="1993">
                  <c:v>83</c:v>
                </c:pt>
                <c:pt idx="1994">
                  <c:v>83</c:v>
                </c:pt>
                <c:pt idx="1995">
                  <c:v>83</c:v>
                </c:pt>
                <c:pt idx="1996">
                  <c:v>83</c:v>
                </c:pt>
                <c:pt idx="1997">
                  <c:v>83</c:v>
                </c:pt>
                <c:pt idx="1998">
                  <c:v>83</c:v>
                </c:pt>
                <c:pt idx="1999">
                  <c:v>83</c:v>
                </c:pt>
                <c:pt idx="2000">
                  <c:v>83</c:v>
                </c:pt>
                <c:pt idx="2001">
                  <c:v>83</c:v>
                </c:pt>
                <c:pt idx="2002">
                  <c:v>83</c:v>
                </c:pt>
                <c:pt idx="2003">
                  <c:v>83</c:v>
                </c:pt>
                <c:pt idx="2004">
                  <c:v>83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84</c:v>
                </c:pt>
                <c:pt idx="2009">
                  <c:v>84</c:v>
                </c:pt>
                <c:pt idx="2010">
                  <c:v>84</c:v>
                </c:pt>
                <c:pt idx="2011">
                  <c:v>83</c:v>
                </c:pt>
                <c:pt idx="2012">
                  <c:v>82</c:v>
                </c:pt>
                <c:pt idx="2013">
                  <c:v>82</c:v>
                </c:pt>
                <c:pt idx="2014">
                  <c:v>82</c:v>
                </c:pt>
                <c:pt idx="2015">
                  <c:v>82</c:v>
                </c:pt>
                <c:pt idx="2016">
                  <c:v>81</c:v>
                </c:pt>
                <c:pt idx="2017">
                  <c:v>81</c:v>
                </c:pt>
                <c:pt idx="2018">
                  <c:v>80</c:v>
                </c:pt>
                <c:pt idx="2019">
                  <c:v>80</c:v>
                </c:pt>
                <c:pt idx="2020">
                  <c:v>80</c:v>
                </c:pt>
                <c:pt idx="2021">
                  <c:v>80</c:v>
                </c:pt>
                <c:pt idx="2022">
                  <c:v>79</c:v>
                </c:pt>
                <c:pt idx="2023">
                  <c:v>78</c:v>
                </c:pt>
                <c:pt idx="2024">
                  <c:v>78</c:v>
                </c:pt>
                <c:pt idx="2025">
                  <c:v>78</c:v>
                </c:pt>
                <c:pt idx="2026">
                  <c:v>78</c:v>
                </c:pt>
                <c:pt idx="2027">
                  <c:v>78</c:v>
                </c:pt>
                <c:pt idx="2028">
                  <c:v>77</c:v>
                </c:pt>
                <c:pt idx="2029">
                  <c:v>77</c:v>
                </c:pt>
                <c:pt idx="2030">
                  <c:v>77</c:v>
                </c:pt>
                <c:pt idx="2031">
                  <c:v>76</c:v>
                </c:pt>
                <c:pt idx="2032">
                  <c:v>76</c:v>
                </c:pt>
                <c:pt idx="2033">
                  <c:v>75</c:v>
                </c:pt>
                <c:pt idx="2034">
                  <c:v>75</c:v>
                </c:pt>
                <c:pt idx="2035">
                  <c:v>75</c:v>
                </c:pt>
                <c:pt idx="2036">
                  <c:v>75</c:v>
                </c:pt>
                <c:pt idx="2037">
                  <c:v>75</c:v>
                </c:pt>
                <c:pt idx="2038">
                  <c:v>75</c:v>
                </c:pt>
                <c:pt idx="2039">
                  <c:v>75</c:v>
                </c:pt>
                <c:pt idx="2040">
                  <c:v>75</c:v>
                </c:pt>
                <c:pt idx="2041">
                  <c:v>75</c:v>
                </c:pt>
                <c:pt idx="2042">
                  <c:v>75</c:v>
                </c:pt>
                <c:pt idx="2043">
                  <c:v>75</c:v>
                </c:pt>
                <c:pt idx="2044">
                  <c:v>75</c:v>
                </c:pt>
                <c:pt idx="2045">
                  <c:v>75</c:v>
                </c:pt>
                <c:pt idx="2046">
                  <c:v>75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75</c:v>
                </c:pt>
                <c:pt idx="2053">
                  <c:v>75</c:v>
                </c:pt>
                <c:pt idx="2054">
                  <c:v>75</c:v>
                </c:pt>
                <c:pt idx="2055">
                  <c:v>75</c:v>
                </c:pt>
                <c:pt idx="2056">
                  <c:v>75</c:v>
                </c:pt>
                <c:pt idx="2057">
                  <c:v>75</c:v>
                </c:pt>
                <c:pt idx="2058">
                  <c:v>75</c:v>
                </c:pt>
                <c:pt idx="2059">
                  <c:v>75</c:v>
                </c:pt>
                <c:pt idx="2060">
                  <c:v>75</c:v>
                </c:pt>
                <c:pt idx="2061">
                  <c:v>75</c:v>
                </c:pt>
                <c:pt idx="2062">
                  <c:v>75</c:v>
                </c:pt>
                <c:pt idx="2063">
                  <c:v>75</c:v>
                </c:pt>
                <c:pt idx="2064">
                  <c:v>75</c:v>
                </c:pt>
                <c:pt idx="2065">
                  <c:v>75</c:v>
                </c:pt>
                <c:pt idx="2066">
                  <c:v>75</c:v>
                </c:pt>
                <c:pt idx="2067">
                  <c:v>75</c:v>
                </c:pt>
                <c:pt idx="2068">
                  <c:v>75</c:v>
                </c:pt>
                <c:pt idx="2069">
                  <c:v>75</c:v>
                </c:pt>
                <c:pt idx="2070">
                  <c:v>75</c:v>
                </c:pt>
                <c:pt idx="2071">
                  <c:v>75</c:v>
                </c:pt>
                <c:pt idx="2072">
                  <c:v>75</c:v>
                </c:pt>
                <c:pt idx="2073">
                  <c:v>75</c:v>
                </c:pt>
                <c:pt idx="2074">
                  <c:v>76</c:v>
                </c:pt>
                <c:pt idx="2075">
                  <c:v>76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77</c:v>
                </c:pt>
                <c:pt idx="2086">
                  <c:v>77</c:v>
                </c:pt>
                <c:pt idx="2087">
                  <c:v>78</c:v>
                </c:pt>
                <c:pt idx="2088">
                  <c:v>78</c:v>
                </c:pt>
                <c:pt idx="2089">
                  <c:v>78</c:v>
                </c:pt>
                <c:pt idx="2090">
                  <c:v>79</c:v>
                </c:pt>
                <c:pt idx="2091">
                  <c:v>79</c:v>
                </c:pt>
                <c:pt idx="2092">
                  <c:v>79</c:v>
                </c:pt>
                <c:pt idx="2093">
                  <c:v>80</c:v>
                </c:pt>
                <c:pt idx="2094">
                  <c:v>81</c:v>
                </c:pt>
                <c:pt idx="2095">
                  <c:v>81</c:v>
                </c:pt>
                <c:pt idx="2096">
                  <c:v>81</c:v>
                </c:pt>
                <c:pt idx="2097">
                  <c:v>81</c:v>
                </c:pt>
                <c:pt idx="2098">
                  <c:v>82</c:v>
                </c:pt>
                <c:pt idx="2099">
                  <c:v>82</c:v>
                </c:pt>
                <c:pt idx="2100">
                  <c:v>83</c:v>
                </c:pt>
                <c:pt idx="2101">
                  <c:v>83</c:v>
                </c:pt>
                <c:pt idx="2102">
                  <c:v>83</c:v>
                </c:pt>
                <c:pt idx="2103">
                  <c:v>83</c:v>
                </c:pt>
                <c:pt idx="2104">
                  <c:v>83</c:v>
                </c:pt>
                <c:pt idx="2105">
                  <c:v>83</c:v>
                </c:pt>
                <c:pt idx="2106">
                  <c:v>83</c:v>
                </c:pt>
                <c:pt idx="2107">
                  <c:v>83</c:v>
                </c:pt>
                <c:pt idx="2108">
                  <c:v>83</c:v>
                </c:pt>
                <c:pt idx="2109">
                  <c:v>83</c:v>
                </c:pt>
                <c:pt idx="2110">
                  <c:v>83</c:v>
                </c:pt>
                <c:pt idx="2111">
                  <c:v>83</c:v>
                </c:pt>
                <c:pt idx="2112">
                  <c:v>83</c:v>
                </c:pt>
                <c:pt idx="2113">
                  <c:v>83</c:v>
                </c:pt>
                <c:pt idx="2114">
                  <c:v>83</c:v>
                </c:pt>
                <c:pt idx="2115">
                  <c:v>82</c:v>
                </c:pt>
                <c:pt idx="2116">
                  <c:v>83</c:v>
                </c:pt>
                <c:pt idx="2117">
                  <c:v>83</c:v>
                </c:pt>
                <c:pt idx="2118">
                  <c:v>83</c:v>
                </c:pt>
                <c:pt idx="2119">
                  <c:v>83</c:v>
                </c:pt>
                <c:pt idx="2120">
                  <c:v>83</c:v>
                </c:pt>
                <c:pt idx="2121">
                  <c:v>83</c:v>
                </c:pt>
                <c:pt idx="2122">
                  <c:v>83</c:v>
                </c:pt>
                <c:pt idx="2123">
                  <c:v>83</c:v>
                </c:pt>
                <c:pt idx="2124">
                  <c:v>83</c:v>
                </c:pt>
                <c:pt idx="2125">
                  <c:v>83</c:v>
                </c:pt>
                <c:pt idx="2126">
                  <c:v>83</c:v>
                </c:pt>
                <c:pt idx="2127">
                  <c:v>83</c:v>
                </c:pt>
                <c:pt idx="2128">
                  <c:v>82</c:v>
                </c:pt>
                <c:pt idx="2129">
                  <c:v>82</c:v>
                </c:pt>
                <c:pt idx="2130">
                  <c:v>83</c:v>
                </c:pt>
                <c:pt idx="2131">
                  <c:v>83</c:v>
                </c:pt>
                <c:pt idx="2132">
                  <c:v>82</c:v>
                </c:pt>
                <c:pt idx="2133">
                  <c:v>83</c:v>
                </c:pt>
                <c:pt idx="2134">
                  <c:v>83</c:v>
                </c:pt>
                <c:pt idx="2135">
                  <c:v>83</c:v>
                </c:pt>
                <c:pt idx="2136">
                  <c:v>83</c:v>
                </c:pt>
                <c:pt idx="2137">
                  <c:v>83</c:v>
                </c:pt>
                <c:pt idx="2138">
                  <c:v>83</c:v>
                </c:pt>
                <c:pt idx="2139">
                  <c:v>83</c:v>
                </c:pt>
                <c:pt idx="2140">
                  <c:v>83</c:v>
                </c:pt>
                <c:pt idx="2141">
                  <c:v>83</c:v>
                </c:pt>
                <c:pt idx="2142">
                  <c:v>83</c:v>
                </c:pt>
                <c:pt idx="2143">
                  <c:v>83</c:v>
                </c:pt>
                <c:pt idx="2144">
                  <c:v>83</c:v>
                </c:pt>
                <c:pt idx="2145">
                  <c:v>83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83</c:v>
                </c:pt>
                <c:pt idx="2152">
                  <c:v>83</c:v>
                </c:pt>
                <c:pt idx="2153">
                  <c:v>83</c:v>
                </c:pt>
                <c:pt idx="2154">
                  <c:v>83</c:v>
                </c:pt>
                <c:pt idx="2155">
                  <c:v>83</c:v>
                </c:pt>
                <c:pt idx="2156">
                  <c:v>83</c:v>
                </c:pt>
                <c:pt idx="2157">
                  <c:v>83</c:v>
                </c:pt>
                <c:pt idx="2158">
                  <c:v>83</c:v>
                </c:pt>
                <c:pt idx="2159">
                  <c:v>83</c:v>
                </c:pt>
                <c:pt idx="2160">
                  <c:v>83</c:v>
                </c:pt>
                <c:pt idx="2161">
                  <c:v>83</c:v>
                </c:pt>
                <c:pt idx="2162">
                  <c:v>83</c:v>
                </c:pt>
                <c:pt idx="2163">
                  <c:v>83</c:v>
                </c:pt>
                <c:pt idx="2164">
                  <c:v>83</c:v>
                </c:pt>
                <c:pt idx="2165">
                  <c:v>83</c:v>
                </c:pt>
                <c:pt idx="2166">
                  <c:v>83</c:v>
                </c:pt>
                <c:pt idx="2167">
                  <c:v>83</c:v>
                </c:pt>
                <c:pt idx="2168">
                  <c:v>83</c:v>
                </c:pt>
                <c:pt idx="2169">
                  <c:v>83</c:v>
                </c:pt>
                <c:pt idx="2170">
                  <c:v>83</c:v>
                </c:pt>
                <c:pt idx="2171">
                  <c:v>83</c:v>
                </c:pt>
                <c:pt idx="2172">
                  <c:v>83</c:v>
                </c:pt>
                <c:pt idx="2173">
                  <c:v>83</c:v>
                </c:pt>
                <c:pt idx="2174">
                  <c:v>83</c:v>
                </c:pt>
                <c:pt idx="2175">
                  <c:v>83</c:v>
                </c:pt>
                <c:pt idx="2176">
                  <c:v>83</c:v>
                </c:pt>
                <c:pt idx="2177">
                  <c:v>83</c:v>
                </c:pt>
                <c:pt idx="2178">
                  <c:v>83</c:v>
                </c:pt>
                <c:pt idx="2179">
                  <c:v>83</c:v>
                </c:pt>
                <c:pt idx="2180">
                  <c:v>83</c:v>
                </c:pt>
                <c:pt idx="2181">
                  <c:v>84</c:v>
                </c:pt>
                <c:pt idx="2182">
                  <c:v>84</c:v>
                </c:pt>
                <c:pt idx="2183">
                  <c:v>84</c:v>
                </c:pt>
                <c:pt idx="2184">
                  <c:v>84</c:v>
                </c:pt>
                <c:pt idx="2185">
                  <c:v>84</c:v>
                </c:pt>
                <c:pt idx="2186">
                  <c:v>83</c:v>
                </c:pt>
                <c:pt idx="2187">
                  <c:v>84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83</c:v>
                </c:pt>
                <c:pt idx="2192">
                  <c:v>83</c:v>
                </c:pt>
                <c:pt idx="2193">
                  <c:v>82</c:v>
                </c:pt>
                <c:pt idx="2194">
                  <c:v>82</c:v>
                </c:pt>
                <c:pt idx="2195">
                  <c:v>82</c:v>
                </c:pt>
                <c:pt idx="2196">
                  <c:v>80</c:v>
                </c:pt>
                <c:pt idx="2197">
                  <c:v>80</c:v>
                </c:pt>
                <c:pt idx="2198">
                  <c:v>81</c:v>
                </c:pt>
                <c:pt idx="2199">
                  <c:v>82</c:v>
                </c:pt>
                <c:pt idx="2200">
                  <c:v>82</c:v>
                </c:pt>
                <c:pt idx="2201">
                  <c:v>83</c:v>
                </c:pt>
                <c:pt idx="2202">
                  <c:v>83</c:v>
                </c:pt>
                <c:pt idx="2203">
                  <c:v>85</c:v>
                </c:pt>
                <c:pt idx="2204">
                  <c:v>87</c:v>
                </c:pt>
                <c:pt idx="2205">
                  <c:v>89</c:v>
                </c:pt>
                <c:pt idx="2206">
                  <c:v>92</c:v>
                </c:pt>
                <c:pt idx="2207">
                  <c:v>95</c:v>
                </c:pt>
                <c:pt idx="2208">
                  <c:v>98</c:v>
                </c:pt>
                <c:pt idx="2209">
                  <c:v>102</c:v>
                </c:pt>
                <c:pt idx="2210">
                  <c:v>106</c:v>
                </c:pt>
                <c:pt idx="2211">
                  <c:v>110</c:v>
                </c:pt>
                <c:pt idx="2212">
                  <c:v>114</c:v>
                </c:pt>
                <c:pt idx="2213">
                  <c:v>118</c:v>
                </c:pt>
                <c:pt idx="2214">
                  <c:v>123</c:v>
                </c:pt>
                <c:pt idx="2215">
                  <c:v>128</c:v>
                </c:pt>
                <c:pt idx="2216">
                  <c:v>132</c:v>
                </c:pt>
                <c:pt idx="2217">
                  <c:v>138</c:v>
                </c:pt>
                <c:pt idx="2218">
                  <c:v>137</c:v>
                </c:pt>
                <c:pt idx="2219">
                  <c:v>137</c:v>
                </c:pt>
                <c:pt idx="2220">
                  <c:v>139</c:v>
                </c:pt>
                <c:pt idx="2221">
                  <c:v>139</c:v>
                </c:pt>
                <c:pt idx="2222">
                  <c:v>136</c:v>
                </c:pt>
                <c:pt idx="2223">
                  <c:v>136</c:v>
                </c:pt>
                <c:pt idx="2224">
                  <c:v>140</c:v>
                </c:pt>
                <c:pt idx="2225">
                  <c:v>138</c:v>
                </c:pt>
                <c:pt idx="2226">
                  <c:v>138</c:v>
                </c:pt>
                <c:pt idx="2227">
                  <c:v>138</c:v>
                </c:pt>
                <c:pt idx="2228">
                  <c:v>138</c:v>
                </c:pt>
                <c:pt idx="2229">
                  <c:v>138</c:v>
                </c:pt>
                <c:pt idx="2230">
                  <c:v>138</c:v>
                </c:pt>
                <c:pt idx="2231">
                  <c:v>138</c:v>
                </c:pt>
                <c:pt idx="2232">
                  <c:v>138</c:v>
                </c:pt>
                <c:pt idx="2233">
                  <c:v>139</c:v>
                </c:pt>
                <c:pt idx="2234">
                  <c:v>139</c:v>
                </c:pt>
                <c:pt idx="2235">
                  <c:v>139</c:v>
                </c:pt>
                <c:pt idx="2236">
                  <c:v>139</c:v>
                </c:pt>
                <c:pt idx="2237">
                  <c:v>139</c:v>
                </c:pt>
                <c:pt idx="2238">
                  <c:v>138</c:v>
                </c:pt>
                <c:pt idx="2239">
                  <c:v>138</c:v>
                </c:pt>
                <c:pt idx="2240">
                  <c:v>138</c:v>
                </c:pt>
                <c:pt idx="2241">
                  <c:v>138</c:v>
                </c:pt>
                <c:pt idx="2242">
                  <c:v>138</c:v>
                </c:pt>
                <c:pt idx="2243">
                  <c:v>138</c:v>
                </c:pt>
                <c:pt idx="2244">
                  <c:v>138</c:v>
                </c:pt>
                <c:pt idx="2245">
                  <c:v>139</c:v>
                </c:pt>
                <c:pt idx="2246">
                  <c:v>138</c:v>
                </c:pt>
                <c:pt idx="2247">
                  <c:v>139</c:v>
                </c:pt>
                <c:pt idx="2248">
                  <c:v>139</c:v>
                </c:pt>
                <c:pt idx="2249">
                  <c:v>139</c:v>
                </c:pt>
                <c:pt idx="2250">
                  <c:v>139</c:v>
                </c:pt>
                <c:pt idx="2251">
                  <c:v>139</c:v>
                </c:pt>
                <c:pt idx="2252">
                  <c:v>139</c:v>
                </c:pt>
                <c:pt idx="2253">
                  <c:v>139</c:v>
                </c:pt>
                <c:pt idx="2254">
                  <c:v>139</c:v>
                </c:pt>
                <c:pt idx="2255">
                  <c:v>139</c:v>
                </c:pt>
                <c:pt idx="2256">
                  <c:v>139</c:v>
                </c:pt>
                <c:pt idx="2257">
                  <c:v>139</c:v>
                </c:pt>
                <c:pt idx="2258">
                  <c:v>139</c:v>
                </c:pt>
                <c:pt idx="2259">
                  <c:v>139</c:v>
                </c:pt>
                <c:pt idx="2260">
                  <c:v>139</c:v>
                </c:pt>
                <c:pt idx="2261">
                  <c:v>139</c:v>
                </c:pt>
                <c:pt idx="2262">
                  <c:v>139</c:v>
                </c:pt>
                <c:pt idx="2263">
                  <c:v>139</c:v>
                </c:pt>
                <c:pt idx="2264">
                  <c:v>139</c:v>
                </c:pt>
                <c:pt idx="2265">
                  <c:v>139</c:v>
                </c:pt>
                <c:pt idx="2266">
                  <c:v>139</c:v>
                </c:pt>
                <c:pt idx="2267">
                  <c:v>139</c:v>
                </c:pt>
                <c:pt idx="2268">
                  <c:v>139</c:v>
                </c:pt>
                <c:pt idx="2269">
                  <c:v>139</c:v>
                </c:pt>
                <c:pt idx="2270">
                  <c:v>139</c:v>
                </c:pt>
                <c:pt idx="2271">
                  <c:v>139</c:v>
                </c:pt>
                <c:pt idx="2272">
                  <c:v>139</c:v>
                </c:pt>
                <c:pt idx="2273">
                  <c:v>139</c:v>
                </c:pt>
                <c:pt idx="2274">
                  <c:v>139</c:v>
                </c:pt>
                <c:pt idx="2275">
                  <c:v>139</c:v>
                </c:pt>
                <c:pt idx="2276">
                  <c:v>139</c:v>
                </c:pt>
                <c:pt idx="2277">
                  <c:v>139</c:v>
                </c:pt>
                <c:pt idx="2278">
                  <c:v>139</c:v>
                </c:pt>
                <c:pt idx="2279">
                  <c:v>139</c:v>
                </c:pt>
                <c:pt idx="2280">
                  <c:v>139</c:v>
                </c:pt>
                <c:pt idx="2281">
                  <c:v>139</c:v>
                </c:pt>
                <c:pt idx="2282">
                  <c:v>139</c:v>
                </c:pt>
                <c:pt idx="2283">
                  <c:v>139</c:v>
                </c:pt>
                <c:pt idx="2284">
                  <c:v>139</c:v>
                </c:pt>
                <c:pt idx="2285">
                  <c:v>139</c:v>
                </c:pt>
                <c:pt idx="2286">
                  <c:v>139</c:v>
                </c:pt>
                <c:pt idx="2287">
                  <c:v>139</c:v>
                </c:pt>
                <c:pt idx="2288">
                  <c:v>139</c:v>
                </c:pt>
                <c:pt idx="2289">
                  <c:v>138</c:v>
                </c:pt>
                <c:pt idx="2290">
                  <c:v>138</c:v>
                </c:pt>
                <c:pt idx="2291">
                  <c:v>138</c:v>
                </c:pt>
                <c:pt idx="2292">
                  <c:v>138</c:v>
                </c:pt>
                <c:pt idx="2293">
                  <c:v>138</c:v>
                </c:pt>
                <c:pt idx="2294">
                  <c:v>138</c:v>
                </c:pt>
                <c:pt idx="2295">
                  <c:v>138</c:v>
                </c:pt>
                <c:pt idx="2296">
                  <c:v>138</c:v>
                </c:pt>
                <c:pt idx="2297">
                  <c:v>138</c:v>
                </c:pt>
                <c:pt idx="2298">
                  <c:v>137</c:v>
                </c:pt>
                <c:pt idx="2299">
                  <c:v>137</c:v>
                </c:pt>
                <c:pt idx="2300">
                  <c:v>138</c:v>
                </c:pt>
                <c:pt idx="2301">
                  <c:v>138</c:v>
                </c:pt>
                <c:pt idx="2302">
                  <c:v>138</c:v>
                </c:pt>
                <c:pt idx="2303">
                  <c:v>138</c:v>
                </c:pt>
                <c:pt idx="2304">
                  <c:v>138</c:v>
                </c:pt>
                <c:pt idx="2305">
                  <c:v>138</c:v>
                </c:pt>
                <c:pt idx="2306">
                  <c:v>137</c:v>
                </c:pt>
                <c:pt idx="2307">
                  <c:v>137</c:v>
                </c:pt>
                <c:pt idx="2308">
                  <c:v>137</c:v>
                </c:pt>
                <c:pt idx="2309">
                  <c:v>136</c:v>
                </c:pt>
                <c:pt idx="2310">
                  <c:v>136</c:v>
                </c:pt>
                <c:pt idx="2311">
                  <c:v>136</c:v>
                </c:pt>
                <c:pt idx="2312">
                  <c:v>136</c:v>
                </c:pt>
                <c:pt idx="2313">
                  <c:v>136</c:v>
                </c:pt>
                <c:pt idx="2314">
                  <c:v>136</c:v>
                </c:pt>
                <c:pt idx="2315">
                  <c:v>137</c:v>
                </c:pt>
                <c:pt idx="2316">
                  <c:v>137</c:v>
                </c:pt>
                <c:pt idx="2317">
                  <c:v>138</c:v>
                </c:pt>
                <c:pt idx="2318">
                  <c:v>138</c:v>
                </c:pt>
                <c:pt idx="2319">
                  <c:v>139</c:v>
                </c:pt>
                <c:pt idx="2320">
                  <c:v>139</c:v>
                </c:pt>
                <c:pt idx="2321">
                  <c:v>140</c:v>
                </c:pt>
                <c:pt idx="2322">
                  <c:v>140</c:v>
                </c:pt>
                <c:pt idx="2323">
                  <c:v>141</c:v>
                </c:pt>
                <c:pt idx="2324">
                  <c:v>141</c:v>
                </c:pt>
                <c:pt idx="2325">
                  <c:v>141</c:v>
                </c:pt>
                <c:pt idx="2326">
                  <c:v>142</c:v>
                </c:pt>
                <c:pt idx="2327">
                  <c:v>142</c:v>
                </c:pt>
                <c:pt idx="2328">
                  <c:v>143</c:v>
                </c:pt>
                <c:pt idx="2329">
                  <c:v>143</c:v>
                </c:pt>
                <c:pt idx="2330">
                  <c:v>143</c:v>
                </c:pt>
                <c:pt idx="2331">
                  <c:v>145</c:v>
                </c:pt>
                <c:pt idx="2332">
                  <c:v>145</c:v>
                </c:pt>
                <c:pt idx="2333">
                  <c:v>145</c:v>
                </c:pt>
                <c:pt idx="2334">
                  <c:v>145</c:v>
                </c:pt>
                <c:pt idx="2335">
                  <c:v>146</c:v>
                </c:pt>
                <c:pt idx="2336">
                  <c:v>146</c:v>
                </c:pt>
                <c:pt idx="2337">
                  <c:v>147</c:v>
                </c:pt>
                <c:pt idx="2338">
                  <c:v>147</c:v>
                </c:pt>
                <c:pt idx="2339">
                  <c:v>147</c:v>
                </c:pt>
                <c:pt idx="2340">
                  <c:v>147</c:v>
                </c:pt>
                <c:pt idx="2341">
                  <c:v>147</c:v>
                </c:pt>
                <c:pt idx="2342">
                  <c:v>147</c:v>
                </c:pt>
                <c:pt idx="2343">
                  <c:v>147</c:v>
                </c:pt>
                <c:pt idx="2344">
                  <c:v>147</c:v>
                </c:pt>
                <c:pt idx="2345">
                  <c:v>147</c:v>
                </c:pt>
                <c:pt idx="2346">
                  <c:v>147</c:v>
                </c:pt>
                <c:pt idx="2347">
                  <c:v>147</c:v>
                </c:pt>
                <c:pt idx="2348">
                  <c:v>147</c:v>
                </c:pt>
                <c:pt idx="2349">
                  <c:v>147</c:v>
                </c:pt>
                <c:pt idx="2350">
                  <c:v>147</c:v>
                </c:pt>
                <c:pt idx="2351">
                  <c:v>147</c:v>
                </c:pt>
                <c:pt idx="2352">
                  <c:v>147</c:v>
                </c:pt>
                <c:pt idx="2353">
                  <c:v>147</c:v>
                </c:pt>
                <c:pt idx="2354">
                  <c:v>147</c:v>
                </c:pt>
                <c:pt idx="2355">
                  <c:v>147</c:v>
                </c:pt>
                <c:pt idx="2356">
                  <c:v>147</c:v>
                </c:pt>
                <c:pt idx="2357">
                  <c:v>148</c:v>
                </c:pt>
                <c:pt idx="2358">
                  <c:v>147</c:v>
                </c:pt>
                <c:pt idx="2359">
                  <c:v>147</c:v>
                </c:pt>
                <c:pt idx="2360">
                  <c:v>147</c:v>
                </c:pt>
                <c:pt idx="2361">
                  <c:v>147</c:v>
                </c:pt>
                <c:pt idx="2362">
                  <c:v>147</c:v>
                </c:pt>
                <c:pt idx="2363">
                  <c:v>147</c:v>
                </c:pt>
                <c:pt idx="2364">
                  <c:v>146</c:v>
                </c:pt>
                <c:pt idx="2365">
                  <c:v>146</c:v>
                </c:pt>
                <c:pt idx="2366">
                  <c:v>146</c:v>
                </c:pt>
                <c:pt idx="2367">
                  <c:v>145</c:v>
                </c:pt>
                <c:pt idx="2368">
                  <c:v>145</c:v>
                </c:pt>
                <c:pt idx="2369">
                  <c:v>145</c:v>
                </c:pt>
                <c:pt idx="2370">
                  <c:v>145</c:v>
                </c:pt>
                <c:pt idx="2371">
                  <c:v>145</c:v>
                </c:pt>
                <c:pt idx="2372">
                  <c:v>146</c:v>
                </c:pt>
                <c:pt idx="2373">
                  <c:v>146</c:v>
                </c:pt>
                <c:pt idx="2374">
                  <c:v>146</c:v>
                </c:pt>
                <c:pt idx="2375">
                  <c:v>146</c:v>
                </c:pt>
                <c:pt idx="2376">
                  <c:v>145</c:v>
                </c:pt>
                <c:pt idx="2377">
                  <c:v>145</c:v>
                </c:pt>
                <c:pt idx="2378">
                  <c:v>145</c:v>
                </c:pt>
                <c:pt idx="2379">
                  <c:v>145</c:v>
                </c:pt>
                <c:pt idx="2380">
                  <c:v>144</c:v>
                </c:pt>
                <c:pt idx="2381">
                  <c:v>143</c:v>
                </c:pt>
                <c:pt idx="2382">
                  <c:v>142</c:v>
                </c:pt>
                <c:pt idx="2383">
                  <c:v>142</c:v>
                </c:pt>
                <c:pt idx="2384">
                  <c:v>142</c:v>
                </c:pt>
                <c:pt idx="2385">
                  <c:v>141</c:v>
                </c:pt>
                <c:pt idx="2386">
                  <c:v>141</c:v>
                </c:pt>
                <c:pt idx="2387">
                  <c:v>140</c:v>
                </c:pt>
                <c:pt idx="2388">
                  <c:v>140</c:v>
                </c:pt>
                <c:pt idx="2389">
                  <c:v>140</c:v>
                </c:pt>
                <c:pt idx="2390">
                  <c:v>139</c:v>
                </c:pt>
                <c:pt idx="2391">
                  <c:v>139</c:v>
                </c:pt>
                <c:pt idx="2392">
                  <c:v>139</c:v>
                </c:pt>
                <c:pt idx="2393">
                  <c:v>139</c:v>
                </c:pt>
                <c:pt idx="2394">
                  <c:v>138</c:v>
                </c:pt>
                <c:pt idx="2395">
                  <c:v>138</c:v>
                </c:pt>
                <c:pt idx="2396">
                  <c:v>138</c:v>
                </c:pt>
                <c:pt idx="2397">
                  <c:v>137</c:v>
                </c:pt>
                <c:pt idx="2398">
                  <c:v>137</c:v>
                </c:pt>
                <c:pt idx="2399">
                  <c:v>137</c:v>
                </c:pt>
                <c:pt idx="2400">
                  <c:v>137</c:v>
                </c:pt>
                <c:pt idx="2401">
                  <c:v>137</c:v>
                </c:pt>
                <c:pt idx="2402">
                  <c:v>137</c:v>
                </c:pt>
                <c:pt idx="2403">
                  <c:v>138</c:v>
                </c:pt>
                <c:pt idx="2404">
                  <c:v>137</c:v>
                </c:pt>
                <c:pt idx="2405">
                  <c:v>138</c:v>
                </c:pt>
                <c:pt idx="2406">
                  <c:v>138</c:v>
                </c:pt>
                <c:pt idx="2407">
                  <c:v>138</c:v>
                </c:pt>
                <c:pt idx="2408">
                  <c:v>138</c:v>
                </c:pt>
                <c:pt idx="2409">
                  <c:v>138</c:v>
                </c:pt>
                <c:pt idx="2410">
                  <c:v>138</c:v>
                </c:pt>
                <c:pt idx="2411">
                  <c:v>138</c:v>
                </c:pt>
                <c:pt idx="2412">
                  <c:v>138</c:v>
                </c:pt>
                <c:pt idx="2413">
                  <c:v>138</c:v>
                </c:pt>
                <c:pt idx="2414">
                  <c:v>138</c:v>
                </c:pt>
                <c:pt idx="2415">
                  <c:v>138</c:v>
                </c:pt>
                <c:pt idx="2416">
                  <c:v>138</c:v>
                </c:pt>
                <c:pt idx="2417">
                  <c:v>139</c:v>
                </c:pt>
                <c:pt idx="2418">
                  <c:v>138</c:v>
                </c:pt>
                <c:pt idx="2419">
                  <c:v>139</c:v>
                </c:pt>
                <c:pt idx="2420">
                  <c:v>139</c:v>
                </c:pt>
                <c:pt idx="2421">
                  <c:v>138</c:v>
                </c:pt>
                <c:pt idx="2422">
                  <c:v>139</c:v>
                </c:pt>
                <c:pt idx="2423">
                  <c:v>139</c:v>
                </c:pt>
                <c:pt idx="2424">
                  <c:v>139</c:v>
                </c:pt>
                <c:pt idx="2425">
                  <c:v>138</c:v>
                </c:pt>
                <c:pt idx="2426">
                  <c:v>138</c:v>
                </c:pt>
                <c:pt idx="2427">
                  <c:v>138</c:v>
                </c:pt>
                <c:pt idx="2428">
                  <c:v>138</c:v>
                </c:pt>
                <c:pt idx="2429">
                  <c:v>138</c:v>
                </c:pt>
                <c:pt idx="2430">
                  <c:v>139</c:v>
                </c:pt>
                <c:pt idx="2431">
                  <c:v>139</c:v>
                </c:pt>
                <c:pt idx="2432">
                  <c:v>139</c:v>
                </c:pt>
                <c:pt idx="2433">
                  <c:v>139</c:v>
                </c:pt>
                <c:pt idx="2434">
                  <c:v>139</c:v>
                </c:pt>
                <c:pt idx="2435">
                  <c:v>139</c:v>
                </c:pt>
                <c:pt idx="2436">
                  <c:v>138</c:v>
                </c:pt>
                <c:pt idx="2437">
                  <c:v>139</c:v>
                </c:pt>
                <c:pt idx="2438">
                  <c:v>139</c:v>
                </c:pt>
                <c:pt idx="2439">
                  <c:v>139</c:v>
                </c:pt>
                <c:pt idx="2440">
                  <c:v>139</c:v>
                </c:pt>
                <c:pt idx="2441">
                  <c:v>139</c:v>
                </c:pt>
                <c:pt idx="2442">
                  <c:v>139</c:v>
                </c:pt>
                <c:pt idx="2443">
                  <c:v>139</c:v>
                </c:pt>
                <c:pt idx="2444">
                  <c:v>139</c:v>
                </c:pt>
                <c:pt idx="2445">
                  <c:v>139</c:v>
                </c:pt>
                <c:pt idx="2446">
                  <c:v>139</c:v>
                </c:pt>
                <c:pt idx="2447">
                  <c:v>139</c:v>
                </c:pt>
                <c:pt idx="2448">
                  <c:v>139</c:v>
                </c:pt>
                <c:pt idx="2449">
                  <c:v>139</c:v>
                </c:pt>
                <c:pt idx="2450">
                  <c:v>139</c:v>
                </c:pt>
                <c:pt idx="2451">
                  <c:v>139</c:v>
                </c:pt>
                <c:pt idx="2452">
                  <c:v>139</c:v>
                </c:pt>
                <c:pt idx="2453">
                  <c:v>139</c:v>
                </c:pt>
                <c:pt idx="2454">
                  <c:v>139</c:v>
                </c:pt>
                <c:pt idx="2455">
                  <c:v>139</c:v>
                </c:pt>
                <c:pt idx="2456">
                  <c:v>139</c:v>
                </c:pt>
                <c:pt idx="2457">
                  <c:v>139</c:v>
                </c:pt>
                <c:pt idx="2458">
                  <c:v>139</c:v>
                </c:pt>
                <c:pt idx="2459">
                  <c:v>139</c:v>
                </c:pt>
                <c:pt idx="2460">
                  <c:v>139</c:v>
                </c:pt>
                <c:pt idx="2461">
                  <c:v>139</c:v>
                </c:pt>
                <c:pt idx="2462">
                  <c:v>139</c:v>
                </c:pt>
                <c:pt idx="2463">
                  <c:v>139</c:v>
                </c:pt>
                <c:pt idx="2464">
                  <c:v>139</c:v>
                </c:pt>
                <c:pt idx="2465">
                  <c:v>139</c:v>
                </c:pt>
                <c:pt idx="2466">
                  <c:v>139</c:v>
                </c:pt>
                <c:pt idx="2467">
                  <c:v>139</c:v>
                </c:pt>
                <c:pt idx="2468">
                  <c:v>139</c:v>
                </c:pt>
                <c:pt idx="2469">
                  <c:v>139</c:v>
                </c:pt>
                <c:pt idx="2470">
                  <c:v>139</c:v>
                </c:pt>
                <c:pt idx="2471">
                  <c:v>139</c:v>
                </c:pt>
                <c:pt idx="2472">
                  <c:v>139</c:v>
                </c:pt>
                <c:pt idx="2473">
                  <c:v>139</c:v>
                </c:pt>
                <c:pt idx="2474">
                  <c:v>139</c:v>
                </c:pt>
                <c:pt idx="2475">
                  <c:v>139</c:v>
                </c:pt>
                <c:pt idx="2476">
                  <c:v>139</c:v>
                </c:pt>
                <c:pt idx="2477">
                  <c:v>139</c:v>
                </c:pt>
                <c:pt idx="2478">
                  <c:v>139</c:v>
                </c:pt>
                <c:pt idx="2479">
                  <c:v>139</c:v>
                </c:pt>
                <c:pt idx="2480">
                  <c:v>139</c:v>
                </c:pt>
                <c:pt idx="2481">
                  <c:v>139</c:v>
                </c:pt>
                <c:pt idx="2482">
                  <c:v>139</c:v>
                </c:pt>
                <c:pt idx="2483">
                  <c:v>139</c:v>
                </c:pt>
                <c:pt idx="2484">
                  <c:v>139</c:v>
                </c:pt>
                <c:pt idx="2485">
                  <c:v>139</c:v>
                </c:pt>
                <c:pt idx="2486">
                  <c:v>139</c:v>
                </c:pt>
                <c:pt idx="2487">
                  <c:v>139</c:v>
                </c:pt>
                <c:pt idx="2488">
                  <c:v>139</c:v>
                </c:pt>
                <c:pt idx="2489">
                  <c:v>139</c:v>
                </c:pt>
                <c:pt idx="2490">
                  <c:v>139</c:v>
                </c:pt>
                <c:pt idx="2491">
                  <c:v>139</c:v>
                </c:pt>
                <c:pt idx="2492">
                  <c:v>139</c:v>
                </c:pt>
                <c:pt idx="2493">
                  <c:v>139</c:v>
                </c:pt>
                <c:pt idx="2494">
                  <c:v>139</c:v>
                </c:pt>
                <c:pt idx="2495">
                  <c:v>139</c:v>
                </c:pt>
                <c:pt idx="2496">
                  <c:v>139</c:v>
                </c:pt>
                <c:pt idx="2497">
                  <c:v>139</c:v>
                </c:pt>
                <c:pt idx="2498">
                  <c:v>139</c:v>
                </c:pt>
                <c:pt idx="2499">
                  <c:v>139</c:v>
                </c:pt>
                <c:pt idx="2500">
                  <c:v>139</c:v>
                </c:pt>
                <c:pt idx="2501">
                  <c:v>139</c:v>
                </c:pt>
                <c:pt idx="2502">
                  <c:v>139</c:v>
                </c:pt>
                <c:pt idx="2503">
                  <c:v>139</c:v>
                </c:pt>
                <c:pt idx="2504">
                  <c:v>139</c:v>
                </c:pt>
                <c:pt idx="2505">
                  <c:v>139</c:v>
                </c:pt>
                <c:pt idx="2506">
                  <c:v>139</c:v>
                </c:pt>
                <c:pt idx="2507">
                  <c:v>139</c:v>
                </c:pt>
                <c:pt idx="2508">
                  <c:v>139</c:v>
                </c:pt>
                <c:pt idx="2509">
                  <c:v>139</c:v>
                </c:pt>
                <c:pt idx="2510">
                  <c:v>139</c:v>
                </c:pt>
                <c:pt idx="2511">
                  <c:v>139</c:v>
                </c:pt>
                <c:pt idx="2512">
                  <c:v>139</c:v>
                </c:pt>
                <c:pt idx="2513">
                  <c:v>138</c:v>
                </c:pt>
                <c:pt idx="2514">
                  <c:v>138</c:v>
                </c:pt>
                <c:pt idx="2515">
                  <c:v>138</c:v>
                </c:pt>
                <c:pt idx="2516">
                  <c:v>138</c:v>
                </c:pt>
                <c:pt idx="2517">
                  <c:v>138</c:v>
                </c:pt>
                <c:pt idx="2518">
                  <c:v>138</c:v>
                </c:pt>
                <c:pt idx="2519">
                  <c:v>138</c:v>
                </c:pt>
                <c:pt idx="2520">
                  <c:v>138</c:v>
                </c:pt>
                <c:pt idx="2521">
                  <c:v>138</c:v>
                </c:pt>
                <c:pt idx="2522">
                  <c:v>138</c:v>
                </c:pt>
                <c:pt idx="2523">
                  <c:v>139</c:v>
                </c:pt>
                <c:pt idx="2524">
                  <c:v>139</c:v>
                </c:pt>
                <c:pt idx="2525">
                  <c:v>139</c:v>
                </c:pt>
                <c:pt idx="2526">
                  <c:v>138</c:v>
                </c:pt>
                <c:pt idx="2527">
                  <c:v>138</c:v>
                </c:pt>
                <c:pt idx="2528">
                  <c:v>138</c:v>
                </c:pt>
                <c:pt idx="2529">
                  <c:v>138</c:v>
                </c:pt>
                <c:pt idx="2530">
                  <c:v>137</c:v>
                </c:pt>
                <c:pt idx="2531">
                  <c:v>137</c:v>
                </c:pt>
                <c:pt idx="2532">
                  <c:v>137</c:v>
                </c:pt>
                <c:pt idx="2533">
                  <c:v>137</c:v>
                </c:pt>
                <c:pt idx="2534">
                  <c:v>137</c:v>
                </c:pt>
                <c:pt idx="2535">
                  <c:v>137</c:v>
                </c:pt>
                <c:pt idx="2536">
                  <c:v>137</c:v>
                </c:pt>
                <c:pt idx="2537">
                  <c:v>136</c:v>
                </c:pt>
                <c:pt idx="2538">
                  <c:v>136</c:v>
                </c:pt>
                <c:pt idx="2539">
                  <c:v>136</c:v>
                </c:pt>
                <c:pt idx="2540">
                  <c:v>136</c:v>
                </c:pt>
                <c:pt idx="2541">
                  <c:v>136</c:v>
                </c:pt>
                <c:pt idx="2542">
                  <c:v>136</c:v>
                </c:pt>
                <c:pt idx="2543">
                  <c:v>136</c:v>
                </c:pt>
                <c:pt idx="2544">
                  <c:v>136</c:v>
                </c:pt>
                <c:pt idx="2545">
                  <c:v>137</c:v>
                </c:pt>
                <c:pt idx="2546">
                  <c:v>138</c:v>
                </c:pt>
                <c:pt idx="2547">
                  <c:v>139</c:v>
                </c:pt>
                <c:pt idx="2548">
                  <c:v>139</c:v>
                </c:pt>
                <c:pt idx="2549">
                  <c:v>140</c:v>
                </c:pt>
                <c:pt idx="2550">
                  <c:v>140</c:v>
                </c:pt>
                <c:pt idx="2551">
                  <c:v>141</c:v>
                </c:pt>
                <c:pt idx="2552">
                  <c:v>142</c:v>
                </c:pt>
                <c:pt idx="2553">
                  <c:v>142</c:v>
                </c:pt>
                <c:pt idx="2554">
                  <c:v>143</c:v>
                </c:pt>
                <c:pt idx="2555">
                  <c:v>143</c:v>
                </c:pt>
                <c:pt idx="2556">
                  <c:v>143</c:v>
                </c:pt>
                <c:pt idx="2557">
                  <c:v>144</c:v>
                </c:pt>
                <c:pt idx="2558">
                  <c:v>144</c:v>
                </c:pt>
                <c:pt idx="2559">
                  <c:v>144</c:v>
                </c:pt>
                <c:pt idx="2560">
                  <c:v>145</c:v>
                </c:pt>
                <c:pt idx="2561">
                  <c:v>145</c:v>
                </c:pt>
                <c:pt idx="2562">
                  <c:v>145</c:v>
                </c:pt>
                <c:pt idx="2563">
                  <c:v>145</c:v>
                </c:pt>
                <c:pt idx="2564">
                  <c:v>145</c:v>
                </c:pt>
                <c:pt idx="2565">
                  <c:v>145</c:v>
                </c:pt>
                <c:pt idx="2566">
                  <c:v>145</c:v>
                </c:pt>
                <c:pt idx="2567">
                  <c:v>145</c:v>
                </c:pt>
                <c:pt idx="2568">
                  <c:v>145</c:v>
                </c:pt>
                <c:pt idx="2569">
                  <c:v>145</c:v>
                </c:pt>
                <c:pt idx="2570">
                  <c:v>145</c:v>
                </c:pt>
                <c:pt idx="2571">
                  <c:v>145</c:v>
                </c:pt>
                <c:pt idx="2572">
                  <c:v>145</c:v>
                </c:pt>
                <c:pt idx="2573">
                  <c:v>145</c:v>
                </c:pt>
                <c:pt idx="2574">
                  <c:v>145</c:v>
                </c:pt>
                <c:pt idx="2575">
                  <c:v>145</c:v>
                </c:pt>
                <c:pt idx="2576">
                  <c:v>145</c:v>
                </c:pt>
                <c:pt idx="2577">
                  <c:v>145</c:v>
                </c:pt>
                <c:pt idx="2578">
                  <c:v>145</c:v>
                </c:pt>
                <c:pt idx="2579">
                  <c:v>145</c:v>
                </c:pt>
                <c:pt idx="2580">
                  <c:v>145</c:v>
                </c:pt>
                <c:pt idx="2581">
                  <c:v>145</c:v>
                </c:pt>
                <c:pt idx="2582">
                  <c:v>145</c:v>
                </c:pt>
                <c:pt idx="2583">
                  <c:v>145</c:v>
                </c:pt>
                <c:pt idx="2584">
                  <c:v>145</c:v>
                </c:pt>
                <c:pt idx="2585">
                  <c:v>145</c:v>
                </c:pt>
                <c:pt idx="2586">
                  <c:v>145</c:v>
                </c:pt>
                <c:pt idx="2587">
                  <c:v>145</c:v>
                </c:pt>
                <c:pt idx="2588">
                  <c:v>145</c:v>
                </c:pt>
                <c:pt idx="2589">
                  <c:v>145</c:v>
                </c:pt>
                <c:pt idx="2590">
                  <c:v>145</c:v>
                </c:pt>
                <c:pt idx="2591">
                  <c:v>144</c:v>
                </c:pt>
                <c:pt idx="2592">
                  <c:v>144</c:v>
                </c:pt>
                <c:pt idx="2593">
                  <c:v>144</c:v>
                </c:pt>
                <c:pt idx="2594">
                  <c:v>144</c:v>
                </c:pt>
                <c:pt idx="2595">
                  <c:v>144</c:v>
                </c:pt>
                <c:pt idx="2596">
                  <c:v>144</c:v>
                </c:pt>
                <c:pt idx="2597">
                  <c:v>145</c:v>
                </c:pt>
                <c:pt idx="2598">
                  <c:v>145</c:v>
                </c:pt>
                <c:pt idx="2599">
                  <c:v>145</c:v>
                </c:pt>
                <c:pt idx="2600">
                  <c:v>144</c:v>
                </c:pt>
                <c:pt idx="2601">
                  <c:v>144</c:v>
                </c:pt>
                <c:pt idx="2602">
                  <c:v>143</c:v>
                </c:pt>
                <c:pt idx="2603">
                  <c:v>143</c:v>
                </c:pt>
                <c:pt idx="2604">
                  <c:v>143</c:v>
                </c:pt>
                <c:pt idx="2605">
                  <c:v>142</c:v>
                </c:pt>
                <c:pt idx="2606">
                  <c:v>142</c:v>
                </c:pt>
                <c:pt idx="2607">
                  <c:v>142</c:v>
                </c:pt>
                <c:pt idx="2608">
                  <c:v>142</c:v>
                </c:pt>
                <c:pt idx="2609">
                  <c:v>142</c:v>
                </c:pt>
                <c:pt idx="2610">
                  <c:v>142</c:v>
                </c:pt>
                <c:pt idx="2611">
                  <c:v>142</c:v>
                </c:pt>
                <c:pt idx="2612">
                  <c:v>142</c:v>
                </c:pt>
                <c:pt idx="2613">
                  <c:v>142</c:v>
                </c:pt>
                <c:pt idx="2614">
                  <c:v>142</c:v>
                </c:pt>
                <c:pt idx="2615">
                  <c:v>142</c:v>
                </c:pt>
                <c:pt idx="2616">
                  <c:v>142</c:v>
                </c:pt>
                <c:pt idx="2617">
                  <c:v>142</c:v>
                </c:pt>
                <c:pt idx="2618">
                  <c:v>142</c:v>
                </c:pt>
                <c:pt idx="2619">
                  <c:v>142</c:v>
                </c:pt>
                <c:pt idx="2620">
                  <c:v>141</c:v>
                </c:pt>
                <c:pt idx="2621">
                  <c:v>141</c:v>
                </c:pt>
                <c:pt idx="2622">
                  <c:v>141</c:v>
                </c:pt>
                <c:pt idx="2623">
                  <c:v>141</c:v>
                </c:pt>
                <c:pt idx="2624">
                  <c:v>141</c:v>
                </c:pt>
                <c:pt idx="2625">
                  <c:v>140</c:v>
                </c:pt>
                <c:pt idx="2626">
                  <c:v>141</c:v>
                </c:pt>
                <c:pt idx="2627">
                  <c:v>140</c:v>
                </c:pt>
                <c:pt idx="2628">
                  <c:v>140</c:v>
                </c:pt>
                <c:pt idx="2629">
                  <c:v>140</c:v>
                </c:pt>
                <c:pt idx="2630">
                  <c:v>140</c:v>
                </c:pt>
                <c:pt idx="2631">
                  <c:v>140</c:v>
                </c:pt>
                <c:pt idx="2632">
                  <c:v>140</c:v>
                </c:pt>
                <c:pt idx="2633">
                  <c:v>139</c:v>
                </c:pt>
                <c:pt idx="2634">
                  <c:v>139</c:v>
                </c:pt>
                <c:pt idx="2635">
                  <c:v>138</c:v>
                </c:pt>
                <c:pt idx="2636">
                  <c:v>138</c:v>
                </c:pt>
                <c:pt idx="2637">
                  <c:v>138</c:v>
                </c:pt>
                <c:pt idx="2638">
                  <c:v>138</c:v>
                </c:pt>
                <c:pt idx="2639">
                  <c:v>138</c:v>
                </c:pt>
                <c:pt idx="2640">
                  <c:v>138</c:v>
                </c:pt>
                <c:pt idx="2641">
                  <c:v>138</c:v>
                </c:pt>
                <c:pt idx="2642">
                  <c:v>137</c:v>
                </c:pt>
                <c:pt idx="2643">
                  <c:v>137</c:v>
                </c:pt>
                <c:pt idx="2644">
                  <c:v>138</c:v>
                </c:pt>
                <c:pt idx="2645">
                  <c:v>137</c:v>
                </c:pt>
                <c:pt idx="2646">
                  <c:v>137</c:v>
                </c:pt>
                <c:pt idx="2647">
                  <c:v>138</c:v>
                </c:pt>
                <c:pt idx="2648">
                  <c:v>137</c:v>
                </c:pt>
                <c:pt idx="2649">
                  <c:v>137</c:v>
                </c:pt>
                <c:pt idx="2650">
                  <c:v>137</c:v>
                </c:pt>
                <c:pt idx="2651">
                  <c:v>137</c:v>
                </c:pt>
                <c:pt idx="2652">
                  <c:v>138</c:v>
                </c:pt>
                <c:pt idx="2653">
                  <c:v>138</c:v>
                </c:pt>
                <c:pt idx="2654">
                  <c:v>138</c:v>
                </c:pt>
                <c:pt idx="2655">
                  <c:v>138</c:v>
                </c:pt>
                <c:pt idx="2656">
                  <c:v>138</c:v>
                </c:pt>
                <c:pt idx="2657">
                  <c:v>138</c:v>
                </c:pt>
                <c:pt idx="2658">
                  <c:v>137</c:v>
                </c:pt>
                <c:pt idx="2659">
                  <c:v>137</c:v>
                </c:pt>
                <c:pt idx="2660">
                  <c:v>138</c:v>
                </c:pt>
                <c:pt idx="2661">
                  <c:v>138</c:v>
                </c:pt>
                <c:pt idx="2662">
                  <c:v>138</c:v>
                </c:pt>
                <c:pt idx="2663">
                  <c:v>138</c:v>
                </c:pt>
                <c:pt idx="2664">
                  <c:v>138</c:v>
                </c:pt>
                <c:pt idx="2665">
                  <c:v>138</c:v>
                </c:pt>
                <c:pt idx="2666">
                  <c:v>138</c:v>
                </c:pt>
                <c:pt idx="2667">
                  <c:v>138</c:v>
                </c:pt>
                <c:pt idx="2668">
                  <c:v>138</c:v>
                </c:pt>
                <c:pt idx="2669">
                  <c:v>138</c:v>
                </c:pt>
                <c:pt idx="2670">
                  <c:v>138</c:v>
                </c:pt>
                <c:pt idx="2671">
                  <c:v>138</c:v>
                </c:pt>
                <c:pt idx="2672">
                  <c:v>138</c:v>
                </c:pt>
                <c:pt idx="2673">
                  <c:v>138</c:v>
                </c:pt>
                <c:pt idx="2674">
                  <c:v>139</c:v>
                </c:pt>
                <c:pt idx="2675">
                  <c:v>138</c:v>
                </c:pt>
                <c:pt idx="2676">
                  <c:v>138</c:v>
                </c:pt>
                <c:pt idx="2677">
                  <c:v>138</c:v>
                </c:pt>
                <c:pt idx="2678">
                  <c:v>138</c:v>
                </c:pt>
                <c:pt idx="2679">
                  <c:v>138</c:v>
                </c:pt>
                <c:pt idx="2680">
                  <c:v>138</c:v>
                </c:pt>
                <c:pt idx="2681">
                  <c:v>138</c:v>
                </c:pt>
                <c:pt idx="2682">
                  <c:v>139</c:v>
                </c:pt>
                <c:pt idx="2683">
                  <c:v>139</c:v>
                </c:pt>
                <c:pt idx="2684">
                  <c:v>138</c:v>
                </c:pt>
                <c:pt idx="2685">
                  <c:v>139</c:v>
                </c:pt>
                <c:pt idx="2686">
                  <c:v>139</c:v>
                </c:pt>
                <c:pt idx="2687">
                  <c:v>139</c:v>
                </c:pt>
                <c:pt idx="2688">
                  <c:v>139</c:v>
                </c:pt>
                <c:pt idx="2689">
                  <c:v>139</c:v>
                </c:pt>
                <c:pt idx="2690">
                  <c:v>138</c:v>
                </c:pt>
                <c:pt idx="2691">
                  <c:v>139</c:v>
                </c:pt>
                <c:pt idx="2692">
                  <c:v>138</c:v>
                </c:pt>
                <c:pt idx="2693">
                  <c:v>138</c:v>
                </c:pt>
                <c:pt idx="2694">
                  <c:v>139</c:v>
                </c:pt>
                <c:pt idx="2695">
                  <c:v>138</c:v>
                </c:pt>
                <c:pt idx="2696">
                  <c:v>139</c:v>
                </c:pt>
                <c:pt idx="2697">
                  <c:v>139</c:v>
                </c:pt>
                <c:pt idx="2698">
                  <c:v>139</c:v>
                </c:pt>
                <c:pt idx="2699">
                  <c:v>139</c:v>
                </c:pt>
                <c:pt idx="2700">
                  <c:v>139</c:v>
                </c:pt>
                <c:pt idx="2701">
                  <c:v>139</c:v>
                </c:pt>
                <c:pt idx="2702">
                  <c:v>139</c:v>
                </c:pt>
                <c:pt idx="2703">
                  <c:v>139</c:v>
                </c:pt>
                <c:pt idx="2704">
                  <c:v>139</c:v>
                </c:pt>
                <c:pt idx="2705">
                  <c:v>139</c:v>
                </c:pt>
                <c:pt idx="2706">
                  <c:v>139</c:v>
                </c:pt>
                <c:pt idx="2707">
                  <c:v>139</c:v>
                </c:pt>
                <c:pt idx="2708">
                  <c:v>139</c:v>
                </c:pt>
                <c:pt idx="2709">
                  <c:v>139</c:v>
                </c:pt>
                <c:pt idx="2710">
                  <c:v>139</c:v>
                </c:pt>
                <c:pt idx="2711">
                  <c:v>139</c:v>
                </c:pt>
                <c:pt idx="2712">
                  <c:v>139</c:v>
                </c:pt>
                <c:pt idx="2713">
                  <c:v>139</c:v>
                </c:pt>
                <c:pt idx="2714">
                  <c:v>139</c:v>
                </c:pt>
                <c:pt idx="2715">
                  <c:v>139</c:v>
                </c:pt>
                <c:pt idx="2716">
                  <c:v>139</c:v>
                </c:pt>
                <c:pt idx="2717">
                  <c:v>139</c:v>
                </c:pt>
                <c:pt idx="2718">
                  <c:v>139</c:v>
                </c:pt>
                <c:pt idx="2719">
                  <c:v>139</c:v>
                </c:pt>
                <c:pt idx="2720">
                  <c:v>139</c:v>
                </c:pt>
                <c:pt idx="2721">
                  <c:v>138</c:v>
                </c:pt>
                <c:pt idx="2722">
                  <c:v>139</c:v>
                </c:pt>
                <c:pt idx="2723">
                  <c:v>139</c:v>
                </c:pt>
                <c:pt idx="2724">
                  <c:v>139</c:v>
                </c:pt>
                <c:pt idx="2725">
                  <c:v>139</c:v>
                </c:pt>
                <c:pt idx="2726">
                  <c:v>139</c:v>
                </c:pt>
                <c:pt idx="2727">
                  <c:v>139</c:v>
                </c:pt>
                <c:pt idx="2728">
                  <c:v>139</c:v>
                </c:pt>
                <c:pt idx="2729">
                  <c:v>139</c:v>
                </c:pt>
                <c:pt idx="2730">
                  <c:v>139</c:v>
                </c:pt>
                <c:pt idx="2731">
                  <c:v>139</c:v>
                </c:pt>
                <c:pt idx="2732">
                  <c:v>139</c:v>
                </c:pt>
                <c:pt idx="2733">
                  <c:v>139</c:v>
                </c:pt>
                <c:pt idx="2734">
                  <c:v>139</c:v>
                </c:pt>
                <c:pt idx="2735">
                  <c:v>138</c:v>
                </c:pt>
                <c:pt idx="2736">
                  <c:v>139</c:v>
                </c:pt>
                <c:pt idx="2737">
                  <c:v>138</c:v>
                </c:pt>
                <c:pt idx="2738">
                  <c:v>138</c:v>
                </c:pt>
                <c:pt idx="2739">
                  <c:v>138</c:v>
                </c:pt>
                <c:pt idx="2740">
                  <c:v>136</c:v>
                </c:pt>
                <c:pt idx="2741">
                  <c:v>134</c:v>
                </c:pt>
                <c:pt idx="2742">
                  <c:v>134</c:v>
                </c:pt>
                <c:pt idx="2743">
                  <c:v>133</c:v>
                </c:pt>
                <c:pt idx="2744">
                  <c:v>131</c:v>
                </c:pt>
                <c:pt idx="2745">
                  <c:v>130</c:v>
                </c:pt>
                <c:pt idx="2746">
                  <c:v>127</c:v>
                </c:pt>
                <c:pt idx="2747">
                  <c:v>126</c:v>
                </c:pt>
                <c:pt idx="2748">
                  <c:v>124</c:v>
                </c:pt>
                <c:pt idx="2749">
                  <c:v>120</c:v>
                </c:pt>
                <c:pt idx="2750">
                  <c:v>116</c:v>
                </c:pt>
                <c:pt idx="2751">
                  <c:v>113</c:v>
                </c:pt>
                <c:pt idx="2752">
                  <c:v>110</c:v>
                </c:pt>
                <c:pt idx="2753">
                  <c:v>106</c:v>
                </c:pt>
                <c:pt idx="2754">
                  <c:v>102</c:v>
                </c:pt>
                <c:pt idx="2755">
                  <c:v>98</c:v>
                </c:pt>
                <c:pt idx="2756">
                  <c:v>94</c:v>
                </c:pt>
                <c:pt idx="2757">
                  <c:v>90</c:v>
                </c:pt>
                <c:pt idx="2758">
                  <c:v>86</c:v>
                </c:pt>
                <c:pt idx="2759">
                  <c:v>82</c:v>
                </c:pt>
                <c:pt idx="2760">
                  <c:v>79</c:v>
                </c:pt>
                <c:pt idx="2761">
                  <c:v>75</c:v>
                </c:pt>
                <c:pt idx="2762">
                  <c:v>72</c:v>
                </c:pt>
                <c:pt idx="2763">
                  <c:v>70</c:v>
                </c:pt>
                <c:pt idx="2764">
                  <c:v>68</c:v>
                </c:pt>
                <c:pt idx="2765">
                  <c:v>67</c:v>
                </c:pt>
                <c:pt idx="2766">
                  <c:v>67</c:v>
                </c:pt>
                <c:pt idx="2767">
                  <c:v>67</c:v>
                </c:pt>
                <c:pt idx="2768">
                  <c:v>67</c:v>
                </c:pt>
                <c:pt idx="2769">
                  <c:v>67</c:v>
                </c:pt>
                <c:pt idx="2770">
                  <c:v>67</c:v>
                </c:pt>
                <c:pt idx="2771">
                  <c:v>67</c:v>
                </c:pt>
                <c:pt idx="2772">
                  <c:v>67</c:v>
                </c:pt>
                <c:pt idx="2773">
                  <c:v>67</c:v>
                </c:pt>
                <c:pt idx="2774">
                  <c:v>67</c:v>
                </c:pt>
                <c:pt idx="2775">
                  <c:v>67</c:v>
                </c:pt>
                <c:pt idx="2776">
                  <c:v>67</c:v>
                </c:pt>
                <c:pt idx="2777">
                  <c:v>67</c:v>
                </c:pt>
                <c:pt idx="2778">
                  <c:v>67</c:v>
                </c:pt>
                <c:pt idx="2779">
                  <c:v>67</c:v>
                </c:pt>
                <c:pt idx="2780">
                  <c:v>67</c:v>
                </c:pt>
                <c:pt idx="2781">
                  <c:v>67</c:v>
                </c:pt>
                <c:pt idx="2782">
                  <c:v>67</c:v>
                </c:pt>
                <c:pt idx="2783">
                  <c:v>67</c:v>
                </c:pt>
                <c:pt idx="2784">
                  <c:v>67</c:v>
                </c:pt>
                <c:pt idx="2785">
                  <c:v>67</c:v>
                </c:pt>
                <c:pt idx="2786">
                  <c:v>67</c:v>
                </c:pt>
                <c:pt idx="2787">
                  <c:v>67</c:v>
                </c:pt>
                <c:pt idx="2788">
                  <c:v>67</c:v>
                </c:pt>
                <c:pt idx="2789">
                  <c:v>67</c:v>
                </c:pt>
                <c:pt idx="2790">
                  <c:v>67</c:v>
                </c:pt>
                <c:pt idx="2791">
                  <c:v>67</c:v>
                </c:pt>
                <c:pt idx="2792">
                  <c:v>67</c:v>
                </c:pt>
                <c:pt idx="2793">
                  <c:v>67</c:v>
                </c:pt>
                <c:pt idx="2794">
                  <c:v>67</c:v>
                </c:pt>
                <c:pt idx="2795">
                  <c:v>67</c:v>
                </c:pt>
                <c:pt idx="2796">
                  <c:v>67</c:v>
                </c:pt>
                <c:pt idx="2797">
                  <c:v>67</c:v>
                </c:pt>
                <c:pt idx="2798">
                  <c:v>67</c:v>
                </c:pt>
                <c:pt idx="2799">
                  <c:v>67</c:v>
                </c:pt>
                <c:pt idx="2800">
                  <c:v>67</c:v>
                </c:pt>
                <c:pt idx="2801">
                  <c:v>67</c:v>
                </c:pt>
                <c:pt idx="2802">
                  <c:v>67</c:v>
                </c:pt>
                <c:pt idx="2803">
                  <c:v>67</c:v>
                </c:pt>
                <c:pt idx="2804">
                  <c:v>67</c:v>
                </c:pt>
                <c:pt idx="2805">
                  <c:v>67</c:v>
                </c:pt>
                <c:pt idx="2806">
                  <c:v>67</c:v>
                </c:pt>
                <c:pt idx="2807">
                  <c:v>67</c:v>
                </c:pt>
                <c:pt idx="2808">
                  <c:v>67</c:v>
                </c:pt>
                <c:pt idx="2809">
                  <c:v>67</c:v>
                </c:pt>
                <c:pt idx="2810">
                  <c:v>67</c:v>
                </c:pt>
                <c:pt idx="2811">
                  <c:v>67</c:v>
                </c:pt>
                <c:pt idx="2812">
                  <c:v>67</c:v>
                </c:pt>
                <c:pt idx="2813">
                  <c:v>67</c:v>
                </c:pt>
                <c:pt idx="2814">
                  <c:v>67</c:v>
                </c:pt>
                <c:pt idx="2815">
                  <c:v>67</c:v>
                </c:pt>
                <c:pt idx="2816">
                  <c:v>67</c:v>
                </c:pt>
                <c:pt idx="2817">
                  <c:v>67</c:v>
                </c:pt>
                <c:pt idx="2818">
                  <c:v>67</c:v>
                </c:pt>
                <c:pt idx="2819">
                  <c:v>67</c:v>
                </c:pt>
                <c:pt idx="2820">
                  <c:v>67</c:v>
                </c:pt>
                <c:pt idx="2821">
                  <c:v>67</c:v>
                </c:pt>
                <c:pt idx="2822">
                  <c:v>67</c:v>
                </c:pt>
                <c:pt idx="2823">
                  <c:v>67</c:v>
                </c:pt>
                <c:pt idx="2824">
                  <c:v>67</c:v>
                </c:pt>
                <c:pt idx="2825">
                  <c:v>67</c:v>
                </c:pt>
                <c:pt idx="2826">
                  <c:v>67</c:v>
                </c:pt>
                <c:pt idx="2827">
                  <c:v>68</c:v>
                </c:pt>
                <c:pt idx="2828">
                  <c:v>68</c:v>
                </c:pt>
                <c:pt idx="2829">
                  <c:v>68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69</c:v>
                </c:pt>
                <c:pt idx="2835">
                  <c:v>68</c:v>
                </c:pt>
                <c:pt idx="2836">
                  <c:v>69</c:v>
                </c:pt>
                <c:pt idx="2837">
                  <c:v>69</c:v>
                </c:pt>
                <c:pt idx="2838">
                  <c:v>70</c:v>
                </c:pt>
                <c:pt idx="2839">
                  <c:v>69</c:v>
                </c:pt>
                <c:pt idx="2840">
                  <c:v>69</c:v>
                </c:pt>
                <c:pt idx="2841">
                  <c:v>69</c:v>
                </c:pt>
                <c:pt idx="2842">
                  <c:v>70</c:v>
                </c:pt>
                <c:pt idx="2843">
                  <c:v>70</c:v>
                </c:pt>
                <c:pt idx="2844">
                  <c:v>70</c:v>
                </c:pt>
                <c:pt idx="2845">
                  <c:v>70</c:v>
                </c:pt>
                <c:pt idx="2846">
                  <c:v>70</c:v>
                </c:pt>
                <c:pt idx="2847">
                  <c:v>70</c:v>
                </c:pt>
                <c:pt idx="2848">
                  <c:v>70</c:v>
                </c:pt>
                <c:pt idx="2849">
                  <c:v>70</c:v>
                </c:pt>
                <c:pt idx="2850">
                  <c:v>71</c:v>
                </c:pt>
                <c:pt idx="2851">
                  <c:v>71</c:v>
                </c:pt>
                <c:pt idx="2852">
                  <c:v>71</c:v>
                </c:pt>
                <c:pt idx="2853">
                  <c:v>71</c:v>
                </c:pt>
                <c:pt idx="2854">
                  <c:v>71</c:v>
                </c:pt>
                <c:pt idx="2855">
                  <c:v>71</c:v>
                </c:pt>
                <c:pt idx="2856">
                  <c:v>71</c:v>
                </c:pt>
                <c:pt idx="2857">
                  <c:v>71</c:v>
                </c:pt>
                <c:pt idx="2858">
                  <c:v>72</c:v>
                </c:pt>
                <c:pt idx="2859">
                  <c:v>72</c:v>
                </c:pt>
                <c:pt idx="2860">
                  <c:v>72</c:v>
                </c:pt>
                <c:pt idx="2861">
                  <c:v>72</c:v>
                </c:pt>
                <c:pt idx="2862">
                  <c:v>72</c:v>
                </c:pt>
                <c:pt idx="2863">
                  <c:v>72</c:v>
                </c:pt>
                <c:pt idx="2864">
                  <c:v>72</c:v>
                </c:pt>
                <c:pt idx="2865">
                  <c:v>72</c:v>
                </c:pt>
                <c:pt idx="2866">
                  <c:v>72</c:v>
                </c:pt>
                <c:pt idx="2867">
                  <c:v>72</c:v>
                </c:pt>
                <c:pt idx="2868">
                  <c:v>72</c:v>
                </c:pt>
                <c:pt idx="2869">
                  <c:v>72</c:v>
                </c:pt>
                <c:pt idx="2870">
                  <c:v>72</c:v>
                </c:pt>
                <c:pt idx="2871">
                  <c:v>72</c:v>
                </c:pt>
                <c:pt idx="2872">
                  <c:v>72</c:v>
                </c:pt>
                <c:pt idx="2873">
                  <c:v>72</c:v>
                </c:pt>
                <c:pt idx="2874">
                  <c:v>72</c:v>
                </c:pt>
                <c:pt idx="2875">
                  <c:v>72</c:v>
                </c:pt>
                <c:pt idx="2876">
                  <c:v>72</c:v>
                </c:pt>
                <c:pt idx="2877">
                  <c:v>72</c:v>
                </c:pt>
                <c:pt idx="2878">
                  <c:v>72</c:v>
                </c:pt>
                <c:pt idx="2879">
                  <c:v>72</c:v>
                </c:pt>
                <c:pt idx="2880">
                  <c:v>72</c:v>
                </c:pt>
                <c:pt idx="2881">
                  <c:v>72</c:v>
                </c:pt>
                <c:pt idx="2882">
                  <c:v>72</c:v>
                </c:pt>
                <c:pt idx="2883">
                  <c:v>72</c:v>
                </c:pt>
                <c:pt idx="2884">
                  <c:v>72</c:v>
                </c:pt>
                <c:pt idx="2885">
                  <c:v>72</c:v>
                </c:pt>
                <c:pt idx="2886">
                  <c:v>72</c:v>
                </c:pt>
                <c:pt idx="2887">
                  <c:v>72</c:v>
                </c:pt>
                <c:pt idx="2888">
                  <c:v>72</c:v>
                </c:pt>
                <c:pt idx="2889">
                  <c:v>72</c:v>
                </c:pt>
                <c:pt idx="2890">
                  <c:v>72</c:v>
                </c:pt>
                <c:pt idx="2891">
                  <c:v>72</c:v>
                </c:pt>
                <c:pt idx="2892">
                  <c:v>72</c:v>
                </c:pt>
                <c:pt idx="2893">
                  <c:v>72</c:v>
                </c:pt>
                <c:pt idx="2894">
                  <c:v>72</c:v>
                </c:pt>
                <c:pt idx="2895">
                  <c:v>72</c:v>
                </c:pt>
                <c:pt idx="2896">
                  <c:v>72</c:v>
                </c:pt>
                <c:pt idx="2897">
                  <c:v>72</c:v>
                </c:pt>
                <c:pt idx="2898">
                  <c:v>72</c:v>
                </c:pt>
                <c:pt idx="2899">
                  <c:v>72</c:v>
                </c:pt>
                <c:pt idx="2900">
                  <c:v>72</c:v>
                </c:pt>
                <c:pt idx="2901">
                  <c:v>72</c:v>
                </c:pt>
                <c:pt idx="2902">
                  <c:v>72</c:v>
                </c:pt>
                <c:pt idx="2903">
                  <c:v>72</c:v>
                </c:pt>
                <c:pt idx="2904">
                  <c:v>72</c:v>
                </c:pt>
                <c:pt idx="2905">
                  <c:v>72</c:v>
                </c:pt>
                <c:pt idx="2906">
                  <c:v>72</c:v>
                </c:pt>
                <c:pt idx="2907">
                  <c:v>72</c:v>
                </c:pt>
                <c:pt idx="2908">
                  <c:v>72</c:v>
                </c:pt>
                <c:pt idx="2909">
                  <c:v>72</c:v>
                </c:pt>
                <c:pt idx="2910">
                  <c:v>72</c:v>
                </c:pt>
                <c:pt idx="2911">
                  <c:v>72</c:v>
                </c:pt>
                <c:pt idx="2912">
                  <c:v>72</c:v>
                </c:pt>
                <c:pt idx="2913">
                  <c:v>72</c:v>
                </c:pt>
                <c:pt idx="2914">
                  <c:v>72</c:v>
                </c:pt>
                <c:pt idx="2915">
                  <c:v>72</c:v>
                </c:pt>
                <c:pt idx="2916">
                  <c:v>72</c:v>
                </c:pt>
                <c:pt idx="2917">
                  <c:v>72</c:v>
                </c:pt>
                <c:pt idx="2918">
                  <c:v>72</c:v>
                </c:pt>
                <c:pt idx="2919">
                  <c:v>72</c:v>
                </c:pt>
                <c:pt idx="2920">
                  <c:v>72</c:v>
                </c:pt>
                <c:pt idx="2921">
                  <c:v>72</c:v>
                </c:pt>
                <c:pt idx="2922">
                  <c:v>72</c:v>
                </c:pt>
                <c:pt idx="2923">
                  <c:v>72</c:v>
                </c:pt>
                <c:pt idx="2924">
                  <c:v>72</c:v>
                </c:pt>
                <c:pt idx="2925">
                  <c:v>72</c:v>
                </c:pt>
                <c:pt idx="2926">
                  <c:v>72</c:v>
                </c:pt>
                <c:pt idx="2927">
                  <c:v>72</c:v>
                </c:pt>
                <c:pt idx="2928">
                  <c:v>72</c:v>
                </c:pt>
                <c:pt idx="2929">
                  <c:v>72</c:v>
                </c:pt>
                <c:pt idx="2930">
                  <c:v>72</c:v>
                </c:pt>
                <c:pt idx="2931">
                  <c:v>72</c:v>
                </c:pt>
                <c:pt idx="2932">
                  <c:v>72</c:v>
                </c:pt>
                <c:pt idx="2933">
                  <c:v>72</c:v>
                </c:pt>
                <c:pt idx="2934">
                  <c:v>72</c:v>
                </c:pt>
                <c:pt idx="2935">
                  <c:v>72</c:v>
                </c:pt>
                <c:pt idx="2936">
                  <c:v>72</c:v>
                </c:pt>
                <c:pt idx="2937">
                  <c:v>72</c:v>
                </c:pt>
                <c:pt idx="2938">
                  <c:v>72</c:v>
                </c:pt>
                <c:pt idx="2939">
                  <c:v>72</c:v>
                </c:pt>
                <c:pt idx="2940">
                  <c:v>72</c:v>
                </c:pt>
                <c:pt idx="2941">
                  <c:v>72</c:v>
                </c:pt>
                <c:pt idx="2942">
                  <c:v>72</c:v>
                </c:pt>
                <c:pt idx="2943">
                  <c:v>72</c:v>
                </c:pt>
                <c:pt idx="2944">
                  <c:v>72</c:v>
                </c:pt>
                <c:pt idx="2945">
                  <c:v>72</c:v>
                </c:pt>
                <c:pt idx="2946">
                  <c:v>72</c:v>
                </c:pt>
                <c:pt idx="2947">
                  <c:v>72</c:v>
                </c:pt>
                <c:pt idx="2948">
                  <c:v>72</c:v>
                </c:pt>
                <c:pt idx="2949">
                  <c:v>72</c:v>
                </c:pt>
                <c:pt idx="2950">
                  <c:v>72</c:v>
                </c:pt>
                <c:pt idx="2951">
                  <c:v>72</c:v>
                </c:pt>
                <c:pt idx="2952">
                  <c:v>72</c:v>
                </c:pt>
                <c:pt idx="2953">
                  <c:v>72</c:v>
                </c:pt>
                <c:pt idx="2954">
                  <c:v>72</c:v>
                </c:pt>
                <c:pt idx="2955">
                  <c:v>72</c:v>
                </c:pt>
                <c:pt idx="2956">
                  <c:v>72</c:v>
                </c:pt>
                <c:pt idx="2957">
                  <c:v>72</c:v>
                </c:pt>
                <c:pt idx="2958">
                  <c:v>72</c:v>
                </c:pt>
                <c:pt idx="2959">
                  <c:v>72</c:v>
                </c:pt>
                <c:pt idx="2960">
                  <c:v>72</c:v>
                </c:pt>
                <c:pt idx="2961">
                  <c:v>72</c:v>
                </c:pt>
                <c:pt idx="2962">
                  <c:v>72</c:v>
                </c:pt>
                <c:pt idx="2963">
                  <c:v>72</c:v>
                </c:pt>
                <c:pt idx="2964">
                  <c:v>72</c:v>
                </c:pt>
                <c:pt idx="2965">
                  <c:v>72</c:v>
                </c:pt>
                <c:pt idx="2966">
                  <c:v>72</c:v>
                </c:pt>
                <c:pt idx="2967">
                  <c:v>73</c:v>
                </c:pt>
                <c:pt idx="2968">
                  <c:v>73</c:v>
                </c:pt>
                <c:pt idx="2969">
                  <c:v>73</c:v>
                </c:pt>
                <c:pt idx="2970">
                  <c:v>73</c:v>
                </c:pt>
                <c:pt idx="2971">
                  <c:v>73</c:v>
                </c:pt>
                <c:pt idx="2972">
                  <c:v>73</c:v>
                </c:pt>
                <c:pt idx="2973">
                  <c:v>73</c:v>
                </c:pt>
                <c:pt idx="2974">
                  <c:v>73</c:v>
                </c:pt>
                <c:pt idx="2975">
                  <c:v>73</c:v>
                </c:pt>
                <c:pt idx="2976">
                  <c:v>72</c:v>
                </c:pt>
                <c:pt idx="2977">
                  <c:v>72</c:v>
                </c:pt>
                <c:pt idx="2978">
                  <c:v>72</c:v>
                </c:pt>
                <c:pt idx="2979">
                  <c:v>72</c:v>
                </c:pt>
                <c:pt idx="2980">
                  <c:v>72</c:v>
                </c:pt>
                <c:pt idx="2981">
                  <c:v>72</c:v>
                </c:pt>
                <c:pt idx="2982">
                  <c:v>72</c:v>
                </c:pt>
                <c:pt idx="2983">
                  <c:v>71</c:v>
                </c:pt>
                <c:pt idx="2984">
                  <c:v>71</c:v>
                </c:pt>
                <c:pt idx="2985">
                  <c:v>71</c:v>
                </c:pt>
                <c:pt idx="2986">
                  <c:v>71</c:v>
                </c:pt>
                <c:pt idx="2987">
                  <c:v>70</c:v>
                </c:pt>
                <c:pt idx="2988">
                  <c:v>70</c:v>
                </c:pt>
                <c:pt idx="2989">
                  <c:v>70</c:v>
                </c:pt>
                <c:pt idx="2990">
                  <c:v>69</c:v>
                </c:pt>
                <c:pt idx="2991">
                  <c:v>69</c:v>
                </c:pt>
                <c:pt idx="2992">
                  <c:v>69</c:v>
                </c:pt>
                <c:pt idx="2993">
                  <c:v>69</c:v>
                </c:pt>
                <c:pt idx="2994">
                  <c:v>69</c:v>
                </c:pt>
                <c:pt idx="2995">
                  <c:v>69</c:v>
                </c:pt>
                <c:pt idx="2996">
                  <c:v>69</c:v>
                </c:pt>
                <c:pt idx="2997">
                  <c:v>69</c:v>
                </c:pt>
                <c:pt idx="2998">
                  <c:v>69</c:v>
                </c:pt>
                <c:pt idx="2999">
                  <c:v>69</c:v>
                </c:pt>
                <c:pt idx="3000">
                  <c:v>69</c:v>
                </c:pt>
                <c:pt idx="3001">
                  <c:v>69</c:v>
                </c:pt>
                <c:pt idx="3002">
                  <c:v>69</c:v>
                </c:pt>
                <c:pt idx="3003">
                  <c:v>69</c:v>
                </c:pt>
                <c:pt idx="3004">
                  <c:v>69</c:v>
                </c:pt>
                <c:pt idx="3005">
                  <c:v>69</c:v>
                </c:pt>
                <c:pt idx="3006">
                  <c:v>69</c:v>
                </c:pt>
                <c:pt idx="3007">
                  <c:v>69</c:v>
                </c:pt>
                <c:pt idx="3008">
                  <c:v>69</c:v>
                </c:pt>
                <c:pt idx="3009">
                  <c:v>69</c:v>
                </c:pt>
                <c:pt idx="3010">
                  <c:v>69</c:v>
                </c:pt>
                <c:pt idx="3011">
                  <c:v>69</c:v>
                </c:pt>
                <c:pt idx="3012">
                  <c:v>69</c:v>
                </c:pt>
                <c:pt idx="3013">
                  <c:v>69</c:v>
                </c:pt>
                <c:pt idx="3014">
                  <c:v>69</c:v>
                </c:pt>
                <c:pt idx="3015">
                  <c:v>69</c:v>
                </c:pt>
                <c:pt idx="3016">
                  <c:v>69</c:v>
                </c:pt>
                <c:pt idx="3017">
                  <c:v>70</c:v>
                </c:pt>
                <c:pt idx="3018">
                  <c:v>69</c:v>
                </c:pt>
                <c:pt idx="3019">
                  <c:v>69</c:v>
                </c:pt>
                <c:pt idx="3020">
                  <c:v>69</c:v>
                </c:pt>
                <c:pt idx="3021">
                  <c:v>69</c:v>
                </c:pt>
                <c:pt idx="3022">
                  <c:v>69</c:v>
                </c:pt>
                <c:pt idx="3023">
                  <c:v>69</c:v>
                </c:pt>
                <c:pt idx="3024">
                  <c:v>69</c:v>
                </c:pt>
                <c:pt idx="3025">
                  <c:v>69</c:v>
                </c:pt>
                <c:pt idx="3026">
                  <c:v>69</c:v>
                </c:pt>
                <c:pt idx="3027">
                  <c:v>69</c:v>
                </c:pt>
                <c:pt idx="3028">
                  <c:v>69</c:v>
                </c:pt>
                <c:pt idx="3029">
                  <c:v>69</c:v>
                </c:pt>
                <c:pt idx="3030">
                  <c:v>69</c:v>
                </c:pt>
                <c:pt idx="3031">
                  <c:v>69</c:v>
                </c:pt>
                <c:pt idx="3032">
                  <c:v>69</c:v>
                </c:pt>
                <c:pt idx="3033">
                  <c:v>69</c:v>
                </c:pt>
                <c:pt idx="3034">
                  <c:v>69</c:v>
                </c:pt>
                <c:pt idx="3035">
                  <c:v>69</c:v>
                </c:pt>
                <c:pt idx="3036">
                  <c:v>69</c:v>
                </c:pt>
                <c:pt idx="3037">
                  <c:v>69</c:v>
                </c:pt>
                <c:pt idx="3038">
                  <c:v>69</c:v>
                </c:pt>
                <c:pt idx="3039">
                  <c:v>69</c:v>
                </c:pt>
                <c:pt idx="3040">
                  <c:v>69</c:v>
                </c:pt>
                <c:pt idx="3041">
                  <c:v>69</c:v>
                </c:pt>
                <c:pt idx="3042">
                  <c:v>69</c:v>
                </c:pt>
                <c:pt idx="3043">
                  <c:v>69</c:v>
                </c:pt>
                <c:pt idx="3044">
                  <c:v>69</c:v>
                </c:pt>
                <c:pt idx="3045">
                  <c:v>69</c:v>
                </c:pt>
                <c:pt idx="3046">
                  <c:v>69</c:v>
                </c:pt>
                <c:pt idx="3047">
                  <c:v>69</c:v>
                </c:pt>
                <c:pt idx="3048">
                  <c:v>69</c:v>
                </c:pt>
                <c:pt idx="3049">
                  <c:v>69</c:v>
                </c:pt>
                <c:pt idx="3050">
                  <c:v>68</c:v>
                </c:pt>
                <c:pt idx="3051">
                  <c:v>68</c:v>
                </c:pt>
                <c:pt idx="3052">
                  <c:v>69</c:v>
                </c:pt>
                <c:pt idx="3053">
                  <c:v>69</c:v>
                </c:pt>
                <c:pt idx="3054">
                  <c:v>69</c:v>
                </c:pt>
                <c:pt idx="3055">
                  <c:v>69</c:v>
                </c:pt>
                <c:pt idx="3056">
                  <c:v>69</c:v>
                </c:pt>
                <c:pt idx="3057">
                  <c:v>69</c:v>
                </c:pt>
                <c:pt idx="3058">
                  <c:v>69</c:v>
                </c:pt>
                <c:pt idx="3059">
                  <c:v>69</c:v>
                </c:pt>
                <c:pt idx="3060">
                  <c:v>69</c:v>
                </c:pt>
                <c:pt idx="3061">
                  <c:v>69</c:v>
                </c:pt>
                <c:pt idx="3062">
                  <c:v>69</c:v>
                </c:pt>
                <c:pt idx="3063">
                  <c:v>69</c:v>
                </c:pt>
                <c:pt idx="3064">
                  <c:v>69</c:v>
                </c:pt>
                <c:pt idx="3065">
                  <c:v>69</c:v>
                </c:pt>
                <c:pt idx="3066">
                  <c:v>69</c:v>
                </c:pt>
                <c:pt idx="3067">
                  <c:v>69</c:v>
                </c:pt>
                <c:pt idx="3068">
                  <c:v>69</c:v>
                </c:pt>
                <c:pt idx="3069">
                  <c:v>69</c:v>
                </c:pt>
                <c:pt idx="3070">
                  <c:v>69</c:v>
                </c:pt>
                <c:pt idx="3071">
                  <c:v>69</c:v>
                </c:pt>
                <c:pt idx="3072">
                  <c:v>69</c:v>
                </c:pt>
                <c:pt idx="3073">
                  <c:v>69</c:v>
                </c:pt>
                <c:pt idx="3074">
                  <c:v>69</c:v>
                </c:pt>
                <c:pt idx="3075">
                  <c:v>69</c:v>
                </c:pt>
                <c:pt idx="3076">
                  <c:v>69</c:v>
                </c:pt>
                <c:pt idx="3077">
                  <c:v>69</c:v>
                </c:pt>
                <c:pt idx="3078">
                  <c:v>69</c:v>
                </c:pt>
                <c:pt idx="3079">
                  <c:v>69</c:v>
                </c:pt>
                <c:pt idx="3080">
                  <c:v>69</c:v>
                </c:pt>
                <c:pt idx="3081">
                  <c:v>69</c:v>
                </c:pt>
                <c:pt idx="3082">
                  <c:v>69</c:v>
                </c:pt>
                <c:pt idx="3083">
                  <c:v>69</c:v>
                </c:pt>
                <c:pt idx="3084">
                  <c:v>69</c:v>
                </c:pt>
                <c:pt idx="3085">
                  <c:v>69</c:v>
                </c:pt>
                <c:pt idx="3086">
                  <c:v>69</c:v>
                </c:pt>
                <c:pt idx="3087">
                  <c:v>69</c:v>
                </c:pt>
                <c:pt idx="3088">
                  <c:v>69</c:v>
                </c:pt>
                <c:pt idx="3089">
                  <c:v>69</c:v>
                </c:pt>
                <c:pt idx="3090">
                  <c:v>69</c:v>
                </c:pt>
                <c:pt idx="3091">
                  <c:v>69</c:v>
                </c:pt>
                <c:pt idx="3092">
                  <c:v>69</c:v>
                </c:pt>
                <c:pt idx="3093">
                  <c:v>69</c:v>
                </c:pt>
                <c:pt idx="3094">
                  <c:v>69</c:v>
                </c:pt>
                <c:pt idx="3095">
                  <c:v>69</c:v>
                </c:pt>
                <c:pt idx="3096">
                  <c:v>69</c:v>
                </c:pt>
                <c:pt idx="3097">
                  <c:v>69</c:v>
                </c:pt>
                <c:pt idx="3098">
                  <c:v>69</c:v>
                </c:pt>
                <c:pt idx="3099">
                  <c:v>69</c:v>
                </c:pt>
                <c:pt idx="3100">
                  <c:v>69</c:v>
                </c:pt>
                <c:pt idx="3101">
                  <c:v>69</c:v>
                </c:pt>
                <c:pt idx="3102">
                  <c:v>69</c:v>
                </c:pt>
                <c:pt idx="3103">
                  <c:v>69</c:v>
                </c:pt>
                <c:pt idx="3104">
                  <c:v>69</c:v>
                </c:pt>
                <c:pt idx="3105">
                  <c:v>69</c:v>
                </c:pt>
                <c:pt idx="3106">
                  <c:v>69</c:v>
                </c:pt>
                <c:pt idx="3107">
                  <c:v>68</c:v>
                </c:pt>
                <c:pt idx="3108">
                  <c:v>69</c:v>
                </c:pt>
                <c:pt idx="3109">
                  <c:v>69</c:v>
                </c:pt>
                <c:pt idx="3110">
                  <c:v>69</c:v>
                </c:pt>
                <c:pt idx="3111">
                  <c:v>68</c:v>
                </c:pt>
                <c:pt idx="3112">
                  <c:v>69</c:v>
                </c:pt>
                <c:pt idx="3113">
                  <c:v>69</c:v>
                </c:pt>
                <c:pt idx="3114">
                  <c:v>69</c:v>
                </c:pt>
                <c:pt idx="3115">
                  <c:v>69</c:v>
                </c:pt>
                <c:pt idx="3116">
                  <c:v>69</c:v>
                </c:pt>
                <c:pt idx="3117">
                  <c:v>69</c:v>
                </c:pt>
                <c:pt idx="3118">
                  <c:v>69</c:v>
                </c:pt>
                <c:pt idx="3119">
                  <c:v>69</c:v>
                </c:pt>
                <c:pt idx="3120">
                  <c:v>69</c:v>
                </c:pt>
                <c:pt idx="3121">
                  <c:v>69</c:v>
                </c:pt>
                <c:pt idx="3122">
                  <c:v>69</c:v>
                </c:pt>
                <c:pt idx="3123">
                  <c:v>69</c:v>
                </c:pt>
                <c:pt idx="3124">
                  <c:v>69</c:v>
                </c:pt>
                <c:pt idx="3125">
                  <c:v>69</c:v>
                </c:pt>
                <c:pt idx="3126">
                  <c:v>69</c:v>
                </c:pt>
                <c:pt idx="3127">
                  <c:v>69</c:v>
                </c:pt>
                <c:pt idx="3128">
                  <c:v>69</c:v>
                </c:pt>
                <c:pt idx="3129">
                  <c:v>69</c:v>
                </c:pt>
                <c:pt idx="3130">
                  <c:v>69</c:v>
                </c:pt>
                <c:pt idx="3131">
                  <c:v>69</c:v>
                </c:pt>
                <c:pt idx="3132">
                  <c:v>69</c:v>
                </c:pt>
                <c:pt idx="3133">
                  <c:v>69</c:v>
                </c:pt>
                <c:pt idx="3134">
                  <c:v>69</c:v>
                </c:pt>
                <c:pt idx="3135">
                  <c:v>69</c:v>
                </c:pt>
                <c:pt idx="3136">
                  <c:v>69</c:v>
                </c:pt>
                <c:pt idx="3137">
                  <c:v>69</c:v>
                </c:pt>
                <c:pt idx="3138">
                  <c:v>69</c:v>
                </c:pt>
                <c:pt idx="3139">
                  <c:v>69</c:v>
                </c:pt>
                <c:pt idx="3140">
                  <c:v>68</c:v>
                </c:pt>
                <c:pt idx="3141">
                  <c:v>69</c:v>
                </c:pt>
                <c:pt idx="3142">
                  <c:v>69</c:v>
                </c:pt>
                <c:pt idx="3143">
                  <c:v>69</c:v>
                </c:pt>
                <c:pt idx="3144">
                  <c:v>69</c:v>
                </c:pt>
                <c:pt idx="3145">
                  <c:v>69</c:v>
                </c:pt>
                <c:pt idx="3146">
                  <c:v>69</c:v>
                </c:pt>
                <c:pt idx="3147">
                  <c:v>68</c:v>
                </c:pt>
                <c:pt idx="3148">
                  <c:v>69</c:v>
                </c:pt>
                <c:pt idx="3149">
                  <c:v>68</c:v>
                </c:pt>
                <c:pt idx="3150">
                  <c:v>69</c:v>
                </c:pt>
                <c:pt idx="3151">
                  <c:v>69</c:v>
                </c:pt>
                <c:pt idx="3152">
                  <c:v>69</c:v>
                </c:pt>
                <c:pt idx="3153">
                  <c:v>69</c:v>
                </c:pt>
                <c:pt idx="3154">
                  <c:v>68</c:v>
                </c:pt>
                <c:pt idx="3155">
                  <c:v>69</c:v>
                </c:pt>
                <c:pt idx="3156">
                  <c:v>68</c:v>
                </c:pt>
                <c:pt idx="3157">
                  <c:v>69</c:v>
                </c:pt>
                <c:pt idx="3158">
                  <c:v>69</c:v>
                </c:pt>
                <c:pt idx="3159">
                  <c:v>68</c:v>
                </c:pt>
                <c:pt idx="3160">
                  <c:v>69</c:v>
                </c:pt>
                <c:pt idx="3161">
                  <c:v>69</c:v>
                </c:pt>
                <c:pt idx="3162">
                  <c:v>69</c:v>
                </c:pt>
                <c:pt idx="3163">
                  <c:v>68</c:v>
                </c:pt>
                <c:pt idx="3164">
                  <c:v>69</c:v>
                </c:pt>
                <c:pt idx="3165">
                  <c:v>69</c:v>
                </c:pt>
                <c:pt idx="3166">
                  <c:v>69</c:v>
                </c:pt>
                <c:pt idx="3167">
                  <c:v>69</c:v>
                </c:pt>
                <c:pt idx="3168">
                  <c:v>69</c:v>
                </c:pt>
                <c:pt idx="3169">
                  <c:v>69</c:v>
                </c:pt>
                <c:pt idx="3170">
                  <c:v>69</c:v>
                </c:pt>
                <c:pt idx="3171">
                  <c:v>69</c:v>
                </c:pt>
                <c:pt idx="3172">
                  <c:v>69</c:v>
                </c:pt>
                <c:pt idx="3173">
                  <c:v>69</c:v>
                </c:pt>
                <c:pt idx="3174">
                  <c:v>71</c:v>
                </c:pt>
                <c:pt idx="3175">
                  <c:v>73</c:v>
                </c:pt>
                <c:pt idx="3176">
                  <c:v>73</c:v>
                </c:pt>
                <c:pt idx="3177">
                  <c:v>74</c:v>
                </c:pt>
                <c:pt idx="3178">
                  <c:v>75</c:v>
                </c:pt>
                <c:pt idx="3179">
                  <c:v>77</c:v>
                </c:pt>
                <c:pt idx="3180">
                  <c:v>79</c:v>
                </c:pt>
                <c:pt idx="3181">
                  <c:v>81</c:v>
                </c:pt>
                <c:pt idx="3182">
                  <c:v>83</c:v>
                </c:pt>
                <c:pt idx="3183">
                  <c:v>86</c:v>
                </c:pt>
                <c:pt idx="3184">
                  <c:v>90</c:v>
                </c:pt>
                <c:pt idx="3185">
                  <c:v>94</c:v>
                </c:pt>
                <c:pt idx="3186">
                  <c:v>97</c:v>
                </c:pt>
                <c:pt idx="3187">
                  <c:v>102</c:v>
                </c:pt>
                <c:pt idx="3188">
                  <c:v>106</c:v>
                </c:pt>
                <c:pt idx="3189">
                  <c:v>110</c:v>
                </c:pt>
                <c:pt idx="3190">
                  <c:v>114</c:v>
                </c:pt>
                <c:pt idx="3191">
                  <c:v>119</c:v>
                </c:pt>
                <c:pt idx="3192">
                  <c:v>123</c:v>
                </c:pt>
                <c:pt idx="3193">
                  <c:v>128</c:v>
                </c:pt>
                <c:pt idx="3194">
                  <c:v>133</c:v>
                </c:pt>
                <c:pt idx="3195">
                  <c:v>138</c:v>
                </c:pt>
                <c:pt idx="3196">
                  <c:v>143</c:v>
                </c:pt>
                <c:pt idx="3197">
                  <c:v>142</c:v>
                </c:pt>
                <c:pt idx="3198">
                  <c:v>142</c:v>
                </c:pt>
                <c:pt idx="3199">
                  <c:v>143</c:v>
                </c:pt>
                <c:pt idx="3200">
                  <c:v>143</c:v>
                </c:pt>
                <c:pt idx="3201">
                  <c:v>143</c:v>
                </c:pt>
                <c:pt idx="3202">
                  <c:v>143</c:v>
                </c:pt>
                <c:pt idx="3203">
                  <c:v>142</c:v>
                </c:pt>
                <c:pt idx="3204">
                  <c:v>142</c:v>
                </c:pt>
                <c:pt idx="3205">
                  <c:v>142</c:v>
                </c:pt>
                <c:pt idx="3206">
                  <c:v>142</c:v>
                </c:pt>
                <c:pt idx="3207">
                  <c:v>142</c:v>
                </c:pt>
                <c:pt idx="3208">
                  <c:v>142</c:v>
                </c:pt>
                <c:pt idx="3209">
                  <c:v>142</c:v>
                </c:pt>
                <c:pt idx="3210">
                  <c:v>142</c:v>
                </c:pt>
                <c:pt idx="3211">
                  <c:v>142</c:v>
                </c:pt>
                <c:pt idx="3212">
                  <c:v>142</c:v>
                </c:pt>
                <c:pt idx="3213">
                  <c:v>142</c:v>
                </c:pt>
                <c:pt idx="3214">
                  <c:v>142</c:v>
                </c:pt>
                <c:pt idx="3215">
                  <c:v>142</c:v>
                </c:pt>
                <c:pt idx="3216">
                  <c:v>142</c:v>
                </c:pt>
                <c:pt idx="3217">
                  <c:v>141</c:v>
                </c:pt>
                <c:pt idx="3218">
                  <c:v>141</c:v>
                </c:pt>
                <c:pt idx="3219">
                  <c:v>141</c:v>
                </c:pt>
                <c:pt idx="3220">
                  <c:v>141</c:v>
                </c:pt>
                <c:pt idx="3221">
                  <c:v>141</c:v>
                </c:pt>
                <c:pt idx="3222">
                  <c:v>141</c:v>
                </c:pt>
                <c:pt idx="3223">
                  <c:v>140</c:v>
                </c:pt>
                <c:pt idx="3224">
                  <c:v>140</c:v>
                </c:pt>
                <c:pt idx="3225">
                  <c:v>139</c:v>
                </c:pt>
                <c:pt idx="3226">
                  <c:v>139</c:v>
                </c:pt>
                <c:pt idx="3227">
                  <c:v>139</c:v>
                </c:pt>
                <c:pt idx="3228">
                  <c:v>138</c:v>
                </c:pt>
                <c:pt idx="3229">
                  <c:v>138</c:v>
                </c:pt>
                <c:pt idx="3230">
                  <c:v>138</c:v>
                </c:pt>
                <c:pt idx="3231">
                  <c:v>138</c:v>
                </c:pt>
                <c:pt idx="3232">
                  <c:v>138</c:v>
                </c:pt>
                <c:pt idx="3233">
                  <c:v>138</c:v>
                </c:pt>
                <c:pt idx="3234">
                  <c:v>138</c:v>
                </c:pt>
                <c:pt idx="3235">
                  <c:v>138</c:v>
                </c:pt>
                <c:pt idx="3236">
                  <c:v>138</c:v>
                </c:pt>
                <c:pt idx="3237">
                  <c:v>138</c:v>
                </c:pt>
                <c:pt idx="3238">
                  <c:v>138</c:v>
                </c:pt>
                <c:pt idx="3239">
                  <c:v>138</c:v>
                </c:pt>
                <c:pt idx="3240">
                  <c:v>138</c:v>
                </c:pt>
                <c:pt idx="3241">
                  <c:v>138</c:v>
                </c:pt>
                <c:pt idx="3242">
                  <c:v>138</c:v>
                </c:pt>
                <c:pt idx="3243">
                  <c:v>138</c:v>
                </c:pt>
                <c:pt idx="3244">
                  <c:v>138</c:v>
                </c:pt>
                <c:pt idx="3245">
                  <c:v>138</c:v>
                </c:pt>
                <c:pt idx="3246">
                  <c:v>138</c:v>
                </c:pt>
                <c:pt idx="3247">
                  <c:v>138</c:v>
                </c:pt>
                <c:pt idx="3248">
                  <c:v>138</c:v>
                </c:pt>
                <c:pt idx="3249">
                  <c:v>139</c:v>
                </c:pt>
                <c:pt idx="3250">
                  <c:v>139</c:v>
                </c:pt>
                <c:pt idx="3251">
                  <c:v>139</c:v>
                </c:pt>
                <c:pt idx="3252">
                  <c:v>139</c:v>
                </c:pt>
                <c:pt idx="3253">
                  <c:v>139</c:v>
                </c:pt>
                <c:pt idx="3254">
                  <c:v>139</c:v>
                </c:pt>
                <c:pt idx="3255">
                  <c:v>139</c:v>
                </c:pt>
                <c:pt idx="3256">
                  <c:v>139</c:v>
                </c:pt>
                <c:pt idx="3257">
                  <c:v>139</c:v>
                </c:pt>
                <c:pt idx="3258">
                  <c:v>139</c:v>
                </c:pt>
                <c:pt idx="3259">
                  <c:v>139</c:v>
                </c:pt>
                <c:pt idx="3260">
                  <c:v>139</c:v>
                </c:pt>
                <c:pt idx="3261">
                  <c:v>139</c:v>
                </c:pt>
                <c:pt idx="3262">
                  <c:v>139</c:v>
                </c:pt>
                <c:pt idx="3263">
                  <c:v>139</c:v>
                </c:pt>
                <c:pt idx="3264">
                  <c:v>139</c:v>
                </c:pt>
                <c:pt idx="3265">
                  <c:v>139</c:v>
                </c:pt>
                <c:pt idx="3266">
                  <c:v>139</c:v>
                </c:pt>
                <c:pt idx="3267">
                  <c:v>139</c:v>
                </c:pt>
                <c:pt idx="3268">
                  <c:v>139</c:v>
                </c:pt>
                <c:pt idx="3269">
                  <c:v>139</c:v>
                </c:pt>
                <c:pt idx="3270">
                  <c:v>139</c:v>
                </c:pt>
                <c:pt idx="3271">
                  <c:v>139</c:v>
                </c:pt>
                <c:pt idx="3272">
                  <c:v>139</c:v>
                </c:pt>
                <c:pt idx="3273">
                  <c:v>139</c:v>
                </c:pt>
                <c:pt idx="3274">
                  <c:v>139</c:v>
                </c:pt>
                <c:pt idx="3275">
                  <c:v>139</c:v>
                </c:pt>
                <c:pt idx="3276">
                  <c:v>139</c:v>
                </c:pt>
                <c:pt idx="3277">
                  <c:v>139</c:v>
                </c:pt>
                <c:pt idx="3278">
                  <c:v>139</c:v>
                </c:pt>
                <c:pt idx="3279">
                  <c:v>139</c:v>
                </c:pt>
                <c:pt idx="3280">
                  <c:v>139</c:v>
                </c:pt>
                <c:pt idx="3281">
                  <c:v>139</c:v>
                </c:pt>
                <c:pt idx="3282">
                  <c:v>139</c:v>
                </c:pt>
                <c:pt idx="3283">
                  <c:v>139</c:v>
                </c:pt>
                <c:pt idx="3284">
                  <c:v>139</c:v>
                </c:pt>
                <c:pt idx="3285">
                  <c:v>139</c:v>
                </c:pt>
                <c:pt idx="3286">
                  <c:v>139</c:v>
                </c:pt>
                <c:pt idx="3287">
                  <c:v>139</c:v>
                </c:pt>
                <c:pt idx="3288">
                  <c:v>139</c:v>
                </c:pt>
                <c:pt idx="3289">
                  <c:v>139</c:v>
                </c:pt>
                <c:pt idx="3290">
                  <c:v>139</c:v>
                </c:pt>
                <c:pt idx="3291">
                  <c:v>139</c:v>
                </c:pt>
                <c:pt idx="3292">
                  <c:v>139</c:v>
                </c:pt>
                <c:pt idx="3293">
                  <c:v>139</c:v>
                </c:pt>
                <c:pt idx="3294">
                  <c:v>139</c:v>
                </c:pt>
                <c:pt idx="3295">
                  <c:v>139</c:v>
                </c:pt>
                <c:pt idx="3296">
                  <c:v>139</c:v>
                </c:pt>
                <c:pt idx="3297">
                  <c:v>139</c:v>
                </c:pt>
                <c:pt idx="3298">
                  <c:v>139</c:v>
                </c:pt>
                <c:pt idx="3299">
                  <c:v>139</c:v>
                </c:pt>
                <c:pt idx="3300">
                  <c:v>139</c:v>
                </c:pt>
                <c:pt idx="3301">
                  <c:v>139</c:v>
                </c:pt>
                <c:pt idx="3302">
                  <c:v>139</c:v>
                </c:pt>
                <c:pt idx="3303">
                  <c:v>139</c:v>
                </c:pt>
                <c:pt idx="3304">
                  <c:v>139</c:v>
                </c:pt>
                <c:pt idx="3305">
                  <c:v>138</c:v>
                </c:pt>
                <c:pt idx="3306">
                  <c:v>138</c:v>
                </c:pt>
                <c:pt idx="3307">
                  <c:v>138</c:v>
                </c:pt>
                <c:pt idx="3308">
                  <c:v>138</c:v>
                </c:pt>
                <c:pt idx="3309">
                  <c:v>138</c:v>
                </c:pt>
                <c:pt idx="3310">
                  <c:v>138</c:v>
                </c:pt>
                <c:pt idx="3311">
                  <c:v>138</c:v>
                </c:pt>
                <c:pt idx="3312">
                  <c:v>138</c:v>
                </c:pt>
                <c:pt idx="3313">
                  <c:v>138</c:v>
                </c:pt>
                <c:pt idx="3314">
                  <c:v>138</c:v>
                </c:pt>
                <c:pt idx="3315">
                  <c:v>137</c:v>
                </c:pt>
                <c:pt idx="3316">
                  <c:v>138</c:v>
                </c:pt>
                <c:pt idx="3317">
                  <c:v>138</c:v>
                </c:pt>
                <c:pt idx="3318">
                  <c:v>137</c:v>
                </c:pt>
                <c:pt idx="3319">
                  <c:v>137</c:v>
                </c:pt>
                <c:pt idx="3320">
                  <c:v>137</c:v>
                </c:pt>
                <c:pt idx="3321">
                  <c:v>137</c:v>
                </c:pt>
                <c:pt idx="3322">
                  <c:v>137</c:v>
                </c:pt>
                <c:pt idx="3323">
                  <c:v>138</c:v>
                </c:pt>
                <c:pt idx="3324">
                  <c:v>138</c:v>
                </c:pt>
                <c:pt idx="3325">
                  <c:v>138</c:v>
                </c:pt>
                <c:pt idx="3326">
                  <c:v>138</c:v>
                </c:pt>
                <c:pt idx="3327">
                  <c:v>138</c:v>
                </c:pt>
                <c:pt idx="3328">
                  <c:v>139</c:v>
                </c:pt>
                <c:pt idx="3329">
                  <c:v>138</c:v>
                </c:pt>
                <c:pt idx="3330">
                  <c:v>138</c:v>
                </c:pt>
                <c:pt idx="3331">
                  <c:v>139</c:v>
                </c:pt>
                <c:pt idx="3332">
                  <c:v>138</c:v>
                </c:pt>
                <c:pt idx="3333">
                  <c:v>139</c:v>
                </c:pt>
                <c:pt idx="3334">
                  <c:v>139</c:v>
                </c:pt>
                <c:pt idx="3335">
                  <c:v>139</c:v>
                </c:pt>
                <c:pt idx="3336">
                  <c:v>140</c:v>
                </c:pt>
                <c:pt idx="3337">
                  <c:v>140</c:v>
                </c:pt>
                <c:pt idx="3338">
                  <c:v>141</c:v>
                </c:pt>
                <c:pt idx="3339">
                  <c:v>141</c:v>
                </c:pt>
                <c:pt idx="3340">
                  <c:v>141</c:v>
                </c:pt>
                <c:pt idx="3341">
                  <c:v>141</c:v>
                </c:pt>
                <c:pt idx="3342">
                  <c:v>141</c:v>
                </c:pt>
                <c:pt idx="3343">
                  <c:v>141</c:v>
                </c:pt>
                <c:pt idx="3344">
                  <c:v>142</c:v>
                </c:pt>
                <c:pt idx="3345">
                  <c:v>142</c:v>
                </c:pt>
                <c:pt idx="3346">
                  <c:v>142</c:v>
                </c:pt>
                <c:pt idx="3347">
                  <c:v>143</c:v>
                </c:pt>
                <c:pt idx="3348">
                  <c:v>143</c:v>
                </c:pt>
                <c:pt idx="3349">
                  <c:v>143</c:v>
                </c:pt>
                <c:pt idx="3350">
                  <c:v>143</c:v>
                </c:pt>
                <c:pt idx="3351">
                  <c:v>144</c:v>
                </c:pt>
                <c:pt idx="3352">
                  <c:v>144</c:v>
                </c:pt>
                <c:pt idx="3353">
                  <c:v>143</c:v>
                </c:pt>
                <c:pt idx="3354">
                  <c:v>144</c:v>
                </c:pt>
                <c:pt idx="3355">
                  <c:v>144</c:v>
                </c:pt>
                <c:pt idx="3356">
                  <c:v>144</c:v>
                </c:pt>
                <c:pt idx="3357">
                  <c:v>144</c:v>
                </c:pt>
                <c:pt idx="3358">
                  <c:v>144</c:v>
                </c:pt>
                <c:pt idx="3359">
                  <c:v>144</c:v>
                </c:pt>
                <c:pt idx="3360">
                  <c:v>144</c:v>
                </c:pt>
                <c:pt idx="3361">
                  <c:v>144</c:v>
                </c:pt>
                <c:pt idx="3362">
                  <c:v>144</c:v>
                </c:pt>
                <c:pt idx="3363">
                  <c:v>144</c:v>
                </c:pt>
                <c:pt idx="3364">
                  <c:v>145</c:v>
                </c:pt>
                <c:pt idx="3365">
                  <c:v>145</c:v>
                </c:pt>
                <c:pt idx="3366">
                  <c:v>145</c:v>
                </c:pt>
                <c:pt idx="3367">
                  <c:v>145</c:v>
                </c:pt>
                <c:pt idx="3368">
                  <c:v>145</c:v>
                </c:pt>
                <c:pt idx="3369">
                  <c:v>145</c:v>
                </c:pt>
                <c:pt idx="3370">
                  <c:v>145</c:v>
                </c:pt>
                <c:pt idx="3371">
                  <c:v>145</c:v>
                </c:pt>
                <c:pt idx="3372">
                  <c:v>145</c:v>
                </c:pt>
                <c:pt idx="3373">
                  <c:v>145</c:v>
                </c:pt>
                <c:pt idx="3374">
                  <c:v>145</c:v>
                </c:pt>
                <c:pt idx="3375">
                  <c:v>145</c:v>
                </c:pt>
                <c:pt idx="3376">
                  <c:v>145</c:v>
                </c:pt>
                <c:pt idx="3377">
                  <c:v>145</c:v>
                </c:pt>
                <c:pt idx="3378">
                  <c:v>145</c:v>
                </c:pt>
                <c:pt idx="3379">
                  <c:v>145</c:v>
                </c:pt>
                <c:pt idx="3380">
                  <c:v>145</c:v>
                </c:pt>
                <c:pt idx="3381">
                  <c:v>145</c:v>
                </c:pt>
                <c:pt idx="3382">
                  <c:v>145</c:v>
                </c:pt>
                <c:pt idx="3383">
                  <c:v>145</c:v>
                </c:pt>
                <c:pt idx="3384">
                  <c:v>145</c:v>
                </c:pt>
                <c:pt idx="3385">
                  <c:v>145</c:v>
                </c:pt>
                <c:pt idx="3386">
                  <c:v>144</c:v>
                </c:pt>
                <c:pt idx="3387">
                  <c:v>144</c:v>
                </c:pt>
                <c:pt idx="3388">
                  <c:v>144</c:v>
                </c:pt>
                <c:pt idx="3389">
                  <c:v>144</c:v>
                </c:pt>
                <c:pt idx="3390">
                  <c:v>144</c:v>
                </c:pt>
                <c:pt idx="3391">
                  <c:v>144</c:v>
                </c:pt>
                <c:pt idx="3392">
                  <c:v>144</c:v>
                </c:pt>
                <c:pt idx="3393">
                  <c:v>144</c:v>
                </c:pt>
                <c:pt idx="3394">
                  <c:v>144</c:v>
                </c:pt>
                <c:pt idx="3395">
                  <c:v>143</c:v>
                </c:pt>
                <c:pt idx="3396">
                  <c:v>143</c:v>
                </c:pt>
                <c:pt idx="3397">
                  <c:v>144</c:v>
                </c:pt>
                <c:pt idx="3398">
                  <c:v>144</c:v>
                </c:pt>
                <c:pt idx="3399">
                  <c:v>144</c:v>
                </c:pt>
                <c:pt idx="3400">
                  <c:v>144</c:v>
                </c:pt>
                <c:pt idx="3401">
                  <c:v>144</c:v>
                </c:pt>
                <c:pt idx="3402">
                  <c:v>144</c:v>
                </c:pt>
                <c:pt idx="3403">
                  <c:v>143</c:v>
                </c:pt>
                <c:pt idx="3404">
                  <c:v>143</c:v>
                </c:pt>
                <c:pt idx="3405">
                  <c:v>143</c:v>
                </c:pt>
                <c:pt idx="3406">
                  <c:v>142</c:v>
                </c:pt>
                <c:pt idx="3407">
                  <c:v>142</c:v>
                </c:pt>
                <c:pt idx="3408">
                  <c:v>142</c:v>
                </c:pt>
                <c:pt idx="3409">
                  <c:v>142</c:v>
                </c:pt>
                <c:pt idx="3410">
                  <c:v>142</c:v>
                </c:pt>
                <c:pt idx="3411">
                  <c:v>141</c:v>
                </c:pt>
                <c:pt idx="3412">
                  <c:v>141</c:v>
                </c:pt>
                <c:pt idx="3413">
                  <c:v>142</c:v>
                </c:pt>
                <c:pt idx="3414">
                  <c:v>142</c:v>
                </c:pt>
                <c:pt idx="3415">
                  <c:v>141</c:v>
                </c:pt>
                <c:pt idx="3416">
                  <c:v>141</c:v>
                </c:pt>
                <c:pt idx="3417">
                  <c:v>141</c:v>
                </c:pt>
                <c:pt idx="3418">
                  <c:v>141</c:v>
                </c:pt>
                <c:pt idx="3419">
                  <c:v>141</c:v>
                </c:pt>
                <c:pt idx="3420">
                  <c:v>140</c:v>
                </c:pt>
                <c:pt idx="3421">
                  <c:v>140</c:v>
                </c:pt>
                <c:pt idx="3422">
                  <c:v>140</c:v>
                </c:pt>
                <c:pt idx="3423">
                  <c:v>140</c:v>
                </c:pt>
                <c:pt idx="3424">
                  <c:v>139</c:v>
                </c:pt>
                <c:pt idx="3425">
                  <c:v>139</c:v>
                </c:pt>
                <c:pt idx="3426">
                  <c:v>139</c:v>
                </c:pt>
                <c:pt idx="3427">
                  <c:v>139</c:v>
                </c:pt>
                <c:pt idx="3428">
                  <c:v>139</c:v>
                </c:pt>
                <c:pt idx="3429">
                  <c:v>139</c:v>
                </c:pt>
                <c:pt idx="3430">
                  <c:v>138</c:v>
                </c:pt>
                <c:pt idx="3431">
                  <c:v>138</c:v>
                </c:pt>
                <c:pt idx="3432">
                  <c:v>138</c:v>
                </c:pt>
                <c:pt idx="3433">
                  <c:v>137</c:v>
                </c:pt>
                <c:pt idx="3434">
                  <c:v>137</c:v>
                </c:pt>
                <c:pt idx="3435">
                  <c:v>138</c:v>
                </c:pt>
                <c:pt idx="3436">
                  <c:v>138</c:v>
                </c:pt>
                <c:pt idx="3437">
                  <c:v>138</c:v>
                </c:pt>
                <c:pt idx="3438">
                  <c:v>138</c:v>
                </c:pt>
                <c:pt idx="3439">
                  <c:v>138</c:v>
                </c:pt>
                <c:pt idx="3440">
                  <c:v>139</c:v>
                </c:pt>
                <c:pt idx="3441">
                  <c:v>139</c:v>
                </c:pt>
                <c:pt idx="3442">
                  <c:v>139</c:v>
                </c:pt>
                <c:pt idx="3443">
                  <c:v>138</c:v>
                </c:pt>
                <c:pt idx="3444">
                  <c:v>138</c:v>
                </c:pt>
                <c:pt idx="3445">
                  <c:v>138</c:v>
                </c:pt>
                <c:pt idx="3446">
                  <c:v>138</c:v>
                </c:pt>
                <c:pt idx="3447">
                  <c:v>138</c:v>
                </c:pt>
                <c:pt idx="3448">
                  <c:v>138</c:v>
                </c:pt>
                <c:pt idx="3449">
                  <c:v>138</c:v>
                </c:pt>
                <c:pt idx="3450">
                  <c:v>138</c:v>
                </c:pt>
                <c:pt idx="3451">
                  <c:v>138</c:v>
                </c:pt>
                <c:pt idx="3452">
                  <c:v>138</c:v>
                </c:pt>
                <c:pt idx="3453">
                  <c:v>138</c:v>
                </c:pt>
                <c:pt idx="3454">
                  <c:v>138</c:v>
                </c:pt>
                <c:pt idx="3455">
                  <c:v>138</c:v>
                </c:pt>
                <c:pt idx="3456">
                  <c:v>138</c:v>
                </c:pt>
                <c:pt idx="3457">
                  <c:v>138</c:v>
                </c:pt>
                <c:pt idx="3458">
                  <c:v>138</c:v>
                </c:pt>
                <c:pt idx="3459">
                  <c:v>138</c:v>
                </c:pt>
                <c:pt idx="3460">
                  <c:v>138</c:v>
                </c:pt>
                <c:pt idx="3461">
                  <c:v>138</c:v>
                </c:pt>
                <c:pt idx="3462">
                  <c:v>138</c:v>
                </c:pt>
                <c:pt idx="3463">
                  <c:v>138</c:v>
                </c:pt>
                <c:pt idx="3464">
                  <c:v>138</c:v>
                </c:pt>
                <c:pt idx="3465">
                  <c:v>138</c:v>
                </c:pt>
                <c:pt idx="3466">
                  <c:v>139</c:v>
                </c:pt>
                <c:pt idx="3467">
                  <c:v>139</c:v>
                </c:pt>
                <c:pt idx="3468">
                  <c:v>139</c:v>
                </c:pt>
                <c:pt idx="3469">
                  <c:v>139</c:v>
                </c:pt>
                <c:pt idx="3470">
                  <c:v>139</c:v>
                </c:pt>
                <c:pt idx="3471">
                  <c:v>139</c:v>
                </c:pt>
                <c:pt idx="3472">
                  <c:v>139</c:v>
                </c:pt>
                <c:pt idx="3473">
                  <c:v>139</c:v>
                </c:pt>
                <c:pt idx="3474">
                  <c:v>139</c:v>
                </c:pt>
                <c:pt idx="3475">
                  <c:v>139</c:v>
                </c:pt>
                <c:pt idx="3476">
                  <c:v>139</c:v>
                </c:pt>
                <c:pt idx="3477">
                  <c:v>139</c:v>
                </c:pt>
                <c:pt idx="3478">
                  <c:v>139</c:v>
                </c:pt>
                <c:pt idx="3479">
                  <c:v>139</c:v>
                </c:pt>
                <c:pt idx="3480">
                  <c:v>139</c:v>
                </c:pt>
                <c:pt idx="3481">
                  <c:v>139</c:v>
                </c:pt>
                <c:pt idx="3482">
                  <c:v>139</c:v>
                </c:pt>
                <c:pt idx="3483">
                  <c:v>139</c:v>
                </c:pt>
                <c:pt idx="3484">
                  <c:v>139</c:v>
                </c:pt>
                <c:pt idx="3485">
                  <c:v>139</c:v>
                </c:pt>
                <c:pt idx="3486">
                  <c:v>139</c:v>
                </c:pt>
                <c:pt idx="3487">
                  <c:v>139</c:v>
                </c:pt>
                <c:pt idx="3488">
                  <c:v>139</c:v>
                </c:pt>
                <c:pt idx="3489">
                  <c:v>139</c:v>
                </c:pt>
                <c:pt idx="3490">
                  <c:v>139</c:v>
                </c:pt>
                <c:pt idx="3491">
                  <c:v>139</c:v>
                </c:pt>
                <c:pt idx="3492">
                  <c:v>139</c:v>
                </c:pt>
                <c:pt idx="3493">
                  <c:v>139</c:v>
                </c:pt>
                <c:pt idx="3494">
                  <c:v>139</c:v>
                </c:pt>
                <c:pt idx="3495">
                  <c:v>139</c:v>
                </c:pt>
                <c:pt idx="3496">
                  <c:v>139</c:v>
                </c:pt>
                <c:pt idx="3497">
                  <c:v>137</c:v>
                </c:pt>
                <c:pt idx="3498">
                  <c:v>134</c:v>
                </c:pt>
                <c:pt idx="3499">
                  <c:v>132</c:v>
                </c:pt>
                <c:pt idx="3500">
                  <c:v>132</c:v>
                </c:pt>
                <c:pt idx="3501">
                  <c:v>131</c:v>
                </c:pt>
                <c:pt idx="3502">
                  <c:v>129</c:v>
                </c:pt>
                <c:pt idx="3503">
                  <c:v>127</c:v>
                </c:pt>
                <c:pt idx="3504">
                  <c:v>125</c:v>
                </c:pt>
                <c:pt idx="3505">
                  <c:v>122</c:v>
                </c:pt>
                <c:pt idx="3506">
                  <c:v>118</c:v>
                </c:pt>
                <c:pt idx="3507">
                  <c:v>115</c:v>
                </c:pt>
                <c:pt idx="3508">
                  <c:v>111</c:v>
                </c:pt>
                <c:pt idx="3509">
                  <c:v>108</c:v>
                </c:pt>
                <c:pt idx="3510">
                  <c:v>104</c:v>
                </c:pt>
                <c:pt idx="3511">
                  <c:v>100</c:v>
                </c:pt>
                <c:pt idx="3512">
                  <c:v>96</c:v>
                </c:pt>
                <c:pt idx="3513">
                  <c:v>92</c:v>
                </c:pt>
                <c:pt idx="3514">
                  <c:v>88</c:v>
                </c:pt>
                <c:pt idx="3515">
                  <c:v>84</c:v>
                </c:pt>
                <c:pt idx="3516">
                  <c:v>80</c:v>
                </c:pt>
                <c:pt idx="3517">
                  <c:v>77</c:v>
                </c:pt>
                <c:pt idx="3518">
                  <c:v>73</c:v>
                </c:pt>
                <c:pt idx="3519">
                  <c:v>70</c:v>
                </c:pt>
                <c:pt idx="3520">
                  <c:v>68</c:v>
                </c:pt>
                <c:pt idx="3521">
                  <c:v>67</c:v>
                </c:pt>
                <c:pt idx="3522">
                  <c:v>67</c:v>
                </c:pt>
                <c:pt idx="3523">
                  <c:v>67</c:v>
                </c:pt>
                <c:pt idx="3524">
                  <c:v>67</c:v>
                </c:pt>
                <c:pt idx="3525">
                  <c:v>67</c:v>
                </c:pt>
                <c:pt idx="3526">
                  <c:v>67</c:v>
                </c:pt>
                <c:pt idx="3527">
                  <c:v>67</c:v>
                </c:pt>
                <c:pt idx="3528">
                  <c:v>67</c:v>
                </c:pt>
                <c:pt idx="3529">
                  <c:v>67</c:v>
                </c:pt>
                <c:pt idx="3530">
                  <c:v>67</c:v>
                </c:pt>
                <c:pt idx="3531">
                  <c:v>67</c:v>
                </c:pt>
                <c:pt idx="3532">
                  <c:v>67</c:v>
                </c:pt>
                <c:pt idx="3533">
                  <c:v>67</c:v>
                </c:pt>
                <c:pt idx="3534">
                  <c:v>66</c:v>
                </c:pt>
                <c:pt idx="3535">
                  <c:v>67</c:v>
                </c:pt>
                <c:pt idx="3536">
                  <c:v>67</c:v>
                </c:pt>
                <c:pt idx="3537">
                  <c:v>67</c:v>
                </c:pt>
                <c:pt idx="3538">
                  <c:v>66</c:v>
                </c:pt>
                <c:pt idx="3539">
                  <c:v>66</c:v>
                </c:pt>
                <c:pt idx="3540">
                  <c:v>67</c:v>
                </c:pt>
                <c:pt idx="3541">
                  <c:v>67</c:v>
                </c:pt>
                <c:pt idx="3542">
                  <c:v>67</c:v>
                </c:pt>
                <c:pt idx="3543">
                  <c:v>67</c:v>
                </c:pt>
                <c:pt idx="3544">
                  <c:v>67</c:v>
                </c:pt>
                <c:pt idx="3545">
                  <c:v>67</c:v>
                </c:pt>
                <c:pt idx="3546">
                  <c:v>67</c:v>
                </c:pt>
                <c:pt idx="3547">
                  <c:v>67</c:v>
                </c:pt>
                <c:pt idx="3548">
                  <c:v>67</c:v>
                </c:pt>
                <c:pt idx="3549">
                  <c:v>67</c:v>
                </c:pt>
                <c:pt idx="3550">
                  <c:v>67</c:v>
                </c:pt>
                <c:pt idx="3551">
                  <c:v>67</c:v>
                </c:pt>
                <c:pt idx="3552">
                  <c:v>66</c:v>
                </c:pt>
                <c:pt idx="3553">
                  <c:v>67</c:v>
                </c:pt>
                <c:pt idx="3554">
                  <c:v>67</c:v>
                </c:pt>
                <c:pt idx="3555">
                  <c:v>67</c:v>
                </c:pt>
                <c:pt idx="3556">
                  <c:v>67</c:v>
                </c:pt>
                <c:pt idx="3557">
                  <c:v>67</c:v>
                </c:pt>
                <c:pt idx="3558">
                  <c:v>67</c:v>
                </c:pt>
                <c:pt idx="3559">
                  <c:v>67</c:v>
                </c:pt>
                <c:pt idx="3560">
                  <c:v>66</c:v>
                </c:pt>
                <c:pt idx="3561">
                  <c:v>67</c:v>
                </c:pt>
                <c:pt idx="3562">
                  <c:v>66</c:v>
                </c:pt>
                <c:pt idx="3563">
                  <c:v>67</c:v>
                </c:pt>
                <c:pt idx="3564">
                  <c:v>67</c:v>
                </c:pt>
                <c:pt idx="3565">
                  <c:v>66</c:v>
                </c:pt>
                <c:pt idx="3566">
                  <c:v>66</c:v>
                </c:pt>
                <c:pt idx="3567">
                  <c:v>66</c:v>
                </c:pt>
                <c:pt idx="3568">
                  <c:v>67</c:v>
                </c:pt>
                <c:pt idx="3569">
                  <c:v>67</c:v>
                </c:pt>
                <c:pt idx="3570">
                  <c:v>67</c:v>
                </c:pt>
                <c:pt idx="3571">
                  <c:v>67</c:v>
                </c:pt>
                <c:pt idx="3572">
                  <c:v>67</c:v>
                </c:pt>
                <c:pt idx="3573">
                  <c:v>67</c:v>
                </c:pt>
                <c:pt idx="3574">
                  <c:v>67</c:v>
                </c:pt>
                <c:pt idx="3575">
                  <c:v>67</c:v>
                </c:pt>
                <c:pt idx="3576">
                  <c:v>68</c:v>
                </c:pt>
                <c:pt idx="3577">
                  <c:v>68</c:v>
                </c:pt>
                <c:pt idx="3578">
                  <c:v>68</c:v>
                </c:pt>
                <c:pt idx="3579">
                  <c:v>68</c:v>
                </c:pt>
                <c:pt idx="3580">
                  <c:v>68</c:v>
                </c:pt>
                <c:pt idx="3581">
                  <c:v>68</c:v>
                </c:pt>
                <c:pt idx="3582">
                  <c:v>68</c:v>
                </c:pt>
                <c:pt idx="3583">
                  <c:v>68</c:v>
                </c:pt>
                <c:pt idx="3584">
                  <c:v>68</c:v>
                </c:pt>
                <c:pt idx="3585">
                  <c:v>68</c:v>
                </c:pt>
                <c:pt idx="3586">
                  <c:v>67</c:v>
                </c:pt>
                <c:pt idx="3587">
                  <c:v>67</c:v>
                </c:pt>
                <c:pt idx="3588">
                  <c:v>68</c:v>
                </c:pt>
                <c:pt idx="3589">
                  <c:v>68</c:v>
                </c:pt>
                <c:pt idx="3590">
                  <c:v>68</c:v>
                </c:pt>
                <c:pt idx="3591">
                  <c:v>68</c:v>
                </c:pt>
                <c:pt idx="3592">
                  <c:v>69</c:v>
                </c:pt>
                <c:pt idx="3593">
                  <c:v>69</c:v>
                </c:pt>
                <c:pt idx="3594">
                  <c:v>70</c:v>
                </c:pt>
                <c:pt idx="3595">
                  <c:v>70</c:v>
                </c:pt>
                <c:pt idx="3596">
                  <c:v>71</c:v>
                </c:pt>
                <c:pt idx="3597">
                  <c:v>71</c:v>
                </c:pt>
                <c:pt idx="3598">
                  <c:v>71</c:v>
                </c:pt>
                <c:pt idx="3599">
                  <c:v>72</c:v>
                </c:pt>
                <c:pt idx="3600">
                  <c:v>72</c:v>
                </c:pt>
                <c:pt idx="3601">
                  <c:v>72</c:v>
                </c:pt>
                <c:pt idx="3602">
                  <c:v>72</c:v>
                </c:pt>
                <c:pt idx="3603">
                  <c:v>71</c:v>
                </c:pt>
                <c:pt idx="3604">
                  <c:v>72</c:v>
                </c:pt>
                <c:pt idx="3605">
                  <c:v>72</c:v>
                </c:pt>
                <c:pt idx="3606">
                  <c:v>72</c:v>
                </c:pt>
                <c:pt idx="3607">
                  <c:v>72</c:v>
                </c:pt>
                <c:pt idx="3608">
                  <c:v>72</c:v>
                </c:pt>
                <c:pt idx="3609">
                  <c:v>72</c:v>
                </c:pt>
                <c:pt idx="3610">
                  <c:v>72</c:v>
                </c:pt>
                <c:pt idx="3611">
                  <c:v>72</c:v>
                </c:pt>
                <c:pt idx="3612">
                  <c:v>72</c:v>
                </c:pt>
                <c:pt idx="3613">
                  <c:v>72</c:v>
                </c:pt>
                <c:pt idx="3614">
                  <c:v>72</c:v>
                </c:pt>
                <c:pt idx="3615">
                  <c:v>72</c:v>
                </c:pt>
                <c:pt idx="3616">
                  <c:v>72</c:v>
                </c:pt>
                <c:pt idx="3617">
                  <c:v>72</c:v>
                </c:pt>
                <c:pt idx="3618">
                  <c:v>72</c:v>
                </c:pt>
                <c:pt idx="3619">
                  <c:v>72</c:v>
                </c:pt>
                <c:pt idx="3620">
                  <c:v>72</c:v>
                </c:pt>
                <c:pt idx="3621">
                  <c:v>72</c:v>
                </c:pt>
                <c:pt idx="3622">
                  <c:v>72</c:v>
                </c:pt>
                <c:pt idx="3623">
                  <c:v>72</c:v>
                </c:pt>
                <c:pt idx="3624">
                  <c:v>72</c:v>
                </c:pt>
                <c:pt idx="3625">
                  <c:v>72</c:v>
                </c:pt>
                <c:pt idx="3626">
                  <c:v>72</c:v>
                </c:pt>
                <c:pt idx="3627">
                  <c:v>72</c:v>
                </c:pt>
                <c:pt idx="3628">
                  <c:v>72</c:v>
                </c:pt>
                <c:pt idx="3629">
                  <c:v>72</c:v>
                </c:pt>
                <c:pt idx="3630">
                  <c:v>72</c:v>
                </c:pt>
                <c:pt idx="3631">
                  <c:v>72</c:v>
                </c:pt>
                <c:pt idx="3632">
                  <c:v>72</c:v>
                </c:pt>
                <c:pt idx="3633">
                  <c:v>72</c:v>
                </c:pt>
                <c:pt idx="3634">
                  <c:v>72</c:v>
                </c:pt>
                <c:pt idx="3635">
                  <c:v>72</c:v>
                </c:pt>
                <c:pt idx="3636">
                  <c:v>72</c:v>
                </c:pt>
                <c:pt idx="3637">
                  <c:v>72</c:v>
                </c:pt>
                <c:pt idx="3638">
                  <c:v>72</c:v>
                </c:pt>
                <c:pt idx="3639">
                  <c:v>72</c:v>
                </c:pt>
                <c:pt idx="3640">
                  <c:v>72</c:v>
                </c:pt>
                <c:pt idx="3641">
                  <c:v>76</c:v>
                </c:pt>
                <c:pt idx="3642">
                  <c:v>76</c:v>
                </c:pt>
                <c:pt idx="3643">
                  <c:v>77</c:v>
                </c:pt>
                <c:pt idx="3644">
                  <c:v>78</c:v>
                </c:pt>
                <c:pt idx="3645">
                  <c:v>79</c:v>
                </c:pt>
                <c:pt idx="3646">
                  <c:v>81</c:v>
                </c:pt>
                <c:pt idx="3647">
                  <c:v>82</c:v>
                </c:pt>
                <c:pt idx="3648">
                  <c:v>84</c:v>
                </c:pt>
                <c:pt idx="3649">
                  <c:v>87</c:v>
                </c:pt>
                <c:pt idx="3650">
                  <c:v>91</c:v>
                </c:pt>
                <c:pt idx="3651">
                  <c:v>94</c:v>
                </c:pt>
                <c:pt idx="3652">
                  <c:v>98</c:v>
                </c:pt>
                <c:pt idx="3653">
                  <c:v>102</c:v>
                </c:pt>
                <c:pt idx="3654">
                  <c:v>106</c:v>
                </c:pt>
                <c:pt idx="3655">
                  <c:v>110</c:v>
                </c:pt>
                <c:pt idx="3656">
                  <c:v>115</c:v>
                </c:pt>
                <c:pt idx="3657">
                  <c:v>119</c:v>
                </c:pt>
                <c:pt idx="3658">
                  <c:v>123</c:v>
                </c:pt>
                <c:pt idx="3659">
                  <c:v>128</c:v>
                </c:pt>
                <c:pt idx="3660">
                  <c:v>133</c:v>
                </c:pt>
                <c:pt idx="3661">
                  <c:v>138</c:v>
                </c:pt>
                <c:pt idx="3662">
                  <c:v>140</c:v>
                </c:pt>
                <c:pt idx="3663">
                  <c:v>140</c:v>
                </c:pt>
                <c:pt idx="3664">
                  <c:v>140</c:v>
                </c:pt>
                <c:pt idx="3665">
                  <c:v>142</c:v>
                </c:pt>
                <c:pt idx="3666">
                  <c:v>142</c:v>
                </c:pt>
                <c:pt idx="3667">
                  <c:v>142</c:v>
                </c:pt>
                <c:pt idx="3668">
                  <c:v>142</c:v>
                </c:pt>
                <c:pt idx="3669">
                  <c:v>142</c:v>
                </c:pt>
                <c:pt idx="3670">
                  <c:v>142</c:v>
                </c:pt>
                <c:pt idx="3671">
                  <c:v>142</c:v>
                </c:pt>
                <c:pt idx="3672">
                  <c:v>142</c:v>
                </c:pt>
                <c:pt idx="3673">
                  <c:v>141</c:v>
                </c:pt>
                <c:pt idx="3674">
                  <c:v>141</c:v>
                </c:pt>
                <c:pt idx="3675">
                  <c:v>140</c:v>
                </c:pt>
                <c:pt idx="3676">
                  <c:v>140</c:v>
                </c:pt>
                <c:pt idx="3677">
                  <c:v>139</c:v>
                </c:pt>
                <c:pt idx="3678">
                  <c:v>138</c:v>
                </c:pt>
                <c:pt idx="3679">
                  <c:v>138</c:v>
                </c:pt>
                <c:pt idx="3680">
                  <c:v>137</c:v>
                </c:pt>
                <c:pt idx="3681">
                  <c:v>138</c:v>
                </c:pt>
                <c:pt idx="3682">
                  <c:v>137</c:v>
                </c:pt>
                <c:pt idx="3683">
                  <c:v>137</c:v>
                </c:pt>
                <c:pt idx="3684">
                  <c:v>138</c:v>
                </c:pt>
                <c:pt idx="3685">
                  <c:v>138</c:v>
                </c:pt>
                <c:pt idx="3686">
                  <c:v>138</c:v>
                </c:pt>
                <c:pt idx="3687">
                  <c:v>138</c:v>
                </c:pt>
                <c:pt idx="3688">
                  <c:v>138</c:v>
                </c:pt>
                <c:pt idx="3689">
                  <c:v>138</c:v>
                </c:pt>
                <c:pt idx="3690">
                  <c:v>138</c:v>
                </c:pt>
                <c:pt idx="3691">
                  <c:v>138</c:v>
                </c:pt>
                <c:pt idx="3692">
                  <c:v>138</c:v>
                </c:pt>
                <c:pt idx="3693">
                  <c:v>138</c:v>
                </c:pt>
                <c:pt idx="3694">
                  <c:v>138</c:v>
                </c:pt>
                <c:pt idx="3695">
                  <c:v>138</c:v>
                </c:pt>
                <c:pt idx="3696">
                  <c:v>138</c:v>
                </c:pt>
                <c:pt idx="3697">
                  <c:v>138</c:v>
                </c:pt>
                <c:pt idx="3698">
                  <c:v>139</c:v>
                </c:pt>
                <c:pt idx="3699">
                  <c:v>139</c:v>
                </c:pt>
                <c:pt idx="3700">
                  <c:v>139</c:v>
                </c:pt>
                <c:pt idx="3701">
                  <c:v>139</c:v>
                </c:pt>
                <c:pt idx="3702">
                  <c:v>139</c:v>
                </c:pt>
                <c:pt idx="3703">
                  <c:v>139</c:v>
                </c:pt>
                <c:pt idx="3704">
                  <c:v>139</c:v>
                </c:pt>
                <c:pt idx="3705">
                  <c:v>139</c:v>
                </c:pt>
                <c:pt idx="3706">
                  <c:v>139</c:v>
                </c:pt>
                <c:pt idx="3707">
                  <c:v>139</c:v>
                </c:pt>
                <c:pt idx="3708">
                  <c:v>139</c:v>
                </c:pt>
                <c:pt idx="3709">
                  <c:v>139</c:v>
                </c:pt>
                <c:pt idx="3710">
                  <c:v>139</c:v>
                </c:pt>
                <c:pt idx="3711">
                  <c:v>139</c:v>
                </c:pt>
                <c:pt idx="3712">
                  <c:v>139</c:v>
                </c:pt>
                <c:pt idx="3713">
                  <c:v>139</c:v>
                </c:pt>
                <c:pt idx="3714">
                  <c:v>139</c:v>
                </c:pt>
                <c:pt idx="3715">
                  <c:v>139</c:v>
                </c:pt>
                <c:pt idx="3716">
                  <c:v>139</c:v>
                </c:pt>
                <c:pt idx="3717">
                  <c:v>139</c:v>
                </c:pt>
                <c:pt idx="3718">
                  <c:v>139</c:v>
                </c:pt>
                <c:pt idx="3719">
                  <c:v>139</c:v>
                </c:pt>
                <c:pt idx="3720">
                  <c:v>139</c:v>
                </c:pt>
                <c:pt idx="3721">
                  <c:v>139</c:v>
                </c:pt>
                <c:pt idx="3722">
                  <c:v>139</c:v>
                </c:pt>
                <c:pt idx="3723">
                  <c:v>139</c:v>
                </c:pt>
                <c:pt idx="3724">
                  <c:v>139</c:v>
                </c:pt>
                <c:pt idx="3725">
                  <c:v>139</c:v>
                </c:pt>
                <c:pt idx="3726">
                  <c:v>139</c:v>
                </c:pt>
                <c:pt idx="3727">
                  <c:v>139</c:v>
                </c:pt>
                <c:pt idx="3728">
                  <c:v>139</c:v>
                </c:pt>
                <c:pt idx="3729">
                  <c:v>139</c:v>
                </c:pt>
                <c:pt idx="3730">
                  <c:v>139</c:v>
                </c:pt>
                <c:pt idx="3731">
                  <c:v>139</c:v>
                </c:pt>
                <c:pt idx="3732">
                  <c:v>138</c:v>
                </c:pt>
                <c:pt idx="3733">
                  <c:v>139</c:v>
                </c:pt>
                <c:pt idx="3734">
                  <c:v>139</c:v>
                </c:pt>
                <c:pt idx="3735">
                  <c:v>139</c:v>
                </c:pt>
                <c:pt idx="3736">
                  <c:v>139</c:v>
                </c:pt>
                <c:pt idx="3737">
                  <c:v>139</c:v>
                </c:pt>
                <c:pt idx="3738">
                  <c:v>139</c:v>
                </c:pt>
                <c:pt idx="3739">
                  <c:v>139</c:v>
                </c:pt>
                <c:pt idx="3740">
                  <c:v>139</c:v>
                </c:pt>
                <c:pt idx="3741">
                  <c:v>138</c:v>
                </c:pt>
                <c:pt idx="3742">
                  <c:v>138</c:v>
                </c:pt>
                <c:pt idx="3743">
                  <c:v>138</c:v>
                </c:pt>
                <c:pt idx="3744">
                  <c:v>138</c:v>
                </c:pt>
                <c:pt idx="3745">
                  <c:v>138</c:v>
                </c:pt>
                <c:pt idx="3746">
                  <c:v>138</c:v>
                </c:pt>
                <c:pt idx="3747">
                  <c:v>139</c:v>
                </c:pt>
                <c:pt idx="3748">
                  <c:v>139</c:v>
                </c:pt>
                <c:pt idx="3749">
                  <c:v>139</c:v>
                </c:pt>
                <c:pt idx="3750">
                  <c:v>139</c:v>
                </c:pt>
                <c:pt idx="3751">
                  <c:v>138</c:v>
                </c:pt>
                <c:pt idx="3752">
                  <c:v>138</c:v>
                </c:pt>
                <c:pt idx="3753">
                  <c:v>137</c:v>
                </c:pt>
                <c:pt idx="3754">
                  <c:v>137</c:v>
                </c:pt>
                <c:pt idx="3755">
                  <c:v>137</c:v>
                </c:pt>
                <c:pt idx="3756">
                  <c:v>137</c:v>
                </c:pt>
                <c:pt idx="3757">
                  <c:v>137</c:v>
                </c:pt>
                <c:pt idx="3758">
                  <c:v>136</c:v>
                </c:pt>
                <c:pt idx="3759">
                  <c:v>136</c:v>
                </c:pt>
                <c:pt idx="3760">
                  <c:v>136</c:v>
                </c:pt>
                <c:pt idx="3761">
                  <c:v>136</c:v>
                </c:pt>
                <c:pt idx="3762">
                  <c:v>136</c:v>
                </c:pt>
                <c:pt idx="3763">
                  <c:v>136</c:v>
                </c:pt>
                <c:pt idx="3764">
                  <c:v>136</c:v>
                </c:pt>
                <c:pt idx="3765">
                  <c:v>136</c:v>
                </c:pt>
                <c:pt idx="3766">
                  <c:v>136</c:v>
                </c:pt>
                <c:pt idx="3767">
                  <c:v>137</c:v>
                </c:pt>
                <c:pt idx="3768">
                  <c:v>138</c:v>
                </c:pt>
                <c:pt idx="3769">
                  <c:v>138</c:v>
                </c:pt>
                <c:pt idx="3770">
                  <c:v>139</c:v>
                </c:pt>
                <c:pt idx="3771">
                  <c:v>139</c:v>
                </c:pt>
                <c:pt idx="3772">
                  <c:v>140</c:v>
                </c:pt>
                <c:pt idx="3773">
                  <c:v>141</c:v>
                </c:pt>
                <c:pt idx="3774">
                  <c:v>141</c:v>
                </c:pt>
                <c:pt idx="3775">
                  <c:v>142</c:v>
                </c:pt>
                <c:pt idx="3776">
                  <c:v>143</c:v>
                </c:pt>
                <c:pt idx="3777">
                  <c:v>143</c:v>
                </c:pt>
                <c:pt idx="3778">
                  <c:v>143</c:v>
                </c:pt>
                <c:pt idx="3779">
                  <c:v>144</c:v>
                </c:pt>
                <c:pt idx="3780">
                  <c:v>144</c:v>
                </c:pt>
                <c:pt idx="3781">
                  <c:v>145</c:v>
                </c:pt>
                <c:pt idx="3782">
                  <c:v>145</c:v>
                </c:pt>
                <c:pt idx="3783">
                  <c:v>145</c:v>
                </c:pt>
                <c:pt idx="3784">
                  <c:v>145</c:v>
                </c:pt>
                <c:pt idx="3785">
                  <c:v>146</c:v>
                </c:pt>
                <c:pt idx="3786">
                  <c:v>146</c:v>
                </c:pt>
                <c:pt idx="3787">
                  <c:v>146</c:v>
                </c:pt>
                <c:pt idx="3788">
                  <c:v>146</c:v>
                </c:pt>
                <c:pt idx="3789">
                  <c:v>147</c:v>
                </c:pt>
                <c:pt idx="3790">
                  <c:v>146</c:v>
                </c:pt>
                <c:pt idx="3791">
                  <c:v>147</c:v>
                </c:pt>
                <c:pt idx="3792">
                  <c:v>147</c:v>
                </c:pt>
                <c:pt idx="3793">
                  <c:v>147</c:v>
                </c:pt>
                <c:pt idx="3794">
                  <c:v>146</c:v>
                </c:pt>
                <c:pt idx="3795">
                  <c:v>147</c:v>
                </c:pt>
                <c:pt idx="3796">
                  <c:v>147</c:v>
                </c:pt>
                <c:pt idx="3797">
                  <c:v>147</c:v>
                </c:pt>
                <c:pt idx="3798">
                  <c:v>147</c:v>
                </c:pt>
                <c:pt idx="3799">
                  <c:v>147</c:v>
                </c:pt>
                <c:pt idx="3800">
                  <c:v>147</c:v>
                </c:pt>
                <c:pt idx="3801">
                  <c:v>147</c:v>
                </c:pt>
                <c:pt idx="3802">
                  <c:v>147</c:v>
                </c:pt>
                <c:pt idx="3803">
                  <c:v>147</c:v>
                </c:pt>
                <c:pt idx="3804">
                  <c:v>147</c:v>
                </c:pt>
                <c:pt idx="3805">
                  <c:v>147</c:v>
                </c:pt>
                <c:pt idx="3806">
                  <c:v>147</c:v>
                </c:pt>
                <c:pt idx="3807">
                  <c:v>147</c:v>
                </c:pt>
                <c:pt idx="3808">
                  <c:v>147</c:v>
                </c:pt>
                <c:pt idx="3809">
                  <c:v>146</c:v>
                </c:pt>
                <c:pt idx="3810">
                  <c:v>146</c:v>
                </c:pt>
                <c:pt idx="3811">
                  <c:v>146</c:v>
                </c:pt>
                <c:pt idx="3812">
                  <c:v>146</c:v>
                </c:pt>
                <c:pt idx="3813">
                  <c:v>146</c:v>
                </c:pt>
                <c:pt idx="3814">
                  <c:v>146</c:v>
                </c:pt>
                <c:pt idx="3815">
                  <c:v>145</c:v>
                </c:pt>
                <c:pt idx="3816">
                  <c:v>145</c:v>
                </c:pt>
                <c:pt idx="3817">
                  <c:v>145</c:v>
                </c:pt>
                <c:pt idx="3818">
                  <c:v>146</c:v>
                </c:pt>
                <c:pt idx="3819">
                  <c:v>146</c:v>
                </c:pt>
                <c:pt idx="3820">
                  <c:v>146</c:v>
                </c:pt>
                <c:pt idx="3821">
                  <c:v>146</c:v>
                </c:pt>
                <c:pt idx="3822">
                  <c:v>146</c:v>
                </c:pt>
                <c:pt idx="3823">
                  <c:v>146</c:v>
                </c:pt>
                <c:pt idx="3824">
                  <c:v>145</c:v>
                </c:pt>
                <c:pt idx="3825">
                  <c:v>145</c:v>
                </c:pt>
                <c:pt idx="3826">
                  <c:v>144</c:v>
                </c:pt>
                <c:pt idx="3827">
                  <c:v>144</c:v>
                </c:pt>
                <c:pt idx="3828">
                  <c:v>143</c:v>
                </c:pt>
                <c:pt idx="3829">
                  <c:v>142</c:v>
                </c:pt>
                <c:pt idx="3830">
                  <c:v>142</c:v>
                </c:pt>
                <c:pt idx="3831">
                  <c:v>142</c:v>
                </c:pt>
                <c:pt idx="3832">
                  <c:v>142</c:v>
                </c:pt>
                <c:pt idx="3833">
                  <c:v>141</c:v>
                </c:pt>
                <c:pt idx="3834">
                  <c:v>141</c:v>
                </c:pt>
                <c:pt idx="3835">
                  <c:v>141</c:v>
                </c:pt>
                <c:pt idx="3836">
                  <c:v>141</c:v>
                </c:pt>
                <c:pt idx="3837">
                  <c:v>141</c:v>
                </c:pt>
                <c:pt idx="3838">
                  <c:v>141</c:v>
                </c:pt>
                <c:pt idx="3839">
                  <c:v>140</c:v>
                </c:pt>
                <c:pt idx="3840">
                  <c:v>140</c:v>
                </c:pt>
                <c:pt idx="3841">
                  <c:v>140</c:v>
                </c:pt>
                <c:pt idx="3842">
                  <c:v>140</c:v>
                </c:pt>
                <c:pt idx="3843">
                  <c:v>139</c:v>
                </c:pt>
                <c:pt idx="3844">
                  <c:v>139</c:v>
                </c:pt>
                <c:pt idx="3845">
                  <c:v>139</c:v>
                </c:pt>
                <c:pt idx="3846">
                  <c:v>139</c:v>
                </c:pt>
                <c:pt idx="3847">
                  <c:v>139</c:v>
                </c:pt>
                <c:pt idx="3848">
                  <c:v>139</c:v>
                </c:pt>
                <c:pt idx="3849">
                  <c:v>138</c:v>
                </c:pt>
                <c:pt idx="3850">
                  <c:v>138</c:v>
                </c:pt>
                <c:pt idx="3851">
                  <c:v>138</c:v>
                </c:pt>
                <c:pt idx="3852">
                  <c:v>138</c:v>
                </c:pt>
                <c:pt idx="3853">
                  <c:v>137</c:v>
                </c:pt>
                <c:pt idx="3854">
                  <c:v>138</c:v>
                </c:pt>
                <c:pt idx="3855">
                  <c:v>138</c:v>
                </c:pt>
                <c:pt idx="3856">
                  <c:v>138</c:v>
                </c:pt>
                <c:pt idx="3857">
                  <c:v>138</c:v>
                </c:pt>
                <c:pt idx="3858">
                  <c:v>138</c:v>
                </c:pt>
                <c:pt idx="3859">
                  <c:v>138</c:v>
                </c:pt>
                <c:pt idx="3860">
                  <c:v>138</c:v>
                </c:pt>
                <c:pt idx="3861">
                  <c:v>139</c:v>
                </c:pt>
                <c:pt idx="3862">
                  <c:v>139</c:v>
                </c:pt>
                <c:pt idx="3863">
                  <c:v>139</c:v>
                </c:pt>
                <c:pt idx="3864">
                  <c:v>139</c:v>
                </c:pt>
                <c:pt idx="3865">
                  <c:v>138</c:v>
                </c:pt>
                <c:pt idx="3866">
                  <c:v>138</c:v>
                </c:pt>
                <c:pt idx="3867">
                  <c:v>138</c:v>
                </c:pt>
                <c:pt idx="3868">
                  <c:v>138</c:v>
                </c:pt>
                <c:pt idx="3869">
                  <c:v>138</c:v>
                </c:pt>
                <c:pt idx="3870">
                  <c:v>138</c:v>
                </c:pt>
                <c:pt idx="3871">
                  <c:v>138</c:v>
                </c:pt>
                <c:pt idx="3872">
                  <c:v>138</c:v>
                </c:pt>
                <c:pt idx="3873">
                  <c:v>138</c:v>
                </c:pt>
                <c:pt idx="3874">
                  <c:v>138</c:v>
                </c:pt>
                <c:pt idx="3875">
                  <c:v>138</c:v>
                </c:pt>
                <c:pt idx="3876">
                  <c:v>138</c:v>
                </c:pt>
                <c:pt idx="3877">
                  <c:v>138</c:v>
                </c:pt>
                <c:pt idx="3878">
                  <c:v>138</c:v>
                </c:pt>
                <c:pt idx="3879">
                  <c:v>138</c:v>
                </c:pt>
                <c:pt idx="3880">
                  <c:v>138</c:v>
                </c:pt>
                <c:pt idx="3881">
                  <c:v>138</c:v>
                </c:pt>
                <c:pt idx="3882">
                  <c:v>138</c:v>
                </c:pt>
                <c:pt idx="3883">
                  <c:v>138</c:v>
                </c:pt>
                <c:pt idx="3884">
                  <c:v>138</c:v>
                </c:pt>
                <c:pt idx="3885">
                  <c:v>138</c:v>
                </c:pt>
                <c:pt idx="3886">
                  <c:v>138</c:v>
                </c:pt>
                <c:pt idx="3887">
                  <c:v>139</c:v>
                </c:pt>
                <c:pt idx="3888">
                  <c:v>139</c:v>
                </c:pt>
                <c:pt idx="3889">
                  <c:v>139</c:v>
                </c:pt>
                <c:pt idx="3890">
                  <c:v>139</c:v>
                </c:pt>
                <c:pt idx="3891">
                  <c:v>139</c:v>
                </c:pt>
                <c:pt idx="3892">
                  <c:v>139</c:v>
                </c:pt>
                <c:pt idx="3893">
                  <c:v>139</c:v>
                </c:pt>
                <c:pt idx="3894">
                  <c:v>139</c:v>
                </c:pt>
                <c:pt idx="3895">
                  <c:v>139</c:v>
                </c:pt>
                <c:pt idx="3896">
                  <c:v>139</c:v>
                </c:pt>
                <c:pt idx="3897">
                  <c:v>139</c:v>
                </c:pt>
                <c:pt idx="3898">
                  <c:v>139</c:v>
                </c:pt>
                <c:pt idx="3899">
                  <c:v>139</c:v>
                </c:pt>
                <c:pt idx="3900">
                  <c:v>139</c:v>
                </c:pt>
                <c:pt idx="3901">
                  <c:v>139</c:v>
                </c:pt>
                <c:pt idx="3902">
                  <c:v>139</c:v>
                </c:pt>
                <c:pt idx="3903">
                  <c:v>139</c:v>
                </c:pt>
                <c:pt idx="3904">
                  <c:v>139</c:v>
                </c:pt>
                <c:pt idx="3905">
                  <c:v>139</c:v>
                </c:pt>
                <c:pt idx="3906">
                  <c:v>139</c:v>
                </c:pt>
                <c:pt idx="3907">
                  <c:v>139</c:v>
                </c:pt>
                <c:pt idx="3908">
                  <c:v>139</c:v>
                </c:pt>
                <c:pt idx="3909">
                  <c:v>139</c:v>
                </c:pt>
                <c:pt idx="3910">
                  <c:v>139</c:v>
                </c:pt>
                <c:pt idx="3911">
                  <c:v>139</c:v>
                </c:pt>
                <c:pt idx="3912">
                  <c:v>139</c:v>
                </c:pt>
                <c:pt idx="3913">
                  <c:v>139</c:v>
                </c:pt>
                <c:pt idx="3914">
                  <c:v>139</c:v>
                </c:pt>
                <c:pt idx="3915">
                  <c:v>139</c:v>
                </c:pt>
                <c:pt idx="3916">
                  <c:v>139</c:v>
                </c:pt>
                <c:pt idx="3917">
                  <c:v>139</c:v>
                </c:pt>
                <c:pt idx="3918">
                  <c:v>139</c:v>
                </c:pt>
                <c:pt idx="3919">
                  <c:v>139</c:v>
                </c:pt>
                <c:pt idx="3920">
                  <c:v>139</c:v>
                </c:pt>
                <c:pt idx="3921">
                  <c:v>139</c:v>
                </c:pt>
                <c:pt idx="3922">
                  <c:v>139</c:v>
                </c:pt>
                <c:pt idx="3923">
                  <c:v>139</c:v>
                </c:pt>
                <c:pt idx="3924">
                  <c:v>139</c:v>
                </c:pt>
                <c:pt idx="3925">
                  <c:v>139</c:v>
                </c:pt>
                <c:pt idx="3926">
                  <c:v>139</c:v>
                </c:pt>
                <c:pt idx="3927">
                  <c:v>139</c:v>
                </c:pt>
                <c:pt idx="3928">
                  <c:v>139</c:v>
                </c:pt>
                <c:pt idx="3929">
                  <c:v>139</c:v>
                </c:pt>
                <c:pt idx="3930">
                  <c:v>139</c:v>
                </c:pt>
                <c:pt idx="3931">
                  <c:v>139</c:v>
                </c:pt>
                <c:pt idx="3932">
                  <c:v>139</c:v>
                </c:pt>
                <c:pt idx="3933">
                  <c:v>139</c:v>
                </c:pt>
                <c:pt idx="3934">
                  <c:v>139</c:v>
                </c:pt>
                <c:pt idx="3935">
                  <c:v>139</c:v>
                </c:pt>
                <c:pt idx="3936">
                  <c:v>139</c:v>
                </c:pt>
                <c:pt idx="3937">
                  <c:v>139</c:v>
                </c:pt>
                <c:pt idx="3938">
                  <c:v>139</c:v>
                </c:pt>
                <c:pt idx="3939">
                  <c:v>139</c:v>
                </c:pt>
                <c:pt idx="3940">
                  <c:v>139</c:v>
                </c:pt>
                <c:pt idx="3941">
                  <c:v>139</c:v>
                </c:pt>
                <c:pt idx="3942">
                  <c:v>139</c:v>
                </c:pt>
                <c:pt idx="3943">
                  <c:v>139</c:v>
                </c:pt>
                <c:pt idx="3944">
                  <c:v>139</c:v>
                </c:pt>
                <c:pt idx="3945">
                  <c:v>139</c:v>
                </c:pt>
                <c:pt idx="3946">
                  <c:v>139</c:v>
                </c:pt>
                <c:pt idx="3947">
                  <c:v>139</c:v>
                </c:pt>
                <c:pt idx="3948">
                  <c:v>139</c:v>
                </c:pt>
                <c:pt idx="3949">
                  <c:v>139</c:v>
                </c:pt>
                <c:pt idx="3950">
                  <c:v>139</c:v>
                </c:pt>
                <c:pt idx="3951">
                  <c:v>139</c:v>
                </c:pt>
                <c:pt idx="3952">
                  <c:v>139</c:v>
                </c:pt>
                <c:pt idx="3953">
                  <c:v>139</c:v>
                </c:pt>
                <c:pt idx="3954">
                  <c:v>139</c:v>
                </c:pt>
                <c:pt idx="3955">
                  <c:v>139</c:v>
                </c:pt>
                <c:pt idx="3956">
                  <c:v>139</c:v>
                </c:pt>
                <c:pt idx="3957">
                  <c:v>139</c:v>
                </c:pt>
                <c:pt idx="3958">
                  <c:v>139</c:v>
                </c:pt>
                <c:pt idx="3959">
                  <c:v>139</c:v>
                </c:pt>
                <c:pt idx="3960">
                  <c:v>139</c:v>
                </c:pt>
                <c:pt idx="3961">
                  <c:v>139</c:v>
                </c:pt>
                <c:pt idx="3962">
                  <c:v>139</c:v>
                </c:pt>
                <c:pt idx="3963">
                  <c:v>139</c:v>
                </c:pt>
                <c:pt idx="3964">
                  <c:v>139</c:v>
                </c:pt>
                <c:pt idx="3965">
                  <c:v>138</c:v>
                </c:pt>
                <c:pt idx="3966">
                  <c:v>138</c:v>
                </c:pt>
                <c:pt idx="3967">
                  <c:v>138</c:v>
                </c:pt>
                <c:pt idx="3968">
                  <c:v>139</c:v>
                </c:pt>
                <c:pt idx="3969">
                  <c:v>139</c:v>
                </c:pt>
                <c:pt idx="3970">
                  <c:v>139</c:v>
                </c:pt>
                <c:pt idx="3971">
                  <c:v>139</c:v>
                </c:pt>
                <c:pt idx="3972">
                  <c:v>139</c:v>
                </c:pt>
                <c:pt idx="3973">
                  <c:v>138</c:v>
                </c:pt>
                <c:pt idx="3974">
                  <c:v>138</c:v>
                </c:pt>
                <c:pt idx="3975">
                  <c:v>138</c:v>
                </c:pt>
                <c:pt idx="3976">
                  <c:v>138</c:v>
                </c:pt>
                <c:pt idx="3977">
                  <c:v>138</c:v>
                </c:pt>
                <c:pt idx="3978">
                  <c:v>138</c:v>
                </c:pt>
                <c:pt idx="3979">
                  <c:v>138</c:v>
                </c:pt>
                <c:pt idx="3980">
                  <c:v>138</c:v>
                </c:pt>
                <c:pt idx="3981">
                  <c:v>137</c:v>
                </c:pt>
                <c:pt idx="3982">
                  <c:v>137</c:v>
                </c:pt>
                <c:pt idx="3983">
                  <c:v>137</c:v>
                </c:pt>
                <c:pt idx="3984">
                  <c:v>137</c:v>
                </c:pt>
                <c:pt idx="3985">
                  <c:v>137</c:v>
                </c:pt>
                <c:pt idx="3986">
                  <c:v>137</c:v>
                </c:pt>
                <c:pt idx="3987">
                  <c:v>137</c:v>
                </c:pt>
                <c:pt idx="3988">
                  <c:v>136</c:v>
                </c:pt>
                <c:pt idx="3989">
                  <c:v>136</c:v>
                </c:pt>
                <c:pt idx="3990">
                  <c:v>137</c:v>
                </c:pt>
                <c:pt idx="3991">
                  <c:v>137</c:v>
                </c:pt>
                <c:pt idx="3992">
                  <c:v>137</c:v>
                </c:pt>
                <c:pt idx="3993">
                  <c:v>138</c:v>
                </c:pt>
                <c:pt idx="3994">
                  <c:v>138</c:v>
                </c:pt>
                <c:pt idx="3995">
                  <c:v>139</c:v>
                </c:pt>
                <c:pt idx="3996">
                  <c:v>139</c:v>
                </c:pt>
                <c:pt idx="3997">
                  <c:v>140</c:v>
                </c:pt>
                <c:pt idx="3998">
                  <c:v>140</c:v>
                </c:pt>
                <c:pt idx="3999">
                  <c:v>141</c:v>
                </c:pt>
                <c:pt idx="4000">
                  <c:v>141</c:v>
                </c:pt>
                <c:pt idx="4001">
                  <c:v>142</c:v>
                </c:pt>
                <c:pt idx="4002">
                  <c:v>143</c:v>
                </c:pt>
                <c:pt idx="4003">
                  <c:v>143</c:v>
                </c:pt>
                <c:pt idx="4004">
                  <c:v>143</c:v>
                </c:pt>
                <c:pt idx="4005">
                  <c:v>143</c:v>
                </c:pt>
                <c:pt idx="4006">
                  <c:v>143</c:v>
                </c:pt>
                <c:pt idx="4007">
                  <c:v>144</c:v>
                </c:pt>
                <c:pt idx="4008">
                  <c:v>144</c:v>
                </c:pt>
                <c:pt idx="4009">
                  <c:v>143</c:v>
                </c:pt>
                <c:pt idx="4010">
                  <c:v>144</c:v>
                </c:pt>
                <c:pt idx="4011">
                  <c:v>144</c:v>
                </c:pt>
                <c:pt idx="4012">
                  <c:v>144</c:v>
                </c:pt>
                <c:pt idx="4013">
                  <c:v>144</c:v>
                </c:pt>
                <c:pt idx="4014">
                  <c:v>144</c:v>
                </c:pt>
                <c:pt idx="4015">
                  <c:v>144</c:v>
                </c:pt>
                <c:pt idx="4016">
                  <c:v>144</c:v>
                </c:pt>
                <c:pt idx="4017">
                  <c:v>144</c:v>
                </c:pt>
                <c:pt idx="4018">
                  <c:v>144</c:v>
                </c:pt>
                <c:pt idx="4019">
                  <c:v>144</c:v>
                </c:pt>
                <c:pt idx="4020">
                  <c:v>145</c:v>
                </c:pt>
                <c:pt idx="4021">
                  <c:v>145</c:v>
                </c:pt>
                <c:pt idx="4022">
                  <c:v>145</c:v>
                </c:pt>
                <c:pt idx="4023">
                  <c:v>145</c:v>
                </c:pt>
                <c:pt idx="4024">
                  <c:v>145</c:v>
                </c:pt>
                <c:pt idx="4025">
                  <c:v>145</c:v>
                </c:pt>
                <c:pt idx="4026">
                  <c:v>145</c:v>
                </c:pt>
                <c:pt idx="4027">
                  <c:v>145</c:v>
                </c:pt>
                <c:pt idx="4028">
                  <c:v>145</c:v>
                </c:pt>
                <c:pt idx="4029">
                  <c:v>145</c:v>
                </c:pt>
                <c:pt idx="4030">
                  <c:v>145</c:v>
                </c:pt>
                <c:pt idx="4031">
                  <c:v>145</c:v>
                </c:pt>
                <c:pt idx="4032">
                  <c:v>145</c:v>
                </c:pt>
                <c:pt idx="4033">
                  <c:v>145</c:v>
                </c:pt>
                <c:pt idx="4034">
                  <c:v>145</c:v>
                </c:pt>
                <c:pt idx="4035">
                  <c:v>145</c:v>
                </c:pt>
                <c:pt idx="4036">
                  <c:v>145</c:v>
                </c:pt>
                <c:pt idx="4037">
                  <c:v>145</c:v>
                </c:pt>
                <c:pt idx="4038">
                  <c:v>145</c:v>
                </c:pt>
                <c:pt idx="4039">
                  <c:v>145</c:v>
                </c:pt>
                <c:pt idx="4040">
                  <c:v>145</c:v>
                </c:pt>
                <c:pt idx="4041">
                  <c:v>144</c:v>
                </c:pt>
                <c:pt idx="4042">
                  <c:v>144</c:v>
                </c:pt>
                <c:pt idx="4043">
                  <c:v>145</c:v>
                </c:pt>
                <c:pt idx="4044">
                  <c:v>145</c:v>
                </c:pt>
                <c:pt idx="4045">
                  <c:v>145</c:v>
                </c:pt>
                <c:pt idx="4046">
                  <c:v>145</c:v>
                </c:pt>
                <c:pt idx="4047">
                  <c:v>144</c:v>
                </c:pt>
                <c:pt idx="4048">
                  <c:v>144</c:v>
                </c:pt>
                <c:pt idx="4049">
                  <c:v>144</c:v>
                </c:pt>
                <c:pt idx="4050">
                  <c:v>143</c:v>
                </c:pt>
                <c:pt idx="4051">
                  <c:v>143</c:v>
                </c:pt>
                <c:pt idx="4052">
                  <c:v>143</c:v>
                </c:pt>
                <c:pt idx="4053">
                  <c:v>143</c:v>
                </c:pt>
                <c:pt idx="4054">
                  <c:v>142</c:v>
                </c:pt>
                <c:pt idx="4055">
                  <c:v>142</c:v>
                </c:pt>
                <c:pt idx="4056">
                  <c:v>142</c:v>
                </c:pt>
                <c:pt idx="4057">
                  <c:v>142</c:v>
                </c:pt>
                <c:pt idx="4058">
                  <c:v>142</c:v>
                </c:pt>
                <c:pt idx="4059">
                  <c:v>142</c:v>
                </c:pt>
                <c:pt idx="4060">
                  <c:v>142</c:v>
                </c:pt>
                <c:pt idx="4061">
                  <c:v>142</c:v>
                </c:pt>
                <c:pt idx="4062">
                  <c:v>142</c:v>
                </c:pt>
                <c:pt idx="4063">
                  <c:v>142</c:v>
                </c:pt>
                <c:pt idx="4064">
                  <c:v>141</c:v>
                </c:pt>
                <c:pt idx="4065">
                  <c:v>141</c:v>
                </c:pt>
                <c:pt idx="4066">
                  <c:v>141</c:v>
                </c:pt>
                <c:pt idx="4067">
                  <c:v>142</c:v>
                </c:pt>
                <c:pt idx="4068">
                  <c:v>141</c:v>
                </c:pt>
                <c:pt idx="4069">
                  <c:v>142</c:v>
                </c:pt>
                <c:pt idx="4070">
                  <c:v>142</c:v>
                </c:pt>
                <c:pt idx="4071">
                  <c:v>142</c:v>
                </c:pt>
                <c:pt idx="4072">
                  <c:v>142</c:v>
                </c:pt>
                <c:pt idx="4073">
                  <c:v>142</c:v>
                </c:pt>
                <c:pt idx="4074">
                  <c:v>141</c:v>
                </c:pt>
                <c:pt idx="4075">
                  <c:v>140</c:v>
                </c:pt>
                <c:pt idx="4076">
                  <c:v>140</c:v>
                </c:pt>
                <c:pt idx="4077">
                  <c:v>140</c:v>
                </c:pt>
                <c:pt idx="4078">
                  <c:v>140</c:v>
                </c:pt>
                <c:pt idx="4079">
                  <c:v>140</c:v>
                </c:pt>
                <c:pt idx="4080">
                  <c:v>140</c:v>
                </c:pt>
                <c:pt idx="4081">
                  <c:v>139</c:v>
                </c:pt>
                <c:pt idx="4082">
                  <c:v>139</c:v>
                </c:pt>
                <c:pt idx="4083">
                  <c:v>138</c:v>
                </c:pt>
                <c:pt idx="4084">
                  <c:v>138</c:v>
                </c:pt>
                <c:pt idx="4085">
                  <c:v>138</c:v>
                </c:pt>
                <c:pt idx="4086">
                  <c:v>138</c:v>
                </c:pt>
                <c:pt idx="4087">
                  <c:v>137</c:v>
                </c:pt>
                <c:pt idx="4088">
                  <c:v>137</c:v>
                </c:pt>
                <c:pt idx="4089">
                  <c:v>137</c:v>
                </c:pt>
                <c:pt idx="4090">
                  <c:v>137</c:v>
                </c:pt>
                <c:pt idx="4091">
                  <c:v>137</c:v>
                </c:pt>
                <c:pt idx="4092">
                  <c:v>137</c:v>
                </c:pt>
                <c:pt idx="4093">
                  <c:v>137</c:v>
                </c:pt>
                <c:pt idx="4094">
                  <c:v>137</c:v>
                </c:pt>
                <c:pt idx="4095">
                  <c:v>138</c:v>
                </c:pt>
                <c:pt idx="4096">
                  <c:v>138</c:v>
                </c:pt>
                <c:pt idx="4097">
                  <c:v>138</c:v>
                </c:pt>
                <c:pt idx="4098">
                  <c:v>138</c:v>
                </c:pt>
                <c:pt idx="4099">
                  <c:v>138</c:v>
                </c:pt>
                <c:pt idx="4100">
                  <c:v>138</c:v>
                </c:pt>
                <c:pt idx="4101">
                  <c:v>138</c:v>
                </c:pt>
                <c:pt idx="4102">
                  <c:v>138</c:v>
                </c:pt>
                <c:pt idx="4103">
                  <c:v>138</c:v>
                </c:pt>
                <c:pt idx="4104">
                  <c:v>138</c:v>
                </c:pt>
                <c:pt idx="4105">
                  <c:v>138</c:v>
                </c:pt>
                <c:pt idx="4106">
                  <c:v>138</c:v>
                </c:pt>
                <c:pt idx="4107">
                  <c:v>138</c:v>
                </c:pt>
                <c:pt idx="4108">
                  <c:v>138</c:v>
                </c:pt>
                <c:pt idx="4109">
                  <c:v>138</c:v>
                </c:pt>
                <c:pt idx="4110">
                  <c:v>138</c:v>
                </c:pt>
                <c:pt idx="4111">
                  <c:v>138</c:v>
                </c:pt>
                <c:pt idx="4112">
                  <c:v>138</c:v>
                </c:pt>
                <c:pt idx="4113">
                  <c:v>138</c:v>
                </c:pt>
                <c:pt idx="4114">
                  <c:v>138</c:v>
                </c:pt>
                <c:pt idx="4115">
                  <c:v>138</c:v>
                </c:pt>
                <c:pt idx="4116">
                  <c:v>138</c:v>
                </c:pt>
                <c:pt idx="4117">
                  <c:v>138</c:v>
                </c:pt>
                <c:pt idx="4118">
                  <c:v>138</c:v>
                </c:pt>
                <c:pt idx="4119">
                  <c:v>139</c:v>
                </c:pt>
                <c:pt idx="4120">
                  <c:v>139</c:v>
                </c:pt>
                <c:pt idx="4121">
                  <c:v>138</c:v>
                </c:pt>
                <c:pt idx="4122">
                  <c:v>138</c:v>
                </c:pt>
                <c:pt idx="4123">
                  <c:v>139</c:v>
                </c:pt>
                <c:pt idx="4124">
                  <c:v>139</c:v>
                </c:pt>
                <c:pt idx="4125">
                  <c:v>139</c:v>
                </c:pt>
                <c:pt idx="4126">
                  <c:v>139</c:v>
                </c:pt>
                <c:pt idx="4127">
                  <c:v>139</c:v>
                </c:pt>
                <c:pt idx="4128">
                  <c:v>139</c:v>
                </c:pt>
                <c:pt idx="4129">
                  <c:v>139</c:v>
                </c:pt>
                <c:pt idx="4130">
                  <c:v>139</c:v>
                </c:pt>
                <c:pt idx="4131">
                  <c:v>139</c:v>
                </c:pt>
                <c:pt idx="4132">
                  <c:v>139</c:v>
                </c:pt>
                <c:pt idx="4133">
                  <c:v>139</c:v>
                </c:pt>
                <c:pt idx="4134">
                  <c:v>139</c:v>
                </c:pt>
                <c:pt idx="4135">
                  <c:v>139</c:v>
                </c:pt>
                <c:pt idx="4136">
                  <c:v>139</c:v>
                </c:pt>
                <c:pt idx="4137">
                  <c:v>139</c:v>
                </c:pt>
                <c:pt idx="4138">
                  <c:v>139</c:v>
                </c:pt>
                <c:pt idx="4139">
                  <c:v>139</c:v>
                </c:pt>
                <c:pt idx="4140">
                  <c:v>139</c:v>
                </c:pt>
                <c:pt idx="4141">
                  <c:v>139</c:v>
                </c:pt>
                <c:pt idx="4142">
                  <c:v>139</c:v>
                </c:pt>
                <c:pt idx="4143">
                  <c:v>139</c:v>
                </c:pt>
                <c:pt idx="4144">
                  <c:v>139</c:v>
                </c:pt>
                <c:pt idx="4145">
                  <c:v>138</c:v>
                </c:pt>
                <c:pt idx="4146">
                  <c:v>139</c:v>
                </c:pt>
                <c:pt idx="4147">
                  <c:v>139</c:v>
                </c:pt>
                <c:pt idx="4148">
                  <c:v>139</c:v>
                </c:pt>
                <c:pt idx="4149">
                  <c:v>139</c:v>
                </c:pt>
                <c:pt idx="4150">
                  <c:v>139</c:v>
                </c:pt>
                <c:pt idx="4151">
                  <c:v>139</c:v>
                </c:pt>
                <c:pt idx="4152">
                  <c:v>139</c:v>
                </c:pt>
                <c:pt idx="4153">
                  <c:v>139</c:v>
                </c:pt>
                <c:pt idx="4154">
                  <c:v>139</c:v>
                </c:pt>
                <c:pt idx="4155">
                  <c:v>139</c:v>
                </c:pt>
                <c:pt idx="4156">
                  <c:v>139</c:v>
                </c:pt>
                <c:pt idx="4157">
                  <c:v>139</c:v>
                </c:pt>
                <c:pt idx="4158">
                  <c:v>139</c:v>
                </c:pt>
                <c:pt idx="4159">
                  <c:v>139</c:v>
                </c:pt>
                <c:pt idx="4160">
                  <c:v>139</c:v>
                </c:pt>
                <c:pt idx="4161">
                  <c:v>139</c:v>
                </c:pt>
                <c:pt idx="4162">
                  <c:v>139</c:v>
                </c:pt>
                <c:pt idx="4163">
                  <c:v>139</c:v>
                </c:pt>
                <c:pt idx="4164">
                  <c:v>138</c:v>
                </c:pt>
                <c:pt idx="4165">
                  <c:v>139</c:v>
                </c:pt>
                <c:pt idx="4166">
                  <c:v>139</c:v>
                </c:pt>
                <c:pt idx="4167">
                  <c:v>139</c:v>
                </c:pt>
                <c:pt idx="4168">
                  <c:v>139</c:v>
                </c:pt>
                <c:pt idx="4169">
                  <c:v>139</c:v>
                </c:pt>
                <c:pt idx="4170">
                  <c:v>139</c:v>
                </c:pt>
                <c:pt idx="4171">
                  <c:v>139</c:v>
                </c:pt>
                <c:pt idx="4172">
                  <c:v>139</c:v>
                </c:pt>
                <c:pt idx="4173">
                  <c:v>138</c:v>
                </c:pt>
                <c:pt idx="4174">
                  <c:v>138</c:v>
                </c:pt>
                <c:pt idx="4175">
                  <c:v>139</c:v>
                </c:pt>
                <c:pt idx="4176">
                  <c:v>139</c:v>
                </c:pt>
                <c:pt idx="4177">
                  <c:v>138</c:v>
                </c:pt>
                <c:pt idx="4178">
                  <c:v>138</c:v>
                </c:pt>
                <c:pt idx="4179">
                  <c:v>138</c:v>
                </c:pt>
                <c:pt idx="4180">
                  <c:v>138</c:v>
                </c:pt>
                <c:pt idx="4181">
                  <c:v>139</c:v>
                </c:pt>
                <c:pt idx="4182">
                  <c:v>139</c:v>
                </c:pt>
                <c:pt idx="4183">
                  <c:v>139</c:v>
                </c:pt>
                <c:pt idx="4184">
                  <c:v>138</c:v>
                </c:pt>
                <c:pt idx="4185">
                  <c:v>139</c:v>
                </c:pt>
                <c:pt idx="4186">
                  <c:v>139</c:v>
                </c:pt>
                <c:pt idx="4187">
                  <c:v>139</c:v>
                </c:pt>
                <c:pt idx="4188">
                  <c:v>139</c:v>
                </c:pt>
                <c:pt idx="4189">
                  <c:v>139</c:v>
                </c:pt>
                <c:pt idx="4190">
                  <c:v>139</c:v>
                </c:pt>
                <c:pt idx="4191">
                  <c:v>138</c:v>
                </c:pt>
                <c:pt idx="4192">
                  <c:v>139</c:v>
                </c:pt>
                <c:pt idx="4193">
                  <c:v>138</c:v>
                </c:pt>
                <c:pt idx="4194">
                  <c:v>139</c:v>
                </c:pt>
                <c:pt idx="4195">
                  <c:v>139</c:v>
                </c:pt>
                <c:pt idx="4196">
                  <c:v>139</c:v>
                </c:pt>
                <c:pt idx="4197">
                  <c:v>139</c:v>
                </c:pt>
                <c:pt idx="4198">
                  <c:v>139</c:v>
                </c:pt>
                <c:pt idx="4199">
                  <c:v>139</c:v>
                </c:pt>
                <c:pt idx="4200">
                  <c:v>138</c:v>
                </c:pt>
                <c:pt idx="4201">
                  <c:v>138</c:v>
                </c:pt>
                <c:pt idx="4202">
                  <c:v>138</c:v>
                </c:pt>
                <c:pt idx="4203">
                  <c:v>138</c:v>
                </c:pt>
                <c:pt idx="4204">
                  <c:v>138</c:v>
                </c:pt>
                <c:pt idx="4205">
                  <c:v>138</c:v>
                </c:pt>
                <c:pt idx="4206">
                  <c:v>138</c:v>
                </c:pt>
                <c:pt idx="4207">
                  <c:v>138</c:v>
                </c:pt>
                <c:pt idx="4208">
                  <c:v>138</c:v>
                </c:pt>
                <c:pt idx="4209">
                  <c:v>138</c:v>
                </c:pt>
                <c:pt idx="4210">
                  <c:v>138</c:v>
                </c:pt>
                <c:pt idx="4211">
                  <c:v>138</c:v>
                </c:pt>
                <c:pt idx="4212">
                  <c:v>138</c:v>
                </c:pt>
                <c:pt idx="4213">
                  <c:v>138</c:v>
                </c:pt>
                <c:pt idx="4214">
                  <c:v>138</c:v>
                </c:pt>
                <c:pt idx="4215">
                  <c:v>137</c:v>
                </c:pt>
                <c:pt idx="4216">
                  <c:v>137</c:v>
                </c:pt>
                <c:pt idx="4217">
                  <c:v>137</c:v>
                </c:pt>
                <c:pt idx="4218">
                  <c:v>137</c:v>
                </c:pt>
                <c:pt idx="4219">
                  <c:v>137</c:v>
                </c:pt>
                <c:pt idx="4220">
                  <c:v>137</c:v>
                </c:pt>
                <c:pt idx="4221">
                  <c:v>137</c:v>
                </c:pt>
                <c:pt idx="4222">
                  <c:v>137</c:v>
                </c:pt>
                <c:pt idx="4223">
                  <c:v>138</c:v>
                </c:pt>
                <c:pt idx="4224">
                  <c:v>138</c:v>
                </c:pt>
                <c:pt idx="4225">
                  <c:v>138</c:v>
                </c:pt>
                <c:pt idx="4226">
                  <c:v>137</c:v>
                </c:pt>
                <c:pt idx="4227">
                  <c:v>137</c:v>
                </c:pt>
                <c:pt idx="4228">
                  <c:v>137</c:v>
                </c:pt>
                <c:pt idx="4229">
                  <c:v>137</c:v>
                </c:pt>
                <c:pt idx="4230">
                  <c:v>137</c:v>
                </c:pt>
                <c:pt idx="4231">
                  <c:v>137</c:v>
                </c:pt>
                <c:pt idx="4232">
                  <c:v>137</c:v>
                </c:pt>
                <c:pt idx="4233">
                  <c:v>137</c:v>
                </c:pt>
                <c:pt idx="4234">
                  <c:v>137</c:v>
                </c:pt>
                <c:pt idx="4235">
                  <c:v>138</c:v>
                </c:pt>
                <c:pt idx="4236">
                  <c:v>138</c:v>
                </c:pt>
                <c:pt idx="4237">
                  <c:v>139</c:v>
                </c:pt>
                <c:pt idx="4238">
                  <c:v>139</c:v>
                </c:pt>
                <c:pt idx="4239">
                  <c:v>140</c:v>
                </c:pt>
                <c:pt idx="4240">
                  <c:v>139</c:v>
                </c:pt>
                <c:pt idx="4241">
                  <c:v>140</c:v>
                </c:pt>
                <c:pt idx="4242">
                  <c:v>141</c:v>
                </c:pt>
                <c:pt idx="4243">
                  <c:v>141</c:v>
                </c:pt>
                <c:pt idx="4244">
                  <c:v>141</c:v>
                </c:pt>
                <c:pt idx="4245">
                  <c:v>141</c:v>
                </c:pt>
                <c:pt idx="4246">
                  <c:v>142</c:v>
                </c:pt>
                <c:pt idx="4247">
                  <c:v>142</c:v>
                </c:pt>
                <c:pt idx="4248">
                  <c:v>143</c:v>
                </c:pt>
                <c:pt idx="4249">
                  <c:v>143</c:v>
                </c:pt>
                <c:pt idx="4250">
                  <c:v>143</c:v>
                </c:pt>
                <c:pt idx="4251">
                  <c:v>143</c:v>
                </c:pt>
                <c:pt idx="4252">
                  <c:v>143</c:v>
                </c:pt>
                <c:pt idx="4253">
                  <c:v>144</c:v>
                </c:pt>
                <c:pt idx="4254">
                  <c:v>143</c:v>
                </c:pt>
                <c:pt idx="4255">
                  <c:v>144</c:v>
                </c:pt>
                <c:pt idx="4256">
                  <c:v>144</c:v>
                </c:pt>
                <c:pt idx="4257">
                  <c:v>144</c:v>
                </c:pt>
                <c:pt idx="4258">
                  <c:v>144</c:v>
                </c:pt>
                <c:pt idx="4259">
                  <c:v>145</c:v>
                </c:pt>
                <c:pt idx="4260">
                  <c:v>145</c:v>
                </c:pt>
                <c:pt idx="4261">
                  <c:v>145</c:v>
                </c:pt>
                <c:pt idx="4262">
                  <c:v>145</c:v>
                </c:pt>
                <c:pt idx="4263">
                  <c:v>145</c:v>
                </c:pt>
                <c:pt idx="4264">
                  <c:v>145</c:v>
                </c:pt>
                <c:pt idx="4265">
                  <c:v>145</c:v>
                </c:pt>
                <c:pt idx="4266">
                  <c:v>145</c:v>
                </c:pt>
                <c:pt idx="4267">
                  <c:v>145</c:v>
                </c:pt>
                <c:pt idx="4268">
                  <c:v>145</c:v>
                </c:pt>
                <c:pt idx="4269">
                  <c:v>145</c:v>
                </c:pt>
                <c:pt idx="4270">
                  <c:v>145</c:v>
                </c:pt>
                <c:pt idx="4271">
                  <c:v>145</c:v>
                </c:pt>
                <c:pt idx="4272">
                  <c:v>145</c:v>
                </c:pt>
                <c:pt idx="4273">
                  <c:v>145</c:v>
                </c:pt>
                <c:pt idx="4274">
                  <c:v>145</c:v>
                </c:pt>
                <c:pt idx="4275">
                  <c:v>145</c:v>
                </c:pt>
                <c:pt idx="4276">
                  <c:v>145</c:v>
                </c:pt>
                <c:pt idx="4277">
                  <c:v>145</c:v>
                </c:pt>
                <c:pt idx="4278">
                  <c:v>145</c:v>
                </c:pt>
                <c:pt idx="4279">
                  <c:v>145</c:v>
                </c:pt>
                <c:pt idx="4280">
                  <c:v>145</c:v>
                </c:pt>
                <c:pt idx="4281">
                  <c:v>145</c:v>
                </c:pt>
                <c:pt idx="4282">
                  <c:v>145</c:v>
                </c:pt>
                <c:pt idx="4283">
                  <c:v>145</c:v>
                </c:pt>
                <c:pt idx="4284">
                  <c:v>145</c:v>
                </c:pt>
                <c:pt idx="4285">
                  <c:v>145</c:v>
                </c:pt>
                <c:pt idx="4286">
                  <c:v>145</c:v>
                </c:pt>
                <c:pt idx="4287">
                  <c:v>145</c:v>
                </c:pt>
                <c:pt idx="4288">
                  <c:v>145</c:v>
                </c:pt>
                <c:pt idx="4289">
                  <c:v>144</c:v>
                </c:pt>
                <c:pt idx="4290">
                  <c:v>144</c:v>
                </c:pt>
                <c:pt idx="4291">
                  <c:v>144</c:v>
                </c:pt>
                <c:pt idx="4292">
                  <c:v>144</c:v>
                </c:pt>
                <c:pt idx="4293">
                  <c:v>144</c:v>
                </c:pt>
                <c:pt idx="4294">
                  <c:v>144</c:v>
                </c:pt>
                <c:pt idx="4295">
                  <c:v>143</c:v>
                </c:pt>
                <c:pt idx="4296">
                  <c:v>144</c:v>
                </c:pt>
                <c:pt idx="4297">
                  <c:v>144</c:v>
                </c:pt>
                <c:pt idx="4298">
                  <c:v>144</c:v>
                </c:pt>
                <c:pt idx="4299">
                  <c:v>144</c:v>
                </c:pt>
                <c:pt idx="4300">
                  <c:v>144</c:v>
                </c:pt>
                <c:pt idx="4301">
                  <c:v>144</c:v>
                </c:pt>
                <c:pt idx="4302">
                  <c:v>144</c:v>
                </c:pt>
                <c:pt idx="4303">
                  <c:v>144</c:v>
                </c:pt>
                <c:pt idx="4304">
                  <c:v>143</c:v>
                </c:pt>
                <c:pt idx="4305">
                  <c:v>143</c:v>
                </c:pt>
                <c:pt idx="4306">
                  <c:v>143</c:v>
                </c:pt>
                <c:pt idx="4307">
                  <c:v>142</c:v>
                </c:pt>
                <c:pt idx="4308">
                  <c:v>142</c:v>
                </c:pt>
                <c:pt idx="4309">
                  <c:v>141</c:v>
                </c:pt>
                <c:pt idx="4310">
                  <c:v>142</c:v>
                </c:pt>
                <c:pt idx="4311">
                  <c:v>141</c:v>
                </c:pt>
                <c:pt idx="4312">
                  <c:v>142</c:v>
                </c:pt>
                <c:pt idx="4313">
                  <c:v>141</c:v>
                </c:pt>
                <c:pt idx="4314">
                  <c:v>141</c:v>
                </c:pt>
                <c:pt idx="4315">
                  <c:v>141</c:v>
                </c:pt>
                <c:pt idx="4316">
                  <c:v>140</c:v>
                </c:pt>
                <c:pt idx="4317">
                  <c:v>139</c:v>
                </c:pt>
                <c:pt idx="4318">
                  <c:v>139</c:v>
                </c:pt>
                <c:pt idx="4319">
                  <c:v>139</c:v>
                </c:pt>
                <c:pt idx="4320">
                  <c:v>139</c:v>
                </c:pt>
                <c:pt idx="4321">
                  <c:v>139</c:v>
                </c:pt>
                <c:pt idx="4322">
                  <c:v>138</c:v>
                </c:pt>
                <c:pt idx="4323">
                  <c:v>138</c:v>
                </c:pt>
                <c:pt idx="4324">
                  <c:v>138</c:v>
                </c:pt>
                <c:pt idx="4325">
                  <c:v>138</c:v>
                </c:pt>
                <c:pt idx="4326">
                  <c:v>137</c:v>
                </c:pt>
                <c:pt idx="4327">
                  <c:v>137</c:v>
                </c:pt>
                <c:pt idx="4328">
                  <c:v>137</c:v>
                </c:pt>
                <c:pt idx="4329">
                  <c:v>137</c:v>
                </c:pt>
                <c:pt idx="4330">
                  <c:v>137</c:v>
                </c:pt>
                <c:pt idx="4331">
                  <c:v>138</c:v>
                </c:pt>
                <c:pt idx="4332">
                  <c:v>138</c:v>
                </c:pt>
                <c:pt idx="4333">
                  <c:v>138</c:v>
                </c:pt>
                <c:pt idx="4334">
                  <c:v>138</c:v>
                </c:pt>
                <c:pt idx="4335">
                  <c:v>138</c:v>
                </c:pt>
                <c:pt idx="4336">
                  <c:v>138</c:v>
                </c:pt>
                <c:pt idx="4337">
                  <c:v>138</c:v>
                </c:pt>
                <c:pt idx="4338">
                  <c:v>138</c:v>
                </c:pt>
                <c:pt idx="4339">
                  <c:v>138</c:v>
                </c:pt>
                <c:pt idx="4340">
                  <c:v>138</c:v>
                </c:pt>
                <c:pt idx="4341">
                  <c:v>138</c:v>
                </c:pt>
                <c:pt idx="4342">
                  <c:v>139</c:v>
                </c:pt>
                <c:pt idx="4343">
                  <c:v>139</c:v>
                </c:pt>
                <c:pt idx="4344">
                  <c:v>138</c:v>
                </c:pt>
                <c:pt idx="4345">
                  <c:v>138</c:v>
                </c:pt>
                <c:pt idx="4346">
                  <c:v>138</c:v>
                </c:pt>
                <c:pt idx="4347">
                  <c:v>138</c:v>
                </c:pt>
                <c:pt idx="4348">
                  <c:v>138</c:v>
                </c:pt>
                <c:pt idx="4349">
                  <c:v>138</c:v>
                </c:pt>
                <c:pt idx="4350">
                  <c:v>138</c:v>
                </c:pt>
                <c:pt idx="4351">
                  <c:v>138</c:v>
                </c:pt>
                <c:pt idx="4352">
                  <c:v>138</c:v>
                </c:pt>
                <c:pt idx="4353">
                  <c:v>138</c:v>
                </c:pt>
                <c:pt idx="4354">
                  <c:v>138</c:v>
                </c:pt>
                <c:pt idx="4355">
                  <c:v>138</c:v>
                </c:pt>
                <c:pt idx="4356">
                  <c:v>138</c:v>
                </c:pt>
                <c:pt idx="4357">
                  <c:v>138</c:v>
                </c:pt>
                <c:pt idx="4358">
                  <c:v>138</c:v>
                </c:pt>
                <c:pt idx="4359">
                  <c:v>138</c:v>
                </c:pt>
                <c:pt idx="4360">
                  <c:v>138</c:v>
                </c:pt>
                <c:pt idx="4361">
                  <c:v>138</c:v>
                </c:pt>
                <c:pt idx="4362">
                  <c:v>138</c:v>
                </c:pt>
                <c:pt idx="4363">
                  <c:v>139</c:v>
                </c:pt>
                <c:pt idx="4364">
                  <c:v>139</c:v>
                </c:pt>
                <c:pt idx="4365">
                  <c:v>139</c:v>
                </c:pt>
                <c:pt idx="4366">
                  <c:v>139</c:v>
                </c:pt>
                <c:pt idx="4367">
                  <c:v>139</c:v>
                </c:pt>
                <c:pt idx="4368">
                  <c:v>139</c:v>
                </c:pt>
                <c:pt idx="4369">
                  <c:v>139</c:v>
                </c:pt>
                <c:pt idx="4370">
                  <c:v>139</c:v>
                </c:pt>
                <c:pt idx="4371">
                  <c:v>139</c:v>
                </c:pt>
                <c:pt idx="4372">
                  <c:v>139</c:v>
                </c:pt>
                <c:pt idx="4373">
                  <c:v>139</c:v>
                </c:pt>
                <c:pt idx="4374">
                  <c:v>139</c:v>
                </c:pt>
                <c:pt idx="4375">
                  <c:v>139</c:v>
                </c:pt>
                <c:pt idx="4376">
                  <c:v>139</c:v>
                </c:pt>
                <c:pt idx="4377">
                  <c:v>139</c:v>
                </c:pt>
                <c:pt idx="4378">
                  <c:v>139</c:v>
                </c:pt>
                <c:pt idx="4379">
                  <c:v>139</c:v>
                </c:pt>
                <c:pt idx="4380">
                  <c:v>139</c:v>
                </c:pt>
                <c:pt idx="4381">
                  <c:v>139</c:v>
                </c:pt>
                <c:pt idx="4382">
                  <c:v>139</c:v>
                </c:pt>
                <c:pt idx="4383">
                  <c:v>138</c:v>
                </c:pt>
                <c:pt idx="4384">
                  <c:v>138</c:v>
                </c:pt>
                <c:pt idx="4385">
                  <c:v>138</c:v>
                </c:pt>
                <c:pt idx="4386">
                  <c:v>139</c:v>
                </c:pt>
                <c:pt idx="4387">
                  <c:v>139</c:v>
                </c:pt>
                <c:pt idx="4388">
                  <c:v>139</c:v>
                </c:pt>
                <c:pt idx="4389">
                  <c:v>139</c:v>
                </c:pt>
                <c:pt idx="4390">
                  <c:v>139</c:v>
                </c:pt>
                <c:pt idx="4391">
                  <c:v>139</c:v>
                </c:pt>
                <c:pt idx="4392">
                  <c:v>139</c:v>
                </c:pt>
                <c:pt idx="4393">
                  <c:v>139</c:v>
                </c:pt>
                <c:pt idx="4394">
                  <c:v>139</c:v>
                </c:pt>
                <c:pt idx="4395">
                  <c:v>139</c:v>
                </c:pt>
                <c:pt idx="4396">
                  <c:v>139</c:v>
                </c:pt>
                <c:pt idx="4397">
                  <c:v>139</c:v>
                </c:pt>
                <c:pt idx="4398">
                  <c:v>139</c:v>
                </c:pt>
                <c:pt idx="4399">
                  <c:v>139</c:v>
                </c:pt>
                <c:pt idx="4400">
                  <c:v>139</c:v>
                </c:pt>
                <c:pt idx="4401">
                  <c:v>139</c:v>
                </c:pt>
                <c:pt idx="4402">
                  <c:v>139</c:v>
                </c:pt>
                <c:pt idx="4403">
                  <c:v>138</c:v>
                </c:pt>
                <c:pt idx="4404">
                  <c:v>138</c:v>
                </c:pt>
                <c:pt idx="4405">
                  <c:v>139</c:v>
                </c:pt>
                <c:pt idx="4406">
                  <c:v>139</c:v>
                </c:pt>
                <c:pt idx="4407">
                  <c:v>139</c:v>
                </c:pt>
                <c:pt idx="4408">
                  <c:v>139</c:v>
                </c:pt>
                <c:pt idx="4409">
                  <c:v>139</c:v>
                </c:pt>
                <c:pt idx="4410">
                  <c:v>139</c:v>
                </c:pt>
                <c:pt idx="4411">
                  <c:v>139</c:v>
                </c:pt>
                <c:pt idx="4412">
                  <c:v>139</c:v>
                </c:pt>
                <c:pt idx="4413">
                  <c:v>139</c:v>
                </c:pt>
                <c:pt idx="4414">
                  <c:v>139</c:v>
                </c:pt>
                <c:pt idx="4415">
                  <c:v>139</c:v>
                </c:pt>
                <c:pt idx="4416">
                  <c:v>139</c:v>
                </c:pt>
                <c:pt idx="4417">
                  <c:v>139</c:v>
                </c:pt>
                <c:pt idx="4418">
                  <c:v>139</c:v>
                </c:pt>
                <c:pt idx="4419">
                  <c:v>139</c:v>
                </c:pt>
                <c:pt idx="4420">
                  <c:v>139</c:v>
                </c:pt>
                <c:pt idx="4421">
                  <c:v>139</c:v>
                </c:pt>
                <c:pt idx="4422">
                  <c:v>139</c:v>
                </c:pt>
                <c:pt idx="4423">
                  <c:v>139</c:v>
                </c:pt>
                <c:pt idx="4424">
                  <c:v>139</c:v>
                </c:pt>
                <c:pt idx="4425">
                  <c:v>138</c:v>
                </c:pt>
                <c:pt idx="4426">
                  <c:v>139</c:v>
                </c:pt>
                <c:pt idx="4427">
                  <c:v>138</c:v>
                </c:pt>
                <c:pt idx="4428">
                  <c:v>139</c:v>
                </c:pt>
                <c:pt idx="4429">
                  <c:v>138</c:v>
                </c:pt>
                <c:pt idx="4430">
                  <c:v>139</c:v>
                </c:pt>
                <c:pt idx="4431">
                  <c:v>139</c:v>
                </c:pt>
                <c:pt idx="4432">
                  <c:v>139</c:v>
                </c:pt>
                <c:pt idx="4433">
                  <c:v>139</c:v>
                </c:pt>
                <c:pt idx="4434">
                  <c:v>139</c:v>
                </c:pt>
                <c:pt idx="4435">
                  <c:v>139</c:v>
                </c:pt>
                <c:pt idx="4436">
                  <c:v>138</c:v>
                </c:pt>
                <c:pt idx="4437">
                  <c:v>138</c:v>
                </c:pt>
                <c:pt idx="4438">
                  <c:v>138</c:v>
                </c:pt>
                <c:pt idx="4439">
                  <c:v>139</c:v>
                </c:pt>
                <c:pt idx="4440">
                  <c:v>138</c:v>
                </c:pt>
                <c:pt idx="4441">
                  <c:v>139</c:v>
                </c:pt>
                <c:pt idx="4442">
                  <c:v>139</c:v>
                </c:pt>
                <c:pt idx="4443">
                  <c:v>139</c:v>
                </c:pt>
                <c:pt idx="4444">
                  <c:v>139</c:v>
                </c:pt>
                <c:pt idx="4445">
                  <c:v>138</c:v>
                </c:pt>
                <c:pt idx="4446">
                  <c:v>138</c:v>
                </c:pt>
                <c:pt idx="4447">
                  <c:v>138</c:v>
                </c:pt>
                <c:pt idx="4448">
                  <c:v>138</c:v>
                </c:pt>
                <c:pt idx="4449">
                  <c:v>138</c:v>
                </c:pt>
                <c:pt idx="4450">
                  <c:v>138</c:v>
                </c:pt>
                <c:pt idx="4451">
                  <c:v>139</c:v>
                </c:pt>
                <c:pt idx="4452">
                  <c:v>139</c:v>
                </c:pt>
                <c:pt idx="4453">
                  <c:v>139</c:v>
                </c:pt>
                <c:pt idx="4454">
                  <c:v>138</c:v>
                </c:pt>
                <c:pt idx="4455">
                  <c:v>138</c:v>
                </c:pt>
                <c:pt idx="4456">
                  <c:v>138</c:v>
                </c:pt>
                <c:pt idx="4457">
                  <c:v>138</c:v>
                </c:pt>
                <c:pt idx="4458">
                  <c:v>138</c:v>
                </c:pt>
                <c:pt idx="4459">
                  <c:v>137</c:v>
                </c:pt>
                <c:pt idx="4460">
                  <c:v>137</c:v>
                </c:pt>
                <c:pt idx="4461">
                  <c:v>137</c:v>
                </c:pt>
                <c:pt idx="4462">
                  <c:v>137</c:v>
                </c:pt>
                <c:pt idx="4463">
                  <c:v>137</c:v>
                </c:pt>
                <c:pt idx="4464">
                  <c:v>137</c:v>
                </c:pt>
                <c:pt idx="4465">
                  <c:v>137</c:v>
                </c:pt>
                <c:pt idx="4466">
                  <c:v>136</c:v>
                </c:pt>
                <c:pt idx="4467">
                  <c:v>136</c:v>
                </c:pt>
                <c:pt idx="4468">
                  <c:v>136</c:v>
                </c:pt>
                <c:pt idx="4469">
                  <c:v>136</c:v>
                </c:pt>
                <c:pt idx="4470">
                  <c:v>135</c:v>
                </c:pt>
                <c:pt idx="4471">
                  <c:v>136</c:v>
                </c:pt>
                <c:pt idx="4472">
                  <c:v>136</c:v>
                </c:pt>
                <c:pt idx="4473">
                  <c:v>136</c:v>
                </c:pt>
                <c:pt idx="4474">
                  <c:v>136</c:v>
                </c:pt>
                <c:pt idx="4475">
                  <c:v>137</c:v>
                </c:pt>
                <c:pt idx="4476">
                  <c:v>137</c:v>
                </c:pt>
                <c:pt idx="4477">
                  <c:v>138</c:v>
                </c:pt>
                <c:pt idx="4478">
                  <c:v>139</c:v>
                </c:pt>
                <c:pt idx="4479">
                  <c:v>140</c:v>
                </c:pt>
                <c:pt idx="4480">
                  <c:v>140</c:v>
                </c:pt>
                <c:pt idx="4481">
                  <c:v>141</c:v>
                </c:pt>
                <c:pt idx="4482">
                  <c:v>141</c:v>
                </c:pt>
                <c:pt idx="4483">
                  <c:v>142</c:v>
                </c:pt>
                <c:pt idx="4484">
                  <c:v>143</c:v>
                </c:pt>
                <c:pt idx="4485">
                  <c:v>143</c:v>
                </c:pt>
                <c:pt idx="4486">
                  <c:v>143</c:v>
                </c:pt>
                <c:pt idx="4487">
                  <c:v>144</c:v>
                </c:pt>
                <c:pt idx="4488">
                  <c:v>144</c:v>
                </c:pt>
                <c:pt idx="4489">
                  <c:v>144</c:v>
                </c:pt>
                <c:pt idx="4490">
                  <c:v>144</c:v>
                </c:pt>
                <c:pt idx="4491">
                  <c:v>144</c:v>
                </c:pt>
                <c:pt idx="4492">
                  <c:v>144</c:v>
                </c:pt>
                <c:pt idx="4493">
                  <c:v>144</c:v>
                </c:pt>
                <c:pt idx="4494">
                  <c:v>144</c:v>
                </c:pt>
                <c:pt idx="4495">
                  <c:v>144</c:v>
                </c:pt>
                <c:pt idx="4496">
                  <c:v>144</c:v>
                </c:pt>
                <c:pt idx="4497">
                  <c:v>144</c:v>
                </c:pt>
                <c:pt idx="4498">
                  <c:v>145</c:v>
                </c:pt>
                <c:pt idx="4499">
                  <c:v>144</c:v>
                </c:pt>
                <c:pt idx="4500">
                  <c:v>144</c:v>
                </c:pt>
                <c:pt idx="4501">
                  <c:v>145</c:v>
                </c:pt>
                <c:pt idx="4502">
                  <c:v>145</c:v>
                </c:pt>
                <c:pt idx="4503">
                  <c:v>145</c:v>
                </c:pt>
                <c:pt idx="4504">
                  <c:v>145</c:v>
                </c:pt>
                <c:pt idx="4505">
                  <c:v>145</c:v>
                </c:pt>
                <c:pt idx="4506">
                  <c:v>145</c:v>
                </c:pt>
                <c:pt idx="4507">
                  <c:v>145</c:v>
                </c:pt>
                <c:pt idx="4508">
                  <c:v>145</c:v>
                </c:pt>
                <c:pt idx="4509">
                  <c:v>145</c:v>
                </c:pt>
                <c:pt idx="4510">
                  <c:v>145</c:v>
                </c:pt>
                <c:pt idx="4511">
                  <c:v>145</c:v>
                </c:pt>
                <c:pt idx="4512">
                  <c:v>145</c:v>
                </c:pt>
                <c:pt idx="4513">
                  <c:v>145</c:v>
                </c:pt>
                <c:pt idx="4514">
                  <c:v>145</c:v>
                </c:pt>
                <c:pt idx="4515">
                  <c:v>145</c:v>
                </c:pt>
                <c:pt idx="4516">
                  <c:v>145</c:v>
                </c:pt>
                <c:pt idx="4517">
                  <c:v>145</c:v>
                </c:pt>
                <c:pt idx="4518">
                  <c:v>145</c:v>
                </c:pt>
                <c:pt idx="4519">
                  <c:v>145</c:v>
                </c:pt>
                <c:pt idx="4520">
                  <c:v>145</c:v>
                </c:pt>
                <c:pt idx="4521">
                  <c:v>145</c:v>
                </c:pt>
                <c:pt idx="4522">
                  <c:v>145</c:v>
                </c:pt>
                <c:pt idx="4523">
                  <c:v>145</c:v>
                </c:pt>
                <c:pt idx="4524">
                  <c:v>145</c:v>
                </c:pt>
                <c:pt idx="4525">
                  <c:v>145</c:v>
                </c:pt>
                <c:pt idx="4526">
                  <c:v>145</c:v>
                </c:pt>
                <c:pt idx="4527">
                  <c:v>145</c:v>
                </c:pt>
                <c:pt idx="4528">
                  <c:v>145</c:v>
                </c:pt>
                <c:pt idx="4529">
                  <c:v>145</c:v>
                </c:pt>
                <c:pt idx="4530">
                  <c:v>144</c:v>
                </c:pt>
                <c:pt idx="4531">
                  <c:v>143</c:v>
                </c:pt>
                <c:pt idx="4532">
                  <c:v>143</c:v>
                </c:pt>
                <c:pt idx="4533">
                  <c:v>143</c:v>
                </c:pt>
                <c:pt idx="4534">
                  <c:v>143</c:v>
                </c:pt>
                <c:pt idx="4535">
                  <c:v>142</c:v>
                </c:pt>
                <c:pt idx="4536">
                  <c:v>143</c:v>
                </c:pt>
                <c:pt idx="4537">
                  <c:v>142</c:v>
                </c:pt>
                <c:pt idx="4538">
                  <c:v>142</c:v>
                </c:pt>
                <c:pt idx="4539">
                  <c:v>142</c:v>
                </c:pt>
                <c:pt idx="4540">
                  <c:v>142</c:v>
                </c:pt>
                <c:pt idx="4541">
                  <c:v>142</c:v>
                </c:pt>
                <c:pt idx="4542">
                  <c:v>142</c:v>
                </c:pt>
                <c:pt idx="4543">
                  <c:v>142</c:v>
                </c:pt>
                <c:pt idx="4544">
                  <c:v>142</c:v>
                </c:pt>
                <c:pt idx="4545">
                  <c:v>142</c:v>
                </c:pt>
                <c:pt idx="4546">
                  <c:v>142</c:v>
                </c:pt>
                <c:pt idx="4547">
                  <c:v>142</c:v>
                </c:pt>
                <c:pt idx="4548">
                  <c:v>142</c:v>
                </c:pt>
                <c:pt idx="4549">
                  <c:v>142</c:v>
                </c:pt>
                <c:pt idx="4550">
                  <c:v>142</c:v>
                </c:pt>
                <c:pt idx="4551">
                  <c:v>142</c:v>
                </c:pt>
                <c:pt idx="4552">
                  <c:v>142</c:v>
                </c:pt>
                <c:pt idx="4553">
                  <c:v>141</c:v>
                </c:pt>
                <c:pt idx="4554">
                  <c:v>142</c:v>
                </c:pt>
                <c:pt idx="4555">
                  <c:v>142</c:v>
                </c:pt>
                <c:pt idx="4556">
                  <c:v>141</c:v>
                </c:pt>
                <c:pt idx="4557">
                  <c:v>141</c:v>
                </c:pt>
                <c:pt idx="4558">
                  <c:v>141</c:v>
                </c:pt>
                <c:pt idx="4559">
                  <c:v>140</c:v>
                </c:pt>
                <c:pt idx="4560">
                  <c:v>140</c:v>
                </c:pt>
                <c:pt idx="4561">
                  <c:v>140</c:v>
                </c:pt>
                <c:pt idx="4562">
                  <c:v>140</c:v>
                </c:pt>
                <c:pt idx="4563">
                  <c:v>139</c:v>
                </c:pt>
                <c:pt idx="4564">
                  <c:v>139</c:v>
                </c:pt>
                <c:pt idx="4565">
                  <c:v>138</c:v>
                </c:pt>
                <c:pt idx="4566">
                  <c:v>138</c:v>
                </c:pt>
                <c:pt idx="4567">
                  <c:v>137</c:v>
                </c:pt>
                <c:pt idx="4568">
                  <c:v>137</c:v>
                </c:pt>
                <c:pt idx="4569">
                  <c:v>137</c:v>
                </c:pt>
                <c:pt idx="4570">
                  <c:v>137</c:v>
                </c:pt>
                <c:pt idx="4571">
                  <c:v>137</c:v>
                </c:pt>
                <c:pt idx="4572">
                  <c:v>137</c:v>
                </c:pt>
                <c:pt idx="4573">
                  <c:v>137</c:v>
                </c:pt>
                <c:pt idx="4574">
                  <c:v>137</c:v>
                </c:pt>
                <c:pt idx="4575">
                  <c:v>137</c:v>
                </c:pt>
                <c:pt idx="4576">
                  <c:v>137</c:v>
                </c:pt>
                <c:pt idx="4577">
                  <c:v>137</c:v>
                </c:pt>
                <c:pt idx="4578">
                  <c:v>138</c:v>
                </c:pt>
                <c:pt idx="4579">
                  <c:v>138</c:v>
                </c:pt>
                <c:pt idx="4580">
                  <c:v>138</c:v>
                </c:pt>
                <c:pt idx="4581">
                  <c:v>138</c:v>
                </c:pt>
                <c:pt idx="4582">
                  <c:v>138</c:v>
                </c:pt>
                <c:pt idx="4583">
                  <c:v>138</c:v>
                </c:pt>
                <c:pt idx="4584">
                  <c:v>138</c:v>
                </c:pt>
                <c:pt idx="4585">
                  <c:v>138</c:v>
                </c:pt>
                <c:pt idx="4586">
                  <c:v>138</c:v>
                </c:pt>
                <c:pt idx="4587">
                  <c:v>138</c:v>
                </c:pt>
                <c:pt idx="4588">
                  <c:v>138</c:v>
                </c:pt>
                <c:pt idx="4589">
                  <c:v>138</c:v>
                </c:pt>
                <c:pt idx="4590">
                  <c:v>138</c:v>
                </c:pt>
                <c:pt idx="4591">
                  <c:v>138</c:v>
                </c:pt>
                <c:pt idx="4592">
                  <c:v>138</c:v>
                </c:pt>
                <c:pt idx="4593">
                  <c:v>138</c:v>
                </c:pt>
                <c:pt idx="4594">
                  <c:v>138</c:v>
                </c:pt>
                <c:pt idx="4595">
                  <c:v>138</c:v>
                </c:pt>
                <c:pt idx="4596">
                  <c:v>138</c:v>
                </c:pt>
                <c:pt idx="4597">
                  <c:v>138</c:v>
                </c:pt>
                <c:pt idx="4598">
                  <c:v>138</c:v>
                </c:pt>
                <c:pt idx="4599">
                  <c:v>138</c:v>
                </c:pt>
                <c:pt idx="4600">
                  <c:v>138</c:v>
                </c:pt>
                <c:pt idx="4601">
                  <c:v>138</c:v>
                </c:pt>
                <c:pt idx="4602">
                  <c:v>138</c:v>
                </c:pt>
                <c:pt idx="4603">
                  <c:v>139</c:v>
                </c:pt>
                <c:pt idx="4604">
                  <c:v>139</c:v>
                </c:pt>
                <c:pt idx="4605">
                  <c:v>139</c:v>
                </c:pt>
                <c:pt idx="4606">
                  <c:v>138</c:v>
                </c:pt>
                <c:pt idx="4607">
                  <c:v>139</c:v>
                </c:pt>
                <c:pt idx="4608">
                  <c:v>139</c:v>
                </c:pt>
                <c:pt idx="4609">
                  <c:v>139</c:v>
                </c:pt>
                <c:pt idx="4610">
                  <c:v>139</c:v>
                </c:pt>
                <c:pt idx="4611">
                  <c:v>139</c:v>
                </c:pt>
                <c:pt idx="4612">
                  <c:v>139</c:v>
                </c:pt>
                <c:pt idx="4613">
                  <c:v>139</c:v>
                </c:pt>
                <c:pt idx="4614">
                  <c:v>139</c:v>
                </c:pt>
                <c:pt idx="4615">
                  <c:v>139</c:v>
                </c:pt>
                <c:pt idx="4616">
                  <c:v>139</c:v>
                </c:pt>
                <c:pt idx="4617">
                  <c:v>139</c:v>
                </c:pt>
                <c:pt idx="4618">
                  <c:v>139</c:v>
                </c:pt>
                <c:pt idx="4619">
                  <c:v>139</c:v>
                </c:pt>
                <c:pt idx="4620">
                  <c:v>139</c:v>
                </c:pt>
                <c:pt idx="4621">
                  <c:v>139</c:v>
                </c:pt>
                <c:pt idx="4622">
                  <c:v>139</c:v>
                </c:pt>
                <c:pt idx="4623">
                  <c:v>139</c:v>
                </c:pt>
                <c:pt idx="4624">
                  <c:v>139</c:v>
                </c:pt>
                <c:pt idx="4625">
                  <c:v>139</c:v>
                </c:pt>
                <c:pt idx="4626">
                  <c:v>139</c:v>
                </c:pt>
                <c:pt idx="4627">
                  <c:v>139</c:v>
                </c:pt>
                <c:pt idx="4628">
                  <c:v>139</c:v>
                </c:pt>
                <c:pt idx="4629">
                  <c:v>139</c:v>
                </c:pt>
                <c:pt idx="4630">
                  <c:v>139</c:v>
                </c:pt>
                <c:pt idx="4631">
                  <c:v>139</c:v>
                </c:pt>
                <c:pt idx="4632">
                  <c:v>139</c:v>
                </c:pt>
                <c:pt idx="4633">
                  <c:v>139</c:v>
                </c:pt>
                <c:pt idx="4634">
                  <c:v>139</c:v>
                </c:pt>
                <c:pt idx="4635">
                  <c:v>139</c:v>
                </c:pt>
                <c:pt idx="4636">
                  <c:v>139</c:v>
                </c:pt>
                <c:pt idx="4637">
                  <c:v>139</c:v>
                </c:pt>
                <c:pt idx="4638">
                  <c:v>139</c:v>
                </c:pt>
                <c:pt idx="4639">
                  <c:v>139</c:v>
                </c:pt>
                <c:pt idx="4640">
                  <c:v>138</c:v>
                </c:pt>
                <c:pt idx="4641">
                  <c:v>139</c:v>
                </c:pt>
                <c:pt idx="4642">
                  <c:v>138</c:v>
                </c:pt>
                <c:pt idx="4643">
                  <c:v>138</c:v>
                </c:pt>
                <c:pt idx="4644">
                  <c:v>139</c:v>
                </c:pt>
                <c:pt idx="4645">
                  <c:v>138</c:v>
                </c:pt>
                <c:pt idx="4646">
                  <c:v>138</c:v>
                </c:pt>
                <c:pt idx="4647">
                  <c:v>138</c:v>
                </c:pt>
                <c:pt idx="4648">
                  <c:v>138</c:v>
                </c:pt>
                <c:pt idx="4649">
                  <c:v>139</c:v>
                </c:pt>
                <c:pt idx="4650">
                  <c:v>139</c:v>
                </c:pt>
                <c:pt idx="4651">
                  <c:v>139</c:v>
                </c:pt>
                <c:pt idx="4652">
                  <c:v>139</c:v>
                </c:pt>
                <c:pt idx="4653">
                  <c:v>139</c:v>
                </c:pt>
                <c:pt idx="4654">
                  <c:v>139</c:v>
                </c:pt>
                <c:pt idx="4655">
                  <c:v>139</c:v>
                </c:pt>
                <c:pt idx="4656">
                  <c:v>139</c:v>
                </c:pt>
                <c:pt idx="4657">
                  <c:v>139</c:v>
                </c:pt>
                <c:pt idx="4658">
                  <c:v>139</c:v>
                </c:pt>
                <c:pt idx="4659">
                  <c:v>139</c:v>
                </c:pt>
                <c:pt idx="4660">
                  <c:v>139</c:v>
                </c:pt>
                <c:pt idx="4661">
                  <c:v>139</c:v>
                </c:pt>
                <c:pt idx="4662">
                  <c:v>139</c:v>
                </c:pt>
                <c:pt idx="4663">
                  <c:v>139</c:v>
                </c:pt>
                <c:pt idx="4664">
                  <c:v>139</c:v>
                </c:pt>
                <c:pt idx="4665">
                  <c:v>139</c:v>
                </c:pt>
                <c:pt idx="4666">
                  <c:v>139</c:v>
                </c:pt>
                <c:pt idx="4667">
                  <c:v>139</c:v>
                </c:pt>
                <c:pt idx="4668">
                  <c:v>139</c:v>
                </c:pt>
                <c:pt idx="4669">
                  <c:v>139</c:v>
                </c:pt>
                <c:pt idx="4670">
                  <c:v>139</c:v>
                </c:pt>
                <c:pt idx="4671">
                  <c:v>139</c:v>
                </c:pt>
                <c:pt idx="4672">
                  <c:v>139</c:v>
                </c:pt>
                <c:pt idx="4673">
                  <c:v>139</c:v>
                </c:pt>
                <c:pt idx="4674">
                  <c:v>139</c:v>
                </c:pt>
                <c:pt idx="4675">
                  <c:v>139</c:v>
                </c:pt>
                <c:pt idx="4676">
                  <c:v>139</c:v>
                </c:pt>
                <c:pt idx="4677">
                  <c:v>139</c:v>
                </c:pt>
                <c:pt idx="4678">
                  <c:v>139</c:v>
                </c:pt>
                <c:pt idx="4679">
                  <c:v>139</c:v>
                </c:pt>
                <c:pt idx="4680">
                  <c:v>139</c:v>
                </c:pt>
                <c:pt idx="4681">
                  <c:v>139</c:v>
                </c:pt>
                <c:pt idx="4682">
                  <c:v>139</c:v>
                </c:pt>
                <c:pt idx="4683">
                  <c:v>139</c:v>
                </c:pt>
                <c:pt idx="4684">
                  <c:v>139</c:v>
                </c:pt>
                <c:pt idx="4685">
                  <c:v>138</c:v>
                </c:pt>
                <c:pt idx="4686">
                  <c:v>138</c:v>
                </c:pt>
                <c:pt idx="4687">
                  <c:v>138</c:v>
                </c:pt>
                <c:pt idx="4688">
                  <c:v>138</c:v>
                </c:pt>
                <c:pt idx="4689">
                  <c:v>138</c:v>
                </c:pt>
                <c:pt idx="4690">
                  <c:v>138</c:v>
                </c:pt>
                <c:pt idx="4691">
                  <c:v>138</c:v>
                </c:pt>
                <c:pt idx="4692">
                  <c:v>138</c:v>
                </c:pt>
                <c:pt idx="4693">
                  <c:v>138</c:v>
                </c:pt>
                <c:pt idx="4694">
                  <c:v>138</c:v>
                </c:pt>
                <c:pt idx="4695">
                  <c:v>138</c:v>
                </c:pt>
                <c:pt idx="4696">
                  <c:v>138</c:v>
                </c:pt>
                <c:pt idx="4697">
                  <c:v>138</c:v>
                </c:pt>
                <c:pt idx="4698">
                  <c:v>138</c:v>
                </c:pt>
                <c:pt idx="4699">
                  <c:v>138</c:v>
                </c:pt>
                <c:pt idx="4700">
                  <c:v>137</c:v>
                </c:pt>
                <c:pt idx="4701">
                  <c:v>137</c:v>
                </c:pt>
                <c:pt idx="4702">
                  <c:v>137</c:v>
                </c:pt>
                <c:pt idx="4703">
                  <c:v>138</c:v>
                </c:pt>
                <c:pt idx="4704">
                  <c:v>138</c:v>
                </c:pt>
                <c:pt idx="4705">
                  <c:v>138</c:v>
                </c:pt>
                <c:pt idx="4706">
                  <c:v>138</c:v>
                </c:pt>
                <c:pt idx="4707">
                  <c:v>138</c:v>
                </c:pt>
                <c:pt idx="4708">
                  <c:v>138</c:v>
                </c:pt>
                <c:pt idx="4709">
                  <c:v>138</c:v>
                </c:pt>
                <c:pt idx="4710">
                  <c:v>138</c:v>
                </c:pt>
                <c:pt idx="4711">
                  <c:v>137</c:v>
                </c:pt>
                <c:pt idx="4712">
                  <c:v>137</c:v>
                </c:pt>
                <c:pt idx="4713">
                  <c:v>137</c:v>
                </c:pt>
                <c:pt idx="4714">
                  <c:v>136</c:v>
                </c:pt>
                <c:pt idx="4715">
                  <c:v>136</c:v>
                </c:pt>
                <c:pt idx="4716">
                  <c:v>136</c:v>
                </c:pt>
                <c:pt idx="4717">
                  <c:v>137</c:v>
                </c:pt>
                <c:pt idx="4718">
                  <c:v>136</c:v>
                </c:pt>
                <c:pt idx="4719">
                  <c:v>137</c:v>
                </c:pt>
                <c:pt idx="4720">
                  <c:v>137</c:v>
                </c:pt>
                <c:pt idx="4721">
                  <c:v>138</c:v>
                </c:pt>
                <c:pt idx="4722">
                  <c:v>139</c:v>
                </c:pt>
                <c:pt idx="4723">
                  <c:v>139</c:v>
                </c:pt>
                <c:pt idx="4724">
                  <c:v>139</c:v>
                </c:pt>
                <c:pt idx="4725">
                  <c:v>139</c:v>
                </c:pt>
                <c:pt idx="4726">
                  <c:v>140</c:v>
                </c:pt>
                <c:pt idx="4727">
                  <c:v>140</c:v>
                </c:pt>
                <c:pt idx="4728">
                  <c:v>141</c:v>
                </c:pt>
                <c:pt idx="4729">
                  <c:v>141</c:v>
                </c:pt>
                <c:pt idx="4730">
                  <c:v>142</c:v>
                </c:pt>
                <c:pt idx="4731">
                  <c:v>142</c:v>
                </c:pt>
                <c:pt idx="4732">
                  <c:v>142</c:v>
                </c:pt>
                <c:pt idx="4733">
                  <c:v>143</c:v>
                </c:pt>
                <c:pt idx="4734">
                  <c:v>143</c:v>
                </c:pt>
                <c:pt idx="4735">
                  <c:v>143</c:v>
                </c:pt>
                <c:pt idx="4736">
                  <c:v>143</c:v>
                </c:pt>
                <c:pt idx="4737">
                  <c:v>144</c:v>
                </c:pt>
                <c:pt idx="4738">
                  <c:v>144</c:v>
                </c:pt>
                <c:pt idx="4739">
                  <c:v>144</c:v>
                </c:pt>
                <c:pt idx="4740">
                  <c:v>144</c:v>
                </c:pt>
                <c:pt idx="4741">
                  <c:v>144</c:v>
                </c:pt>
                <c:pt idx="4742">
                  <c:v>144</c:v>
                </c:pt>
                <c:pt idx="4743">
                  <c:v>144</c:v>
                </c:pt>
                <c:pt idx="4744">
                  <c:v>145</c:v>
                </c:pt>
                <c:pt idx="4745">
                  <c:v>145</c:v>
                </c:pt>
                <c:pt idx="4746">
                  <c:v>145</c:v>
                </c:pt>
                <c:pt idx="4747">
                  <c:v>145</c:v>
                </c:pt>
                <c:pt idx="4748">
                  <c:v>145</c:v>
                </c:pt>
                <c:pt idx="4749">
                  <c:v>145</c:v>
                </c:pt>
                <c:pt idx="4750">
                  <c:v>145</c:v>
                </c:pt>
                <c:pt idx="4751">
                  <c:v>145</c:v>
                </c:pt>
                <c:pt idx="4752">
                  <c:v>145</c:v>
                </c:pt>
                <c:pt idx="4753">
                  <c:v>145</c:v>
                </c:pt>
                <c:pt idx="4754">
                  <c:v>145</c:v>
                </c:pt>
                <c:pt idx="4755">
                  <c:v>145</c:v>
                </c:pt>
                <c:pt idx="4756">
                  <c:v>145</c:v>
                </c:pt>
                <c:pt idx="4757">
                  <c:v>145</c:v>
                </c:pt>
                <c:pt idx="4758">
                  <c:v>145</c:v>
                </c:pt>
                <c:pt idx="4759">
                  <c:v>145</c:v>
                </c:pt>
                <c:pt idx="4760">
                  <c:v>145</c:v>
                </c:pt>
                <c:pt idx="4761">
                  <c:v>145</c:v>
                </c:pt>
                <c:pt idx="4762">
                  <c:v>145</c:v>
                </c:pt>
                <c:pt idx="4763">
                  <c:v>145</c:v>
                </c:pt>
                <c:pt idx="4764">
                  <c:v>145</c:v>
                </c:pt>
                <c:pt idx="4765">
                  <c:v>145</c:v>
                </c:pt>
                <c:pt idx="4766">
                  <c:v>145</c:v>
                </c:pt>
                <c:pt idx="4767">
                  <c:v>145</c:v>
                </c:pt>
                <c:pt idx="4768">
                  <c:v>145</c:v>
                </c:pt>
                <c:pt idx="4769">
                  <c:v>145</c:v>
                </c:pt>
                <c:pt idx="4770">
                  <c:v>145</c:v>
                </c:pt>
                <c:pt idx="4771">
                  <c:v>145</c:v>
                </c:pt>
                <c:pt idx="4772">
                  <c:v>145</c:v>
                </c:pt>
                <c:pt idx="4773">
                  <c:v>145</c:v>
                </c:pt>
                <c:pt idx="4774">
                  <c:v>145</c:v>
                </c:pt>
                <c:pt idx="4775">
                  <c:v>144</c:v>
                </c:pt>
                <c:pt idx="4776">
                  <c:v>144</c:v>
                </c:pt>
                <c:pt idx="4777">
                  <c:v>144</c:v>
                </c:pt>
                <c:pt idx="4778">
                  <c:v>144</c:v>
                </c:pt>
                <c:pt idx="4779">
                  <c:v>144</c:v>
                </c:pt>
                <c:pt idx="4780">
                  <c:v>144</c:v>
                </c:pt>
                <c:pt idx="4781">
                  <c:v>145</c:v>
                </c:pt>
                <c:pt idx="4782">
                  <c:v>145</c:v>
                </c:pt>
                <c:pt idx="4783">
                  <c:v>144</c:v>
                </c:pt>
                <c:pt idx="4784">
                  <c:v>144</c:v>
                </c:pt>
                <c:pt idx="4785">
                  <c:v>144</c:v>
                </c:pt>
                <c:pt idx="4786">
                  <c:v>143</c:v>
                </c:pt>
                <c:pt idx="4787">
                  <c:v>143</c:v>
                </c:pt>
                <c:pt idx="4788">
                  <c:v>143</c:v>
                </c:pt>
                <c:pt idx="4789">
                  <c:v>142</c:v>
                </c:pt>
                <c:pt idx="4790">
                  <c:v>142</c:v>
                </c:pt>
                <c:pt idx="4791">
                  <c:v>142</c:v>
                </c:pt>
                <c:pt idx="4792">
                  <c:v>142</c:v>
                </c:pt>
                <c:pt idx="4793">
                  <c:v>141</c:v>
                </c:pt>
                <c:pt idx="4794">
                  <c:v>141</c:v>
                </c:pt>
                <c:pt idx="4795">
                  <c:v>141</c:v>
                </c:pt>
                <c:pt idx="4796">
                  <c:v>141</c:v>
                </c:pt>
                <c:pt idx="4797">
                  <c:v>141</c:v>
                </c:pt>
                <c:pt idx="4798">
                  <c:v>141</c:v>
                </c:pt>
                <c:pt idx="4799">
                  <c:v>140</c:v>
                </c:pt>
                <c:pt idx="4800">
                  <c:v>140</c:v>
                </c:pt>
                <c:pt idx="4801">
                  <c:v>140</c:v>
                </c:pt>
                <c:pt idx="4802">
                  <c:v>140</c:v>
                </c:pt>
                <c:pt idx="4803">
                  <c:v>139</c:v>
                </c:pt>
                <c:pt idx="4804">
                  <c:v>139</c:v>
                </c:pt>
                <c:pt idx="4805">
                  <c:v>139</c:v>
                </c:pt>
                <c:pt idx="4806">
                  <c:v>139</c:v>
                </c:pt>
                <c:pt idx="4807">
                  <c:v>139</c:v>
                </c:pt>
                <c:pt idx="4808">
                  <c:v>139</c:v>
                </c:pt>
                <c:pt idx="4809">
                  <c:v>139</c:v>
                </c:pt>
                <c:pt idx="4810">
                  <c:v>138</c:v>
                </c:pt>
                <c:pt idx="4811">
                  <c:v>138</c:v>
                </c:pt>
                <c:pt idx="4812">
                  <c:v>137</c:v>
                </c:pt>
                <c:pt idx="4813">
                  <c:v>137</c:v>
                </c:pt>
                <c:pt idx="4814">
                  <c:v>137</c:v>
                </c:pt>
                <c:pt idx="4815">
                  <c:v>137</c:v>
                </c:pt>
                <c:pt idx="4816">
                  <c:v>137</c:v>
                </c:pt>
                <c:pt idx="4817">
                  <c:v>138</c:v>
                </c:pt>
                <c:pt idx="4818">
                  <c:v>138</c:v>
                </c:pt>
                <c:pt idx="4819">
                  <c:v>138</c:v>
                </c:pt>
                <c:pt idx="4820">
                  <c:v>138</c:v>
                </c:pt>
                <c:pt idx="4821">
                  <c:v>138</c:v>
                </c:pt>
                <c:pt idx="4822">
                  <c:v>139</c:v>
                </c:pt>
                <c:pt idx="4823">
                  <c:v>139</c:v>
                </c:pt>
                <c:pt idx="4824">
                  <c:v>138</c:v>
                </c:pt>
                <c:pt idx="4825">
                  <c:v>138</c:v>
                </c:pt>
                <c:pt idx="4826">
                  <c:v>138</c:v>
                </c:pt>
                <c:pt idx="4827">
                  <c:v>138</c:v>
                </c:pt>
                <c:pt idx="4828">
                  <c:v>138</c:v>
                </c:pt>
                <c:pt idx="4829">
                  <c:v>138</c:v>
                </c:pt>
                <c:pt idx="4830">
                  <c:v>138</c:v>
                </c:pt>
                <c:pt idx="4831">
                  <c:v>138</c:v>
                </c:pt>
                <c:pt idx="4832">
                  <c:v>138</c:v>
                </c:pt>
                <c:pt idx="4833">
                  <c:v>138</c:v>
                </c:pt>
                <c:pt idx="4834">
                  <c:v>138</c:v>
                </c:pt>
                <c:pt idx="4835">
                  <c:v>138</c:v>
                </c:pt>
                <c:pt idx="4836">
                  <c:v>138</c:v>
                </c:pt>
                <c:pt idx="4837">
                  <c:v>138</c:v>
                </c:pt>
                <c:pt idx="4838">
                  <c:v>138</c:v>
                </c:pt>
                <c:pt idx="4839">
                  <c:v>138</c:v>
                </c:pt>
                <c:pt idx="4840">
                  <c:v>138</c:v>
                </c:pt>
                <c:pt idx="4841">
                  <c:v>138</c:v>
                </c:pt>
                <c:pt idx="4842">
                  <c:v>138</c:v>
                </c:pt>
                <c:pt idx="4843">
                  <c:v>138</c:v>
                </c:pt>
                <c:pt idx="4844">
                  <c:v>138</c:v>
                </c:pt>
                <c:pt idx="4845">
                  <c:v>138</c:v>
                </c:pt>
                <c:pt idx="4846">
                  <c:v>138</c:v>
                </c:pt>
                <c:pt idx="4847">
                  <c:v>138</c:v>
                </c:pt>
                <c:pt idx="4848">
                  <c:v>139</c:v>
                </c:pt>
                <c:pt idx="4849">
                  <c:v>139</c:v>
                </c:pt>
                <c:pt idx="4850">
                  <c:v>139</c:v>
                </c:pt>
                <c:pt idx="4851">
                  <c:v>139</c:v>
                </c:pt>
                <c:pt idx="4852">
                  <c:v>139</c:v>
                </c:pt>
                <c:pt idx="4853">
                  <c:v>139</c:v>
                </c:pt>
                <c:pt idx="4854">
                  <c:v>139</c:v>
                </c:pt>
                <c:pt idx="4855">
                  <c:v>139</c:v>
                </c:pt>
                <c:pt idx="4856">
                  <c:v>139</c:v>
                </c:pt>
                <c:pt idx="4857">
                  <c:v>139</c:v>
                </c:pt>
                <c:pt idx="4858">
                  <c:v>139</c:v>
                </c:pt>
                <c:pt idx="4859">
                  <c:v>139</c:v>
                </c:pt>
                <c:pt idx="4860">
                  <c:v>139</c:v>
                </c:pt>
                <c:pt idx="4861">
                  <c:v>139</c:v>
                </c:pt>
                <c:pt idx="4862">
                  <c:v>139</c:v>
                </c:pt>
                <c:pt idx="4863">
                  <c:v>139</c:v>
                </c:pt>
                <c:pt idx="4864">
                  <c:v>139</c:v>
                </c:pt>
                <c:pt idx="4865">
                  <c:v>139</c:v>
                </c:pt>
                <c:pt idx="4866">
                  <c:v>139</c:v>
                </c:pt>
                <c:pt idx="4867">
                  <c:v>139</c:v>
                </c:pt>
                <c:pt idx="4868">
                  <c:v>139</c:v>
                </c:pt>
                <c:pt idx="4869">
                  <c:v>139</c:v>
                </c:pt>
                <c:pt idx="4870">
                  <c:v>139</c:v>
                </c:pt>
                <c:pt idx="4871">
                  <c:v>139</c:v>
                </c:pt>
                <c:pt idx="4872">
                  <c:v>139</c:v>
                </c:pt>
                <c:pt idx="4873">
                  <c:v>139</c:v>
                </c:pt>
                <c:pt idx="4874">
                  <c:v>139</c:v>
                </c:pt>
                <c:pt idx="4875">
                  <c:v>139</c:v>
                </c:pt>
                <c:pt idx="4876">
                  <c:v>139</c:v>
                </c:pt>
                <c:pt idx="4877">
                  <c:v>139</c:v>
                </c:pt>
                <c:pt idx="4878">
                  <c:v>139</c:v>
                </c:pt>
                <c:pt idx="4879">
                  <c:v>139</c:v>
                </c:pt>
                <c:pt idx="4880">
                  <c:v>139</c:v>
                </c:pt>
                <c:pt idx="4881">
                  <c:v>139</c:v>
                </c:pt>
                <c:pt idx="4882">
                  <c:v>139</c:v>
                </c:pt>
                <c:pt idx="4883">
                  <c:v>139</c:v>
                </c:pt>
                <c:pt idx="4884">
                  <c:v>139</c:v>
                </c:pt>
                <c:pt idx="4885">
                  <c:v>139</c:v>
                </c:pt>
                <c:pt idx="4886">
                  <c:v>139</c:v>
                </c:pt>
                <c:pt idx="4887">
                  <c:v>139</c:v>
                </c:pt>
                <c:pt idx="4888">
                  <c:v>139</c:v>
                </c:pt>
                <c:pt idx="4889">
                  <c:v>139</c:v>
                </c:pt>
                <c:pt idx="4890">
                  <c:v>139</c:v>
                </c:pt>
                <c:pt idx="4891">
                  <c:v>139</c:v>
                </c:pt>
                <c:pt idx="4892">
                  <c:v>139</c:v>
                </c:pt>
                <c:pt idx="4893">
                  <c:v>139</c:v>
                </c:pt>
                <c:pt idx="4894">
                  <c:v>139</c:v>
                </c:pt>
                <c:pt idx="4895">
                  <c:v>139</c:v>
                </c:pt>
                <c:pt idx="4896">
                  <c:v>139</c:v>
                </c:pt>
                <c:pt idx="4897">
                  <c:v>139</c:v>
                </c:pt>
                <c:pt idx="4898">
                  <c:v>139</c:v>
                </c:pt>
                <c:pt idx="4899">
                  <c:v>139</c:v>
                </c:pt>
                <c:pt idx="4900">
                  <c:v>139</c:v>
                </c:pt>
                <c:pt idx="4901">
                  <c:v>139</c:v>
                </c:pt>
                <c:pt idx="4902">
                  <c:v>139</c:v>
                </c:pt>
                <c:pt idx="4903">
                  <c:v>139</c:v>
                </c:pt>
                <c:pt idx="4904">
                  <c:v>139</c:v>
                </c:pt>
                <c:pt idx="4905">
                  <c:v>139</c:v>
                </c:pt>
                <c:pt idx="4906">
                  <c:v>139</c:v>
                </c:pt>
                <c:pt idx="4907">
                  <c:v>139</c:v>
                </c:pt>
                <c:pt idx="4908">
                  <c:v>139</c:v>
                </c:pt>
                <c:pt idx="4909">
                  <c:v>139</c:v>
                </c:pt>
                <c:pt idx="4910">
                  <c:v>139</c:v>
                </c:pt>
                <c:pt idx="4911">
                  <c:v>139</c:v>
                </c:pt>
                <c:pt idx="4912">
                  <c:v>139</c:v>
                </c:pt>
                <c:pt idx="4913">
                  <c:v>139</c:v>
                </c:pt>
                <c:pt idx="4914">
                  <c:v>139</c:v>
                </c:pt>
                <c:pt idx="4915">
                  <c:v>139</c:v>
                </c:pt>
                <c:pt idx="4916">
                  <c:v>139</c:v>
                </c:pt>
                <c:pt idx="4917">
                  <c:v>139</c:v>
                </c:pt>
                <c:pt idx="4918">
                  <c:v>139</c:v>
                </c:pt>
                <c:pt idx="4919">
                  <c:v>139</c:v>
                </c:pt>
                <c:pt idx="4920">
                  <c:v>139</c:v>
                </c:pt>
                <c:pt idx="4921">
                  <c:v>139</c:v>
                </c:pt>
                <c:pt idx="4922">
                  <c:v>139</c:v>
                </c:pt>
                <c:pt idx="4923">
                  <c:v>139</c:v>
                </c:pt>
                <c:pt idx="4924">
                  <c:v>139</c:v>
                </c:pt>
                <c:pt idx="4925">
                  <c:v>139</c:v>
                </c:pt>
                <c:pt idx="4926">
                  <c:v>139</c:v>
                </c:pt>
                <c:pt idx="4927">
                  <c:v>139</c:v>
                </c:pt>
                <c:pt idx="4928">
                  <c:v>139</c:v>
                </c:pt>
                <c:pt idx="4929">
                  <c:v>139</c:v>
                </c:pt>
                <c:pt idx="4930">
                  <c:v>139</c:v>
                </c:pt>
                <c:pt idx="4931">
                  <c:v>139</c:v>
                </c:pt>
                <c:pt idx="4932">
                  <c:v>139</c:v>
                </c:pt>
                <c:pt idx="4933">
                  <c:v>139</c:v>
                </c:pt>
                <c:pt idx="4934">
                  <c:v>139</c:v>
                </c:pt>
                <c:pt idx="4935">
                  <c:v>139</c:v>
                </c:pt>
                <c:pt idx="4936">
                  <c:v>139</c:v>
                </c:pt>
                <c:pt idx="4937">
                  <c:v>139</c:v>
                </c:pt>
                <c:pt idx="4938">
                  <c:v>139</c:v>
                </c:pt>
                <c:pt idx="4939">
                  <c:v>139</c:v>
                </c:pt>
                <c:pt idx="4940">
                  <c:v>139</c:v>
                </c:pt>
                <c:pt idx="4941">
                  <c:v>139</c:v>
                </c:pt>
                <c:pt idx="4942">
                  <c:v>138</c:v>
                </c:pt>
                <c:pt idx="4943">
                  <c:v>138</c:v>
                </c:pt>
                <c:pt idx="4944">
                  <c:v>138</c:v>
                </c:pt>
                <c:pt idx="4945">
                  <c:v>138</c:v>
                </c:pt>
                <c:pt idx="4946">
                  <c:v>138</c:v>
                </c:pt>
                <c:pt idx="4947">
                  <c:v>138</c:v>
                </c:pt>
                <c:pt idx="4948">
                  <c:v>138</c:v>
                </c:pt>
                <c:pt idx="4949">
                  <c:v>138</c:v>
                </c:pt>
                <c:pt idx="4950">
                  <c:v>138</c:v>
                </c:pt>
                <c:pt idx="4951">
                  <c:v>138</c:v>
                </c:pt>
                <c:pt idx="4952">
                  <c:v>138</c:v>
                </c:pt>
                <c:pt idx="4953">
                  <c:v>138</c:v>
                </c:pt>
                <c:pt idx="4954">
                  <c:v>138</c:v>
                </c:pt>
                <c:pt idx="4955">
                  <c:v>138</c:v>
                </c:pt>
                <c:pt idx="4956">
                  <c:v>138</c:v>
                </c:pt>
                <c:pt idx="4957">
                  <c:v>137</c:v>
                </c:pt>
                <c:pt idx="4958">
                  <c:v>138</c:v>
                </c:pt>
                <c:pt idx="4959">
                  <c:v>138</c:v>
                </c:pt>
                <c:pt idx="4960">
                  <c:v>138</c:v>
                </c:pt>
                <c:pt idx="4961">
                  <c:v>138</c:v>
                </c:pt>
                <c:pt idx="4962">
                  <c:v>138</c:v>
                </c:pt>
                <c:pt idx="4963">
                  <c:v>138</c:v>
                </c:pt>
                <c:pt idx="4964">
                  <c:v>138</c:v>
                </c:pt>
                <c:pt idx="4965">
                  <c:v>138</c:v>
                </c:pt>
                <c:pt idx="4966">
                  <c:v>137</c:v>
                </c:pt>
                <c:pt idx="4967">
                  <c:v>137</c:v>
                </c:pt>
                <c:pt idx="4968">
                  <c:v>137</c:v>
                </c:pt>
                <c:pt idx="4969">
                  <c:v>137</c:v>
                </c:pt>
                <c:pt idx="4970">
                  <c:v>136</c:v>
                </c:pt>
                <c:pt idx="4971">
                  <c:v>136</c:v>
                </c:pt>
                <c:pt idx="4972">
                  <c:v>136</c:v>
                </c:pt>
                <c:pt idx="4973">
                  <c:v>137</c:v>
                </c:pt>
                <c:pt idx="4974">
                  <c:v>136</c:v>
                </c:pt>
                <c:pt idx="4975">
                  <c:v>137</c:v>
                </c:pt>
                <c:pt idx="4976">
                  <c:v>138</c:v>
                </c:pt>
                <c:pt idx="4977">
                  <c:v>138</c:v>
                </c:pt>
                <c:pt idx="4978">
                  <c:v>139</c:v>
                </c:pt>
                <c:pt idx="4979">
                  <c:v>139</c:v>
                </c:pt>
                <c:pt idx="4980">
                  <c:v>139</c:v>
                </c:pt>
                <c:pt idx="4981">
                  <c:v>140</c:v>
                </c:pt>
                <c:pt idx="4982">
                  <c:v>141</c:v>
                </c:pt>
                <c:pt idx="4983">
                  <c:v>141</c:v>
                </c:pt>
                <c:pt idx="4984">
                  <c:v>141</c:v>
                </c:pt>
                <c:pt idx="4985">
                  <c:v>141</c:v>
                </c:pt>
                <c:pt idx="4986">
                  <c:v>142</c:v>
                </c:pt>
                <c:pt idx="4987">
                  <c:v>142</c:v>
                </c:pt>
                <c:pt idx="4988">
                  <c:v>143</c:v>
                </c:pt>
                <c:pt idx="4989">
                  <c:v>143</c:v>
                </c:pt>
                <c:pt idx="4990">
                  <c:v>143</c:v>
                </c:pt>
                <c:pt idx="4991">
                  <c:v>143</c:v>
                </c:pt>
                <c:pt idx="4992">
                  <c:v>143</c:v>
                </c:pt>
                <c:pt idx="4993">
                  <c:v>144</c:v>
                </c:pt>
                <c:pt idx="4994">
                  <c:v>144</c:v>
                </c:pt>
                <c:pt idx="4995">
                  <c:v>144</c:v>
                </c:pt>
                <c:pt idx="4996">
                  <c:v>144</c:v>
                </c:pt>
                <c:pt idx="4997">
                  <c:v>145</c:v>
                </c:pt>
                <c:pt idx="4998">
                  <c:v>145</c:v>
                </c:pt>
                <c:pt idx="4999">
                  <c:v>145</c:v>
                </c:pt>
                <c:pt idx="5000">
                  <c:v>145</c:v>
                </c:pt>
                <c:pt idx="5001">
                  <c:v>145</c:v>
                </c:pt>
                <c:pt idx="5002">
                  <c:v>146</c:v>
                </c:pt>
                <c:pt idx="5003">
                  <c:v>146</c:v>
                </c:pt>
                <c:pt idx="5004">
                  <c:v>146</c:v>
                </c:pt>
                <c:pt idx="5005">
                  <c:v>145</c:v>
                </c:pt>
                <c:pt idx="5006">
                  <c:v>145</c:v>
                </c:pt>
                <c:pt idx="5007">
                  <c:v>146</c:v>
                </c:pt>
                <c:pt idx="5008">
                  <c:v>145</c:v>
                </c:pt>
                <c:pt idx="5009">
                  <c:v>145</c:v>
                </c:pt>
                <c:pt idx="5010">
                  <c:v>146</c:v>
                </c:pt>
                <c:pt idx="5011">
                  <c:v>145</c:v>
                </c:pt>
                <c:pt idx="5012">
                  <c:v>145</c:v>
                </c:pt>
                <c:pt idx="5013">
                  <c:v>146</c:v>
                </c:pt>
                <c:pt idx="5014">
                  <c:v>146</c:v>
                </c:pt>
                <c:pt idx="5015">
                  <c:v>146</c:v>
                </c:pt>
                <c:pt idx="5016">
                  <c:v>146</c:v>
                </c:pt>
                <c:pt idx="5017">
                  <c:v>145</c:v>
                </c:pt>
                <c:pt idx="5018">
                  <c:v>146</c:v>
                </c:pt>
                <c:pt idx="5019">
                  <c:v>146</c:v>
                </c:pt>
                <c:pt idx="5020">
                  <c:v>146</c:v>
                </c:pt>
                <c:pt idx="5021">
                  <c:v>145</c:v>
                </c:pt>
                <c:pt idx="5022">
                  <c:v>145</c:v>
                </c:pt>
                <c:pt idx="5023">
                  <c:v>145</c:v>
                </c:pt>
                <c:pt idx="5024">
                  <c:v>145</c:v>
                </c:pt>
                <c:pt idx="5025">
                  <c:v>145</c:v>
                </c:pt>
                <c:pt idx="5026">
                  <c:v>145</c:v>
                </c:pt>
                <c:pt idx="5027">
                  <c:v>145</c:v>
                </c:pt>
                <c:pt idx="5028">
                  <c:v>144</c:v>
                </c:pt>
                <c:pt idx="5029">
                  <c:v>144</c:v>
                </c:pt>
                <c:pt idx="5030">
                  <c:v>144</c:v>
                </c:pt>
                <c:pt idx="5031">
                  <c:v>144</c:v>
                </c:pt>
                <c:pt idx="5032">
                  <c:v>143</c:v>
                </c:pt>
                <c:pt idx="5033">
                  <c:v>144</c:v>
                </c:pt>
                <c:pt idx="5034">
                  <c:v>144</c:v>
                </c:pt>
                <c:pt idx="5035">
                  <c:v>144</c:v>
                </c:pt>
                <c:pt idx="5036">
                  <c:v>144</c:v>
                </c:pt>
                <c:pt idx="5037">
                  <c:v>144</c:v>
                </c:pt>
                <c:pt idx="5038">
                  <c:v>144</c:v>
                </c:pt>
                <c:pt idx="5039">
                  <c:v>144</c:v>
                </c:pt>
                <c:pt idx="5040">
                  <c:v>144</c:v>
                </c:pt>
                <c:pt idx="5041">
                  <c:v>143</c:v>
                </c:pt>
                <c:pt idx="5042">
                  <c:v>143</c:v>
                </c:pt>
                <c:pt idx="5043">
                  <c:v>143</c:v>
                </c:pt>
                <c:pt idx="5044">
                  <c:v>143</c:v>
                </c:pt>
                <c:pt idx="5045">
                  <c:v>142</c:v>
                </c:pt>
                <c:pt idx="5046">
                  <c:v>142</c:v>
                </c:pt>
                <c:pt idx="5047">
                  <c:v>142</c:v>
                </c:pt>
                <c:pt idx="5048">
                  <c:v>141</c:v>
                </c:pt>
                <c:pt idx="5049">
                  <c:v>141</c:v>
                </c:pt>
                <c:pt idx="5050">
                  <c:v>141</c:v>
                </c:pt>
                <c:pt idx="5051">
                  <c:v>141</c:v>
                </c:pt>
                <c:pt idx="5052">
                  <c:v>140</c:v>
                </c:pt>
                <c:pt idx="5053">
                  <c:v>140</c:v>
                </c:pt>
                <c:pt idx="5054">
                  <c:v>139</c:v>
                </c:pt>
                <c:pt idx="5055">
                  <c:v>139</c:v>
                </c:pt>
                <c:pt idx="5056">
                  <c:v>139</c:v>
                </c:pt>
                <c:pt idx="5057">
                  <c:v>139</c:v>
                </c:pt>
                <c:pt idx="5058">
                  <c:v>138</c:v>
                </c:pt>
                <c:pt idx="5059">
                  <c:v>138</c:v>
                </c:pt>
                <c:pt idx="5060">
                  <c:v>138</c:v>
                </c:pt>
                <c:pt idx="5061">
                  <c:v>137</c:v>
                </c:pt>
                <c:pt idx="5062">
                  <c:v>137</c:v>
                </c:pt>
                <c:pt idx="5063">
                  <c:v>137</c:v>
                </c:pt>
                <c:pt idx="5064">
                  <c:v>137</c:v>
                </c:pt>
                <c:pt idx="5065">
                  <c:v>137</c:v>
                </c:pt>
                <c:pt idx="5066">
                  <c:v>137</c:v>
                </c:pt>
                <c:pt idx="5067">
                  <c:v>137</c:v>
                </c:pt>
                <c:pt idx="5068">
                  <c:v>137</c:v>
                </c:pt>
                <c:pt idx="5069">
                  <c:v>137</c:v>
                </c:pt>
                <c:pt idx="5070">
                  <c:v>138</c:v>
                </c:pt>
                <c:pt idx="5071">
                  <c:v>138</c:v>
                </c:pt>
                <c:pt idx="5072">
                  <c:v>138</c:v>
                </c:pt>
                <c:pt idx="5073">
                  <c:v>138</c:v>
                </c:pt>
                <c:pt idx="5074">
                  <c:v>138</c:v>
                </c:pt>
                <c:pt idx="5075">
                  <c:v>138</c:v>
                </c:pt>
                <c:pt idx="5076">
                  <c:v>138</c:v>
                </c:pt>
                <c:pt idx="5077">
                  <c:v>138</c:v>
                </c:pt>
                <c:pt idx="5078">
                  <c:v>138</c:v>
                </c:pt>
                <c:pt idx="5079">
                  <c:v>138</c:v>
                </c:pt>
                <c:pt idx="5080">
                  <c:v>138</c:v>
                </c:pt>
                <c:pt idx="5081">
                  <c:v>138</c:v>
                </c:pt>
                <c:pt idx="5082">
                  <c:v>138</c:v>
                </c:pt>
                <c:pt idx="5083">
                  <c:v>138</c:v>
                </c:pt>
                <c:pt idx="5084">
                  <c:v>138</c:v>
                </c:pt>
                <c:pt idx="5085">
                  <c:v>138</c:v>
                </c:pt>
                <c:pt idx="5086">
                  <c:v>138</c:v>
                </c:pt>
                <c:pt idx="5087">
                  <c:v>138</c:v>
                </c:pt>
                <c:pt idx="5088">
                  <c:v>138</c:v>
                </c:pt>
                <c:pt idx="5089">
                  <c:v>138</c:v>
                </c:pt>
                <c:pt idx="5090">
                  <c:v>138</c:v>
                </c:pt>
                <c:pt idx="5091">
                  <c:v>138</c:v>
                </c:pt>
                <c:pt idx="5092">
                  <c:v>138</c:v>
                </c:pt>
                <c:pt idx="5093">
                  <c:v>138</c:v>
                </c:pt>
                <c:pt idx="5094">
                  <c:v>138</c:v>
                </c:pt>
                <c:pt idx="5095">
                  <c:v>138</c:v>
                </c:pt>
                <c:pt idx="5096">
                  <c:v>138</c:v>
                </c:pt>
                <c:pt idx="5097">
                  <c:v>138</c:v>
                </c:pt>
                <c:pt idx="5098">
                  <c:v>138</c:v>
                </c:pt>
                <c:pt idx="5099">
                  <c:v>138</c:v>
                </c:pt>
                <c:pt idx="5100">
                  <c:v>138</c:v>
                </c:pt>
                <c:pt idx="5101">
                  <c:v>138</c:v>
                </c:pt>
                <c:pt idx="5102">
                  <c:v>138</c:v>
                </c:pt>
                <c:pt idx="5103">
                  <c:v>138</c:v>
                </c:pt>
                <c:pt idx="5104">
                  <c:v>138</c:v>
                </c:pt>
                <c:pt idx="5105">
                  <c:v>138</c:v>
                </c:pt>
                <c:pt idx="5106">
                  <c:v>138</c:v>
                </c:pt>
                <c:pt idx="5107">
                  <c:v>138</c:v>
                </c:pt>
                <c:pt idx="5108">
                  <c:v>139</c:v>
                </c:pt>
                <c:pt idx="5109">
                  <c:v>139</c:v>
                </c:pt>
                <c:pt idx="5110">
                  <c:v>139</c:v>
                </c:pt>
                <c:pt idx="5111">
                  <c:v>138</c:v>
                </c:pt>
                <c:pt idx="5112">
                  <c:v>139</c:v>
                </c:pt>
                <c:pt idx="5113">
                  <c:v>138</c:v>
                </c:pt>
                <c:pt idx="5114">
                  <c:v>138</c:v>
                </c:pt>
                <c:pt idx="5115">
                  <c:v>138</c:v>
                </c:pt>
                <c:pt idx="5116">
                  <c:v>138</c:v>
                </c:pt>
                <c:pt idx="5117">
                  <c:v>138</c:v>
                </c:pt>
                <c:pt idx="5118">
                  <c:v>138</c:v>
                </c:pt>
                <c:pt idx="5119">
                  <c:v>139</c:v>
                </c:pt>
                <c:pt idx="5120">
                  <c:v>138</c:v>
                </c:pt>
                <c:pt idx="5121">
                  <c:v>139</c:v>
                </c:pt>
                <c:pt idx="5122">
                  <c:v>138</c:v>
                </c:pt>
                <c:pt idx="5123">
                  <c:v>138</c:v>
                </c:pt>
                <c:pt idx="5124">
                  <c:v>138</c:v>
                </c:pt>
                <c:pt idx="5125">
                  <c:v>138</c:v>
                </c:pt>
                <c:pt idx="5126">
                  <c:v>138</c:v>
                </c:pt>
                <c:pt idx="5127">
                  <c:v>138</c:v>
                </c:pt>
                <c:pt idx="5128">
                  <c:v>138</c:v>
                </c:pt>
                <c:pt idx="5129">
                  <c:v>138</c:v>
                </c:pt>
                <c:pt idx="5130">
                  <c:v>138</c:v>
                </c:pt>
                <c:pt idx="5131">
                  <c:v>138</c:v>
                </c:pt>
                <c:pt idx="5132">
                  <c:v>138</c:v>
                </c:pt>
                <c:pt idx="5133">
                  <c:v>138</c:v>
                </c:pt>
                <c:pt idx="5134">
                  <c:v>138</c:v>
                </c:pt>
                <c:pt idx="5135">
                  <c:v>138</c:v>
                </c:pt>
                <c:pt idx="5136">
                  <c:v>138</c:v>
                </c:pt>
                <c:pt idx="5137">
                  <c:v>138</c:v>
                </c:pt>
                <c:pt idx="5138">
                  <c:v>138</c:v>
                </c:pt>
                <c:pt idx="5139">
                  <c:v>138</c:v>
                </c:pt>
                <c:pt idx="5140">
                  <c:v>138</c:v>
                </c:pt>
                <c:pt idx="5141">
                  <c:v>138</c:v>
                </c:pt>
                <c:pt idx="5142">
                  <c:v>138</c:v>
                </c:pt>
                <c:pt idx="5143">
                  <c:v>138</c:v>
                </c:pt>
                <c:pt idx="5144">
                  <c:v>138</c:v>
                </c:pt>
                <c:pt idx="5145">
                  <c:v>138</c:v>
                </c:pt>
                <c:pt idx="5146">
                  <c:v>138</c:v>
                </c:pt>
                <c:pt idx="5147">
                  <c:v>138</c:v>
                </c:pt>
                <c:pt idx="5148">
                  <c:v>138</c:v>
                </c:pt>
                <c:pt idx="5149">
                  <c:v>138</c:v>
                </c:pt>
                <c:pt idx="5150">
                  <c:v>138</c:v>
                </c:pt>
                <c:pt idx="5151">
                  <c:v>138</c:v>
                </c:pt>
                <c:pt idx="5152">
                  <c:v>138</c:v>
                </c:pt>
                <c:pt idx="5153">
                  <c:v>138</c:v>
                </c:pt>
                <c:pt idx="5154">
                  <c:v>138</c:v>
                </c:pt>
                <c:pt idx="5155">
                  <c:v>138</c:v>
                </c:pt>
                <c:pt idx="5156">
                  <c:v>138</c:v>
                </c:pt>
                <c:pt idx="5157">
                  <c:v>138</c:v>
                </c:pt>
                <c:pt idx="5158">
                  <c:v>138</c:v>
                </c:pt>
                <c:pt idx="5159">
                  <c:v>138</c:v>
                </c:pt>
                <c:pt idx="5160">
                  <c:v>138</c:v>
                </c:pt>
                <c:pt idx="5161">
                  <c:v>138</c:v>
                </c:pt>
                <c:pt idx="5162">
                  <c:v>137</c:v>
                </c:pt>
                <c:pt idx="5163">
                  <c:v>137</c:v>
                </c:pt>
                <c:pt idx="5164">
                  <c:v>137</c:v>
                </c:pt>
                <c:pt idx="5165">
                  <c:v>137</c:v>
                </c:pt>
                <c:pt idx="5166">
                  <c:v>137</c:v>
                </c:pt>
                <c:pt idx="5167">
                  <c:v>137</c:v>
                </c:pt>
                <c:pt idx="5168">
                  <c:v>137</c:v>
                </c:pt>
                <c:pt idx="5169">
                  <c:v>136</c:v>
                </c:pt>
                <c:pt idx="5170">
                  <c:v>136</c:v>
                </c:pt>
                <c:pt idx="5171">
                  <c:v>136</c:v>
                </c:pt>
                <c:pt idx="5172">
                  <c:v>136</c:v>
                </c:pt>
                <c:pt idx="5173">
                  <c:v>136</c:v>
                </c:pt>
                <c:pt idx="5174">
                  <c:v>136</c:v>
                </c:pt>
                <c:pt idx="5175">
                  <c:v>136</c:v>
                </c:pt>
                <c:pt idx="5176">
                  <c:v>137</c:v>
                </c:pt>
                <c:pt idx="5177">
                  <c:v>137</c:v>
                </c:pt>
                <c:pt idx="5178">
                  <c:v>137</c:v>
                </c:pt>
                <c:pt idx="5179">
                  <c:v>138</c:v>
                </c:pt>
                <c:pt idx="5180">
                  <c:v>139</c:v>
                </c:pt>
                <c:pt idx="5181">
                  <c:v>140</c:v>
                </c:pt>
                <c:pt idx="5182">
                  <c:v>140</c:v>
                </c:pt>
                <c:pt idx="5183">
                  <c:v>141</c:v>
                </c:pt>
                <c:pt idx="5184">
                  <c:v>141</c:v>
                </c:pt>
                <c:pt idx="5185">
                  <c:v>142</c:v>
                </c:pt>
                <c:pt idx="5186">
                  <c:v>142</c:v>
                </c:pt>
                <c:pt idx="5187">
                  <c:v>143</c:v>
                </c:pt>
                <c:pt idx="5188">
                  <c:v>143</c:v>
                </c:pt>
                <c:pt idx="5189">
                  <c:v>143</c:v>
                </c:pt>
                <c:pt idx="5190">
                  <c:v>143</c:v>
                </c:pt>
                <c:pt idx="5191">
                  <c:v>143</c:v>
                </c:pt>
                <c:pt idx="5192">
                  <c:v>144</c:v>
                </c:pt>
                <c:pt idx="5193">
                  <c:v>143</c:v>
                </c:pt>
                <c:pt idx="5194">
                  <c:v>144</c:v>
                </c:pt>
                <c:pt idx="5195">
                  <c:v>144</c:v>
                </c:pt>
                <c:pt idx="5196">
                  <c:v>144</c:v>
                </c:pt>
                <c:pt idx="5197">
                  <c:v>144</c:v>
                </c:pt>
                <c:pt idx="5198">
                  <c:v>144</c:v>
                </c:pt>
                <c:pt idx="5199">
                  <c:v>144</c:v>
                </c:pt>
                <c:pt idx="5200">
                  <c:v>144</c:v>
                </c:pt>
                <c:pt idx="5201">
                  <c:v>144</c:v>
                </c:pt>
                <c:pt idx="5202">
                  <c:v>144</c:v>
                </c:pt>
                <c:pt idx="5203">
                  <c:v>144</c:v>
                </c:pt>
                <c:pt idx="5204">
                  <c:v>144</c:v>
                </c:pt>
                <c:pt idx="5205">
                  <c:v>145</c:v>
                </c:pt>
                <c:pt idx="5206">
                  <c:v>145</c:v>
                </c:pt>
                <c:pt idx="5207">
                  <c:v>145</c:v>
                </c:pt>
                <c:pt idx="5208">
                  <c:v>145</c:v>
                </c:pt>
                <c:pt idx="5209">
                  <c:v>145</c:v>
                </c:pt>
                <c:pt idx="5210">
                  <c:v>145</c:v>
                </c:pt>
                <c:pt idx="5211">
                  <c:v>145</c:v>
                </c:pt>
                <c:pt idx="5212">
                  <c:v>145</c:v>
                </c:pt>
                <c:pt idx="5213">
                  <c:v>145</c:v>
                </c:pt>
                <c:pt idx="5214">
                  <c:v>145</c:v>
                </c:pt>
                <c:pt idx="5215">
                  <c:v>145</c:v>
                </c:pt>
                <c:pt idx="5216">
                  <c:v>145</c:v>
                </c:pt>
                <c:pt idx="5217">
                  <c:v>145</c:v>
                </c:pt>
                <c:pt idx="5218">
                  <c:v>145</c:v>
                </c:pt>
                <c:pt idx="5219">
                  <c:v>145</c:v>
                </c:pt>
                <c:pt idx="5220">
                  <c:v>145</c:v>
                </c:pt>
                <c:pt idx="5221">
                  <c:v>145</c:v>
                </c:pt>
                <c:pt idx="5222">
                  <c:v>145</c:v>
                </c:pt>
                <c:pt idx="5223">
                  <c:v>145</c:v>
                </c:pt>
                <c:pt idx="5224">
                  <c:v>145</c:v>
                </c:pt>
                <c:pt idx="5225">
                  <c:v>145</c:v>
                </c:pt>
                <c:pt idx="5226">
                  <c:v>145</c:v>
                </c:pt>
                <c:pt idx="5227">
                  <c:v>145</c:v>
                </c:pt>
                <c:pt idx="5228">
                  <c:v>145</c:v>
                </c:pt>
                <c:pt idx="5229">
                  <c:v>145</c:v>
                </c:pt>
                <c:pt idx="5230">
                  <c:v>144</c:v>
                </c:pt>
                <c:pt idx="5231">
                  <c:v>144</c:v>
                </c:pt>
                <c:pt idx="5232">
                  <c:v>144</c:v>
                </c:pt>
                <c:pt idx="5233">
                  <c:v>143</c:v>
                </c:pt>
                <c:pt idx="5234">
                  <c:v>143</c:v>
                </c:pt>
                <c:pt idx="5235">
                  <c:v>143</c:v>
                </c:pt>
                <c:pt idx="5236">
                  <c:v>143</c:v>
                </c:pt>
                <c:pt idx="5237">
                  <c:v>143</c:v>
                </c:pt>
                <c:pt idx="5238">
                  <c:v>143</c:v>
                </c:pt>
                <c:pt idx="5239">
                  <c:v>142</c:v>
                </c:pt>
                <c:pt idx="5240">
                  <c:v>142</c:v>
                </c:pt>
                <c:pt idx="5241">
                  <c:v>142</c:v>
                </c:pt>
                <c:pt idx="5242">
                  <c:v>142</c:v>
                </c:pt>
                <c:pt idx="5243">
                  <c:v>142</c:v>
                </c:pt>
                <c:pt idx="5244">
                  <c:v>142</c:v>
                </c:pt>
                <c:pt idx="5245">
                  <c:v>142</c:v>
                </c:pt>
                <c:pt idx="5246">
                  <c:v>141</c:v>
                </c:pt>
                <c:pt idx="5247">
                  <c:v>141</c:v>
                </c:pt>
                <c:pt idx="5248">
                  <c:v>142</c:v>
                </c:pt>
                <c:pt idx="5249">
                  <c:v>141</c:v>
                </c:pt>
                <c:pt idx="5250">
                  <c:v>142</c:v>
                </c:pt>
                <c:pt idx="5251">
                  <c:v>142</c:v>
                </c:pt>
                <c:pt idx="5252">
                  <c:v>142</c:v>
                </c:pt>
                <c:pt idx="5253">
                  <c:v>142</c:v>
                </c:pt>
                <c:pt idx="5254">
                  <c:v>142</c:v>
                </c:pt>
                <c:pt idx="5255">
                  <c:v>142</c:v>
                </c:pt>
                <c:pt idx="5256">
                  <c:v>143</c:v>
                </c:pt>
                <c:pt idx="5257">
                  <c:v>142</c:v>
                </c:pt>
                <c:pt idx="5258">
                  <c:v>142</c:v>
                </c:pt>
                <c:pt idx="5259">
                  <c:v>141</c:v>
                </c:pt>
                <c:pt idx="5260">
                  <c:v>141</c:v>
                </c:pt>
                <c:pt idx="5261">
                  <c:v>141</c:v>
                </c:pt>
                <c:pt idx="5262">
                  <c:v>140</c:v>
                </c:pt>
                <c:pt idx="5263">
                  <c:v>140</c:v>
                </c:pt>
                <c:pt idx="5264">
                  <c:v>140</c:v>
                </c:pt>
                <c:pt idx="5265">
                  <c:v>139</c:v>
                </c:pt>
                <c:pt idx="5266">
                  <c:v>139</c:v>
                </c:pt>
                <c:pt idx="5267">
                  <c:v>138</c:v>
                </c:pt>
                <c:pt idx="5268">
                  <c:v>137</c:v>
                </c:pt>
                <c:pt idx="5269">
                  <c:v>137</c:v>
                </c:pt>
                <c:pt idx="5270">
                  <c:v>137</c:v>
                </c:pt>
                <c:pt idx="5271">
                  <c:v>137</c:v>
                </c:pt>
                <c:pt idx="5272">
                  <c:v>137</c:v>
                </c:pt>
                <c:pt idx="5273">
                  <c:v>137</c:v>
                </c:pt>
                <c:pt idx="5274">
                  <c:v>137</c:v>
                </c:pt>
                <c:pt idx="5275">
                  <c:v>137</c:v>
                </c:pt>
                <c:pt idx="5276">
                  <c:v>137</c:v>
                </c:pt>
                <c:pt idx="5277">
                  <c:v>137</c:v>
                </c:pt>
                <c:pt idx="5278">
                  <c:v>137</c:v>
                </c:pt>
                <c:pt idx="5279">
                  <c:v>137</c:v>
                </c:pt>
                <c:pt idx="5280">
                  <c:v>138</c:v>
                </c:pt>
                <c:pt idx="5281">
                  <c:v>138</c:v>
                </c:pt>
                <c:pt idx="5282">
                  <c:v>138</c:v>
                </c:pt>
                <c:pt idx="5283">
                  <c:v>137</c:v>
                </c:pt>
                <c:pt idx="5284">
                  <c:v>138</c:v>
                </c:pt>
                <c:pt idx="5285">
                  <c:v>137</c:v>
                </c:pt>
                <c:pt idx="5286">
                  <c:v>137</c:v>
                </c:pt>
                <c:pt idx="5287">
                  <c:v>138</c:v>
                </c:pt>
                <c:pt idx="5288">
                  <c:v>138</c:v>
                </c:pt>
                <c:pt idx="5289">
                  <c:v>137</c:v>
                </c:pt>
                <c:pt idx="5290">
                  <c:v>138</c:v>
                </c:pt>
                <c:pt idx="5291">
                  <c:v>138</c:v>
                </c:pt>
                <c:pt idx="5292">
                  <c:v>138</c:v>
                </c:pt>
                <c:pt idx="5293">
                  <c:v>138</c:v>
                </c:pt>
                <c:pt idx="5294">
                  <c:v>138</c:v>
                </c:pt>
                <c:pt idx="5295">
                  <c:v>138</c:v>
                </c:pt>
                <c:pt idx="5296">
                  <c:v>138</c:v>
                </c:pt>
                <c:pt idx="5297">
                  <c:v>138</c:v>
                </c:pt>
                <c:pt idx="5298">
                  <c:v>137</c:v>
                </c:pt>
                <c:pt idx="5299">
                  <c:v>138</c:v>
                </c:pt>
                <c:pt idx="5300">
                  <c:v>138</c:v>
                </c:pt>
                <c:pt idx="5301">
                  <c:v>138</c:v>
                </c:pt>
                <c:pt idx="5302">
                  <c:v>138</c:v>
                </c:pt>
                <c:pt idx="5303">
                  <c:v>138</c:v>
                </c:pt>
                <c:pt idx="5304">
                  <c:v>138</c:v>
                </c:pt>
                <c:pt idx="5305">
                  <c:v>138</c:v>
                </c:pt>
                <c:pt idx="5306">
                  <c:v>138</c:v>
                </c:pt>
                <c:pt idx="5307">
                  <c:v>138</c:v>
                </c:pt>
                <c:pt idx="5308">
                  <c:v>138</c:v>
                </c:pt>
                <c:pt idx="5309">
                  <c:v>138</c:v>
                </c:pt>
                <c:pt idx="5310">
                  <c:v>138</c:v>
                </c:pt>
                <c:pt idx="5311">
                  <c:v>138</c:v>
                </c:pt>
                <c:pt idx="5312">
                  <c:v>138</c:v>
                </c:pt>
                <c:pt idx="5313">
                  <c:v>138</c:v>
                </c:pt>
                <c:pt idx="5314">
                  <c:v>138</c:v>
                </c:pt>
                <c:pt idx="5315">
                  <c:v>138</c:v>
                </c:pt>
                <c:pt idx="5316">
                  <c:v>138</c:v>
                </c:pt>
                <c:pt idx="5317">
                  <c:v>138</c:v>
                </c:pt>
                <c:pt idx="5318">
                  <c:v>138</c:v>
                </c:pt>
                <c:pt idx="5319">
                  <c:v>138</c:v>
                </c:pt>
                <c:pt idx="5320">
                  <c:v>138</c:v>
                </c:pt>
                <c:pt idx="5321">
                  <c:v>138</c:v>
                </c:pt>
                <c:pt idx="5322">
                  <c:v>138</c:v>
                </c:pt>
                <c:pt idx="5323">
                  <c:v>138</c:v>
                </c:pt>
                <c:pt idx="5324">
                  <c:v>138</c:v>
                </c:pt>
                <c:pt idx="5325">
                  <c:v>138</c:v>
                </c:pt>
                <c:pt idx="5326">
                  <c:v>138</c:v>
                </c:pt>
                <c:pt idx="5327">
                  <c:v>138</c:v>
                </c:pt>
                <c:pt idx="5328">
                  <c:v>138</c:v>
                </c:pt>
                <c:pt idx="5329">
                  <c:v>138</c:v>
                </c:pt>
                <c:pt idx="5330">
                  <c:v>138</c:v>
                </c:pt>
                <c:pt idx="5331">
                  <c:v>138</c:v>
                </c:pt>
                <c:pt idx="5332">
                  <c:v>138</c:v>
                </c:pt>
                <c:pt idx="5333">
                  <c:v>138</c:v>
                </c:pt>
                <c:pt idx="5334">
                  <c:v>138</c:v>
                </c:pt>
                <c:pt idx="5335">
                  <c:v>138</c:v>
                </c:pt>
                <c:pt idx="5336">
                  <c:v>138</c:v>
                </c:pt>
                <c:pt idx="5337">
                  <c:v>138</c:v>
                </c:pt>
                <c:pt idx="5338">
                  <c:v>138</c:v>
                </c:pt>
                <c:pt idx="5339">
                  <c:v>138</c:v>
                </c:pt>
                <c:pt idx="5340">
                  <c:v>138</c:v>
                </c:pt>
                <c:pt idx="5341">
                  <c:v>138</c:v>
                </c:pt>
                <c:pt idx="5342">
                  <c:v>138</c:v>
                </c:pt>
                <c:pt idx="5343">
                  <c:v>138</c:v>
                </c:pt>
                <c:pt idx="5344">
                  <c:v>138</c:v>
                </c:pt>
                <c:pt idx="5345">
                  <c:v>138</c:v>
                </c:pt>
                <c:pt idx="5346">
                  <c:v>138</c:v>
                </c:pt>
                <c:pt idx="5347">
                  <c:v>138</c:v>
                </c:pt>
                <c:pt idx="5348">
                  <c:v>138</c:v>
                </c:pt>
                <c:pt idx="5349">
                  <c:v>138</c:v>
                </c:pt>
                <c:pt idx="5350">
                  <c:v>138</c:v>
                </c:pt>
                <c:pt idx="5351">
                  <c:v>138</c:v>
                </c:pt>
                <c:pt idx="5352">
                  <c:v>138</c:v>
                </c:pt>
                <c:pt idx="5353">
                  <c:v>138</c:v>
                </c:pt>
                <c:pt idx="5354">
                  <c:v>138</c:v>
                </c:pt>
                <c:pt idx="5355">
                  <c:v>138</c:v>
                </c:pt>
                <c:pt idx="5356">
                  <c:v>137</c:v>
                </c:pt>
                <c:pt idx="5357">
                  <c:v>137</c:v>
                </c:pt>
                <c:pt idx="5358">
                  <c:v>138</c:v>
                </c:pt>
                <c:pt idx="5359">
                  <c:v>137</c:v>
                </c:pt>
                <c:pt idx="5360">
                  <c:v>137</c:v>
                </c:pt>
                <c:pt idx="5361">
                  <c:v>137</c:v>
                </c:pt>
                <c:pt idx="5362">
                  <c:v>137</c:v>
                </c:pt>
                <c:pt idx="5363">
                  <c:v>137</c:v>
                </c:pt>
                <c:pt idx="5364">
                  <c:v>136</c:v>
                </c:pt>
                <c:pt idx="5365">
                  <c:v>136</c:v>
                </c:pt>
                <c:pt idx="5366">
                  <c:v>136</c:v>
                </c:pt>
                <c:pt idx="5367">
                  <c:v>136</c:v>
                </c:pt>
                <c:pt idx="5368">
                  <c:v>136</c:v>
                </c:pt>
                <c:pt idx="5369">
                  <c:v>137</c:v>
                </c:pt>
                <c:pt idx="5370">
                  <c:v>137</c:v>
                </c:pt>
                <c:pt idx="5371">
                  <c:v>138</c:v>
                </c:pt>
                <c:pt idx="5372">
                  <c:v>137</c:v>
                </c:pt>
                <c:pt idx="5373">
                  <c:v>138</c:v>
                </c:pt>
                <c:pt idx="5374">
                  <c:v>137</c:v>
                </c:pt>
                <c:pt idx="5375">
                  <c:v>138</c:v>
                </c:pt>
                <c:pt idx="5376">
                  <c:v>138</c:v>
                </c:pt>
                <c:pt idx="5377">
                  <c:v>137</c:v>
                </c:pt>
                <c:pt idx="5378">
                  <c:v>137</c:v>
                </c:pt>
                <c:pt idx="5379">
                  <c:v>138</c:v>
                </c:pt>
                <c:pt idx="5380">
                  <c:v>138</c:v>
                </c:pt>
                <c:pt idx="5381">
                  <c:v>139</c:v>
                </c:pt>
                <c:pt idx="5382">
                  <c:v>139</c:v>
                </c:pt>
                <c:pt idx="5383">
                  <c:v>139</c:v>
                </c:pt>
                <c:pt idx="5384">
                  <c:v>139</c:v>
                </c:pt>
                <c:pt idx="5385">
                  <c:v>140</c:v>
                </c:pt>
                <c:pt idx="5386">
                  <c:v>140</c:v>
                </c:pt>
                <c:pt idx="5387">
                  <c:v>140</c:v>
                </c:pt>
                <c:pt idx="5388">
                  <c:v>141</c:v>
                </c:pt>
                <c:pt idx="5389">
                  <c:v>141</c:v>
                </c:pt>
                <c:pt idx="5390">
                  <c:v>141</c:v>
                </c:pt>
                <c:pt idx="5391">
                  <c:v>142</c:v>
                </c:pt>
                <c:pt idx="5392">
                  <c:v>143</c:v>
                </c:pt>
                <c:pt idx="5393">
                  <c:v>142</c:v>
                </c:pt>
                <c:pt idx="5394">
                  <c:v>142</c:v>
                </c:pt>
                <c:pt idx="5395">
                  <c:v>143</c:v>
                </c:pt>
                <c:pt idx="5396">
                  <c:v>143</c:v>
                </c:pt>
                <c:pt idx="5397">
                  <c:v>143</c:v>
                </c:pt>
                <c:pt idx="5398">
                  <c:v>143</c:v>
                </c:pt>
                <c:pt idx="5399">
                  <c:v>144</c:v>
                </c:pt>
                <c:pt idx="5400">
                  <c:v>144</c:v>
                </c:pt>
                <c:pt idx="5401">
                  <c:v>144</c:v>
                </c:pt>
                <c:pt idx="5402">
                  <c:v>144</c:v>
                </c:pt>
                <c:pt idx="5403">
                  <c:v>144</c:v>
                </c:pt>
                <c:pt idx="5404">
                  <c:v>144</c:v>
                </c:pt>
                <c:pt idx="5405">
                  <c:v>144</c:v>
                </c:pt>
                <c:pt idx="5406">
                  <c:v>144</c:v>
                </c:pt>
                <c:pt idx="5407">
                  <c:v>145</c:v>
                </c:pt>
                <c:pt idx="5408">
                  <c:v>144</c:v>
                </c:pt>
                <c:pt idx="5409">
                  <c:v>144</c:v>
                </c:pt>
                <c:pt idx="5410">
                  <c:v>145</c:v>
                </c:pt>
                <c:pt idx="5411">
                  <c:v>145</c:v>
                </c:pt>
                <c:pt idx="5412">
                  <c:v>145</c:v>
                </c:pt>
                <c:pt idx="5413">
                  <c:v>145</c:v>
                </c:pt>
                <c:pt idx="5414">
                  <c:v>145</c:v>
                </c:pt>
                <c:pt idx="5415">
                  <c:v>145</c:v>
                </c:pt>
                <c:pt idx="5416">
                  <c:v>145</c:v>
                </c:pt>
                <c:pt idx="5417">
                  <c:v>145</c:v>
                </c:pt>
                <c:pt idx="5418">
                  <c:v>145</c:v>
                </c:pt>
                <c:pt idx="5419">
                  <c:v>145</c:v>
                </c:pt>
                <c:pt idx="5420">
                  <c:v>145</c:v>
                </c:pt>
                <c:pt idx="5421">
                  <c:v>145</c:v>
                </c:pt>
                <c:pt idx="5422">
                  <c:v>145</c:v>
                </c:pt>
                <c:pt idx="5423">
                  <c:v>145</c:v>
                </c:pt>
                <c:pt idx="5424">
                  <c:v>145</c:v>
                </c:pt>
                <c:pt idx="5425">
                  <c:v>145</c:v>
                </c:pt>
                <c:pt idx="5426">
                  <c:v>145</c:v>
                </c:pt>
                <c:pt idx="5427">
                  <c:v>145</c:v>
                </c:pt>
                <c:pt idx="5428">
                  <c:v>145</c:v>
                </c:pt>
                <c:pt idx="5429">
                  <c:v>145</c:v>
                </c:pt>
                <c:pt idx="5430">
                  <c:v>145</c:v>
                </c:pt>
                <c:pt idx="5431">
                  <c:v>145</c:v>
                </c:pt>
                <c:pt idx="5432">
                  <c:v>145</c:v>
                </c:pt>
                <c:pt idx="5433">
                  <c:v>145</c:v>
                </c:pt>
                <c:pt idx="5434">
                  <c:v>145</c:v>
                </c:pt>
                <c:pt idx="5435">
                  <c:v>145</c:v>
                </c:pt>
                <c:pt idx="5436">
                  <c:v>145</c:v>
                </c:pt>
                <c:pt idx="5437">
                  <c:v>144</c:v>
                </c:pt>
                <c:pt idx="5438">
                  <c:v>144</c:v>
                </c:pt>
                <c:pt idx="5439">
                  <c:v>144</c:v>
                </c:pt>
                <c:pt idx="5440">
                  <c:v>144</c:v>
                </c:pt>
                <c:pt idx="5441">
                  <c:v>143</c:v>
                </c:pt>
                <c:pt idx="5442">
                  <c:v>144</c:v>
                </c:pt>
                <c:pt idx="5443">
                  <c:v>144</c:v>
                </c:pt>
                <c:pt idx="5444">
                  <c:v>144</c:v>
                </c:pt>
                <c:pt idx="5445">
                  <c:v>144</c:v>
                </c:pt>
                <c:pt idx="5446">
                  <c:v>144</c:v>
                </c:pt>
                <c:pt idx="5447">
                  <c:v>144</c:v>
                </c:pt>
                <c:pt idx="5448">
                  <c:v>144</c:v>
                </c:pt>
                <c:pt idx="5449">
                  <c:v>144</c:v>
                </c:pt>
                <c:pt idx="5450">
                  <c:v>143</c:v>
                </c:pt>
                <c:pt idx="5451">
                  <c:v>143</c:v>
                </c:pt>
                <c:pt idx="5452">
                  <c:v>143</c:v>
                </c:pt>
                <c:pt idx="5453">
                  <c:v>143</c:v>
                </c:pt>
                <c:pt idx="5454">
                  <c:v>143</c:v>
                </c:pt>
                <c:pt idx="5455">
                  <c:v>142</c:v>
                </c:pt>
                <c:pt idx="5456">
                  <c:v>141</c:v>
                </c:pt>
                <c:pt idx="5457">
                  <c:v>141</c:v>
                </c:pt>
                <c:pt idx="5458">
                  <c:v>141</c:v>
                </c:pt>
                <c:pt idx="5459">
                  <c:v>141</c:v>
                </c:pt>
                <c:pt idx="5460">
                  <c:v>140</c:v>
                </c:pt>
                <c:pt idx="5461">
                  <c:v>139</c:v>
                </c:pt>
                <c:pt idx="5462">
                  <c:v>139</c:v>
                </c:pt>
                <c:pt idx="5463">
                  <c:v>139</c:v>
                </c:pt>
                <c:pt idx="5464">
                  <c:v>139</c:v>
                </c:pt>
                <c:pt idx="5465">
                  <c:v>139</c:v>
                </c:pt>
                <c:pt idx="5466">
                  <c:v>138</c:v>
                </c:pt>
                <c:pt idx="5467">
                  <c:v>138</c:v>
                </c:pt>
                <c:pt idx="5468">
                  <c:v>138</c:v>
                </c:pt>
                <c:pt idx="5469">
                  <c:v>138</c:v>
                </c:pt>
                <c:pt idx="5470">
                  <c:v>137</c:v>
                </c:pt>
                <c:pt idx="5471">
                  <c:v>137</c:v>
                </c:pt>
                <c:pt idx="5472">
                  <c:v>137</c:v>
                </c:pt>
                <c:pt idx="5473">
                  <c:v>137</c:v>
                </c:pt>
                <c:pt idx="5474">
                  <c:v>137</c:v>
                </c:pt>
                <c:pt idx="5475">
                  <c:v>137</c:v>
                </c:pt>
                <c:pt idx="5476">
                  <c:v>138</c:v>
                </c:pt>
                <c:pt idx="5477">
                  <c:v>138</c:v>
                </c:pt>
                <c:pt idx="5478">
                  <c:v>138</c:v>
                </c:pt>
                <c:pt idx="5479">
                  <c:v>138</c:v>
                </c:pt>
                <c:pt idx="5480">
                  <c:v>137</c:v>
                </c:pt>
                <c:pt idx="5481">
                  <c:v>138</c:v>
                </c:pt>
                <c:pt idx="5482">
                  <c:v>138</c:v>
                </c:pt>
                <c:pt idx="5483">
                  <c:v>138</c:v>
                </c:pt>
                <c:pt idx="5484">
                  <c:v>138</c:v>
                </c:pt>
                <c:pt idx="5485">
                  <c:v>138</c:v>
                </c:pt>
                <c:pt idx="5486">
                  <c:v>138</c:v>
                </c:pt>
                <c:pt idx="5487">
                  <c:v>138</c:v>
                </c:pt>
                <c:pt idx="5488">
                  <c:v>138</c:v>
                </c:pt>
                <c:pt idx="5489">
                  <c:v>139</c:v>
                </c:pt>
                <c:pt idx="5490">
                  <c:v>139</c:v>
                </c:pt>
                <c:pt idx="5491">
                  <c:v>139</c:v>
                </c:pt>
                <c:pt idx="5492">
                  <c:v>139</c:v>
                </c:pt>
                <c:pt idx="5493">
                  <c:v>138</c:v>
                </c:pt>
                <c:pt idx="5494">
                  <c:v>138</c:v>
                </c:pt>
                <c:pt idx="5495">
                  <c:v>138</c:v>
                </c:pt>
                <c:pt idx="5496">
                  <c:v>138</c:v>
                </c:pt>
                <c:pt idx="5497">
                  <c:v>138</c:v>
                </c:pt>
                <c:pt idx="5498">
                  <c:v>138</c:v>
                </c:pt>
                <c:pt idx="5499">
                  <c:v>138</c:v>
                </c:pt>
                <c:pt idx="5500">
                  <c:v>138</c:v>
                </c:pt>
                <c:pt idx="5501">
                  <c:v>138</c:v>
                </c:pt>
                <c:pt idx="5502">
                  <c:v>138</c:v>
                </c:pt>
                <c:pt idx="5503">
                  <c:v>138</c:v>
                </c:pt>
                <c:pt idx="5504">
                  <c:v>138</c:v>
                </c:pt>
                <c:pt idx="5505">
                  <c:v>138</c:v>
                </c:pt>
                <c:pt idx="5506">
                  <c:v>138</c:v>
                </c:pt>
                <c:pt idx="5507">
                  <c:v>138</c:v>
                </c:pt>
                <c:pt idx="5508">
                  <c:v>139</c:v>
                </c:pt>
                <c:pt idx="5509">
                  <c:v>139</c:v>
                </c:pt>
                <c:pt idx="5510">
                  <c:v>139</c:v>
                </c:pt>
                <c:pt idx="5511">
                  <c:v>139</c:v>
                </c:pt>
                <c:pt idx="5512">
                  <c:v>139</c:v>
                </c:pt>
                <c:pt idx="5513">
                  <c:v>139</c:v>
                </c:pt>
                <c:pt idx="5514">
                  <c:v>139</c:v>
                </c:pt>
                <c:pt idx="5515">
                  <c:v>139</c:v>
                </c:pt>
                <c:pt idx="5516">
                  <c:v>139</c:v>
                </c:pt>
                <c:pt idx="5517">
                  <c:v>139</c:v>
                </c:pt>
                <c:pt idx="5518">
                  <c:v>139</c:v>
                </c:pt>
                <c:pt idx="5519">
                  <c:v>139</c:v>
                </c:pt>
                <c:pt idx="5520">
                  <c:v>139</c:v>
                </c:pt>
                <c:pt idx="5521">
                  <c:v>139</c:v>
                </c:pt>
                <c:pt idx="5522">
                  <c:v>139</c:v>
                </c:pt>
                <c:pt idx="5523">
                  <c:v>139</c:v>
                </c:pt>
                <c:pt idx="5524">
                  <c:v>139</c:v>
                </c:pt>
                <c:pt idx="5525">
                  <c:v>139</c:v>
                </c:pt>
                <c:pt idx="5526">
                  <c:v>139</c:v>
                </c:pt>
                <c:pt idx="5527">
                  <c:v>139</c:v>
                </c:pt>
                <c:pt idx="5528">
                  <c:v>139</c:v>
                </c:pt>
                <c:pt idx="5529">
                  <c:v>139</c:v>
                </c:pt>
                <c:pt idx="5530">
                  <c:v>139</c:v>
                </c:pt>
                <c:pt idx="5531">
                  <c:v>139</c:v>
                </c:pt>
                <c:pt idx="5532">
                  <c:v>139</c:v>
                </c:pt>
                <c:pt idx="5533">
                  <c:v>139</c:v>
                </c:pt>
                <c:pt idx="5534">
                  <c:v>139</c:v>
                </c:pt>
                <c:pt idx="5535">
                  <c:v>139</c:v>
                </c:pt>
                <c:pt idx="5536">
                  <c:v>139</c:v>
                </c:pt>
                <c:pt idx="5537">
                  <c:v>139</c:v>
                </c:pt>
                <c:pt idx="5538">
                  <c:v>139</c:v>
                </c:pt>
                <c:pt idx="5539">
                  <c:v>139</c:v>
                </c:pt>
                <c:pt idx="5540">
                  <c:v>139</c:v>
                </c:pt>
                <c:pt idx="5541">
                  <c:v>139</c:v>
                </c:pt>
                <c:pt idx="5542">
                  <c:v>139</c:v>
                </c:pt>
                <c:pt idx="5543">
                  <c:v>139</c:v>
                </c:pt>
                <c:pt idx="5544">
                  <c:v>139</c:v>
                </c:pt>
                <c:pt idx="5545">
                  <c:v>139</c:v>
                </c:pt>
                <c:pt idx="5546">
                  <c:v>139</c:v>
                </c:pt>
                <c:pt idx="5547">
                  <c:v>139</c:v>
                </c:pt>
                <c:pt idx="5548">
                  <c:v>139</c:v>
                </c:pt>
                <c:pt idx="5549">
                  <c:v>139</c:v>
                </c:pt>
                <c:pt idx="5550">
                  <c:v>139</c:v>
                </c:pt>
                <c:pt idx="5551">
                  <c:v>139</c:v>
                </c:pt>
                <c:pt idx="5552">
                  <c:v>139</c:v>
                </c:pt>
                <c:pt idx="5553">
                  <c:v>139</c:v>
                </c:pt>
                <c:pt idx="5554">
                  <c:v>139</c:v>
                </c:pt>
                <c:pt idx="5555">
                  <c:v>139</c:v>
                </c:pt>
                <c:pt idx="5556">
                  <c:v>139</c:v>
                </c:pt>
                <c:pt idx="5557">
                  <c:v>139</c:v>
                </c:pt>
                <c:pt idx="5558">
                  <c:v>139</c:v>
                </c:pt>
                <c:pt idx="5559">
                  <c:v>139</c:v>
                </c:pt>
                <c:pt idx="5560">
                  <c:v>139</c:v>
                </c:pt>
                <c:pt idx="5561">
                  <c:v>139</c:v>
                </c:pt>
                <c:pt idx="5562">
                  <c:v>139</c:v>
                </c:pt>
                <c:pt idx="5563">
                  <c:v>139</c:v>
                </c:pt>
                <c:pt idx="5564">
                  <c:v>139</c:v>
                </c:pt>
                <c:pt idx="5565">
                  <c:v>139</c:v>
                </c:pt>
                <c:pt idx="5566">
                  <c:v>139</c:v>
                </c:pt>
                <c:pt idx="5567">
                  <c:v>139</c:v>
                </c:pt>
                <c:pt idx="5568">
                  <c:v>139</c:v>
                </c:pt>
                <c:pt idx="5569">
                  <c:v>139</c:v>
                </c:pt>
                <c:pt idx="5570">
                  <c:v>139</c:v>
                </c:pt>
                <c:pt idx="5571">
                  <c:v>139</c:v>
                </c:pt>
                <c:pt idx="5572">
                  <c:v>139</c:v>
                </c:pt>
                <c:pt idx="5573">
                  <c:v>139</c:v>
                </c:pt>
                <c:pt idx="5574">
                  <c:v>139</c:v>
                </c:pt>
                <c:pt idx="5575">
                  <c:v>139</c:v>
                </c:pt>
                <c:pt idx="5576">
                  <c:v>139</c:v>
                </c:pt>
                <c:pt idx="5577">
                  <c:v>139</c:v>
                </c:pt>
                <c:pt idx="5578">
                  <c:v>139</c:v>
                </c:pt>
                <c:pt idx="5579">
                  <c:v>139</c:v>
                </c:pt>
                <c:pt idx="5580">
                  <c:v>139</c:v>
                </c:pt>
                <c:pt idx="5581">
                  <c:v>139</c:v>
                </c:pt>
                <c:pt idx="5582">
                  <c:v>139</c:v>
                </c:pt>
                <c:pt idx="5583">
                  <c:v>139</c:v>
                </c:pt>
                <c:pt idx="5584">
                  <c:v>139</c:v>
                </c:pt>
                <c:pt idx="5585">
                  <c:v>139</c:v>
                </c:pt>
                <c:pt idx="5586">
                  <c:v>139</c:v>
                </c:pt>
                <c:pt idx="5587">
                  <c:v>139</c:v>
                </c:pt>
                <c:pt idx="5588">
                  <c:v>139</c:v>
                </c:pt>
                <c:pt idx="5589">
                  <c:v>139</c:v>
                </c:pt>
                <c:pt idx="5590">
                  <c:v>139</c:v>
                </c:pt>
                <c:pt idx="5591">
                  <c:v>139</c:v>
                </c:pt>
                <c:pt idx="5592">
                  <c:v>139</c:v>
                </c:pt>
                <c:pt idx="5593">
                  <c:v>139</c:v>
                </c:pt>
                <c:pt idx="5594">
                  <c:v>139</c:v>
                </c:pt>
                <c:pt idx="5595">
                  <c:v>139</c:v>
                </c:pt>
                <c:pt idx="5596">
                  <c:v>139</c:v>
                </c:pt>
                <c:pt idx="5597">
                  <c:v>139</c:v>
                </c:pt>
                <c:pt idx="5598">
                  <c:v>139</c:v>
                </c:pt>
                <c:pt idx="5599">
                  <c:v>139</c:v>
                </c:pt>
                <c:pt idx="5600">
                  <c:v>139</c:v>
                </c:pt>
                <c:pt idx="5601">
                  <c:v>139</c:v>
                </c:pt>
                <c:pt idx="5602">
                  <c:v>138</c:v>
                </c:pt>
                <c:pt idx="5603">
                  <c:v>138</c:v>
                </c:pt>
                <c:pt idx="5604">
                  <c:v>138</c:v>
                </c:pt>
                <c:pt idx="5605">
                  <c:v>138</c:v>
                </c:pt>
                <c:pt idx="5606">
                  <c:v>138</c:v>
                </c:pt>
                <c:pt idx="5607">
                  <c:v>138</c:v>
                </c:pt>
                <c:pt idx="5608">
                  <c:v>138</c:v>
                </c:pt>
                <c:pt idx="5609">
                  <c:v>138</c:v>
                </c:pt>
                <c:pt idx="5610">
                  <c:v>138</c:v>
                </c:pt>
                <c:pt idx="5611">
                  <c:v>138</c:v>
                </c:pt>
                <c:pt idx="5612">
                  <c:v>138</c:v>
                </c:pt>
                <c:pt idx="5613">
                  <c:v>138</c:v>
                </c:pt>
                <c:pt idx="5614">
                  <c:v>138</c:v>
                </c:pt>
                <c:pt idx="5615">
                  <c:v>138</c:v>
                </c:pt>
                <c:pt idx="5616">
                  <c:v>137</c:v>
                </c:pt>
                <c:pt idx="5617">
                  <c:v>137</c:v>
                </c:pt>
                <c:pt idx="5618">
                  <c:v>137</c:v>
                </c:pt>
                <c:pt idx="5619">
                  <c:v>137</c:v>
                </c:pt>
                <c:pt idx="5620">
                  <c:v>137</c:v>
                </c:pt>
                <c:pt idx="5621">
                  <c:v>137</c:v>
                </c:pt>
                <c:pt idx="5622">
                  <c:v>137</c:v>
                </c:pt>
                <c:pt idx="5623">
                  <c:v>137</c:v>
                </c:pt>
                <c:pt idx="5624">
                  <c:v>137</c:v>
                </c:pt>
                <c:pt idx="5625">
                  <c:v>137</c:v>
                </c:pt>
                <c:pt idx="5626">
                  <c:v>137</c:v>
                </c:pt>
                <c:pt idx="5627">
                  <c:v>138</c:v>
                </c:pt>
                <c:pt idx="5628">
                  <c:v>137</c:v>
                </c:pt>
                <c:pt idx="5629">
                  <c:v>138</c:v>
                </c:pt>
                <c:pt idx="5630">
                  <c:v>138</c:v>
                </c:pt>
                <c:pt idx="5631">
                  <c:v>138</c:v>
                </c:pt>
                <c:pt idx="5632">
                  <c:v>138</c:v>
                </c:pt>
                <c:pt idx="5633">
                  <c:v>138</c:v>
                </c:pt>
                <c:pt idx="5634">
                  <c:v>139</c:v>
                </c:pt>
                <c:pt idx="5635">
                  <c:v>139</c:v>
                </c:pt>
                <c:pt idx="5636">
                  <c:v>139</c:v>
                </c:pt>
                <c:pt idx="5637">
                  <c:v>139</c:v>
                </c:pt>
                <c:pt idx="5638">
                  <c:v>140</c:v>
                </c:pt>
                <c:pt idx="5639">
                  <c:v>140</c:v>
                </c:pt>
                <c:pt idx="5640">
                  <c:v>140</c:v>
                </c:pt>
                <c:pt idx="5641">
                  <c:v>140</c:v>
                </c:pt>
                <c:pt idx="5642">
                  <c:v>141</c:v>
                </c:pt>
                <c:pt idx="5643">
                  <c:v>141</c:v>
                </c:pt>
                <c:pt idx="5644">
                  <c:v>142</c:v>
                </c:pt>
                <c:pt idx="5645">
                  <c:v>142</c:v>
                </c:pt>
                <c:pt idx="5646">
                  <c:v>142</c:v>
                </c:pt>
                <c:pt idx="5647">
                  <c:v>142</c:v>
                </c:pt>
                <c:pt idx="5648">
                  <c:v>143</c:v>
                </c:pt>
                <c:pt idx="5649">
                  <c:v>143</c:v>
                </c:pt>
                <c:pt idx="5650">
                  <c:v>143</c:v>
                </c:pt>
                <c:pt idx="5651">
                  <c:v>143</c:v>
                </c:pt>
                <c:pt idx="5652">
                  <c:v>144</c:v>
                </c:pt>
                <c:pt idx="5653">
                  <c:v>144</c:v>
                </c:pt>
                <c:pt idx="5654">
                  <c:v>144</c:v>
                </c:pt>
                <c:pt idx="5655">
                  <c:v>144</c:v>
                </c:pt>
                <c:pt idx="5656">
                  <c:v>144</c:v>
                </c:pt>
                <c:pt idx="5657">
                  <c:v>144</c:v>
                </c:pt>
                <c:pt idx="5658">
                  <c:v>144</c:v>
                </c:pt>
                <c:pt idx="5659">
                  <c:v>144</c:v>
                </c:pt>
                <c:pt idx="5660">
                  <c:v>144</c:v>
                </c:pt>
                <c:pt idx="5661">
                  <c:v>144</c:v>
                </c:pt>
                <c:pt idx="5662">
                  <c:v>144</c:v>
                </c:pt>
                <c:pt idx="5663">
                  <c:v>144</c:v>
                </c:pt>
                <c:pt idx="5664">
                  <c:v>145</c:v>
                </c:pt>
                <c:pt idx="5665">
                  <c:v>145</c:v>
                </c:pt>
                <c:pt idx="5666">
                  <c:v>145</c:v>
                </c:pt>
                <c:pt idx="5667">
                  <c:v>145</c:v>
                </c:pt>
                <c:pt idx="5668">
                  <c:v>145</c:v>
                </c:pt>
                <c:pt idx="5669">
                  <c:v>145</c:v>
                </c:pt>
                <c:pt idx="5670">
                  <c:v>145</c:v>
                </c:pt>
                <c:pt idx="5671">
                  <c:v>145</c:v>
                </c:pt>
                <c:pt idx="5672">
                  <c:v>145</c:v>
                </c:pt>
                <c:pt idx="5673">
                  <c:v>145</c:v>
                </c:pt>
                <c:pt idx="5674">
                  <c:v>145</c:v>
                </c:pt>
                <c:pt idx="5675">
                  <c:v>145</c:v>
                </c:pt>
                <c:pt idx="5676">
                  <c:v>145</c:v>
                </c:pt>
                <c:pt idx="5677">
                  <c:v>145</c:v>
                </c:pt>
                <c:pt idx="5678">
                  <c:v>145</c:v>
                </c:pt>
                <c:pt idx="5679">
                  <c:v>145</c:v>
                </c:pt>
                <c:pt idx="5680">
                  <c:v>145</c:v>
                </c:pt>
                <c:pt idx="5681">
                  <c:v>145</c:v>
                </c:pt>
                <c:pt idx="5682">
                  <c:v>145</c:v>
                </c:pt>
                <c:pt idx="5683">
                  <c:v>145</c:v>
                </c:pt>
                <c:pt idx="5684">
                  <c:v>145</c:v>
                </c:pt>
                <c:pt idx="5685">
                  <c:v>144</c:v>
                </c:pt>
                <c:pt idx="5686">
                  <c:v>144</c:v>
                </c:pt>
                <c:pt idx="5687">
                  <c:v>144</c:v>
                </c:pt>
                <c:pt idx="5688">
                  <c:v>144</c:v>
                </c:pt>
                <c:pt idx="5689">
                  <c:v>144</c:v>
                </c:pt>
                <c:pt idx="5690">
                  <c:v>144</c:v>
                </c:pt>
                <c:pt idx="5691">
                  <c:v>144</c:v>
                </c:pt>
                <c:pt idx="5692">
                  <c:v>144</c:v>
                </c:pt>
                <c:pt idx="5693">
                  <c:v>144</c:v>
                </c:pt>
                <c:pt idx="5694">
                  <c:v>141</c:v>
                </c:pt>
                <c:pt idx="5695">
                  <c:v>138</c:v>
                </c:pt>
                <c:pt idx="5696">
                  <c:v>138</c:v>
                </c:pt>
                <c:pt idx="5697">
                  <c:v>138</c:v>
                </c:pt>
                <c:pt idx="5698">
                  <c:v>138</c:v>
                </c:pt>
                <c:pt idx="5699">
                  <c:v>135</c:v>
                </c:pt>
                <c:pt idx="5700">
                  <c:v>133</c:v>
                </c:pt>
                <c:pt idx="5701">
                  <c:v>132</c:v>
                </c:pt>
                <c:pt idx="5702">
                  <c:v>128</c:v>
                </c:pt>
                <c:pt idx="5703">
                  <c:v>126</c:v>
                </c:pt>
                <c:pt idx="5704">
                  <c:v>122</c:v>
                </c:pt>
                <c:pt idx="5705">
                  <c:v>118</c:v>
                </c:pt>
                <c:pt idx="5706">
                  <c:v>114</c:v>
                </c:pt>
                <c:pt idx="5707">
                  <c:v>110</c:v>
                </c:pt>
                <c:pt idx="5708">
                  <c:v>106</c:v>
                </c:pt>
                <c:pt idx="5709">
                  <c:v>102</c:v>
                </c:pt>
                <c:pt idx="5710">
                  <c:v>98</c:v>
                </c:pt>
                <c:pt idx="5711">
                  <c:v>94</c:v>
                </c:pt>
                <c:pt idx="5712">
                  <c:v>90</c:v>
                </c:pt>
                <c:pt idx="5713">
                  <c:v>86</c:v>
                </c:pt>
                <c:pt idx="5714">
                  <c:v>82</c:v>
                </c:pt>
                <c:pt idx="5715">
                  <c:v>79</c:v>
                </c:pt>
                <c:pt idx="5716">
                  <c:v>76</c:v>
                </c:pt>
                <c:pt idx="5717">
                  <c:v>73</c:v>
                </c:pt>
                <c:pt idx="5718">
                  <c:v>71</c:v>
                </c:pt>
                <c:pt idx="5719">
                  <c:v>69</c:v>
                </c:pt>
                <c:pt idx="5720">
                  <c:v>68</c:v>
                </c:pt>
                <c:pt idx="5721">
                  <c:v>68</c:v>
                </c:pt>
                <c:pt idx="5722">
                  <c:v>68</c:v>
                </c:pt>
                <c:pt idx="5723">
                  <c:v>68</c:v>
                </c:pt>
                <c:pt idx="5724">
                  <c:v>68</c:v>
                </c:pt>
                <c:pt idx="5725">
                  <c:v>67</c:v>
                </c:pt>
                <c:pt idx="5726">
                  <c:v>67</c:v>
                </c:pt>
                <c:pt idx="5727">
                  <c:v>67</c:v>
                </c:pt>
                <c:pt idx="5728">
                  <c:v>67</c:v>
                </c:pt>
                <c:pt idx="5729">
                  <c:v>67</c:v>
                </c:pt>
                <c:pt idx="5730">
                  <c:v>67</c:v>
                </c:pt>
                <c:pt idx="5731">
                  <c:v>67</c:v>
                </c:pt>
                <c:pt idx="5732">
                  <c:v>67</c:v>
                </c:pt>
                <c:pt idx="5733">
                  <c:v>67</c:v>
                </c:pt>
                <c:pt idx="5734">
                  <c:v>67</c:v>
                </c:pt>
                <c:pt idx="5735">
                  <c:v>67</c:v>
                </c:pt>
                <c:pt idx="5736">
                  <c:v>67</c:v>
                </c:pt>
                <c:pt idx="5737">
                  <c:v>67</c:v>
                </c:pt>
                <c:pt idx="5738">
                  <c:v>67</c:v>
                </c:pt>
                <c:pt idx="5739">
                  <c:v>67</c:v>
                </c:pt>
                <c:pt idx="5740">
                  <c:v>67</c:v>
                </c:pt>
                <c:pt idx="5741">
                  <c:v>67</c:v>
                </c:pt>
                <c:pt idx="5742">
                  <c:v>67</c:v>
                </c:pt>
                <c:pt idx="5743">
                  <c:v>67</c:v>
                </c:pt>
                <c:pt idx="5744">
                  <c:v>67</c:v>
                </c:pt>
                <c:pt idx="5745">
                  <c:v>67</c:v>
                </c:pt>
                <c:pt idx="5746">
                  <c:v>67</c:v>
                </c:pt>
                <c:pt idx="5747">
                  <c:v>67</c:v>
                </c:pt>
                <c:pt idx="5748">
                  <c:v>67</c:v>
                </c:pt>
                <c:pt idx="5749">
                  <c:v>67</c:v>
                </c:pt>
                <c:pt idx="5750">
                  <c:v>67</c:v>
                </c:pt>
                <c:pt idx="5751">
                  <c:v>67</c:v>
                </c:pt>
                <c:pt idx="5752">
                  <c:v>67</c:v>
                </c:pt>
                <c:pt idx="5753">
                  <c:v>67</c:v>
                </c:pt>
                <c:pt idx="5754">
                  <c:v>67</c:v>
                </c:pt>
                <c:pt idx="5755">
                  <c:v>67</c:v>
                </c:pt>
                <c:pt idx="5756">
                  <c:v>67</c:v>
                </c:pt>
                <c:pt idx="5757">
                  <c:v>67</c:v>
                </c:pt>
                <c:pt idx="5758">
                  <c:v>67</c:v>
                </c:pt>
                <c:pt idx="5759">
                  <c:v>67</c:v>
                </c:pt>
                <c:pt idx="5760">
                  <c:v>67</c:v>
                </c:pt>
                <c:pt idx="5761">
                  <c:v>67</c:v>
                </c:pt>
                <c:pt idx="5762">
                  <c:v>67</c:v>
                </c:pt>
                <c:pt idx="5763">
                  <c:v>67</c:v>
                </c:pt>
                <c:pt idx="5764">
                  <c:v>67</c:v>
                </c:pt>
                <c:pt idx="5765">
                  <c:v>67</c:v>
                </c:pt>
                <c:pt idx="5766">
                  <c:v>67</c:v>
                </c:pt>
                <c:pt idx="5767">
                  <c:v>67</c:v>
                </c:pt>
                <c:pt idx="5768">
                  <c:v>67</c:v>
                </c:pt>
                <c:pt idx="5769">
                  <c:v>67</c:v>
                </c:pt>
                <c:pt idx="5770">
                  <c:v>67</c:v>
                </c:pt>
                <c:pt idx="5771">
                  <c:v>67</c:v>
                </c:pt>
                <c:pt idx="5772">
                  <c:v>67</c:v>
                </c:pt>
                <c:pt idx="5773">
                  <c:v>67</c:v>
                </c:pt>
                <c:pt idx="5774">
                  <c:v>68</c:v>
                </c:pt>
                <c:pt idx="5775">
                  <c:v>68</c:v>
                </c:pt>
                <c:pt idx="5776">
                  <c:v>68</c:v>
                </c:pt>
                <c:pt idx="5777">
                  <c:v>68</c:v>
                </c:pt>
                <c:pt idx="5778">
                  <c:v>68</c:v>
                </c:pt>
                <c:pt idx="5779">
                  <c:v>68</c:v>
                </c:pt>
                <c:pt idx="5780">
                  <c:v>68</c:v>
                </c:pt>
                <c:pt idx="5781">
                  <c:v>68</c:v>
                </c:pt>
                <c:pt idx="5782">
                  <c:v>68</c:v>
                </c:pt>
                <c:pt idx="5783">
                  <c:v>67</c:v>
                </c:pt>
                <c:pt idx="5784">
                  <c:v>67</c:v>
                </c:pt>
                <c:pt idx="5785">
                  <c:v>67</c:v>
                </c:pt>
                <c:pt idx="5786">
                  <c:v>68</c:v>
                </c:pt>
                <c:pt idx="5787">
                  <c:v>68</c:v>
                </c:pt>
                <c:pt idx="5788">
                  <c:v>68</c:v>
                </c:pt>
                <c:pt idx="5789">
                  <c:v>69</c:v>
                </c:pt>
                <c:pt idx="5790">
                  <c:v>68</c:v>
                </c:pt>
                <c:pt idx="5791">
                  <c:v>68</c:v>
                </c:pt>
                <c:pt idx="5792">
                  <c:v>69</c:v>
                </c:pt>
                <c:pt idx="5793">
                  <c:v>69</c:v>
                </c:pt>
                <c:pt idx="5794">
                  <c:v>69</c:v>
                </c:pt>
                <c:pt idx="5795">
                  <c:v>69</c:v>
                </c:pt>
                <c:pt idx="5796">
                  <c:v>69</c:v>
                </c:pt>
                <c:pt idx="5797">
                  <c:v>69</c:v>
                </c:pt>
                <c:pt idx="5798">
                  <c:v>69</c:v>
                </c:pt>
                <c:pt idx="5799">
                  <c:v>69</c:v>
                </c:pt>
                <c:pt idx="5800">
                  <c:v>69</c:v>
                </c:pt>
                <c:pt idx="5801">
                  <c:v>69</c:v>
                </c:pt>
                <c:pt idx="5802">
                  <c:v>70</c:v>
                </c:pt>
                <c:pt idx="5803">
                  <c:v>70</c:v>
                </c:pt>
                <c:pt idx="5804">
                  <c:v>70</c:v>
                </c:pt>
                <c:pt idx="5805">
                  <c:v>70</c:v>
                </c:pt>
                <c:pt idx="5806">
                  <c:v>70</c:v>
                </c:pt>
                <c:pt idx="5807">
                  <c:v>70</c:v>
                </c:pt>
                <c:pt idx="5808">
                  <c:v>70</c:v>
                </c:pt>
                <c:pt idx="5809">
                  <c:v>70</c:v>
                </c:pt>
                <c:pt idx="5810">
                  <c:v>70</c:v>
                </c:pt>
                <c:pt idx="5811">
                  <c:v>70</c:v>
                </c:pt>
                <c:pt idx="5812">
                  <c:v>70</c:v>
                </c:pt>
                <c:pt idx="5813">
                  <c:v>71</c:v>
                </c:pt>
                <c:pt idx="5814">
                  <c:v>71</c:v>
                </c:pt>
                <c:pt idx="5815">
                  <c:v>71</c:v>
                </c:pt>
                <c:pt idx="5816">
                  <c:v>71</c:v>
                </c:pt>
                <c:pt idx="5817">
                  <c:v>72</c:v>
                </c:pt>
                <c:pt idx="5818">
                  <c:v>71</c:v>
                </c:pt>
                <c:pt idx="5819">
                  <c:v>71</c:v>
                </c:pt>
                <c:pt idx="5820">
                  <c:v>72</c:v>
                </c:pt>
                <c:pt idx="5821">
                  <c:v>71</c:v>
                </c:pt>
                <c:pt idx="5822">
                  <c:v>71</c:v>
                </c:pt>
                <c:pt idx="5823">
                  <c:v>72</c:v>
                </c:pt>
                <c:pt idx="5824">
                  <c:v>72</c:v>
                </c:pt>
                <c:pt idx="5825">
                  <c:v>72</c:v>
                </c:pt>
                <c:pt idx="5826">
                  <c:v>72</c:v>
                </c:pt>
                <c:pt idx="5827">
                  <c:v>72</c:v>
                </c:pt>
                <c:pt idx="5828">
                  <c:v>72</c:v>
                </c:pt>
                <c:pt idx="5829">
                  <c:v>72</c:v>
                </c:pt>
                <c:pt idx="5830">
                  <c:v>72</c:v>
                </c:pt>
                <c:pt idx="5831">
                  <c:v>72</c:v>
                </c:pt>
                <c:pt idx="5832">
                  <c:v>72</c:v>
                </c:pt>
                <c:pt idx="5833">
                  <c:v>72</c:v>
                </c:pt>
                <c:pt idx="5834">
                  <c:v>72</c:v>
                </c:pt>
                <c:pt idx="5835">
                  <c:v>72</c:v>
                </c:pt>
                <c:pt idx="5836">
                  <c:v>72</c:v>
                </c:pt>
                <c:pt idx="5837">
                  <c:v>72</c:v>
                </c:pt>
                <c:pt idx="5838">
                  <c:v>72</c:v>
                </c:pt>
                <c:pt idx="5839">
                  <c:v>72</c:v>
                </c:pt>
                <c:pt idx="5840">
                  <c:v>72</c:v>
                </c:pt>
                <c:pt idx="5841">
                  <c:v>72</c:v>
                </c:pt>
                <c:pt idx="5842">
                  <c:v>72</c:v>
                </c:pt>
                <c:pt idx="5843">
                  <c:v>72</c:v>
                </c:pt>
                <c:pt idx="5844">
                  <c:v>72</c:v>
                </c:pt>
                <c:pt idx="5845">
                  <c:v>72</c:v>
                </c:pt>
                <c:pt idx="5846">
                  <c:v>72</c:v>
                </c:pt>
                <c:pt idx="5847">
                  <c:v>72</c:v>
                </c:pt>
                <c:pt idx="5848">
                  <c:v>72</c:v>
                </c:pt>
                <c:pt idx="5849">
                  <c:v>72</c:v>
                </c:pt>
                <c:pt idx="5850">
                  <c:v>72</c:v>
                </c:pt>
                <c:pt idx="5851">
                  <c:v>72</c:v>
                </c:pt>
                <c:pt idx="5852">
                  <c:v>72</c:v>
                </c:pt>
                <c:pt idx="5853">
                  <c:v>72</c:v>
                </c:pt>
                <c:pt idx="5854">
                  <c:v>72</c:v>
                </c:pt>
                <c:pt idx="5855">
                  <c:v>72</c:v>
                </c:pt>
                <c:pt idx="5856">
                  <c:v>72</c:v>
                </c:pt>
                <c:pt idx="5857">
                  <c:v>72</c:v>
                </c:pt>
                <c:pt idx="5858">
                  <c:v>72</c:v>
                </c:pt>
                <c:pt idx="5859">
                  <c:v>72</c:v>
                </c:pt>
                <c:pt idx="5860">
                  <c:v>72</c:v>
                </c:pt>
                <c:pt idx="5861">
                  <c:v>72</c:v>
                </c:pt>
                <c:pt idx="5862">
                  <c:v>72</c:v>
                </c:pt>
                <c:pt idx="5863">
                  <c:v>72</c:v>
                </c:pt>
                <c:pt idx="5864">
                  <c:v>72</c:v>
                </c:pt>
                <c:pt idx="5865">
                  <c:v>72</c:v>
                </c:pt>
                <c:pt idx="5866">
                  <c:v>72</c:v>
                </c:pt>
                <c:pt idx="5867">
                  <c:v>72</c:v>
                </c:pt>
                <c:pt idx="5868">
                  <c:v>72</c:v>
                </c:pt>
                <c:pt idx="5869">
                  <c:v>72</c:v>
                </c:pt>
                <c:pt idx="5870">
                  <c:v>72</c:v>
                </c:pt>
                <c:pt idx="5871">
                  <c:v>72</c:v>
                </c:pt>
                <c:pt idx="5872">
                  <c:v>72</c:v>
                </c:pt>
                <c:pt idx="5873">
                  <c:v>72</c:v>
                </c:pt>
                <c:pt idx="5874">
                  <c:v>72</c:v>
                </c:pt>
                <c:pt idx="5875">
                  <c:v>72</c:v>
                </c:pt>
                <c:pt idx="5876">
                  <c:v>72</c:v>
                </c:pt>
                <c:pt idx="5877">
                  <c:v>72</c:v>
                </c:pt>
                <c:pt idx="5878">
                  <c:v>72</c:v>
                </c:pt>
                <c:pt idx="5879">
                  <c:v>72</c:v>
                </c:pt>
                <c:pt idx="5880">
                  <c:v>72</c:v>
                </c:pt>
                <c:pt idx="5881">
                  <c:v>72</c:v>
                </c:pt>
                <c:pt idx="5882">
                  <c:v>72</c:v>
                </c:pt>
                <c:pt idx="5883">
                  <c:v>72</c:v>
                </c:pt>
                <c:pt idx="5884">
                  <c:v>72</c:v>
                </c:pt>
                <c:pt idx="5885">
                  <c:v>72</c:v>
                </c:pt>
                <c:pt idx="5886">
                  <c:v>72</c:v>
                </c:pt>
                <c:pt idx="5887">
                  <c:v>72</c:v>
                </c:pt>
                <c:pt idx="5888">
                  <c:v>72</c:v>
                </c:pt>
                <c:pt idx="5889">
                  <c:v>72</c:v>
                </c:pt>
                <c:pt idx="5890">
                  <c:v>72</c:v>
                </c:pt>
                <c:pt idx="5891">
                  <c:v>72</c:v>
                </c:pt>
                <c:pt idx="5892">
                  <c:v>72</c:v>
                </c:pt>
                <c:pt idx="5893">
                  <c:v>72</c:v>
                </c:pt>
                <c:pt idx="5894">
                  <c:v>72</c:v>
                </c:pt>
                <c:pt idx="5895">
                  <c:v>72</c:v>
                </c:pt>
                <c:pt idx="5896">
                  <c:v>72</c:v>
                </c:pt>
                <c:pt idx="5897">
                  <c:v>72</c:v>
                </c:pt>
                <c:pt idx="5898">
                  <c:v>72</c:v>
                </c:pt>
                <c:pt idx="5899">
                  <c:v>72</c:v>
                </c:pt>
                <c:pt idx="5900">
                  <c:v>72</c:v>
                </c:pt>
                <c:pt idx="5901">
                  <c:v>72</c:v>
                </c:pt>
                <c:pt idx="5902">
                  <c:v>72</c:v>
                </c:pt>
                <c:pt idx="5903">
                  <c:v>72</c:v>
                </c:pt>
                <c:pt idx="5904">
                  <c:v>72</c:v>
                </c:pt>
                <c:pt idx="5905">
                  <c:v>72</c:v>
                </c:pt>
                <c:pt idx="5906">
                  <c:v>72</c:v>
                </c:pt>
                <c:pt idx="5907">
                  <c:v>72</c:v>
                </c:pt>
                <c:pt idx="5908">
                  <c:v>72</c:v>
                </c:pt>
                <c:pt idx="5909">
                  <c:v>72</c:v>
                </c:pt>
                <c:pt idx="5910">
                  <c:v>72</c:v>
                </c:pt>
                <c:pt idx="5911">
                  <c:v>72</c:v>
                </c:pt>
                <c:pt idx="5912">
                  <c:v>72</c:v>
                </c:pt>
                <c:pt idx="5913">
                  <c:v>72</c:v>
                </c:pt>
                <c:pt idx="5914">
                  <c:v>72</c:v>
                </c:pt>
                <c:pt idx="5915">
                  <c:v>74</c:v>
                </c:pt>
                <c:pt idx="5916">
                  <c:v>75</c:v>
                </c:pt>
                <c:pt idx="5917">
                  <c:v>76</c:v>
                </c:pt>
                <c:pt idx="5918">
                  <c:v>77</c:v>
                </c:pt>
                <c:pt idx="5919">
                  <c:v>78</c:v>
                </c:pt>
                <c:pt idx="5920">
                  <c:v>80</c:v>
                </c:pt>
                <c:pt idx="5921">
                  <c:v>81</c:v>
                </c:pt>
                <c:pt idx="5922">
                  <c:v>83</c:v>
                </c:pt>
                <c:pt idx="5923">
                  <c:v>86</c:v>
                </c:pt>
                <c:pt idx="5924">
                  <c:v>89</c:v>
                </c:pt>
                <c:pt idx="5925">
                  <c:v>93</c:v>
                </c:pt>
                <c:pt idx="5926">
                  <c:v>96</c:v>
                </c:pt>
                <c:pt idx="5927">
                  <c:v>100</c:v>
                </c:pt>
                <c:pt idx="5928">
                  <c:v>104</c:v>
                </c:pt>
                <c:pt idx="5929">
                  <c:v>108</c:v>
                </c:pt>
                <c:pt idx="5930">
                  <c:v>113</c:v>
                </c:pt>
                <c:pt idx="5931">
                  <c:v>117</c:v>
                </c:pt>
                <c:pt idx="5932">
                  <c:v>122</c:v>
                </c:pt>
                <c:pt idx="5933">
                  <c:v>127</c:v>
                </c:pt>
                <c:pt idx="5934">
                  <c:v>131</c:v>
                </c:pt>
                <c:pt idx="5935">
                  <c:v>136</c:v>
                </c:pt>
                <c:pt idx="5936">
                  <c:v>137</c:v>
                </c:pt>
                <c:pt idx="5937">
                  <c:v>139</c:v>
                </c:pt>
                <c:pt idx="5938">
                  <c:v>139</c:v>
                </c:pt>
                <c:pt idx="5939">
                  <c:v>137</c:v>
                </c:pt>
                <c:pt idx="5940">
                  <c:v>137</c:v>
                </c:pt>
                <c:pt idx="5941">
                  <c:v>141</c:v>
                </c:pt>
                <c:pt idx="5942">
                  <c:v>140</c:v>
                </c:pt>
                <c:pt idx="5943">
                  <c:v>139</c:v>
                </c:pt>
                <c:pt idx="5944">
                  <c:v>139</c:v>
                </c:pt>
                <c:pt idx="5945">
                  <c:v>138</c:v>
                </c:pt>
                <c:pt idx="5946">
                  <c:v>137</c:v>
                </c:pt>
                <c:pt idx="5947">
                  <c:v>137</c:v>
                </c:pt>
                <c:pt idx="5948">
                  <c:v>137</c:v>
                </c:pt>
                <c:pt idx="5949">
                  <c:v>137</c:v>
                </c:pt>
                <c:pt idx="5950">
                  <c:v>136</c:v>
                </c:pt>
                <c:pt idx="5951">
                  <c:v>136</c:v>
                </c:pt>
                <c:pt idx="5952">
                  <c:v>135</c:v>
                </c:pt>
                <c:pt idx="5953">
                  <c:v>136</c:v>
                </c:pt>
                <c:pt idx="5954">
                  <c:v>136</c:v>
                </c:pt>
                <c:pt idx="5955">
                  <c:v>136</c:v>
                </c:pt>
                <c:pt idx="5956">
                  <c:v>137</c:v>
                </c:pt>
                <c:pt idx="5957">
                  <c:v>136</c:v>
                </c:pt>
                <c:pt idx="5958">
                  <c:v>136</c:v>
                </c:pt>
                <c:pt idx="5959">
                  <c:v>136</c:v>
                </c:pt>
                <c:pt idx="5960">
                  <c:v>136</c:v>
                </c:pt>
                <c:pt idx="5961">
                  <c:v>136</c:v>
                </c:pt>
                <c:pt idx="5962">
                  <c:v>136</c:v>
                </c:pt>
                <c:pt idx="5963">
                  <c:v>136</c:v>
                </c:pt>
                <c:pt idx="5964">
                  <c:v>136</c:v>
                </c:pt>
                <c:pt idx="5965">
                  <c:v>136</c:v>
                </c:pt>
                <c:pt idx="5966">
                  <c:v>136</c:v>
                </c:pt>
                <c:pt idx="5967">
                  <c:v>136</c:v>
                </c:pt>
                <c:pt idx="5968">
                  <c:v>137</c:v>
                </c:pt>
                <c:pt idx="5969">
                  <c:v>136</c:v>
                </c:pt>
                <c:pt idx="5970">
                  <c:v>136</c:v>
                </c:pt>
                <c:pt idx="5971">
                  <c:v>137</c:v>
                </c:pt>
                <c:pt idx="5972">
                  <c:v>136</c:v>
                </c:pt>
                <c:pt idx="5973">
                  <c:v>136</c:v>
                </c:pt>
                <c:pt idx="5974">
                  <c:v>137</c:v>
                </c:pt>
                <c:pt idx="5975">
                  <c:v>136</c:v>
                </c:pt>
                <c:pt idx="5976">
                  <c:v>136</c:v>
                </c:pt>
                <c:pt idx="5977">
                  <c:v>136</c:v>
                </c:pt>
                <c:pt idx="5978">
                  <c:v>136</c:v>
                </c:pt>
                <c:pt idx="5979">
                  <c:v>136</c:v>
                </c:pt>
                <c:pt idx="5980">
                  <c:v>136</c:v>
                </c:pt>
                <c:pt idx="5981">
                  <c:v>136</c:v>
                </c:pt>
                <c:pt idx="5982">
                  <c:v>136</c:v>
                </c:pt>
                <c:pt idx="5983">
                  <c:v>135</c:v>
                </c:pt>
                <c:pt idx="5984">
                  <c:v>135</c:v>
                </c:pt>
                <c:pt idx="5985">
                  <c:v>135</c:v>
                </c:pt>
                <c:pt idx="5986">
                  <c:v>135</c:v>
                </c:pt>
                <c:pt idx="5987">
                  <c:v>135</c:v>
                </c:pt>
                <c:pt idx="5988">
                  <c:v>136</c:v>
                </c:pt>
                <c:pt idx="5989">
                  <c:v>136</c:v>
                </c:pt>
                <c:pt idx="5990">
                  <c:v>136</c:v>
                </c:pt>
                <c:pt idx="5991">
                  <c:v>135</c:v>
                </c:pt>
                <c:pt idx="5992">
                  <c:v>135</c:v>
                </c:pt>
                <c:pt idx="5993">
                  <c:v>135</c:v>
                </c:pt>
                <c:pt idx="5994">
                  <c:v>134</c:v>
                </c:pt>
                <c:pt idx="5995">
                  <c:v>134</c:v>
                </c:pt>
                <c:pt idx="5996">
                  <c:v>134</c:v>
                </c:pt>
                <c:pt idx="5997">
                  <c:v>133</c:v>
                </c:pt>
                <c:pt idx="5998">
                  <c:v>133</c:v>
                </c:pt>
                <c:pt idx="5999">
                  <c:v>133</c:v>
                </c:pt>
                <c:pt idx="6000">
                  <c:v>134</c:v>
                </c:pt>
                <c:pt idx="6001">
                  <c:v>135</c:v>
                </c:pt>
                <c:pt idx="6002">
                  <c:v>135</c:v>
                </c:pt>
                <c:pt idx="6003">
                  <c:v>136</c:v>
                </c:pt>
                <c:pt idx="6004">
                  <c:v>138</c:v>
                </c:pt>
                <c:pt idx="6005">
                  <c:v>138</c:v>
                </c:pt>
                <c:pt idx="6006">
                  <c:v>140</c:v>
                </c:pt>
                <c:pt idx="6007">
                  <c:v>140</c:v>
                </c:pt>
                <c:pt idx="6008">
                  <c:v>141</c:v>
                </c:pt>
                <c:pt idx="6009">
                  <c:v>142</c:v>
                </c:pt>
                <c:pt idx="6010">
                  <c:v>143</c:v>
                </c:pt>
                <c:pt idx="6011">
                  <c:v>144</c:v>
                </c:pt>
                <c:pt idx="6012">
                  <c:v>144</c:v>
                </c:pt>
                <c:pt idx="6013">
                  <c:v>145</c:v>
                </c:pt>
                <c:pt idx="6014">
                  <c:v>146</c:v>
                </c:pt>
                <c:pt idx="6015">
                  <c:v>146</c:v>
                </c:pt>
                <c:pt idx="6016">
                  <c:v>146</c:v>
                </c:pt>
                <c:pt idx="6017">
                  <c:v>147</c:v>
                </c:pt>
                <c:pt idx="6018">
                  <c:v>147</c:v>
                </c:pt>
                <c:pt idx="6019">
                  <c:v>148</c:v>
                </c:pt>
                <c:pt idx="6020">
                  <c:v>148</c:v>
                </c:pt>
                <c:pt idx="6021">
                  <c:v>148</c:v>
                </c:pt>
                <c:pt idx="6022">
                  <c:v>148</c:v>
                </c:pt>
                <c:pt idx="6023">
                  <c:v>148</c:v>
                </c:pt>
                <c:pt idx="6024">
                  <c:v>148</c:v>
                </c:pt>
                <c:pt idx="6025">
                  <c:v>148</c:v>
                </c:pt>
                <c:pt idx="6026">
                  <c:v>148</c:v>
                </c:pt>
                <c:pt idx="6027">
                  <c:v>148</c:v>
                </c:pt>
                <c:pt idx="6028">
                  <c:v>148</c:v>
                </c:pt>
                <c:pt idx="6029">
                  <c:v>148</c:v>
                </c:pt>
                <c:pt idx="6030">
                  <c:v>148</c:v>
                </c:pt>
                <c:pt idx="6031">
                  <c:v>148</c:v>
                </c:pt>
                <c:pt idx="6032">
                  <c:v>148</c:v>
                </c:pt>
                <c:pt idx="6033">
                  <c:v>148</c:v>
                </c:pt>
                <c:pt idx="6034">
                  <c:v>148</c:v>
                </c:pt>
                <c:pt idx="6035">
                  <c:v>148</c:v>
                </c:pt>
                <c:pt idx="6036">
                  <c:v>148</c:v>
                </c:pt>
                <c:pt idx="6037">
                  <c:v>148</c:v>
                </c:pt>
                <c:pt idx="6038">
                  <c:v>148</c:v>
                </c:pt>
                <c:pt idx="6039">
                  <c:v>148</c:v>
                </c:pt>
                <c:pt idx="6040">
                  <c:v>148</c:v>
                </c:pt>
                <c:pt idx="6041">
                  <c:v>147</c:v>
                </c:pt>
                <c:pt idx="6042">
                  <c:v>147</c:v>
                </c:pt>
                <c:pt idx="6043">
                  <c:v>147</c:v>
                </c:pt>
                <c:pt idx="6044">
                  <c:v>146</c:v>
                </c:pt>
                <c:pt idx="6045">
                  <c:v>146</c:v>
                </c:pt>
                <c:pt idx="6046">
                  <c:v>146</c:v>
                </c:pt>
                <c:pt idx="6047">
                  <c:v>145</c:v>
                </c:pt>
                <c:pt idx="6048">
                  <c:v>146</c:v>
                </c:pt>
                <c:pt idx="6049">
                  <c:v>145</c:v>
                </c:pt>
                <c:pt idx="6050">
                  <c:v>145</c:v>
                </c:pt>
                <c:pt idx="6051">
                  <c:v>145</c:v>
                </c:pt>
                <c:pt idx="6052">
                  <c:v>144</c:v>
                </c:pt>
                <c:pt idx="6053">
                  <c:v>145</c:v>
                </c:pt>
                <c:pt idx="6054">
                  <c:v>144</c:v>
                </c:pt>
                <c:pt idx="6055">
                  <c:v>145</c:v>
                </c:pt>
                <c:pt idx="6056">
                  <c:v>145</c:v>
                </c:pt>
                <c:pt idx="6057">
                  <c:v>145</c:v>
                </c:pt>
                <c:pt idx="6058">
                  <c:v>145</c:v>
                </c:pt>
                <c:pt idx="6059">
                  <c:v>145</c:v>
                </c:pt>
                <c:pt idx="6060">
                  <c:v>145</c:v>
                </c:pt>
                <c:pt idx="6061">
                  <c:v>145</c:v>
                </c:pt>
                <c:pt idx="6062">
                  <c:v>144</c:v>
                </c:pt>
                <c:pt idx="6063">
                  <c:v>143</c:v>
                </c:pt>
                <c:pt idx="6064">
                  <c:v>143</c:v>
                </c:pt>
                <c:pt idx="6065">
                  <c:v>143</c:v>
                </c:pt>
                <c:pt idx="6066">
                  <c:v>143</c:v>
                </c:pt>
                <c:pt idx="6067">
                  <c:v>143</c:v>
                </c:pt>
                <c:pt idx="6068">
                  <c:v>142</c:v>
                </c:pt>
                <c:pt idx="6069">
                  <c:v>142</c:v>
                </c:pt>
                <c:pt idx="6070">
                  <c:v>142</c:v>
                </c:pt>
                <c:pt idx="6071">
                  <c:v>141</c:v>
                </c:pt>
                <c:pt idx="6072">
                  <c:v>140</c:v>
                </c:pt>
                <c:pt idx="6073">
                  <c:v>139</c:v>
                </c:pt>
                <c:pt idx="6074">
                  <c:v>139</c:v>
                </c:pt>
                <c:pt idx="6075">
                  <c:v>138</c:v>
                </c:pt>
                <c:pt idx="6076">
                  <c:v>138</c:v>
                </c:pt>
                <c:pt idx="6077">
                  <c:v>138</c:v>
                </c:pt>
                <c:pt idx="6078">
                  <c:v>138</c:v>
                </c:pt>
                <c:pt idx="6079">
                  <c:v>137</c:v>
                </c:pt>
                <c:pt idx="6080">
                  <c:v>137</c:v>
                </c:pt>
                <c:pt idx="6081">
                  <c:v>137</c:v>
                </c:pt>
                <c:pt idx="6082">
                  <c:v>137</c:v>
                </c:pt>
                <c:pt idx="6083">
                  <c:v>137</c:v>
                </c:pt>
                <c:pt idx="6084">
                  <c:v>137</c:v>
                </c:pt>
                <c:pt idx="6085">
                  <c:v>137</c:v>
                </c:pt>
                <c:pt idx="6086">
                  <c:v>137</c:v>
                </c:pt>
                <c:pt idx="6087">
                  <c:v>137</c:v>
                </c:pt>
                <c:pt idx="6088">
                  <c:v>137</c:v>
                </c:pt>
                <c:pt idx="6089">
                  <c:v>138</c:v>
                </c:pt>
                <c:pt idx="6090">
                  <c:v>138</c:v>
                </c:pt>
                <c:pt idx="6091">
                  <c:v>138</c:v>
                </c:pt>
                <c:pt idx="6092">
                  <c:v>138</c:v>
                </c:pt>
                <c:pt idx="6093">
                  <c:v>137</c:v>
                </c:pt>
                <c:pt idx="6094">
                  <c:v>138</c:v>
                </c:pt>
                <c:pt idx="6095">
                  <c:v>138</c:v>
                </c:pt>
                <c:pt idx="6096">
                  <c:v>138</c:v>
                </c:pt>
                <c:pt idx="6097">
                  <c:v>138</c:v>
                </c:pt>
                <c:pt idx="6098">
                  <c:v>138</c:v>
                </c:pt>
                <c:pt idx="6099">
                  <c:v>138</c:v>
                </c:pt>
                <c:pt idx="6100">
                  <c:v>138</c:v>
                </c:pt>
                <c:pt idx="6101">
                  <c:v>138</c:v>
                </c:pt>
                <c:pt idx="6102">
                  <c:v>138</c:v>
                </c:pt>
                <c:pt idx="6103">
                  <c:v>138</c:v>
                </c:pt>
                <c:pt idx="6104">
                  <c:v>138</c:v>
                </c:pt>
                <c:pt idx="6105">
                  <c:v>138</c:v>
                </c:pt>
                <c:pt idx="6106">
                  <c:v>138</c:v>
                </c:pt>
                <c:pt idx="6107">
                  <c:v>138</c:v>
                </c:pt>
                <c:pt idx="6108">
                  <c:v>138</c:v>
                </c:pt>
                <c:pt idx="6109">
                  <c:v>138</c:v>
                </c:pt>
                <c:pt idx="6110">
                  <c:v>138</c:v>
                </c:pt>
                <c:pt idx="6111">
                  <c:v>138</c:v>
                </c:pt>
                <c:pt idx="6112">
                  <c:v>138</c:v>
                </c:pt>
                <c:pt idx="6113">
                  <c:v>138</c:v>
                </c:pt>
                <c:pt idx="6114">
                  <c:v>138</c:v>
                </c:pt>
                <c:pt idx="6115">
                  <c:v>138</c:v>
                </c:pt>
                <c:pt idx="6116">
                  <c:v>138</c:v>
                </c:pt>
                <c:pt idx="6117">
                  <c:v>138</c:v>
                </c:pt>
                <c:pt idx="6118">
                  <c:v>138</c:v>
                </c:pt>
                <c:pt idx="6119">
                  <c:v>138</c:v>
                </c:pt>
                <c:pt idx="6120">
                  <c:v>138</c:v>
                </c:pt>
                <c:pt idx="6121">
                  <c:v>138</c:v>
                </c:pt>
                <c:pt idx="6122">
                  <c:v>138</c:v>
                </c:pt>
                <c:pt idx="6123">
                  <c:v>138</c:v>
                </c:pt>
                <c:pt idx="6124">
                  <c:v>138</c:v>
                </c:pt>
                <c:pt idx="6125">
                  <c:v>138</c:v>
                </c:pt>
                <c:pt idx="6126">
                  <c:v>138</c:v>
                </c:pt>
                <c:pt idx="6127">
                  <c:v>138</c:v>
                </c:pt>
                <c:pt idx="6128">
                  <c:v>138</c:v>
                </c:pt>
                <c:pt idx="6129">
                  <c:v>138</c:v>
                </c:pt>
                <c:pt idx="6130">
                  <c:v>138</c:v>
                </c:pt>
                <c:pt idx="6131">
                  <c:v>138</c:v>
                </c:pt>
                <c:pt idx="6132">
                  <c:v>138</c:v>
                </c:pt>
                <c:pt idx="6133">
                  <c:v>138</c:v>
                </c:pt>
                <c:pt idx="6134">
                  <c:v>139</c:v>
                </c:pt>
                <c:pt idx="6135">
                  <c:v>138</c:v>
                </c:pt>
                <c:pt idx="6136">
                  <c:v>138</c:v>
                </c:pt>
                <c:pt idx="6137">
                  <c:v>138</c:v>
                </c:pt>
                <c:pt idx="6138">
                  <c:v>138</c:v>
                </c:pt>
                <c:pt idx="6139">
                  <c:v>138</c:v>
                </c:pt>
                <c:pt idx="6140">
                  <c:v>139</c:v>
                </c:pt>
                <c:pt idx="6141">
                  <c:v>138</c:v>
                </c:pt>
                <c:pt idx="6142">
                  <c:v>138</c:v>
                </c:pt>
                <c:pt idx="6143">
                  <c:v>138</c:v>
                </c:pt>
                <c:pt idx="6144">
                  <c:v>138</c:v>
                </c:pt>
                <c:pt idx="6145">
                  <c:v>138</c:v>
                </c:pt>
                <c:pt idx="6146">
                  <c:v>139</c:v>
                </c:pt>
                <c:pt idx="6147">
                  <c:v>138</c:v>
                </c:pt>
                <c:pt idx="6148">
                  <c:v>139</c:v>
                </c:pt>
                <c:pt idx="6149">
                  <c:v>139</c:v>
                </c:pt>
                <c:pt idx="6150">
                  <c:v>139</c:v>
                </c:pt>
                <c:pt idx="6151">
                  <c:v>138</c:v>
                </c:pt>
                <c:pt idx="6152">
                  <c:v>138</c:v>
                </c:pt>
                <c:pt idx="6153">
                  <c:v>138</c:v>
                </c:pt>
                <c:pt idx="6154">
                  <c:v>138</c:v>
                </c:pt>
                <c:pt idx="6155">
                  <c:v>139</c:v>
                </c:pt>
                <c:pt idx="6156">
                  <c:v>139</c:v>
                </c:pt>
                <c:pt idx="6157">
                  <c:v>138</c:v>
                </c:pt>
                <c:pt idx="6158">
                  <c:v>139</c:v>
                </c:pt>
                <c:pt idx="6159">
                  <c:v>138</c:v>
                </c:pt>
                <c:pt idx="6160">
                  <c:v>138</c:v>
                </c:pt>
                <c:pt idx="6161">
                  <c:v>138</c:v>
                </c:pt>
                <c:pt idx="6162">
                  <c:v>138</c:v>
                </c:pt>
                <c:pt idx="6163">
                  <c:v>138</c:v>
                </c:pt>
                <c:pt idx="6164">
                  <c:v>138</c:v>
                </c:pt>
                <c:pt idx="6165">
                  <c:v>138</c:v>
                </c:pt>
                <c:pt idx="6166">
                  <c:v>138</c:v>
                </c:pt>
                <c:pt idx="6167">
                  <c:v>138</c:v>
                </c:pt>
                <c:pt idx="6168">
                  <c:v>138</c:v>
                </c:pt>
                <c:pt idx="6169">
                  <c:v>138</c:v>
                </c:pt>
                <c:pt idx="6170">
                  <c:v>138</c:v>
                </c:pt>
                <c:pt idx="6171">
                  <c:v>137</c:v>
                </c:pt>
                <c:pt idx="6172">
                  <c:v>137</c:v>
                </c:pt>
                <c:pt idx="6173">
                  <c:v>137</c:v>
                </c:pt>
                <c:pt idx="6174">
                  <c:v>137</c:v>
                </c:pt>
                <c:pt idx="6175">
                  <c:v>137</c:v>
                </c:pt>
                <c:pt idx="6176">
                  <c:v>138</c:v>
                </c:pt>
                <c:pt idx="6177">
                  <c:v>138</c:v>
                </c:pt>
                <c:pt idx="6178">
                  <c:v>138</c:v>
                </c:pt>
                <c:pt idx="6179">
                  <c:v>138</c:v>
                </c:pt>
                <c:pt idx="6180">
                  <c:v>138</c:v>
                </c:pt>
                <c:pt idx="6181">
                  <c:v>137</c:v>
                </c:pt>
                <c:pt idx="6182">
                  <c:v>137</c:v>
                </c:pt>
                <c:pt idx="6183">
                  <c:v>137</c:v>
                </c:pt>
                <c:pt idx="6184">
                  <c:v>137</c:v>
                </c:pt>
                <c:pt idx="6185">
                  <c:v>136</c:v>
                </c:pt>
                <c:pt idx="6186">
                  <c:v>137</c:v>
                </c:pt>
                <c:pt idx="6187">
                  <c:v>136</c:v>
                </c:pt>
                <c:pt idx="6188">
                  <c:v>136</c:v>
                </c:pt>
                <c:pt idx="6189">
                  <c:v>136</c:v>
                </c:pt>
                <c:pt idx="6190">
                  <c:v>137</c:v>
                </c:pt>
                <c:pt idx="6191">
                  <c:v>138</c:v>
                </c:pt>
                <c:pt idx="6192">
                  <c:v>138</c:v>
                </c:pt>
                <c:pt idx="6193">
                  <c:v>139</c:v>
                </c:pt>
                <c:pt idx="6194">
                  <c:v>139</c:v>
                </c:pt>
                <c:pt idx="6195">
                  <c:v>139</c:v>
                </c:pt>
                <c:pt idx="6196">
                  <c:v>140</c:v>
                </c:pt>
                <c:pt idx="6197">
                  <c:v>141</c:v>
                </c:pt>
                <c:pt idx="6198">
                  <c:v>141</c:v>
                </c:pt>
                <c:pt idx="6199">
                  <c:v>141</c:v>
                </c:pt>
                <c:pt idx="6200">
                  <c:v>142</c:v>
                </c:pt>
                <c:pt idx="6201">
                  <c:v>142</c:v>
                </c:pt>
                <c:pt idx="6202">
                  <c:v>142</c:v>
                </c:pt>
                <c:pt idx="6203">
                  <c:v>142</c:v>
                </c:pt>
                <c:pt idx="6204">
                  <c:v>143</c:v>
                </c:pt>
                <c:pt idx="6205">
                  <c:v>143</c:v>
                </c:pt>
                <c:pt idx="6206">
                  <c:v>143</c:v>
                </c:pt>
                <c:pt idx="6207">
                  <c:v>143</c:v>
                </c:pt>
                <c:pt idx="6208">
                  <c:v>144</c:v>
                </c:pt>
                <c:pt idx="6209">
                  <c:v>144</c:v>
                </c:pt>
                <c:pt idx="6210">
                  <c:v>144</c:v>
                </c:pt>
                <c:pt idx="6211">
                  <c:v>144</c:v>
                </c:pt>
                <c:pt idx="6212">
                  <c:v>145</c:v>
                </c:pt>
                <c:pt idx="6213">
                  <c:v>145</c:v>
                </c:pt>
                <c:pt idx="6214">
                  <c:v>145</c:v>
                </c:pt>
                <c:pt idx="6215">
                  <c:v>145</c:v>
                </c:pt>
                <c:pt idx="6216">
                  <c:v>145</c:v>
                </c:pt>
                <c:pt idx="6217">
                  <c:v>145</c:v>
                </c:pt>
                <c:pt idx="6218">
                  <c:v>145</c:v>
                </c:pt>
                <c:pt idx="6219">
                  <c:v>145</c:v>
                </c:pt>
                <c:pt idx="6220">
                  <c:v>145</c:v>
                </c:pt>
                <c:pt idx="6221">
                  <c:v>145</c:v>
                </c:pt>
                <c:pt idx="6222">
                  <c:v>145</c:v>
                </c:pt>
                <c:pt idx="6223">
                  <c:v>145</c:v>
                </c:pt>
                <c:pt idx="6224">
                  <c:v>145</c:v>
                </c:pt>
                <c:pt idx="6225">
                  <c:v>145</c:v>
                </c:pt>
                <c:pt idx="6226">
                  <c:v>145</c:v>
                </c:pt>
                <c:pt idx="6227">
                  <c:v>145</c:v>
                </c:pt>
                <c:pt idx="6228">
                  <c:v>145</c:v>
                </c:pt>
                <c:pt idx="6229">
                  <c:v>145</c:v>
                </c:pt>
                <c:pt idx="6230">
                  <c:v>145</c:v>
                </c:pt>
                <c:pt idx="6231">
                  <c:v>145</c:v>
                </c:pt>
                <c:pt idx="6232">
                  <c:v>145</c:v>
                </c:pt>
                <c:pt idx="6233">
                  <c:v>145</c:v>
                </c:pt>
                <c:pt idx="6234">
                  <c:v>145</c:v>
                </c:pt>
                <c:pt idx="6235">
                  <c:v>145</c:v>
                </c:pt>
                <c:pt idx="6236">
                  <c:v>145</c:v>
                </c:pt>
                <c:pt idx="6237">
                  <c:v>145</c:v>
                </c:pt>
                <c:pt idx="6238">
                  <c:v>145</c:v>
                </c:pt>
                <c:pt idx="6239">
                  <c:v>145</c:v>
                </c:pt>
                <c:pt idx="6240">
                  <c:v>145</c:v>
                </c:pt>
                <c:pt idx="6241">
                  <c:v>145</c:v>
                </c:pt>
                <c:pt idx="6242">
                  <c:v>145</c:v>
                </c:pt>
                <c:pt idx="6243">
                  <c:v>145</c:v>
                </c:pt>
                <c:pt idx="6244">
                  <c:v>145</c:v>
                </c:pt>
                <c:pt idx="6245">
                  <c:v>145</c:v>
                </c:pt>
                <c:pt idx="6246">
                  <c:v>144</c:v>
                </c:pt>
                <c:pt idx="6247">
                  <c:v>144</c:v>
                </c:pt>
                <c:pt idx="6248">
                  <c:v>144</c:v>
                </c:pt>
                <c:pt idx="6249">
                  <c:v>144</c:v>
                </c:pt>
                <c:pt idx="6250">
                  <c:v>144</c:v>
                </c:pt>
                <c:pt idx="6251">
                  <c:v>145</c:v>
                </c:pt>
                <c:pt idx="6252">
                  <c:v>145</c:v>
                </c:pt>
                <c:pt idx="6253">
                  <c:v>145</c:v>
                </c:pt>
                <c:pt idx="6254">
                  <c:v>145</c:v>
                </c:pt>
                <c:pt idx="6255">
                  <c:v>144</c:v>
                </c:pt>
                <c:pt idx="6256">
                  <c:v>144</c:v>
                </c:pt>
                <c:pt idx="6257">
                  <c:v>143</c:v>
                </c:pt>
                <c:pt idx="6258">
                  <c:v>143</c:v>
                </c:pt>
                <c:pt idx="6259">
                  <c:v>143</c:v>
                </c:pt>
                <c:pt idx="6260">
                  <c:v>142</c:v>
                </c:pt>
                <c:pt idx="6261">
                  <c:v>142</c:v>
                </c:pt>
                <c:pt idx="6262">
                  <c:v>142</c:v>
                </c:pt>
                <c:pt idx="6263">
                  <c:v>141</c:v>
                </c:pt>
                <c:pt idx="6264">
                  <c:v>142</c:v>
                </c:pt>
                <c:pt idx="6265">
                  <c:v>142</c:v>
                </c:pt>
                <c:pt idx="6266">
                  <c:v>141</c:v>
                </c:pt>
                <c:pt idx="6267">
                  <c:v>141</c:v>
                </c:pt>
                <c:pt idx="6268">
                  <c:v>141</c:v>
                </c:pt>
                <c:pt idx="6269">
                  <c:v>140</c:v>
                </c:pt>
                <c:pt idx="6270">
                  <c:v>140</c:v>
                </c:pt>
                <c:pt idx="6271">
                  <c:v>140</c:v>
                </c:pt>
                <c:pt idx="6272">
                  <c:v>139</c:v>
                </c:pt>
                <c:pt idx="6273">
                  <c:v>139</c:v>
                </c:pt>
                <c:pt idx="6274">
                  <c:v>139</c:v>
                </c:pt>
                <c:pt idx="6275">
                  <c:v>139</c:v>
                </c:pt>
                <c:pt idx="6276">
                  <c:v>138</c:v>
                </c:pt>
                <c:pt idx="6277">
                  <c:v>138</c:v>
                </c:pt>
                <c:pt idx="6278">
                  <c:v>138</c:v>
                </c:pt>
                <c:pt idx="6279">
                  <c:v>138</c:v>
                </c:pt>
                <c:pt idx="6280">
                  <c:v>137</c:v>
                </c:pt>
                <c:pt idx="6281">
                  <c:v>137</c:v>
                </c:pt>
                <c:pt idx="6282">
                  <c:v>137</c:v>
                </c:pt>
                <c:pt idx="6283">
                  <c:v>137</c:v>
                </c:pt>
                <c:pt idx="6284">
                  <c:v>137</c:v>
                </c:pt>
                <c:pt idx="6285">
                  <c:v>138</c:v>
                </c:pt>
                <c:pt idx="6286">
                  <c:v>138</c:v>
                </c:pt>
                <c:pt idx="6287">
                  <c:v>138</c:v>
                </c:pt>
                <c:pt idx="6288">
                  <c:v>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213888"/>
        <c:axId val="147063552"/>
      </c:lineChart>
      <c:catAx>
        <c:axId val="146213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47063552"/>
        <c:crosses val="autoZero"/>
        <c:auto val="1"/>
        <c:lblAlgn val="ctr"/>
        <c:lblOffset val="100"/>
        <c:noMultiLvlLbl val="0"/>
      </c:catAx>
      <c:valAx>
        <c:axId val="147063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62138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Plan6!$CJ$6:$CJ$4287</c:f>
              <c:numCache>
                <c:formatCode>General</c:formatCode>
                <c:ptCount val="4282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140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140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140</c:v>
                </c:pt>
                <c:pt idx="731">
                  <c:v>140</c:v>
                </c:pt>
                <c:pt idx="732">
                  <c:v>140</c:v>
                </c:pt>
                <c:pt idx="733">
                  <c:v>140</c:v>
                </c:pt>
                <c:pt idx="734">
                  <c:v>140</c:v>
                </c:pt>
                <c:pt idx="735">
                  <c:v>140</c:v>
                </c:pt>
                <c:pt idx="736">
                  <c:v>140</c:v>
                </c:pt>
                <c:pt idx="737">
                  <c:v>140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140</c:v>
                </c:pt>
                <c:pt idx="745">
                  <c:v>140</c:v>
                </c:pt>
                <c:pt idx="746">
                  <c:v>140</c:v>
                </c:pt>
                <c:pt idx="747">
                  <c:v>140</c:v>
                </c:pt>
                <c:pt idx="748">
                  <c:v>140</c:v>
                </c:pt>
                <c:pt idx="749">
                  <c:v>140</c:v>
                </c:pt>
                <c:pt idx="750">
                  <c:v>140</c:v>
                </c:pt>
                <c:pt idx="751">
                  <c:v>140</c:v>
                </c:pt>
                <c:pt idx="752">
                  <c:v>140</c:v>
                </c:pt>
                <c:pt idx="753">
                  <c:v>140</c:v>
                </c:pt>
                <c:pt idx="754">
                  <c:v>140</c:v>
                </c:pt>
                <c:pt idx="755">
                  <c:v>140</c:v>
                </c:pt>
                <c:pt idx="756">
                  <c:v>140</c:v>
                </c:pt>
                <c:pt idx="757">
                  <c:v>140</c:v>
                </c:pt>
                <c:pt idx="758">
                  <c:v>140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140</c:v>
                </c:pt>
                <c:pt idx="763">
                  <c:v>140</c:v>
                </c:pt>
                <c:pt idx="764">
                  <c:v>140</c:v>
                </c:pt>
                <c:pt idx="765">
                  <c:v>140</c:v>
                </c:pt>
                <c:pt idx="766">
                  <c:v>140</c:v>
                </c:pt>
                <c:pt idx="767">
                  <c:v>140</c:v>
                </c:pt>
                <c:pt idx="768">
                  <c:v>140</c:v>
                </c:pt>
                <c:pt idx="769">
                  <c:v>140</c:v>
                </c:pt>
                <c:pt idx="770">
                  <c:v>140</c:v>
                </c:pt>
                <c:pt idx="771">
                  <c:v>140</c:v>
                </c:pt>
                <c:pt idx="772">
                  <c:v>140</c:v>
                </c:pt>
                <c:pt idx="773">
                  <c:v>140</c:v>
                </c:pt>
                <c:pt idx="774">
                  <c:v>140</c:v>
                </c:pt>
                <c:pt idx="775">
                  <c:v>140</c:v>
                </c:pt>
                <c:pt idx="776">
                  <c:v>140</c:v>
                </c:pt>
                <c:pt idx="777">
                  <c:v>140</c:v>
                </c:pt>
                <c:pt idx="778">
                  <c:v>140</c:v>
                </c:pt>
                <c:pt idx="779">
                  <c:v>140</c:v>
                </c:pt>
                <c:pt idx="780">
                  <c:v>140</c:v>
                </c:pt>
                <c:pt idx="781">
                  <c:v>140</c:v>
                </c:pt>
                <c:pt idx="782">
                  <c:v>140</c:v>
                </c:pt>
                <c:pt idx="783">
                  <c:v>140</c:v>
                </c:pt>
                <c:pt idx="784">
                  <c:v>140</c:v>
                </c:pt>
                <c:pt idx="785">
                  <c:v>140</c:v>
                </c:pt>
                <c:pt idx="786">
                  <c:v>140</c:v>
                </c:pt>
                <c:pt idx="787">
                  <c:v>140</c:v>
                </c:pt>
                <c:pt idx="788">
                  <c:v>140</c:v>
                </c:pt>
                <c:pt idx="789">
                  <c:v>140</c:v>
                </c:pt>
                <c:pt idx="790">
                  <c:v>140</c:v>
                </c:pt>
                <c:pt idx="791">
                  <c:v>140</c:v>
                </c:pt>
                <c:pt idx="792">
                  <c:v>140</c:v>
                </c:pt>
                <c:pt idx="793">
                  <c:v>140</c:v>
                </c:pt>
                <c:pt idx="794">
                  <c:v>140</c:v>
                </c:pt>
                <c:pt idx="795">
                  <c:v>140</c:v>
                </c:pt>
                <c:pt idx="796">
                  <c:v>140</c:v>
                </c:pt>
                <c:pt idx="797">
                  <c:v>140</c:v>
                </c:pt>
                <c:pt idx="798">
                  <c:v>140</c:v>
                </c:pt>
                <c:pt idx="799">
                  <c:v>140</c:v>
                </c:pt>
                <c:pt idx="800">
                  <c:v>140</c:v>
                </c:pt>
                <c:pt idx="801">
                  <c:v>140</c:v>
                </c:pt>
                <c:pt idx="802">
                  <c:v>140</c:v>
                </c:pt>
                <c:pt idx="803">
                  <c:v>140</c:v>
                </c:pt>
                <c:pt idx="804">
                  <c:v>140</c:v>
                </c:pt>
                <c:pt idx="805">
                  <c:v>140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140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140</c:v>
                </c:pt>
                <c:pt idx="826">
                  <c:v>140</c:v>
                </c:pt>
                <c:pt idx="827">
                  <c:v>140</c:v>
                </c:pt>
                <c:pt idx="828">
                  <c:v>140</c:v>
                </c:pt>
                <c:pt idx="829">
                  <c:v>140</c:v>
                </c:pt>
                <c:pt idx="830">
                  <c:v>140</c:v>
                </c:pt>
                <c:pt idx="831">
                  <c:v>140</c:v>
                </c:pt>
                <c:pt idx="832">
                  <c:v>140</c:v>
                </c:pt>
                <c:pt idx="833">
                  <c:v>140</c:v>
                </c:pt>
                <c:pt idx="834">
                  <c:v>140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140</c:v>
                </c:pt>
                <c:pt idx="840">
                  <c:v>140</c:v>
                </c:pt>
                <c:pt idx="841">
                  <c:v>140</c:v>
                </c:pt>
                <c:pt idx="842">
                  <c:v>140</c:v>
                </c:pt>
                <c:pt idx="843">
                  <c:v>140</c:v>
                </c:pt>
                <c:pt idx="844">
                  <c:v>140</c:v>
                </c:pt>
                <c:pt idx="845">
                  <c:v>140</c:v>
                </c:pt>
                <c:pt idx="846">
                  <c:v>140</c:v>
                </c:pt>
                <c:pt idx="847">
                  <c:v>140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70</c:v>
                </c:pt>
                <c:pt idx="1028">
                  <c:v>70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70</c:v>
                </c:pt>
                <c:pt idx="1033">
                  <c:v>70</c:v>
                </c:pt>
                <c:pt idx="1034">
                  <c:v>70</c:v>
                </c:pt>
                <c:pt idx="1035">
                  <c:v>70</c:v>
                </c:pt>
                <c:pt idx="1036">
                  <c:v>70</c:v>
                </c:pt>
                <c:pt idx="1037">
                  <c:v>70</c:v>
                </c:pt>
                <c:pt idx="1038">
                  <c:v>70</c:v>
                </c:pt>
                <c:pt idx="1039">
                  <c:v>70</c:v>
                </c:pt>
                <c:pt idx="1040">
                  <c:v>70</c:v>
                </c:pt>
                <c:pt idx="1041">
                  <c:v>70</c:v>
                </c:pt>
                <c:pt idx="1042">
                  <c:v>70</c:v>
                </c:pt>
                <c:pt idx="1043">
                  <c:v>70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70</c:v>
                </c:pt>
                <c:pt idx="1051">
                  <c:v>70</c:v>
                </c:pt>
                <c:pt idx="1052">
                  <c:v>70</c:v>
                </c:pt>
                <c:pt idx="1053">
                  <c:v>70</c:v>
                </c:pt>
                <c:pt idx="1054">
                  <c:v>70</c:v>
                </c:pt>
                <c:pt idx="1055">
                  <c:v>70</c:v>
                </c:pt>
                <c:pt idx="1056">
                  <c:v>70</c:v>
                </c:pt>
                <c:pt idx="1057">
                  <c:v>70</c:v>
                </c:pt>
                <c:pt idx="1058">
                  <c:v>70</c:v>
                </c:pt>
                <c:pt idx="1059">
                  <c:v>70</c:v>
                </c:pt>
                <c:pt idx="1060">
                  <c:v>70</c:v>
                </c:pt>
                <c:pt idx="1061">
                  <c:v>70</c:v>
                </c:pt>
                <c:pt idx="1062">
                  <c:v>70</c:v>
                </c:pt>
                <c:pt idx="1063">
                  <c:v>70</c:v>
                </c:pt>
                <c:pt idx="1064">
                  <c:v>70</c:v>
                </c:pt>
                <c:pt idx="1065">
                  <c:v>70</c:v>
                </c:pt>
                <c:pt idx="1066">
                  <c:v>70</c:v>
                </c:pt>
                <c:pt idx="1067">
                  <c:v>70</c:v>
                </c:pt>
                <c:pt idx="1068">
                  <c:v>70</c:v>
                </c:pt>
                <c:pt idx="1069">
                  <c:v>70</c:v>
                </c:pt>
                <c:pt idx="1070">
                  <c:v>70</c:v>
                </c:pt>
                <c:pt idx="1071">
                  <c:v>70</c:v>
                </c:pt>
                <c:pt idx="1072">
                  <c:v>70</c:v>
                </c:pt>
                <c:pt idx="1073">
                  <c:v>70</c:v>
                </c:pt>
                <c:pt idx="1074">
                  <c:v>70</c:v>
                </c:pt>
                <c:pt idx="1075">
                  <c:v>70</c:v>
                </c:pt>
                <c:pt idx="1076">
                  <c:v>70</c:v>
                </c:pt>
                <c:pt idx="1077">
                  <c:v>70</c:v>
                </c:pt>
                <c:pt idx="1078">
                  <c:v>70</c:v>
                </c:pt>
                <c:pt idx="1079">
                  <c:v>70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70</c:v>
                </c:pt>
                <c:pt idx="1088">
                  <c:v>70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70</c:v>
                </c:pt>
                <c:pt idx="1101">
                  <c:v>70</c:v>
                </c:pt>
                <c:pt idx="1102">
                  <c:v>70</c:v>
                </c:pt>
                <c:pt idx="1103">
                  <c:v>70</c:v>
                </c:pt>
                <c:pt idx="1104">
                  <c:v>70</c:v>
                </c:pt>
                <c:pt idx="1105">
                  <c:v>70</c:v>
                </c:pt>
                <c:pt idx="1106">
                  <c:v>70</c:v>
                </c:pt>
                <c:pt idx="1107">
                  <c:v>70</c:v>
                </c:pt>
                <c:pt idx="1108">
                  <c:v>70</c:v>
                </c:pt>
                <c:pt idx="1109">
                  <c:v>70</c:v>
                </c:pt>
                <c:pt idx="1110">
                  <c:v>70</c:v>
                </c:pt>
                <c:pt idx="1111">
                  <c:v>70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70</c:v>
                </c:pt>
                <c:pt idx="1129">
                  <c:v>70</c:v>
                </c:pt>
                <c:pt idx="1130">
                  <c:v>70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70</c:v>
                </c:pt>
                <c:pt idx="1135">
                  <c:v>70</c:v>
                </c:pt>
                <c:pt idx="1136">
                  <c:v>70</c:v>
                </c:pt>
                <c:pt idx="1137">
                  <c:v>70</c:v>
                </c:pt>
                <c:pt idx="1138">
                  <c:v>70</c:v>
                </c:pt>
                <c:pt idx="1139">
                  <c:v>70</c:v>
                </c:pt>
                <c:pt idx="1140">
                  <c:v>70</c:v>
                </c:pt>
                <c:pt idx="1141">
                  <c:v>70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70</c:v>
                </c:pt>
                <c:pt idx="1179">
                  <c:v>70</c:v>
                </c:pt>
                <c:pt idx="1180">
                  <c:v>70</c:v>
                </c:pt>
                <c:pt idx="1181">
                  <c:v>70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70</c:v>
                </c:pt>
                <c:pt idx="1200">
                  <c:v>70</c:v>
                </c:pt>
                <c:pt idx="1201">
                  <c:v>70</c:v>
                </c:pt>
                <c:pt idx="1202">
                  <c:v>70</c:v>
                </c:pt>
                <c:pt idx="1203">
                  <c:v>70</c:v>
                </c:pt>
                <c:pt idx="1204">
                  <c:v>70</c:v>
                </c:pt>
                <c:pt idx="1205">
                  <c:v>70</c:v>
                </c:pt>
                <c:pt idx="1206">
                  <c:v>70</c:v>
                </c:pt>
                <c:pt idx="1207">
                  <c:v>70</c:v>
                </c:pt>
                <c:pt idx="1208">
                  <c:v>70</c:v>
                </c:pt>
                <c:pt idx="1209">
                  <c:v>70</c:v>
                </c:pt>
                <c:pt idx="1210">
                  <c:v>70</c:v>
                </c:pt>
                <c:pt idx="1211">
                  <c:v>70</c:v>
                </c:pt>
                <c:pt idx="1212">
                  <c:v>70</c:v>
                </c:pt>
                <c:pt idx="1213">
                  <c:v>70</c:v>
                </c:pt>
                <c:pt idx="1214">
                  <c:v>70</c:v>
                </c:pt>
                <c:pt idx="1215">
                  <c:v>70</c:v>
                </c:pt>
                <c:pt idx="1216">
                  <c:v>70</c:v>
                </c:pt>
                <c:pt idx="1217">
                  <c:v>70</c:v>
                </c:pt>
                <c:pt idx="1218">
                  <c:v>70</c:v>
                </c:pt>
                <c:pt idx="1219">
                  <c:v>70</c:v>
                </c:pt>
                <c:pt idx="1220">
                  <c:v>70</c:v>
                </c:pt>
                <c:pt idx="1221">
                  <c:v>70</c:v>
                </c:pt>
                <c:pt idx="1222">
                  <c:v>70</c:v>
                </c:pt>
                <c:pt idx="1223">
                  <c:v>70</c:v>
                </c:pt>
                <c:pt idx="1224">
                  <c:v>70</c:v>
                </c:pt>
                <c:pt idx="1225">
                  <c:v>70</c:v>
                </c:pt>
                <c:pt idx="1226">
                  <c:v>70</c:v>
                </c:pt>
                <c:pt idx="1227">
                  <c:v>70</c:v>
                </c:pt>
                <c:pt idx="1228">
                  <c:v>70</c:v>
                </c:pt>
                <c:pt idx="1229">
                  <c:v>70</c:v>
                </c:pt>
                <c:pt idx="1230">
                  <c:v>70</c:v>
                </c:pt>
                <c:pt idx="1231">
                  <c:v>70</c:v>
                </c:pt>
                <c:pt idx="1232">
                  <c:v>70</c:v>
                </c:pt>
                <c:pt idx="1233">
                  <c:v>70</c:v>
                </c:pt>
                <c:pt idx="1234">
                  <c:v>70</c:v>
                </c:pt>
                <c:pt idx="1235">
                  <c:v>70</c:v>
                </c:pt>
                <c:pt idx="1236">
                  <c:v>70</c:v>
                </c:pt>
                <c:pt idx="1237">
                  <c:v>70</c:v>
                </c:pt>
                <c:pt idx="1238">
                  <c:v>70</c:v>
                </c:pt>
                <c:pt idx="1239">
                  <c:v>70</c:v>
                </c:pt>
                <c:pt idx="1240">
                  <c:v>70</c:v>
                </c:pt>
                <c:pt idx="1241">
                  <c:v>70</c:v>
                </c:pt>
                <c:pt idx="1242">
                  <c:v>70</c:v>
                </c:pt>
                <c:pt idx="1243">
                  <c:v>70</c:v>
                </c:pt>
                <c:pt idx="1244">
                  <c:v>70</c:v>
                </c:pt>
                <c:pt idx="1245">
                  <c:v>70</c:v>
                </c:pt>
                <c:pt idx="1246">
                  <c:v>70</c:v>
                </c:pt>
                <c:pt idx="1247">
                  <c:v>70</c:v>
                </c:pt>
                <c:pt idx="1248">
                  <c:v>70</c:v>
                </c:pt>
                <c:pt idx="1249">
                  <c:v>70</c:v>
                </c:pt>
                <c:pt idx="1250">
                  <c:v>70</c:v>
                </c:pt>
                <c:pt idx="1251">
                  <c:v>70</c:v>
                </c:pt>
                <c:pt idx="1252">
                  <c:v>70</c:v>
                </c:pt>
                <c:pt idx="1253">
                  <c:v>70</c:v>
                </c:pt>
                <c:pt idx="1254">
                  <c:v>70</c:v>
                </c:pt>
                <c:pt idx="1255">
                  <c:v>70</c:v>
                </c:pt>
                <c:pt idx="1256">
                  <c:v>70</c:v>
                </c:pt>
                <c:pt idx="1257">
                  <c:v>70</c:v>
                </c:pt>
                <c:pt idx="1258">
                  <c:v>70</c:v>
                </c:pt>
                <c:pt idx="1259">
                  <c:v>70</c:v>
                </c:pt>
                <c:pt idx="1260">
                  <c:v>70</c:v>
                </c:pt>
                <c:pt idx="1261">
                  <c:v>70</c:v>
                </c:pt>
                <c:pt idx="1262">
                  <c:v>70</c:v>
                </c:pt>
                <c:pt idx="1263">
                  <c:v>70</c:v>
                </c:pt>
                <c:pt idx="1264">
                  <c:v>70</c:v>
                </c:pt>
                <c:pt idx="1265">
                  <c:v>70</c:v>
                </c:pt>
                <c:pt idx="1266">
                  <c:v>70</c:v>
                </c:pt>
                <c:pt idx="1267">
                  <c:v>70</c:v>
                </c:pt>
                <c:pt idx="1268">
                  <c:v>70</c:v>
                </c:pt>
                <c:pt idx="1269">
                  <c:v>70</c:v>
                </c:pt>
                <c:pt idx="1270">
                  <c:v>70</c:v>
                </c:pt>
                <c:pt idx="1271">
                  <c:v>70</c:v>
                </c:pt>
                <c:pt idx="1272">
                  <c:v>70</c:v>
                </c:pt>
                <c:pt idx="1273">
                  <c:v>70</c:v>
                </c:pt>
                <c:pt idx="1274">
                  <c:v>70</c:v>
                </c:pt>
                <c:pt idx="1275">
                  <c:v>70</c:v>
                </c:pt>
                <c:pt idx="1276">
                  <c:v>70</c:v>
                </c:pt>
                <c:pt idx="1277">
                  <c:v>70</c:v>
                </c:pt>
                <c:pt idx="1278">
                  <c:v>70</c:v>
                </c:pt>
                <c:pt idx="1279">
                  <c:v>70</c:v>
                </c:pt>
                <c:pt idx="1280">
                  <c:v>70</c:v>
                </c:pt>
                <c:pt idx="1281">
                  <c:v>70</c:v>
                </c:pt>
                <c:pt idx="1282">
                  <c:v>70</c:v>
                </c:pt>
                <c:pt idx="1283">
                  <c:v>70</c:v>
                </c:pt>
                <c:pt idx="1284">
                  <c:v>70</c:v>
                </c:pt>
                <c:pt idx="1285">
                  <c:v>70</c:v>
                </c:pt>
                <c:pt idx="1286">
                  <c:v>70</c:v>
                </c:pt>
                <c:pt idx="1287">
                  <c:v>70</c:v>
                </c:pt>
                <c:pt idx="1288">
                  <c:v>70</c:v>
                </c:pt>
                <c:pt idx="1289">
                  <c:v>70</c:v>
                </c:pt>
                <c:pt idx="1290">
                  <c:v>70</c:v>
                </c:pt>
                <c:pt idx="1291">
                  <c:v>70</c:v>
                </c:pt>
                <c:pt idx="1292">
                  <c:v>70</c:v>
                </c:pt>
                <c:pt idx="1293">
                  <c:v>70</c:v>
                </c:pt>
                <c:pt idx="1294">
                  <c:v>70</c:v>
                </c:pt>
                <c:pt idx="1295">
                  <c:v>70</c:v>
                </c:pt>
                <c:pt idx="1296">
                  <c:v>70</c:v>
                </c:pt>
                <c:pt idx="1297">
                  <c:v>70</c:v>
                </c:pt>
                <c:pt idx="1298">
                  <c:v>70</c:v>
                </c:pt>
                <c:pt idx="1299">
                  <c:v>70</c:v>
                </c:pt>
                <c:pt idx="1300">
                  <c:v>70</c:v>
                </c:pt>
                <c:pt idx="1301">
                  <c:v>70</c:v>
                </c:pt>
                <c:pt idx="1302">
                  <c:v>70</c:v>
                </c:pt>
                <c:pt idx="1303">
                  <c:v>70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70</c:v>
                </c:pt>
                <c:pt idx="1309">
                  <c:v>70</c:v>
                </c:pt>
                <c:pt idx="1310">
                  <c:v>70</c:v>
                </c:pt>
                <c:pt idx="1311">
                  <c:v>70</c:v>
                </c:pt>
                <c:pt idx="1312">
                  <c:v>70</c:v>
                </c:pt>
                <c:pt idx="1313">
                  <c:v>70</c:v>
                </c:pt>
                <c:pt idx="1314">
                  <c:v>70</c:v>
                </c:pt>
                <c:pt idx="1315">
                  <c:v>70</c:v>
                </c:pt>
                <c:pt idx="1316">
                  <c:v>70</c:v>
                </c:pt>
                <c:pt idx="1317">
                  <c:v>70</c:v>
                </c:pt>
                <c:pt idx="1318">
                  <c:v>70</c:v>
                </c:pt>
                <c:pt idx="1319">
                  <c:v>70</c:v>
                </c:pt>
                <c:pt idx="1320">
                  <c:v>70</c:v>
                </c:pt>
                <c:pt idx="1321">
                  <c:v>70</c:v>
                </c:pt>
                <c:pt idx="1322">
                  <c:v>70</c:v>
                </c:pt>
                <c:pt idx="1323">
                  <c:v>70</c:v>
                </c:pt>
                <c:pt idx="1324">
                  <c:v>70</c:v>
                </c:pt>
                <c:pt idx="1325">
                  <c:v>70</c:v>
                </c:pt>
                <c:pt idx="1326">
                  <c:v>70</c:v>
                </c:pt>
                <c:pt idx="1327">
                  <c:v>70</c:v>
                </c:pt>
                <c:pt idx="1328">
                  <c:v>70</c:v>
                </c:pt>
                <c:pt idx="1329">
                  <c:v>70</c:v>
                </c:pt>
                <c:pt idx="1330">
                  <c:v>70</c:v>
                </c:pt>
                <c:pt idx="1331">
                  <c:v>70</c:v>
                </c:pt>
                <c:pt idx="1332">
                  <c:v>70</c:v>
                </c:pt>
                <c:pt idx="1333">
                  <c:v>70</c:v>
                </c:pt>
                <c:pt idx="1334">
                  <c:v>70</c:v>
                </c:pt>
                <c:pt idx="1335">
                  <c:v>70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70</c:v>
                </c:pt>
                <c:pt idx="1345">
                  <c:v>70</c:v>
                </c:pt>
                <c:pt idx="1346">
                  <c:v>70</c:v>
                </c:pt>
                <c:pt idx="1347">
                  <c:v>70</c:v>
                </c:pt>
                <c:pt idx="1348">
                  <c:v>70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70</c:v>
                </c:pt>
                <c:pt idx="1353">
                  <c:v>70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70</c:v>
                </c:pt>
                <c:pt idx="1362">
                  <c:v>70</c:v>
                </c:pt>
                <c:pt idx="1363">
                  <c:v>70</c:v>
                </c:pt>
                <c:pt idx="1364">
                  <c:v>70</c:v>
                </c:pt>
                <c:pt idx="1365">
                  <c:v>70</c:v>
                </c:pt>
                <c:pt idx="1366">
                  <c:v>70</c:v>
                </c:pt>
                <c:pt idx="1367">
                  <c:v>70</c:v>
                </c:pt>
                <c:pt idx="1368">
                  <c:v>70</c:v>
                </c:pt>
                <c:pt idx="1369">
                  <c:v>70</c:v>
                </c:pt>
                <c:pt idx="1370">
                  <c:v>70</c:v>
                </c:pt>
                <c:pt idx="1371">
                  <c:v>70</c:v>
                </c:pt>
                <c:pt idx="1372">
                  <c:v>70</c:v>
                </c:pt>
                <c:pt idx="1373">
                  <c:v>70</c:v>
                </c:pt>
                <c:pt idx="1374">
                  <c:v>70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70</c:v>
                </c:pt>
                <c:pt idx="1379">
                  <c:v>70</c:v>
                </c:pt>
                <c:pt idx="1380">
                  <c:v>70</c:v>
                </c:pt>
                <c:pt idx="1381">
                  <c:v>70</c:v>
                </c:pt>
                <c:pt idx="1382">
                  <c:v>70</c:v>
                </c:pt>
                <c:pt idx="1383">
                  <c:v>70</c:v>
                </c:pt>
                <c:pt idx="1384">
                  <c:v>70</c:v>
                </c:pt>
                <c:pt idx="1385">
                  <c:v>70</c:v>
                </c:pt>
                <c:pt idx="1386">
                  <c:v>70</c:v>
                </c:pt>
                <c:pt idx="1387">
                  <c:v>70</c:v>
                </c:pt>
                <c:pt idx="1388">
                  <c:v>70</c:v>
                </c:pt>
                <c:pt idx="1389">
                  <c:v>70</c:v>
                </c:pt>
                <c:pt idx="1390">
                  <c:v>70</c:v>
                </c:pt>
                <c:pt idx="1391">
                  <c:v>70</c:v>
                </c:pt>
                <c:pt idx="1392">
                  <c:v>70</c:v>
                </c:pt>
                <c:pt idx="1393">
                  <c:v>140</c:v>
                </c:pt>
                <c:pt idx="1394">
                  <c:v>140</c:v>
                </c:pt>
                <c:pt idx="1395">
                  <c:v>140</c:v>
                </c:pt>
                <c:pt idx="1396">
                  <c:v>140</c:v>
                </c:pt>
                <c:pt idx="1397">
                  <c:v>140</c:v>
                </c:pt>
                <c:pt idx="1398">
                  <c:v>140</c:v>
                </c:pt>
                <c:pt idx="1399">
                  <c:v>140</c:v>
                </c:pt>
                <c:pt idx="1400">
                  <c:v>140</c:v>
                </c:pt>
                <c:pt idx="1401">
                  <c:v>140</c:v>
                </c:pt>
                <c:pt idx="1402">
                  <c:v>140</c:v>
                </c:pt>
                <c:pt idx="1403">
                  <c:v>140</c:v>
                </c:pt>
                <c:pt idx="1404">
                  <c:v>140</c:v>
                </c:pt>
                <c:pt idx="1405">
                  <c:v>140</c:v>
                </c:pt>
                <c:pt idx="1406">
                  <c:v>140</c:v>
                </c:pt>
                <c:pt idx="1407">
                  <c:v>140</c:v>
                </c:pt>
                <c:pt idx="1408">
                  <c:v>140</c:v>
                </c:pt>
                <c:pt idx="1409">
                  <c:v>140</c:v>
                </c:pt>
                <c:pt idx="1410">
                  <c:v>140</c:v>
                </c:pt>
                <c:pt idx="1411">
                  <c:v>140</c:v>
                </c:pt>
                <c:pt idx="1412">
                  <c:v>140</c:v>
                </c:pt>
                <c:pt idx="1413">
                  <c:v>140</c:v>
                </c:pt>
                <c:pt idx="1414">
                  <c:v>140</c:v>
                </c:pt>
                <c:pt idx="1415">
                  <c:v>140</c:v>
                </c:pt>
                <c:pt idx="1416">
                  <c:v>140</c:v>
                </c:pt>
                <c:pt idx="1417">
                  <c:v>140</c:v>
                </c:pt>
                <c:pt idx="1418">
                  <c:v>140</c:v>
                </c:pt>
                <c:pt idx="1419">
                  <c:v>140</c:v>
                </c:pt>
                <c:pt idx="1420">
                  <c:v>140</c:v>
                </c:pt>
                <c:pt idx="1421">
                  <c:v>140</c:v>
                </c:pt>
                <c:pt idx="1422">
                  <c:v>140</c:v>
                </c:pt>
                <c:pt idx="1423">
                  <c:v>140</c:v>
                </c:pt>
                <c:pt idx="1424">
                  <c:v>140</c:v>
                </c:pt>
                <c:pt idx="1425">
                  <c:v>140</c:v>
                </c:pt>
                <c:pt idx="1426">
                  <c:v>140</c:v>
                </c:pt>
                <c:pt idx="1427">
                  <c:v>140</c:v>
                </c:pt>
                <c:pt idx="1428">
                  <c:v>140</c:v>
                </c:pt>
                <c:pt idx="1429">
                  <c:v>140</c:v>
                </c:pt>
                <c:pt idx="1430">
                  <c:v>140</c:v>
                </c:pt>
                <c:pt idx="1431">
                  <c:v>140</c:v>
                </c:pt>
                <c:pt idx="1432">
                  <c:v>140</c:v>
                </c:pt>
                <c:pt idx="1433">
                  <c:v>140</c:v>
                </c:pt>
                <c:pt idx="1434">
                  <c:v>140</c:v>
                </c:pt>
                <c:pt idx="1435">
                  <c:v>140</c:v>
                </c:pt>
                <c:pt idx="1436">
                  <c:v>140</c:v>
                </c:pt>
                <c:pt idx="1437">
                  <c:v>140</c:v>
                </c:pt>
                <c:pt idx="1438">
                  <c:v>140</c:v>
                </c:pt>
                <c:pt idx="1439">
                  <c:v>140</c:v>
                </c:pt>
                <c:pt idx="1440">
                  <c:v>140</c:v>
                </c:pt>
                <c:pt idx="1441">
                  <c:v>140</c:v>
                </c:pt>
                <c:pt idx="1442">
                  <c:v>140</c:v>
                </c:pt>
                <c:pt idx="1443">
                  <c:v>140</c:v>
                </c:pt>
                <c:pt idx="1444">
                  <c:v>140</c:v>
                </c:pt>
                <c:pt idx="1445">
                  <c:v>140</c:v>
                </c:pt>
                <c:pt idx="1446">
                  <c:v>140</c:v>
                </c:pt>
                <c:pt idx="1447">
                  <c:v>140</c:v>
                </c:pt>
                <c:pt idx="1448">
                  <c:v>140</c:v>
                </c:pt>
                <c:pt idx="1449">
                  <c:v>140</c:v>
                </c:pt>
                <c:pt idx="1450">
                  <c:v>140</c:v>
                </c:pt>
                <c:pt idx="1451">
                  <c:v>140</c:v>
                </c:pt>
                <c:pt idx="1452">
                  <c:v>140</c:v>
                </c:pt>
                <c:pt idx="1453">
                  <c:v>140</c:v>
                </c:pt>
                <c:pt idx="1454">
                  <c:v>140</c:v>
                </c:pt>
                <c:pt idx="1455">
                  <c:v>140</c:v>
                </c:pt>
                <c:pt idx="1456">
                  <c:v>140</c:v>
                </c:pt>
                <c:pt idx="1457">
                  <c:v>140</c:v>
                </c:pt>
                <c:pt idx="1458">
                  <c:v>140</c:v>
                </c:pt>
                <c:pt idx="1459">
                  <c:v>140</c:v>
                </c:pt>
                <c:pt idx="1460">
                  <c:v>140</c:v>
                </c:pt>
                <c:pt idx="1461">
                  <c:v>140</c:v>
                </c:pt>
                <c:pt idx="1462">
                  <c:v>140</c:v>
                </c:pt>
                <c:pt idx="1463">
                  <c:v>140</c:v>
                </c:pt>
                <c:pt idx="1464">
                  <c:v>140</c:v>
                </c:pt>
                <c:pt idx="1465">
                  <c:v>140</c:v>
                </c:pt>
                <c:pt idx="1466">
                  <c:v>140</c:v>
                </c:pt>
                <c:pt idx="1467">
                  <c:v>140</c:v>
                </c:pt>
                <c:pt idx="1468">
                  <c:v>140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140</c:v>
                </c:pt>
                <c:pt idx="1486">
                  <c:v>140</c:v>
                </c:pt>
                <c:pt idx="1487">
                  <c:v>140</c:v>
                </c:pt>
                <c:pt idx="1488">
                  <c:v>140</c:v>
                </c:pt>
                <c:pt idx="1489">
                  <c:v>140</c:v>
                </c:pt>
                <c:pt idx="1490">
                  <c:v>140</c:v>
                </c:pt>
                <c:pt idx="1491">
                  <c:v>140</c:v>
                </c:pt>
                <c:pt idx="1492">
                  <c:v>140</c:v>
                </c:pt>
                <c:pt idx="1493">
                  <c:v>140</c:v>
                </c:pt>
                <c:pt idx="1494">
                  <c:v>140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  <c:pt idx="1538">
                  <c:v>140</c:v>
                </c:pt>
                <c:pt idx="1539">
                  <c:v>140</c:v>
                </c:pt>
                <c:pt idx="1540">
                  <c:v>140</c:v>
                </c:pt>
                <c:pt idx="1541">
                  <c:v>140</c:v>
                </c:pt>
                <c:pt idx="1542">
                  <c:v>140</c:v>
                </c:pt>
                <c:pt idx="1543">
                  <c:v>140</c:v>
                </c:pt>
                <c:pt idx="1544">
                  <c:v>140</c:v>
                </c:pt>
                <c:pt idx="1545">
                  <c:v>140</c:v>
                </c:pt>
                <c:pt idx="1546">
                  <c:v>140</c:v>
                </c:pt>
                <c:pt idx="1547">
                  <c:v>140</c:v>
                </c:pt>
                <c:pt idx="1548">
                  <c:v>140</c:v>
                </c:pt>
                <c:pt idx="1549">
                  <c:v>140</c:v>
                </c:pt>
                <c:pt idx="1550">
                  <c:v>140</c:v>
                </c:pt>
                <c:pt idx="1551">
                  <c:v>140</c:v>
                </c:pt>
                <c:pt idx="1552">
                  <c:v>140</c:v>
                </c:pt>
                <c:pt idx="1553">
                  <c:v>140</c:v>
                </c:pt>
                <c:pt idx="1554">
                  <c:v>140</c:v>
                </c:pt>
                <c:pt idx="1555">
                  <c:v>140</c:v>
                </c:pt>
                <c:pt idx="1556">
                  <c:v>140</c:v>
                </c:pt>
                <c:pt idx="1557">
                  <c:v>140</c:v>
                </c:pt>
                <c:pt idx="1558">
                  <c:v>140</c:v>
                </c:pt>
                <c:pt idx="1559">
                  <c:v>140</c:v>
                </c:pt>
                <c:pt idx="1560">
                  <c:v>140</c:v>
                </c:pt>
                <c:pt idx="1561">
                  <c:v>140</c:v>
                </c:pt>
                <c:pt idx="1562">
                  <c:v>140</c:v>
                </c:pt>
                <c:pt idx="1563">
                  <c:v>140</c:v>
                </c:pt>
                <c:pt idx="1564">
                  <c:v>140</c:v>
                </c:pt>
                <c:pt idx="1565">
                  <c:v>140</c:v>
                </c:pt>
                <c:pt idx="1566">
                  <c:v>140</c:v>
                </c:pt>
                <c:pt idx="1567">
                  <c:v>140</c:v>
                </c:pt>
                <c:pt idx="1568">
                  <c:v>140</c:v>
                </c:pt>
                <c:pt idx="1569">
                  <c:v>140</c:v>
                </c:pt>
                <c:pt idx="1570">
                  <c:v>140</c:v>
                </c:pt>
                <c:pt idx="1571">
                  <c:v>140</c:v>
                </c:pt>
                <c:pt idx="1572">
                  <c:v>140</c:v>
                </c:pt>
                <c:pt idx="1573">
                  <c:v>140</c:v>
                </c:pt>
                <c:pt idx="1574">
                  <c:v>140</c:v>
                </c:pt>
                <c:pt idx="1575">
                  <c:v>140</c:v>
                </c:pt>
                <c:pt idx="1576">
                  <c:v>140</c:v>
                </c:pt>
                <c:pt idx="1577">
                  <c:v>140</c:v>
                </c:pt>
                <c:pt idx="1578">
                  <c:v>140</c:v>
                </c:pt>
                <c:pt idx="1579">
                  <c:v>140</c:v>
                </c:pt>
                <c:pt idx="1580">
                  <c:v>140</c:v>
                </c:pt>
                <c:pt idx="1581">
                  <c:v>140</c:v>
                </c:pt>
                <c:pt idx="1582">
                  <c:v>140</c:v>
                </c:pt>
                <c:pt idx="1583">
                  <c:v>140</c:v>
                </c:pt>
                <c:pt idx="1584">
                  <c:v>140</c:v>
                </c:pt>
                <c:pt idx="1585">
                  <c:v>140</c:v>
                </c:pt>
                <c:pt idx="1586">
                  <c:v>140</c:v>
                </c:pt>
                <c:pt idx="1587">
                  <c:v>140</c:v>
                </c:pt>
                <c:pt idx="1588">
                  <c:v>140</c:v>
                </c:pt>
                <c:pt idx="1589">
                  <c:v>140</c:v>
                </c:pt>
                <c:pt idx="1590">
                  <c:v>140</c:v>
                </c:pt>
                <c:pt idx="1591">
                  <c:v>140</c:v>
                </c:pt>
                <c:pt idx="1592">
                  <c:v>140</c:v>
                </c:pt>
                <c:pt idx="1593">
                  <c:v>140</c:v>
                </c:pt>
                <c:pt idx="1594">
                  <c:v>140</c:v>
                </c:pt>
                <c:pt idx="1595">
                  <c:v>140</c:v>
                </c:pt>
                <c:pt idx="1596">
                  <c:v>140</c:v>
                </c:pt>
                <c:pt idx="1597">
                  <c:v>140</c:v>
                </c:pt>
                <c:pt idx="1598">
                  <c:v>140</c:v>
                </c:pt>
                <c:pt idx="1599">
                  <c:v>140</c:v>
                </c:pt>
                <c:pt idx="1600">
                  <c:v>140</c:v>
                </c:pt>
                <c:pt idx="1601">
                  <c:v>140</c:v>
                </c:pt>
                <c:pt idx="1602">
                  <c:v>140</c:v>
                </c:pt>
                <c:pt idx="1603">
                  <c:v>140</c:v>
                </c:pt>
                <c:pt idx="1604">
                  <c:v>140</c:v>
                </c:pt>
                <c:pt idx="1605">
                  <c:v>140</c:v>
                </c:pt>
                <c:pt idx="1606">
                  <c:v>140</c:v>
                </c:pt>
                <c:pt idx="1607">
                  <c:v>140</c:v>
                </c:pt>
                <c:pt idx="1608">
                  <c:v>140</c:v>
                </c:pt>
                <c:pt idx="1609">
                  <c:v>140</c:v>
                </c:pt>
                <c:pt idx="1610">
                  <c:v>140</c:v>
                </c:pt>
                <c:pt idx="1611">
                  <c:v>140</c:v>
                </c:pt>
                <c:pt idx="1612">
                  <c:v>140</c:v>
                </c:pt>
                <c:pt idx="1613">
                  <c:v>140</c:v>
                </c:pt>
                <c:pt idx="1614">
                  <c:v>140</c:v>
                </c:pt>
                <c:pt idx="1615">
                  <c:v>140</c:v>
                </c:pt>
                <c:pt idx="1616">
                  <c:v>140</c:v>
                </c:pt>
                <c:pt idx="1617">
                  <c:v>140</c:v>
                </c:pt>
                <c:pt idx="1618">
                  <c:v>140</c:v>
                </c:pt>
                <c:pt idx="1619">
                  <c:v>140</c:v>
                </c:pt>
                <c:pt idx="1620">
                  <c:v>140</c:v>
                </c:pt>
                <c:pt idx="1621">
                  <c:v>140</c:v>
                </c:pt>
                <c:pt idx="1622">
                  <c:v>140</c:v>
                </c:pt>
                <c:pt idx="1623">
                  <c:v>140</c:v>
                </c:pt>
                <c:pt idx="1624">
                  <c:v>140</c:v>
                </c:pt>
                <c:pt idx="1625">
                  <c:v>140</c:v>
                </c:pt>
                <c:pt idx="1626">
                  <c:v>140</c:v>
                </c:pt>
                <c:pt idx="1627">
                  <c:v>140</c:v>
                </c:pt>
                <c:pt idx="1628">
                  <c:v>140</c:v>
                </c:pt>
                <c:pt idx="1629">
                  <c:v>140</c:v>
                </c:pt>
                <c:pt idx="1630">
                  <c:v>140</c:v>
                </c:pt>
                <c:pt idx="1631">
                  <c:v>140</c:v>
                </c:pt>
                <c:pt idx="1632">
                  <c:v>140</c:v>
                </c:pt>
                <c:pt idx="1633">
                  <c:v>140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140</c:v>
                </c:pt>
                <c:pt idx="1639">
                  <c:v>140</c:v>
                </c:pt>
                <c:pt idx="1640">
                  <c:v>140</c:v>
                </c:pt>
                <c:pt idx="1641">
                  <c:v>140</c:v>
                </c:pt>
                <c:pt idx="1642">
                  <c:v>140</c:v>
                </c:pt>
                <c:pt idx="1643">
                  <c:v>140</c:v>
                </c:pt>
                <c:pt idx="1644">
                  <c:v>140</c:v>
                </c:pt>
                <c:pt idx="1645">
                  <c:v>140</c:v>
                </c:pt>
                <c:pt idx="1646">
                  <c:v>140</c:v>
                </c:pt>
                <c:pt idx="1647">
                  <c:v>140</c:v>
                </c:pt>
                <c:pt idx="1648">
                  <c:v>140</c:v>
                </c:pt>
                <c:pt idx="1649">
                  <c:v>140</c:v>
                </c:pt>
                <c:pt idx="1650">
                  <c:v>140</c:v>
                </c:pt>
                <c:pt idx="1651">
                  <c:v>140</c:v>
                </c:pt>
                <c:pt idx="1652">
                  <c:v>140</c:v>
                </c:pt>
                <c:pt idx="1653">
                  <c:v>140</c:v>
                </c:pt>
                <c:pt idx="1654">
                  <c:v>140</c:v>
                </c:pt>
                <c:pt idx="1655">
                  <c:v>140</c:v>
                </c:pt>
                <c:pt idx="1656">
                  <c:v>140</c:v>
                </c:pt>
                <c:pt idx="1657">
                  <c:v>140</c:v>
                </c:pt>
                <c:pt idx="1658">
                  <c:v>140</c:v>
                </c:pt>
                <c:pt idx="1659">
                  <c:v>140</c:v>
                </c:pt>
                <c:pt idx="1660">
                  <c:v>140</c:v>
                </c:pt>
                <c:pt idx="1661">
                  <c:v>140</c:v>
                </c:pt>
                <c:pt idx="1662">
                  <c:v>140</c:v>
                </c:pt>
                <c:pt idx="1663">
                  <c:v>140</c:v>
                </c:pt>
                <c:pt idx="1664">
                  <c:v>140</c:v>
                </c:pt>
                <c:pt idx="1665">
                  <c:v>140</c:v>
                </c:pt>
                <c:pt idx="1666">
                  <c:v>140</c:v>
                </c:pt>
                <c:pt idx="1667">
                  <c:v>140</c:v>
                </c:pt>
                <c:pt idx="1668">
                  <c:v>140</c:v>
                </c:pt>
                <c:pt idx="1669">
                  <c:v>140</c:v>
                </c:pt>
                <c:pt idx="1670">
                  <c:v>140</c:v>
                </c:pt>
                <c:pt idx="1671">
                  <c:v>140</c:v>
                </c:pt>
                <c:pt idx="1672">
                  <c:v>140</c:v>
                </c:pt>
                <c:pt idx="1673">
                  <c:v>140</c:v>
                </c:pt>
                <c:pt idx="1674">
                  <c:v>140</c:v>
                </c:pt>
                <c:pt idx="1675">
                  <c:v>140</c:v>
                </c:pt>
                <c:pt idx="1676">
                  <c:v>140</c:v>
                </c:pt>
                <c:pt idx="1677">
                  <c:v>140</c:v>
                </c:pt>
                <c:pt idx="1678">
                  <c:v>140</c:v>
                </c:pt>
                <c:pt idx="1679">
                  <c:v>140</c:v>
                </c:pt>
                <c:pt idx="1680">
                  <c:v>140</c:v>
                </c:pt>
                <c:pt idx="1681">
                  <c:v>140</c:v>
                </c:pt>
                <c:pt idx="1682">
                  <c:v>140</c:v>
                </c:pt>
                <c:pt idx="1683">
                  <c:v>140</c:v>
                </c:pt>
                <c:pt idx="1684">
                  <c:v>140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140</c:v>
                </c:pt>
                <c:pt idx="1691">
                  <c:v>140</c:v>
                </c:pt>
                <c:pt idx="1692">
                  <c:v>140</c:v>
                </c:pt>
                <c:pt idx="1693">
                  <c:v>140</c:v>
                </c:pt>
                <c:pt idx="1694">
                  <c:v>140</c:v>
                </c:pt>
                <c:pt idx="1695">
                  <c:v>140</c:v>
                </c:pt>
                <c:pt idx="1696">
                  <c:v>140</c:v>
                </c:pt>
                <c:pt idx="1697">
                  <c:v>140</c:v>
                </c:pt>
                <c:pt idx="1698">
                  <c:v>140</c:v>
                </c:pt>
                <c:pt idx="1699">
                  <c:v>140</c:v>
                </c:pt>
                <c:pt idx="1700">
                  <c:v>140</c:v>
                </c:pt>
                <c:pt idx="1701">
                  <c:v>140</c:v>
                </c:pt>
                <c:pt idx="1702">
                  <c:v>140</c:v>
                </c:pt>
                <c:pt idx="1703">
                  <c:v>140</c:v>
                </c:pt>
                <c:pt idx="1704">
                  <c:v>140</c:v>
                </c:pt>
                <c:pt idx="1705">
                  <c:v>140</c:v>
                </c:pt>
                <c:pt idx="1706">
                  <c:v>140</c:v>
                </c:pt>
                <c:pt idx="1707">
                  <c:v>140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140</c:v>
                </c:pt>
                <c:pt idx="1809">
                  <c:v>140</c:v>
                </c:pt>
                <c:pt idx="1810">
                  <c:v>140</c:v>
                </c:pt>
                <c:pt idx="1811">
                  <c:v>140</c:v>
                </c:pt>
                <c:pt idx="1812">
                  <c:v>140</c:v>
                </c:pt>
                <c:pt idx="1813">
                  <c:v>140</c:v>
                </c:pt>
                <c:pt idx="1814">
                  <c:v>140</c:v>
                </c:pt>
                <c:pt idx="1815">
                  <c:v>140</c:v>
                </c:pt>
                <c:pt idx="1816">
                  <c:v>140</c:v>
                </c:pt>
                <c:pt idx="1817">
                  <c:v>140</c:v>
                </c:pt>
                <c:pt idx="1818">
                  <c:v>140</c:v>
                </c:pt>
                <c:pt idx="1819">
                  <c:v>140</c:v>
                </c:pt>
                <c:pt idx="1820">
                  <c:v>140</c:v>
                </c:pt>
                <c:pt idx="1821">
                  <c:v>140</c:v>
                </c:pt>
                <c:pt idx="1822">
                  <c:v>140</c:v>
                </c:pt>
                <c:pt idx="1823">
                  <c:v>140</c:v>
                </c:pt>
                <c:pt idx="1824">
                  <c:v>140</c:v>
                </c:pt>
                <c:pt idx="1825">
                  <c:v>140</c:v>
                </c:pt>
                <c:pt idx="1826">
                  <c:v>140</c:v>
                </c:pt>
                <c:pt idx="1827">
                  <c:v>140</c:v>
                </c:pt>
                <c:pt idx="1828">
                  <c:v>140</c:v>
                </c:pt>
                <c:pt idx="1829">
                  <c:v>140</c:v>
                </c:pt>
                <c:pt idx="1830">
                  <c:v>140</c:v>
                </c:pt>
                <c:pt idx="1831">
                  <c:v>140</c:v>
                </c:pt>
                <c:pt idx="1832">
                  <c:v>140</c:v>
                </c:pt>
                <c:pt idx="1833">
                  <c:v>140</c:v>
                </c:pt>
                <c:pt idx="1834">
                  <c:v>140</c:v>
                </c:pt>
                <c:pt idx="1835">
                  <c:v>140</c:v>
                </c:pt>
                <c:pt idx="1836">
                  <c:v>140</c:v>
                </c:pt>
                <c:pt idx="1837">
                  <c:v>140</c:v>
                </c:pt>
                <c:pt idx="1838">
                  <c:v>140</c:v>
                </c:pt>
                <c:pt idx="1839">
                  <c:v>140</c:v>
                </c:pt>
                <c:pt idx="1840">
                  <c:v>140</c:v>
                </c:pt>
                <c:pt idx="1841">
                  <c:v>140</c:v>
                </c:pt>
                <c:pt idx="1842">
                  <c:v>140</c:v>
                </c:pt>
                <c:pt idx="1843">
                  <c:v>140</c:v>
                </c:pt>
                <c:pt idx="1844">
                  <c:v>140</c:v>
                </c:pt>
                <c:pt idx="1845">
                  <c:v>140</c:v>
                </c:pt>
                <c:pt idx="1846">
                  <c:v>140</c:v>
                </c:pt>
                <c:pt idx="1847">
                  <c:v>140</c:v>
                </c:pt>
                <c:pt idx="1848">
                  <c:v>140</c:v>
                </c:pt>
                <c:pt idx="1849">
                  <c:v>140</c:v>
                </c:pt>
                <c:pt idx="1850">
                  <c:v>140</c:v>
                </c:pt>
                <c:pt idx="1851">
                  <c:v>140</c:v>
                </c:pt>
                <c:pt idx="1852">
                  <c:v>140</c:v>
                </c:pt>
                <c:pt idx="1853">
                  <c:v>140</c:v>
                </c:pt>
                <c:pt idx="1854">
                  <c:v>140</c:v>
                </c:pt>
                <c:pt idx="1855">
                  <c:v>140</c:v>
                </c:pt>
                <c:pt idx="1856">
                  <c:v>140</c:v>
                </c:pt>
                <c:pt idx="1857">
                  <c:v>140</c:v>
                </c:pt>
                <c:pt idx="1858">
                  <c:v>140</c:v>
                </c:pt>
                <c:pt idx="1859">
                  <c:v>140</c:v>
                </c:pt>
                <c:pt idx="1860">
                  <c:v>140</c:v>
                </c:pt>
                <c:pt idx="1861">
                  <c:v>140</c:v>
                </c:pt>
                <c:pt idx="1862">
                  <c:v>140</c:v>
                </c:pt>
                <c:pt idx="1863">
                  <c:v>140</c:v>
                </c:pt>
                <c:pt idx="1864">
                  <c:v>140</c:v>
                </c:pt>
                <c:pt idx="1865">
                  <c:v>140</c:v>
                </c:pt>
                <c:pt idx="1866">
                  <c:v>140</c:v>
                </c:pt>
                <c:pt idx="1867">
                  <c:v>140</c:v>
                </c:pt>
                <c:pt idx="1868">
                  <c:v>140</c:v>
                </c:pt>
                <c:pt idx="1869">
                  <c:v>140</c:v>
                </c:pt>
                <c:pt idx="1870">
                  <c:v>140</c:v>
                </c:pt>
                <c:pt idx="1871">
                  <c:v>140</c:v>
                </c:pt>
                <c:pt idx="1872">
                  <c:v>140</c:v>
                </c:pt>
                <c:pt idx="1873">
                  <c:v>140</c:v>
                </c:pt>
                <c:pt idx="1874">
                  <c:v>140</c:v>
                </c:pt>
                <c:pt idx="1875">
                  <c:v>140</c:v>
                </c:pt>
                <c:pt idx="1876">
                  <c:v>140</c:v>
                </c:pt>
                <c:pt idx="1877">
                  <c:v>140</c:v>
                </c:pt>
                <c:pt idx="1878">
                  <c:v>140</c:v>
                </c:pt>
                <c:pt idx="1879">
                  <c:v>140</c:v>
                </c:pt>
                <c:pt idx="1880">
                  <c:v>140</c:v>
                </c:pt>
                <c:pt idx="1881">
                  <c:v>140</c:v>
                </c:pt>
                <c:pt idx="1882">
                  <c:v>140</c:v>
                </c:pt>
                <c:pt idx="1883">
                  <c:v>140</c:v>
                </c:pt>
                <c:pt idx="1884">
                  <c:v>140</c:v>
                </c:pt>
                <c:pt idx="1885">
                  <c:v>140</c:v>
                </c:pt>
                <c:pt idx="1886">
                  <c:v>140</c:v>
                </c:pt>
                <c:pt idx="1887">
                  <c:v>140</c:v>
                </c:pt>
                <c:pt idx="1888">
                  <c:v>140</c:v>
                </c:pt>
                <c:pt idx="1889">
                  <c:v>140</c:v>
                </c:pt>
                <c:pt idx="1890">
                  <c:v>140</c:v>
                </c:pt>
                <c:pt idx="1891">
                  <c:v>140</c:v>
                </c:pt>
                <c:pt idx="1892">
                  <c:v>140</c:v>
                </c:pt>
                <c:pt idx="1893">
                  <c:v>140</c:v>
                </c:pt>
                <c:pt idx="1894">
                  <c:v>140</c:v>
                </c:pt>
                <c:pt idx="1895">
                  <c:v>140</c:v>
                </c:pt>
                <c:pt idx="1896">
                  <c:v>140</c:v>
                </c:pt>
                <c:pt idx="1897">
                  <c:v>140</c:v>
                </c:pt>
                <c:pt idx="1898">
                  <c:v>140</c:v>
                </c:pt>
                <c:pt idx="1899">
                  <c:v>140</c:v>
                </c:pt>
                <c:pt idx="1900">
                  <c:v>140</c:v>
                </c:pt>
                <c:pt idx="1901">
                  <c:v>140</c:v>
                </c:pt>
                <c:pt idx="1902">
                  <c:v>140</c:v>
                </c:pt>
                <c:pt idx="1903">
                  <c:v>140</c:v>
                </c:pt>
                <c:pt idx="1904">
                  <c:v>140</c:v>
                </c:pt>
                <c:pt idx="1905">
                  <c:v>140</c:v>
                </c:pt>
                <c:pt idx="1906">
                  <c:v>140</c:v>
                </c:pt>
                <c:pt idx="1907">
                  <c:v>140</c:v>
                </c:pt>
                <c:pt idx="1908">
                  <c:v>140</c:v>
                </c:pt>
                <c:pt idx="1909">
                  <c:v>140</c:v>
                </c:pt>
                <c:pt idx="1910">
                  <c:v>140</c:v>
                </c:pt>
                <c:pt idx="1911">
                  <c:v>140</c:v>
                </c:pt>
                <c:pt idx="1912">
                  <c:v>140</c:v>
                </c:pt>
                <c:pt idx="1913">
                  <c:v>140</c:v>
                </c:pt>
                <c:pt idx="1914">
                  <c:v>140</c:v>
                </c:pt>
                <c:pt idx="1915">
                  <c:v>140</c:v>
                </c:pt>
                <c:pt idx="1916">
                  <c:v>140</c:v>
                </c:pt>
                <c:pt idx="1917">
                  <c:v>140</c:v>
                </c:pt>
                <c:pt idx="1918">
                  <c:v>140</c:v>
                </c:pt>
                <c:pt idx="1919">
                  <c:v>140</c:v>
                </c:pt>
                <c:pt idx="1920">
                  <c:v>140</c:v>
                </c:pt>
                <c:pt idx="1921">
                  <c:v>140</c:v>
                </c:pt>
                <c:pt idx="1922">
                  <c:v>140</c:v>
                </c:pt>
                <c:pt idx="1923">
                  <c:v>140</c:v>
                </c:pt>
                <c:pt idx="1924">
                  <c:v>140</c:v>
                </c:pt>
                <c:pt idx="1925">
                  <c:v>140</c:v>
                </c:pt>
                <c:pt idx="1926">
                  <c:v>140</c:v>
                </c:pt>
                <c:pt idx="1927">
                  <c:v>140</c:v>
                </c:pt>
                <c:pt idx="1928">
                  <c:v>140</c:v>
                </c:pt>
                <c:pt idx="1929">
                  <c:v>140</c:v>
                </c:pt>
                <c:pt idx="1930">
                  <c:v>140</c:v>
                </c:pt>
                <c:pt idx="1931">
                  <c:v>140</c:v>
                </c:pt>
                <c:pt idx="1932">
                  <c:v>140</c:v>
                </c:pt>
                <c:pt idx="1933">
                  <c:v>140</c:v>
                </c:pt>
                <c:pt idx="1934">
                  <c:v>140</c:v>
                </c:pt>
                <c:pt idx="1935">
                  <c:v>140</c:v>
                </c:pt>
                <c:pt idx="1936">
                  <c:v>140</c:v>
                </c:pt>
                <c:pt idx="1937">
                  <c:v>140</c:v>
                </c:pt>
                <c:pt idx="1938">
                  <c:v>140</c:v>
                </c:pt>
                <c:pt idx="1939">
                  <c:v>140</c:v>
                </c:pt>
                <c:pt idx="1940">
                  <c:v>140</c:v>
                </c:pt>
                <c:pt idx="1941">
                  <c:v>140</c:v>
                </c:pt>
                <c:pt idx="1942">
                  <c:v>140</c:v>
                </c:pt>
                <c:pt idx="1943">
                  <c:v>140</c:v>
                </c:pt>
                <c:pt idx="1944">
                  <c:v>140</c:v>
                </c:pt>
                <c:pt idx="1945">
                  <c:v>140</c:v>
                </c:pt>
                <c:pt idx="1946">
                  <c:v>140</c:v>
                </c:pt>
                <c:pt idx="1947">
                  <c:v>140</c:v>
                </c:pt>
                <c:pt idx="1948">
                  <c:v>140</c:v>
                </c:pt>
                <c:pt idx="1949">
                  <c:v>140</c:v>
                </c:pt>
                <c:pt idx="1950">
                  <c:v>140</c:v>
                </c:pt>
                <c:pt idx="1951">
                  <c:v>140</c:v>
                </c:pt>
                <c:pt idx="1952">
                  <c:v>140</c:v>
                </c:pt>
                <c:pt idx="1953">
                  <c:v>140</c:v>
                </c:pt>
                <c:pt idx="1954">
                  <c:v>140</c:v>
                </c:pt>
                <c:pt idx="1955">
                  <c:v>140</c:v>
                </c:pt>
                <c:pt idx="1956">
                  <c:v>140</c:v>
                </c:pt>
                <c:pt idx="1957">
                  <c:v>140</c:v>
                </c:pt>
                <c:pt idx="1958">
                  <c:v>140</c:v>
                </c:pt>
                <c:pt idx="1959">
                  <c:v>140</c:v>
                </c:pt>
                <c:pt idx="1960">
                  <c:v>140</c:v>
                </c:pt>
                <c:pt idx="1961">
                  <c:v>140</c:v>
                </c:pt>
                <c:pt idx="1962">
                  <c:v>140</c:v>
                </c:pt>
                <c:pt idx="1963">
                  <c:v>140</c:v>
                </c:pt>
                <c:pt idx="1964">
                  <c:v>140</c:v>
                </c:pt>
                <c:pt idx="1965">
                  <c:v>140</c:v>
                </c:pt>
                <c:pt idx="1966">
                  <c:v>140</c:v>
                </c:pt>
                <c:pt idx="1967">
                  <c:v>140</c:v>
                </c:pt>
                <c:pt idx="1968">
                  <c:v>140</c:v>
                </c:pt>
                <c:pt idx="1969">
                  <c:v>140</c:v>
                </c:pt>
                <c:pt idx="1970">
                  <c:v>140</c:v>
                </c:pt>
                <c:pt idx="1971">
                  <c:v>140</c:v>
                </c:pt>
                <c:pt idx="1972">
                  <c:v>140</c:v>
                </c:pt>
                <c:pt idx="1973">
                  <c:v>140</c:v>
                </c:pt>
                <c:pt idx="1974">
                  <c:v>140</c:v>
                </c:pt>
                <c:pt idx="1975">
                  <c:v>140</c:v>
                </c:pt>
                <c:pt idx="1976">
                  <c:v>140</c:v>
                </c:pt>
                <c:pt idx="1977">
                  <c:v>140</c:v>
                </c:pt>
                <c:pt idx="1978">
                  <c:v>140</c:v>
                </c:pt>
                <c:pt idx="1979">
                  <c:v>140</c:v>
                </c:pt>
                <c:pt idx="1980">
                  <c:v>140</c:v>
                </c:pt>
                <c:pt idx="1981">
                  <c:v>140</c:v>
                </c:pt>
                <c:pt idx="1982">
                  <c:v>140</c:v>
                </c:pt>
                <c:pt idx="1983">
                  <c:v>140</c:v>
                </c:pt>
                <c:pt idx="1984">
                  <c:v>140</c:v>
                </c:pt>
                <c:pt idx="1985">
                  <c:v>140</c:v>
                </c:pt>
                <c:pt idx="1986">
                  <c:v>140</c:v>
                </c:pt>
                <c:pt idx="1987">
                  <c:v>140</c:v>
                </c:pt>
                <c:pt idx="1988">
                  <c:v>140</c:v>
                </c:pt>
                <c:pt idx="1989">
                  <c:v>140</c:v>
                </c:pt>
                <c:pt idx="1990">
                  <c:v>140</c:v>
                </c:pt>
                <c:pt idx="1991">
                  <c:v>140</c:v>
                </c:pt>
                <c:pt idx="1992">
                  <c:v>140</c:v>
                </c:pt>
                <c:pt idx="1993">
                  <c:v>140</c:v>
                </c:pt>
                <c:pt idx="1994">
                  <c:v>140</c:v>
                </c:pt>
                <c:pt idx="1995">
                  <c:v>140</c:v>
                </c:pt>
                <c:pt idx="1996">
                  <c:v>140</c:v>
                </c:pt>
                <c:pt idx="1997">
                  <c:v>140</c:v>
                </c:pt>
                <c:pt idx="1998">
                  <c:v>140</c:v>
                </c:pt>
                <c:pt idx="1999">
                  <c:v>140</c:v>
                </c:pt>
                <c:pt idx="2000">
                  <c:v>140</c:v>
                </c:pt>
                <c:pt idx="2001">
                  <c:v>140</c:v>
                </c:pt>
                <c:pt idx="2002">
                  <c:v>140</c:v>
                </c:pt>
                <c:pt idx="2003">
                  <c:v>140</c:v>
                </c:pt>
                <c:pt idx="2004">
                  <c:v>140</c:v>
                </c:pt>
                <c:pt idx="2005">
                  <c:v>140</c:v>
                </c:pt>
                <c:pt idx="2006">
                  <c:v>140</c:v>
                </c:pt>
                <c:pt idx="2007">
                  <c:v>140</c:v>
                </c:pt>
                <c:pt idx="2008">
                  <c:v>140</c:v>
                </c:pt>
                <c:pt idx="2009">
                  <c:v>140</c:v>
                </c:pt>
                <c:pt idx="2010">
                  <c:v>140</c:v>
                </c:pt>
                <c:pt idx="2011">
                  <c:v>140</c:v>
                </c:pt>
                <c:pt idx="2012">
                  <c:v>140</c:v>
                </c:pt>
                <c:pt idx="2013">
                  <c:v>140</c:v>
                </c:pt>
                <c:pt idx="2014">
                  <c:v>140</c:v>
                </c:pt>
                <c:pt idx="2015">
                  <c:v>140</c:v>
                </c:pt>
                <c:pt idx="2016">
                  <c:v>140</c:v>
                </c:pt>
                <c:pt idx="2017">
                  <c:v>140</c:v>
                </c:pt>
                <c:pt idx="2018">
                  <c:v>140</c:v>
                </c:pt>
                <c:pt idx="2019">
                  <c:v>140</c:v>
                </c:pt>
                <c:pt idx="2020">
                  <c:v>140</c:v>
                </c:pt>
                <c:pt idx="2021">
                  <c:v>140</c:v>
                </c:pt>
                <c:pt idx="2022">
                  <c:v>140</c:v>
                </c:pt>
                <c:pt idx="2023">
                  <c:v>140</c:v>
                </c:pt>
                <c:pt idx="2024">
                  <c:v>140</c:v>
                </c:pt>
                <c:pt idx="2025">
                  <c:v>140</c:v>
                </c:pt>
                <c:pt idx="2026">
                  <c:v>70</c:v>
                </c:pt>
                <c:pt idx="2027">
                  <c:v>70</c:v>
                </c:pt>
                <c:pt idx="2028">
                  <c:v>70</c:v>
                </c:pt>
                <c:pt idx="2029">
                  <c:v>70</c:v>
                </c:pt>
                <c:pt idx="2030">
                  <c:v>70</c:v>
                </c:pt>
                <c:pt idx="2031">
                  <c:v>70</c:v>
                </c:pt>
                <c:pt idx="2032">
                  <c:v>70</c:v>
                </c:pt>
                <c:pt idx="2033">
                  <c:v>70</c:v>
                </c:pt>
                <c:pt idx="2034">
                  <c:v>70</c:v>
                </c:pt>
                <c:pt idx="2035">
                  <c:v>70</c:v>
                </c:pt>
                <c:pt idx="2036">
                  <c:v>70</c:v>
                </c:pt>
                <c:pt idx="2037">
                  <c:v>70</c:v>
                </c:pt>
                <c:pt idx="2038">
                  <c:v>70</c:v>
                </c:pt>
                <c:pt idx="2039">
                  <c:v>70</c:v>
                </c:pt>
                <c:pt idx="2040">
                  <c:v>70</c:v>
                </c:pt>
                <c:pt idx="2041">
                  <c:v>70</c:v>
                </c:pt>
                <c:pt idx="2042">
                  <c:v>70</c:v>
                </c:pt>
                <c:pt idx="2043">
                  <c:v>70</c:v>
                </c:pt>
                <c:pt idx="2044">
                  <c:v>70</c:v>
                </c:pt>
                <c:pt idx="2045">
                  <c:v>70</c:v>
                </c:pt>
                <c:pt idx="2046">
                  <c:v>70</c:v>
                </c:pt>
                <c:pt idx="2047">
                  <c:v>70</c:v>
                </c:pt>
                <c:pt idx="2048">
                  <c:v>70</c:v>
                </c:pt>
                <c:pt idx="2049">
                  <c:v>70</c:v>
                </c:pt>
                <c:pt idx="2050">
                  <c:v>70</c:v>
                </c:pt>
                <c:pt idx="2051">
                  <c:v>70</c:v>
                </c:pt>
                <c:pt idx="2052">
                  <c:v>70</c:v>
                </c:pt>
                <c:pt idx="2053">
                  <c:v>70</c:v>
                </c:pt>
                <c:pt idx="2054">
                  <c:v>70</c:v>
                </c:pt>
                <c:pt idx="2055">
                  <c:v>70</c:v>
                </c:pt>
                <c:pt idx="2056">
                  <c:v>70</c:v>
                </c:pt>
                <c:pt idx="2057">
                  <c:v>70</c:v>
                </c:pt>
                <c:pt idx="2058">
                  <c:v>70</c:v>
                </c:pt>
                <c:pt idx="2059">
                  <c:v>70</c:v>
                </c:pt>
                <c:pt idx="2060">
                  <c:v>70</c:v>
                </c:pt>
                <c:pt idx="2061">
                  <c:v>70</c:v>
                </c:pt>
                <c:pt idx="2062">
                  <c:v>70</c:v>
                </c:pt>
                <c:pt idx="2063">
                  <c:v>70</c:v>
                </c:pt>
                <c:pt idx="2064">
                  <c:v>70</c:v>
                </c:pt>
                <c:pt idx="2065">
                  <c:v>70</c:v>
                </c:pt>
                <c:pt idx="2066">
                  <c:v>70</c:v>
                </c:pt>
                <c:pt idx="2067">
                  <c:v>70</c:v>
                </c:pt>
                <c:pt idx="2068">
                  <c:v>70</c:v>
                </c:pt>
                <c:pt idx="2069">
                  <c:v>70</c:v>
                </c:pt>
                <c:pt idx="2070">
                  <c:v>70</c:v>
                </c:pt>
                <c:pt idx="2071">
                  <c:v>70</c:v>
                </c:pt>
                <c:pt idx="2072">
                  <c:v>70</c:v>
                </c:pt>
                <c:pt idx="2073">
                  <c:v>70</c:v>
                </c:pt>
                <c:pt idx="2074">
                  <c:v>70</c:v>
                </c:pt>
                <c:pt idx="2075">
                  <c:v>70</c:v>
                </c:pt>
                <c:pt idx="2076">
                  <c:v>70</c:v>
                </c:pt>
                <c:pt idx="2077">
                  <c:v>70</c:v>
                </c:pt>
                <c:pt idx="2078">
                  <c:v>70</c:v>
                </c:pt>
                <c:pt idx="2079">
                  <c:v>70</c:v>
                </c:pt>
                <c:pt idx="2080">
                  <c:v>70</c:v>
                </c:pt>
                <c:pt idx="2081">
                  <c:v>70</c:v>
                </c:pt>
                <c:pt idx="2082">
                  <c:v>70</c:v>
                </c:pt>
                <c:pt idx="2083">
                  <c:v>70</c:v>
                </c:pt>
                <c:pt idx="2084">
                  <c:v>70</c:v>
                </c:pt>
                <c:pt idx="2085">
                  <c:v>70</c:v>
                </c:pt>
                <c:pt idx="2086">
                  <c:v>70</c:v>
                </c:pt>
                <c:pt idx="2087">
                  <c:v>70</c:v>
                </c:pt>
                <c:pt idx="2088">
                  <c:v>70</c:v>
                </c:pt>
                <c:pt idx="2089">
                  <c:v>70</c:v>
                </c:pt>
                <c:pt idx="2090">
                  <c:v>70</c:v>
                </c:pt>
                <c:pt idx="2091">
                  <c:v>70</c:v>
                </c:pt>
                <c:pt idx="2092">
                  <c:v>70</c:v>
                </c:pt>
                <c:pt idx="2093">
                  <c:v>70</c:v>
                </c:pt>
                <c:pt idx="2094">
                  <c:v>70</c:v>
                </c:pt>
                <c:pt idx="2095">
                  <c:v>70</c:v>
                </c:pt>
                <c:pt idx="2096">
                  <c:v>70</c:v>
                </c:pt>
                <c:pt idx="2097">
                  <c:v>70</c:v>
                </c:pt>
                <c:pt idx="2098">
                  <c:v>70</c:v>
                </c:pt>
                <c:pt idx="2099">
                  <c:v>70</c:v>
                </c:pt>
                <c:pt idx="2100">
                  <c:v>70</c:v>
                </c:pt>
                <c:pt idx="2101">
                  <c:v>70</c:v>
                </c:pt>
                <c:pt idx="2102">
                  <c:v>70</c:v>
                </c:pt>
                <c:pt idx="2103">
                  <c:v>70</c:v>
                </c:pt>
                <c:pt idx="2104">
                  <c:v>70</c:v>
                </c:pt>
                <c:pt idx="2105">
                  <c:v>70</c:v>
                </c:pt>
                <c:pt idx="2106">
                  <c:v>70</c:v>
                </c:pt>
                <c:pt idx="2107">
                  <c:v>70</c:v>
                </c:pt>
                <c:pt idx="2108">
                  <c:v>70</c:v>
                </c:pt>
                <c:pt idx="2109">
                  <c:v>70</c:v>
                </c:pt>
                <c:pt idx="2110">
                  <c:v>70</c:v>
                </c:pt>
                <c:pt idx="2111">
                  <c:v>70</c:v>
                </c:pt>
                <c:pt idx="2112">
                  <c:v>70</c:v>
                </c:pt>
                <c:pt idx="2113">
                  <c:v>70</c:v>
                </c:pt>
                <c:pt idx="2114">
                  <c:v>70</c:v>
                </c:pt>
                <c:pt idx="2115">
                  <c:v>70</c:v>
                </c:pt>
                <c:pt idx="2116">
                  <c:v>70</c:v>
                </c:pt>
                <c:pt idx="2117">
                  <c:v>70</c:v>
                </c:pt>
                <c:pt idx="2118">
                  <c:v>70</c:v>
                </c:pt>
                <c:pt idx="2119">
                  <c:v>70</c:v>
                </c:pt>
                <c:pt idx="2120">
                  <c:v>70</c:v>
                </c:pt>
                <c:pt idx="2121">
                  <c:v>70</c:v>
                </c:pt>
                <c:pt idx="2122">
                  <c:v>70</c:v>
                </c:pt>
                <c:pt idx="2123">
                  <c:v>70</c:v>
                </c:pt>
                <c:pt idx="2124">
                  <c:v>70</c:v>
                </c:pt>
                <c:pt idx="2125">
                  <c:v>70</c:v>
                </c:pt>
                <c:pt idx="2126">
                  <c:v>70</c:v>
                </c:pt>
                <c:pt idx="2127">
                  <c:v>70</c:v>
                </c:pt>
                <c:pt idx="2128">
                  <c:v>70</c:v>
                </c:pt>
                <c:pt idx="2129">
                  <c:v>70</c:v>
                </c:pt>
                <c:pt idx="2130">
                  <c:v>70</c:v>
                </c:pt>
                <c:pt idx="2131">
                  <c:v>70</c:v>
                </c:pt>
                <c:pt idx="2132">
                  <c:v>70</c:v>
                </c:pt>
                <c:pt idx="2133">
                  <c:v>70</c:v>
                </c:pt>
                <c:pt idx="2134">
                  <c:v>70</c:v>
                </c:pt>
                <c:pt idx="2135">
                  <c:v>70</c:v>
                </c:pt>
                <c:pt idx="2136">
                  <c:v>70</c:v>
                </c:pt>
                <c:pt idx="2137">
                  <c:v>70</c:v>
                </c:pt>
                <c:pt idx="2138">
                  <c:v>70</c:v>
                </c:pt>
                <c:pt idx="2139">
                  <c:v>70</c:v>
                </c:pt>
                <c:pt idx="2140">
                  <c:v>70</c:v>
                </c:pt>
                <c:pt idx="2141">
                  <c:v>70</c:v>
                </c:pt>
                <c:pt idx="2142">
                  <c:v>70</c:v>
                </c:pt>
                <c:pt idx="2143">
                  <c:v>70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70</c:v>
                </c:pt>
                <c:pt idx="2153">
                  <c:v>70</c:v>
                </c:pt>
                <c:pt idx="2154">
                  <c:v>70</c:v>
                </c:pt>
                <c:pt idx="2155">
                  <c:v>70</c:v>
                </c:pt>
                <c:pt idx="2156">
                  <c:v>70</c:v>
                </c:pt>
                <c:pt idx="2157">
                  <c:v>70</c:v>
                </c:pt>
                <c:pt idx="2158">
                  <c:v>70</c:v>
                </c:pt>
                <c:pt idx="2159">
                  <c:v>70</c:v>
                </c:pt>
                <c:pt idx="2160">
                  <c:v>70</c:v>
                </c:pt>
                <c:pt idx="2161">
                  <c:v>70</c:v>
                </c:pt>
                <c:pt idx="2162">
                  <c:v>70</c:v>
                </c:pt>
                <c:pt idx="2163">
                  <c:v>70</c:v>
                </c:pt>
                <c:pt idx="2164">
                  <c:v>70</c:v>
                </c:pt>
                <c:pt idx="2165">
                  <c:v>70</c:v>
                </c:pt>
                <c:pt idx="2166">
                  <c:v>70</c:v>
                </c:pt>
                <c:pt idx="2167">
                  <c:v>70</c:v>
                </c:pt>
                <c:pt idx="2168">
                  <c:v>70</c:v>
                </c:pt>
                <c:pt idx="2169">
                  <c:v>70</c:v>
                </c:pt>
                <c:pt idx="2170">
                  <c:v>70</c:v>
                </c:pt>
                <c:pt idx="2171">
                  <c:v>70</c:v>
                </c:pt>
                <c:pt idx="2172">
                  <c:v>70</c:v>
                </c:pt>
                <c:pt idx="2173">
                  <c:v>70</c:v>
                </c:pt>
                <c:pt idx="2174">
                  <c:v>70</c:v>
                </c:pt>
                <c:pt idx="2175">
                  <c:v>70</c:v>
                </c:pt>
                <c:pt idx="2176">
                  <c:v>70</c:v>
                </c:pt>
                <c:pt idx="2177">
                  <c:v>70</c:v>
                </c:pt>
                <c:pt idx="2178">
                  <c:v>70</c:v>
                </c:pt>
                <c:pt idx="2179">
                  <c:v>70</c:v>
                </c:pt>
                <c:pt idx="2180">
                  <c:v>70</c:v>
                </c:pt>
                <c:pt idx="2181">
                  <c:v>70</c:v>
                </c:pt>
                <c:pt idx="2182">
                  <c:v>70</c:v>
                </c:pt>
                <c:pt idx="2183">
                  <c:v>70</c:v>
                </c:pt>
                <c:pt idx="2184">
                  <c:v>70</c:v>
                </c:pt>
                <c:pt idx="2185">
                  <c:v>70</c:v>
                </c:pt>
                <c:pt idx="2186">
                  <c:v>70</c:v>
                </c:pt>
                <c:pt idx="2187">
                  <c:v>70</c:v>
                </c:pt>
                <c:pt idx="2188">
                  <c:v>70</c:v>
                </c:pt>
                <c:pt idx="2189">
                  <c:v>70</c:v>
                </c:pt>
                <c:pt idx="2190">
                  <c:v>70</c:v>
                </c:pt>
                <c:pt idx="2191">
                  <c:v>70</c:v>
                </c:pt>
                <c:pt idx="2192">
                  <c:v>70</c:v>
                </c:pt>
                <c:pt idx="2193">
                  <c:v>70</c:v>
                </c:pt>
                <c:pt idx="2194">
                  <c:v>70</c:v>
                </c:pt>
                <c:pt idx="2195">
                  <c:v>70</c:v>
                </c:pt>
                <c:pt idx="2196">
                  <c:v>70</c:v>
                </c:pt>
                <c:pt idx="2197">
                  <c:v>70</c:v>
                </c:pt>
                <c:pt idx="2198">
                  <c:v>70</c:v>
                </c:pt>
                <c:pt idx="2199">
                  <c:v>70</c:v>
                </c:pt>
                <c:pt idx="2200">
                  <c:v>70</c:v>
                </c:pt>
                <c:pt idx="2201">
                  <c:v>70</c:v>
                </c:pt>
                <c:pt idx="2202">
                  <c:v>70</c:v>
                </c:pt>
                <c:pt idx="2203">
                  <c:v>70</c:v>
                </c:pt>
                <c:pt idx="2204">
                  <c:v>70</c:v>
                </c:pt>
                <c:pt idx="2205">
                  <c:v>70</c:v>
                </c:pt>
                <c:pt idx="2206">
                  <c:v>70</c:v>
                </c:pt>
                <c:pt idx="2207">
                  <c:v>70</c:v>
                </c:pt>
                <c:pt idx="2208">
                  <c:v>70</c:v>
                </c:pt>
                <c:pt idx="2209">
                  <c:v>70</c:v>
                </c:pt>
                <c:pt idx="2210">
                  <c:v>70</c:v>
                </c:pt>
                <c:pt idx="2211">
                  <c:v>70</c:v>
                </c:pt>
                <c:pt idx="2212">
                  <c:v>70</c:v>
                </c:pt>
                <c:pt idx="2213">
                  <c:v>70</c:v>
                </c:pt>
                <c:pt idx="2214">
                  <c:v>70</c:v>
                </c:pt>
                <c:pt idx="2215">
                  <c:v>70</c:v>
                </c:pt>
                <c:pt idx="2216">
                  <c:v>70</c:v>
                </c:pt>
                <c:pt idx="2217">
                  <c:v>70</c:v>
                </c:pt>
                <c:pt idx="2218">
                  <c:v>70</c:v>
                </c:pt>
                <c:pt idx="2219">
                  <c:v>70</c:v>
                </c:pt>
                <c:pt idx="2220">
                  <c:v>70</c:v>
                </c:pt>
                <c:pt idx="2221">
                  <c:v>70</c:v>
                </c:pt>
                <c:pt idx="2222">
                  <c:v>70</c:v>
                </c:pt>
                <c:pt idx="2223">
                  <c:v>70</c:v>
                </c:pt>
                <c:pt idx="2224">
                  <c:v>70</c:v>
                </c:pt>
                <c:pt idx="2225">
                  <c:v>70</c:v>
                </c:pt>
                <c:pt idx="2226">
                  <c:v>70</c:v>
                </c:pt>
                <c:pt idx="2227">
                  <c:v>70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70</c:v>
                </c:pt>
                <c:pt idx="2247">
                  <c:v>70</c:v>
                </c:pt>
                <c:pt idx="2248">
                  <c:v>70</c:v>
                </c:pt>
                <c:pt idx="2249">
                  <c:v>70</c:v>
                </c:pt>
                <c:pt idx="2250">
                  <c:v>70</c:v>
                </c:pt>
                <c:pt idx="2251">
                  <c:v>70</c:v>
                </c:pt>
                <c:pt idx="2252">
                  <c:v>70</c:v>
                </c:pt>
                <c:pt idx="2253">
                  <c:v>70</c:v>
                </c:pt>
                <c:pt idx="2254">
                  <c:v>70</c:v>
                </c:pt>
                <c:pt idx="2255">
                  <c:v>70</c:v>
                </c:pt>
                <c:pt idx="2256">
                  <c:v>70</c:v>
                </c:pt>
                <c:pt idx="2257">
                  <c:v>70</c:v>
                </c:pt>
                <c:pt idx="2258">
                  <c:v>70</c:v>
                </c:pt>
                <c:pt idx="2259">
                  <c:v>70</c:v>
                </c:pt>
                <c:pt idx="2260">
                  <c:v>70</c:v>
                </c:pt>
                <c:pt idx="2261">
                  <c:v>70</c:v>
                </c:pt>
                <c:pt idx="2262">
                  <c:v>140</c:v>
                </c:pt>
                <c:pt idx="2263">
                  <c:v>140</c:v>
                </c:pt>
                <c:pt idx="2264">
                  <c:v>140</c:v>
                </c:pt>
                <c:pt idx="2265">
                  <c:v>140</c:v>
                </c:pt>
                <c:pt idx="2266">
                  <c:v>140</c:v>
                </c:pt>
                <c:pt idx="2267">
                  <c:v>140</c:v>
                </c:pt>
                <c:pt idx="2268">
                  <c:v>140</c:v>
                </c:pt>
                <c:pt idx="2269">
                  <c:v>140</c:v>
                </c:pt>
                <c:pt idx="2270">
                  <c:v>140</c:v>
                </c:pt>
                <c:pt idx="2271">
                  <c:v>140</c:v>
                </c:pt>
                <c:pt idx="2272">
                  <c:v>140</c:v>
                </c:pt>
                <c:pt idx="2273">
                  <c:v>140</c:v>
                </c:pt>
                <c:pt idx="2274">
                  <c:v>140</c:v>
                </c:pt>
                <c:pt idx="2275">
                  <c:v>140</c:v>
                </c:pt>
                <c:pt idx="2276">
                  <c:v>140</c:v>
                </c:pt>
                <c:pt idx="2277">
                  <c:v>140</c:v>
                </c:pt>
                <c:pt idx="2278">
                  <c:v>140</c:v>
                </c:pt>
                <c:pt idx="2279">
                  <c:v>140</c:v>
                </c:pt>
                <c:pt idx="2280">
                  <c:v>140</c:v>
                </c:pt>
                <c:pt idx="2281">
                  <c:v>140</c:v>
                </c:pt>
                <c:pt idx="2282">
                  <c:v>140</c:v>
                </c:pt>
                <c:pt idx="2283">
                  <c:v>140</c:v>
                </c:pt>
                <c:pt idx="2284">
                  <c:v>140</c:v>
                </c:pt>
                <c:pt idx="2285">
                  <c:v>140</c:v>
                </c:pt>
                <c:pt idx="2286">
                  <c:v>140</c:v>
                </c:pt>
                <c:pt idx="2287">
                  <c:v>140</c:v>
                </c:pt>
                <c:pt idx="2288">
                  <c:v>140</c:v>
                </c:pt>
                <c:pt idx="2289">
                  <c:v>140</c:v>
                </c:pt>
                <c:pt idx="2290">
                  <c:v>140</c:v>
                </c:pt>
                <c:pt idx="2291">
                  <c:v>140</c:v>
                </c:pt>
                <c:pt idx="2292">
                  <c:v>140</c:v>
                </c:pt>
                <c:pt idx="2293">
                  <c:v>140</c:v>
                </c:pt>
                <c:pt idx="2294">
                  <c:v>140</c:v>
                </c:pt>
                <c:pt idx="2295">
                  <c:v>140</c:v>
                </c:pt>
                <c:pt idx="2296">
                  <c:v>140</c:v>
                </c:pt>
                <c:pt idx="2297">
                  <c:v>140</c:v>
                </c:pt>
                <c:pt idx="2298">
                  <c:v>140</c:v>
                </c:pt>
                <c:pt idx="2299">
                  <c:v>140</c:v>
                </c:pt>
                <c:pt idx="2300">
                  <c:v>140</c:v>
                </c:pt>
                <c:pt idx="2301">
                  <c:v>140</c:v>
                </c:pt>
                <c:pt idx="2302">
                  <c:v>140</c:v>
                </c:pt>
                <c:pt idx="2303">
                  <c:v>140</c:v>
                </c:pt>
                <c:pt idx="2304">
                  <c:v>140</c:v>
                </c:pt>
                <c:pt idx="2305">
                  <c:v>140</c:v>
                </c:pt>
                <c:pt idx="2306">
                  <c:v>140</c:v>
                </c:pt>
                <c:pt idx="2307">
                  <c:v>140</c:v>
                </c:pt>
                <c:pt idx="2308">
                  <c:v>140</c:v>
                </c:pt>
                <c:pt idx="2309">
                  <c:v>140</c:v>
                </c:pt>
                <c:pt idx="2310">
                  <c:v>140</c:v>
                </c:pt>
                <c:pt idx="2311">
                  <c:v>140</c:v>
                </c:pt>
                <c:pt idx="2312">
                  <c:v>140</c:v>
                </c:pt>
                <c:pt idx="2313">
                  <c:v>140</c:v>
                </c:pt>
                <c:pt idx="2314">
                  <c:v>140</c:v>
                </c:pt>
                <c:pt idx="2315">
                  <c:v>140</c:v>
                </c:pt>
                <c:pt idx="2316">
                  <c:v>140</c:v>
                </c:pt>
                <c:pt idx="2317">
                  <c:v>140</c:v>
                </c:pt>
                <c:pt idx="2318">
                  <c:v>140</c:v>
                </c:pt>
                <c:pt idx="2319">
                  <c:v>140</c:v>
                </c:pt>
                <c:pt idx="2320">
                  <c:v>140</c:v>
                </c:pt>
                <c:pt idx="2321">
                  <c:v>140</c:v>
                </c:pt>
                <c:pt idx="2322">
                  <c:v>140</c:v>
                </c:pt>
                <c:pt idx="2323">
                  <c:v>140</c:v>
                </c:pt>
                <c:pt idx="2324">
                  <c:v>140</c:v>
                </c:pt>
                <c:pt idx="2325">
                  <c:v>140</c:v>
                </c:pt>
                <c:pt idx="2326">
                  <c:v>140</c:v>
                </c:pt>
                <c:pt idx="2327">
                  <c:v>140</c:v>
                </c:pt>
                <c:pt idx="2328">
                  <c:v>140</c:v>
                </c:pt>
                <c:pt idx="2329">
                  <c:v>140</c:v>
                </c:pt>
                <c:pt idx="2330">
                  <c:v>140</c:v>
                </c:pt>
                <c:pt idx="2331">
                  <c:v>140</c:v>
                </c:pt>
                <c:pt idx="2332">
                  <c:v>140</c:v>
                </c:pt>
                <c:pt idx="2333">
                  <c:v>140</c:v>
                </c:pt>
                <c:pt idx="2334">
                  <c:v>140</c:v>
                </c:pt>
                <c:pt idx="2335">
                  <c:v>140</c:v>
                </c:pt>
                <c:pt idx="2336">
                  <c:v>140</c:v>
                </c:pt>
                <c:pt idx="2337">
                  <c:v>140</c:v>
                </c:pt>
                <c:pt idx="2338">
                  <c:v>140</c:v>
                </c:pt>
                <c:pt idx="2339">
                  <c:v>140</c:v>
                </c:pt>
                <c:pt idx="2340">
                  <c:v>140</c:v>
                </c:pt>
                <c:pt idx="2341">
                  <c:v>140</c:v>
                </c:pt>
                <c:pt idx="2342">
                  <c:v>140</c:v>
                </c:pt>
                <c:pt idx="2343">
                  <c:v>140</c:v>
                </c:pt>
                <c:pt idx="2344">
                  <c:v>140</c:v>
                </c:pt>
                <c:pt idx="2345">
                  <c:v>140</c:v>
                </c:pt>
                <c:pt idx="2346">
                  <c:v>140</c:v>
                </c:pt>
                <c:pt idx="2347">
                  <c:v>140</c:v>
                </c:pt>
                <c:pt idx="2348">
                  <c:v>140</c:v>
                </c:pt>
                <c:pt idx="2349">
                  <c:v>140</c:v>
                </c:pt>
                <c:pt idx="2350">
                  <c:v>140</c:v>
                </c:pt>
                <c:pt idx="2351">
                  <c:v>140</c:v>
                </c:pt>
                <c:pt idx="2352">
                  <c:v>140</c:v>
                </c:pt>
                <c:pt idx="2353">
                  <c:v>140</c:v>
                </c:pt>
                <c:pt idx="2354">
                  <c:v>140</c:v>
                </c:pt>
                <c:pt idx="2355">
                  <c:v>140</c:v>
                </c:pt>
                <c:pt idx="2356">
                  <c:v>140</c:v>
                </c:pt>
                <c:pt idx="2357">
                  <c:v>140</c:v>
                </c:pt>
                <c:pt idx="2358">
                  <c:v>140</c:v>
                </c:pt>
                <c:pt idx="2359">
                  <c:v>140</c:v>
                </c:pt>
                <c:pt idx="2360">
                  <c:v>140</c:v>
                </c:pt>
                <c:pt idx="2361">
                  <c:v>140</c:v>
                </c:pt>
                <c:pt idx="2362">
                  <c:v>140</c:v>
                </c:pt>
                <c:pt idx="2363">
                  <c:v>140</c:v>
                </c:pt>
                <c:pt idx="2364">
                  <c:v>140</c:v>
                </c:pt>
                <c:pt idx="2365">
                  <c:v>140</c:v>
                </c:pt>
                <c:pt idx="2366">
                  <c:v>140</c:v>
                </c:pt>
                <c:pt idx="2367">
                  <c:v>140</c:v>
                </c:pt>
                <c:pt idx="2368">
                  <c:v>140</c:v>
                </c:pt>
                <c:pt idx="2369">
                  <c:v>140</c:v>
                </c:pt>
                <c:pt idx="2370">
                  <c:v>140</c:v>
                </c:pt>
                <c:pt idx="2371">
                  <c:v>140</c:v>
                </c:pt>
                <c:pt idx="2372">
                  <c:v>140</c:v>
                </c:pt>
                <c:pt idx="2373">
                  <c:v>140</c:v>
                </c:pt>
                <c:pt idx="2374">
                  <c:v>140</c:v>
                </c:pt>
                <c:pt idx="2375">
                  <c:v>140</c:v>
                </c:pt>
                <c:pt idx="2376">
                  <c:v>140</c:v>
                </c:pt>
                <c:pt idx="2377">
                  <c:v>140</c:v>
                </c:pt>
                <c:pt idx="2378">
                  <c:v>140</c:v>
                </c:pt>
                <c:pt idx="2379">
                  <c:v>140</c:v>
                </c:pt>
                <c:pt idx="2380">
                  <c:v>140</c:v>
                </c:pt>
                <c:pt idx="2381">
                  <c:v>140</c:v>
                </c:pt>
                <c:pt idx="2382">
                  <c:v>140</c:v>
                </c:pt>
                <c:pt idx="2383">
                  <c:v>140</c:v>
                </c:pt>
                <c:pt idx="2384">
                  <c:v>140</c:v>
                </c:pt>
                <c:pt idx="2385">
                  <c:v>140</c:v>
                </c:pt>
                <c:pt idx="2386">
                  <c:v>140</c:v>
                </c:pt>
                <c:pt idx="2387">
                  <c:v>140</c:v>
                </c:pt>
                <c:pt idx="2388">
                  <c:v>140</c:v>
                </c:pt>
                <c:pt idx="2389">
                  <c:v>140</c:v>
                </c:pt>
                <c:pt idx="2390">
                  <c:v>140</c:v>
                </c:pt>
                <c:pt idx="2391">
                  <c:v>140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140</c:v>
                </c:pt>
                <c:pt idx="2401">
                  <c:v>140</c:v>
                </c:pt>
                <c:pt idx="2402">
                  <c:v>140</c:v>
                </c:pt>
                <c:pt idx="2403">
                  <c:v>140</c:v>
                </c:pt>
                <c:pt idx="2404">
                  <c:v>140</c:v>
                </c:pt>
                <c:pt idx="2405">
                  <c:v>140</c:v>
                </c:pt>
                <c:pt idx="2406">
                  <c:v>140</c:v>
                </c:pt>
                <c:pt idx="2407">
                  <c:v>140</c:v>
                </c:pt>
                <c:pt idx="2408">
                  <c:v>140</c:v>
                </c:pt>
                <c:pt idx="2409">
                  <c:v>140</c:v>
                </c:pt>
                <c:pt idx="2410">
                  <c:v>140</c:v>
                </c:pt>
                <c:pt idx="2411">
                  <c:v>140</c:v>
                </c:pt>
                <c:pt idx="2412">
                  <c:v>140</c:v>
                </c:pt>
                <c:pt idx="2413">
                  <c:v>140</c:v>
                </c:pt>
                <c:pt idx="2414">
                  <c:v>140</c:v>
                </c:pt>
                <c:pt idx="2415">
                  <c:v>140</c:v>
                </c:pt>
                <c:pt idx="2416">
                  <c:v>140</c:v>
                </c:pt>
                <c:pt idx="2417">
                  <c:v>140</c:v>
                </c:pt>
                <c:pt idx="2418">
                  <c:v>140</c:v>
                </c:pt>
                <c:pt idx="2419">
                  <c:v>140</c:v>
                </c:pt>
                <c:pt idx="2420">
                  <c:v>140</c:v>
                </c:pt>
                <c:pt idx="2421">
                  <c:v>140</c:v>
                </c:pt>
                <c:pt idx="2422">
                  <c:v>140</c:v>
                </c:pt>
                <c:pt idx="2423">
                  <c:v>140</c:v>
                </c:pt>
                <c:pt idx="2424">
                  <c:v>140</c:v>
                </c:pt>
                <c:pt idx="2425">
                  <c:v>140</c:v>
                </c:pt>
                <c:pt idx="2426">
                  <c:v>140</c:v>
                </c:pt>
                <c:pt idx="2427">
                  <c:v>140</c:v>
                </c:pt>
                <c:pt idx="2428">
                  <c:v>140</c:v>
                </c:pt>
                <c:pt idx="2429">
                  <c:v>140</c:v>
                </c:pt>
                <c:pt idx="2430">
                  <c:v>140</c:v>
                </c:pt>
                <c:pt idx="2431">
                  <c:v>140</c:v>
                </c:pt>
                <c:pt idx="2432">
                  <c:v>140</c:v>
                </c:pt>
                <c:pt idx="2433">
                  <c:v>140</c:v>
                </c:pt>
                <c:pt idx="2434">
                  <c:v>140</c:v>
                </c:pt>
                <c:pt idx="2435">
                  <c:v>140</c:v>
                </c:pt>
                <c:pt idx="2436">
                  <c:v>140</c:v>
                </c:pt>
                <c:pt idx="2437">
                  <c:v>140</c:v>
                </c:pt>
                <c:pt idx="2438">
                  <c:v>140</c:v>
                </c:pt>
                <c:pt idx="2439">
                  <c:v>140</c:v>
                </c:pt>
                <c:pt idx="2440">
                  <c:v>140</c:v>
                </c:pt>
                <c:pt idx="2441">
                  <c:v>140</c:v>
                </c:pt>
                <c:pt idx="2442">
                  <c:v>140</c:v>
                </c:pt>
                <c:pt idx="2443">
                  <c:v>140</c:v>
                </c:pt>
                <c:pt idx="2444">
                  <c:v>140</c:v>
                </c:pt>
                <c:pt idx="2445">
                  <c:v>140</c:v>
                </c:pt>
                <c:pt idx="2446">
                  <c:v>140</c:v>
                </c:pt>
                <c:pt idx="2447">
                  <c:v>140</c:v>
                </c:pt>
                <c:pt idx="2448">
                  <c:v>140</c:v>
                </c:pt>
                <c:pt idx="2449">
                  <c:v>140</c:v>
                </c:pt>
                <c:pt idx="2450">
                  <c:v>140</c:v>
                </c:pt>
                <c:pt idx="2451">
                  <c:v>140</c:v>
                </c:pt>
                <c:pt idx="2452">
                  <c:v>140</c:v>
                </c:pt>
                <c:pt idx="2453">
                  <c:v>140</c:v>
                </c:pt>
                <c:pt idx="2454">
                  <c:v>140</c:v>
                </c:pt>
                <c:pt idx="2455">
                  <c:v>140</c:v>
                </c:pt>
                <c:pt idx="2456">
                  <c:v>140</c:v>
                </c:pt>
                <c:pt idx="2457">
                  <c:v>140</c:v>
                </c:pt>
                <c:pt idx="2458">
                  <c:v>140</c:v>
                </c:pt>
                <c:pt idx="2459">
                  <c:v>140</c:v>
                </c:pt>
                <c:pt idx="2460">
                  <c:v>140</c:v>
                </c:pt>
                <c:pt idx="2461">
                  <c:v>140</c:v>
                </c:pt>
                <c:pt idx="2462">
                  <c:v>140</c:v>
                </c:pt>
                <c:pt idx="2463">
                  <c:v>140</c:v>
                </c:pt>
                <c:pt idx="2464">
                  <c:v>140</c:v>
                </c:pt>
                <c:pt idx="2465">
                  <c:v>140</c:v>
                </c:pt>
                <c:pt idx="2466">
                  <c:v>140</c:v>
                </c:pt>
                <c:pt idx="2467">
                  <c:v>140</c:v>
                </c:pt>
                <c:pt idx="2468">
                  <c:v>140</c:v>
                </c:pt>
                <c:pt idx="2469">
                  <c:v>140</c:v>
                </c:pt>
                <c:pt idx="2470">
                  <c:v>140</c:v>
                </c:pt>
                <c:pt idx="2471">
                  <c:v>140</c:v>
                </c:pt>
                <c:pt idx="2472">
                  <c:v>140</c:v>
                </c:pt>
                <c:pt idx="2473">
                  <c:v>140</c:v>
                </c:pt>
                <c:pt idx="2474">
                  <c:v>140</c:v>
                </c:pt>
                <c:pt idx="2475">
                  <c:v>140</c:v>
                </c:pt>
                <c:pt idx="2476">
                  <c:v>140</c:v>
                </c:pt>
                <c:pt idx="2477">
                  <c:v>140</c:v>
                </c:pt>
                <c:pt idx="2478">
                  <c:v>140</c:v>
                </c:pt>
                <c:pt idx="2479">
                  <c:v>140</c:v>
                </c:pt>
                <c:pt idx="2480">
                  <c:v>140</c:v>
                </c:pt>
                <c:pt idx="2481">
                  <c:v>140</c:v>
                </c:pt>
                <c:pt idx="2482">
                  <c:v>140</c:v>
                </c:pt>
                <c:pt idx="2483">
                  <c:v>140</c:v>
                </c:pt>
                <c:pt idx="2484">
                  <c:v>140</c:v>
                </c:pt>
                <c:pt idx="2485">
                  <c:v>140</c:v>
                </c:pt>
                <c:pt idx="2486">
                  <c:v>140</c:v>
                </c:pt>
                <c:pt idx="2487">
                  <c:v>140</c:v>
                </c:pt>
                <c:pt idx="2488">
                  <c:v>140</c:v>
                </c:pt>
                <c:pt idx="2489">
                  <c:v>140</c:v>
                </c:pt>
                <c:pt idx="2490">
                  <c:v>140</c:v>
                </c:pt>
                <c:pt idx="2491">
                  <c:v>140</c:v>
                </c:pt>
                <c:pt idx="2492">
                  <c:v>140</c:v>
                </c:pt>
                <c:pt idx="2493">
                  <c:v>140</c:v>
                </c:pt>
                <c:pt idx="2494">
                  <c:v>140</c:v>
                </c:pt>
                <c:pt idx="2495">
                  <c:v>140</c:v>
                </c:pt>
                <c:pt idx="2496">
                  <c:v>140</c:v>
                </c:pt>
                <c:pt idx="2497">
                  <c:v>140</c:v>
                </c:pt>
                <c:pt idx="2498">
                  <c:v>140</c:v>
                </c:pt>
                <c:pt idx="2499">
                  <c:v>140</c:v>
                </c:pt>
                <c:pt idx="2500">
                  <c:v>140</c:v>
                </c:pt>
                <c:pt idx="2501">
                  <c:v>140</c:v>
                </c:pt>
                <c:pt idx="2502">
                  <c:v>140</c:v>
                </c:pt>
                <c:pt idx="2503">
                  <c:v>140</c:v>
                </c:pt>
                <c:pt idx="2504">
                  <c:v>140</c:v>
                </c:pt>
                <c:pt idx="2505">
                  <c:v>140</c:v>
                </c:pt>
                <c:pt idx="2506">
                  <c:v>140</c:v>
                </c:pt>
                <c:pt idx="2507">
                  <c:v>140</c:v>
                </c:pt>
                <c:pt idx="2508">
                  <c:v>140</c:v>
                </c:pt>
                <c:pt idx="2509">
                  <c:v>140</c:v>
                </c:pt>
                <c:pt idx="2510">
                  <c:v>140</c:v>
                </c:pt>
                <c:pt idx="2511">
                  <c:v>140</c:v>
                </c:pt>
                <c:pt idx="2512">
                  <c:v>140</c:v>
                </c:pt>
                <c:pt idx="2513">
                  <c:v>140</c:v>
                </c:pt>
                <c:pt idx="2514">
                  <c:v>140</c:v>
                </c:pt>
                <c:pt idx="2515">
                  <c:v>140</c:v>
                </c:pt>
                <c:pt idx="2516">
                  <c:v>140</c:v>
                </c:pt>
                <c:pt idx="2517">
                  <c:v>140</c:v>
                </c:pt>
                <c:pt idx="2518">
                  <c:v>140</c:v>
                </c:pt>
                <c:pt idx="2519">
                  <c:v>140</c:v>
                </c:pt>
                <c:pt idx="2520">
                  <c:v>140</c:v>
                </c:pt>
                <c:pt idx="2521">
                  <c:v>140</c:v>
                </c:pt>
                <c:pt idx="2522">
                  <c:v>140</c:v>
                </c:pt>
                <c:pt idx="2523">
                  <c:v>140</c:v>
                </c:pt>
                <c:pt idx="2524">
                  <c:v>140</c:v>
                </c:pt>
                <c:pt idx="2525">
                  <c:v>140</c:v>
                </c:pt>
                <c:pt idx="2526">
                  <c:v>140</c:v>
                </c:pt>
                <c:pt idx="2527">
                  <c:v>140</c:v>
                </c:pt>
                <c:pt idx="2528">
                  <c:v>140</c:v>
                </c:pt>
                <c:pt idx="2529">
                  <c:v>140</c:v>
                </c:pt>
                <c:pt idx="2530">
                  <c:v>140</c:v>
                </c:pt>
                <c:pt idx="2531">
                  <c:v>140</c:v>
                </c:pt>
                <c:pt idx="2532">
                  <c:v>140</c:v>
                </c:pt>
                <c:pt idx="2533">
                  <c:v>140</c:v>
                </c:pt>
                <c:pt idx="2534">
                  <c:v>140</c:v>
                </c:pt>
                <c:pt idx="2535">
                  <c:v>140</c:v>
                </c:pt>
                <c:pt idx="2536">
                  <c:v>140</c:v>
                </c:pt>
                <c:pt idx="2537">
                  <c:v>140</c:v>
                </c:pt>
                <c:pt idx="2538">
                  <c:v>140</c:v>
                </c:pt>
                <c:pt idx="2539">
                  <c:v>140</c:v>
                </c:pt>
                <c:pt idx="2540">
                  <c:v>140</c:v>
                </c:pt>
                <c:pt idx="2541">
                  <c:v>140</c:v>
                </c:pt>
                <c:pt idx="2542">
                  <c:v>140</c:v>
                </c:pt>
                <c:pt idx="2543">
                  <c:v>140</c:v>
                </c:pt>
                <c:pt idx="2544">
                  <c:v>140</c:v>
                </c:pt>
                <c:pt idx="2545">
                  <c:v>140</c:v>
                </c:pt>
                <c:pt idx="2546">
                  <c:v>140</c:v>
                </c:pt>
                <c:pt idx="2547">
                  <c:v>140</c:v>
                </c:pt>
                <c:pt idx="2548">
                  <c:v>140</c:v>
                </c:pt>
                <c:pt idx="2549">
                  <c:v>140</c:v>
                </c:pt>
                <c:pt idx="2550">
                  <c:v>140</c:v>
                </c:pt>
                <c:pt idx="2551">
                  <c:v>140</c:v>
                </c:pt>
                <c:pt idx="2552">
                  <c:v>140</c:v>
                </c:pt>
                <c:pt idx="2553">
                  <c:v>140</c:v>
                </c:pt>
                <c:pt idx="2554">
                  <c:v>140</c:v>
                </c:pt>
                <c:pt idx="2555">
                  <c:v>140</c:v>
                </c:pt>
                <c:pt idx="2556">
                  <c:v>140</c:v>
                </c:pt>
                <c:pt idx="2557">
                  <c:v>140</c:v>
                </c:pt>
                <c:pt idx="2558">
                  <c:v>140</c:v>
                </c:pt>
                <c:pt idx="2559">
                  <c:v>140</c:v>
                </c:pt>
                <c:pt idx="2560">
                  <c:v>140</c:v>
                </c:pt>
                <c:pt idx="2561">
                  <c:v>140</c:v>
                </c:pt>
                <c:pt idx="2562">
                  <c:v>140</c:v>
                </c:pt>
                <c:pt idx="2563">
                  <c:v>140</c:v>
                </c:pt>
                <c:pt idx="2564">
                  <c:v>140</c:v>
                </c:pt>
                <c:pt idx="2565">
                  <c:v>140</c:v>
                </c:pt>
                <c:pt idx="2566">
                  <c:v>140</c:v>
                </c:pt>
                <c:pt idx="2567">
                  <c:v>140</c:v>
                </c:pt>
                <c:pt idx="2568">
                  <c:v>140</c:v>
                </c:pt>
                <c:pt idx="2569">
                  <c:v>140</c:v>
                </c:pt>
                <c:pt idx="2570">
                  <c:v>140</c:v>
                </c:pt>
                <c:pt idx="2571">
                  <c:v>140</c:v>
                </c:pt>
                <c:pt idx="2572">
                  <c:v>140</c:v>
                </c:pt>
                <c:pt idx="2573">
                  <c:v>140</c:v>
                </c:pt>
                <c:pt idx="2574">
                  <c:v>140</c:v>
                </c:pt>
                <c:pt idx="2575">
                  <c:v>140</c:v>
                </c:pt>
                <c:pt idx="2576">
                  <c:v>140</c:v>
                </c:pt>
                <c:pt idx="2577">
                  <c:v>140</c:v>
                </c:pt>
                <c:pt idx="2578">
                  <c:v>140</c:v>
                </c:pt>
                <c:pt idx="2579">
                  <c:v>140</c:v>
                </c:pt>
                <c:pt idx="2580">
                  <c:v>140</c:v>
                </c:pt>
                <c:pt idx="2581">
                  <c:v>140</c:v>
                </c:pt>
                <c:pt idx="2582">
                  <c:v>140</c:v>
                </c:pt>
                <c:pt idx="2583">
                  <c:v>140</c:v>
                </c:pt>
                <c:pt idx="2584">
                  <c:v>140</c:v>
                </c:pt>
                <c:pt idx="2585">
                  <c:v>140</c:v>
                </c:pt>
                <c:pt idx="2586">
                  <c:v>140</c:v>
                </c:pt>
                <c:pt idx="2587">
                  <c:v>140</c:v>
                </c:pt>
                <c:pt idx="2588">
                  <c:v>140</c:v>
                </c:pt>
                <c:pt idx="2589">
                  <c:v>140</c:v>
                </c:pt>
                <c:pt idx="2590">
                  <c:v>140</c:v>
                </c:pt>
                <c:pt idx="2591">
                  <c:v>140</c:v>
                </c:pt>
                <c:pt idx="2592">
                  <c:v>140</c:v>
                </c:pt>
                <c:pt idx="2593">
                  <c:v>140</c:v>
                </c:pt>
                <c:pt idx="2594">
                  <c:v>140</c:v>
                </c:pt>
                <c:pt idx="2595">
                  <c:v>140</c:v>
                </c:pt>
                <c:pt idx="2596">
                  <c:v>140</c:v>
                </c:pt>
                <c:pt idx="2597">
                  <c:v>140</c:v>
                </c:pt>
                <c:pt idx="2598">
                  <c:v>140</c:v>
                </c:pt>
                <c:pt idx="2599">
                  <c:v>140</c:v>
                </c:pt>
                <c:pt idx="2600">
                  <c:v>140</c:v>
                </c:pt>
                <c:pt idx="2601">
                  <c:v>140</c:v>
                </c:pt>
                <c:pt idx="2602">
                  <c:v>140</c:v>
                </c:pt>
                <c:pt idx="2603">
                  <c:v>140</c:v>
                </c:pt>
                <c:pt idx="2604">
                  <c:v>140</c:v>
                </c:pt>
                <c:pt idx="2605">
                  <c:v>140</c:v>
                </c:pt>
                <c:pt idx="2606">
                  <c:v>140</c:v>
                </c:pt>
                <c:pt idx="2607">
                  <c:v>140</c:v>
                </c:pt>
                <c:pt idx="2608">
                  <c:v>140</c:v>
                </c:pt>
                <c:pt idx="2609">
                  <c:v>140</c:v>
                </c:pt>
                <c:pt idx="2610">
                  <c:v>140</c:v>
                </c:pt>
                <c:pt idx="2611">
                  <c:v>140</c:v>
                </c:pt>
                <c:pt idx="2612">
                  <c:v>140</c:v>
                </c:pt>
                <c:pt idx="2613">
                  <c:v>140</c:v>
                </c:pt>
                <c:pt idx="2614">
                  <c:v>140</c:v>
                </c:pt>
                <c:pt idx="2615">
                  <c:v>140</c:v>
                </c:pt>
                <c:pt idx="2616">
                  <c:v>140</c:v>
                </c:pt>
                <c:pt idx="2617">
                  <c:v>140</c:v>
                </c:pt>
                <c:pt idx="2618">
                  <c:v>140</c:v>
                </c:pt>
                <c:pt idx="2619">
                  <c:v>140</c:v>
                </c:pt>
                <c:pt idx="2620">
                  <c:v>140</c:v>
                </c:pt>
                <c:pt idx="2621">
                  <c:v>140</c:v>
                </c:pt>
                <c:pt idx="2622">
                  <c:v>140</c:v>
                </c:pt>
                <c:pt idx="2623">
                  <c:v>140</c:v>
                </c:pt>
                <c:pt idx="2624">
                  <c:v>140</c:v>
                </c:pt>
                <c:pt idx="2625">
                  <c:v>140</c:v>
                </c:pt>
                <c:pt idx="2626">
                  <c:v>140</c:v>
                </c:pt>
                <c:pt idx="2627">
                  <c:v>140</c:v>
                </c:pt>
                <c:pt idx="2628">
                  <c:v>140</c:v>
                </c:pt>
                <c:pt idx="2629">
                  <c:v>140</c:v>
                </c:pt>
                <c:pt idx="2630">
                  <c:v>140</c:v>
                </c:pt>
                <c:pt idx="2631">
                  <c:v>140</c:v>
                </c:pt>
                <c:pt idx="2632">
                  <c:v>140</c:v>
                </c:pt>
                <c:pt idx="2633">
                  <c:v>140</c:v>
                </c:pt>
                <c:pt idx="2634">
                  <c:v>140</c:v>
                </c:pt>
                <c:pt idx="2635">
                  <c:v>140</c:v>
                </c:pt>
                <c:pt idx="2636">
                  <c:v>140</c:v>
                </c:pt>
                <c:pt idx="2637">
                  <c:v>140</c:v>
                </c:pt>
                <c:pt idx="2638">
                  <c:v>140</c:v>
                </c:pt>
                <c:pt idx="2639">
                  <c:v>140</c:v>
                </c:pt>
                <c:pt idx="2640">
                  <c:v>140</c:v>
                </c:pt>
                <c:pt idx="2641">
                  <c:v>140</c:v>
                </c:pt>
                <c:pt idx="2642">
                  <c:v>140</c:v>
                </c:pt>
                <c:pt idx="2643">
                  <c:v>140</c:v>
                </c:pt>
                <c:pt idx="2644">
                  <c:v>140</c:v>
                </c:pt>
                <c:pt idx="2645">
                  <c:v>140</c:v>
                </c:pt>
                <c:pt idx="2646">
                  <c:v>140</c:v>
                </c:pt>
                <c:pt idx="2647">
                  <c:v>140</c:v>
                </c:pt>
                <c:pt idx="2648">
                  <c:v>140</c:v>
                </c:pt>
                <c:pt idx="2649">
                  <c:v>140</c:v>
                </c:pt>
                <c:pt idx="2650">
                  <c:v>140</c:v>
                </c:pt>
                <c:pt idx="2651">
                  <c:v>140</c:v>
                </c:pt>
                <c:pt idx="2652">
                  <c:v>140</c:v>
                </c:pt>
                <c:pt idx="2653">
                  <c:v>140</c:v>
                </c:pt>
                <c:pt idx="2654">
                  <c:v>140</c:v>
                </c:pt>
                <c:pt idx="2655">
                  <c:v>140</c:v>
                </c:pt>
                <c:pt idx="2656">
                  <c:v>140</c:v>
                </c:pt>
                <c:pt idx="2657">
                  <c:v>140</c:v>
                </c:pt>
                <c:pt idx="2658">
                  <c:v>140</c:v>
                </c:pt>
                <c:pt idx="2659">
                  <c:v>140</c:v>
                </c:pt>
                <c:pt idx="2660">
                  <c:v>140</c:v>
                </c:pt>
                <c:pt idx="2661">
                  <c:v>140</c:v>
                </c:pt>
                <c:pt idx="2662">
                  <c:v>140</c:v>
                </c:pt>
                <c:pt idx="2663">
                  <c:v>140</c:v>
                </c:pt>
                <c:pt idx="2664">
                  <c:v>140</c:v>
                </c:pt>
                <c:pt idx="2665">
                  <c:v>140</c:v>
                </c:pt>
                <c:pt idx="2666">
                  <c:v>140</c:v>
                </c:pt>
                <c:pt idx="2667">
                  <c:v>140</c:v>
                </c:pt>
                <c:pt idx="2668">
                  <c:v>140</c:v>
                </c:pt>
                <c:pt idx="2669">
                  <c:v>140</c:v>
                </c:pt>
                <c:pt idx="2670">
                  <c:v>140</c:v>
                </c:pt>
                <c:pt idx="2671">
                  <c:v>140</c:v>
                </c:pt>
                <c:pt idx="2672">
                  <c:v>140</c:v>
                </c:pt>
                <c:pt idx="2673">
                  <c:v>140</c:v>
                </c:pt>
                <c:pt idx="2674">
                  <c:v>140</c:v>
                </c:pt>
                <c:pt idx="2675">
                  <c:v>140</c:v>
                </c:pt>
                <c:pt idx="2676">
                  <c:v>140</c:v>
                </c:pt>
                <c:pt idx="2677">
                  <c:v>140</c:v>
                </c:pt>
                <c:pt idx="2678">
                  <c:v>140</c:v>
                </c:pt>
                <c:pt idx="2679">
                  <c:v>140</c:v>
                </c:pt>
                <c:pt idx="2680">
                  <c:v>140</c:v>
                </c:pt>
                <c:pt idx="2681">
                  <c:v>140</c:v>
                </c:pt>
                <c:pt idx="2682">
                  <c:v>140</c:v>
                </c:pt>
                <c:pt idx="2683">
                  <c:v>140</c:v>
                </c:pt>
                <c:pt idx="2684">
                  <c:v>140</c:v>
                </c:pt>
                <c:pt idx="2685">
                  <c:v>140</c:v>
                </c:pt>
                <c:pt idx="2686">
                  <c:v>140</c:v>
                </c:pt>
                <c:pt idx="2687">
                  <c:v>140</c:v>
                </c:pt>
                <c:pt idx="2688">
                  <c:v>140</c:v>
                </c:pt>
                <c:pt idx="2689">
                  <c:v>140</c:v>
                </c:pt>
                <c:pt idx="2690">
                  <c:v>140</c:v>
                </c:pt>
                <c:pt idx="2691">
                  <c:v>140</c:v>
                </c:pt>
                <c:pt idx="2692">
                  <c:v>140</c:v>
                </c:pt>
                <c:pt idx="2693">
                  <c:v>140</c:v>
                </c:pt>
                <c:pt idx="2694">
                  <c:v>140</c:v>
                </c:pt>
                <c:pt idx="2695">
                  <c:v>140</c:v>
                </c:pt>
                <c:pt idx="2696">
                  <c:v>140</c:v>
                </c:pt>
                <c:pt idx="2697">
                  <c:v>140</c:v>
                </c:pt>
                <c:pt idx="2698">
                  <c:v>140</c:v>
                </c:pt>
                <c:pt idx="2699">
                  <c:v>140</c:v>
                </c:pt>
                <c:pt idx="2700">
                  <c:v>140</c:v>
                </c:pt>
                <c:pt idx="2701">
                  <c:v>140</c:v>
                </c:pt>
                <c:pt idx="2702">
                  <c:v>140</c:v>
                </c:pt>
                <c:pt idx="2703">
                  <c:v>140</c:v>
                </c:pt>
                <c:pt idx="2704">
                  <c:v>140</c:v>
                </c:pt>
                <c:pt idx="2705">
                  <c:v>140</c:v>
                </c:pt>
                <c:pt idx="2706">
                  <c:v>140</c:v>
                </c:pt>
                <c:pt idx="2707">
                  <c:v>140</c:v>
                </c:pt>
                <c:pt idx="2708">
                  <c:v>140</c:v>
                </c:pt>
                <c:pt idx="2709">
                  <c:v>140</c:v>
                </c:pt>
                <c:pt idx="2710">
                  <c:v>140</c:v>
                </c:pt>
                <c:pt idx="2711">
                  <c:v>140</c:v>
                </c:pt>
                <c:pt idx="2712">
                  <c:v>140</c:v>
                </c:pt>
                <c:pt idx="2713">
                  <c:v>140</c:v>
                </c:pt>
                <c:pt idx="2714">
                  <c:v>140</c:v>
                </c:pt>
                <c:pt idx="2715">
                  <c:v>140</c:v>
                </c:pt>
                <c:pt idx="2716">
                  <c:v>140</c:v>
                </c:pt>
                <c:pt idx="2717">
                  <c:v>140</c:v>
                </c:pt>
                <c:pt idx="2718">
                  <c:v>140</c:v>
                </c:pt>
                <c:pt idx="2719">
                  <c:v>140</c:v>
                </c:pt>
                <c:pt idx="2720">
                  <c:v>140</c:v>
                </c:pt>
                <c:pt idx="2721">
                  <c:v>140</c:v>
                </c:pt>
                <c:pt idx="2722">
                  <c:v>140</c:v>
                </c:pt>
                <c:pt idx="2723">
                  <c:v>140</c:v>
                </c:pt>
                <c:pt idx="2724">
                  <c:v>140</c:v>
                </c:pt>
                <c:pt idx="2725">
                  <c:v>140</c:v>
                </c:pt>
                <c:pt idx="2726">
                  <c:v>140</c:v>
                </c:pt>
                <c:pt idx="2727">
                  <c:v>140</c:v>
                </c:pt>
                <c:pt idx="2728">
                  <c:v>140</c:v>
                </c:pt>
                <c:pt idx="2729">
                  <c:v>80</c:v>
                </c:pt>
                <c:pt idx="2730">
                  <c:v>80</c:v>
                </c:pt>
                <c:pt idx="2731">
                  <c:v>80</c:v>
                </c:pt>
                <c:pt idx="2732">
                  <c:v>80</c:v>
                </c:pt>
                <c:pt idx="2733">
                  <c:v>80</c:v>
                </c:pt>
                <c:pt idx="2734">
                  <c:v>80</c:v>
                </c:pt>
                <c:pt idx="2735">
                  <c:v>80</c:v>
                </c:pt>
                <c:pt idx="2736">
                  <c:v>80</c:v>
                </c:pt>
                <c:pt idx="2737">
                  <c:v>80</c:v>
                </c:pt>
                <c:pt idx="2738">
                  <c:v>80</c:v>
                </c:pt>
                <c:pt idx="2739">
                  <c:v>80</c:v>
                </c:pt>
                <c:pt idx="2740">
                  <c:v>80</c:v>
                </c:pt>
                <c:pt idx="2741">
                  <c:v>80</c:v>
                </c:pt>
                <c:pt idx="2742">
                  <c:v>80</c:v>
                </c:pt>
                <c:pt idx="2743">
                  <c:v>80</c:v>
                </c:pt>
                <c:pt idx="2744">
                  <c:v>80</c:v>
                </c:pt>
                <c:pt idx="2745">
                  <c:v>80</c:v>
                </c:pt>
                <c:pt idx="2746">
                  <c:v>80</c:v>
                </c:pt>
                <c:pt idx="2747">
                  <c:v>80</c:v>
                </c:pt>
                <c:pt idx="2748">
                  <c:v>80</c:v>
                </c:pt>
                <c:pt idx="2749">
                  <c:v>80</c:v>
                </c:pt>
                <c:pt idx="2750">
                  <c:v>80</c:v>
                </c:pt>
                <c:pt idx="2751">
                  <c:v>80</c:v>
                </c:pt>
                <c:pt idx="2752">
                  <c:v>80</c:v>
                </c:pt>
                <c:pt idx="2753">
                  <c:v>80</c:v>
                </c:pt>
                <c:pt idx="2754">
                  <c:v>80</c:v>
                </c:pt>
                <c:pt idx="2755">
                  <c:v>80</c:v>
                </c:pt>
                <c:pt idx="2756">
                  <c:v>80</c:v>
                </c:pt>
                <c:pt idx="2757">
                  <c:v>80</c:v>
                </c:pt>
                <c:pt idx="2758">
                  <c:v>80</c:v>
                </c:pt>
                <c:pt idx="2759">
                  <c:v>80</c:v>
                </c:pt>
                <c:pt idx="2760">
                  <c:v>80</c:v>
                </c:pt>
                <c:pt idx="2761">
                  <c:v>80</c:v>
                </c:pt>
                <c:pt idx="2762">
                  <c:v>80</c:v>
                </c:pt>
                <c:pt idx="2763">
                  <c:v>80</c:v>
                </c:pt>
                <c:pt idx="2764">
                  <c:v>80</c:v>
                </c:pt>
                <c:pt idx="2765">
                  <c:v>80</c:v>
                </c:pt>
                <c:pt idx="2766">
                  <c:v>80</c:v>
                </c:pt>
                <c:pt idx="2767">
                  <c:v>80</c:v>
                </c:pt>
                <c:pt idx="2768">
                  <c:v>80</c:v>
                </c:pt>
                <c:pt idx="2769">
                  <c:v>80</c:v>
                </c:pt>
                <c:pt idx="2770">
                  <c:v>80</c:v>
                </c:pt>
                <c:pt idx="2771">
                  <c:v>80</c:v>
                </c:pt>
                <c:pt idx="2772">
                  <c:v>80</c:v>
                </c:pt>
                <c:pt idx="2773">
                  <c:v>80</c:v>
                </c:pt>
                <c:pt idx="2774">
                  <c:v>80</c:v>
                </c:pt>
                <c:pt idx="2775">
                  <c:v>80</c:v>
                </c:pt>
                <c:pt idx="2776">
                  <c:v>80</c:v>
                </c:pt>
                <c:pt idx="2777">
                  <c:v>80</c:v>
                </c:pt>
                <c:pt idx="2778">
                  <c:v>80</c:v>
                </c:pt>
                <c:pt idx="2779">
                  <c:v>80</c:v>
                </c:pt>
                <c:pt idx="2780">
                  <c:v>80</c:v>
                </c:pt>
                <c:pt idx="2781">
                  <c:v>80</c:v>
                </c:pt>
                <c:pt idx="2782">
                  <c:v>80</c:v>
                </c:pt>
                <c:pt idx="2783">
                  <c:v>80</c:v>
                </c:pt>
                <c:pt idx="2784">
                  <c:v>80</c:v>
                </c:pt>
                <c:pt idx="2785">
                  <c:v>80</c:v>
                </c:pt>
                <c:pt idx="2786">
                  <c:v>80</c:v>
                </c:pt>
                <c:pt idx="2787">
                  <c:v>80</c:v>
                </c:pt>
                <c:pt idx="2788">
                  <c:v>80</c:v>
                </c:pt>
                <c:pt idx="2789">
                  <c:v>80</c:v>
                </c:pt>
                <c:pt idx="2790">
                  <c:v>80</c:v>
                </c:pt>
                <c:pt idx="2791">
                  <c:v>80</c:v>
                </c:pt>
                <c:pt idx="2792">
                  <c:v>80</c:v>
                </c:pt>
                <c:pt idx="2793">
                  <c:v>80</c:v>
                </c:pt>
                <c:pt idx="2794">
                  <c:v>80</c:v>
                </c:pt>
                <c:pt idx="2795">
                  <c:v>80</c:v>
                </c:pt>
                <c:pt idx="2796">
                  <c:v>80</c:v>
                </c:pt>
                <c:pt idx="2797">
                  <c:v>80</c:v>
                </c:pt>
                <c:pt idx="2798">
                  <c:v>80</c:v>
                </c:pt>
                <c:pt idx="2799">
                  <c:v>80</c:v>
                </c:pt>
                <c:pt idx="2800">
                  <c:v>80</c:v>
                </c:pt>
                <c:pt idx="2801">
                  <c:v>80</c:v>
                </c:pt>
                <c:pt idx="2802">
                  <c:v>80</c:v>
                </c:pt>
                <c:pt idx="2803">
                  <c:v>80</c:v>
                </c:pt>
                <c:pt idx="2804">
                  <c:v>80</c:v>
                </c:pt>
                <c:pt idx="2805">
                  <c:v>80</c:v>
                </c:pt>
                <c:pt idx="2806">
                  <c:v>80</c:v>
                </c:pt>
                <c:pt idx="2807">
                  <c:v>80</c:v>
                </c:pt>
                <c:pt idx="2808">
                  <c:v>80</c:v>
                </c:pt>
                <c:pt idx="2809">
                  <c:v>80</c:v>
                </c:pt>
                <c:pt idx="2810">
                  <c:v>80</c:v>
                </c:pt>
                <c:pt idx="2811">
                  <c:v>80</c:v>
                </c:pt>
                <c:pt idx="2812">
                  <c:v>80</c:v>
                </c:pt>
                <c:pt idx="2813">
                  <c:v>80</c:v>
                </c:pt>
                <c:pt idx="2814">
                  <c:v>80</c:v>
                </c:pt>
                <c:pt idx="2815">
                  <c:v>80</c:v>
                </c:pt>
                <c:pt idx="2816">
                  <c:v>80</c:v>
                </c:pt>
                <c:pt idx="2817">
                  <c:v>80</c:v>
                </c:pt>
                <c:pt idx="2818">
                  <c:v>80</c:v>
                </c:pt>
                <c:pt idx="2819">
                  <c:v>80</c:v>
                </c:pt>
                <c:pt idx="2820">
                  <c:v>80</c:v>
                </c:pt>
                <c:pt idx="2821">
                  <c:v>80</c:v>
                </c:pt>
                <c:pt idx="2822">
                  <c:v>80</c:v>
                </c:pt>
                <c:pt idx="2823">
                  <c:v>80</c:v>
                </c:pt>
                <c:pt idx="2824">
                  <c:v>80</c:v>
                </c:pt>
                <c:pt idx="2825">
                  <c:v>80</c:v>
                </c:pt>
                <c:pt idx="2826">
                  <c:v>80</c:v>
                </c:pt>
                <c:pt idx="2827">
                  <c:v>80</c:v>
                </c:pt>
                <c:pt idx="2828">
                  <c:v>80</c:v>
                </c:pt>
                <c:pt idx="2829">
                  <c:v>80</c:v>
                </c:pt>
                <c:pt idx="2830">
                  <c:v>80</c:v>
                </c:pt>
                <c:pt idx="2831">
                  <c:v>80</c:v>
                </c:pt>
                <c:pt idx="2832">
                  <c:v>80</c:v>
                </c:pt>
                <c:pt idx="2833">
                  <c:v>80</c:v>
                </c:pt>
                <c:pt idx="2834">
                  <c:v>80</c:v>
                </c:pt>
                <c:pt idx="2835">
                  <c:v>80</c:v>
                </c:pt>
                <c:pt idx="2836">
                  <c:v>80</c:v>
                </c:pt>
                <c:pt idx="2837">
                  <c:v>80</c:v>
                </c:pt>
                <c:pt idx="2838">
                  <c:v>80</c:v>
                </c:pt>
                <c:pt idx="2839">
                  <c:v>80</c:v>
                </c:pt>
                <c:pt idx="2840">
                  <c:v>80</c:v>
                </c:pt>
                <c:pt idx="2841">
                  <c:v>80</c:v>
                </c:pt>
                <c:pt idx="2842">
                  <c:v>80</c:v>
                </c:pt>
                <c:pt idx="2843">
                  <c:v>80</c:v>
                </c:pt>
                <c:pt idx="2844">
                  <c:v>80</c:v>
                </c:pt>
                <c:pt idx="2845">
                  <c:v>80</c:v>
                </c:pt>
                <c:pt idx="2846">
                  <c:v>80</c:v>
                </c:pt>
                <c:pt idx="2847">
                  <c:v>80</c:v>
                </c:pt>
                <c:pt idx="2848">
                  <c:v>80</c:v>
                </c:pt>
                <c:pt idx="2849">
                  <c:v>80</c:v>
                </c:pt>
                <c:pt idx="2850">
                  <c:v>80</c:v>
                </c:pt>
                <c:pt idx="2851">
                  <c:v>80</c:v>
                </c:pt>
                <c:pt idx="2852">
                  <c:v>80</c:v>
                </c:pt>
                <c:pt idx="2853">
                  <c:v>80</c:v>
                </c:pt>
                <c:pt idx="2854">
                  <c:v>80</c:v>
                </c:pt>
                <c:pt idx="2855">
                  <c:v>80</c:v>
                </c:pt>
                <c:pt idx="2856">
                  <c:v>80</c:v>
                </c:pt>
                <c:pt idx="2857">
                  <c:v>80</c:v>
                </c:pt>
                <c:pt idx="2858">
                  <c:v>80</c:v>
                </c:pt>
                <c:pt idx="2859">
                  <c:v>80</c:v>
                </c:pt>
                <c:pt idx="2860">
                  <c:v>80</c:v>
                </c:pt>
                <c:pt idx="2861">
                  <c:v>80</c:v>
                </c:pt>
                <c:pt idx="2862">
                  <c:v>80</c:v>
                </c:pt>
                <c:pt idx="2863">
                  <c:v>80</c:v>
                </c:pt>
                <c:pt idx="2864">
                  <c:v>80</c:v>
                </c:pt>
                <c:pt idx="2865">
                  <c:v>80</c:v>
                </c:pt>
                <c:pt idx="2866">
                  <c:v>80</c:v>
                </c:pt>
                <c:pt idx="2867">
                  <c:v>80</c:v>
                </c:pt>
                <c:pt idx="2868">
                  <c:v>80</c:v>
                </c:pt>
                <c:pt idx="2869">
                  <c:v>80</c:v>
                </c:pt>
                <c:pt idx="2870">
                  <c:v>80</c:v>
                </c:pt>
                <c:pt idx="2871">
                  <c:v>80</c:v>
                </c:pt>
                <c:pt idx="2872">
                  <c:v>80</c:v>
                </c:pt>
                <c:pt idx="2873">
                  <c:v>80</c:v>
                </c:pt>
                <c:pt idx="2874">
                  <c:v>80</c:v>
                </c:pt>
                <c:pt idx="2875">
                  <c:v>80</c:v>
                </c:pt>
                <c:pt idx="2876">
                  <c:v>80</c:v>
                </c:pt>
                <c:pt idx="2877">
                  <c:v>80</c:v>
                </c:pt>
                <c:pt idx="2878">
                  <c:v>80</c:v>
                </c:pt>
                <c:pt idx="2879">
                  <c:v>80</c:v>
                </c:pt>
                <c:pt idx="2880">
                  <c:v>80</c:v>
                </c:pt>
                <c:pt idx="2881">
                  <c:v>80</c:v>
                </c:pt>
                <c:pt idx="2882">
                  <c:v>80</c:v>
                </c:pt>
                <c:pt idx="2883">
                  <c:v>80</c:v>
                </c:pt>
                <c:pt idx="2884">
                  <c:v>80</c:v>
                </c:pt>
                <c:pt idx="2885">
                  <c:v>80</c:v>
                </c:pt>
                <c:pt idx="2886">
                  <c:v>80</c:v>
                </c:pt>
                <c:pt idx="2887">
                  <c:v>80</c:v>
                </c:pt>
                <c:pt idx="2888">
                  <c:v>80</c:v>
                </c:pt>
                <c:pt idx="2889">
                  <c:v>80</c:v>
                </c:pt>
                <c:pt idx="2890">
                  <c:v>80</c:v>
                </c:pt>
                <c:pt idx="2891">
                  <c:v>80</c:v>
                </c:pt>
                <c:pt idx="2892">
                  <c:v>80</c:v>
                </c:pt>
                <c:pt idx="2893">
                  <c:v>80</c:v>
                </c:pt>
                <c:pt idx="2894">
                  <c:v>80</c:v>
                </c:pt>
                <c:pt idx="2895">
                  <c:v>80</c:v>
                </c:pt>
                <c:pt idx="2896">
                  <c:v>80</c:v>
                </c:pt>
                <c:pt idx="2897">
                  <c:v>80</c:v>
                </c:pt>
                <c:pt idx="2898">
                  <c:v>80</c:v>
                </c:pt>
                <c:pt idx="2899">
                  <c:v>80</c:v>
                </c:pt>
                <c:pt idx="2900">
                  <c:v>80</c:v>
                </c:pt>
                <c:pt idx="2901">
                  <c:v>80</c:v>
                </c:pt>
                <c:pt idx="2902">
                  <c:v>80</c:v>
                </c:pt>
                <c:pt idx="2903">
                  <c:v>80</c:v>
                </c:pt>
                <c:pt idx="2904">
                  <c:v>80</c:v>
                </c:pt>
                <c:pt idx="2905">
                  <c:v>80</c:v>
                </c:pt>
                <c:pt idx="2906">
                  <c:v>80</c:v>
                </c:pt>
                <c:pt idx="2907">
                  <c:v>80</c:v>
                </c:pt>
                <c:pt idx="2908">
                  <c:v>80</c:v>
                </c:pt>
                <c:pt idx="2909">
                  <c:v>80</c:v>
                </c:pt>
                <c:pt idx="2910">
                  <c:v>80</c:v>
                </c:pt>
                <c:pt idx="2911">
                  <c:v>80</c:v>
                </c:pt>
                <c:pt idx="2912">
                  <c:v>80</c:v>
                </c:pt>
                <c:pt idx="2913">
                  <c:v>80</c:v>
                </c:pt>
                <c:pt idx="2914">
                  <c:v>80</c:v>
                </c:pt>
                <c:pt idx="2915">
                  <c:v>80</c:v>
                </c:pt>
                <c:pt idx="2916">
                  <c:v>80</c:v>
                </c:pt>
                <c:pt idx="2917">
                  <c:v>80</c:v>
                </c:pt>
                <c:pt idx="2918">
                  <c:v>80</c:v>
                </c:pt>
                <c:pt idx="2919">
                  <c:v>80</c:v>
                </c:pt>
                <c:pt idx="2920">
                  <c:v>80</c:v>
                </c:pt>
                <c:pt idx="2921">
                  <c:v>80</c:v>
                </c:pt>
                <c:pt idx="2922">
                  <c:v>80</c:v>
                </c:pt>
                <c:pt idx="2923">
                  <c:v>80</c:v>
                </c:pt>
                <c:pt idx="2924">
                  <c:v>80</c:v>
                </c:pt>
                <c:pt idx="2925">
                  <c:v>80</c:v>
                </c:pt>
                <c:pt idx="2926">
                  <c:v>80</c:v>
                </c:pt>
                <c:pt idx="2927">
                  <c:v>80</c:v>
                </c:pt>
                <c:pt idx="2928">
                  <c:v>80</c:v>
                </c:pt>
                <c:pt idx="2929">
                  <c:v>80</c:v>
                </c:pt>
                <c:pt idx="2930">
                  <c:v>80</c:v>
                </c:pt>
                <c:pt idx="2931">
                  <c:v>80</c:v>
                </c:pt>
                <c:pt idx="2932">
                  <c:v>80</c:v>
                </c:pt>
                <c:pt idx="2933">
                  <c:v>80</c:v>
                </c:pt>
                <c:pt idx="2934">
                  <c:v>80</c:v>
                </c:pt>
                <c:pt idx="2935">
                  <c:v>80</c:v>
                </c:pt>
                <c:pt idx="2936">
                  <c:v>80</c:v>
                </c:pt>
                <c:pt idx="2937">
                  <c:v>80</c:v>
                </c:pt>
                <c:pt idx="2938">
                  <c:v>80</c:v>
                </c:pt>
                <c:pt idx="2939">
                  <c:v>80</c:v>
                </c:pt>
                <c:pt idx="2940">
                  <c:v>80</c:v>
                </c:pt>
                <c:pt idx="2941">
                  <c:v>80</c:v>
                </c:pt>
                <c:pt idx="2942">
                  <c:v>80</c:v>
                </c:pt>
                <c:pt idx="2943">
                  <c:v>80</c:v>
                </c:pt>
                <c:pt idx="2944">
                  <c:v>80</c:v>
                </c:pt>
                <c:pt idx="2945">
                  <c:v>80</c:v>
                </c:pt>
                <c:pt idx="2946">
                  <c:v>80</c:v>
                </c:pt>
                <c:pt idx="2947">
                  <c:v>80</c:v>
                </c:pt>
                <c:pt idx="2948">
                  <c:v>80</c:v>
                </c:pt>
                <c:pt idx="2949">
                  <c:v>80</c:v>
                </c:pt>
                <c:pt idx="2950">
                  <c:v>80</c:v>
                </c:pt>
                <c:pt idx="2951">
                  <c:v>80</c:v>
                </c:pt>
                <c:pt idx="2952">
                  <c:v>80</c:v>
                </c:pt>
                <c:pt idx="2953">
                  <c:v>80</c:v>
                </c:pt>
                <c:pt idx="2954">
                  <c:v>80</c:v>
                </c:pt>
                <c:pt idx="2955">
                  <c:v>80</c:v>
                </c:pt>
                <c:pt idx="2956">
                  <c:v>80</c:v>
                </c:pt>
                <c:pt idx="2957">
                  <c:v>80</c:v>
                </c:pt>
                <c:pt idx="2958">
                  <c:v>80</c:v>
                </c:pt>
                <c:pt idx="2959">
                  <c:v>80</c:v>
                </c:pt>
                <c:pt idx="2960">
                  <c:v>80</c:v>
                </c:pt>
                <c:pt idx="2961">
                  <c:v>80</c:v>
                </c:pt>
                <c:pt idx="2962">
                  <c:v>80</c:v>
                </c:pt>
                <c:pt idx="2963">
                  <c:v>80</c:v>
                </c:pt>
                <c:pt idx="2964">
                  <c:v>80</c:v>
                </c:pt>
                <c:pt idx="2965">
                  <c:v>80</c:v>
                </c:pt>
                <c:pt idx="2966">
                  <c:v>80</c:v>
                </c:pt>
                <c:pt idx="2967">
                  <c:v>80</c:v>
                </c:pt>
                <c:pt idx="2968">
                  <c:v>80</c:v>
                </c:pt>
                <c:pt idx="2969">
                  <c:v>80</c:v>
                </c:pt>
                <c:pt idx="2970">
                  <c:v>80</c:v>
                </c:pt>
                <c:pt idx="2971">
                  <c:v>80</c:v>
                </c:pt>
                <c:pt idx="2972">
                  <c:v>80</c:v>
                </c:pt>
                <c:pt idx="2973">
                  <c:v>80</c:v>
                </c:pt>
                <c:pt idx="2974">
                  <c:v>80</c:v>
                </c:pt>
                <c:pt idx="2975">
                  <c:v>80</c:v>
                </c:pt>
                <c:pt idx="2976">
                  <c:v>80</c:v>
                </c:pt>
                <c:pt idx="2977">
                  <c:v>80</c:v>
                </c:pt>
                <c:pt idx="2978">
                  <c:v>80</c:v>
                </c:pt>
                <c:pt idx="2979">
                  <c:v>80</c:v>
                </c:pt>
                <c:pt idx="2980">
                  <c:v>80</c:v>
                </c:pt>
                <c:pt idx="2981">
                  <c:v>80</c:v>
                </c:pt>
                <c:pt idx="2982">
                  <c:v>80</c:v>
                </c:pt>
                <c:pt idx="2983">
                  <c:v>80</c:v>
                </c:pt>
                <c:pt idx="2984">
                  <c:v>80</c:v>
                </c:pt>
                <c:pt idx="2985">
                  <c:v>80</c:v>
                </c:pt>
                <c:pt idx="2986">
                  <c:v>80</c:v>
                </c:pt>
                <c:pt idx="2987">
                  <c:v>80</c:v>
                </c:pt>
                <c:pt idx="2988">
                  <c:v>80</c:v>
                </c:pt>
                <c:pt idx="2989">
                  <c:v>80</c:v>
                </c:pt>
                <c:pt idx="2990">
                  <c:v>80</c:v>
                </c:pt>
                <c:pt idx="2991">
                  <c:v>80</c:v>
                </c:pt>
                <c:pt idx="2992">
                  <c:v>80</c:v>
                </c:pt>
                <c:pt idx="2993">
                  <c:v>80</c:v>
                </c:pt>
                <c:pt idx="2994">
                  <c:v>80</c:v>
                </c:pt>
                <c:pt idx="2995">
                  <c:v>80</c:v>
                </c:pt>
                <c:pt idx="2996">
                  <c:v>80</c:v>
                </c:pt>
                <c:pt idx="2997">
                  <c:v>80</c:v>
                </c:pt>
                <c:pt idx="2998">
                  <c:v>80</c:v>
                </c:pt>
                <c:pt idx="2999">
                  <c:v>80</c:v>
                </c:pt>
                <c:pt idx="3000">
                  <c:v>80</c:v>
                </c:pt>
                <c:pt idx="3001">
                  <c:v>80</c:v>
                </c:pt>
                <c:pt idx="3002">
                  <c:v>80</c:v>
                </c:pt>
                <c:pt idx="3003">
                  <c:v>80</c:v>
                </c:pt>
                <c:pt idx="3004">
                  <c:v>80</c:v>
                </c:pt>
                <c:pt idx="3005">
                  <c:v>80</c:v>
                </c:pt>
                <c:pt idx="3006">
                  <c:v>80</c:v>
                </c:pt>
                <c:pt idx="3007">
                  <c:v>80</c:v>
                </c:pt>
                <c:pt idx="3008">
                  <c:v>80</c:v>
                </c:pt>
                <c:pt idx="3009">
                  <c:v>80</c:v>
                </c:pt>
                <c:pt idx="3010">
                  <c:v>80</c:v>
                </c:pt>
                <c:pt idx="3011">
                  <c:v>80</c:v>
                </c:pt>
                <c:pt idx="3012">
                  <c:v>80</c:v>
                </c:pt>
                <c:pt idx="3013">
                  <c:v>80</c:v>
                </c:pt>
                <c:pt idx="3014">
                  <c:v>80</c:v>
                </c:pt>
                <c:pt idx="3015">
                  <c:v>80</c:v>
                </c:pt>
                <c:pt idx="3016">
                  <c:v>80</c:v>
                </c:pt>
                <c:pt idx="3017">
                  <c:v>80</c:v>
                </c:pt>
                <c:pt idx="3018">
                  <c:v>80</c:v>
                </c:pt>
                <c:pt idx="3019">
                  <c:v>80</c:v>
                </c:pt>
                <c:pt idx="3020">
                  <c:v>80</c:v>
                </c:pt>
                <c:pt idx="3021">
                  <c:v>80</c:v>
                </c:pt>
                <c:pt idx="3022">
                  <c:v>80</c:v>
                </c:pt>
                <c:pt idx="3023">
                  <c:v>80</c:v>
                </c:pt>
                <c:pt idx="3024">
                  <c:v>80</c:v>
                </c:pt>
                <c:pt idx="3025">
                  <c:v>80</c:v>
                </c:pt>
                <c:pt idx="3026">
                  <c:v>80</c:v>
                </c:pt>
                <c:pt idx="3027">
                  <c:v>80</c:v>
                </c:pt>
                <c:pt idx="3028">
                  <c:v>80</c:v>
                </c:pt>
                <c:pt idx="3029">
                  <c:v>80</c:v>
                </c:pt>
                <c:pt idx="3030">
                  <c:v>80</c:v>
                </c:pt>
                <c:pt idx="3031">
                  <c:v>80</c:v>
                </c:pt>
                <c:pt idx="3032">
                  <c:v>80</c:v>
                </c:pt>
                <c:pt idx="3033">
                  <c:v>80</c:v>
                </c:pt>
                <c:pt idx="3034">
                  <c:v>80</c:v>
                </c:pt>
                <c:pt idx="3035">
                  <c:v>80</c:v>
                </c:pt>
                <c:pt idx="3036">
                  <c:v>80</c:v>
                </c:pt>
                <c:pt idx="3037">
                  <c:v>80</c:v>
                </c:pt>
                <c:pt idx="3038">
                  <c:v>80</c:v>
                </c:pt>
                <c:pt idx="3039">
                  <c:v>80</c:v>
                </c:pt>
                <c:pt idx="3040">
                  <c:v>80</c:v>
                </c:pt>
                <c:pt idx="3041">
                  <c:v>80</c:v>
                </c:pt>
                <c:pt idx="3042">
                  <c:v>80</c:v>
                </c:pt>
                <c:pt idx="3043">
                  <c:v>80</c:v>
                </c:pt>
                <c:pt idx="3044">
                  <c:v>80</c:v>
                </c:pt>
                <c:pt idx="3045">
                  <c:v>80</c:v>
                </c:pt>
                <c:pt idx="3046">
                  <c:v>80</c:v>
                </c:pt>
                <c:pt idx="3047">
                  <c:v>80</c:v>
                </c:pt>
                <c:pt idx="3048">
                  <c:v>80</c:v>
                </c:pt>
                <c:pt idx="3049">
                  <c:v>80</c:v>
                </c:pt>
                <c:pt idx="3050">
                  <c:v>80</c:v>
                </c:pt>
                <c:pt idx="3051">
                  <c:v>80</c:v>
                </c:pt>
                <c:pt idx="3052">
                  <c:v>140</c:v>
                </c:pt>
                <c:pt idx="3053">
                  <c:v>140</c:v>
                </c:pt>
                <c:pt idx="3054">
                  <c:v>140</c:v>
                </c:pt>
                <c:pt idx="3055">
                  <c:v>140</c:v>
                </c:pt>
                <c:pt idx="3056">
                  <c:v>140</c:v>
                </c:pt>
                <c:pt idx="3057">
                  <c:v>140</c:v>
                </c:pt>
                <c:pt idx="3058">
                  <c:v>140</c:v>
                </c:pt>
                <c:pt idx="3059">
                  <c:v>140</c:v>
                </c:pt>
                <c:pt idx="3060">
                  <c:v>140</c:v>
                </c:pt>
                <c:pt idx="3061">
                  <c:v>140</c:v>
                </c:pt>
                <c:pt idx="3062">
                  <c:v>140</c:v>
                </c:pt>
                <c:pt idx="3063">
                  <c:v>140</c:v>
                </c:pt>
                <c:pt idx="3064">
                  <c:v>140</c:v>
                </c:pt>
                <c:pt idx="3065">
                  <c:v>140</c:v>
                </c:pt>
                <c:pt idx="3066">
                  <c:v>140</c:v>
                </c:pt>
                <c:pt idx="3067">
                  <c:v>140</c:v>
                </c:pt>
                <c:pt idx="3068">
                  <c:v>140</c:v>
                </c:pt>
                <c:pt idx="3069">
                  <c:v>140</c:v>
                </c:pt>
                <c:pt idx="3070">
                  <c:v>140</c:v>
                </c:pt>
                <c:pt idx="3071">
                  <c:v>140</c:v>
                </c:pt>
                <c:pt idx="3072">
                  <c:v>140</c:v>
                </c:pt>
                <c:pt idx="3073">
                  <c:v>140</c:v>
                </c:pt>
                <c:pt idx="3074">
                  <c:v>140</c:v>
                </c:pt>
                <c:pt idx="3075">
                  <c:v>140</c:v>
                </c:pt>
                <c:pt idx="3076">
                  <c:v>140</c:v>
                </c:pt>
                <c:pt idx="3077">
                  <c:v>140</c:v>
                </c:pt>
                <c:pt idx="3078">
                  <c:v>140</c:v>
                </c:pt>
                <c:pt idx="3079">
                  <c:v>140</c:v>
                </c:pt>
                <c:pt idx="3080">
                  <c:v>140</c:v>
                </c:pt>
                <c:pt idx="3081">
                  <c:v>140</c:v>
                </c:pt>
                <c:pt idx="3082">
                  <c:v>140</c:v>
                </c:pt>
                <c:pt idx="3083">
                  <c:v>140</c:v>
                </c:pt>
                <c:pt idx="3084">
                  <c:v>140</c:v>
                </c:pt>
                <c:pt idx="3085">
                  <c:v>140</c:v>
                </c:pt>
                <c:pt idx="3086">
                  <c:v>140</c:v>
                </c:pt>
                <c:pt idx="3087">
                  <c:v>140</c:v>
                </c:pt>
                <c:pt idx="3088">
                  <c:v>140</c:v>
                </c:pt>
                <c:pt idx="3089">
                  <c:v>140</c:v>
                </c:pt>
                <c:pt idx="3090">
                  <c:v>140</c:v>
                </c:pt>
                <c:pt idx="3091">
                  <c:v>140</c:v>
                </c:pt>
                <c:pt idx="3092">
                  <c:v>140</c:v>
                </c:pt>
                <c:pt idx="3093">
                  <c:v>140</c:v>
                </c:pt>
                <c:pt idx="3094">
                  <c:v>140</c:v>
                </c:pt>
                <c:pt idx="3095">
                  <c:v>140</c:v>
                </c:pt>
                <c:pt idx="3096">
                  <c:v>140</c:v>
                </c:pt>
                <c:pt idx="3097">
                  <c:v>140</c:v>
                </c:pt>
                <c:pt idx="3098">
                  <c:v>140</c:v>
                </c:pt>
                <c:pt idx="3099">
                  <c:v>140</c:v>
                </c:pt>
                <c:pt idx="3100">
                  <c:v>140</c:v>
                </c:pt>
                <c:pt idx="3101">
                  <c:v>140</c:v>
                </c:pt>
                <c:pt idx="3102">
                  <c:v>140</c:v>
                </c:pt>
                <c:pt idx="3103">
                  <c:v>140</c:v>
                </c:pt>
                <c:pt idx="3104">
                  <c:v>140</c:v>
                </c:pt>
                <c:pt idx="3105">
                  <c:v>140</c:v>
                </c:pt>
                <c:pt idx="3106">
                  <c:v>140</c:v>
                </c:pt>
                <c:pt idx="3107">
                  <c:v>140</c:v>
                </c:pt>
                <c:pt idx="3108">
                  <c:v>140</c:v>
                </c:pt>
                <c:pt idx="3109">
                  <c:v>140</c:v>
                </c:pt>
                <c:pt idx="3110">
                  <c:v>140</c:v>
                </c:pt>
                <c:pt idx="3111">
                  <c:v>140</c:v>
                </c:pt>
                <c:pt idx="3112">
                  <c:v>140</c:v>
                </c:pt>
                <c:pt idx="3113">
                  <c:v>140</c:v>
                </c:pt>
                <c:pt idx="3114">
                  <c:v>140</c:v>
                </c:pt>
                <c:pt idx="3115">
                  <c:v>140</c:v>
                </c:pt>
                <c:pt idx="3116">
                  <c:v>140</c:v>
                </c:pt>
                <c:pt idx="3117">
                  <c:v>140</c:v>
                </c:pt>
                <c:pt idx="3118">
                  <c:v>140</c:v>
                </c:pt>
                <c:pt idx="3119">
                  <c:v>140</c:v>
                </c:pt>
                <c:pt idx="3120">
                  <c:v>140</c:v>
                </c:pt>
                <c:pt idx="3121">
                  <c:v>140</c:v>
                </c:pt>
                <c:pt idx="3122">
                  <c:v>140</c:v>
                </c:pt>
                <c:pt idx="3123">
                  <c:v>140</c:v>
                </c:pt>
                <c:pt idx="3124">
                  <c:v>140</c:v>
                </c:pt>
                <c:pt idx="3125">
                  <c:v>140</c:v>
                </c:pt>
                <c:pt idx="3126">
                  <c:v>140</c:v>
                </c:pt>
                <c:pt idx="3127">
                  <c:v>140</c:v>
                </c:pt>
                <c:pt idx="3128">
                  <c:v>140</c:v>
                </c:pt>
                <c:pt idx="3129">
                  <c:v>140</c:v>
                </c:pt>
                <c:pt idx="3130">
                  <c:v>140</c:v>
                </c:pt>
                <c:pt idx="3131">
                  <c:v>140</c:v>
                </c:pt>
                <c:pt idx="3132">
                  <c:v>140</c:v>
                </c:pt>
                <c:pt idx="3133">
                  <c:v>140</c:v>
                </c:pt>
                <c:pt idx="3134">
                  <c:v>140</c:v>
                </c:pt>
                <c:pt idx="3135">
                  <c:v>140</c:v>
                </c:pt>
                <c:pt idx="3136">
                  <c:v>140</c:v>
                </c:pt>
                <c:pt idx="3137">
                  <c:v>140</c:v>
                </c:pt>
                <c:pt idx="3138">
                  <c:v>140</c:v>
                </c:pt>
                <c:pt idx="3139">
                  <c:v>140</c:v>
                </c:pt>
                <c:pt idx="3140">
                  <c:v>140</c:v>
                </c:pt>
                <c:pt idx="3141">
                  <c:v>140</c:v>
                </c:pt>
                <c:pt idx="3142">
                  <c:v>140</c:v>
                </c:pt>
                <c:pt idx="3143">
                  <c:v>140</c:v>
                </c:pt>
                <c:pt idx="3144">
                  <c:v>140</c:v>
                </c:pt>
                <c:pt idx="3145">
                  <c:v>140</c:v>
                </c:pt>
                <c:pt idx="3146">
                  <c:v>140</c:v>
                </c:pt>
                <c:pt idx="3147">
                  <c:v>140</c:v>
                </c:pt>
                <c:pt idx="3148">
                  <c:v>140</c:v>
                </c:pt>
                <c:pt idx="3149">
                  <c:v>140</c:v>
                </c:pt>
                <c:pt idx="3150">
                  <c:v>140</c:v>
                </c:pt>
                <c:pt idx="3151">
                  <c:v>140</c:v>
                </c:pt>
                <c:pt idx="3152">
                  <c:v>140</c:v>
                </c:pt>
                <c:pt idx="3153">
                  <c:v>140</c:v>
                </c:pt>
                <c:pt idx="3154">
                  <c:v>140</c:v>
                </c:pt>
                <c:pt idx="3155">
                  <c:v>140</c:v>
                </c:pt>
                <c:pt idx="3156">
                  <c:v>140</c:v>
                </c:pt>
                <c:pt idx="3157">
                  <c:v>140</c:v>
                </c:pt>
                <c:pt idx="3158">
                  <c:v>140</c:v>
                </c:pt>
                <c:pt idx="3159">
                  <c:v>140</c:v>
                </c:pt>
                <c:pt idx="3160">
                  <c:v>140</c:v>
                </c:pt>
                <c:pt idx="3161">
                  <c:v>140</c:v>
                </c:pt>
                <c:pt idx="3162">
                  <c:v>140</c:v>
                </c:pt>
                <c:pt idx="3163">
                  <c:v>140</c:v>
                </c:pt>
                <c:pt idx="3164">
                  <c:v>140</c:v>
                </c:pt>
                <c:pt idx="3165">
                  <c:v>140</c:v>
                </c:pt>
                <c:pt idx="3166">
                  <c:v>140</c:v>
                </c:pt>
                <c:pt idx="3167">
                  <c:v>140</c:v>
                </c:pt>
                <c:pt idx="3168">
                  <c:v>140</c:v>
                </c:pt>
                <c:pt idx="3169">
                  <c:v>140</c:v>
                </c:pt>
                <c:pt idx="3170">
                  <c:v>140</c:v>
                </c:pt>
                <c:pt idx="3171">
                  <c:v>140</c:v>
                </c:pt>
                <c:pt idx="3172">
                  <c:v>140</c:v>
                </c:pt>
                <c:pt idx="3173">
                  <c:v>140</c:v>
                </c:pt>
                <c:pt idx="3174">
                  <c:v>140</c:v>
                </c:pt>
                <c:pt idx="3175">
                  <c:v>140</c:v>
                </c:pt>
                <c:pt idx="3176">
                  <c:v>140</c:v>
                </c:pt>
                <c:pt idx="3177">
                  <c:v>140</c:v>
                </c:pt>
                <c:pt idx="3178">
                  <c:v>140</c:v>
                </c:pt>
                <c:pt idx="3179">
                  <c:v>140</c:v>
                </c:pt>
                <c:pt idx="3180">
                  <c:v>140</c:v>
                </c:pt>
                <c:pt idx="3181">
                  <c:v>140</c:v>
                </c:pt>
                <c:pt idx="3182">
                  <c:v>140</c:v>
                </c:pt>
                <c:pt idx="3183">
                  <c:v>140</c:v>
                </c:pt>
                <c:pt idx="3184">
                  <c:v>140</c:v>
                </c:pt>
                <c:pt idx="3185">
                  <c:v>140</c:v>
                </c:pt>
                <c:pt idx="3186">
                  <c:v>140</c:v>
                </c:pt>
                <c:pt idx="3187">
                  <c:v>140</c:v>
                </c:pt>
                <c:pt idx="3188">
                  <c:v>140</c:v>
                </c:pt>
                <c:pt idx="3189">
                  <c:v>140</c:v>
                </c:pt>
                <c:pt idx="3190">
                  <c:v>140</c:v>
                </c:pt>
                <c:pt idx="3191">
                  <c:v>140</c:v>
                </c:pt>
                <c:pt idx="3192">
                  <c:v>140</c:v>
                </c:pt>
                <c:pt idx="3193">
                  <c:v>140</c:v>
                </c:pt>
                <c:pt idx="3194">
                  <c:v>140</c:v>
                </c:pt>
                <c:pt idx="3195">
                  <c:v>140</c:v>
                </c:pt>
                <c:pt idx="3196">
                  <c:v>140</c:v>
                </c:pt>
                <c:pt idx="3197">
                  <c:v>140</c:v>
                </c:pt>
                <c:pt idx="3198">
                  <c:v>140</c:v>
                </c:pt>
                <c:pt idx="3199">
                  <c:v>140</c:v>
                </c:pt>
                <c:pt idx="3200">
                  <c:v>140</c:v>
                </c:pt>
                <c:pt idx="3201">
                  <c:v>140</c:v>
                </c:pt>
                <c:pt idx="3202">
                  <c:v>140</c:v>
                </c:pt>
                <c:pt idx="3203">
                  <c:v>140</c:v>
                </c:pt>
                <c:pt idx="3204">
                  <c:v>140</c:v>
                </c:pt>
                <c:pt idx="3205">
                  <c:v>140</c:v>
                </c:pt>
                <c:pt idx="3206">
                  <c:v>140</c:v>
                </c:pt>
                <c:pt idx="3207">
                  <c:v>140</c:v>
                </c:pt>
                <c:pt idx="3208">
                  <c:v>140</c:v>
                </c:pt>
                <c:pt idx="3209">
                  <c:v>140</c:v>
                </c:pt>
                <c:pt idx="3210">
                  <c:v>140</c:v>
                </c:pt>
                <c:pt idx="3211">
                  <c:v>140</c:v>
                </c:pt>
                <c:pt idx="3212">
                  <c:v>140</c:v>
                </c:pt>
                <c:pt idx="3213">
                  <c:v>140</c:v>
                </c:pt>
                <c:pt idx="3214">
                  <c:v>140</c:v>
                </c:pt>
                <c:pt idx="3215">
                  <c:v>140</c:v>
                </c:pt>
                <c:pt idx="3216">
                  <c:v>140</c:v>
                </c:pt>
                <c:pt idx="3217">
                  <c:v>140</c:v>
                </c:pt>
                <c:pt idx="3218">
                  <c:v>140</c:v>
                </c:pt>
                <c:pt idx="3219">
                  <c:v>140</c:v>
                </c:pt>
                <c:pt idx="3220">
                  <c:v>140</c:v>
                </c:pt>
                <c:pt idx="3221">
                  <c:v>140</c:v>
                </c:pt>
                <c:pt idx="3222">
                  <c:v>140</c:v>
                </c:pt>
                <c:pt idx="3223">
                  <c:v>140</c:v>
                </c:pt>
                <c:pt idx="3224">
                  <c:v>140</c:v>
                </c:pt>
                <c:pt idx="3225">
                  <c:v>140</c:v>
                </c:pt>
                <c:pt idx="3226">
                  <c:v>140</c:v>
                </c:pt>
                <c:pt idx="3227">
                  <c:v>140</c:v>
                </c:pt>
                <c:pt idx="3228">
                  <c:v>140</c:v>
                </c:pt>
                <c:pt idx="3229">
                  <c:v>140</c:v>
                </c:pt>
                <c:pt idx="3230">
                  <c:v>140</c:v>
                </c:pt>
                <c:pt idx="3231">
                  <c:v>140</c:v>
                </c:pt>
                <c:pt idx="3232">
                  <c:v>140</c:v>
                </c:pt>
                <c:pt idx="3233">
                  <c:v>140</c:v>
                </c:pt>
                <c:pt idx="3234">
                  <c:v>140</c:v>
                </c:pt>
                <c:pt idx="3235">
                  <c:v>140</c:v>
                </c:pt>
                <c:pt idx="3236">
                  <c:v>140</c:v>
                </c:pt>
                <c:pt idx="3237">
                  <c:v>140</c:v>
                </c:pt>
                <c:pt idx="3238">
                  <c:v>140</c:v>
                </c:pt>
                <c:pt idx="3239">
                  <c:v>140</c:v>
                </c:pt>
                <c:pt idx="3240">
                  <c:v>140</c:v>
                </c:pt>
                <c:pt idx="3241">
                  <c:v>140</c:v>
                </c:pt>
                <c:pt idx="3242">
                  <c:v>140</c:v>
                </c:pt>
                <c:pt idx="3243">
                  <c:v>140</c:v>
                </c:pt>
                <c:pt idx="3244">
                  <c:v>140</c:v>
                </c:pt>
                <c:pt idx="3245">
                  <c:v>140</c:v>
                </c:pt>
                <c:pt idx="3246">
                  <c:v>140</c:v>
                </c:pt>
                <c:pt idx="3247">
                  <c:v>140</c:v>
                </c:pt>
                <c:pt idx="3248">
                  <c:v>140</c:v>
                </c:pt>
                <c:pt idx="3249">
                  <c:v>140</c:v>
                </c:pt>
                <c:pt idx="3250">
                  <c:v>140</c:v>
                </c:pt>
                <c:pt idx="3251">
                  <c:v>140</c:v>
                </c:pt>
                <c:pt idx="3252">
                  <c:v>140</c:v>
                </c:pt>
                <c:pt idx="3253">
                  <c:v>140</c:v>
                </c:pt>
                <c:pt idx="3254">
                  <c:v>140</c:v>
                </c:pt>
                <c:pt idx="3255">
                  <c:v>140</c:v>
                </c:pt>
                <c:pt idx="3256">
                  <c:v>140</c:v>
                </c:pt>
                <c:pt idx="3257">
                  <c:v>140</c:v>
                </c:pt>
                <c:pt idx="3258">
                  <c:v>140</c:v>
                </c:pt>
                <c:pt idx="3259">
                  <c:v>140</c:v>
                </c:pt>
                <c:pt idx="3260">
                  <c:v>140</c:v>
                </c:pt>
                <c:pt idx="3261">
                  <c:v>140</c:v>
                </c:pt>
                <c:pt idx="3262">
                  <c:v>140</c:v>
                </c:pt>
                <c:pt idx="3263">
                  <c:v>140</c:v>
                </c:pt>
                <c:pt idx="3264">
                  <c:v>140</c:v>
                </c:pt>
                <c:pt idx="3265">
                  <c:v>140</c:v>
                </c:pt>
                <c:pt idx="3266">
                  <c:v>140</c:v>
                </c:pt>
                <c:pt idx="3267">
                  <c:v>140</c:v>
                </c:pt>
                <c:pt idx="3268">
                  <c:v>140</c:v>
                </c:pt>
                <c:pt idx="3269">
                  <c:v>140</c:v>
                </c:pt>
                <c:pt idx="3270">
                  <c:v>140</c:v>
                </c:pt>
                <c:pt idx="3271">
                  <c:v>140</c:v>
                </c:pt>
                <c:pt idx="3272">
                  <c:v>140</c:v>
                </c:pt>
                <c:pt idx="3273">
                  <c:v>140</c:v>
                </c:pt>
                <c:pt idx="3274">
                  <c:v>140</c:v>
                </c:pt>
                <c:pt idx="3275">
                  <c:v>140</c:v>
                </c:pt>
                <c:pt idx="3276">
                  <c:v>140</c:v>
                </c:pt>
                <c:pt idx="3277">
                  <c:v>140</c:v>
                </c:pt>
                <c:pt idx="3278">
                  <c:v>140</c:v>
                </c:pt>
                <c:pt idx="3279">
                  <c:v>140</c:v>
                </c:pt>
                <c:pt idx="3280">
                  <c:v>140</c:v>
                </c:pt>
                <c:pt idx="3281">
                  <c:v>140</c:v>
                </c:pt>
                <c:pt idx="3282">
                  <c:v>140</c:v>
                </c:pt>
                <c:pt idx="3283">
                  <c:v>140</c:v>
                </c:pt>
                <c:pt idx="3284">
                  <c:v>140</c:v>
                </c:pt>
                <c:pt idx="3285">
                  <c:v>140</c:v>
                </c:pt>
                <c:pt idx="3286">
                  <c:v>140</c:v>
                </c:pt>
                <c:pt idx="3287">
                  <c:v>140</c:v>
                </c:pt>
                <c:pt idx="3288">
                  <c:v>140</c:v>
                </c:pt>
                <c:pt idx="3289">
                  <c:v>140</c:v>
                </c:pt>
                <c:pt idx="3290">
                  <c:v>140</c:v>
                </c:pt>
                <c:pt idx="3291">
                  <c:v>140</c:v>
                </c:pt>
                <c:pt idx="3292">
                  <c:v>140</c:v>
                </c:pt>
                <c:pt idx="3293">
                  <c:v>140</c:v>
                </c:pt>
                <c:pt idx="3294">
                  <c:v>140</c:v>
                </c:pt>
                <c:pt idx="3295">
                  <c:v>140</c:v>
                </c:pt>
                <c:pt idx="3296">
                  <c:v>140</c:v>
                </c:pt>
                <c:pt idx="3297">
                  <c:v>140</c:v>
                </c:pt>
                <c:pt idx="3298">
                  <c:v>140</c:v>
                </c:pt>
                <c:pt idx="3299">
                  <c:v>140</c:v>
                </c:pt>
                <c:pt idx="3300">
                  <c:v>140</c:v>
                </c:pt>
                <c:pt idx="3301">
                  <c:v>140</c:v>
                </c:pt>
                <c:pt idx="3302">
                  <c:v>140</c:v>
                </c:pt>
                <c:pt idx="3303">
                  <c:v>140</c:v>
                </c:pt>
                <c:pt idx="3304">
                  <c:v>140</c:v>
                </c:pt>
                <c:pt idx="3305">
                  <c:v>140</c:v>
                </c:pt>
                <c:pt idx="3306">
                  <c:v>140</c:v>
                </c:pt>
                <c:pt idx="3307">
                  <c:v>140</c:v>
                </c:pt>
                <c:pt idx="3308">
                  <c:v>140</c:v>
                </c:pt>
                <c:pt idx="3309">
                  <c:v>140</c:v>
                </c:pt>
                <c:pt idx="3310">
                  <c:v>140</c:v>
                </c:pt>
                <c:pt idx="3311">
                  <c:v>140</c:v>
                </c:pt>
                <c:pt idx="3312">
                  <c:v>140</c:v>
                </c:pt>
                <c:pt idx="3313">
                  <c:v>140</c:v>
                </c:pt>
                <c:pt idx="3314">
                  <c:v>140</c:v>
                </c:pt>
                <c:pt idx="3315">
                  <c:v>140</c:v>
                </c:pt>
                <c:pt idx="3316">
                  <c:v>140</c:v>
                </c:pt>
                <c:pt idx="3317">
                  <c:v>140</c:v>
                </c:pt>
                <c:pt idx="3318">
                  <c:v>140</c:v>
                </c:pt>
                <c:pt idx="3319">
                  <c:v>140</c:v>
                </c:pt>
                <c:pt idx="3320">
                  <c:v>140</c:v>
                </c:pt>
                <c:pt idx="3321">
                  <c:v>140</c:v>
                </c:pt>
                <c:pt idx="3322">
                  <c:v>140</c:v>
                </c:pt>
                <c:pt idx="3323">
                  <c:v>140</c:v>
                </c:pt>
                <c:pt idx="3324">
                  <c:v>140</c:v>
                </c:pt>
                <c:pt idx="3325">
                  <c:v>140</c:v>
                </c:pt>
                <c:pt idx="3326">
                  <c:v>140</c:v>
                </c:pt>
                <c:pt idx="3327">
                  <c:v>140</c:v>
                </c:pt>
                <c:pt idx="3328">
                  <c:v>140</c:v>
                </c:pt>
                <c:pt idx="3329">
                  <c:v>140</c:v>
                </c:pt>
                <c:pt idx="3330">
                  <c:v>140</c:v>
                </c:pt>
                <c:pt idx="3331">
                  <c:v>140</c:v>
                </c:pt>
                <c:pt idx="3332">
                  <c:v>140</c:v>
                </c:pt>
                <c:pt idx="3333">
                  <c:v>140</c:v>
                </c:pt>
                <c:pt idx="3334">
                  <c:v>140</c:v>
                </c:pt>
                <c:pt idx="3335">
                  <c:v>140</c:v>
                </c:pt>
                <c:pt idx="3336">
                  <c:v>140</c:v>
                </c:pt>
                <c:pt idx="3337">
                  <c:v>140</c:v>
                </c:pt>
                <c:pt idx="3338">
                  <c:v>140</c:v>
                </c:pt>
                <c:pt idx="3339">
                  <c:v>140</c:v>
                </c:pt>
                <c:pt idx="3340">
                  <c:v>140</c:v>
                </c:pt>
                <c:pt idx="3341">
                  <c:v>140</c:v>
                </c:pt>
                <c:pt idx="3342">
                  <c:v>140</c:v>
                </c:pt>
                <c:pt idx="3343">
                  <c:v>140</c:v>
                </c:pt>
                <c:pt idx="3344">
                  <c:v>140</c:v>
                </c:pt>
                <c:pt idx="3345">
                  <c:v>140</c:v>
                </c:pt>
                <c:pt idx="3346">
                  <c:v>140</c:v>
                </c:pt>
                <c:pt idx="3347">
                  <c:v>140</c:v>
                </c:pt>
                <c:pt idx="3348">
                  <c:v>140</c:v>
                </c:pt>
                <c:pt idx="3349">
                  <c:v>140</c:v>
                </c:pt>
                <c:pt idx="3350">
                  <c:v>140</c:v>
                </c:pt>
                <c:pt idx="3351">
                  <c:v>140</c:v>
                </c:pt>
                <c:pt idx="3352">
                  <c:v>140</c:v>
                </c:pt>
                <c:pt idx="3353">
                  <c:v>140</c:v>
                </c:pt>
                <c:pt idx="3354">
                  <c:v>140</c:v>
                </c:pt>
                <c:pt idx="3355">
                  <c:v>140</c:v>
                </c:pt>
                <c:pt idx="3356">
                  <c:v>140</c:v>
                </c:pt>
                <c:pt idx="3357">
                  <c:v>140</c:v>
                </c:pt>
                <c:pt idx="3358">
                  <c:v>140</c:v>
                </c:pt>
                <c:pt idx="3359">
                  <c:v>140</c:v>
                </c:pt>
                <c:pt idx="3360">
                  <c:v>140</c:v>
                </c:pt>
                <c:pt idx="3361">
                  <c:v>140</c:v>
                </c:pt>
                <c:pt idx="3362">
                  <c:v>140</c:v>
                </c:pt>
                <c:pt idx="3363">
                  <c:v>140</c:v>
                </c:pt>
                <c:pt idx="3364">
                  <c:v>140</c:v>
                </c:pt>
                <c:pt idx="3365">
                  <c:v>140</c:v>
                </c:pt>
                <c:pt idx="3366">
                  <c:v>140</c:v>
                </c:pt>
                <c:pt idx="3367">
                  <c:v>140</c:v>
                </c:pt>
                <c:pt idx="3368">
                  <c:v>140</c:v>
                </c:pt>
                <c:pt idx="3369">
                  <c:v>140</c:v>
                </c:pt>
                <c:pt idx="3370">
                  <c:v>140</c:v>
                </c:pt>
                <c:pt idx="3371">
                  <c:v>140</c:v>
                </c:pt>
                <c:pt idx="3372">
                  <c:v>140</c:v>
                </c:pt>
                <c:pt idx="3373">
                  <c:v>140</c:v>
                </c:pt>
                <c:pt idx="3374">
                  <c:v>140</c:v>
                </c:pt>
                <c:pt idx="3375">
                  <c:v>140</c:v>
                </c:pt>
                <c:pt idx="3376">
                  <c:v>140</c:v>
                </c:pt>
                <c:pt idx="3377">
                  <c:v>140</c:v>
                </c:pt>
                <c:pt idx="3378">
                  <c:v>140</c:v>
                </c:pt>
                <c:pt idx="3379">
                  <c:v>140</c:v>
                </c:pt>
                <c:pt idx="3380">
                  <c:v>140</c:v>
                </c:pt>
                <c:pt idx="3381">
                  <c:v>140</c:v>
                </c:pt>
                <c:pt idx="3382">
                  <c:v>140</c:v>
                </c:pt>
                <c:pt idx="3383">
                  <c:v>140</c:v>
                </c:pt>
                <c:pt idx="3384">
                  <c:v>140</c:v>
                </c:pt>
                <c:pt idx="3385">
                  <c:v>140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140</c:v>
                </c:pt>
                <c:pt idx="3390">
                  <c:v>140</c:v>
                </c:pt>
                <c:pt idx="3391">
                  <c:v>140</c:v>
                </c:pt>
                <c:pt idx="3392">
                  <c:v>140</c:v>
                </c:pt>
                <c:pt idx="3393">
                  <c:v>140</c:v>
                </c:pt>
                <c:pt idx="3394">
                  <c:v>140</c:v>
                </c:pt>
                <c:pt idx="3395">
                  <c:v>140</c:v>
                </c:pt>
                <c:pt idx="3396">
                  <c:v>140</c:v>
                </c:pt>
                <c:pt idx="3397">
                  <c:v>140</c:v>
                </c:pt>
                <c:pt idx="3398">
                  <c:v>140</c:v>
                </c:pt>
                <c:pt idx="3399">
                  <c:v>140</c:v>
                </c:pt>
                <c:pt idx="3400">
                  <c:v>140</c:v>
                </c:pt>
                <c:pt idx="3401">
                  <c:v>140</c:v>
                </c:pt>
                <c:pt idx="3402">
                  <c:v>140</c:v>
                </c:pt>
                <c:pt idx="3403">
                  <c:v>140</c:v>
                </c:pt>
                <c:pt idx="3404">
                  <c:v>140</c:v>
                </c:pt>
                <c:pt idx="3405">
                  <c:v>140</c:v>
                </c:pt>
                <c:pt idx="3406">
                  <c:v>140</c:v>
                </c:pt>
                <c:pt idx="3407">
                  <c:v>140</c:v>
                </c:pt>
                <c:pt idx="3408">
                  <c:v>140</c:v>
                </c:pt>
                <c:pt idx="3409">
                  <c:v>140</c:v>
                </c:pt>
                <c:pt idx="3410">
                  <c:v>140</c:v>
                </c:pt>
                <c:pt idx="3411">
                  <c:v>140</c:v>
                </c:pt>
                <c:pt idx="3412">
                  <c:v>140</c:v>
                </c:pt>
                <c:pt idx="3413">
                  <c:v>140</c:v>
                </c:pt>
                <c:pt idx="3414">
                  <c:v>140</c:v>
                </c:pt>
                <c:pt idx="3415">
                  <c:v>140</c:v>
                </c:pt>
                <c:pt idx="3416">
                  <c:v>140</c:v>
                </c:pt>
                <c:pt idx="3417">
                  <c:v>140</c:v>
                </c:pt>
                <c:pt idx="3418">
                  <c:v>140</c:v>
                </c:pt>
                <c:pt idx="3419">
                  <c:v>140</c:v>
                </c:pt>
                <c:pt idx="3420">
                  <c:v>140</c:v>
                </c:pt>
                <c:pt idx="3421">
                  <c:v>140</c:v>
                </c:pt>
                <c:pt idx="3422">
                  <c:v>140</c:v>
                </c:pt>
                <c:pt idx="3423">
                  <c:v>140</c:v>
                </c:pt>
                <c:pt idx="3424">
                  <c:v>140</c:v>
                </c:pt>
                <c:pt idx="3425">
                  <c:v>140</c:v>
                </c:pt>
                <c:pt idx="3426">
                  <c:v>140</c:v>
                </c:pt>
                <c:pt idx="3427">
                  <c:v>140</c:v>
                </c:pt>
                <c:pt idx="3428">
                  <c:v>140</c:v>
                </c:pt>
                <c:pt idx="3429">
                  <c:v>140</c:v>
                </c:pt>
                <c:pt idx="3430">
                  <c:v>140</c:v>
                </c:pt>
                <c:pt idx="3431">
                  <c:v>140</c:v>
                </c:pt>
                <c:pt idx="3432">
                  <c:v>140</c:v>
                </c:pt>
                <c:pt idx="3433">
                  <c:v>140</c:v>
                </c:pt>
                <c:pt idx="3434">
                  <c:v>140</c:v>
                </c:pt>
                <c:pt idx="3435">
                  <c:v>140</c:v>
                </c:pt>
                <c:pt idx="3436">
                  <c:v>140</c:v>
                </c:pt>
                <c:pt idx="3437">
                  <c:v>140</c:v>
                </c:pt>
                <c:pt idx="3438">
                  <c:v>140</c:v>
                </c:pt>
                <c:pt idx="3439">
                  <c:v>140</c:v>
                </c:pt>
                <c:pt idx="3440">
                  <c:v>140</c:v>
                </c:pt>
                <c:pt idx="3441">
                  <c:v>140</c:v>
                </c:pt>
                <c:pt idx="3442">
                  <c:v>140</c:v>
                </c:pt>
                <c:pt idx="3443">
                  <c:v>140</c:v>
                </c:pt>
                <c:pt idx="3444">
                  <c:v>140</c:v>
                </c:pt>
                <c:pt idx="3445">
                  <c:v>140</c:v>
                </c:pt>
                <c:pt idx="3446">
                  <c:v>140</c:v>
                </c:pt>
                <c:pt idx="3447">
                  <c:v>140</c:v>
                </c:pt>
                <c:pt idx="3448">
                  <c:v>140</c:v>
                </c:pt>
                <c:pt idx="3449">
                  <c:v>140</c:v>
                </c:pt>
                <c:pt idx="3450">
                  <c:v>140</c:v>
                </c:pt>
                <c:pt idx="3451">
                  <c:v>140</c:v>
                </c:pt>
                <c:pt idx="3452">
                  <c:v>140</c:v>
                </c:pt>
                <c:pt idx="3453">
                  <c:v>140</c:v>
                </c:pt>
                <c:pt idx="3454">
                  <c:v>140</c:v>
                </c:pt>
                <c:pt idx="3455">
                  <c:v>140</c:v>
                </c:pt>
                <c:pt idx="3456">
                  <c:v>140</c:v>
                </c:pt>
                <c:pt idx="3457">
                  <c:v>140</c:v>
                </c:pt>
                <c:pt idx="3458">
                  <c:v>140</c:v>
                </c:pt>
                <c:pt idx="3459">
                  <c:v>140</c:v>
                </c:pt>
                <c:pt idx="3460">
                  <c:v>140</c:v>
                </c:pt>
                <c:pt idx="3461">
                  <c:v>140</c:v>
                </c:pt>
                <c:pt idx="3462">
                  <c:v>140</c:v>
                </c:pt>
                <c:pt idx="3463">
                  <c:v>140</c:v>
                </c:pt>
                <c:pt idx="3464">
                  <c:v>140</c:v>
                </c:pt>
                <c:pt idx="3465">
                  <c:v>140</c:v>
                </c:pt>
                <c:pt idx="3466">
                  <c:v>140</c:v>
                </c:pt>
                <c:pt idx="3467">
                  <c:v>140</c:v>
                </c:pt>
                <c:pt idx="3468">
                  <c:v>140</c:v>
                </c:pt>
                <c:pt idx="3469">
                  <c:v>140</c:v>
                </c:pt>
                <c:pt idx="3470">
                  <c:v>140</c:v>
                </c:pt>
                <c:pt idx="3471">
                  <c:v>140</c:v>
                </c:pt>
                <c:pt idx="3472">
                  <c:v>140</c:v>
                </c:pt>
                <c:pt idx="3473">
                  <c:v>140</c:v>
                </c:pt>
                <c:pt idx="3474">
                  <c:v>140</c:v>
                </c:pt>
                <c:pt idx="3475">
                  <c:v>140</c:v>
                </c:pt>
                <c:pt idx="3476">
                  <c:v>140</c:v>
                </c:pt>
                <c:pt idx="3477">
                  <c:v>140</c:v>
                </c:pt>
                <c:pt idx="3478">
                  <c:v>140</c:v>
                </c:pt>
                <c:pt idx="3479">
                  <c:v>140</c:v>
                </c:pt>
                <c:pt idx="3480">
                  <c:v>140</c:v>
                </c:pt>
                <c:pt idx="3481">
                  <c:v>140</c:v>
                </c:pt>
                <c:pt idx="3482">
                  <c:v>140</c:v>
                </c:pt>
                <c:pt idx="3483">
                  <c:v>140</c:v>
                </c:pt>
                <c:pt idx="3484">
                  <c:v>140</c:v>
                </c:pt>
                <c:pt idx="3485">
                  <c:v>140</c:v>
                </c:pt>
                <c:pt idx="3486">
                  <c:v>140</c:v>
                </c:pt>
                <c:pt idx="3487">
                  <c:v>140</c:v>
                </c:pt>
                <c:pt idx="3488">
                  <c:v>140</c:v>
                </c:pt>
                <c:pt idx="3489">
                  <c:v>140</c:v>
                </c:pt>
                <c:pt idx="3490">
                  <c:v>140</c:v>
                </c:pt>
                <c:pt idx="3491">
                  <c:v>140</c:v>
                </c:pt>
                <c:pt idx="3492">
                  <c:v>140</c:v>
                </c:pt>
                <c:pt idx="3493">
                  <c:v>140</c:v>
                </c:pt>
                <c:pt idx="3494">
                  <c:v>140</c:v>
                </c:pt>
                <c:pt idx="3495">
                  <c:v>140</c:v>
                </c:pt>
                <c:pt idx="3496">
                  <c:v>140</c:v>
                </c:pt>
                <c:pt idx="3497">
                  <c:v>140</c:v>
                </c:pt>
                <c:pt idx="3498">
                  <c:v>140</c:v>
                </c:pt>
                <c:pt idx="3499">
                  <c:v>140</c:v>
                </c:pt>
                <c:pt idx="3500">
                  <c:v>80</c:v>
                </c:pt>
                <c:pt idx="3501">
                  <c:v>80</c:v>
                </c:pt>
                <c:pt idx="3502">
                  <c:v>80</c:v>
                </c:pt>
                <c:pt idx="3503">
                  <c:v>80</c:v>
                </c:pt>
                <c:pt idx="3504">
                  <c:v>80</c:v>
                </c:pt>
                <c:pt idx="3505">
                  <c:v>80</c:v>
                </c:pt>
                <c:pt idx="3506">
                  <c:v>80</c:v>
                </c:pt>
                <c:pt idx="3507">
                  <c:v>80</c:v>
                </c:pt>
                <c:pt idx="3508">
                  <c:v>80</c:v>
                </c:pt>
                <c:pt idx="3509">
                  <c:v>80</c:v>
                </c:pt>
                <c:pt idx="3510">
                  <c:v>80</c:v>
                </c:pt>
                <c:pt idx="3511">
                  <c:v>80</c:v>
                </c:pt>
                <c:pt idx="3512">
                  <c:v>80</c:v>
                </c:pt>
                <c:pt idx="3513">
                  <c:v>80</c:v>
                </c:pt>
                <c:pt idx="3514">
                  <c:v>80</c:v>
                </c:pt>
                <c:pt idx="3515">
                  <c:v>80</c:v>
                </c:pt>
                <c:pt idx="3516">
                  <c:v>80</c:v>
                </c:pt>
                <c:pt idx="3517">
                  <c:v>80</c:v>
                </c:pt>
                <c:pt idx="3518">
                  <c:v>80</c:v>
                </c:pt>
                <c:pt idx="3519">
                  <c:v>80</c:v>
                </c:pt>
                <c:pt idx="3520">
                  <c:v>80</c:v>
                </c:pt>
                <c:pt idx="3521">
                  <c:v>80</c:v>
                </c:pt>
                <c:pt idx="3522">
                  <c:v>80</c:v>
                </c:pt>
                <c:pt idx="3523">
                  <c:v>80</c:v>
                </c:pt>
                <c:pt idx="3524">
                  <c:v>80</c:v>
                </c:pt>
                <c:pt idx="3525">
                  <c:v>80</c:v>
                </c:pt>
                <c:pt idx="3526">
                  <c:v>80</c:v>
                </c:pt>
                <c:pt idx="3527">
                  <c:v>80</c:v>
                </c:pt>
                <c:pt idx="3528">
                  <c:v>80</c:v>
                </c:pt>
                <c:pt idx="3529">
                  <c:v>80</c:v>
                </c:pt>
                <c:pt idx="3530">
                  <c:v>80</c:v>
                </c:pt>
                <c:pt idx="3531">
                  <c:v>80</c:v>
                </c:pt>
                <c:pt idx="3532">
                  <c:v>80</c:v>
                </c:pt>
                <c:pt idx="3533">
                  <c:v>80</c:v>
                </c:pt>
                <c:pt idx="3534">
                  <c:v>80</c:v>
                </c:pt>
                <c:pt idx="3535">
                  <c:v>80</c:v>
                </c:pt>
                <c:pt idx="3536">
                  <c:v>80</c:v>
                </c:pt>
                <c:pt idx="3537">
                  <c:v>80</c:v>
                </c:pt>
                <c:pt idx="3538">
                  <c:v>80</c:v>
                </c:pt>
                <c:pt idx="3539">
                  <c:v>80</c:v>
                </c:pt>
                <c:pt idx="3540">
                  <c:v>80</c:v>
                </c:pt>
                <c:pt idx="3541">
                  <c:v>80</c:v>
                </c:pt>
                <c:pt idx="3542">
                  <c:v>80</c:v>
                </c:pt>
                <c:pt idx="3543">
                  <c:v>80</c:v>
                </c:pt>
                <c:pt idx="3544">
                  <c:v>80</c:v>
                </c:pt>
                <c:pt idx="3545">
                  <c:v>80</c:v>
                </c:pt>
                <c:pt idx="3546">
                  <c:v>80</c:v>
                </c:pt>
                <c:pt idx="3547">
                  <c:v>80</c:v>
                </c:pt>
                <c:pt idx="3548">
                  <c:v>80</c:v>
                </c:pt>
                <c:pt idx="3549">
                  <c:v>80</c:v>
                </c:pt>
                <c:pt idx="3550">
                  <c:v>80</c:v>
                </c:pt>
                <c:pt idx="3551">
                  <c:v>80</c:v>
                </c:pt>
                <c:pt idx="3552">
                  <c:v>80</c:v>
                </c:pt>
                <c:pt idx="3553">
                  <c:v>80</c:v>
                </c:pt>
                <c:pt idx="3554">
                  <c:v>80</c:v>
                </c:pt>
                <c:pt idx="3555">
                  <c:v>80</c:v>
                </c:pt>
                <c:pt idx="3556">
                  <c:v>80</c:v>
                </c:pt>
                <c:pt idx="3557">
                  <c:v>80</c:v>
                </c:pt>
                <c:pt idx="3558">
                  <c:v>80</c:v>
                </c:pt>
                <c:pt idx="3559">
                  <c:v>80</c:v>
                </c:pt>
                <c:pt idx="3560">
                  <c:v>80</c:v>
                </c:pt>
                <c:pt idx="3561">
                  <c:v>80</c:v>
                </c:pt>
                <c:pt idx="3562">
                  <c:v>80</c:v>
                </c:pt>
                <c:pt idx="3563">
                  <c:v>80</c:v>
                </c:pt>
                <c:pt idx="3564">
                  <c:v>80</c:v>
                </c:pt>
                <c:pt idx="3565">
                  <c:v>80</c:v>
                </c:pt>
                <c:pt idx="3566">
                  <c:v>80</c:v>
                </c:pt>
                <c:pt idx="3567">
                  <c:v>80</c:v>
                </c:pt>
                <c:pt idx="3568">
                  <c:v>80</c:v>
                </c:pt>
                <c:pt idx="3569">
                  <c:v>80</c:v>
                </c:pt>
                <c:pt idx="3570">
                  <c:v>80</c:v>
                </c:pt>
                <c:pt idx="3571">
                  <c:v>80</c:v>
                </c:pt>
                <c:pt idx="3572">
                  <c:v>80</c:v>
                </c:pt>
                <c:pt idx="3573">
                  <c:v>80</c:v>
                </c:pt>
                <c:pt idx="3574">
                  <c:v>80</c:v>
                </c:pt>
                <c:pt idx="3575">
                  <c:v>80</c:v>
                </c:pt>
                <c:pt idx="3576">
                  <c:v>80</c:v>
                </c:pt>
                <c:pt idx="3577">
                  <c:v>80</c:v>
                </c:pt>
                <c:pt idx="3578">
                  <c:v>80</c:v>
                </c:pt>
                <c:pt idx="3579">
                  <c:v>80</c:v>
                </c:pt>
                <c:pt idx="3580">
                  <c:v>80</c:v>
                </c:pt>
                <c:pt idx="3581">
                  <c:v>80</c:v>
                </c:pt>
                <c:pt idx="3582">
                  <c:v>80</c:v>
                </c:pt>
                <c:pt idx="3583">
                  <c:v>80</c:v>
                </c:pt>
                <c:pt idx="3584">
                  <c:v>80</c:v>
                </c:pt>
                <c:pt idx="3585">
                  <c:v>80</c:v>
                </c:pt>
                <c:pt idx="3586">
                  <c:v>80</c:v>
                </c:pt>
                <c:pt idx="3587">
                  <c:v>80</c:v>
                </c:pt>
                <c:pt idx="3588">
                  <c:v>80</c:v>
                </c:pt>
                <c:pt idx="3589">
                  <c:v>80</c:v>
                </c:pt>
                <c:pt idx="3590">
                  <c:v>80</c:v>
                </c:pt>
                <c:pt idx="3591">
                  <c:v>80</c:v>
                </c:pt>
                <c:pt idx="3592">
                  <c:v>80</c:v>
                </c:pt>
                <c:pt idx="3593">
                  <c:v>80</c:v>
                </c:pt>
                <c:pt idx="3594">
                  <c:v>80</c:v>
                </c:pt>
                <c:pt idx="3595">
                  <c:v>80</c:v>
                </c:pt>
                <c:pt idx="3596">
                  <c:v>80</c:v>
                </c:pt>
                <c:pt idx="3597">
                  <c:v>80</c:v>
                </c:pt>
                <c:pt idx="3598">
                  <c:v>80</c:v>
                </c:pt>
                <c:pt idx="3599">
                  <c:v>80</c:v>
                </c:pt>
                <c:pt idx="3600">
                  <c:v>80</c:v>
                </c:pt>
                <c:pt idx="3601">
                  <c:v>80</c:v>
                </c:pt>
                <c:pt idx="3602">
                  <c:v>80</c:v>
                </c:pt>
                <c:pt idx="3603">
                  <c:v>80</c:v>
                </c:pt>
                <c:pt idx="3604">
                  <c:v>80</c:v>
                </c:pt>
                <c:pt idx="3605">
                  <c:v>80</c:v>
                </c:pt>
                <c:pt idx="3606">
                  <c:v>80</c:v>
                </c:pt>
                <c:pt idx="3607">
                  <c:v>80</c:v>
                </c:pt>
                <c:pt idx="3608">
                  <c:v>80</c:v>
                </c:pt>
                <c:pt idx="3609">
                  <c:v>80</c:v>
                </c:pt>
                <c:pt idx="3610">
                  <c:v>80</c:v>
                </c:pt>
                <c:pt idx="3611">
                  <c:v>80</c:v>
                </c:pt>
                <c:pt idx="3612">
                  <c:v>80</c:v>
                </c:pt>
                <c:pt idx="3613">
                  <c:v>80</c:v>
                </c:pt>
                <c:pt idx="3614">
                  <c:v>80</c:v>
                </c:pt>
                <c:pt idx="3615">
                  <c:v>80</c:v>
                </c:pt>
                <c:pt idx="3616">
                  <c:v>80</c:v>
                </c:pt>
                <c:pt idx="3617">
                  <c:v>80</c:v>
                </c:pt>
                <c:pt idx="3618">
                  <c:v>80</c:v>
                </c:pt>
                <c:pt idx="3619">
                  <c:v>80</c:v>
                </c:pt>
                <c:pt idx="3620">
                  <c:v>80</c:v>
                </c:pt>
                <c:pt idx="3621">
                  <c:v>80</c:v>
                </c:pt>
                <c:pt idx="3622">
                  <c:v>80</c:v>
                </c:pt>
                <c:pt idx="3623">
                  <c:v>80</c:v>
                </c:pt>
                <c:pt idx="3624">
                  <c:v>80</c:v>
                </c:pt>
                <c:pt idx="3625">
                  <c:v>80</c:v>
                </c:pt>
                <c:pt idx="3626">
                  <c:v>80</c:v>
                </c:pt>
                <c:pt idx="3627">
                  <c:v>80</c:v>
                </c:pt>
                <c:pt idx="3628">
                  <c:v>80</c:v>
                </c:pt>
                <c:pt idx="3629">
                  <c:v>80</c:v>
                </c:pt>
                <c:pt idx="3630">
                  <c:v>80</c:v>
                </c:pt>
                <c:pt idx="3631">
                  <c:v>80</c:v>
                </c:pt>
                <c:pt idx="3632">
                  <c:v>80</c:v>
                </c:pt>
                <c:pt idx="3633">
                  <c:v>80</c:v>
                </c:pt>
                <c:pt idx="3634">
                  <c:v>80</c:v>
                </c:pt>
                <c:pt idx="3635">
                  <c:v>80</c:v>
                </c:pt>
                <c:pt idx="3636">
                  <c:v>80</c:v>
                </c:pt>
                <c:pt idx="3637">
                  <c:v>80</c:v>
                </c:pt>
                <c:pt idx="3638">
                  <c:v>80</c:v>
                </c:pt>
                <c:pt idx="3639">
                  <c:v>80</c:v>
                </c:pt>
                <c:pt idx="3640">
                  <c:v>80</c:v>
                </c:pt>
                <c:pt idx="3641">
                  <c:v>80</c:v>
                </c:pt>
                <c:pt idx="3642">
                  <c:v>80</c:v>
                </c:pt>
                <c:pt idx="3643">
                  <c:v>80</c:v>
                </c:pt>
                <c:pt idx="3644">
                  <c:v>80</c:v>
                </c:pt>
                <c:pt idx="3645">
                  <c:v>80</c:v>
                </c:pt>
                <c:pt idx="3646">
                  <c:v>80</c:v>
                </c:pt>
                <c:pt idx="3647">
                  <c:v>80</c:v>
                </c:pt>
                <c:pt idx="3648">
                  <c:v>80</c:v>
                </c:pt>
                <c:pt idx="3649">
                  <c:v>80</c:v>
                </c:pt>
                <c:pt idx="3650">
                  <c:v>80</c:v>
                </c:pt>
                <c:pt idx="3651">
                  <c:v>80</c:v>
                </c:pt>
                <c:pt idx="3652">
                  <c:v>80</c:v>
                </c:pt>
                <c:pt idx="3653">
                  <c:v>80</c:v>
                </c:pt>
                <c:pt idx="3654">
                  <c:v>80</c:v>
                </c:pt>
                <c:pt idx="3655">
                  <c:v>80</c:v>
                </c:pt>
                <c:pt idx="3656">
                  <c:v>80</c:v>
                </c:pt>
                <c:pt idx="3657">
                  <c:v>80</c:v>
                </c:pt>
                <c:pt idx="3658">
                  <c:v>80</c:v>
                </c:pt>
                <c:pt idx="3659">
                  <c:v>80</c:v>
                </c:pt>
                <c:pt idx="3660">
                  <c:v>80</c:v>
                </c:pt>
                <c:pt idx="3661">
                  <c:v>80</c:v>
                </c:pt>
                <c:pt idx="3662">
                  <c:v>80</c:v>
                </c:pt>
                <c:pt idx="3663">
                  <c:v>80</c:v>
                </c:pt>
                <c:pt idx="3664">
                  <c:v>80</c:v>
                </c:pt>
                <c:pt idx="3665">
                  <c:v>80</c:v>
                </c:pt>
                <c:pt idx="3666">
                  <c:v>80</c:v>
                </c:pt>
                <c:pt idx="3667">
                  <c:v>80</c:v>
                </c:pt>
                <c:pt idx="3668">
                  <c:v>80</c:v>
                </c:pt>
                <c:pt idx="3669">
                  <c:v>80</c:v>
                </c:pt>
                <c:pt idx="3670">
                  <c:v>80</c:v>
                </c:pt>
                <c:pt idx="3671">
                  <c:v>80</c:v>
                </c:pt>
                <c:pt idx="3672">
                  <c:v>80</c:v>
                </c:pt>
                <c:pt idx="3673">
                  <c:v>80</c:v>
                </c:pt>
                <c:pt idx="3674">
                  <c:v>80</c:v>
                </c:pt>
                <c:pt idx="3675">
                  <c:v>80</c:v>
                </c:pt>
                <c:pt idx="3676">
                  <c:v>80</c:v>
                </c:pt>
                <c:pt idx="3677">
                  <c:v>80</c:v>
                </c:pt>
                <c:pt idx="3678">
                  <c:v>80</c:v>
                </c:pt>
                <c:pt idx="3679">
                  <c:v>80</c:v>
                </c:pt>
                <c:pt idx="3680">
                  <c:v>80</c:v>
                </c:pt>
                <c:pt idx="3681">
                  <c:v>80</c:v>
                </c:pt>
                <c:pt idx="3682">
                  <c:v>80</c:v>
                </c:pt>
                <c:pt idx="3683">
                  <c:v>80</c:v>
                </c:pt>
                <c:pt idx="3684">
                  <c:v>80</c:v>
                </c:pt>
                <c:pt idx="3685">
                  <c:v>80</c:v>
                </c:pt>
                <c:pt idx="3686">
                  <c:v>80</c:v>
                </c:pt>
                <c:pt idx="3687">
                  <c:v>80</c:v>
                </c:pt>
                <c:pt idx="3688">
                  <c:v>80</c:v>
                </c:pt>
                <c:pt idx="3689">
                  <c:v>80</c:v>
                </c:pt>
                <c:pt idx="3690">
                  <c:v>80</c:v>
                </c:pt>
                <c:pt idx="3691">
                  <c:v>80</c:v>
                </c:pt>
                <c:pt idx="3692">
                  <c:v>80</c:v>
                </c:pt>
                <c:pt idx="3693">
                  <c:v>80</c:v>
                </c:pt>
                <c:pt idx="3694">
                  <c:v>80</c:v>
                </c:pt>
                <c:pt idx="3695">
                  <c:v>80</c:v>
                </c:pt>
                <c:pt idx="3696">
                  <c:v>80</c:v>
                </c:pt>
                <c:pt idx="3697">
                  <c:v>80</c:v>
                </c:pt>
                <c:pt idx="3698">
                  <c:v>80</c:v>
                </c:pt>
                <c:pt idx="3699">
                  <c:v>80</c:v>
                </c:pt>
                <c:pt idx="3700">
                  <c:v>80</c:v>
                </c:pt>
                <c:pt idx="3701">
                  <c:v>80</c:v>
                </c:pt>
                <c:pt idx="3702">
                  <c:v>80</c:v>
                </c:pt>
                <c:pt idx="3703">
                  <c:v>80</c:v>
                </c:pt>
                <c:pt idx="3704">
                  <c:v>80</c:v>
                </c:pt>
                <c:pt idx="3705">
                  <c:v>80</c:v>
                </c:pt>
                <c:pt idx="3706">
                  <c:v>80</c:v>
                </c:pt>
                <c:pt idx="3707">
                  <c:v>80</c:v>
                </c:pt>
                <c:pt idx="3708">
                  <c:v>80</c:v>
                </c:pt>
                <c:pt idx="3709">
                  <c:v>80</c:v>
                </c:pt>
                <c:pt idx="3710">
                  <c:v>80</c:v>
                </c:pt>
                <c:pt idx="3711">
                  <c:v>80</c:v>
                </c:pt>
                <c:pt idx="3712">
                  <c:v>80</c:v>
                </c:pt>
                <c:pt idx="3713">
                  <c:v>80</c:v>
                </c:pt>
                <c:pt idx="3714">
                  <c:v>80</c:v>
                </c:pt>
                <c:pt idx="3715">
                  <c:v>80</c:v>
                </c:pt>
                <c:pt idx="3716">
                  <c:v>80</c:v>
                </c:pt>
                <c:pt idx="3717">
                  <c:v>80</c:v>
                </c:pt>
                <c:pt idx="3718">
                  <c:v>80</c:v>
                </c:pt>
                <c:pt idx="3719">
                  <c:v>80</c:v>
                </c:pt>
                <c:pt idx="3720">
                  <c:v>80</c:v>
                </c:pt>
                <c:pt idx="3721">
                  <c:v>80</c:v>
                </c:pt>
                <c:pt idx="3722">
                  <c:v>80</c:v>
                </c:pt>
                <c:pt idx="3723">
                  <c:v>80</c:v>
                </c:pt>
                <c:pt idx="3724">
                  <c:v>80</c:v>
                </c:pt>
                <c:pt idx="3725">
                  <c:v>80</c:v>
                </c:pt>
                <c:pt idx="3726">
                  <c:v>80</c:v>
                </c:pt>
                <c:pt idx="3727">
                  <c:v>80</c:v>
                </c:pt>
                <c:pt idx="3728">
                  <c:v>80</c:v>
                </c:pt>
                <c:pt idx="3729">
                  <c:v>80</c:v>
                </c:pt>
                <c:pt idx="3730">
                  <c:v>80</c:v>
                </c:pt>
                <c:pt idx="3731">
                  <c:v>80</c:v>
                </c:pt>
                <c:pt idx="3732">
                  <c:v>80</c:v>
                </c:pt>
                <c:pt idx="3733">
                  <c:v>80</c:v>
                </c:pt>
                <c:pt idx="3734">
                  <c:v>80</c:v>
                </c:pt>
                <c:pt idx="3735">
                  <c:v>80</c:v>
                </c:pt>
                <c:pt idx="3736">
                  <c:v>80</c:v>
                </c:pt>
                <c:pt idx="3737">
                  <c:v>80</c:v>
                </c:pt>
                <c:pt idx="3738">
                  <c:v>80</c:v>
                </c:pt>
                <c:pt idx="3739">
                  <c:v>80</c:v>
                </c:pt>
                <c:pt idx="3740">
                  <c:v>80</c:v>
                </c:pt>
                <c:pt idx="3741">
                  <c:v>80</c:v>
                </c:pt>
                <c:pt idx="3742">
                  <c:v>80</c:v>
                </c:pt>
                <c:pt idx="3743">
                  <c:v>80</c:v>
                </c:pt>
                <c:pt idx="3744">
                  <c:v>80</c:v>
                </c:pt>
                <c:pt idx="3745">
                  <c:v>80</c:v>
                </c:pt>
                <c:pt idx="3746">
                  <c:v>80</c:v>
                </c:pt>
                <c:pt idx="3747">
                  <c:v>80</c:v>
                </c:pt>
                <c:pt idx="3748">
                  <c:v>80</c:v>
                </c:pt>
                <c:pt idx="3749">
                  <c:v>80</c:v>
                </c:pt>
                <c:pt idx="3750">
                  <c:v>80</c:v>
                </c:pt>
                <c:pt idx="3751">
                  <c:v>80</c:v>
                </c:pt>
                <c:pt idx="3752">
                  <c:v>80</c:v>
                </c:pt>
                <c:pt idx="3753">
                  <c:v>80</c:v>
                </c:pt>
                <c:pt idx="3754">
                  <c:v>80</c:v>
                </c:pt>
                <c:pt idx="3755">
                  <c:v>80</c:v>
                </c:pt>
                <c:pt idx="3756">
                  <c:v>80</c:v>
                </c:pt>
                <c:pt idx="3757">
                  <c:v>80</c:v>
                </c:pt>
                <c:pt idx="3758">
                  <c:v>80</c:v>
                </c:pt>
                <c:pt idx="3759">
                  <c:v>80</c:v>
                </c:pt>
                <c:pt idx="3760">
                  <c:v>80</c:v>
                </c:pt>
                <c:pt idx="3761">
                  <c:v>80</c:v>
                </c:pt>
                <c:pt idx="3762">
                  <c:v>80</c:v>
                </c:pt>
                <c:pt idx="3763">
                  <c:v>80</c:v>
                </c:pt>
                <c:pt idx="3764">
                  <c:v>80</c:v>
                </c:pt>
                <c:pt idx="3765">
                  <c:v>80</c:v>
                </c:pt>
                <c:pt idx="3766">
                  <c:v>80</c:v>
                </c:pt>
                <c:pt idx="3767">
                  <c:v>80</c:v>
                </c:pt>
                <c:pt idx="3768">
                  <c:v>80</c:v>
                </c:pt>
                <c:pt idx="3769">
                  <c:v>80</c:v>
                </c:pt>
                <c:pt idx="3770">
                  <c:v>80</c:v>
                </c:pt>
                <c:pt idx="3771">
                  <c:v>80</c:v>
                </c:pt>
                <c:pt idx="3772">
                  <c:v>80</c:v>
                </c:pt>
                <c:pt idx="3773">
                  <c:v>80</c:v>
                </c:pt>
                <c:pt idx="3774">
                  <c:v>80</c:v>
                </c:pt>
                <c:pt idx="3775">
                  <c:v>80</c:v>
                </c:pt>
                <c:pt idx="3776">
                  <c:v>80</c:v>
                </c:pt>
                <c:pt idx="3777">
                  <c:v>80</c:v>
                </c:pt>
                <c:pt idx="3778">
                  <c:v>80</c:v>
                </c:pt>
                <c:pt idx="3779">
                  <c:v>80</c:v>
                </c:pt>
                <c:pt idx="3780">
                  <c:v>80</c:v>
                </c:pt>
                <c:pt idx="3781">
                  <c:v>80</c:v>
                </c:pt>
                <c:pt idx="3782">
                  <c:v>80</c:v>
                </c:pt>
                <c:pt idx="3783">
                  <c:v>80</c:v>
                </c:pt>
                <c:pt idx="3784">
                  <c:v>80</c:v>
                </c:pt>
                <c:pt idx="3785">
                  <c:v>80</c:v>
                </c:pt>
                <c:pt idx="3786">
                  <c:v>80</c:v>
                </c:pt>
                <c:pt idx="3787">
                  <c:v>80</c:v>
                </c:pt>
                <c:pt idx="3788">
                  <c:v>80</c:v>
                </c:pt>
                <c:pt idx="3789">
                  <c:v>80</c:v>
                </c:pt>
                <c:pt idx="3790">
                  <c:v>80</c:v>
                </c:pt>
                <c:pt idx="3791">
                  <c:v>80</c:v>
                </c:pt>
                <c:pt idx="3792">
                  <c:v>80</c:v>
                </c:pt>
                <c:pt idx="3793">
                  <c:v>80</c:v>
                </c:pt>
                <c:pt idx="3794">
                  <c:v>80</c:v>
                </c:pt>
                <c:pt idx="3795">
                  <c:v>80</c:v>
                </c:pt>
                <c:pt idx="3796">
                  <c:v>80</c:v>
                </c:pt>
                <c:pt idx="3797">
                  <c:v>80</c:v>
                </c:pt>
                <c:pt idx="3798">
                  <c:v>80</c:v>
                </c:pt>
                <c:pt idx="3799">
                  <c:v>80</c:v>
                </c:pt>
                <c:pt idx="3800">
                  <c:v>80</c:v>
                </c:pt>
                <c:pt idx="3801">
                  <c:v>80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80</c:v>
                </c:pt>
                <c:pt idx="3817">
                  <c:v>80</c:v>
                </c:pt>
                <c:pt idx="3818">
                  <c:v>80</c:v>
                </c:pt>
                <c:pt idx="3819">
                  <c:v>80</c:v>
                </c:pt>
                <c:pt idx="3820">
                  <c:v>80</c:v>
                </c:pt>
                <c:pt idx="3821">
                  <c:v>80</c:v>
                </c:pt>
                <c:pt idx="3822">
                  <c:v>80</c:v>
                </c:pt>
                <c:pt idx="3823">
                  <c:v>140</c:v>
                </c:pt>
                <c:pt idx="3824">
                  <c:v>140</c:v>
                </c:pt>
                <c:pt idx="3825">
                  <c:v>140</c:v>
                </c:pt>
                <c:pt idx="3826">
                  <c:v>140</c:v>
                </c:pt>
                <c:pt idx="3827">
                  <c:v>140</c:v>
                </c:pt>
                <c:pt idx="3828">
                  <c:v>140</c:v>
                </c:pt>
                <c:pt idx="3829">
                  <c:v>140</c:v>
                </c:pt>
                <c:pt idx="3830">
                  <c:v>140</c:v>
                </c:pt>
                <c:pt idx="3831">
                  <c:v>140</c:v>
                </c:pt>
                <c:pt idx="3832">
                  <c:v>140</c:v>
                </c:pt>
                <c:pt idx="3833">
                  <c:v>140</c:v>
                </c:pt>
                <c:pt idx="3834">
                  <c:v>140</c:v>
                </c:pt>
                <c:pt idx="3835">
                  <c:v>140</c:v>
                </c:pt>
                <c:pt idx="3836">
                  <c:v>140</c:v>
                </c:pt>
                <c:pt idx="3837">
                  <c:v>140</c:v>
                </c:pt>
                <c:pt idx="3838">
                  <c:v>140</c:v>
                </c:pt>
                <c:pt idx="3839">
                  <c:v>140</c:v>
                </c:pt>
                <c:pt idx="3840">
                  <c:v>140</c:v>
                </c:pt>
                <c:pt idx="3841">
                  <c:v>140</c:v>
                </c:pt>
                <c:pt idx="3842">
                  <c:v>140</c:v>
                </c:pt>
                <c:pt idx="3843">
                  <c:v>140</c:v>
                </c:pt>
                <c:pt idx="3844">
                  <c:v>140</c:v>
                </c:pt>
                <c:pt idx="3845">
                  <c:v>140</c:v>
                </c:pt>
                <c:pt idx="3846">
                  <c:v>140</c:v>
                </c:pt>
                <c:pt idx="3847">
                  <c:v>140</c:v>
                </c:pt>
                <c:pt idx="3848">
                  <c:v>140</c:v>
                </c:pt>
                <c:pt idx="3849">
                  <c:v>140</c:v>
                </c:pt>
                <c:pt idx="3850">
                  <c:v>140</c:v>
                </c:pt>
                <c:pt idx="3851">
                  <c:v>140</c:v>
                </c:pt>
                <c:pt idx="3852">
                  <c:v>140</c:v>
                </c:pt>
                <c:pt idx="3853">
                  <c:v>140</c:v>
                </c:pt>
                <c:pt idx="3854">
                  <c:v>140</c:v>
                </c:pt>
                <c:pt idx="3855">
                  <c:v>140</c:v>
                </c:pt>
                <c:pt idx="3856">
                  <c:v>140</c:v>
                </c:pt>
                <c:pt idx="3857">
                  <c:v>140</c:v>
                </c:pt>
                <c:pt idx="3858">
                  <c:v>140</c:v>
                </c:pt>
                <c:pt idx="3859">
                  <c:v>140</c:v>
                </c:pt>
                <c:pt idx="3860">
                  <c:v>140</c:v>
                </c:pt>
                <c:pt idx="3861">
                  <c:v>140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140</c:v>
                </c:pt>
                <c:pt idx="3867">
                  <c:v>140</c:v>
                </c:pt>
                <c:pt idx="3868">
                  <c:v>140</c:v>
                </c:pt>
                <c:pt idx="3869">
                  <c:v>140</c:v>
                </c:pt>
                <c:pt idx="3870">
                  <c:v>140</c:v>
                </c:pt>
                <c:pt idx="3871">
                  <c:v>140</c:v>
                </c:pt>
                <c:pt idx="3872">
                  <c:v>140</c:v>
                </c:pt>
                <c:pt idx="3873">
                  <c:v>140</c:v>
                </c:pt>
                <c:pt idx="3874">
                  <c:v>140</c:v>
                </c:pt>
                <c:pt idx="3875">
                  <c:v>140</c:v>
                </c:pt>
                <c:pt idx="3876">
                  <c:v>140</c:v>
                </c:pt>
                <c:pt idx="3877">
                  <c:v>140</c:v>
                </c:pt>
                <c:pt idx="3878">
                  <c:v>140</c:v>
                </c:pt>
                <c:pt idx="3879">
                  <c:v>140</c:v>
                </c:pt>
                <c:pt idx="3880">
                  <c:v>140</c:v>
                </c:pt>
                <c:pt idx="3881">
                  <c:v>140</c:v>
                </c:pt>
                <c:pt idx="3882">
                  <c:v>140</c:v>
                </c:pt>
                <c:pt idx="3883">
                  <c:v>140</c:v>
                </c:pt>
                <c:pt idx="3884">
                  <c:v>140</c:v>
                </c:pt>
                <c:pt idx="3885">
                  <c:v>140</c:v>
                </c:pt>
                <c:pt idx="3886">
                  <c:v>140</c:v>
                </c:pt>
                <c:pt idx="3887">
                  <c:v>140</c:v>
                </c:pt>
                <c:pt idx="3888">
                  <c:v>140</c:v>
                </c:pt>
                <c:pt idx="3889">
                  <c:v>140</c:v>
                </c:pt>
                <c:pt idx="3890">
                  <c:v>140</c:v>
                </c:pt>
                <c:pt idx="3891">
                  <c:v>140</c:v>
                </c:pt>
                <c:pt idx="3892">
                  <c:v>140</c:v>
                </c:pt>
                <c:pt idx="3893">
                  <c:v>140</c:v>
                </c:pt>
                <c:pt idx="3894">
                  <c:v>140</c:v>
                </c:pt>
                <c:pt idx="3895">
                  <c:v>140</c:v>
                </c:pt>
                <c:pt idx="3896">
                  <c:v>140</c:v>
                </c:pt>
                <c:pt idx="3897">
                  <c:v>140</c:v>
                </c:pt>
                <c:pt idx="3898">
                  <c:v>140</c:v>
                </c:pt>
                <c:pt idx="3899">
                  <c:v>140</c:v>
                </c:pt>
                <c:pt idx="3900">
                  <c:v>140</c:v>
                </c:pt>
                <c:pt idx="3901">
                  <c:v>140</c:v>
                </c:pt>
                <c:pt idx="3902">
                  <c:v>140</c:v>
                </c:pt>
                <c:pt idx="3903">
                  <c:v>140</c:v>
                </c:pt>
                <c:pt idx="3904">
                  <c:v>140</c:v>
                </c:pt>
                <c:pt idx="3905">
                  <c:v>140</c:v>
                </c:pt>
                <c:pt idx="3906">
                  <c:v>140</c:v>
                </c:pt>
                <c:pt idx="3907">
                  <c:v>140</c:v>
                </c:pt>
                <c:pt idx="3908">
                  <c:v>140</c:v>
                </c:pt>
                <c:pt idx="3909">
                  <c:v>140</c:v>
                </c:pt>
                <c:pt idx="3910">
                  <c:v>140</c:v>
                </c:pt>
                <c:pt idx="3911">
                  <c:v>140</c:v>
                </c:pt>
                <c:pt idx="3912">
                  <c:v>140</c:v>
                </c:pt>
                <c:pt idx="3913">
                  <c:v>140</c:v>
                </c:pt>
                <c:pt idx="3914">
                  <c:v>140</c:v>
                </c:pt>
                <c:pt idx="3915">
                  <c:v>140</c:v>
                </c:pt>
                <c:pt idx="3916">
                  <c:v>140</c:v>
                </c:pt>
                <c:pt idx="3917">
                  <c:v>140</c:v>
                </c:pt>
                <c:pt idx="3918">
                  <c:v>140</c:v>
                </c:pt>
                <c:pt idx="3919">
                  <c:v>140</c:v>
                </c:pt>
                <c:pt idx="3920">
                  <c:v>140</c:v>
                </c:pt>
                <c:pt idx="3921">
                  <c:v>140</c:v>
                </c:pt>
                <c:pt idx="3922">
                  <c:v>140</c:v>
                </c:pt>
                <c:pt idx="3923">
                  <c:v>140</c:v>
                </c:pt>
                <c:pt idx="3924">
                  <c:v>140</c:v>
                </c:pt>
                <c:pt idx="3925">
                  <c:v>140</c:v>
                </c:pt>
                <c:pt idx="3926">
                  <c:v>140</c:v>
                </c:pt>
                <c:pt idx="3927">
                  <c:v>140</c:v>
                </c:pt>
                <c:pt idx="3928">
                  <c:v>140</c:v>
                </c:pt>
                <c:pt idx="3929">
                  <c:v>140</c:v>
                </c:pt>
                <c:pt idx="3930">
                  <c:v>140</c:v>
                </c:pt>
                <c:pt idx="3931">
                  <c:v>140</c:v>
                </c:pt>
                <c:pt idx="3932">
                  <c:v>140</c:v>
                </c:pt>
                <c:pt idx="3933">
                  <c:v>140</c:v>
                </c:pt>
                <c:pt idx="3934">
                  <c:v>140</c:v>
                </c:pt>
                <c:pt idx="3935">
                  <c:v>140</c:v>
                </c:pt>
                <c:pt idx="3936">
                  <c:v>140</c:v>
                </c:pt>
                <c:pt idx="3937">
                  <c:v>140</c:v>
                </c:pt>
                <c:pt idx="3938">
                  <c:v>140</c:v>
                </c:pt>
                <c:pt idx="3939">
                  <c:v>140</c:v>
                </c:pt>
                <c:pt idx="3940">
                  <c:v>140</c:v>
                </c:pt>
                <c:pt idx="3941">
                  <c:v>140</c:v>
                </c:pt>
                <c:pt idx="3942">
                  <c:v>140</c:v>
                </c:pt>
                <c:pt idx="3943">
                  <c:v>140</c:v>
                </c:pt>
                <c:pt idx="3944">
                  <c:v>140</c:v>
                </c:pt>
                <c:pt idx="3945">
                  <c:v>140</c:v>
                </c:pt>
                <c:pt idx="3946">
                  <c:v>140</c:v>
                </c:pt>
                <c:pt idx="3947">
                  <c:v>140</c:v>
                </c:pt>
                <c:pt idx="3948">
                  <c:v>140</c:v>
                </c:pt>
                <c:pt idx="3949">
                  <c:v>140</c:v>
                </c:pt>
                <c:pt idx="3950">
                  <c:v>140</c:v>
                </c:pt>
                <c:pt idx="3951">
                  <c:v>140</c:v>
                </c:pt>
                <c:pt idx="3952">
                  <c:v>140</c:v>
                </c:pt>
                <c:pt idx="3953">
                  <c:v>140</c:v>
                </c:pt>
                <c:pt idx="3954">
                  <c:v>140</c:v>
                </c:pt>
                <c:pt idx="3955">
                  <c:v>140</c:v>
                </c:pt>
                <c:pt idx="3956">
                  <c:v>140</c:v>
                </c:pt>
                <c:pt idx="3957">
                  <c:v>140</c:v>
                </c:pt>
                <c:pt idx="3958">
                  <c:v>140</c:v>
                </c:pt>
                <c:pt idx="3959">
                  <c:v>140</c:v>
                </c:pt>
                <c:pt idx="3960">
                  <c:v>140</c:v>
                </c:pt>
                <c:pt idx="3961">
                  <c:v>140</c:v>
                </c:pt>
                <c:pt idx="3962">
                  <c:v>140</c:v>
                </c:pt>
                <c:pt idx="3963">
                  <c:v>140</c:v>
                </c:pt>
                <c:pt idx="3964">
                  <c:v>140</c:v>
                </c:pt>
                <c:pt idx="3965">
                  <c:v>140</c:v>
                </c:pt>
                <c:pt idx="3966">
                  <c:v>140</c:v>
                </c:pt>
                <c:pt idx="3967">
                  <c:v>140</c:v>
                </c:pt>
                <c:pt idx="3968">
                  <c:v>140</c:v>
                </c:pt>
                <c:pt idx="3969">
                  <c:v>140</c:v>
                </c:pt>
                <c:pt idx="3970">
                  <c:v>140</c:v>
                </c:pt>
                <c:pt idx="3971">
                  <c:v>140</c:v>
                </c:pt>
                <c:pt idx="3972">
                  <c:v>140</c:v>
                </c:pt>
                <c:pt idx="3973">
                  <c:v>140</c:v>
                </c:pt>
                <c:pt idx="3974">
                  <c:v>140</c:v>
                </c:pt>
                <c:pt idx="3975">
                  <c:v>140</c:v>
                </c:pt>
                <c:pt idx="3976">
                  <c:v>140</c:v>
                </c:pt>
                <c:pt idx="3977">
                  <c:v>140</c:v>
                </c:pt>
                <c:pt idx="3978">
                  <c:v>140</c:v>
                </c:pt>
                <c:pt idx="3979">
                  <c:v>140</c:v>
                </c:pt>
                <c:pt idx="3980">
                  <c:v>140</c:v>
                </c:pt>
                <c:pt idx="3981">
                  <c:v>140</c:v>
                </c:pt>
                <c:pt idx="3982">
                  <c:v>140</c:v>
                </c:pt>
                <c:pt idx="3983">
                  <c:v>140</c:v>
                </c:pt>
                <c:pt idx="3984">
                  <c:v>140</c:v>
                </c:pt>
                <c:pt idx="3985">
                  <c:v>140</c:v>
                </c:pt>
                <c:pt idx="3986">
                  <c:v>140</c:v>
                </c:pt>
                <c:pt idx="3987">
                  <c:v>140</c:v>
                </c:pt>
                <c:pt idx="3988">
                  <c:v>140</c:v>
                </c:pt>
                <c:pt idx="3989">
                  <c:v>140</c:v>
                </c:pt>
                <c:pt idx="3990">
                  <c:v>140</c:v>
                </c:pt>
                <c:pt idx="3991">
                  <c:v>140</c:v>
                </c:pt>
                <c:pt idx="3992">
                  <c:v>140</c:v>
                </c:pt>
                <c:pt idx="3993">
                  <c:v>140</c:v>
                </c:pt>
                <c:pt idx="3994">
                  <c:v>140</c:v>
                </c:pt>
                <c:pt idx="3995">
                  <c:v>140</c:v>
                </c:pt>
                <c:pt idx="3996">
                  <c:v>140</c:v>
                </c:pt>
                <c:pt idx="3997">
                  <c:v>140</c:v>
                </c:pt>
                <c:pt idx="3998">
                  <c:v>140</c:v>
                </c:pt>
                <c:pt idx="3999">
                  <c:v>140</c:v>
                </c:pt>
                <c:pt idx="4000">
                  <c:v>140</c:v>
                </c:pt>
                <c:pt idx="4001">
                  <c:v>140</c:v>
                </c:pt>
                <c:pt idx="4002">
                  <c:v>140</c:v>
                </c:pt>
                <c:pt idx="4003">
                  <c:v>140</c:v>
                </c:pt>
                <c:pt idx="4004">
                  <c:v>140</c:v>
                </c:pt>
                <c:pt idx="4005">
                  <c:v>140</c:v>
                </c:pt>
                <c:pt idx="4006">
                  <c:v>140</c:v>
                </c:pt>
                <c:pt idx="4007">
                  <c:v>140</c:v>
                </c:pt>
                <c:pt idx="4008">
                  <c:v>140</c:v>
                </c:pt>
                <c:pt idx="4009">
                  <c:v>140</c:v>
                </c:pt>
                <c:pt idx="4010">
                  <c:v>140</c:v>
                </c:pt>
                <c:pt idx="4011">
                  <c:v>140</c:v>
                </c:pt>
                <c:pt idx="4012">
                  <c:v>140</c:v>
                </c:pt>
                <c:pt idx="4013">
                  <c:v>140</c:v>
                </c:pt>
                <c:pt idx="4014">
                  <c:v>140</c:v>
                </c:pt>
                <c:pt idx="4015">
                  <c:v>140</c:v>
                </c:pt>
                <c:pt idx="4016">
                  <c:v>140</c:v>
                </c:pt>
                <c:pt idx="4017">
                  <c:v>140</c:v>
                </c:pt>
                <c:pt idx="4018">
                  <c:v>140</c:v>
                </c:pt>
                <c:pt idx="4019">
                  <c:v>140</c:v>
                </c:pt>
                <c:pt idx="4020">
                  <c:v>140</c:v>
                </c:pt>
                <c:pt idx="4021">
                  <c:v>140</c:v>
                </c:pt>
                <c:pt idx="4022">
                  <c:v>140</c:v>
                </c:pt>
                <c:pt idx="4023">
                  <c:v>140</c:v>
                </c:pt>
                <c:pt idx="4024">
                  <c:v>140</c:v>
                </c:pt>
                <c:pt idx="4025">
                  <c:v>140</c:v>
                </c:pt>
                <c:pt idx="4026">
                  <c:v>140</c:v>
                </c:pt>
                <c:pt idx="4027">
                  <c:v>140</c:v>
                </c:pt>
                <c:pt idx="4028">
                  <c:v>140</c:v>
                </c:pt>
                <c:pt idx="4029">
                  <c:v>140</c:v>
                </c:pt>
                <c:pt idx="4030">
                  <c:v>140</c:v>
                </c:pt>
                <c:pt idx="4031">
                  <c:v>140</c:v>
                </c:pt>
                <c:pt idx="4032">
                  <c:v>140</c:v>
                </c:pt>
                <c:pt idx="4033">
                  <c:v>140</c:v>
                </c:pt>
                <c:pt idx="4034">
                  <c:v>140</c:v>
                </c:pt>
                <c:pt idx="4035">
                  <c:v>140</c:v>
                </c:pt>
                <c:pt idx="4036">
                  <c:v>140</c:v>
                </c:pt>
                <c:pt idx="4037">
                  <c:v>140</c:v>
                </c:pt>
                <c:pt idx="4038">
                  <c:v>140</c:v>
                </c:pt>
                <c:pt idx="4039">
                  <c:v>140</c:v>
                </c:pt>
                <c:pt idx="4040">
                  <c:v>140</c:v>
                </c:pt>
                <c:pt idx="4041">
                  <c:v>140</c:v>
                </c:pt>
                <c:pt idx="4042">
                  <c:v>140</c:v>
                </c:pt>
                <c:pt idx="4043">
                  <c:v>140</c:v>
                </c:pt>
                <c:pt idx="4044">
                  <c:v>140</c:v>
                </c:pt>
                <c:pt idx="4045">
                  <c:v>140</c:v>
                </c:pt>
                <c:pt idx="4046">
                  <c:v>140</c:v>
                </c:pt>
                <c:pt idx="4047">
                  <c:v>140</c:v>
                </c:pt>
                <c:pt idx="4048">
                  <c:v>140</c:v>
                </c:pt>
                <c:pt idx="4049">
                  <c:v>140</c:v>
                </c:pt>
                <c:pt idx="4050">
                  <c:v>140</c:v>
                </c:pt>
                <c:pt idx="4051">
                  <c:v>140</c:v>
                </c:pt>
                <c:pt idx="4052">
                  <c:v>140</c:v>
                </c:pt>
                <c:pt idx="4053">
                  <c:v>140</c:v>
                </c:pt>
                <c:pt idx="4054">
                  <c:v>140</c:v>
                </c:pt>
                <c:pt idx="4055">
                  <c:v>140</c:v>
                </c:pt>
                <c:pt idx="4056">
                  <c:v>140</c:v>
                </c:pt>
                <c:pt idx="4057">
                  <c:v>140</c:v>
                </c:pt>
                <c:pt idx="4058">
                  <c:v>140</c:v>
                </c:pt>
                <c:pt idx="4059">
                  <c:v>140</c:v>
                </c:pt>
                <c:pt idx="4060">
                  <c:v>140</c:v>
                </c:pt>
                <c:pt idx="4061">
                  <c:v>140</c:v>
                </c:pt>
                <c:pt idx="4062">
                  <c:v>140</c:v>
                </c:pt>
                <c:pt idx="4063">
                  <c:v>140</c:v>
                </c:pt>
                <c:pt idx="4064">
                  <c:v>140</c:v>
                </c:pt>
                <c:pt idx="4065">
                  <c:v>140</c:v>
                </c:pt>
                <c:pt idx="4066">
                  <c:v>140</c:v>
                </c:pt>
                <c:pt idx="4067">
                  <c:v>140</c:v>
                </c:pt>
                <c:pt idx="4068">
                  <c:v>140</c:v>
                </c:pt>
                <c:pt idx="4069">
                  <c:v>140</c:v>
                </c:pt>
                <c:pt idx="4070">
                  <c:v>140</c:v>
                </c:pt>
                <c:pt idx="4071">
                  <c:v>140</c:v>
                </c:pt>
                <c:pt idx="4072">
                  <c:v>140</c:v>
                </c:pt>
                <c:pt idx="4073">
                  <c:v>140</c:v>
                </c:pt>
                <c:pt idx="4074">
                  <c:v>140</c:v>
                </c:pt>
                <c:pt idx="4075">
                  <c:v>140</c:v>
                </c:pt>
                <c:pt idx="4076">
                  <c:v>140</c:v>
                </c:pt>
                <c:pt idx="4077">
                  <c:v>140</c:v>
                </c:pt>
                <c:pt idx="4078">
                  <c:v>140</c:v>
                </c:pt>
                <c:pt idx="4079">
                  <c:v>140</c:v>
                </c:pt>
                <c:pt idx="4080">
                  <c:v>140</c:v>
                </c:pt>
                <c:pt idx="4081">
                  <c:v>140</c:v>
                </c:pt>
                <c:pt idx="4082">
                  <c:v>140</c:v>
                </c:pt>
                <c:pt idx="4083">
                  <c:v>140</c:v>
                </c:pt>
                <c:pt idx="4084">
                  <c:v>140</c:v>
                </c:pt>
                <c:pt idx="4085">
                  <c:v>140</c:v>
                </c:pt>
                <c:pt idx="4086">
                  <c:v>140</c:v>
                </c:pt>
                <c:pt idx="4087">
                  <c:v>140</c:v>
                </c:pt>
                <c:pt idx="4088">
                  <c:v>140</c:v>
                </c:pt>
                <c:pt idx="4089">
                  <c:v>140</c:v>
                </c:pt>
                <c:pt idx="4090">
                  <c:v>140</c:v>
                </c:pt>
                <c:pt idx="4091">
                  <c:v>140</c:v>
                </c:pt>
                <c:pt idx="4092">
                  <c:v>140</c:v>
                </c:pt>
                <c:pt idx="4093">
                  <c:v>140</c:v>
                </c:pt>
                <c:pt idx="4094">
                  <c:v>140</c:v>
                </c:pt>
                <c:pt idx="4095">
                  <c:v>140</c:v>
                </c:pt>
                <c:pt idx="4096">
                  <c:v>140</c:v>
                </c:pt>
                <c:pt idx="4097">
                  <c:v>140</c:v>
                </c:pt>
                <c:pt idx="4098">
                  <c:v>140</c:v>
                </c:pt>
                <c:pt idx="4099">
                  <c:v>140</c:v>
                </c:pt>
                <c:pt idx="4100">
                  <c:v>140</c:v>
                </c:pt>
                <c:pt idx="4101">
                  <c:v>140</c:v>
                </c:pt>
                <c:pt idx="4102">
                  <c:v>140</c:v>
                </c:pt>
                <c:pt idx="4103">
                  <c:v>140</c:v>
                </c:pt>
                <c:pt idx="4104">
                  <c:v>140</c:v>
                </c:pt>
                <c:pt idx="4105">
                  <c:v>140</c:v>
                </c:pt>
                <c:pt idx="4106">
                  <c:v>140</c:v>
                </c:pt>
                <c:pt idx="4107">
                  <c:v>140</c:v>
                </c:pt>
                <c:pt idx="4108">
                  <c:v>140</c:v>
                </c:pt>
                <c:pt idx="4109">
                  <c:v>140</c:v>
                </c:pt>
                <c:pt idx="4110">
                  <c:v>140</c:v>
                </c:pt>
                <c:pt idx="4111">
                  <c:v>140</c:v>
                </c:pt>
                <c:pt idx="4112">
                  <c:v>140</c:v>
                </c:pt>
                <c:pt idx="4113">
                  <c:v>140</c:v>
                </c:pt>
                <c:pt idx="4114">
                  <c:v>140</c:v>
                </c:pt>
                <c:pt idx="4115">
                  <c:v>140</c:v>
                </c:pt>
                <c:pt idx="4116">
                  <c:v>140</c:v>
                </c:pt>
                <c:pt idx="4117">
                  <c:v>140</c:v>
                </c:pt>
                <c:pt idx="4118">
                  <c:v>140</c:v>
                </c:pt>
                <c:pt idx="4119">
                  <c:v>140</c:v>
                </c:pt>
                <c:pt idx="4120">
                  <c:v>140</c:v>
                </c:pt>
                <c:pt idx="4121">
                  <c:v>140</c:v>
                </c:pt>
                <c:pt idx="4122">
                  <c:v>140</c:v>
                </c:pt>
                <c:pt idx="4123">
                  <c:v>140</c:v>
                </c:pt>
                <c:pt idx="4124">
                  <c:v>140</c:v>
                </c:pt>
                <c:pt idx="4125">
                  <c:v>140</c:v>
                </c:pt>
                <c:pt idx="4126">
                  <c:v>140</c:v>
                </c:pt>
                <c:pt idx="4127">
                  <c:v>140</c:v>
                </c:pt>
                <c:pt idx="4128">
                  <c:v>140</c:v>
                </c:pt>
                <c:pt idx="4129">
                  <c:v>140</c:v>
                </c:pt>
                <c:pt idx="4130">
                  <c:v>140</c:v>
                </c:pt>
                <c:pt idx="4131">
                  <c:v>140</c:v>
                </c:pt>
                <c:pt idx="4132">
                  <c:v>140</c:v>
                </c:pt>
                <c:pt idx="4133">
                  <c:v>140</c:v>
                </c:pt>
                <c:pt idx="4134">
                  <c:v>140</c:v>
                </c:pt>
                <c:pt idx="4135">
                  <c:v>140</c:v>
                </c:pt>
                <c:pt idx="4136">
                  <c:v>140</c:v>
                </c:pt>
                <c:pt idx="4137">
                  <c:v>140</c:v>
                </c:pt>
                <c:pt idx="4138">
                  <c:v>140</c:v>
                </c:pt>
                <c:pt idx="4139">
                  <c:v>140</c:v>
                </c:pt>
                <c:pt idx="4140">
                  <c:v>140</c:v>
                </c:pt>
                <c:pt idx="4141">
                  <c:v>140</c:v>
                </c:pt>
                <c:pt idx="4142">
                  <c:v>140</c:v>
                </c:pt>
                <c:pt idx="4143">
                  <c:v>140</c:v>
                </c:pt>
                <c:pt idx="4144">
                  <c:v>140</c:v>
                </c:pt>
                <c:pt idx="4145">
                  <c:v>140</c:v>
                </c:pt>
                <c:pt idx="4146">
                  <c:v>140</c:v>
                </c:pt>
                <c:pt idx="4147">
                  <c:v>140</c:v>
                </c:pt>
                <c:pt idx="4148">
                  <c:v>140</c:v>
                </c:pt>
                <c:pt idx="4149">
                  <c:v>140</c:v>
                </c:pt>
                <c:pt idx="4150">
                  <c:v>140</c:v>
                </c:pt>
                <c:pt idx="4151">
                  <c:v>140</c:v>
                </c:pt>
                <c:pt idx="4152">
                  <c:v>140</c:v>
                </c:pt>
                <c:pt idx="4153">
                  <c:v>140</c:v>
                </c:pt>
                <c:pt idx="4154">
                  <c:v>140</c:v>
                </c:pt>
                <c:pt idx="4155">
                  <c:v>140</c:v>
                </c:pt>
                <c:pt idx="4156">
                  <c:v>140</c:v>
                </c:pt>
                <c:pt idx="4157">
                  <c:v>140</c:v>
                </c:pt>
                <c:pt idx="4158">
                  <c:v>140</c:v>
                </c:pt>
                <c:pt idx="4159">
                  <c:v>140</c:v>
                </c:pt>
                <c:pt idx="4160">
                  <c:v>140</c:v>
                </c:pt>
                <c:pt idx="4161">
                  <c:v>140</c:v>
                </c:pt>
                <c:pt idx="4162">
                  <c:v>140</c:v>
                </c:pt>
                <c:pt idx="4163">
                  <c:v>140</c:v>
                </c:pt>
                <c:pt idx="4164">
                  <c:v>140</c:v>
                </c:pt>
                <c:pt idx="4165">
                  <c:v>140</c:v>
                </c:pt>
                <c:pt idx="4166">
                  <c:v>140</c:v>
                </c:pt>
                <c:pt idx="4167">
                  <c:v>140</c:v>
                </c:pt>
                <c:pt idx="4168">
                  <c:v>140</c:v>
                </c:pt>
                <c:pt idx="4169">
                  <c:v>140</c:v>
                </c:pt>
                <c:pt idx="4170">
                  <c:v>140</c:v>
                </c:pt>
                <c:pt idx="4171">
                  <c:v>140</c:v>
                </c:pt>
                <c:pt idx="4172">
                  <c:v>140</c:v>
                </c:pt>
                <c:pt idx="4173">
                  <c:v>140</c:v>
                </c:pt>
                <c:pt idx="4174">
                  <c:v>140</c:v>
                </c:pt>
                <c:pt idx="4175">
                  <c:v>140</c:v>
                </c:pt>
                <c:pt idx="4176">
                  <c:v>140</c:v>
                </c:pt>
                <c:pt idx="4177">
                  <c:v>140</c:v>
                </c:pt>
                <c:pt idx="4178">
                  <c:v>140</c:v>
                </c:pt>
                <c:pt idx="4179">
                  <c:v>140</c:v>
                </c:pt>
                <c:pt idx="4180">
                  <c:v>140</c:v>
                </c:pt>
                <c:pt idx="4181">
                  <c:v>140</c:v>
                </c:pt>
                <c:pt idx="4182">
                  <c:v>140</c:v>
                </c:pt>
                <c:pt idx="4183">
                  <c:v>140</c:v>
                </c:pt>
                <c:pt idx="4184">
                  <c:v>140</c:v>
                </c:pt>
                <c:pt idx="4185">
                  <c:v>140</c:v>
                </c:pt>
                <c:pt idx="4186">
                  <c:v>140</c:v>
                </c:pt>
                <c:pt idx="4187">
                  <c:v>140</c:v>
                </c:pt>
                <c:pt idx="4188">
                  <c:v>140</c:v>
                </c:pt>
                <c:pt idx="4189">
                  <c:v>140</c:v>
                </c:pt>
                <c:pt idx="4190">
                  <c:v>140</c:v>
                </c:pt>
                <c:pt idx="4191">
                  <c:v>140</c:v>
                </c:pt>
                <c:pt idx="4192">
                  <c:v>140</c:v>
                </c:pt>
                <c:pt idx="4193">
                  <c:v>140</c:v>
                </c:pt>
                <c:pt idx="4194">
                  <c:v>140</c:v>
                </c:pt>
                <c:pt idx="4195">
                  <c:v>140</c:v>
                </c:pt>
                <c:pt idx="4196">
                  <c:v>140</c:v>
                </c:pt>
                <c:pt idx="4197">
                  <c:v>140</c:v>
                </c:pt>
                <c:pt idx="4198">
                  <c:v>140</c:v>
                </c:pt>
                <c:pt idx="4199">
                  <c:v>140</c:v>
                </c:pt>
                <c:pt idx="4200">
                  <c:v>140</c:v>
                </c:pt>
                <c:pt idx="4201">
                  <c:v>140</c:v>
                </c:pt>
                <c:pt idx="4202">
                  <c:v>140</c:v>
                </c:pt>
                <c:pt idx="4203">
                  <c:v>140</c:v>
                </c:pt>
                <c:pt idx="4204">
                  <c:v>140</c:v>
                </c:pt>
                <c:pt idx="4205">
                  <c:v>140</c:v>
                </c:pt>
                <c:pt idx="4206">
                  <c:v>140</c:v>
                </c:pt>
                <c:pt idx="4207">
                  <c:v>140</c:v>
                </c:pt>
                <c:pt idx="4208">
                  <c:v>140</c:v>
                </c:pt>
                <c:pt idx="4209">
                  <c:v>140</c:v>
                </c:pt>
                <c:pt idx="4210">
                  <c:v>140</c:v>
                </c:pt>
                <c:pt idx="4211">
                  <c:v>140</c:v>
                </c:pt>
                <c:pt idx="4212">
                  <c:v>140</c:v>
                </c:pt>
                <c:pt idx="4213">
                  <c:v>140</c:v>
                </c:pt>
                <c:pt idx="4214">
                  <c:v>140</c:v>
                </c:pt>
                <c:pt idx="4215">
                  <c:v>140</c:v>
                </c:pt>
                <c:pt idx="4216">
                  <c:v>140</c:v>
                </c:pt>
                <c:pt idx="4217">
                  <c:v>140</c:v>
                </c:pt>
                <c:pt idx="4218">
                  <c:v>140</c:v>
                </c:pt>
                <c:pt idx="4219">
                  <c:v>140</c:v>
                </c:pt>
                <c:pt idx="4220">
                  <c:v>140</c:v>
                </c:pt>
                <c:pt idx="4221">
                  <c:v>140</c:v>
                </c:pt>
                <c:pt idx="4222">
                  <c:v>140</c:v>
                </c:pt>
                <c:pt idx="4223">
                  <c:v>140</c:v>
                </c:pt>
                <c:pt idx="4224">
                  <c:v>140</c:v>
                </c:pt>
                <c:pt idx="4225">
                  <c:v>140</c:v>
                </c:pt>
                <c:pt idx="4226">
                  <c:v>140</c:v>
                </c:pt>
                <c:pt idx="4227">
                  <c:v>140</c:v>
                </c:pt>
                <c:pt idx="4228">
                  <c:v>140</c:v>
                </c:pt>
                <c:pt idx="4229">
                  <c:v>140</c:v>
                </c:pt>
                <c:pt idx="4230">
                  <c:v>140</c:v>
                </c:pt>
                <c:pt idx="4231">
                  <c:v>140</c:v>
                </c:pt>
                <c:pt idx="4232">
                  <c:v>140</c:v>
                </c:pt>
                <c:pt idx="4233">
                  <c:v>140</c:v>
                </c:pt>
                <c:pt idx="4234">
                  <c:v>140</c:v>
                </c:pt>
                <c:pt idx="4235">
                  <c:v>140</c:v>
                </c:pt>
                <c:pt idx="4236">
                  <c:v>140</c:v>
                </c:pt>
                <c:pt idx="4237">
                  <c:v>140</c:v>
                </c:pt>
                <c:pt idx="4238">
                  <c:v>140</c:v>
                </c:pt>
                <c:pt idx="4239">
                  <c:v>140</c:v>
                </c:pt>
                <c:pt idx="4240">
                  <c:v>140</c:v>
                </c:pt>
                <c:pt idx="4241">
                  <c:v>140</c:v>
                </c:pt>
                <c:pt idx="4242">
                  <c:v>140</c:v>
                </c:pt>
                <c:pt idx="4243">
                  <c:v>140</c:v>
                </c:pt>
                <c:pt idx="4244">
                  <c:v>140</c:v>
                </c:pt>
                <c:pt idx="4245">
                  <c:v>140</c:v>
                </c:pt>
                <c:pt idx="4246">
                  <c:v>140</c:v>
                </c:pt>
                <c:pt idx="4247">
                  <c:v>140</c:v>
                </c:pt>
                <c:pt idx="4248">
                  <c:v>140</c:v>
                </c:pt>
                <c:pt idx="4249">
                  <c:v>140</c:v>
                </c:pt>
                <c:pt idx="4250">
                  <c:v>140</c:v>
                </c:pt>
                <c:pt idx="4251">
                  <c:v>140</c:v>
                </c:pt>
                <c:pt idx="4252">
                  <c:v>140</c:v>
                </c:pt>
                <c:pt idx="4253">
                  <c:v>140</c:v>
                </c:pt>
                <c:pt idx="4254">
                  <c:v>140</c:v>
                </c:pt>
                <c:pt idx="4255">
                  <c:v>140</c:v>
                </c:pt>
                <c:pt idx="4256">
                  <c:v>140</c:v>
                </c:pt>
                <c:pt idx="4257">
                  <c:v>140</c:v>
                </c:pt>
                <c:pt idx="4258">
                  <c:v>140</c:v>
                </c:pt>
                <c:pt idx="4259">
                  <c:v>140</c:v>
                </c:pt>
                <c:pt idx="4260">
                  <c:v>140</c:v>
                </c:pt>
                <c:pt idx="4261">
                  <c:v>140</c:v>
                </c:pt>
                <c:pt idx="4262">
                  <c:v>140</c:v>
                </c:pt>
                <c:pt idx="4263">
                  <c:v>140</c:v>
                </c:pt>
                <c:pt idx="4264">
                  <c:v>140</c:v>
                </c:pt>
                <c:pt idx="4265">
                  <c:v>140</c:v>
                </c:pt>
                <c:pt idx="4266">
                  <c:v>140</c:v>
                </c:pt>
                <c:pt idx="4267">
                  <c:v>140</c:v>
                </c:pt>
                <c:pt idx="4268">
                  <c:v>140</c:v>
                </c:pt>
                <c:pt idx="4269">
                  <c:v>140</c:v>
                </c:pt>
                <c:pt idx="4270">
                  <c:v>140</c:v>
                </c:pt>
                <c:pt idx="4271">
                  <c:v>140</c:v>
                </c:pt>
                <c:pt idx="4272">
                  <c:v>140</c:v>
                </c:pt>
                <c:pt idx="4273">
                  <c:v>140</c:v>
                </c:pt>
                <c:pt idx="4274">
                  <c:v>140</c:v>
                </c:pt>
                <c:pt idx="4275">
                  <c:v>140</c:v>
                </c:pt>
                <c:pt idx="4276">
                  <c:v>140</c:v>
                </c:pt>
                <c:pt idx="4277">
                  <c:v>140</c:v>
                </c:pt>
                <c:pt idx="4278">
                  <c:v>140</c:v>
                </c:pt>
                <c:pt idx="4279">
                  <c:v>140</c:v>
                </c:pt>
                <c:pt idx="4280">
                  <c:v>140</c:v>
                </c:pt>
                <c:pt idx="4281">
                  <c:v>140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Plan6!$CK$6:$CK$4287</c:f>
              <c:numCache>
                <c:formatCode>General</c:formatCode>
                <c:ptCount val="4282"/>
                <c:pt idx="0">
                  <c:v>0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68</c:v>
                </c:pt>
                <c:pt idx="6">
                  <c:v>68</c:v>
                </c:pt>
                <c:pt idx="7">
                  <c:v>67</c:v>
                </c:pt>
                <c:pt idx="8">
                  <c:v>68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67</c:v>
                </c:pt>
                <c:pt idx="13">
                  <c:v>67</c:v>
                </c:pt>
                <c:pt idx="14">
                  <c:v>67</c:v>
                </c:pt>
                <c:pt idx="15">
                  <c:v>67</c:v>
                </c:pt>
                <c:pt idx="16">
                  <c:v>67</c:v>
                </c:pt>
                <c:pt idx="17">
                  <c:v>67</c:v>
                </c:pt>
                <c:pt idx="18">
                  <c:v>68</c:v>
                </c:pt>
                <c:pt idx="19">
                  <c:v>67</c:v>
                </c:pt>
                <c:pt idx="20">
                  <c:v>67</c:v>
                </c:pt>
                <c:pt idx="21">
                  <c:v>67</c:v>
                </c:pt>
                <c:pt idx="22">
                  <c:v>67</c:v>
                </c:pt>
                <c:pt idx="23">
                  <c:v>67</c:v>
                </c:pt>
                <c:pt idx="24">
                  <c:v>67</c:v>
                </c:pt>
                <c:pt idx="25">
                  <c:v>67</c:v>
                </c:pt>
                <c:pt idx="26">
                  <c:v>67</c:v>
                </c:pt>
                <c:pt idx="27">
                  <c:v>67</c:v>
                </c:pt>
                <c:pt idx="28">
                  <c:v>67</c:v>
                </c:pt>
                <c:pt idx="29">
                  <c:v>67</c:v>
                </c:pt>
                <c:pt idx="30">
                  <c:v>67</c:v>
                </c:pt>
                <c:pt idx="31">
                  <c:v>67</c:v>
                </c:pt>
                <c:pt idx="32">
                  <c:v>67</c:v>
                </c:pt>
                <c:pt idx="33">
                  <c:v>67</c:v>
                </c:pt>
                <c:pt idx="34">
                  <c:v>67</c:v>
                </c:pt>
                <c:pt idx="35">
                  <c:v>67</c:v>
                </c:pt>
                <c:pt idx="36">
                  <c:v>68</c:v>
                </c:pt>
                <c:pt idx="37">
                  <c:v>67</c:v>
                </c:pt>
                <c:pt idx="38">
                  <c:v>67</c:v>
                </c:pt>
                <c:pt idx="39">
                  <c:v>68</c:v>
                </c:pt>
                <c:pt idx="40">
                  <c:v>67</c:v>
                </c:pt>
                <c:pt idx="41">
                  <c:v>67</c:v>
                </c:pt>
                <c:pt idx="42">
                  <c:v>67</c:v>
                </c:pt>
                <c:pt idx="43">
                  <c:v>67</c:v>
                </c:pt>
                <c:pt idx="44">
                  <c:v>68</c:v>
                </c:pt>
                <c:pt idx="45">
                  <c:v>67</c:v>
                </c:pt>
                <c:pt idx="46">
                  <c:v>67</c:v>
                </c:pt>
                <c:pt idx="47">
                  <c:v>67</c:v>
                </c:pt>
                <c:pt idx="48">
                  <c:v>67</c:v>
                </c:pt>
                <c:pt idx="49">
                  <c:v>67</c:v>
                </c:pt>
                <c:pt idx="50">
                  <c:v>67</c:v>
                </c:pt>
                <c:pt idx="51">
                  <c:v>67</c:v>
                </c:pt>
                <c:pt idx="52">
                  <c:v>67</c:v>
                </c:pt>
                <c:pt idx="53">
                  <c:v>67</c:v>
                </c:pt>
                <c:pt idx="54">
                  <c:v>68</c:v>
                </c:pt>
                <c:pt idx="55">
                  <c:v>67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67</c:v>
                </c:pt>
                <c:pt idx="63">
                  <c:v>67</c:v>
                </c:pt>
                <c:pt idx="64">
                  <c:v>67</c:v>
                </c:pt>
                <c:pt idx="65">
                  <c:v>67</c:v>
                </c:pt>
                <c:pt idx="66">
                  <c:v>67</c:v>
                </c:pt>
                <c:pt idx="67">
                  <c:v>67</c:v>
                </c:pt>
                <c:pt idx="68">
                  <c:v>68</c:v>
                </c:pt>
                <c:pt idx="69">
                  <c:v>67</c:v>
                </c:pt>
                <c:pt idx="70">
                  <c:v>67</c:v>
                </c:pt>
                <c:pt idx="71">
                  <c:v>67</c:v>
                </c:pt>
                <c:pt idx="72">
                  <c:v>67</c:v>
                </c:pt>
                <c:pt idx="73">
                  <c:v>68</c:v>
                </c:pt>
                <c:pt idx="74">
                  <c:v>67</c:v>
                </c:pt>
                <c:pt idx="75">
                  <c:v>67</c:v>
                </c:pt>
                <c:pt idx="76">
                  <c:v>67</c:v>
                </c:pt>
                <c:pt idx="77">
                  <c:v>67</c:v>
                </c:pt>
                <c:pt idx="78">
                  <c:v>67</c:v>
                </c:pt>
                <c:pt idx="79">
                  <c:v>67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67</c:v>
                </c:pt>
                <c:pt idx="84">
                  <c:v>67</c:v>
                </c:pt>
                <c:pt idx="85">
                  <c:v>67</c:v>
                </c:pt>
                <c:pt idx="86">
                  <c:v>67</c:v>
                </c:pt>
                <c:pt idx="87">
                  <c:v>67</c:v>
                </c:pt>
                <c:pt idx="88">
                  <c:v>67</c:v>
                </c:pt>
                <c:pt idx="89">
                  <c:v>67</c:v>
                </c:pt>
                <c:pt idx="90">
                  <c:v>70</c:v>
                </c:pt>
                <c:pt idx="91">
                  <c:v>71</c:v>
                </c:pt>
                <c:pt idx="92">
                  <c:v>72</c:v>
                </c:pt>
                <c:pt idx="93">
                  <c:v>72</c:v>
                </c:pt>
                <c:pt idx="94">
                  <c:v>74</c:v>
                </c:pt>
                <c:pt idx="95">
                  <c:v>75</c:v>
                </c:pt>
                <c:pt idx="96">
                  <c:v>77</c:v>
                </c:pt>
                <c:pt idx="97">
                  <c:v>79</c:v>
                </c:pt>
                <c:pt idx="98">
                  <c:v>81</c:v>
                </c:pt>
                <c:pt idx="99">
                  <c:v>84</c:v>
                </c:pt>
                <c:pt idx="100">
                  <c:v>88</c:v>
                </c:pt>
                <c:pt idx="101">
                  <c:v>92</c:v>
                </c:pt>
                <c:pt idx="102">
                  <c:v>96</c:v>
                </c:pt>
                <c:pt idx="103">
                  <c:v>100</c:v>
                </c:pt>
                <c:pt idx="104">
                  <c:v>104</c:v>
                </c:pt>
                <c:pt idx="105">
                  <c:v>108</c:v>
                </c:pt>
                <c:pt idx="106">
                  <c:v>113</c:v>
                </c:pt>
                <c:pt idx="107">
                  <c:v>117</c:v>
                </c:pt>
                <c:pt idx="108">
                  <c:v>121</c:v>
                </c:pt>
                <c:pt idx="109">
                  <c:v>127</c:v>
                </c:pt>
                <c:pt idx="110">
                  <c:v>131</c:v>
                </c:pt>
                <c:pt idx="111">
                  <c:v>135</c:v>
                </c:pt>
                <c:pt idx="112">
                  <c:v>141</c:v>
                </c:pt>
                <c:pt idx="113">
                  <c:v>146</c:v>
                </c:pt>
                <c:pt idx="114">
                  <c:v>147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148</c:v>
                </c:pt>
                <c:pt idx="119">
                  <c:v>148</c:v>
                </c:pt>
                <c:pt idx="120">
                  <c:v>148</c:v>
                </c:pt>
                <c:pt idx="121">
                  <c:v>147</c:v>
                </c:pt>
                <c:pt idx="122">
                  <c:v>146</c:v>
                </c:pt>
                <c:pt idx="123">
                  <c:v>146</c:v>
                </c:pt>
                <c:pt idx="124">
                  <c:v>146</c:v>
                </c:pt>
                <c:pt idx="125">
                  <c:v>145</c:v>
                </c:pt>
                <c:pt idx="126">
                  <c:v>144</c:v>
                </c:pt>
                <c:pt idx="127">
                  <c:v>145</c:v>
                </c:pt>
                <c:pt idx="128">
                  <c:v>145</c:v>
                </c:pt>
                <c:pt idx="129">
                  <c:v>145</c:v>
                </c:pt>
                <c:pt idx="130">
                  <c:v>144</c:v>
                </c:pt>
                <c:pt idx="131">
                  <c:v>144</c:v>
                </c:pt>
                <c:pt idx="132">
                  <c:v>144</c:v>
                </c:pt>
                <c:pt idx="133">
                  <c:v>144</c:v>
                </c:pt>
                <c:pt idx="134">
                  <c:v>144</c:v>
                </c:pt>
                <c:pt idx="135">
                  <c:v>143</c:v>
                </c:pt>
                <c:pt idx="136">
                  <c:v>143</c:v>
                </c:pt>
                <c:pt idx="137">
                  <c:v>142</c:v>
                </c:pt>
                <c:pt idx="138">
                  <c:v>142</c:v>
                </c:pt>
                <c:pt idx="139">
                  <c:v>142</c:v>
                </c:pt>
                <c:pt idx="140">
                  <c:v>142</c:v>
                </c:pt>
                <c:pt idx="141">
                  <c:v>142</c:v>
                </c:pt>
                <c:pt idx="142">
                  <c:v>142</c:v>
                </c:pt>
                <c:pt idx="143">
                  <c:v>141</c:v>
                </c:pt>
                <c:pt idx="144">
                  <c:v>141</c:v>
                </c:pt>
                <c:pt idx="145">
                  <c:v>141</c:v>
                </c:pt>
                <c:pt idx="146">
                  <c:v>141</c:v>
                </c:pt>
                <c:pt idx="147">
                  <c:v>141</c:v>
                </c:pt>
                <c:pt idx="148">
                  <c:v>141</c:v>
                </c:pt>
                <c:pt idx="149">
                  <c:v>141</c:v>
                </c:pt>
                <c:pt idx="150">
                  <c:v>141</c:v>
                </c:pt>
                <c:pt idx="151">
                  <c:v>141</c:v>
                </c:pt>
                <c:pt idx="152">
                  <c:v>140</c:v>
                </c:pt>
                <c:pt idx="153">
                  <c:v>141</c:v>
                </c:pt>
                <c:pt idx="154">
                  <c:v>141</c:v>
                </c:pt>
                <c:pt idx="155">
                  <c:v>141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139</c:v>
                </c:pt>
                <c:pt idx="160">
                  <c:v>139</c:v>
                </c:pt>
                <c:pt idx="161">
                  <c:v>139</c:v>
                </c:pt>
                <c:pt idx="162">
                  <c:v>138</c:v>
                </c:pt>
                <c:pt idx="163">
                  <c:v>138</c:v>
                </c:pt>
                <c:pt idx="164">
                  <c:v>138</c:v>
                </c:pt>
                <c:pt idx="165">
                  <c:v>138</c:v>
                </c:pt>
                <c:pt idx="166">
                  <c:v>138</c:v>
                </c:pt>
                <c:pt idx="167">
                  <c:v>138</c:v>
                </c:pt>
                <c:pt idx="168">
                  <c:v>138</c:v>
                </c:pt>
                <c:pt idx="169">
                  <c:v>138</c:v>
                </c:pt>
                <c:pt idx="170">
                  <c:v>138</c:v>
                </c:pt>
                <c:pt idx="171">
                  <c:v>138</c:v>
                </c:pt>
                <c:pt idx="172">
                  <c:v>138</c:v>
                </c:pt>
                <c:pt idx="173">
                  <c:v>138</c:v>
                </c:pt>
                <c:pt idx="174">
                  <c:v>138</c:v>
                </c:pt>
                <c:pt idx="175">
                  <c:v>138</c:v>
                </c:pt>
                <c:pt idx="176">
                  <c:v>138</c:v>
                </c:pt>
                <c:pt idx="177">
                  <c:v>138</c:v>
                </c:pt>
                <c:pt idx="178">
                  <c:v>138</c:v>
                </c:pt>
                <c:pt idx="179">
                  <c:v>138</c:v>
                </c:pt>
                <c:pt idx="180">
                  <c:v>138</c:v>
                </c:pt>
                <c:pt idx="181">
                  <c:v>138</c:v>
                </c:pt>
                <c:pt idx="182">
                  <c:v>138</c:v>
                </c:pt>
                <c:pt idx="183">
                  <c:v>139</c:v>
                </c:pt>
                <c:pt idx="184">
                  <c:v>139</c:v>
                </c:pt>
                <c:pt idx="185">
                  <c:v>139</c:v>
                </c:pt>
                <c:pt idx="186">
                  <c:v>139</c:v>
                </c:pt>
                <c:pt idx="187">
                  <c:v>139</c:v>
                </c:pt>
                <c:pt idx="188">
                  <c:v>139</c:v>
                </c:pt>
                <c:pt idx="189">
                  <c:v>139</c:v>
                </c:pt>
                <c:pt idx="190">
                  <c:v>139</c:v>
                </c:pt>
                <c:pt idx="191">
                  <c:v>139</c:v>
                </c:pt>
                <c:pt idx="192">
                  <c:v>139</c:v>
                </c:pt>
                <c:pt idx="193">
                  <c:v>139</c:v>
                </c:pt>
                <c:pt idx="194">
                  <c:v>139</c:v>
                </c:pt>
                <c:pt idx="195">
                  <c:v>139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139</c:v>
                </c:pt>
                <c:pt idx="200">
                  <c:v>139</c:v>
                </c:pt>
                <c:pt idx="201">
                  <c:v>139</c:v>
                </c:pt>
                <c:pt idx="202">
                  <c:v>139</c:v>
                </c:pt>
                <c:pt idx="203">
                  <c:v>139</c:v>
                </c:pt>
                <c:pt idx="204">
                  <c:v>139</c:v>
                </c:pt>
                <c:pt idx="205">
                  <c:v>139</c:v>
                </c:pt>
                <c:pt idx="206">
                  <c:v>139</c:v>
                </c:pt>
                <c:pt idx="207">
                  <c:v>139</c:v>
                </c:pt>
                <c:pt idx="208">
                  <c:v>139</c:v>
                </c:pt>
                <c:pt idx="209">
                  <c:v>139</c:v>
                </c:pt>
                <c:pt idx="210">
                  <c:v>139</c:v>
                </c:pt>
                <c:pt idx="211">
                  <c:v>139</c:v>
                </c:pt>
                <c:pt idx="212">
                  <c:v>139</c:v>
                </c:pt>
                <c:pt idx="213">
                  <c:v>139</c:v>
                </c:pt>
                <c:pt idx="214">
                  <c:v>139</c:v>
                </c:pt>
                <c:pt idx="215">
                  <c:v>139</c:v>
                </c:pt>
                <c:pt idx="216">
                  <c:v>139</c:v>
                </c:pt>
                <c:pt idx="217">
                  <c:v>139</c:v>
                </c:pt>
                <c:pt idx="218">
                  <c:v>139</c:v>
                </c:pt>
                <c:pt idx="219">
                  <c:v>139</c:v>
                </c:pt>
                <c:pt idx="220">
                  <c:v>139</c:v>
                </c:pt>
                <c:pt idx="221">
                  <c:v>139</c:v>
                </c:pt>
                <c:pt idx="222">
                  <c:v>139</c:v>
                </c:pt>
                <c:pt idx="223">
                  <c:v>139</c:v>
                </c:pt>
                <c:pt idx="224">
                  <c:v>139</c:v>
                </c:pt>
                <c:pt idx="225">
                  <c:v>139</c:v>
                </c:pt>
                <c:pt idx="226">
                  <c:v>139</c:v>
                </c:pt>
                <c:pt idx="227">
                  <c:v>139</c:v>
                </c:pt>
                <c:pt idx="228">
                  <c:v>139</c:v>
                </c:pt>
                <c:pt idx="229">
                  <c:v>139</c:v>
                </c:pt>
                <c:pt idx="230">
                  <c:v>139</c:v>
                </c:pt>
                <c:pt idx="231">
                  <c:v>139</c:v>
                </c:pt>
                <c:pt idx="232">
                  <c:v>139</c:v>
                </c:pt>
                <c:pt idx="233">
                  <c:v>139</c:v>
                </c:pt>
                <c:pt idx="234">
                  <c:v>139</c:v>
                </c:pt>
                <c:pt idx="235">
                  <c:v>139</c:v>
                </c:pt>
                <c:pt idx="236">
                  <c:v>139</c:v>
                </c:pt>
                <c:pt idx="237">
                  <c:v>139</c:v>
                </c:pt>
                <c:pt idx="238">
                  <c:v>139</c:v>
                </c:pt>
                <c:pt idx="239">
                  <c:v>139</c:v>
                </c:pt>
                <c:pt idx="240">
                  <c:v>139</c:v>
                </c:pt>
                <c:pt idx="241">
                  <c:v>139</c:v>
                </c:pt>
                <c:pt idx="242">
                  <c:v>139</c:v>
                </c:pt>
                <c:pt idx="243">
                  <c:v>139</c:v>
                </c:pt>
                <c:pt idx="244">
                  <c:v>139</c:v>
                </c:pt>
                <c:pt idx="245">
                  <c:v>139</c:v>
                </c:pt>
                <c:pt idx="246">
                  <c:v>139</c:v>
                </c:pt>
                <c:pt idx="247">
                  <c:v>139</c:v>
                </c:pt>
                <c:pt idx="248">
                  <c:v>139</c:v>
                </c:pt>
                <c:pt idx="249">
                  <c:v>139</c:v>
                </c:pt>
                <c:pt idx="250">
                  <c:v>139</c:v>
                </c:pt>
                <c:pt idx="251">
                  <c:v>139</c:v>
                </c:pt>
                <c:pt idx="252">
                  <c:v>139</c:v>
                </c:pt>
                <c:pt idx="253">
                  <c:v>139</c:v>
                </c:pt>
                <c:pt idx="254">
                  <c:v>139</c:v>
                </c:pt>
                <c:pt idx="255">
                  <c:v>139</c:v>
                </c:pt>
                <c:pt idx="256">
                  <c:v>139</c:v>
                </c:pt>
                <c:pt idx="257">
                  <c:v>139</c:v>
                </c:pt>
                <c:pt idx="258">
                  <c:v>139</c:v>
                </c:pt>
                <c:pt idx="259">
                  <c:v>139</c:v>
                </c:pt>
                <c:pt idx="260">
                  <c:v>139</c:v>
                </c:pt>
                <c:pt idx="261">
                  <c:v>139</c:v>
                </c:pt>
                <c:pt idx="262">
                  <c:v>139</c:v>
                </c:pt>
                <c:pt idx="263">
                  <c:v>139</c:v>
                </c:pt>
                <c:pt idx="264">
                  <c:v>139</c:v>
                </c:pt>
                <c:pt idx="265">
                  <c:v>139</c:v>
                </c:pt>
                <c:pt idx="266">
                  <c:v>139</c:v>
                </c:pt>
                <c:pt idx="267">
                  <c:v>139</c:v>
                </c:pt>
                <c:pt idx="268">
                  <c:v>139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139</c:v>
                </c:pt>
                <c:pt idx="273">
                  <c:v>139</c:v>
                </c:pt>
                <c:pt idx="274">
                  <c:v>139</c:v>
                </c:pt>
                <c:pt idx="275">
                  <c:v>139</c:v>
                </c:pt>
                <c:pt idx="276">
                  <c:v>139</c:v>
                </c:pt>
                <c:pt idx="277">
                  <c:v>139</c:v>
                </c:pt>
                <c:pt idx="278">
                  <c:v>139</c:v>
                </c:pt>
                <c:pt idx="279">
                  <c:v>139</c:v>
                </c:pt>
                <c:pt idx="280">
                  <c:v>139</c:v>
                </c:pt>
                <c:pt idx="281">
                  <c:v>139</c:v>
                </c:pt>
                <c:pt idx="282">
                  <c:v>139</c:v>
                </c:pt>
                <c:pt idx="283">
                  <c:v>138</c:v>
                </c:pt>
                <c:pt idx="284">
                  <c:v>138</c:v>
                </c:pt>
                <c:pt idx="285">
                  <c:v>139</c:v>
                </c:pt>
                <c:pt idx="286">
                  <c:v>139</c:v>
                </c:pt>
                <c:pt idx="287">
                  <c:v>139</c:v>
                </c:pt>
                <c:pt idx="288">
                  <c:v>139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138</c:v>
                </c:pt>
                <c:pt idx="293">
                  <c:v>138</c:v>
                </c:pt>
                <c:pt idx="294">
                  <c:v>138</c:v>
                </c:pt>
                <c:pt idx="295">
                  <c:v>138</c:v>
                </c:pt>
                <c:pt idx="296">
                  <c:v>138</c:v>
                </c:pt>
                <c:pt idx="297">
                  <c:v>138</c:v>
                </c:pt>
                <c:pt idx="298">
                  <c:v>139</c:v>
                </c:pt>
                <c:pt idx="299">
                  <c:v>139</c:v>
                </c:pt>
                <c:pt idx="300">
                  <c:v>139</c:v>
                </c:pt>
                <c:pt idx="301">
                  <c:v>139</c:v>
                </c:pt>
                <c:pt idx="302">
                  <c:v>138</c:v>
                </c:pt>
                <c:pt idx="303">
                  <c:v>138</c:v>
                </c:pt>
                <c:pt idx="304">
                  <c:v>138</c:v>
                </c:pt>
                <c:pt idx="305">
                  <c:v>138</c:v>
                </c:pt>
                <c:pt idx="306">
                  <c:v>138</c:v>
                </c:pt>
                <c:pt idx="307">
                  <c:v>138</c:v>
                </c:pt>
                <c:pt idx="308">
                  <c:v>138</c:v>
                </c:pt>
                <c:pt idx="309">
                  <c:v>137</c:v>
                </c:pt>
                <c:pt idx="310">
                  <c:v>138</c:v>
                </c:pt>
                <c:pt idx="311">
                  <c:v>137</c:v>
                </c:pt>
                <c:pt idx="312">
                  <c:v>137</c:v>
                </c:pt>
                <c:pt idx="313">
                  <c:v>137</c:v>
                </c:pt>
                <c:pt idx="314">
                  <c:v>137</c:v>
                </c:pt>
                <c:pt idx="315">
                  <c:v>137</c:v>
                </c:pt>
                <c:pt idx="316">
                  <c:v>137</c:v>
                </c:pt>
                <c:pt idx="317">
                  <c:v>137</c:v>
                </c:pt>
                <c:pt idx="318">
                  <c:v>137</c:v>
                </c:pt>
                <c:pt idx="319">
                  <c:v>137</c:v>
                </c:pt>
                <c:pt idx="320">
                  <c:v>137</c:v>
                </c:pt>
                <c:pt idx="321">
                  <c:v>137</c:v>
                </c:pt>
                <c:pt idx="322">
                  <c:v>137</c:v>
                </c:pt>
                <c:pt idx="323">
                  <c:v>138</c:v>
                </c:pt>
                <c:pt idx="324">
                  <c:v>138</c:v>
                </c:pt>
                <c:pt idx="325">
                  <c:v>139</c:v>
                </c:pt>
                <c:pt idx="326">
                  <c:v>139</c:v>
                </c:pt>
                <c:pt idx="327">
                  <c:v>139</c:v>
                </c:pt>
                <c:pt idx="328">
                  <c:v>140</c:v>
                </c:pt>
                <c:pt idx="329">
                  <c:v>140</c:v>
                </c:pt>
                <c:pt idx="330">
                  <c:v>141</c:v>
                </c:pt>
                <c:pt idx="331">
                  <c:v>141</c:v>
                </c:pt>
                <c:pt idx="332">
                  <c:v>141</c:v>
                </c:pt>
                <c:pt idx="333">
                  <c:v>141</c:v>
                </c:pt>
                <c:pt idx="334">
                  <c:v>142</c:v>
                </c:pt>
                <c:pt idx="335">
                  <c:v>142</c:v>
                </c:pt>
                <c:pt idx="336">
                  <c:v>142</c:v>
                </c:pt>
                <c:pt idx="337">
                  <c:v>142</c:v>
                </c:pt>
                <c:pt idx="338">
                  <c:v>142</c:v>
                </c:pt>
                <c:pt idx="339">
                  <c:v>142</c:v>
                </c:pt>
                <c:pt idx="340">
                  <c:v>142</c:v>
                </c:pt>
                <c:pt idx="341">
                  <c:v>142</c:v>
                </c:pt>
                <c:pt idx="342">
                  <c:v>142</c:v>
                </c:pt>
                <c:pt idx="343">
                  <c:v>142</c:v>
                </c:pt>
                <c:pt idx="344">
                  <c:v>142</c:v>
                </c:pt>
                <c:pt idx="345">
                  <c:v>142</c:v>
                </c:pt>
                <c:pt idx="346">
                  <c:v>142</c:v>
                </c:pt>
                <c:pt idx="347">
                  <c:v>142</c:v>
                </c:pt>
                <c:pt idx="348">
                  <c:v>142</c:v>
                </c:pt>
                <c:pt idx="349">
                  <c:v>142</c:v>
                </c:pt>
                <c:pt idx="350">
                  <c:v>143</c:v>
                </c:pt>
                <c:pt idx="351">
                  <c:v>142</c:v>
                </c:pt>
                <c:pt idx="352">
                  <c:v>143</c:v>
                </c:pt>
                <c:pt idx="353">
                  <c:v>143</c:v>
                </c:pt>
                <c:pt idx="354">
                  <c:v>143</c:v>
                </c:pt>
                <c:pt idx="355">
                  <c:v>143</c:v>
                </c:pt>
                <c:pt idx="356">
                  <c:v>143</c:v>
                </c:pt>
                <c:pt idx="357">
                  <c:v>143</c:v>
                </c:pt>
                <c:pt idx="358">
                  <c:v>137</c:v>
                </c:pt>
                <c:pt idx="359">
                  <c:v>136</c:v>
                </c:pt>
                <c:pt idx="360">
                  <c:v>136</c:v>
                </c:pt>
                <c:pt idx="361">
                  <c:v>135</c:v>
                </c:pt>
                <c:pt idx="362">
                  <c:v>134</c:v>
                </c:pt>
                <c:pt idx="363">
                  <c:v>132</c:v>
                </c:pt>
                <c:pt idx="364">
                  <c:v>130</c:v>
                </c:pt>
                <c:pt idx="365">
                  <c:v>127</c:v>
                </c:pt>
                <c:pt idx="366">
                  <c:v>125</c:v>
                </c:pt>
                <c:pt idx="367">
                  <c:v>121</c:v>
                </c:pt>
                <c:pt idx="368">
                  <c:v>117</c:v>
                </c:pt>
                <c:pt idx="369">
                  <c:v>113</c:v>
                </c:pt>
                <c:pt idx="370">
                  <c:v>110</c:v>
                </c:pt>
                <c:pt idx="371">
                  <c:v>105</c:v>
                </c:pt>
                <c:pt idx="372">
                  <c:v>101</c:v>
                </c:pt>
                <c:pt idx="373">
                  <c:v>97</c:v>
                </c:pt>
                <c:pt idx="374">
                  <c:v>93</c:v>
                </c:pt>
                <c:pt idx="375">
                  <c:v>89</c:v>
                </c:pt>
                <c:pt idx="376">
                  <c:v>85</c:v>
                </c:pt>
                <c:pt idx="377">
                  <c:v>82</c:v>
                </c:pt>
                <c:pt idx="378">
                  <c:v>78</c:v>
                </c:pt>
                <c:pt idx="379">
                  <c:v>75</c:v>
                </c:pt>
                <c:pt idx="380">
                  <c:v>72</c:v>
                </c:pt>
                <c:pt idx="381">
                  <c:v>70</c:v>
                </c:pt>
                <c:pt idx="382">
                  <c:v>69</c:v>
                </c:pt>
                <c:pt idx="383">
                  <c:v>68</c:v>
                </c:pt>
                <c:pt idx="384">
                  <c:v>68</c:v>
                </c:pt>
                <c:pt idx="385">
                  <c:v>68</c:v>
                </c:pt>
                <c:pt idx="386">
                  <c:v>68</c:v>
                </c:pt>
                <c:pt idx="387">
                  <c:v>68</c:v>
                </c:pt>
                <c:pt idx="388">
                  <c:v>67</c:v>
                </c:pt>
                <c:pt idx="389">
                  <c:v>68</c:v>
                </c:pt>
                <c:pt idx="390">
                  <c:v>67</c:v>
                </c:pt>
                <c:pt idx="391">
                  <c:v>67</c:v>
                </c:pt>
                <c:pt idx="392">
                  <c:v>67</c:v>
                </c:pt>
                <c:pt idx="393">
                  <c:v>67</c:v>
                </c:pt>
                <c:pt idx="394">
                  <c:v>67</c:v>
                </c:pt>
                <c:pt idx="395">
                  <c:v>67</c:v>
                </c:pt>
                <c:pt idx="396">
                  <c:v>67</c:v>
                </c:pt>
                <c:pt idx="397">
                  <c:v>67</c:v>
                </c:pt>
                <c:pt idx="398">
                  <c:v>67</c:v>
                </c:pt>
                <c:pt idx="399">
                  <c:v>67</c:v>
                </c:pt>
                <c:pt idx="400">
                  <c:v>67</c:v>
                </c:pt>
                <c:pt idx="401">
                  <c:v>67</c:v>
                </c:pt>
                <c:pt idx="402">
                  <c:v>67</c:v>
                </c:pt>
                <c:pt idx="403">
                  <c:v>67</c:v>
                </c:pt>
                <c:pt idx="404">
                  <c:v>67</c:v>
                </c:pt>
                <c:pt idx="405">
                  <c:v>67</c:v>
                </c:pt>
                <c:pt idx="406">
                  <c:v>67</c:v>
                </c:pt>
                <c:pt idx="407">
                  <c:v>67</c:v>
                </c:pt>
                <c:pt idx="408">
                  <c:v>67</c:v>
                </c:pt>
                <c:pt idx="409">
                  <c:v>67</c:v>
                </c:pt>
                <c:pt idx="410">
                  <c:v>67</c:v>
                </c:pt>
                <c:pt idx="411">
                  <c:v>67</c:v>
                </c:pt>
                <c:pt idx="412">
                  <c:v>67</c:v>
                </c:pt>
                <c:pt idx="413">
                  <c:v>67</c:v>
                </c:pt>
                <c:pt idx="414">
                  <c:v>67</c:v>
                </c:pt>
                <c:pt idx="415">
                  <c:v>67</c:v>
                </c:pt>
                <c:pt idx="416">
                  <c:v>67</c:v>
                </c:pt>
                <c:pt idx="417">
                  <c:v>67</c:v>
                </c:pt>
                <c:pt idx="418">
                  <c:v>68</c:v>
                </c:pt>
                <c:pt idx="419">
                  <c:v>68</c:v>
                </c:pt>
                <c:pt idx="420">
                  <c:v>67</c:v>
                </c:pt>
                <c:pt idx="421">
                  <c:v>67</c:v>
                </c:pt>
                <c:pt idx="422">
                  <c:v>68</c:v>
                </c:pt>
                <c:pt idx="423">
                  <c:v>67</c:v>
                </c:pt>
                <c:pt idx="424">
                  <c:v>67</c:v>
                </c:pt>
                <c:pt idx="425">
                  <c:v>67</c:v>
                </c:pt>
                <c:pt idx="426">
                  <c:v>67</c:v>
                </c:pt>
                <c:pt idx="427">
                  <c:v>67</c:v>
                </c:pt>
                <c:pt idx="428">
                  <c:v>67</c:v>
                </c:pt>
                <c:pt idx="429">
                  <c:v>68</c:v>
                </c:pt>
                <c:pt idx="430">
                  <c:v>67</c:v>
                </c:pt>
                <c:pt idx="431">
                  <c:v>68</c:v>
                </c:pt>
                <c:pt idx="432">
                  <c:v>68</c:v>
                </c:pt>
                <c:pt idx="433">
                  <c:v>67</c:v>
                </c:pt>
                <c:pt idx="434">
                  <c:v>67</c:v>
                </c:pt>
                <c:pt idx="435">
                  <c:v>67</c:v>
                </c:pt>
                <c:pt idx="436">
                  <c:v>68</c:v>
                </c:pt>
                <c:pt idx="437">
                  <c:v>67</c:v>
                </c:pt>
                <c:pt idx="438">
                  <c:v>68</c:v>
                </c:pt>
                <c:pt idx="439">
                  <c:v>68</c:v>
                </c:pt>
                <c:pt idx="440">
                  <c:v>68</c:v>
                </c:pt>
                <c:pt idx="441">
                  <c:v>68</c:v>
                </c:pt>
                <c:pt idx="442">
                  <c:v>68</c:v>
                </c:pt>
                <c:pt idx="443">
                  <c:v>68</c:v>
                </c:pt>
                <c:pt idx="444">
                  <c:v>68</c:v>
                </c:pt>
                <c:pt idx="445">
                  <c:v>68</c:v>
                </c:pt>
                <c:pt idx="446">
                  <c:v>68</c:v>
                </c:pt>
                <c:pt idx="447">
                  <c:v>68</c:v>
                </c:pt>
                <c:pt idx="448">
                  <c:v>68</c:v>
                </c:pt>
                <c:pt idx="449">
                  <c:v>67</c:v>
                </c:pt>
                <c:pt idx="450">
                  <c:v>67</c:v>
                </c:pt>
                <c:pt idx="451">
                  <c:v>67</c:v>
                </c:pt>
                <c:pt idx="452">
                  <c:v>68</c:v>
                </c:pt>
                <c:pt idx="453">
                  <c:v>68</c:v>
                </c:pt>
                <c:pt idx="454">
                  <c:v>68</c:v>
                </c:pt>
                <c:pt idx="455">
                  <c:v>68</c:v>
                </c:pt>
                <c:pt idx="456">
                  <c:v>68</c:v>
                </c:pt>
                <c:pt idx="457">
                  <c:v>69</c:v>
                </c:pt>
                <c:pt idx="458">
                  <c:v>68</c:v>
                </c:pt>
                <c:pt idx="459">
                  <c:v>69</c:v>
                </c:pt>
                <c:pt idx="460">
                  <c:v>69</c:v>
                </c:pt>
                <c:pt idx="461">
                  <c:v>68</c:v>
                </c:pt>
                <c:pt idx="462">
                  <c:v>69</c:v>
                </c:pt>
                <c:pt idx="463">
                  <c:v>69</c:v>
                </c:pt>
                <c:pt idx="464">
                  <c:v>69</c:v>
                </c:pt>
                <c:pt idx="465">
                  <c:v>69</c:v>
                </c:pt>
                <c:pt idx="466">
                  <c:v>69</c:v>
                </c:pt>
                <c:pt idx="467">
                  <c:v>69</c:v>
                </c:pt>
                <c:pt idx="468">
                  <c:v>72</c:v>
                </c:pt>
                <c:pt idx="469">
                  <c:v>73</c:v>
                </c:pt>
                <c:pt idx="470">
                  <c:v>73</c:v>
                </c:pt>
                <c:pt idx="471">
                  <c:v>74</c:v>
                </c:pt>
                <c:pt idx="472">
                  <c:v>75</c:v>
                </c:pt>
                <c:pt idx="473">
                  <c:v>77</c:v>
                </c:pt>
                <c:pt idx="474">
                  <c:v>79</c:v>
                </c:pt>
                <c:pt idx="475">
                  <c:v>81</c:v>
                </c:pt>
                <c:pt idx="476">
                  <c:v>84</c:v>
                </c:pt>
                <c:pt idx="477">
                  <c:v>88</c:v>
                </c:pt>
                <c:pt idx="478">
                  <c:v>92</c:v>
                </c:pt>
                <c:pt idx="479">
                  <c:v>95</c:v>
                </c:pt>
                <c:pt idx="480">
                  <c:v>100</c:v>
                </c:pt>
                <c:pt idx="481">
                  <c:v>104</c:v>
                </c:pt>
                <c:pt idx="482">
                  <c:v>108</c:v>
                </c:pt>
                <c:pt idx="483">
                  <c:v>112</c:v>
                </c:pt>
                <c:pt idx="484">
                  <c:v>116</c:v>
                </c:pt>
                <c:pt idx="485">
                  <c:v>121</c:v>
                </c:pt>
                <c:pt idx="486">
                  <c:v>126</c:v>
                </c:pt>
                <c:pt idx="487">
                  <c:v>130</c:v>
                </c:pt>
                <c:pt idx="488">
                  <c:v>135</c:v>
                </c:pt>
                <c:pt idx="489">
                  <c:v>141</c:v>
                </c:pt>
                <c:pt idx="490">
                  <c:v>145</c:v>
                </c:pt>
                <c:pt idx="491">
                  <c:v>145</c:v>
                </c:pt>
                <c:pt idx="492">
                  <c:v>145</c:v>
                </c:pt>
                <c:pt idx="493">
                  <c:v>145</c:v>
                </c:pt>
                <c:pt idx="494">
                  <c:v>145</c:v>
                </c:pt>
                <c:pt idx="495">
                  <c:v>145</c:v>
                </c:pt>
                <c:pt idx="496">
                  <c:v>145</c:v>
                </c:pt>
                <c:pt idx="497">
                  <c:v>145</c:v>
                </c:pt>
                <c:pt idx="498">
                  <c:v>145</c:v>
                </c:pt>
                <c:pt idx="499">
                  <c:v>145</c:v>
                </c:pt>
                <c:pt idx="500">
                  <c:v>146</c:v>
                </c:pt>
                <c:pt idx="501">
                  <c:v>146</c:v>
                </c:pt>
                <c:pt idx="502">
                  <c:v>146</c:v>
                </c:pt>
                <c:pt idx="503">
                  <c:v>145</c:v>
                </c:pt>
                <c:pt idx="504">
                  <c:v>145</c:v>
                </c:pt>
                <c:pt idx="505">
                  <c:v>144</c:v>
                </c:pt>
                <c:pt idx="506">
                  <c:v>143</c:v>
                </c:pt>
                <c:pt idx="507">
                  <c:v>143</c:v>
                </c:pt>
                <c:pt idx="508">
                  <c:v>143</c:v>
                </c:pt>
                <c:pt idx="509">
                  <c:v>142</c:v>
                </c:pt>
                <c:pt idx="510">
                  <c:v>142</c:v>
                </c:pt>
                <c:pt idx="511">
                  <c:v>142</c:v>
                </c:pt>
                <c:pt idx="512">
                  <c:v>141</c:v>
                </c:pt>
                <c:pt idx="513">
                  <c:v>141</c:v>
                </c:pt>
                <c:pt idx="514">
                  <c:v>141</c:v>
                </c:pt>
                <c:pt idx="515">
                  <c:v>141</c:v>
                </c:pt>
                <c:pt idx="516">
                  <c:v>141</c:v>
                </c:pt>
                <c:pt idx="517">
                  <c:v>141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139</c:v>
                </c:pt>
                <c:pt idx="529">
                  <c:v>139</c:v>
                </c:pt>
                <c:pt idx="530">
                  <c:v>139</c:v>
                </c:pt>
                <c:pt idx="531">
                  <c:v>139</c:v>
                </c:pt>
                <c:pt idx="532">
                  <c:v>139</c:v>
                </c:pt>
                <c:pt idx="533">
                  <c:v>139</c:v>
                </c:pt>
                <c:pt idx="534">
                  <c:v>139</c:v>
                </c:pt>
                <c:pt idx="535">
                  <c:v>139</c:v>
                </c:pt>
                <c:pt idx="536">
                  <c:v>139</c:v>
                </c:pt>
                <c:pt idx="537">
                  <c:v>139</c:v>
                </c:pt>
                <c:pt idx="538">
                  <c:v>139</c:v>
                </c:pt>
                <c:pt idx="539">
                  <c:v>139</c:v>
                </c:pt>
                <c:pt idx="540">
                  <c:v>139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139</c:v>
                </c:pt>
                <c:pt idx="545">
                  <c:v>139</c:v>
                </c:pt>
                <c:pt idx="546">
                  <c:v>139</c:v>
                </c:pt>
                <c:pt idx="547">
                  <c:v>139</c:v>
                </c:pt>
                <c:pt idx="548">
                  <c:v>139</c:v>
                </c:pt>
                <c:pt idx="549">
                  <c:v>139</c:v>
                </c:pt>
                <c:pt idx="550">
                  <c:v>139</c:v>
                </c:pt>
                <c:pt idx="551">
                  <c:v>139</c:v>
                </c:pt>
                <c:pt idx="552">
                  <c:v>139</c:v>
                </c:pt>
                <c:pt idx="553">
                  <c:v>139</c:v>
                </c:pt>
                <c:pt idx="554">
                  <c:v>139</c:v>
                </c:pt>
                <c:pt idx="555">
                  <c:v>139</c:v>
                </c:pt>
                <c:pt idx="556">
                  <c:v>139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139</c:v>
                </c:pt>
                <c:pt idx="561">
                  <c:v>139</c:v>
                </c:pt>
                <c:pt idx="562">
                  <c:v>139</c:v>
                </c:pt>
                <c:pt idx="563">
                  <c:v>139</c:v>
                </c:pt>
                <c:pt idx="564">
                  <c:v>139</c:v>
                </c:pt>
                <c:pt idx="565">
                  <c:v>139</c:v>
                </c:pt>
                <c:pt idx="566">
                  <c:v>139</c:v>
                </c:pt>
                <c:pt idx="567">
                  <c:v>139</c:v>
                </c:pt>
                <c:pt idx="568">
                  <c:v>139</c:v>
                </c:pt>
                <c:pt idx="569">
                  <c:v>139</c:v>
                </c:pt>
                <c:pt idx="570">
                  <c:v>139</c:v>
                </c:pt>
                <c:pt idx="571">
                  <c:v>139</c:v>
                </c:pt>
                <c:pt idx="572">
                  <c:v>139</c:v>
                </c:pt>
                <c:pt idx="573">
                  <c:v>139</c:v>
                </c:pt>
                <c:pt idx="574">
                  <c:v>139</c:v>
                </c:pt>
                <c:pt idx="575">
                  <c:v>139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139</c:v>
                </c:pt>
                <c:pt idx="583">
                  <c:v>139</c:v>
                </c:pt>
                <c:pt idx="584">
                  <c:v>139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140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140</c:v>
                </c:pt>
                <c:pt idx="731">
                  <c:v>140</c:v>
                </c:pt>
                <c:pt idx="732">
                  <c:v>140</c:v>
                </c:pt>
                <c:pt idx="733">
                  <c:v>140</c:v>
                </c:pt>
                <c:pt idx="734">
                  <c:v>140</c:v>
                </c:pt>
                <c:pt idx="735">
                  <c:v>140</c:v>
                </c:pt>
                <c:pt idx="736">
                  <c:v>140</c:v>
                </c:pt>
                <c:pt idx="737">
                  <c:v>140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140</c:v>
                </c:pt>
                <c:pt idx="745">
                  <c:v>140</c:v>
                </c:pt>
                <c:pt idx="746">
                  <c:v>140</c:v>
                </c:pt>
                <c:pt idx="747">
                  <c:v>140</c:v>
                </c:pt>
                <c:pt idx="748">
                  <c:v>140</c:v>
                </c:pt>
                <c:pt idx="749">
                  <c:v>140</c:v>
                </c:pt>
                <c:pt idx="750">
                  <c:v>140</c:v>
                </c:pt>
                <c:pt idx="751">
                  <c:v>140</c:v>
                </c:pt>
                <c:pt idx="752">
                  <c:v>140</c:v>
                </c:pt>
                <c:pt idx="753">
                  <c:v>140</c:v>
                </c:pt>
                <c:pt idx="754">
                  <c:v>140</c:v>
                </c:pt>
                <c:pt idx="755">
                  <c:v>140</c:v>
                </c:pt>
                <c:pt idx="756">
                  <c:v>140</c:v>
                </c:pt>
                <c:pt idx="757">
                  <c:v>140</c:v>
                </c:pt>
                <c:pt idx="758">
                  <c:v>140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140</c:v>
                </c:pt>
                <c:pt idx="763">
                  <c:v>140</c:v>
                </c:pt>
                <c:pt idx="764">
                  <c:v>140</c:v>
                </c:pt>
                <c:pt idx="765">
                  <c:v>140</c:v>
                </c:pt>
                <c:pt idx="766">
                  <c:v>140</c:v>
                </c:pt>
                <c:pt idx="767">
                  <c:v>140</c:v>
                </c:pt>
                <c:pt idx="768">
                  <c:v>140</c:v>
                </c:pt>
                <c:pt idx="769">
                  <c:v>140</c:v>
                </c:pt>
                <c:pt idx="770">
                  <c:v>140</c:v>
                </c:pt>
                <c:pt idx="771">
                  <c:v>140</c:v>
                </c:pt>
                <c:pt idx="772">
                  <c:v>140</c:v>
                </c:pt>
                <c:pt idx="773">
                  <c:v>140</c:v>
                </c:pt>
                <c:pt idx="774">
                  <c:v>140</c:v>
                </c:pt>
                <c:pt idx="775">
                  <c:v>140</c:v>
                </c:pt>
                <c:pt idx="776">
                  <c:v>140</c:v>
                </c:pt>
                <c:pt idx="777">
                  <c:v>140</c:v>
                </c:pt>
                <c:pt idx="778">
                  <c:v>140</c:v>
                </c:pt>
                <c:pt idx="779">
                  <c:v>140</c:v>
                </c:pt>
                <c:pt idx="780">
                  <c:v>140</c:v>
                </c:pt>
                <c:pt idx="781">
                  <c:v>140</c:v>
                </c:pt>
                <c:pt idx="782">
                  <c:v>140</c:v>
                </c:pt>
                <c:pt idx="783">
                  <c:v>140</c:v>
                </c:pt>
                <c:pt idx="784">
                  <c:v>140</c:v>
                </c:pt>
                <c:pt idx="785">
                  <c:v>140</c:v>
                </c:pt>
                <c:pt idx="786">
                  <c:v>140</c:v>
                </c:pt>
                <c:pt idx="787">
                  <c:v>140</c:v>
                </c:pt>
                <c:pt idx="788">
                  <c:v>140</c:v>
                </c:pt>
                <c:pt idx="789">
                  <c:v>140</c:v>
                </c:pt>
                <c:pt idx="790">
                  <c:v>140</c:v>
                </c:pt>
                <c:pt idx="791">
                  <c:v>140</c:v>
                </c:pt>
                <c:pt idx="792">
                  <c:v>140</c:v>
                </c:pt>
                <c:pt idx="793">
                  <c:v>140</c:v>
                </c:pt>
                <c:pt idx="794">
                  <c:v>140</c:v>
                </c:pt>
                <c:pt idx="795">
                  <c:v>140</c:v>
                </c:pt>
                <c:pt idx="796">
                  <c:v>140</c:v>
                </c:pt>
                <c:pt idx="797">
                  <c:v>140</c:v>
                </c:pt>
                <c:pt idx="798">
                  <c:v>140</c:v>
                </c:pt>
                <c:pt idx="799">
                  <c:v>140</c:v>
                </c:pt>
                <c:pt idx="800">
                  <c:v>140</c:v>
                </c:pt>
                <c:pt idx="801">
                  <c:v>140</c:v>
                </c:pt>
                <c:pt idx="802">
                  <c:v>140</c:v>
                </c:pt>
                <c:pt idx="803">
                  <c:v>140</c:v>
                </c:pt>
                <c:pt idx="804">
                  <c:v>140</c:v>
                </c:pt>
                <c:pt idx="805">
                  <c:v>140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140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140</c:v>
                </c:pt>
                <c:pt idx="826">
                  <c:v>140</c:v>
                </c:pt>
                <c:pt idx="827">
                  <c:v>140</c:v>
                </c:pt>
                <c:pt idx="828">
                  <c:v>140</c:v>
                </c:pt>
                <c:pt idx="829">
                  <c:v>140</c:v>
                </c:pt>
                <c:pt idx="830">
                  <c:v>140</c:v>
                </c:pt>
                <c:pt idx="831">
                  <c:v>140</c:v>
                </c:pt>
                <c:pt idx="832">
                  <c:v>140</c:v>
                </c:pt>
                <c:pt idx="833">
                  <c:v>140</c:v>
                </c:pt>
                <c:pt idx="834">
                  <c:v>140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140</c:v>
                </c:pt>
                <c:pt idx="840">
                  <c:v>140</c:v>
                </c:pt>
                <c:pt idx="841">
                  <c:v>140</c:v>
                </c:pt>
                <c:pt idx="842">
                  <c:v>140</c:v>
                </c:pt>
                <c:pt idx="843">
                  <c:v>140</c:v>
                </c:pt>
                <c:pt idx="844">
                  <c:v>140</c:v>
                </c:pt>
                <c:pt idx="845">
                  <c:v>140</c:v>
                </c:pt>
                <c:pt idx="846">
                  <c:v>140</c:v>
                </c:pt>
                <c:pt idx="847">
                  <c:v>140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140</c:v>
                </c:pt>
                <c:pt idx="920">
                  <c:v>139</c:v>
                </c:pt>
                <c:pt idx="921">
                  <c:v>139</c:v>
                </c:pt>
                <c:pt idx="922">
                  <c:v>138</c:v>
                </c:pt>
                <c:pt idx="923">
                  <c:v>135</c:v>
                </c:pt>
                <c:pt idx="924">
                  <c:v>133</c:v>
                </c:pt>
                <c:pt idx="925">
                  <c:v>132</c:v>
                </c:pt>
                <c:pt idx="926">
                  <c:v>131</c:v>
                </c:pt>
                <c:pt idx="927">
                  <c:v>129</c:v>
                </c:pt>
                <c:pt idx="928">
                  <c:v>127</c:v>
                </c:pt>
                <c:pt idx="929">
                  <c:v>125</c:v>
                </c:pt>
                <c:pt idx="930">
                  <c:v>122</c:v>
                </c:pt>
                <c:pt idx="931">
                  <c:v>119</c:v>
                </c:pt>
                <c:pt idx="932">
                  <c:v>115</c:v>
                </c:pt>
                <c:pt idx="933">
                  <c:v>111</c:v>
                </c:pt>
                <c:pt idx="934">
                  <c:v>108</c:v>
                </c:pt>
                <c:pt idx="935">
                  <c:v>103</c:v>
                </c:pt>
                <c:pt idx="936">
                  <c:v>100</c:v>
                </c:pt>
                <c:pt idx="937">
                  <c:v>96</c:v>
                </c:pt>
                <c:pt idx="938">
                  <c:v>92</c:v>
                </c:pt>
                <c:pt idx="939">
                  <c:v>88</c:v>
                </c:pt>
                <c:pt idx="940">
                  <c:v>84</c:v>
                </c:pt>
                <c:pt idx="941">
                  <c:v>80</c:v>
                </c:pt>
                <c:pt idx="942">
                  <c:v>77</c:v>
                </c:pt>
                <c:pt idx="943">
                  <c:v>74</c:v>
                </c:pt>
                <c:pt idx="944">
                  <c:v>71</c:v>
                </c:pt>
                <c:pt idx="945">
                  <c:v>70</c:v>
                </c:pt>
                <c:pt idx="946">
                  <c:v>68</c:v>
                </c:pt>
                <c:pt idx="947">
                  <c:v>68</c:v>
                </c:pt>
                <c:pt idx="948">
                  <c:v>68</c:v>
                </c:pt>
                <c:pt idx="949">
                  <c:v>68</c:v>
                </c:pt>
                <c:pt idx="950">
                  <c:v>68</c:v>
                </c:pt>
                <c:pt idx="951">
                  <c:v>68</c:v>
                </c:pt>
                <c:pt idx="952">
                  <c:v>67</c:v>
                </c:pt>
                <c:pt idx="953">
                  <c:v>68</c:v>
                </c:pt>
                <c:pt idx="954">
                  <c:v>67</c:v>
                </c:pt>
                <c:pt idx="955">
                  <c:v>68</c:v>
                </c:pt>
                <c:pt idx="956">
                  <c:v>67</c:v>
                </c:pt>
                <c:pt idx="957">
                  <c:v>67</c:v>
                </c:pt>
                <c:pt idx="958">
                  <c:v>67</c:v>
                </c:pt>
                <c:pt idx="959">
                  <c:v>67</c:v>
                </c:pt>
                <c:pt idx="960">
                  <c:v>67</c:v>
                </c:pt>
                <c:pt idx="961">
                  <c:v>67</c:v>
                </c:pt>
                <c:pt idx="962">
                  <c:v>67</c:v>
                </c:pt>
                <c:pt idx="963">
                  <c:v>67</c:v>
                </c:pt>
                <c:pt idx="964">
                  <c:v>67</c:v>
                </c:pt>
                <c:pt idx="965">
                  <c:v>67</c:v>
                </c:pt>
                <c:pt idx="966">
                  <c:v>67</c:v>
                </c:pt>
                <c:pt idx="967">
                  <c:v>67</c:v>
                </c:pt>
                <c:pt idx="968">
                  <c:v>67</c:v>
                </c:pt>
                <c:pt idx="969">
                  <c:v>67</c:v>
                </c:pt>
                <c:pt idx="970">
                  <c:v>67</c:v>
                </c:pt>
                <c:pt idx="971">
                  <c:v>67</c:v>
                </c:pt>
                <c:pt idx="972">
                  <c:v>67</c:v>
                </c:pt>
                <c:pt idx="973">
                  <c:v>67</c:v>
                </c:pt>
                <c:pt idx="974">
                  <c:v>67</c:v>
                </c:pt>
                <c:pt idx="975">
                  <c:v>67</c:v>
                </c:pt>
                <c:pt idx="976">
                  <c:v>67</c:v>
                </c:pt>
                <c:pt idx="977">
                  <c:v>67</c:v>
                </c:pt>
                <c:pt idx="978">
                  <c:v>67</c:v>
                </c:pt>
                <c:pt idx="979">
                  <c:v>67</c:v>
                </c:pt>
                <c:pt idx="980">
                  <c:v>67</c:v>
                </c:pt>
                <c:pt idx="981">
                  <c:v>67</c:v>
                </c:pt>
                <c:pt idx="982">
                  <c:v>67</c:v>
                </c:pt>
                <c:pt idx="983">
                  <c:v>67</c:v>
                </c:pt>
                <c:pt idx="984">
                  <c:v>67</c:v>
                </c:pt>
                <c:pt idx="985">
                  <c:v>67</c:v>
                </c:pt>
                <c:pt idx="986">
                  <c:v>67</c:v>
                </c:pt>
                <c:pt idx="987">
                  <c:v>67</c:v>
                </c:pt>
                <c:pt idx="988">
                  <c:v>67</c:v>
                </c:pt>
                <c:pt idx="989">
                  <c:v>67</c:v>
                </c:pt>
                <c:pt idx="990">
                  <c:v>67</c:v>
                </c:pt>
                <c:pt idx="991">
                  <c:v>67</c:v>
                </c:pt>
                <c:pt idx="992">
                  <c:v>67</c:v>
                </c:pt>
                <c:pt idx="993">
                  <c:v>67</c:v>
                </c:pt>
                <c:pt idx="994">
                  <c:v>67</c:v>
                </c:pt>
                <c:pt idx="995">
                  <c:v>67</c:v>
                </c:pt>
                <c:pt idx="996">
                  <c:v>67</c:v>
                </c:pt>
                <c:pt idx="997">
                  <c:v>67</c:v>
                </c:pt>
                <c:pt idx="998">
                  <c:v>67</c:v>
                </c:pt>
                <c:pt idx="999">
                  <c:v>67</c:v>
                </c:pt>
                <c:pt idx="1000">
                  <c:v>68</c:v>
                </c:pt>
                <c:pt idx="1001">
                  <c:v>68</c:v>
                </c:pt>
                <c:pt idx="1002">
                  <c:v>68</c:v>
                </c:pt>
                <c:pt idx="1003">
                  <c:v>68</c:v>
                </c:pt>
                <c:pt idx="1004">
                  <c:v>68</c:v>
                </c:pt>
                <c:pt idx="1005">
                  <c:v>68</c:v>
                </c:pt>
                <c:pt idx="1006">
                  <c:v>68</c:v>
                </c:pt>
                <c:pt idx="1007">
                  <c:v>68</c:v>
                </c:pt>
                <c:pt idx="1008">
                  <c:v>68</c:v>
                </c:pt>
                <c:pt idx="1009">
                  <c:v>68</c:v>
                </c:pt>
                <c:pt idx="1010">
                  <c:v>68</c:v>
                </c:pt>
                <c:pt idx="1011">
                  <c:v>68</c:v>
                </c:pt>
                <c:pt idx="1012">
                  <c:v>68</c:v>
                </c:pt>
                <c:pt idx="1013">
                  <c:v>68</c:v>
                </c:pt>
                <c:pt idx="1014">
                  <c:v>68</c:v>
                </c:pt>
                <c:pt idx="1015">
                  <c:v>68</c:v>
                </c:pt>
                <c:pt idx="1016">
                  <c:v>67</c:v>
                </c:pt>
                <c:pt idx="1017">
                  <c:v>68</c:v>
                </c:pt>
                <c:pt idx="1018">
                  <c:v>68</c:v>
                </c:pt>
                <c:pt idx="1019">
                  <c:v>68</c:v>
                </c:pt>
                <c:pt idx="1020">
                  <c:v>68</c:v>
                </c:pt>
                <c:pt idx="1021">
                  <c:v>68</c:v>
                </c:pt>
                <c:pt idx="1022">
                  <c:v>69</c:v>
                </c:pt>
                <c:pt idx="1023">
                  <c:v>69</c:v>
                </c:pt>
                <c:pt idx="1024">
                  <c:v>69</c:v>
                </c:pt>
                <c:pt idx="1025">
                  <c:v>69</c:v>
                </c:pt>
                <c:pt idx="1026">
                  <c:v>69</c:v>
                </c:pt>
                <c:pt idx="1027">
                  <c:v>69</c:v>
                </c:pt>
                <c:pt idx="1028">
                  <c:v>69</c:v>
                </c:pt>
                <c:pt idx="1029">
                  <c:v>69</c:v>
                </c:pt>
                <c:pt idx="1030">
                  <c:v>68</c:v>
                </c:pt>
                <c:pt idx="1031">
                  <c:v>69</c:v>
                </c:pt>
                <c:pt idx="1032">
                  <c:v>69</c:v>
                </c:pt>
                <c:pt idx="1033">
                  <c:v>69</c:v>
                </c:pt>
                <c:pt idx="1034">
                  <c:v>70</c:v>
                </c:pt>
                <c:pt idx="1035">
                  <c:v>69</c:v>
                </c:pt>
                <c:pt idx="1036">
                  <c:v>70</c:v>
                </c:pt>
                <c:pt idx="1037">
                  <c:v>70</c:v>
                </c:pt>
                <c:pt idx="1038">
                  <c:v>70</c:v>
                </c:pt>
                <c:pt idx="1039">
                  <c:v>70</c:v>
                </c:pt>
                <c:pt idx="1040">
                  <c:v>70</c:v>
                </c:pt>
                <c:pt idx="1041">
                  <c:v>70</c:v>
                </c:pt>
                <c:pt idx="1042">
                  <c:v>70</c:v>
                </c:pt>
                <c:pt idx="1043">
                  <c:v>70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71</c:v>
                </c:pt>
                <c:pt idx="1049">
                  <c:v>71</c:v>
                </c:pt>
                <c:pt idx="1050">
                  <c:v>71</c:v>
                </c:pt>
                <c:pt idx="1051">
                  <c:v>71</c:v>
                </c:pt>
                <c:pt idx="1052">
                  <c:v>71</c:v>
                </c:pt>
                <c:pt idx="1053">
                  <c:v>71</c:v>
                </c:pt>
                <c:pt idx="1054">
                  <c:v>71</c:v>
                </c:pt>
                <c:pt idx="1055">
                  <c:v>71</c:v>
                </c:pt>
                <c:pt idx="1056">
                  <c:v>71</c:v>
                </c:pt>
                <c:pt idx="1057">
                  <c:v>71</c:v>
                </c:pt>
                <c:pt idx="1058">
                  <c:v>71</c:v>
                </c:pt>
                <c:pt idx="1059">
                  <c:v>71</c:v>
                </c:pt>
                <c:pt idx="1060">
                  <c:v>71</c:v>
                </c:pt>
                <c:pt idx="1061">
                  <c:v>71</c:v>
                </c:pt>
                <c:pt idx="1062">
                  <c:v>71</c:v>
                </c:pt>
                <c:pt idx="1063">
                  <c:v>71</c:v>
                </c:pt>
                <c:pt idx="1064">
                  <c:v>71</c:v>
                </c:pt>
                <c:pt idx="1065">
                  <c:v>71</c:v>
                </c:pt>
                <c:pt idx="1066">
                  <c:v>71</c:v>
                </c:pt>
                <c:pt idx="1067">
                  <c:v>71</c:v>
                </c:pt>
                <c:pt idx="1068">
                  <c:v>71</c:v>
                </c:pt>
                <c:pt idx="1069">
                  <c:v>71</c:v>
                </c:pt>
                <c:pt idx="1070">
                  <c:v>71</c:v>
                </c:pt>
                <c:pt idx="1071">
                  <c:v>71</c:v>
                </c:pt>
                <c:pt idx="1072">
                  <c:v>70</c:v>
                </c:pt>
                <c:pt idx="1073">
                  <c:v>71</c:v>
                </c:pt>
                <c:pt idx="1074">
                  <c:v>71</c:v>
                </c:pt>
                <c:pt idx="1075">
                  <c:v>71</c:v>
                </c:pt>
                <c:pt idx="1076">
                  <c:v>71</c:v>
                </c:pt>
                <c:pt idx="1077">
                  <c:v>71</c:v>
                </c:pt>
                <c:pt idx="1078">
                  <c:v>71</c:v>
                </c:pt>
                <c:pt idx="1079">
                  <c:v>71</c:v>
                </c:pt>
                <c:pt idx="1080">
                  <c:v>71</c:v>
                </c:pt>
                <c:pt idx="1081">
                  <c:v>71</c:v>
                </c:pt>
                <c:pt idx="1082">
                  <c:v>71</c:v>
                </c:pt>
                <c:pt idx="1083">
                  <c:v>71</c:v>
                </c:pt>
                <c:pt idx="1084">
                  <c:v>70</c:v>
                </c:pt>
                <c:pt idx="1085">
                  <c:v>71</c:v>
                </c:pt>
                <c:pt idx="1086">
                  <c:v>71</c:v>
                </c:pt>
                <c:pt idx="1087">
                  <c:v>70</c:v>
                </c:pt>
                <c:pt idx="1088">
                  <c:v>71</c:v>
                </c:pt>
                <c:pt idx="1089">
                  <c:v>71</c:v>
                </c:pt>
                <c:pt idx="1090">
                  <c:v>71</c:v>
                </c:pt>
                <c:pt idx="1091">
                  <c:v>71</c:v>
                </c:pt>
                <c:pt idx="1092">
                  <c:v>71</c:v>
                </c:pt>
                <c:pt idx="1093">
                  <c:v>70</c:v>
                </c:pt>
                <c:pt idx="1094">
                  <c:v>71</c:v>
                </c:pt>
                <c:pt idx="1095">
                  <c:v>71</c:v>
                </c:pt>
                <c:pt idx="1096">
                  <c:v>71</c:v>
                </c:pt>
                <c:pt idx="1097">
                  <c:v>71</c:v>
                </c:pt>
                <c:pt idx="1098">
                  <c:v>71</c:v>
                </c:pt>
                <c:pt idx="1099">
                  <c:v>71</c:v>
                </c:pt>
                <c:pt idx="1100">
                  <c:v>71</c:v>
                </c:pt>
                <c:pt idx="1101">
                  <c:v>71</c:v>
                </c:pt>
                <c:pt idx="1102">
                  <c:v>70</c:v>
                </c:pt>
                <c:pt idx="1103">
                  <c:v>71</c:v>
                </c:pt>
                <c:pt idx="1104">
                  <c:v>71</c:v>
                </c:pt>
                <c:pt idx="1105">
                  <c:v>71</c:v>
                </c:pt>
                <c:pt idx="1106">
                  <c:v>71</c:v>
                </c:pt>
                <c:pt idx="1107">
                  <c:v>70</c:v>
                </c:pt>
                <c:pt idx="1108">
                  <c:v>70</c:v>
                </c:pt>
                <c:pt idx="1109">
                  <c:v>70</c:v>
                </c:pt>
                <c:pt idx="1110">
                  <c:v>71</c:v>
                </c:pt>
                <c:pt idx="1111">
                  <c:v>71</c:v>
                </c:pt>
                <c:pt idx="1112">
                  <c:v>71</c:v>
                </c:pt>
                <c:pt idx="1113">
                  <c:v>71</c:v>
                </c:pt>
                <c:pt idx="1114">
                  <c:v>71</c:v>
                </c:pt>
                <c:pt idx="1115">
                  <c:v>71</c:v>
                </c:pt>
                <c:pt idx="1116">
                  <c:v>71</c:v>
                </c:pt>
                <c:pt idx="1117">
                  <c:v>71</c:v>
                </c:pt>
                <c:pt idx="1118">
                  <c:v>71</c:v>
                </c:pt>
                <c:pt idx="1119">
                  <c:v>71</c:v>
                </c:pt>
                <c:pt idx="1120">
                  <c:v>71</c:v>
                </c:pt>
                <c:pt idx="1121">
                  <c:v>71</c:v>
                </c:pt>
                <c:pt idx="1122">
                  <c:v>70</c:v>
                </c:pt>
                <c:pt idx="1123">
                  <c:v>71</c:v>
                </c:pt>
                <c:pt idx="1124">
                  <c:v>71</c:v>
                </c:pt>
                <c:pt idx="1125">
                  <c:v>71</c:v>
                </c:pt>
                <c:pt idx="1126">
                  <c:v>71</c:v>
                </c:pt>
                <c:pt idx="1127">
                  <c:v>71</c:v>
                </c:pt>
                <c:pt idx="1128">
                  <c:v>71</c:v>
                </c:pt>
                <c:pt idx="1129">
                  <c:v>71</c:v>
                </c:pt>
                <c:pt idx="1130">
                  <c:v>71</c:v>
                </c:pt>
                <c:pt idx="1131">
                  <c:v>71</c:v>
                </c:pt>
                <c:pt idx="1132">
                  <c:v>71</c:v>
                </c:pt>
                <c:pt idx="1133">
                  <c:v>71</c:v>
                </c:pt>
                <c:pt idx="1134">
                  <c:v>71</c:v>
                </c:pt>
                <c:pt idx="1135">
                  <c:v>70</c:v>
                </c:pt>
                <c:pt idx="1136">
                  <c:v>71</c:v>
                </c:pt>
                <c:pt idx="1137">
                  <c:v>71</c:v>
                </c:pt>
                <c:pt idx="1138">
                  <c:v>70</c:v>
                </c:pt>
                <c:pt idx="1139">
                  <c:v>71</c:v>
                </c:pt>
                <c:pt idx="1140">
                  <c:v>71</c:v>
                </c:pt>
                <c:pt idx="1141">
                  <c:v>71</c:v>
                </c:pt>
                <c:pt idx="1142">
                  <c:v>71</c:v>
                </c:pt>
                <c:pt idx="1143">
                  <c:v>71</c:v>
                </c:pt>
                <c:pt idx="1144">
                  <c:v>71</c:v>
                </c:pt>
                <c:pt idx="1145">
                  <c:v>71</c:v>
                </c:pt>
                <c:pt idx="1146">
                  <c:v>71</c:v>
                </c:pt>
                <c:pt idx="1147">
                  <c:v>71</c:v>
                </c:pt>
                <c:pt idx="1148">
                  <c:v>71</c:v>
                </c:pt>
                <c:pt idx="1149">
                  <c:v>71</c:v>
                </c:pt>
                <c:pt idx="1150">
                  <c:v>71</c:v>
                </c:pt>
                <c:pt idx="1151">
                  <c:v>71</c:v>
                </c:pt>
                <c:pt idx="1152">
                  <c:v>71</c:v>
                </c:pt>
                <c:pt idx="1153">
                  <c:v>71</c:v>
                </c:pt>
                <c:pt idx="1154">
                  <c:v>71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71</c:v>
                </c:pt>
                <c:pt idx="1160">
                  <c:v>71</c:v>
                </c:pt>
                <c:pt idx="1161">
                  <c:v>71</c:v>
                </c:pt>
                <c:pt idx="1162">
                  <c:v>71</c:v>
                </c:pt>
                <c:pt idx="1163">
                  <c:v>71</c:v>
                </c:pt>
                <c:pt idx="1164">
                  <c:v>71</c:v>
                </c:pt>
                <c:pt idx="1165">
                  <c:v>71</c:v>
                </c:pt>
                <c:pt idx="1166">
                  <c:v>71</c:v>
                </c:pt>
                <c:pt idx="1167">
                  <c:v>71</c:v>
                </c:pt>
                <c:pt idx="1168">
                  <c:v>71</c:v>
                </c:pt>
                <c:pt idx="1169">
                  <c:v>71</c:v>
                </c:pt>
                <c:pt idx="1170">
                  <c:v>71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71</c:v>
                </c:pt>
                <c:pt idx="1175">
                  <c:v>71</c:v>
                </c:pt>
                <c:pt idx="1176">
                  <c:v>71</c:v>
                </c:pt>
                <c:pt idx="1177">
                  <c:v>71</c:v>
                </c:pt>
                <c:pt idx="1178">
                  <c:v>70</c:v>
                </c:pt>
                <c:pt idx="1179">
                  <c:v>71</c:v>
                </c:pt>
                <c:pt idx="1180">
                  <c:v>71</c:v>
                </c:pt>
                <c:pt idx="1181">
                  <c:v>71</c:v>
                </c:pt>
                <c:pt idx="1182">
                  <c:v>71</c:v>
                </c:pt>
                <c:pt idx="1183">
                  <c:v>71</c:v>
                </c:pt>
                <c:pt idx="1184">
                  <c:v>71</c:v>
                </c:pt>
                <c:pt idx="1185">
                  <c:v>71</c:v>
                </c:pt>
                <c:pt idx="1186">
                  <c:v>71</c:v>
                </c:pt>
                <c:pt idx="1187">
                  <c:v>71</c:v>
                </c:pt>
                <c:pt idx="1188">
                  <c:v>70</c:v>
                </c:pt>
                <c:pt idx="1189">
                  <c:v>71</c:v>
                </c:pt>
                <c:pt idx="1190">
                  <c:v>71</c:v>
                </c:pt>
                <c:pt idx="1191">
                  <c:v>71</c:v>
                </c:pt>
                <c:pt idx="1192">
                  <c:v>71</c:v>
                </c:pt>
                <c:pt idx="1193">
                  <c:v>71</c:v>
                </c:pt>
                <c:pt idx="1194">
                  <c:v>71</c:v>
                </c:pt>
                <c:pt idx="1195">
                  <c:v>71</c:v>
                </c:pt>
                <c:pt idx="1196">
                  <c:v>71</c:v>
                </c:pt>
                <c:pt idx="1197">
                  <c:v>71</c:v>
                </c:pt>
                <c:pt idx="1198">
                  <c:v>71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70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70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70</c:v>
                </c:pt>
                <c:pt idx="1216">
                  <c:v>71</c:v>
                </c:pt>
                <c:pt idx="1217">
                  <c:v>71</c:v>
                </c:pt>
                <c:pt idx="1218">
                  <c:v>71</c:v>
                </c:pt>
                <c:pt idx="1219">
                  <c:v>71</c:v>
                </c:pt>
                <c:pt idx="1220">
                  <c:v>71</c:v>
                </c:pt>
                <c:pt idx="1221">
                  <c:v>71</c:v>
                </c:pt>
                <c:pt idx="1222">
                  <c:v>71</c:v>
                </c:pt>
                <c:pt idx="1223">
                  <c:v>71</c:v>
                </c:pt>
                <c:pt idx="1224">
                  <c:v>71</c:v>
                </c:pt>
                <c:pt idx="1225">
                  <c:v>71</c:v>
                </c:pt>
                <c:pt idx="1226">
                  <c:v>71</c:v>
                </c:pt>
                <c:pt idx="1227">
                  <c:v>71</c:v>
                </c:pt>
                <c:pt idx="1228">
                  <c:v>71</c:v>
                </c:pt>
                <c:pt idx="1229">
                  <c:v>71</c:v>
                </c:pt>
                <c:pt idx="1230">
                  <c:v>71</c:v>
                </c:pt>
                <c:pt idx="1231">
                  <c:v>71</c:v>
                </c:pt>
                <c:pt idx="1232">
                  <c:v>71</c:v>
                </c:pt>
                <c:pt idx="1233">
                  <c:v>71</c:v>
                </c:pt>
                <c:pt idx="1234">
                  <c:v>71</c:v>
                </c:pt>
                <c:pt idx="1235">
                  <c:v>71</c:v>
                </c:pt>
                <c:pt idx="1236">
                  <c:v>71</c:v>
                </c:pt>
                <c:pt idx="1237">
                  <c:v>71</c:v>
                </c:pt>
                <c:pt idx="1238">
                  <c:v>71</c:v>
                </c:pt>
                <c:pt idx="1239">
                  <c:v>71</c:v>
                </c:pt>
                <c:pt idx="1240">
                  <c:v>71</c:v>
                </c:pt>
                <c:pt idx="1241">
                  <c:v>71</c:v>
                </c:pt>
                <c:pt idx="1242">
                  <c:v>71</c:v>
                </c:pt>
                <c:pt idx="1243">
                  <c:v>71</c:v>
                </c:pt>
                <c:pt idx="1244">
                  <c:v>70</c:v>
                </c:pt>
                <c:pt idx="1245">
                  <c:v>71</c:v>
                </c:pt>
                <c:pt idx="1246">
                  <c:v>71</c:v>
                </c:pt>
                <c:pt idx="1247">
                  <c:v>71</c:v>
                </c:pt>
                <c:pt idx="1248">
                  <c:v>71</c:v>
                </c:pt>
                <c:pt idx="1249">
                  <c:v>71</c:v>
                </c:pt>
                <c:pt idx="1250">
                  <c:v>71</c:v>
                </c:pt>
                <c:pt idx="1251">
                  <c:v>71</c:v>
                </c:pt>
                <c:pt idx="1252">
                  <c:v>71</c:v>
                </c:pt>
                <c:pt idx="1253">
                  <c:v>71</c:v>
                </c:pt>
                <c:pt idx="1254">
                  <c:v>71</c:v>
                </c:pt>
                <c:pt idx="1255">
                  <c:v>71</c:v>
                </c:pt>
                <c:pt idx="1256">
                  <c:v>71</c:v>
                </c:pt>
                <c:pt idx="1257">
                  <c:v>71</c:v>
                </c:pt>
                <c:pt idx="1258">
                  <c:v>71</c:v>
                </c:pt>
                <c:pt idx="1259">
                  <c:v>71</c:v>
                </c:pt>
                <c:pt idx="1260">
                  <c:v>71</c:v>
                </c:pt>
                <c:pt idx="1261">
                  <c:v>71</c:v>
                </c:pt>
                <c:pt idx="1262">
                  <c:v>71</c:v>
                </c:pt>
                <c:pt idx="1263">
                  <c:v>71</c:v>
                </c:pt>
                <c:pt idx="1264">
                  <c:v>71</c:v>
                </c:pt>
                <c:pt idx="1265">
                  <c:v>71</c:v>
                </c:pt>
                <c:pt idx="1266">
                  <c:v>71</c:v>
                </c:pt>
                <c:pt idx="1267">
                  <c:v>71</c:v>
                </c:pt>
                <c:pt idx="1268">
                  <c:v>71</c:v>
                </c:pt>
                <c:pt idx="1269">
                  <c:v>71</c:v>
                </c:pt>
                <c:pt idx="1270">
                  <c:v>71</c:v>
                </c:pt>
                <c:pt idx="1271">
                  <c:v>71</c:v>
                </c:pt>
                <c:pt idx="1272">
                  <c:v>71</c:v>
                </c:pt>
                <c:pt idx="1273">
                  <c:v>71</c:v>
                </c:pt>
                <c:pt idx="1274">
                  <c:v>71</c:v>
                </c:pt>
                <c:pt idx="1275">
                  <c:v>71</c:v>
                </c:pt>
                <c:pt idx="1276">
                  <c:v>71</c:v>
                </c:pt>
                <c:pt idx="1277">
                  <c:v>72</c:v>
                </c:pt>
                <c:pt idx="1278">
                  <c:v>72</c:v>
                </c:pt>
                <c:pt idx="1279">
                  <c:v>72</c:v>
                </c:pt>
                <c:pt idx="1280">
                  <c:v>72</c:v>
                </c:pt>
                <c:pt idx="1281">
                  <c:v>72</c:v>
                </c:pt>
                <c:pt idx="1282">
                  <c:v>72</c:v>
                </c:pt>
                <c:pt idx="1283">
                  <c:v>72</c:v>
                </c:pt>
                <c:pt idx="1284">
                  <c:v>72</c:v>
                </c:pt>
                <c:pt idx="1285">
                  <c:v>72</c:v>
                </c:pt>
                <c:pt idx="1286">
                  <c:v>72</c:v>
                </c:pt>
                <c:pt idx="1287">
                  <c:v>72</c:v>
                </c:pt>
                <c:pt idx="1288">
                  <c:v>72</c:v>
                </c:pt>
                <c:pt idx="1289">
                  <c:v>72</c:v>
                </c:pt>
                <c:pt idx="1290">
                  <c:v>72</c:v>
                </c:pt>
                <c:pt idx="1291">
                  <c:v>72</c:v>
                </c:pt>
                <c:pt idx="1292">
                  <c:v>72</c:v>
                </c:pt>
                <c:pt idx="1293">
                  <c:v>72</c:v>
                </c:pt>
                <c:pt idx="1294">
                  <c:v>71</c:v>
                </c:pt>
                <c:pt idx="1295">
                  <c:v>71</c:v>
                </c:pt>
                <c:pt idx="1296">
                  <c:v>71</c:v>
                </c:pt>
                <c:pt idx="1297">
                  <c:v>71</c:v>
                </c:pt>
                <c:pt idx="1298">
                  <c:v>71</c:v>
                </c:pt>
                <c:pt idx="1299">
                  <c:v>71</c:v>
                </c:pt>
                <c:pt idx="1300">
                  <c:v>71</c:v>
                </c:pt>
                <c:pt idx="1301">
                  <c:v>71</c:v>
                </c:pt>
                <c:pt idx="1302">
                  <c:v>71</c:v>
                </c:pt>
                <c:pt idx="1303">
                  <c:v>72</c:v>
                </c:pt>
                <c:pt idx="1304">
                  <c:v>72</c:v>
                </c:pt>
                <c:pt idx="1305">
                  <c:v>72</c:v>
                </c:pt>
                <c:pt idx="1306">
                  <c:v>72</c:v>
                </c:pt>
                <c:pt idx="1307">
                  <c:v>72</c:v>
                </c:pt>
                <c:pt idx="1308">
                  <c:v>72</c:v>
                </c:pt>
                <c:pt idx="1309">
                  <c:v>72</c:v>
                </c:pt>
                <c:pt idx="1310">
                  <c:v>72</c:v>
                </c:pt>
                <c:pt idx="1311">
                  <c:v>72</c:v>
                </c:pt>
                <c:pt idx="1312">
                  <c:v>72</c:v>
                </c:pt>
                <c:pt idx="1313">
                  <c:v>72</c:v>
                </c:pt>
                <c:pt idx="1314">
                  <c:v>72</c:v>
                </c:pt>
                <c:pt idx="1315">
                  <c:v>72</c:v>
                </c:pt>
                <c:pt idx="1316">
                  <c:v>72</c:v>
                </c:pt>
                <c:pt idx="1317">
                  <c:v>72</c:v>
                </c:pt>
                <c:pt idx="1318">
                  <c:v>72</c:v>
                </c:pt>
                <c:pt idx="1319">
                  <c:v>72</c:v>
                </c:pt>
                <c:pt idx="1320">
                  <c:v>72</c:v>
                </c:pt>
                <c:pt idx="1321">
                  <c:v>72</c:v>
                </c:pt>
                <c:pt idx="1322">
                  <c:v>72</c:v>
                </c:pt>
                <c:pt idx="1323">
                  <c:v>71</c:v>
                </c:pt>
                <c:pt idx="1324">
                  <c:v>71</c:v>
                </c:pt>
                <c:pt idx="1325">
                  <c:v>71</c:v>
                </c:pt>
                <c:pt idx="1326">
                  <c:v>71</c:v>
                </c:pt>
                <c:pt idx="1327">
                  <c:v>71</c:v>
                </c:pt>
                <c:pt idx="1328">
                  <c:v>71</c:v>
                </c:pt>
                <c:pt idx="1329">
                  <c:v>71</c:v>
                </c:pt>
                <c:pt idx="1330">
                  <c:v>71</c:v>
                </c:pt>
                <c:pt idx="1331">
                  <c:v>71</c:v>
                </c:pt>
                <c:pt idx="1332">
                  <c:v>71</c:v>
                </c:pt>
                <c:pt idx="1333">
                  <c:v>72</c:v>
                </c:pt>
                <c:pt idx="1334">
                  <c:v>72</c:v>
                </c:pt>
                <c:pt idx="1335">
                  <c:v>72</c:v>
                </c:pt>
                <c:pt idx="1336">
                  <c:v>72</c:v>
                </c:pt>
                <c:pt idx="1337">
                  <c:v>72</c:v>
                </c:pt>
                <c:pt idx="1338">
                  <c:v>72</c:v>
                </c:pt>
                <c:pt idx="1339">
                  <c:v>72</c:v>
                </c:pt>
                <c:pt idx="1340">
                  <c:v>72</c:v>
                </c:pt>
                <c:pt idx="1341">
                  <c:v>72</c:v>
                </c:pt>
                <c:pt idx="1342">
                  <c:v>72</c:v>
                </c:pt>
                <c:pt idx="1343">
                  <c:v>72</c:v>
                </c:pt>
                <c:pt idx="1344">
                  <c:v>72</c:v>
                </c:pt>
                <c:pt idx="1345">
                  <c:v>72</c:v>
                </c:pt>
                <c:pt idx="1346">
                  <c:v>72</c:v>
                </c:pt>
                <c:pt idx="1347">
                  <c:v>72</c:v>
                </c:pt>
                <c:pt idx="1348">
                  <c:v>72</c:v>
                </c:pt>
                <c:pt idx="1349">
                  <c:v>72</c:v>
                </c:pt>
                <c:pt idx="1350">
                  <c:v>72</c:v>
                </c:pt>
                <c:pt idx="1351">
                  <c:v>72</c:v>
                </c:pt>
                <c:pt idx="1352">
                  <c:v>71</c:v>
                </c:pt>
                <c:pt idx="1353">
                  <c:v>71</c:v>
                </c:pt>
                <c:pt idx="1354">
                  <c:v>71</c:v>
                </c:pt>
                <c:pt idx="1355">
                  <c:v>71</c:v>
                </c:pt>
                <c:pt idx="1356">
                  <c:v>71</c:v>
                </c:pt>
                <c:pt idx="1357">
                  <c:v>71</c:v>
                </c:pt>
                <c:pt idx="1358">
                  <c:v>71</c:v>
                </c:pt>
                <c:pt idx="1359">
                  <c:v>71</c:v>
                </c:pt>
                <c:pt idx="1360">
                  <c:v>71</c:v>
                </c:pt>
                <c:pt idx="1361">
                  <c:v>72</c:v>
                </c:pt>
                <c:pt idx="1362">
                  <c:v>72</c:v>
                </c:pt>
                <c:pt idx="1363">
                  <c:v>72</c:v>
                </c:pt>
                <c:pt idx="1364">
                  <c:v>72</c:v>
                </c:pt>
                <c:pt idx="1365">
                  <c:v>72</c:v>
                </c:pt>
                <c:pt idx="1366">
                  <c:v>72</c:v>
                </c:pt>
                <c:pt idx="1367">
                  <c:v>72</c:v>
                </c:pt>
                <c:pt idx="1368">
                  <c:v>72</c:v>
                </c:pt>
                <c:pt idx="1369">
                  <c:v>72</c:v>
                </c:pt>
                <c:pt idx="1370">
                  <c:v>72</c:v>
                </c:pt>
                <c:pt idx="1371">
                  <c:v>72</c:v>
                </c:pt>
                <c:pt idx="1372">
                  <c:v>72</c:v>
                </c:pt>
                <c:pt idx="1373">
                  <c:v>72</c:v>
                </c:pt>
                <c:pt idx="1374">
                  <c:v>72</c:v>
                </c:pt>
                <c:pt idx="1375">
                  <c:v>72</c:v>
                </c:pt>
                <c:pt idx="1376">
                  <c:v>72</c:v>
                </c:pt>
                <c:pt idx="1377">
                  <c:v>72</c:v>
                </c:pt>
                <c:pt idx="1378">
                  <c:v>72</c:v>
                </c:pt>
                <c:pt idx="1379">
                  <c:v>72</c:v>
                </c:pt>
                <c:pt idx="1380">
                  <c:v>71</c:v>
                </c:pt>
                <c:pt idx="1381">
                  <c:v>71</c:v>
                </c:pt>
                <c:pt idx="1382">
                  <c:v>71</c:v>
                </c:pt>
                <c:pt idx="1383">
                  <c:v>71</c:v>
                </c:pt>
                <c:pt idx="1384">
                  <c:v>71</c:v>
                </c:pt>
                <c:pt idx="1385">
                  <c:v>71</c:v>
                </c:pt>
                <c:pt idx="1386">
                  <c:v>71</c:v>
                </c:pt>
                <c:pt idx="1387">
                  <c:v>71</c:v>
                </c:pt>
                <c:pt idx="1388">
                  <c:v>71</c:v>
                </c:pt>
                <c:pt idx="1389">
                  <c:v>72</c:v>
                </c:pt>
                <c:pt idx="1390">
                  <c:v>72</c:v>
                </c:pt>
                <c:pt idx="1391">
                  <c:v>72</c:v>
                </c:pt>
                <c:pt idx="1392">
                  <c:v>72</c:v>
                </c:pt>
                <c:pt idx="1393">
                  <c:v>72</c:v>
                </c:pt>
                <c:pt idx="1394">
                  <c:v>71</c:v>
                </c:pt>
                <c:pt idx="1395">
                  <c:v>71</c:v>
                </c:pt>
                <c:pt idx="1396">
                  <c:v>71</c:v>
                </c:pt>
                <c:pt idx="1397">
                  <c:v>72</c:v>
                </c:pt>
                <c:pt idx="1398">
                  <c:v>74</c:v>
                </c:pt>
                <c:pt idx="1399">
                  <c:v>75</c:v>
                </c:pt>
                <c:pt idx="1400">
                  <c:v>76</c:v>
                </c:pt>
                <c:pt idx="1401">
                  <c:v>77</c:v>
                </c:pt>
                <c:pt idx="1402">
                  <c:v>79</c:v>
                </c:pt>
                <c:pt idx="1403">
                  <c:v>80</c:v>
                </c:pt>
                <c:pt idx="1404">
                  <c:v>83</c:v>
                </c:pt>
                <c:pt idx="1405">
                  <c:v>85</c:v>
                </c:pt>
                <c:pt idx="1406">
                  <c:v>89</c:v>
                </c:pt>
                <c:pt idx="1407">
                  <c:v>93</c:v>
                </c:pt>
                <c:pt idx="1408">
                  <c:v>96</c:v>
                </c:pt>
                <c:pt idx="1409">
                  <c:v>101</c:v>
                </c:pt>
                <c:pt idx="1410">
                  <c:v>104</c:v>
                </c:pt>
                <c:pt idx="1411">
                  <c:v>109</c:v>
                </c:pt>
                <c:pt idx="1412">
                  <c:v>113</c:v>
                </c:pt>
                <c:pt idx="1413">
                  <c:v>117</c:v>
                </c:pt>
                <c:pt idx="1414">
                  <c:v>122</c:v>
                </c:pt>
                <c:pt idx="1415">
                  <c:v>127</c:v>
                </c:pt>
                <c:pt idx="1416">
                  <c:v>131</c:v>
                </c:pt>
                <c:pt idx="1417">
                  <c:v>136</c:v>
                </c:pt>
                <c:pt idx="1418">
                  <c:v>142</c:v>
                </c:pt>
                <c:pt idx="1419">
                  <c:v>144</c:v>
                </c:pt>
                <c:pt idx="1420">
                  <c:v>143</c:v>
                </c:pt>
                <c:pt idx="1421">
                  <c:v>144</c:v>
                </c:pt>
                <c:pt idx="1422">
                  <c:v>143</c:v>
                </c:pt>
                <c:pt idx="1423">
                  <c:v>143</c:v>
                </c:pt>
                <c:pt idx="1424">
                  <c:v>143</c:v>
                </c:pt>
                <c:pt idx="1425">
                  <c:v>143</c:v>
                </c:pt>
                <c:pt idx="1426">
                  <c:v>143</c:v>
                </c:pt>
                <c:pt idx="1427">
                  <c:v>142</c:v>
                </c:pt>
                <c:pt idx="1428">
                  <c:v>143</c:v>
                </c:pt>
                <c:pt idx="1429">
                  <c:v>143</c:v>
                </c:pt>
                <c:pt idx="1430">
                  <c:v>142</c:v>
                </c:pt>
                <c:pt idx="1431">
                  <c:v>142</c:v>
                </c:pt>
                <c:pt idx="1432">
                  <c:v>142</c:v>
                </c:pt>
                <c:pt idx="1433">
                  <c:v>142</c:v>
                </c:pt>
                <c:pt idx="1434">
                  <c:v>143</c:v>
                </c:pt>
                <c:pt idx="1435">
                  <c:v>142</c:v>
                </c:pt>
                <c:pt idx="1436">
                  <c:v>143</c:v>
                </c:pt>
                <c:pt idx="1437">
                  <c:v>143</c:v>
                </c:pt>
                <c:pt idx="1438">
                  <c:v>143</c:v>
                </c:pt>
                <c:pt idx="1439">
                  <c:v>143</c:v>
                </c:pt>
                <c:pt idx="1440">
                  <c:v>143</c:v>
                </c:pt>
                <c:pt idx="1441">
                  <c:v>143</c:v>
                </c:pt>
                <c:pt idx="1442">
                  <c:v>143</c:v>
                </c:pt>
                <c:pt idx="1443">
                  <c:v>143</c:v>
                </c:pt>
                <c:pt idx="1444">
                  <c:v>142</c:v>
                </c:pt>
                <c:pt idx="1445">
                  <c:v>142</c:v>
                </c:pt>
                <c:pt idx="1446">
                  <c:v>141</c:v>
                </c:pt>
                <c:pt idx="1447">
                  <c:v>140</c:v>
                </c:pt>
                <c:pt idx="1448">
                  <c:v>140</c:v>
                </c:pt>
                <c:pt idx="1449">
                  <c:v>140</c:v>
                </c:pt>
                <c:pt idx="1450">
                  <c:v>140</c:v>
                </c:pt>
                <c:pt idx="1451">
                  <c:v>140</c:v>
                </c:pt>
                <c:pt idx="1452">
                  <c:v>139</c:v>
                </c:pt>
                <c:pt idx="1453">
                  <c:v>139</c:v>
                </c:pt>
                <c:pt idx="1454">
                  <c:v>139</c:v>
                </c:pt>
                <c:pt idx="1455">
                  <c:v>139</c:v>
                </c:pt>
                <c:pt idx="1456">
                  <c:v>139</c:v>
                </c:pt>
                <c:pt idx="1457">
                  <c:v>139</c:v>
                </c:pt>
                <c:pt idx="1458">
                  <c:v>139</c:v>
                </c:pt>
                <c:pt idx="1459">
                  <c:v>138</c:v>
                </c:pt>
                <c:pt idx="1460">
                  <c:v>138</c:v>
                </c:pt>
                <c:pt idx="1461">
                  <c:v>138</c:v>
                </c:pt>
                <c:pt idx="1462">
                  <c:v>138</c:v>
                </c:pt>
                <c:pt idx="1463">
                  <c:v>139</c:v>
                </c:pt>
                <c:pt idx="1464">
                  <c:v>139</c:v>
                </c:pt>
                <c:pt idx="1465">
                  <c:v>139</c:v>
                </c:pt>
                <c:pt idx="1466">
                  <c:v>139</c:v>
                </c:pt>
                <c:pt idx="1467">
                  <c:v>139</c:v>
                </c:pt>
                <c:pt idx="1468">
                  <c:v>139</c:v>
                </c:pt>
                <c:pt idx="1469">
                  <c:v>139</c:v>
                </c:pt>
                <c:pt idx="1470">
                  <c:v>139</c:v>
                </c:pt>
                <c:pt idx="1471">
                  <c:v>139</c:v>
                </c:pt>
                <c:pt idx="1472">
                  <c:v>139</c:v>
                </c:pt>
                <c:pt idx="1473">
                  <c:v>139</c:v>
                </c:pt>
                <c:pt idx="1474">
                  <c:v>139</c:v>
                </c:pt>
                <c:pt idx="1475">
                  <c:v>139</c:v>
                </c:pt>
                <c:pt idx="1476">
                  <c:v>139</c:v>
                </c:pt>
                <c:pt idx="1477">
                  <c:v>139</c:v>
                </c:pt>
                <c:pt idx="1478">
                  <c:v>139</c:v>
                </c:pt>
                <c:pt idx="1479">
                  <c:v>139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139</c:v>
                </c:pt>
                <c:pt idx="1485">
                  <c:v>139</c:v>
                </c:pt>
                <c:pt idx="1486">
                  <c:v>139</c:v>
                </c:pt>
                <c:pt idx="1487">
                  <c:v>139</c:v>
                </c:pt>
                <c:pt idx="1488">
                  <c:v>139</c:v>
                </c:pt>
                <c:pt idx="1489">
                  <c:v>139</c:v>
                </c:pt>
                <c:pt idx="1490">
                  <c:v>139</c:v>
                </c:pt>
                <c:pt idx="1491">
                  <c:v>139</c:v>
                </c:pt>
                <c:pt idx="1492">
                  <c:v>139</c:v>
                </c:pt>
                <c:pt idx="1493">
                  <c:v>139</c:v>
                </c:pt>
                <c:pt idx="1494">
                  <c:v>139</c:v>
                </c:pt>
                <c:pt idx="1495">
                  <c:v>139</c:v>
                </c:pt>
                <c:pt idx="1496">
                  <c:v>139</c:v>
                </c:pt>
                <c:pt idx="1497">
                  <c:v>139</c:v>
                </c:pt>
                <c:pt idx="1498">
                  <c:v>139</c:v>
                </c:pt>
                <c:pt idx="1499">
                  <c:v>139</c:v>
                </c:pt>
                <c:pt idx="1500">
                  <c:v>139</c:v>
                </c:pt>
                <c:pt idx="1501">
                  <c:v>139</c:v>
                </c:pt>
                <c:pt idx="1502">
                  <c:v>139</c:v>
                </c:pt>
                <c:pt idx="1503">
                  <c:v>139</c:v>
                </c:pt>
                <c:pt idx="1504">
                  <c:v>139</c:v>
                </c:pt>
                <c:pt idx="1505">
                  <c:v>139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  <c:pt idx="1538">
                  <c:v>140</c:v>
                </c:pt>
                <c:pt idx="1539">
                  <c:v>140</c:v>
                </c:pt>
                <c:pt idx="1540">
                  <c:v>140</c:v>
                </c:pt>
                <c:pt idx="1541">
                  <c:v>140</c:v>
                </c:pt>
                <c:pt idx="1542">
                  <c:v>140</c:v>
                </c:pt>
                <c:pt idx="1543">
                  <c:v>140</c:v>
                </c:pt>
                <c:pt idx="1544">
                  <c:v>140</c:v>
                </c:pt>
                <c:pt idx="1545">
                  <c:v>140</c:v>
                </c:pt>
                <c:pt idx="1546">
                  <c:v>140</c:v>
                </c:pt>
                <c:pt idx="1547">
                  <c:v>140</c:v>
                </c:pt>
                <c:pt idx="1548">
                  <c:v>140</c:v>
                </c:pt>
                <c:pt idx="1549">
                  <c:v>140</c:v>
                </c:pt>
                <c:pt idx="1550">
                  <c:v>140</c:v>
                </c:pt>
                <c:pt idx="1551">
                  <c:v>140</c:v>
                </c:pt>
                <c:pt idx="1552">
                  <c:v>140</c:v>
                </c:pt>
                <c:pt idx="1553">
                  <c:v>140</c:v>
                </c:pt>
                <c:pt idx="1554">
                  <c:v>140</c:v>
                </c:pt>
                <c:pt idx="1555">
                  <c:v>140</c:v>
                </c:pt>
                <c:pt idx="1556">
                  <c:v>140</c:v>
                </c:pt>
                <c:pt idx="1557">
                  <c:v>140</c:v>
                </c:pt>
                <c:pt idx="1558">
                  <c:v>140</c:v>
                </c:pt>
                <c:pt idx="1559">
                  <c:v>140</c:v>
                </c:pt>
                <c:pt idx="1560">
                  <c:v>140</c:v>
                </c:pt>
                <c:pt idx="1561">
                  <c:v>140</c:v>
                </c:pt>
                <c:pt idx="1562">
                  <c:v>140</c:v>
                </c:pt>
                <c:pt idx="1563">
                  <c:v>140</c:v>
                </c:pt>
                <c:pt idx="1564">
                  <c:v>140</c:v>
                </c:pt>
                <c:pt idx="1565">
                  <c:v>140</c:v>
                </c:pt>
                <c:pt idx="1566">
                  <c:v>140</c:v>
                </c:pt>
                <c:pt idx="1567">
                  <c:v>140</c:v>
                </c:pt>
                <c:pt idx="1568">
                  <c:v>140</c:v>
                </c:pt>
                <c:pt idx="1569">
                  <c:v>140</c:v>
                </c:pt>
                <c:pt idx="1570">
                  <c:v>140</c:v>
                </c:pt>
                <c:pt idx="1571">
                  <c:v>140</c:v>
                </c:pt>
                <c:pt idx="1572">
                  <c:v>140</c:v>
                </c:pt>
                <c:pt idx="1573">
                  <c:v>140</c:v>
                </c:pt>
                <c:pt idx="1574">
                  <c:v>140</c:v>
                </c:pt>
                <c:pt idx="1575">
                  <c:v>140</c:v>
                </c:pt>
                <c:pt idx="1576">
                  <c:v>140</c:v>
                </c:pt>
                <c:pt idx="1577">
                  <c:v>140</c:v>
                </c:pt>
                <c:pt idx="1578">
                  <c:v>140</c:v>
                </c:pt>
                <c:pt idx="1579">
                  <c:v>140</c:v>
                </c:pt>
                <c:pt idx="1580">
                  <c:v>140</c:v>
                </c:pt>
                <c:pt idx="1581">
                  <c:v>140</c:v>
                </c:pt>
                <c:pt idx="1582">
                  <c:v>140</c:v>
                </c:pt>
                <c:pt idx="1583">
                  <c:v>140</c:v>
                </c:pt>
                <c:pt idx="1584">
                  <c:v>140</c:v>
                </c:pt>
                <c:pt idx="1585">
                  <c:v>140</c:v>
                </c:pt>
                <c:pt idx="1586">
                  <c:v>140</c:v>
                </c:pt>
                <c:pt idx="1587">
                  <c:v>140</c:v>
                </c:pt>
                <c:pt idx="1588">
                  <c:v>140</c:v>
                </c:pt>
                <c:pt idx="1589">
                  <c:v>140</c:v>
                </c:pt>
                <c:pt idx="1590">
                  <c:v>140</c:v>
                </c:pt>
                <c:pt idx="1591">
                  <c:v>140</c:v>
                </c:pt>
                <c:pt idx="1592">
                  <c:v>140</c:v>
                </c:pt>
                <c:pt idx="1593">
                  <c:v>140</c:v>
                </c:pt>
                <c:pt idx="1594">
                  <c:v>140</c:v>
                </c:pt>
                <c:pt idx="1595">
                  <c:v>140</c:v>
                </c:pt>
                <c:pt idx="1596">
                  <c:v>140</c:v>
                </c:pt>
                <c:pt idx="1597">
                  <c:v>140</c:v>
                </c:pt>
                <c:pt idx="1598">
                  <c:v>140</c:v>
                </c:pt>
                <c:pt idx="1599">
                  <c:v>140</c:v>
                </c:pt>
                <c:pt idx="1600">
                  <c:v>140</c:v>
                </c:pt>
                <c:pt idx="1601">
                  <c:v>140</c:v>
                </c:pt>
                <c:pt idx="1602">
                  <c:v>140</c:v>
                </c:pt>
                <c:pt idx="1603">
                  <c:v>140</c:v>
                </c:pt>
                <c:pt idx="1604">
                  <c:v>140</c:v>
                </c:pt>
                <c:pt idx="1605">
                  <c:v>140</c:v>
                </c:pt>
                <c:pt idx="1606">
                  <c:v>140</c:v>
                </c:pt>
                <c:pt idx="1607">
                  <c:v>140</c:v>
                </c:pt>
                <c:pt idx="1608">
                  <c:v>140</c:v>
                </c:pt>
                <c:pt idx="1609">
                  <c:v>140</c:v>
                </c:pt>
                <c:pt idx="1610">
                  <c:v>140</c:v>
                </c:pt>
                <c:pt idx="1611">
                  <c:v>140</c:v>
                </c:pt>
                <c:pt idx="1612">
                  <c:v>140</c:v>
                </c:pt>
                <c:pt idx="1613">
                  <c:v>140</c:v>
                </c:pt>
                <c:pt idx="1614">
                  <c:v>140</c:v>
                </c:pt>
                <c:pt idx="1615">
                  <c:v>140</c:v>
                </c:pt>
                <c:pt idx="1616">
                  <c:v>140</c:v>
                </c:pt>
                <c:pt idx="1617">
                  <c:v>140</c:v>
                </c:pt>
                <c:pt idx="1618">
                  <c:v>140</c:v>
                </c:pt>
                <c:pt idx="1619">
                  <c:v>140</c:v>
                </c:pt>
                <c:pt idx="1620">
                  <c:v>140</c:v>
                </c:pt>
                <c:pt idx="1621">
                  <c:v>140</c:v>
                </c:pt>
                <c:pt idx="1622">
                  <c:v>140</c:v>
                </c:pt>
                <c:pt idx="1623">
                  <c:v>140</c:v>
                </c:pt>
                <c:pt idx="1624">
                  <c:v>140</c:v>
                </c:pt>
                <c:pt idx="1625">
                  <c:v>140</c:v>
                </c:pt>
                <c:pt idx="1626">
                  <c:v>140</c:v>
                </c:pt>
                <c:pt idx="1627">
                  <c:v>140</c:v>
                </c:pt>
                <c:pt idx="1628">
                  <c:v>140</c:v>
                </c:pt>
                <c:pt idx="1629">
                  <c:v>140</c:v>
                </c:pt>
                <c:pt idx="1630">
                  <c:v>140</c:v>
                </c:pt>
                <c:pt idx="1631">
                  <c:v>140</c:v>
                </c:pt>
                <c:pt idx="1632">
                  <c:v>140</c:v>
                </c:pt>
                <c:pt idx="1633">
                  <c:v>140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140</c:v>
                </c:pt>
                <c:pt idx="1639">
                  <c:v>140</c:v>
                </c:pt>
                <c:pt idx="1640">
                  <c:v>140</c:v>
                </c:pt>
                <c:pt idx="1641">
                  <c:v>140</c:v>
                </c:pt>
                <c:pt idx="1642">
                  <c:v>140</c:v>
                </c:pt>
                <c:pt idx="1643">
                  <c:v>140</c:v>
                </c:pt>
                <c:pt idx="1644">
                  <c:v>140</c:v>
                </c:pt>
                <c:pt idx="1645">
                  <c:v>140</c:v>
                </c:pt>
                <c:pt idx="1646">
                  <c:v>140</c:v>
                </c:pt>
                <c:pt idx="1647">
                  <c:v>140</c:v>
                </c:pt>
                <c:pt idx="1648">
                  <c:v>140</c:v>
                </c:pt>
                <c:pt idx="1649">
                  <c:v>140</c:v>
                </c:pt>
                <c:pt idx="1650">
                  <c:v>140</c:v>
                </c:pt>
                <c:pt idx="1651">
                  <c:v>140</c:v>
                </c:pt>
                <c:pt idx="1652">
                  <c:v>140</c:v>
                </c:pt>
                <c:pt idx="1653">
                  <c:v>140</c:v>
                </c:pt>
                <c:pt idx="1654">
                  <c:v>140</c:v>
                </c:pt>
                <c:pt idx="1655">
                  <c:v>140</c:v>
                </c:pt>
                <c:pt idx="1656">
                  <c:v>139</c:v>
                </c:pt>
                <c:pt idx="1657">
                  <c:v>140</c:v>
                </c:pt>
                <c:pt idx="1658">
                  <c:v>140</c:v>
                </c:pt>
                <c:pt idx="1659">
                  <c:v>140</c:v>
                </c:pt>
                <c:pt idx="1660">
                  <c:v>140</c:v>
                </c:pt>
                <c:pt idx="1661">
                  <c:v>140</c:v>
                </c:pt>
                <c:pt idx="1662">
                  <c:v>140</c:v>
                </c:pt>
                <c:pt idx="1663">
                  <c:v>140</c:v>
                </c:pt>
                <c:pt idx="1664">
                  <c:v>140</c:v>
                </c:pt>
                <c:pt idx="1665">
                  <c:v>140</c:v>
                </c:pt>
                <c:pt idx="1666">
                  <c:v>140</c:v>
                </c:pt>
                <c:pt idx="1667">
                  <c:v>140</c:v>
                </c:pt>
                <c:pt idx="1668">
                  <c:v>140</c:v>
                </c:pt>
                <c:pt idx="1669">
                  <c:v>140</c:v>
                </c:pt>
                <c:pt idx="1670">
                  <c:v>140</c:v>
                </c:pt>
                <c:pt idx="1671">
                  <c:v>140</c:v>
                </c:pt>
                <c:pt idx="1672">
                  <c:v>140</c:v>
                </c:pt>
                <c:pt idx="1673">
                  <c:v>140</c:v>
                </c:pt>
                <c:pt idx="1674">
                  <c:v>140</c:v>
                </c:pt>
                <c:pt idx="1675">
                  <c:v>140</c:v>
                </c:pt>
                <c:pt idx="1676">
                  <c:v>140</c:v>
                </c:pt>
                <c:pt idx="1677">
                  <c:v>140</c:v>
                </c:pt>
                <c:pt idx="1678">
                  <c:v>140</c:v>
                </c:pt>
                <c:pt idx="1679">
                  <c:v>140</c:v>
                </c:pt>
                <c:pt idx="1680">
                  <c:v>140</c:v>
                </c:pt>
                <c:pt idx="1681">
                  <c:v>140</c:v>
                </c:pt>
                <c:pt idx="1682">
                  <c:v>140</c:v>
                </c:pt>
                <c:pt idx="1683">
                  <c:v>140</c:v>
                </c:pt>
                <c:pt idx="1684">
                  <c:v>140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140</c:v>
                </c:pt>
                <c:pt idx="1691">
                  <c:v>140</c:v>
                </c:pt>
                <c:pt idx="1692">
                  <c:v>140</c:v>
                </c:pt>
                <c:pt idx="1693">
                  <c:v>140</c:v>
                </c:pt>
                <c:pt idx="1694">
                  <c:v>140</c:v>
                </c:pt>
                <c:pt idx="1695">
                  <c:v>140</c:v>
                </c:pt>
                <c:pt idx="1696">
                  <c:v>140</c:v>
                </c:pt>
                <c:pt idx="1697">
                  <c:v>140</c:v>
                </c:pt>
                <c:pt idx="1698">
                  <c:v>140</c:v>
                </c:pt>
                <c:pt idx="1699">
                  <c:v>140</c:v>
                </c:pt>
                <c:pt idx="1700">
                  <c:v>140</c:v>
                </c:pt>
                <c:pt idx="1701">
                  <c:v>140</c:v>
                </c:pt>
                <c:pt idx="1702">
                  <c:v>140</c:v>
                </c:pt>
                <c:pt idx="1703">
                  <c:v>140</c:v>
                </c:pt>
                <c:pt idx="1704">
                  <c:v>140</c:v>
                </c:pt>
                <c:pt idx="1705">
                  <c:v>140</c:v>
                </c:pt>
                <c:pt idx="1706">
                  <c:v>140</c:v>
                </c:pt>
                <c:pt idx="1707">
                  <c:v>140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140</c:v>
                </c:pt>
                <c:pt idx="1809">
                  <c:v>140</c:v>
                </c:pt>
                <c:pt idx="1810">
                  <c:v>140</c:v>
                </c:pt>
                <c:pt idx="1811">
                  <c:v>140</c:v>
                </c:pt>
                <c:pt idx="1812">
                  <c:v>140</c:v>
                </c:pt>
                <c:pt idx="1813">
                  <c:v>140</c:v>
                </c:pt>
                <c:pt idx="1814">
                  <c:v>140</c:v>
                </c:pt>
                <c:pt idx="1815">
                  <c:v>140</c:v>
                </c:pt>
                <c:pt idx="1816">
                  <c:v>140</c:v>
                </c:pt>
                <c:pt idx="1817">
                  <c:v>140</c:v>
                </c:pt>
                <c:pt idx="1818">
                  <c:v>140</c:v>
                </c:pt>
                <c:pt idx="1819">
                  <c:v>140</c:v>
                </c:pt>
                <c:pt idx="1820">
                  <c:v>140</c:v>
                </c:pt>
                <c:pt idx="1821">
                  <c:v>140</c:v>
                </c:pt>
                <c:pt idx="1822">
                  <c:v>140</c:v>
                </c:pt>
                <c:pt idx="1823">
                  <c:v>140</c:v>
                </c:pt>
                <c:pt idx="1824">
                  <c:v>140</c:v>
                </c:pt>
                <c:pt idx="1825">
                  <c:v>140</c:v>
                </c:pt>
                <c:pt idx="1826">
                  <c:v>140</c:v>
                </c:pt>
                <c:pt idx="1827">
                  <c:v>140</c:v>
                </c:pt>
                <c:pt idx="1828">
                  <c:v>140</c:v>
                </c:pt>
                <c:pt idx="1829">
                  <c:v>140</c:v>
                </c:pt>
                <c:pt idx="1830">
                  <c:v>140</c:v>
                </c:pt>
                <c:pt idx="1831">
                  <c:v>140</c:v>
                </c:pt>
                <c:pt idx="1832">
                  <c:v>140</c:v>
                </c:pt>
                <c:pt idx="1833">
                  <c:v>140</c:v>
                </c:pt>
                <c:pt idx="1834">
                  <c:v>140</c:v>
                </c:pt>
                <c:pt idx="1835">
                  <c:v>140</c:v>
                </c:pt>
                <c:pt idx="1836">
                  <c:v>140</c:v>
                </c:pt>
                <c:pt idx="1837">
                  <c:v>140</c:v>
                </c:pt>
                <c:pt idx="1838">
                  <c:v>140</c:v>
                </c:pt>
                <c:pt idx="1839">
                  <c:v>140</c:v>
                </c:pt>
                <c:pt idx="1840">
                  <c:v>140</c:v>
                </c:pt>
                <c:pt idx="1841">
                  <c:v>140</c:v>
                </c:pt>
                <c:pt idx="1842">
                  <c:v>140</c:v>
                </c:pt>
                <c:pt idx="1843">
                  <c:v>140</c:v>
                </c:pt>
                <c:pt idx="1844">
                  <c:v>140</c:v>
                </c:pt>
                <c:pt idx="1845">
                  <c:v>140</c:v>
                </c:pt>
                <c:pt idx="1846">
                  <c:v>140</c:v>
                </c:pt>
                <c:pt idx="1847">
                  <c:v>140</c:v>
                </c:pt>
                <c:pt idx="1848">
                  <c:v>140</c:v>
                </c:pt>
                <c:pt idx="1849">
                  <c:v>140</c:v>
                </c:pt>
                <c:pt idx="1850">
                  <c:v>140</c:v>
                </c:pt>
                <c:pt idx="1851">
                  <c:v>140</c:v>
                </c:pt>
                <c:pt idx="1852">
                  <c:v>140</c:v>
                </c:pt>
                <c:pt idx="1853">
                  <c:v>140</c:v>
                </c:pt>
                <c:pt idx="1854">
                  <c:v>140</c:v>
                </c:pt>
                <c:pt idx="1855">
                  <c:v>140</c:v>
                </c:pt>
                <c:pt idx="1856">
                  <c:v>140</c:v>
                </c:pt>
                <c:pt idx="1857">
                  <c:v>140</c:v>
                </c:pt>
                <c:pt idx="1858">
                  <c:v>140</c:v>
                </c:pt>
                <c:pt idx="1859">
                  <c:v>140</c:v>
                </c:pt>
                <c:pt idx="1860">
                  <c:v>140</c:v>
                </c:pt>
                <c:pt idx="1861">
                  <c:v>140</c:v>
                </c:pt>
                <c:pt idx="1862">
                  <c:v>140</c:v>
                </c:pt>
                <c:pt idx="1863">
                  <c:v>140</c:v>
                </c:pt>
                <c:pt idx="1864">
                  <c:v>140</c:v>
                </c:pt>
                <c:pt idx="1865">
                  <c:v>140</c:v>
                </c:pt>
                <c:pt idx="1866">
                  <c:v>140</c:v>
                </c:pt>
                <c:pt idx="1867">
                  <c:v>140</c:v>
                </c:pt>
                <c:pt idx="1868">
                  <c:v>140</c:v>
                </c:pt>
                <c:pt idx="1869">
                  <c:v>140</c:v>
                </c:pt>
                <c:pt idx="1870">
                  <c:v>140</c:v>
                </c:pt>
                <c:pt idx="1871">
                  <c:v>140</c:v>
                </c:pt>
                <c:pt idx="1872">
                  <c:v>140</c:v>
                </c:pt>
                <c:pt idx="1873">
                  <c:v>140</c:v>
                </c:pt>
                <c:pt idx="1874">
                  <c:v>140</c:v>
                </c:pt>
                <c:pt idx="1875">
                  <c:v>140</c:v>
                </c:pt>
                <c:pt idx="1876">
                  <c:v>140</c:v>
                </c:pt>
                <c:pt idx="1877">
                  <c:v>140</c:v>
                </c:pt>
                <c:pt idx="1878">
                  <c:v>140</c:v>
                </c:pt>
                <c:pt idx="1879">
                  <c:v>140</c:v>
                </c:pt>
                <c:pt idx="1880">
                  <c:v>140</c:v>
                </c:pt>
                <c:pt idx="1881">
                  <c:v>140</c:v>
                </c:pt>
                <c:pt idx="1882">
                  <c:v>140</c:v>
                </c:pt>
                <c:pt idx="1883">
                  <c:v>140</c:v>
                </c:pt>
                <c:pt idx="1884">
                  <c:v>140</c:v>
                </c:pt>
                <c:pt idx="1885">
                  <c:v>140</c:v>
                </c:pt>
                <c:pt idx="1886">
                  <c:v>140</c:v>
                </c:pt>
                <c:pt idx="1887">
                  <c:v>140</c:v>
                </c:pt>
                <c:pt idx="1888">
                  <c:v>140</c:v>
                </c:pt>
                <c:pt idx="1889">
                  <c:v>140</c:v>
                </c:pt>
                <c:pt idx="1890">
                  <c:v>140</c:v>
                </c:pt>
                <c:pt idx="1891">
                  <c:v>140</c:v>
                </c:pt>
                <c:pt idx="1892">
                  <c:v>140</c:v>
                </c:pt>
                <c:pt idx="1893">
                  <c:v>140</c:v>
                </c:pt>
                <c:pt idx="1894">
                  <c:v>140</c:v>
                </c:pt>
                <c:pt idx="1895">
                  <c:v>140</c:v>
                </c:pt>
                <c:pt idx="1896">
                  <c:v>140</c:v>
                </c:pt>
                <c:pt idx="1897">
                  <c:v>140</c:v>
                </c:pt>
                <c:pt idx="1898">
                  <c:v>140</c:v>
                </c:pt>
                <c:pt idx="1899">
                  <c:v>140</c:v>
                </c:pt>
                <c:pt idx="1900">
                  <c:v>140</c:v>
                </c:pt>
                <c:pt idx="1901">
                  <c:v>140</c:v>
                </c:pt>
                <c:pt idx="1902">
                  <c:v>140</c:v>
                </c:pt>
                <c:pt idx="1903">
                  <c:v>140</c:v>
                </c:pt>
                <c:pt idx="1904">
                  <c:v>140</c:v>
                </c:pt>
                <c:pt idx="1905">
                  <c:v>140</c:v>
                </c:pt>
                <c:pt idx="1906">
                  <c:v>140</c:v>
                </c:pt>
                <c:pt idx="1907">
                  <c:v>140</c:v>
                </c:pt>
                <c:pt idx="1908">
                  <c:v>140</c:v>
                </c:pt>
                <c:pt idx="1909">
                  <c:v>140</c:v>
                </c:pt>
                <c:pt idx="1910">
                  <c:v>140</c:v>
                </c:pt>
                <c:pt idx="1911">
                  <c:v>140</c:v>
                </c:pt>
                <c:pt idx="1912">
                  <c:v>140</c:v>
                </c:pt>
                <c:pt idx="1913">
                  <c:v>140</c:v>
                </c:pt>
                <c:pt idx="1914">
                  <c:v>140</c:v>
                </c:pt>
                <c:pt idx="1915">
                  <c:v>140</c:v>
                </c:pt>
                <c:pt idx="1916">
                  <c:v>140</c:v>
                </c:pt>
                <c:pt idx="1917">
                  <c:v>140</c:v>
                </c:pt>
                <c:pt idx="1918">
                  <c:v>140</c:v>
                </c:pt>
                <c:pt idx="1919">
                  <c:v>140</c:v>
                </c:pt>
                <c:pt idx="1920">
                  <c:v>140</c:v>
                </c:pt>
                <c:pt idx="1921">
                  <c:v>140</c:v>
                </c:pt>
                <c:pt idx="1922">
                  <c:v>140</c:v>
                </c:pt>
                <c:pt idx="1923">
                  <c:v>140</c:v>
                </c:pt>
                <c:pt idx="1924">
                  <c:v>140</c:v>
                </c:pt>
                <c:pt idx="1925">
                  <c:v>140</c:v>
                </c:pt>
                <c:pt idx="1926">
                  <c:v>140</c:v>
                </c:pt>
                <c:pt idx="1927">
                  <c:v>140</c:v>
                </c:pt>
                <c:pt idx="1928">
                  <c:v>140</c:v>
                </c:pt>
                <c:pt idx="1929">
                  <c:v>140</c:v>
                </c:pt>
                <c:pt idx="1930">
                  <c:v>140</c:v>
                </c:pt>
                <c:pt idx="1931">
                  <c:v>140</c:v>
                </c:pt>
                <c:pt idx="1932">
                  <c:v>140</c:v>
                </c:pt>
                <c:pt idx="1933">
                  <c:v>140</c:v>
                </c:pt>
                <c:pt idx="1934">
                  <c:v>140</c:v>
                </c:pt>
                <c:pt idx="1935">
                  <c:v>140</c:v>
                </c:pt>
                <c:pt idx="1936">
                  <c:v>140</c:v>
                </c:pt>
                <c:pt idx="1937">
                  <c:v>140</c:v>
                </c:pt>
                <c:pt idx="1938">
                  <c:v>140</c:v>
                </c:pt>
                <c:pt idx="1939">
                  <c:v>140</c:v>
                </c:pt>
                <c:pt idx="1940">
                  <c:v>140</c:v>
                </c:pt>
                <c:pt idx="1941">
                  <c:v>140</c:v>
                </c:pt>
                <c:pt idx="1942">
                  <c:v>140</c:v>
                </c:pt>
                <c:pt idx="1943">
                  <c:v>140</c:v>
                </c:pt>
                <c:pt idx="1944">
                  <c:v>140</c:v>
                </c:pt>
                <c:pt idx="1945">
                  <c:v>140</c:v>
                </c:pt>
                <c:pt idx="1946">
                  <c:v>140</c:v>
                </c:pt>
                <c:pt idx="1947">
                  <c:v>140</c:v>
                </c:pt>
                <c:pt idx="1948">
                  <c:v>140</c:v>
                </c:pt>
                <c:pt idx="1949">
                  <c:v>140</c:v>
                </c:pt>
                <c:pt idx="1950">
                  <c:v>140</c:v>
                </c:pt>
                <c:pt idx="1951">
                  <c:v>140</c:v>
                </c:pt>
                <c:pt idx="1952">
                  <c:v>140</c:v>
                </c:pt>
                <c:pt idx="1953">
                  <c:v>140</c:v>
                </c:pt>
                <c:pt idx="1954">
                  <c:v>140</c:v>
                </c:pt>
                <c:pt idx="1955">
                  <c:v>140</c:v>
                </c:pt>
                <c:pt idx="1956">
                  <c:v>140</c:v>
                </c:pt>
                <c:pt idx="1957">
                  <c:v>140</c:v>
                </c:pt>
                <c:pt idx="1958">
                  <c:v>140</c:v>
                </c:pt>
                <c:pt idx="1959">
                  <c:v>140</c:v>
                </c:pt>
                <c:pt idx="1960">
                  <c:v>140</c:v>
                </c:pt>
                <c:pt idx="1961">
                  <c:v>140</c:v>
                </c:pt>
                <c:pt idx="1962">
                  <c:v>140</c:v>
                </c:pt>
                <c:pt idx="1963">
                  <c:v>140</c:v>
                </c:pt>
                <c:pt idx="1964">
                  <c:v>140</c:v>
                </c:pt>
                <c:pt idx="1965">
                  <c:v>140</c:v>
                </c:pt>
                <c:pt idx="1966">
                  <c:v>140</c:v>
                </c:pt>
                <c:pt idx="1967">
                  <c:v>140</c:v>
                </c:pt>
                <c:pt idx="1968">
                  <c:v>140</c:v>
                </c:pt>
                <c:pt idx="1969">
                  <c:v>140</c:v>
                </c:pt>
                <c:pt idx="1970">
                  <c:v>140</c:v>
                </c:pt>
                <c:pt idx="1971">
                  <c:v>140</c:v>
                </c:pt>
                <c:pt idx="1972">
                  <c:v>140</c:v>
                </c:pt>
                <c:pt idx="1973">
                  <c:v>140</c:v>
                </c:pt>
                <c:pt idx="1974">
                  <c:v>140</c:v>
                </c:pt>
                <c:pt idx="1975">
                  <c:v>140</c:v>
                </c:pt>
                <c:pt idx="1976">
                  <c:v>140</c:v>
                </c:pt>
                <c:pt idx="1977">
                  <c:v>140</c:v>
                </c:pt>
                <c:pt idx="1978">
                  <c:v>140</c:v>
                </c:pt>
                <c:pt idx="1979">
                  <c:v>140</c:v>
                </c:pt>
                <c:pt idx="1980">
                  <c:v>140</c:v>
                </c:pt>
                <c:pt idx="1981">
                  <c:v>140</c:v>
                </c:pt>
                <c:pt idx="1982">
                  <c:v>140</c:v>
                </c:pt>
                <c:pt idx="1983">
                  <c:v>140</c:v>
                </c:pt>
                <c:pt idx="1984">
                  <c:v>140</c:v>
                </c:pt>
                <c:pt idx="1985">
                  <c:v>140</c:v>
                </c:pt>
                <c:pt idx="1986">
                  <c:v>140</c:v>
                </c:pt>
                <c:pt idx="1987">
                  <c:v>140</c:v>
                </c:pt>
                <c:pt idx="1988">
                  <c:v>140</c:v>
                </c:pt>
                <c:pt idx="1989">
                  <c:v>140</c:v>
                </c:pt>
                <c:pt idx="1990">
                  <c:v>140</c:v>
                </c:pt>
                <c:pt idx="1991">
                  <c:v>140</c:v>
                </c:pt>
                <c:pt idx="1992">
                  <c:v>140</c:v>
                </c:pt>
                <c:pt idx="1993">
                  <c:v>140</c:v>
                </c:pt>
                <c:pt idx="1994">
                  <c:v>140</c:v>
                </c:pt>
                <c:pt idx="1995">
                  <c:v>140</c:v>
                </c:pt>
                <c:pt idx="1996">
                  <c:v>140</c:v>
                </c:pt>
                <c:pt idx="1997">
                  <c:v>140</c:v>
                </c:pt>
                <c:pt idx="1998">
                  <c:v>140</c:v>
                </c:pt>
                <c:pt idx="1999">
                  <c:v>140</c:v>
                </c:pt>
                <c:pt idx="2000">
                  <c:v>140</c:v>
                </c:pt>
                <c:pt idx="2001">
                  <c:v>140</c:v>
                </c:pt>
                <c:pt idx="2002">
                  <c:v>140</c:v>
                </c:pt>
                <c:pt idx="2003">
                  <c:v>140</c:v>
                </c:pt>
                <c:pt idx="2004">
                  <c:v>140</c:v>
                </c:pt>
                <c:pt idx="2005">
                  <c:v>140</c:v>
                </c:pt>
                <c:pt idx="2006">
                  <c:v>140</c:v>
                </c:pt>
                <c:pt idx="2007">
                  <c:v>140</c:v>
                </c:pt>
                <c:pt idx="2008">
                  <c:v>140</c:v>
                </c:pt>
                <c:pt idx="2009">
                  <c:v>140</c:v>
                </c:pt>
                <c:pt idx="2010">
                  <c:v>140</c:v>
                </c:pt>
                <c:pt idx="2011">
                  <c:v>140</c:v>
                </c:pt>
                <c:pt idx="2012">
                  <c:v>140</c:v>
                </c:pt>
                <c:pt idx="2013">
                  <c:v>140</c:v>
                </c:pt>
                <c:pt idx="2014">
                  <c:v>140</c:v>
                </c:pt>
                <c:pt idx="2015">
                  <c:v>140</c:v>
                </c:pt>
                <c:pt idx="2016">
                  <c:v>140</c:v>
                </c:pt>
                <c:pt idx="2017">
                  <c:v>140</c:v>
                </c:pt>
                <c:pt idx="2018">
                  <c:v>140</c:v>
                </c:pt>
                <c:pt idx="2019">
                  <c:v>140</c:v>
                </c:pt>
                <c:pt idx="2020">
                  <c:v>140</c:v>
                </c:pt>
                <c:pt idx="2021">
                  <c:v>140</c:v>
                </c:pt>
                <c:pt idx="2022">
                  <c:v>140</c:v>
                </c:pt>
                <c:pt idx="2023">
                  <c:v>140</c:v>
                </c:pt>
                <c:pt idx="2024">
                  <c:v>140</c:v>
                </c:pt>
                <c:pt idx="2025">
                  <c:v>140</c:v>
                </c:pt>
                <c:pt idx="2026">
                  <c:v>140</c:v>
                </c:pt>
                <c:pt idx="2027">
                  <c:v>140</c:v>
                </c:pt>
                <c:pt idx="2028">
                  <c:v>139</c:v>
                </c:pt>
                <c:pt idx="2029">
                  <c:v>138</c:v>
                </c:pt>
                <c:pt idx="2030">
                  <c:v>138</c:v>
                </c:pt>
                <c:pt idx="2031">
                  <c:v>135</c:v>
                </c:pt>
                <c:pt idx="2032">
                  <c:v>133</c:v>
                </c:pt>
                <c:pt idx="2033">
                  <c:v>132</c:v>
                </c:pt>
                <c:pt idx="2034">
                  <c:v>131</c:v>
                </c:pt>
                <c:pt idx="2035">
                  <c:v>129</c:v>
                </c:pt>
                <c:pt idx="2036">
                  <c:v>126</c:v>
                </c:pt>
                <c:pt idx="2037">
                  <c:v>125</c:v>
                </c:pt>
                <c:pt idx="2038">
                  <c:v>121</c:v>
                </c:pt>
                <c:pt idx="2039">
                  <c:v>118</c:v>
                </c:pt>
                <c:pt idx="2040">
                  <c:v>114</c:v>
                </c:pt>
                <c:pt idx="2041">
                  <c:v>111</c:v>
                </c:pt>
                <c:pt idx="2042">
                  <c:v>107</c:v>
                </c:pt>
                <c:pt idx="2043">
                  <c:v>103</c:v>
                </c:pt>
                <c:pt idx="2044">
                  <c:v>99</c:v>
                </c:pt>
                <c:pt idx="2045">
                  <c:v>95</c:v>
                </c:pt>
                <c:pt idx="2046">
                  <c:v>91</c:v>
                </c:pt>
                <c:pt idx="2047">
                  <c:v>87</c:v>
                </c:pt>
                <c:pt idx="2048">
                  <c:v>83</c:v>
                </c:pt>
                <c:pt idx="2049">
                  <c:v>80</c:v>
                </c:pt>
                <c:pt idx="2050">
                  <c:v>77</c:v>
                </c:pt>
                <c:pt idx="2051">
                  <c:v>74</c:v>
                </c:pt>
                <c:pt idx="2052">
                  <c:v>71</c:v>
                </c:pt>
                <c:pt idx="2053">
                  <c:v>69</c:v>
                </c:pt>
                <c:pt idx="2054">
                  <c:v>68</c:v>
                </c:pt>
                <c:pt idx="2055">
                  <c:v>67</c:v>
                </c:pt>
                <c:pt idx="2056">
                  <c:v>67</c:v>
                </c:pt>
                <c:pt idx="2057">
                  <c:v>68</c:v>
                </c:pt>
                <c:pt idx="2058">
                  <c:v>67</c:v>
                </c:pt>
                <c:pt idx="2059">
                  <c:v>67</c:v>
                </c:pt>
                <c:pt idx="2060">
                  <c:v>68</c:v>
                </c:pt>
                <c:pt idx="2061">
                  <c:v>68</c:v>
                </c:pt>
                <c:pt idx="2062">
                  <c:v>67</c:v>
                </c:pt>
                <c:pt idx="2063">
                  <c:v>67</c:v>
                </c:pt>
                <c:pt idx="2064">
                  <c:v>67</c:v>
                </c:pt>
                <c:pt idx="2065">
                  <c:v>67</c:v>
                </c:pt>
                <c:pt idx="2066">
                  <c:v>67</c:v>
                </c:pt>
                <c:pt idx="2067">
                  <c:v>67</c:v>
                </c:pt>
                <c:pt idx="2068">
                  <c:v>67</c:v>
                </c:pt>
                <c:pt idx="2069">
                  <c:v>67</c:v>
                </c:pt>
                <c:pt idx="2070">
                  <c:v>67</c:v>
                </c:pt>
                <c:pt idx="2071">
                  <c:v>67</c:v>
                </c:pt>
                <c:pt idx="2072">
                  <c:v>67</c:v>
                </c:pt>
                <c:pt idx="2073">
                  <c:v>67</c:v>
                </c:pt>
                <c:pt idx="2074">
                  <c:v>67</c:v>
                </c:pt>
                <c:pt idx="2075">
                  <c:v>67</c:v>
                </c:pt>
                <c:pt idx="2076">
                  <c:v>67</c:v>
                </c:pt>
                <c:pt idx="2077">
                  <c:v>67</c:v>
                </c:pt>
                <c:pt idx="2078">
                  <c:v>67</c:v>
                </c:pt>
                <c:pt idx="2079">
                  <c:v>67</c:v>
                </c:pt>
                <c:pt idx="2080">
                  <c:v>67</c:v>
                </c:pt>
                <c:pt idx="2081">
                  <c:v>67</c:v>
                </c:pt>
                <c:pt idx="2082">
                  <c:v>67</c:v>
                </c:pt>
                <c:pt idx="2083">
                  <c:v>67</c:v>
                </c:pt>
                <c:pt idx="2084">
                  <c:v>67</c:v>
                </c:pt>
                <c:pt idx="2085">
                  <c:v>67</c:v>
                </c:pt>
                <c:pt idx="2086">
                  <c:v>67</c:v>
                </c:pt>
                <c:pt idx="2087">
                  <c:v>67</c:v>
                </c:pt>
                <c:pt idx="2088">
                  <c:v>67</c:v>
                </c:pt>
                <c:pt idx="2089">
                  <c:v>67</c:v>
                </c:pt>
                <c:pt idx="2090">
                  <c:v>67</c:v>
                </c:pt>
                <c:pt idx="2091">
                  <c:v>67</c:v>
                </c:pt>
                <c:pt idx="2092">
                  <c:v>67</c:v>
                </c:pt>
                <c:pt idx="2093">
                  <c:v>67</c:v>
                </c:pt>
                <c:pt idx="2094">
                  <c:v>67</c:v>
                </c:pt>
                <c:pt idx="2095">
                  <c:v>67</c:v>
                </c:pt>
                <c:pt idx="2096">
                  <c:v>67</c:v>
                </c:pt>
                <c:pt idx="2097">
                  <c:v>67</c:v>
                </c:pt>
                <c:pt idx="2098">
                  <c:v>67</c:v>
                </c:pt>
                <c:pt idx="2099">
                  <c:v>67</c:v>
                </c:pt>
                <c:pt idx="2100">
                  <c:v>67</c:v>
                </c:pt>
                <c:pt idx="2101">
                  <c:v>67</c:v>
                </c:pt>
                <c:pt idx="2102">
                  <c:v>67</c:v>
                </c:pt>
                <c:pt idx="2103">
                  <c:v>67</c:v>
                </c:pt>
                <c:pt idx="2104">
                  <c:v>67</c:v>
                </c:pt>
                <c:pt idx="2105">
                  <c:v>67</c:v>
                </c:pt>
                <c:pt idx="2106">
                  <c:v>67</c:v>
                </c:pt>
                <c:pt idx="2107">
                  <c:v>67</c:v>
                </c:pt>
                <c:pt idx="2108">
                  <c:v>67</c:v>
                </c:pt>
                <c:pt idx="2109">
                  <c:v>68</c:v>
                </c:pt>
                <c:pt idx="2110">
                  <c:v>68</c:v>
                </c:pt>
                <c:pt idx="2111">
                  <c:v>68</c:v>
                </c:pt>
                <c:pt idx="2112">
                  <c:v>68</c:v>
                </c:pt>
                <c:pt idx="2113">
                  <c:v>68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68</c:v>
                </c:pt>
                <c:pt idx="2119">
                  <c:v>68</c:v>
                </c:pt>
                <c:pt idx="2120">
                  <c:v>68</c:v>
                </c:pt>
                <c:pt idx="2121">
                  <c:v>68</c:v>
                </c:pt>
                <c:pt idx="2122">
                  <c:v>68</c:v>
                </c:pt>
                <c:pt idx="2123">
                  <c:v>68</c:v>
                </c:pt>
                <c:pt idx="2124">
                  <c:v>68</c:v>
                </c:pt>
                <c:pt idx="2125">
                  <c:v>68</c:v>
                </c:pt>
                <c:pt idx="2126">
                  <c:v>68</c:v>
                </c:pt>
                <c:pt idx="2127">
                  <c:v>68</c:v>
                </c:pt>
                <c:pt idx="2128">
                  <c:v>68</c:v>
                </c:pt>
                <c:pt idx="2129">
                  <c:v>68</c:v>
                </c:pt>
                <c:pt idx="2130">
                  <c:v>68</c:v>
                </c:pt>
                <c:pt idx="2131">
                  <c:v>68</c:v>
                </c:pt>
                <c:pt idx="2132">
                  <c:v>68</c:v>
                </c:pt>
                <c:pt idx="2133">
                  <c:v>69</c:v>
                </c:pt>
                <c:pt idx="2134">
                  <c:v>69</c:v>
                </c:pt>
                <c:pt idx="2135">
                  <c:v>69</c:v>
                </c:pt>
                <c:pt idx="2136">
                  <c:v>69</c:v>
                </c:pt>
                <c:pt idx="2137">
                  <c:v>69</c:v>
                </c:pt>
                <c:pt idx="2138">
                  <c:v>69</c:v>
                </c:pt>
                <c:pt idx="2139">
                  <c:v>69</c:v>
                </c:pt>
                <c:pt idx="2140">
                  <c:v>69</c:v>
                </c:pt>
                <c:pt idx="2141">
                  <c:v>69</c:v>
                </c:pt>
                <c:pt idx="2142">
                  <c:v>69</c:v>
                </c:pt>
                <c:pt idx="2143">
                  <c:v>70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71</c:v>
                </c:pt>
                <c:pt idx="2151">
                  <c:v>70</c:v>
                </c:pt>
                <c:pt idx="2152">
                  <c:v>71</c:v>
                </c:pt>
                <c:pt idx="2153">
                  <c:v>71</c:v>
                </c:pt>
                <c:pt idx="2154">
                  <c:v>71</c:v>
                </c:pt>
                <c:pt idx="2155">
                  <c:v>71</c:v>
                </c:pt>
                <c:pt idx="2156">
                  <c:v>71</c:v>
                </c:pt>
                <c:pt idx="2157">
                  <c:v>71</c:v>
                </c:pt>
                <c:pt idx="2158">
                  <c:v>70</c:v>
                </c:pt>
                <c:pt idx="2159">
                  <c:v>71</c:v>
                </c:pt>
                <c:pt idx="2160">
                  <c:v>70</c:v>
                </c:pt>
                <c:pt idx="2161">
                  <c:v>71</c:v>
                </c:pt>
                <c:pt idx="2162">
                  <c:v>71</c:v>
                </c:pt>
                <c:pt idx="2163">
                  <c:v>71</c:v>
                </c:pt>
                <c:pt idx="2164">
                  <c:v>71</c:v>
                </c:pt>
                <c:pt idx="2165">
                  <c:v>71</c:v>
                </c:pt>
                <c:pt idx="2166">
                  <c:v>71</c:v>
                </c:pt>
                <c:pt idx="2167">
                  <c:v>71</c:v>
                </c:pt>
                <c:pt idx="2168">
                  <c:v>71</c:v>
                </c:pt>
                <c:pt idx="2169">
                  <c:v>71</c:v>
                </c:pt>
                <c:pt idx="2170">
                  <c:v>71</c:v>
                </c:pt>
                <c:pt idx="2171">
                  <c:v>71</c:v>
                </c:pt>
                <c:pt idx="2172">
                  <c:v>71</c:v>
                </c:pt>
                <c:pt idx="2173">
                  <c:v>71</c:v>
                </c:pt>
                <c:pt idx="2174">
                  <c:v>71</c:v>
                </c:pt>
                <c:pt idx="2175">
                  <c:v>71</c:v>
                </c:pt>
                <c:pt idx="2176">
                  <c:v>71</c:v>
                </c:pt>
                <c:pt idx="2177">
                  <c:v>71</c:v>
                </c:pt>
                <c:pt idx="2178">
                  <c:v>71</c:v>
                </c:pt>
                <c:pt idx="2179">
                  <c:v>71</c:v>
                </c:pt>
                <c:pt idx="2180">
                  <c:v>71</c:v>
                </c:pt>
                <c:pt idx="2181">
                  <c:v>71</c:v>
                </c:pt>
                <c:pt idx="2182">
                  <c:v>71</c:v>
                </c:pt>
                <c:pt idx="2183">
                  <c:v>71</c:v>
                </c:pt>
                <c:pt idx="2184">
                  <c:v>71</c:v>
                </c:pt>
                <c:pt idx="2185">
                  <c:v>71</c:v>
                </c:pt>
                <c:pt idx="2186">
                  <c:v>71</c:v>
                </c:pt>
                <c:pt idx="2187">
                  <c:v>71</c:v>
                </c:pt>
                <c:pt idx="2188">
                  <c:v>71</c:v>
                </c:pt>
                <c:pt idx="2189">
                  <c:v>71</c:v>
                </c:pt>
                <c:pt idx="2190">
                  <c:v>71</c:v>
                </c:pt>
                <c:pt idx="2191">
                  <c:v>71</c:v>
                </c:pt>
                <c:pt idx="2192">
                  <c:v>71</c:v>
                </c:pt>
                <c:pt idx="2193">
                  <c:v>71</c:v>
                </c:pt>
                <c:pt idx="2194">
                  <c:v>71</c:v>
                </c:pt>
                <c:pt idx="2195">
                  <c:v>71</c:v>
                </c:pt>
                <c:pt idx="2196">
                  <c:v>71</c:v>
                </c:pt>
                <c:pt idx="2197">
                  <c:v>71</c:v>
                </c:pt>
                <c:pt idx="2198">
                  <c:v>71</c:v>
                </c:pt>
                <c:pt idx="2199">
                  <c:v>71</c:v>
                </c:pt>
                <c:pt idx="2200">
                  <c:v>71</c:v>
                </c:pt>
                <c:pt idx="2201">
                  <c:v>71</c:v>
                </c:pt>
                <c:pt idx="2202">
                  <c:v>71</c:v>
                </c:pt>
                <c:pt idx="2203">
                  <c:v>71</c:v>
                </c:pt>
                <c:pt idx="2204">
                  <c:v>71</c:v>
                </c:pt>
                <c:pt idx="2205">
                  <c:v>71</c:v>
                </c:pt>
                <c:pt idx="2206">
                  <c:v>71</c:v>
                </c:pt>
                <c:pt idx="2207">
                  <c:v>71</c:v>
                </c:pt>
                <c:pt idx="2208">
                  <c:v>71</c:v>
                </c:pt>
                <c:pt idx="2209">
                  <c:v>71</c:v>
                </c:pt>
                <c:pt idx="2210">
                  <c:v>71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71</c:v>
                </c:pt>
                <c:pt idx="2217">
                  <c:v>71</c:v>
                </c:pt>
                <c:pt idx="2218">
                  <c:v>71</c:v>
                </c:pt>
                <c:pt idx="2219">
                  <c:v>71</c:v>
                </c:pt>
                <c:pt idx="2220">
                  <c:v>71</c:v>
                </c:pt>
                <c:pt idx="2221">
                  <c:v>71</c:v>
                </c:pt>
                <c:pt idx="2222">
                  <c:v>71</c:v>
                </c:pt>
                <c:pt idx="2223">
                  <c:v>71</c:v>
                </c:pt>
                <c:pt idx="2224">
                  <c:v>71</c:v>
                </c:pt>
                <c:pt idx="2225">
                  <c:v>71</c:v>
                </c:pt>
                <c:pt idx="2226">
                  <c:v>71</c:v>
                </c:pt>
                <c:pt idx="2227">
                  <c:v>71</c:v>
                </c:pt>
                <c:pt idx="2228">
                  <c:v>71</c:v>
                </c:pt>
                <c:pt idx="2229">
                  <c:v>71</c:v>
                </c:pt>
                <c:pt idx="2230">
                  <c:v>71</c:v>
                </c:pt>
                <c:pt idx="2231">
                  <c:v>71</c:v>
                </c:pt>
                <c:pt idx="2232">
                  <c:v>71</c:v>
                </c:pt>
                <c:pt idx="2233">
                  <c:v>71</c:v>
                </c:pt>
                <c:pt idx="2234">
                  <c:v>71</c:v>
                </c:pt>
                <c:pt idx="2235">
                  <c:v>71</c:v>
                </c:pt>
                <c:pt idx="2236">
                  <c:v>71</c:v>
                </c:pt>
                <c:pt idx="2237">
                  <c:v>71</c:v>
                </c:pt>
                <c:pt idx="2238">
                  <c:v>71</c:v>
                </c:pt>
                <c:pt idx="2239">
                  <c:v>71</c:v>
                </c:pt>
                <c:pt idx="2240">
                  <c:v>71</c:v>
                </c:pt>
                <c:pt idx="2241">
                  <c:v>71</c:v>
                </c:pt>
                <c:pt idx="2242">
                  <c:v>71</c:v>
                </c:pt>
                <c:pt idx="2243">
                  <c:v>71</c:v>
                </c:pt>
                <c:pt idx="2244">
                  <c:v>71</c:v>
                </c:pt>
                <c:pt idx="2245">
                  <c:v>71</c:v>
                </c:pt>
                <c:pt idx="2246">
                  <c:v>71</c:v>
                </c:pt>
                <c:pt idx="2247">
                  <c:v>71</c:v>
                </c:pt>
                <c:pt idx="2248">
                  <c:v>71</c:v>
                </c:pt>
                <c:pt idx="2249">
                  <c:v>71</c:v>
                </c:pt>
                <c:pt idx="2250">
                  <c:v>71</c:v>
                </c:pt>
                <c:pt idx="2251">
                  <c:v>71</c:v>
                </c:pt>
                <c:pt idx="2252">
                  <c:v>71</c:v>
                </c:pt>
                <c:pt idx="2253">
                  <c:v>71</c:v>
                </c:pt>
                <c:pt idx="2254">
                  <c:v>71</c:v>
                </c:pt>
                <c:pt idx="2255">
                  <c:v>71</c:v>
                </c:pt>
                <c:pt idx="2256">
                  <c:v>71</c:v>
                </c:pt>
                <c:pt idx="2257">
                  <c:v>71</c:v>
                </c:pt>
                <c:pt idx="2258">
                  <c:v>71</c:v>
                </c:pt>
                <c:pt idx="2259">
                  <c:v>71</c:v>
                </c:pt>
                <c:pt idx="2260">
                  <c:v>71</c:v>
                </c:pt>
                <c:pt idx="2261">
                  <c:v>71</c:v>
                </c:pt>
                <c:pt idx="2262">
                  <c:v>71</c:v>
                </c:pt>
                <c:pt idx="2263">
                  <c:v>73</c:v>
                </c:pt>
                <c:pt idx="2264">
                  <c:v>74</c:v>
                </c:pt>
                <c:pt idx="2265">
                  <c:v>74</c:v>
                </c:pt>
                <c:pt idx="2266">
                  <c:v>75</c:v>
                </c:pt>
                <c:pt idx="2267">
                  <c:v>77</c:v>
                </c:pt>
                <c:pt idx="2268">
                  <c:v>78</c:v>
                </c:pt>
                <c:pt idx="2269">
                  <c:v>80</c:v>
                </c:pt>
                <c:pt idx="2270">
                  <c:v>81</c:v>
                </c:pt>
                <c:pt idx="2271">
                  <c:v>84</c:v>
                </c:pt>
                <c:pt idx="2272">
                  <c:v>87</c:v>
                </c:pt>
                <c:pt idx="2273">
                  <c:v>90</c:v>
                </c:pt>
                <c:pt idx="2274">
                  <c:v>94</c:v>
                </c:pt>
                <c:pt idx="2275">
                  <c:v>97</c:v>
                </c:pt>
                <c:pt idx="2276">
                  <c:v>102</c:v>
                </c:pt>
                <c:pt idx="2277">
                  <c:v>106</c:v>
                </c:pt>
                <c:pt idx="2278">
                  <c:v>110</c:v>
                </c:pt>
                <c:pt idx="2279">
                  <c:v>114</c:v>
                </c:pt>
                <c:pt idx="2280">
                  <c:v>118</c:v>
                </c:pt>
                <c:pt idx="2281">
                  <c:v>123</c:v>
                </c:pt>
                <c:pt idx="2282">
                  <c:v>128</c:v>
                </c:pt>
                <c:pt idx="2283">
                  <c:v>133</c:v>
                </c:pt>
                <c:pt idx="2284">
                  <c:v>138</c:v>
                </c:pt>
                <c:pt idx="2285">
                  <c:v>140</c:v>
                </c:pt>
                <c:pt idx="2286">
                  <c:v>140</c:v>
                </c:pt>
                <c:pt idx="2287">
                  <c:v>141</c:v>
                </c:pt>
                <c:pt idx="2288">
                  <c:v>141</c:v>
                </c:pt>
                <c:pt idx="2289">
                  <c:v>141</c:v>
                </c:pt>
                <c:pt idx="2290">
                  <c:v>142</c:v>
                </c:pt>
                <c:pt idx="2291">
                  <c:v>141</c:v>
                </c:pt>
                <c:pt idx="2292">
                  <c:v>141</c:v>
                </c:pt>
                <c:pt idx="2293">
                  <c:v>141</c:v>
                </c:pt>
                <c:pt idx="2294">
                  <c:v>140</c:v>
                </c:pt>
                <c:pt idx="2295">
                  <c:v>140</c:v>
                </c:pt>
                <c:pt idx="2296">
                  <c:v>139</c:v>
                </c:pt>
                <c:pt idx="2297">
                  <c:v>139</c:v>
                </c:pt>
                <c:pt idx="2298">
                  <c:v>138</c:v>
                </c:pt>
                <c:pt idx="2299">
                  <c:v>137</c:v>
                </c:pt>
                <c:pt idx="2300">
                  <c:v>137</c:v>
                </c:pt>
                <c:pt idx="2301">
                  <c:v>137</c:v>
                </c:pt>
                <c:pt idx="2302">
                  <c:v>137</c:v>
                </c:pt>
                <c:pt idx="2303">
                  <c:v>136</c:v>
                </c:pt>
                <c:pt idx="2304">
                  <c:v>136</c:v>
                </c:pt>
                <c:pt idx="2305">
                  <c:v>137</c:v>
                </c:pt>
                <c:pt idx="2306">
                  <c:v>137</c:v>
                </c:pt>
                <c:pt idx="2307">
                  <c:v>137</c:v>
                </c:pt>
                <c:pt idx="2308">
                  <c:v>137</c:v>
                </c:pt>
                <c:pt idx="2309">
                  <c:v>137</c:v>
                </c:pt>
                <c:pt idx="2310">
                  <c:v>138</c:v>
                </c:pt>
                <c:pt idx="2311">
                  <c:v>137</c:v>
                </c:pt>
                <c:pt idx="2312">
                  <c:v>137</c:v>
                </c:pt>
                <c:pt idx="2313">
                  <c:v>137</c:v>
                </c:pt>
                <c:pt idx="2314">
                  <c:v>137</c:v>
                </c:pt>
                <c:pt idx="2315">
                  <c:v>138</c:v>
                </c:pt>
                <c:pt idx="2316">
                  <c:v>137</c:v>
                </c:pt>
                <c:pt idx="2317">
                  <c:v>137</c:v>
                </c:pt>
                <c:pt idx="2318">
                  <c:v>138</c:v>
                </c:pt>
                <c:pt idx="2319">
                  <c:v>138</c:v>
                </c:pt>
                <c:pt idx="2320">
                  <c:v>137</c:v>
                </c:pt>
                <c:pt idx="2321">
                  <c:v>138</c:v>
                </c:pt>
                <c:pt idx="2322">
                  <c:v>138</c:v>
                </c:pt>
                <c:pt idx="2323">
                  <c:v>138</c:v>
                </c:pt>
                <c:pt idx="2324">
                  <c:v>138</c:v>
                </c:pt>
                <c:pt idx="2325">
                  <c:v>138</c:v>
                </c:pt>
                <c:pt idx="2326">
                  <c:v>138</c:v>
                </c:pt>
                <c:pt idx="2327">
                  <c:v>138</c:v>
                </c:pt>
                <c:pt idx="2328">
                  <c:v>138</c:v>
                </c:pt>
                <c:pt idx="2329">
                  <c:v>138</c:v>
                </c:pt>
                <c:pt idx="2330">
                  <c:v>138</c:v>
                </c:pt>
                <c:pt idx="2331">
                  <c:v>138</c:v>
                </c:pt>
                <c:pt idx="2332">
                  <c:v>138</c:v>
                </c:pt>
                <c:pt idx="2333">
                  <c:v>138</c:v>
                </c:pt>
                <c:pt idx="2334">
                  <c:v>138</c:v>
                </c:pt>
                <c:pt idx="2335">
                  <c:v>138</c:v>
                </c:pt>
                <c:pt idx="2336">
                  <c:v>138</c:v>
                </c:pt>
                <c:pt idx="2337">
                  <c:v>138</c:v>
                </c:pt>
                <c:pt idx="2338">
                  <c:v>138</c:v>
                </c:pt>
                <c:pt idx="2339">
                  <c:v>138</c:v>
                </c:pt>
                <c:pt idx="2340">
                  <c:v>138</c:v>
                </c:pt>
                <c:pt idx="2341">
                  <c:v>138</c:v>
                </c:pt>
                <c:pt idx="2342">
                  <c:v>138</c:v>
                </c:pt>
                <c:pt idx="2343">
                  <c:v>138</c:v>
                </c:pt>
                <c:pt idx="2344">
                  <c:v>138</c:v>
                </c:pt>
                <c:pt idx="2345">
                  <c:v>138</c:v>
                </c:pt>
                <c:pt idx="2346">
                  <c:v>138</c:v>
                </c:pt>
                <c:pt idx="2347">
                  <c:v>138</c:v>
                </c:pt>
                <c:pt idx="2348">
                  <c:v>138</c:v>
                </c:pt>
                <c:pt idx="2349">
                  <c:v>138</c:v>
                </c:pt>
                <c:pt idx="2350">
                  <c:v>138</c:v>
                </c:pt>
                <c:pt idx="2351">
                  <c:v>138</c:v>
                </c:pt>
                <c:pt idx="2352">
                  <c:v>138</c:v>
                </c:pt>
                <c:pt idx="2353">
                  <c:v>138</c:v>
                </c:pt>
                <c:pt idx="2354">
                  <c:v>138</c:v>
                </c:pt>
                <c:pt idx="2355">
                  <c:v>138</c:v>
                </c:pt>
                <c:pt idx="2356">
                  <c:v>138</c:v>
                </c:pt>
                <c:pt idx="2357">
                  <c:v>138</c:v>
                </c:pt>
                <c:pt idx="2358">
                  <c:v>138</c:v>
                </c:pt>
                <c:pt idx="2359">
                  <c:v>138</c:v>
                </c:pt>
                <c:pt idx="2360">
                  <c:v>138</c:v>
                </c:pt>
                <c:pt idx="2361">
                  <c:v>138</c:v>
                </c:pt>
                <c:pt idx="2362">
                  <c:v>138</c:v>
                </c:pt>
                <c:pt idx="2363">
                  <c:v>138</c:v>
                </c:pt>
                <c:pt idx="2364">
                  <c:v>138</c:v>
                </c:pt>
                <c:pt idx="2365">
                  <c:v>138</c:v>
                </c:pt>
                <c:pt idx="2366">
                  <c:v>138</c:v>
                </c:pt>
                <c:pt idx="2367">
                  <c:v>138</c:v>
                </c:pt>
                <c:pt idx="2368">
                  <c:v>138</c:v>
                </c:pt>
                <c:pt idx="2369">
                  <c:v>138</c:v>
                </c:pt>
                <c:pt idx="2370">
                  <c:v>138</c:v>
                </c:pt>
                <c:pt idx="2371">
                  <c:v>138</c:v>
                </c:pt>
                <c:pt idx="2372">
                  <c:v>138</c:v>
                </c:pt>
                <c:pt idx="2373">
                  <c:v>138</c:v>
                </c:pt>
                <c:pt idx="2374">
                  <c:v>138</c:v>
                </c:pt>
                <c:pt idx="2375">
                  <c:v>137</c:v>
                </c:pt>
                <c:pt idx="2376">
                  <c:v>137</c:v>
                </c:pt>
                <c:pt idx="2377">
                  <c:v>137</c:v>
                </c:pt>
                <c:pt idx="2378">
                  <c:v>137</c:v>
                </c:pt>
                <c:pt idx="2379">
                  <c:v>137</c:v>
                </c:pt>
                <c:pt idx="2380">
                  <c:v>137</c:v>
                </c:pt>
                <c:pt idx="2381">
                  <c:v>137</c:v>
                </c:pt>
                <c:pt idx="2382">
                  <c:v>137</c:v>
                </c:pt>
                <c:pt idx="2383">
                  <c:v>137</c:v>
                </c:pt>
                <c:pt idx="2384">
                  <c:v>137</c:v>
                </c:pt>
                <c:pt idx="2385">
                  <c:v>137</c:v>
                </c:pt>
                <c:pt idx="2386">
                  <c:v>137</c:v>
                </c:pt>
                <c:pt idx="2387">
                  <c:v>136</c:v>
                </c:pt>
                <c:pt idx="2388">
                  <c:v>136</c:v>
                </c:pt>
                <c:pt idx="2389">
                  <c:v>136</c:v>
                </c:pt>
                <c:pt idx="2390">
                  <c:v>136</c:v>
                </c:pt>
                <c:pt idx="2391">
                  <c:v>136</c:v>
                </c:pt>
                <c:pt idx="2392">
                  <c:v>136</c:v>
                </c:pt>
                <c:pt idx="2393">
                  <c:v>136</c:v>
                </c:pt>
                <c:pt idx="2394">
                  <c:v>136</c:v>
                </c:pt>
                <c:pt idx="2395">
                  <c:v>136</c:v>
                </c:pt>
                <c:pt idx="2396">
                  <c:v>137</c:v>
                </c:pt>
                <c:pt idx="2397">
                  <c:v>137</c:v>
                </c:pt>
                <c:pt idx="2398">
                  <c:v>137</c:v>
                </c:pt>
                <c:pt idx="2399">
                  <c:v>137</c:v>
                </c:pt>
                <c:pt idx="2400">
                  <c:v>137</c:v>
                </c:pt>
                <c:pt idx="2401">
                  <c:v>137</c:v>
                </c:pt>
                <c:pt idx="2402">
                  <c:v>137</c:v>
                </c:pt>
                <c:pt idx="2403">
                  <c:v>138</c:v>
                </c:pt>
                <c:pt idx="2404">
                  <c:v>138</c:v>
                </c:pt>
                <c:pt idx="2405">
                  <c:v>138</c:v>
                </c:pt>
                <c:pt idx="2406">
                  <c:v>139</c:v>
                </c:pt>
                <c:pt idx="2407">
                  <c:v>139</c:v>
                </c:pt>
                <c:pt idx="2408">
                  <c:v>140</c:v>
                </c:pt>
                <c:pt idx="2409">
                  <c:v>139</c:v>
                </c:pt>
                <c:pt idx="2410">
                  <c:v>140</c:v>
                </c:pt>
                <c:pt idx="2411">
                  <c:v>140</c:v>
                </c:pt>
                <c:pt idx="2412">
                  <c:v>140</c:v>
                </c:pt>
                <c:pt idx="2413">
                  <c:v>140</c:v>
                </c:pt>
                <c:pt idx="2414">
                  <c:v>141</c:v>
                </c:pt>
                <c:pt idx="2415">
                  <c:v>142</c:v>
                </c:pt>
                <c:pt idx="2416">
                  <c:v>142</c:v>
                </c:pt>
                <c:pt idx="2417">
                  <c:v>142</c:v>
                </c:pt>
                <c:pt idx="2418">
                  <c:v>142</c:v>
                </c:pt>
                <c:pt idx="2419">
                  <c:v>142</c:v>
                </c:pt>
                <c:pt idx="2420">
                  <c:v>142</c:v>
                </c:pt>
                <c:pt idx="2421">
                  <c:v>142</c:v>
                </c:pt>
                <c:pt idx="2422">
                  <c:v>143</c:v>
                </c:pt>
                <c:pt idx="2423">
                  <c:v>144</c:v>
                </c:pt>
                <c:pt idx="2424">
                  <c:v>143</c:v>
                </c:pt>
                <c:pt idx="2425">
                  <c:v>144</c:v>
                </c:pt>
                <c:pt idx="2426">
                  <c:v>144</c:v>
                </c:pt>
                <c:pt idx="2427">
                  <c:v>144</c:v>
                </c:pt>
                <c:pt idx="2428">
                  <c:v>144</c:v>
                </c:pt>
                <c:pt idx="2429">
                  <c:v>144</c:v>
                </c:pt>
                <c:pt idx="2430">
                  <c:v>144</c:v>
                </c:pt>
                <c:pt idx="2431">
                  <c:v>144</c:v>
                </c:pt>
                <c:pt idx="2432">
                  <c:v>144</c:v>
                </c:pt>
                <c:pt idx="2433">
                  <c:v>144</c:v>
                </c:pt>
                <c:pt idx="2434">
                  <c:v>144</c:v>
                </c:pt>
                <c:pt idx="2435">
                  <c:v>144</c:v>
                </c:pt>
                <c:pt idx="2436">
                  <c:v>144</c:v>
                </c:pt>
                <c:pt idx="2437">
                  <c:v>144</c:v>
                </c:pt>
                <c:pt idx="2438">
                  <c:v>144</c:v>
                </c:pt>
                <c:pt idx="2439">
                  <c:v>144</c:v>
                </c:pt>
                <c:pt idx="2440">
                  <c:v>144</c:v>
                </c:pt>
                <c:pt idx="2441">
                  <c:v>144</c:v>
                </c:pt>
                <c:pt idx="2442">
                  <c:v>144</c:v>
                </c:pt>
                <c:pt idx="2443">
                  <c:v>144</c:v>
                </c:pt>
                <c:pt idx="2444">
                  <c:v>144</c:v>
                </c:pt>
                <c:pt idx="2445">
                  <c:v>144</c:v>
                </c:pt>
                <c:pt idx="2446">
                  <c:v>144</c:v>
                </c:pt>
                <c:pt idx="2447">
                  <c:v>144</c:v>
                </c:pt>
                <c:pt idx="2448">
                  <c:v>144</c:v>
                </c:pt>
                <c:pt idx="2449">
                  <c:v>144</c:v>
                </c:pt>
                <c:pt idx="2450">
                  <c:v>145</c:v>
                </c:pt>
                <c:pt idx="2451">
                  <c:v>144</c:v>
                </c:pt>
                <c:pt idx="2452">
                  <c:v>144</c:v>
                </c:pt>
                <c:pt idx="2453">
                  <c:v>144</c:v>
                </c:pt>
                <c:pt idx="2454">
                  <c:v>145</c:v>
                </c:pt>
                <c:pt idx="2455">
                  <c:v>144</c:v>
                </c:pt>
                <c:pt idx="2456">
                  <c:v>144</c:v>
                </c:pt>
                <c:pt idx="2457">
                  <c:v>144</c:v>
                </c:pt>
                <c:pt idx="2458">
                  <c:v>144</c:v>
                </c:pt>
                <c:pt idx="2459">
                  <c:v>144</c:v>
                </c:pt>
                <c:pt idx="2460">
                  <c:v>144</c:v>
                </c:pt>
                <c:pt idx="2461">
                  <c:v>144</c:v>
                </c:pt>
                <c:pt idx="2462">
                  <c:v>144</c:v>
                </c:pt>
                <c:pt idx="2463">
                  <c:v>144</c:v>
                </c:pt>
                <c:pt idx="2464">
                  <c:v>144</c:v>
                </c:pt>
                <c:pt idx="2465">
                  <c:v>143</c:v>
                </c:pt>
                <c:pt idx="2466">
                  <c:v>143</c:v>
                </c:pt>
                <c:pt idx="2467">
                  <c:v>143</c:v>
                </c:pt>
                <c:pt idx="2468">
                  <c:v>143</c:v>
                </c:pt>
                <c:pt idx="2469">
                  <c:v>143</c:v>
                </c:pt>
                <c:pt idx="2470">
                  <c:v>143</c:v>
                </c:pt>
                <c:pt idx="2471">
                  <c:v>143</c:v>
                </c:pt>
                <c:pt idx="2472">
                  <c:v>143</c:v>
                </c:pt>
                <c:pt idx="2473">
                  <c:v>143</c:v>
                </c:pt>
                <c:pt idx="2474">
                  <c:v>144</c:v>
                </c:pt>
                <c:pt idx="2475">
                  <c:v>144</c:v>
                </c:pt>
                <c:pt idx="2476">
                  <c:v>144</c:v>
                </c:pt>
                <c:pt idx="2477">
                  <c:v>144</c:v>
                </c:pt>
                <c:pt idx="2478">
                  <c:v>143</c:v>
                </c:pt>
                <c:pt idx="2479">
                  <c:v>143</c:v>
                </c:pt>
                <c:pt idx="2480">
                  <c:v>143</c:v>
                </c:pt>
                <c:pt idx="2481">
                  <c:v>142</c:v>
                </c:pt>
                <c:pt idx="2482">
                  <c:v>142</c:v>
                </c:pt>
                <c:pt idx="2483">
                  <c:v>142</c:v>
                </c:pt>
                <c:pt idx="2484">
                  <c:v>141</c:v>
                </c:pt>
                <c:pt idx="2485">
                  <c:v>141</c:v>
                </c:pt>
                <c:pt idx="2486">
                  <c:v>141</c:v>
                </c:pt>
                <c:pt idx="2487">
                  <c:v>140</c:v>
                </c:pt>
                <c:pt idx="2488">
                  <c:v>141</c:v>
                </c:pt>
                <c:pt idx="2489">
                  <c:v>140</c:v>
                </c:pt>
                <c:pt idx="2490">
                  <c:v>140</c:v>
                </c:pt>
                <c:pt idx="2491">
                  <c:v>140</c:v>
                </c:pt>
                <c:pt idx="2492">
                  <c:v>140</c:v>
                </c:pt>
                <c:pt idx="2493">
                  <c:v>139</c:v>
                </c:pt>
                <c:pt idx="2494">
                  <c:v>139</c:v>
                </c:pt>
                <c:pt idx="2495">
                  <c:v>139</c:v>
                </c:pt>
                <c:pt idx="2496">
                  <c:v>139</c:v>
                </c:pt>
                <c:pt idx="2497">
                  <c:v>139</c:v>
                </c:pt>
                <c:pt idx="2498">
                  <c:v>139</c:v>
                </c:pt>
                <c:pt idx="2499">
                  <c:v>139</c:v>
                </c:pt>
                <c:pt idx="2500">
                  <c:v>139</c:v>
                </c:pt>
                <c:pt idx="2501">
                  <c:v>139</c:v>
                </c:pt>
                <c:pt idx="2502">
                  <c:v>139</c:v>
                </c:pt>
                <c:pt idx="2503">
                  <c:v>138</c:v>
                </c:pt>
                <c:pt idx="2504">
                  <c:v>139</c:v>
                </c:pt>
                <c:pt idx="2505">
                  <c:v>139</c:v>
                </c:pt>
                <c:pt idx="2506">
                  <c:v>139</c:v>
                </c:pt>
                <c:pt idx="2507">
                  <c:v>139</c:v>
                </c:pt>
                <c:pt idx="2508">
                  <c:v>139</c:v>
                </c:pt>
                <c:pt idx="2509">
                  <c:v>139</c:v>
                </c:pt>
                <c:pt idx="2510">
                  <c:v>139</c:v>
                </c:pt>
                <c:pt idx="2511">
                  <c:v>139</c:v>
                </c:pt>
                <c:pt idx="2512">
                  <c:v>139</c:v>
                </c:pt>
                <c:pt idx="2513">
                  <c:v>139</c:v>
                </c:pt>
                <c:pt idx="2514">
                  <c:v>139</c:v>
                </c:pt>
                <c:pt idx="2515">
                  <c:v>139</c:v>
                </c:pt>
                <c:pt idx="2516">
                  <c:v>139</c:v>
                </c:pt>
                <c:pt idx="2517">
                  <c:v>140</c:v>
                </c:pt>
                <c:pt idx="2518">
                  <c:v>139</c:v>
                </c:pt>
                <c:pt idx="2519">
                  <c:v>139</c:v>
                </c:pt>
                <c:pt idx="2520">
                  <c:v>139</c:v>
                </c:pt>
                <c:pt idx="2521">
                  <c:v>139</c:v>
                </c:pt>
                <c:pt idx="2522">
                  <c:v>139</c:v>
                </c:pt>
                <c:pt idx="2523">
                  <c:v>139</c:v>
                </c:pt>
                <c:pt idx="2524">
                  <c:v>139</c:v>
                </c:pt>
                <c:pt idx="2525">
                  <c:v>139</c:v>
                </c:pt>
                <c:pt idx="2526">
                  <c:v>139</c:v>
                </c:pt>
                <c:pt idx="2527">
                  <c:v>139</c:v>
                </c:pt>
                <c:pt idx="2528">
                  <c:v>139</c:v>
                </c:pt>
                <c:pt idx="2529">
                  <c:v>139</c:v>
                </c:pt>
                <c:pt idx="2530">
                  <c:v>139</c:v>
                </c:pt>
                <c:pt idx="2531">
                  <c:v>139</c:v>
                </c:pt>
                <c:pt idx="2532">
                  <c:v>139</c:v>
                </c:pt>
                <c:pt idx="2533">
                  <c:v>139</c:v>
                </c:pt>
                <c:pt idx="2534">
                  <c:v>139</c:v>
                </c:pt>
                <c:pt idx="2535">
                  <c:v>139</c:v>
                </c:pt>
                <c:pt idx="2536">
                  <c:v>139</c:v>
                </c:pt>
                <c:pt idx="2537">
                  <c:v>139</c:v>
                </c:pt>
                <c:pt idx="2538">
                  <c:v>140</c:v>
                </c:pt>
                <c:pt idx="2539">
                  <c:v>139</c:v>
                </c:pt>
                <c:pt idx="2540">
                  <c:v>139</c:v>
                </c:pt>
                <c:pt idx="2541">
                  <c:v>139</c:v>
                </c:pt>
                <c:pt idx="2542">
                  <c:v>139</c:v>
                </c:pt>
                <c:pt idx="2543">
                  <c:v>139</c:v>
                </c:pt>
                <c:pt idx="2544">
                  <c:v>139</c:v>
                </c:pt>
                <c:pt idx="2545">
                  <c:v>139</c:v>
                </c:pt>
                <c:pt idx="2546">
                  <c:v>139</c:v>
                </c:pt>
                <c:pt idx="2547">
                  <c:v>139</c:v>
                </c:pt>
                <c:pt idx="2548">
                  <c:v>139</c:v>
                </c:pt>
                <c:pt idx="2549">
                  <c:v>139</c:v>
                </c:pt>
                <c:pt idx="2550">
                  <c:v>139</c:v>
                </c:pt>
                <c:pt idx="2551">
                  <c:v>139</c:v>
                </c:pt>
                <c:pt idx="2552">
                  <c:v>139</c:v>
                </c:pt>
                <c:pt idx="2553">
                  <c:v>140</c:v>
                </c:pt>
                <c:pt idx="2554">
                  <c:v>140</c:v>
                </c:pt>
                <c:pt idx="2555">
                  <c:v>139</c:v>
                </c:pt>
                <c:pt idx="2556">
                  <c:v>139</c:v>
                </c:pt>
                <c:pt idx="2557">
                  <c:v>140</c:v>
                </c:pt>
                <c:pt idx="2558">
                  <c:v>140</c:v>
                </c:pt>
                <c:pt idx="2559">
                  <c:v>140</c:v>
                </c:pt>
                <c:pt idx="2560">
                  <c:v>140</c:v>
                </c:pt>
                <c:pt idx="2561">
                  <c:v>140</c:v>
                </c:pt>
                <c:pt idx="2562">
                  <c:v>140</c:v>
                </c:pt>
                <c:pt idx="2563">
                  <c:v>140</c:v>
                </c:pt>
                <c:pt idx="2564">
                  <c:v>140</c:v>
                </c:pt>
                <c:pt idx="2565">
                  <c:v>140</c:v>
                </c:pt>
                <c:pt idx="2566">
                  <c:v>140</c:v>
                </c:pt>
                <c:pt idx="2567">
                  <c:v>139</c:v>
                </c:pt>
                <c:pt idx="2568">
                  <c:v>140</c:v>
                </c:pt>
                <c:pt idx="2569">
                  <c:v>139</c:v>
                </c:pt>
                <c:pt idx="2570">
                  <c:v>140</c:v>
                </c:pt>
                <c:pt idx="2571">
                  <c:v>140</c:v>
                </c:pt>
                <c:pt idx="2572">
                  <c:v>140</c:v>
                </c:pt>
                <c:pt idx="2573">
                  <c:v>140</c:v>
                </c:pt>
                <c:pt idx="2574">
                  <c:v>140</c:v>
                </c:pt>
                <c:pt idx="2575">
                  <c:v>140</c:v>
                </c:pt>
                <c:pt idx="2576">
                  <c:v>139</c:v>
                </c:pt>
                <c:pt idx="2577">
                  <c:v>140</c:v>
                </c:pt>
                <c:pt idx="2578">
                  <c:v>139</c:v>
                </c:pt>
                <c:pt idx="2579">
                  <c:v>139</c:v>
                </c:pt>
                <c:pt idx="2580">
                  <c:v>140</c:v>
                </c:pt>
                <c:pt idx="2581">
                  <c:v>139</c:v>
                </c:pt>
                <c:pt idx="2582">
                  <c:v>140</c:v>
                </c:pt>
                <c:pt idx="2583">
                  <c:v>139</c:v>
                </c:pt>
                <c:pt idx="2584">
                  <c:v>140</c:v>
                </c:pt>
                <c:pt idx="2585">
                  <c:v>139</c:v>
                </c:pt>
                <c:pt idx="2586">
                  <c:v>140</c:v>
                </c:pt>
                <c:pt idx="2587">
                  <c:v>140</c:v>
                </c:pt>
                <c:pt idx="2588">
                  <c:v>140</c:v>
                </c:pt>
                <c:pt idx="2589">
                  <c:v>139</c:v>
                </c:pt>
                <c:pt idx="2590">
                  <c:v>140</c:v>
                </c:pt>
                <c:pt idx="2591">
                  <c:v>140</c:v>
                </c:pt>
                <c:pt idx="2592">
                  <c:v>139</c:v>
                </c:pt>
                <c:pt idx="2593">
                  <c:v>140</c:v>
                </c:pt>
                <c:pt idx="2594">
                  <c:v>140</c:v>
                </c:pt>
                <c:pt idx="2595">
                  <c:v>140</c:v>
                </c:pt>
                <c:pt idx="2596">
                  <c:v>140</c:v>
                </c:pt>
                <c:pt idx="2597">
                  <c:v>139</c:v>
                </c:pt>
                <c:pt idx="2598">
                  <c:v>140</c:v>
                </c:pt>
                <c:pt idx="2599">
                  <c:v>140</c:v>
                </c:pt>
                <c:pt idx="2600">
                  <c:v>140</c:v>
                </c:pt>
                <c:pt idx="2601">
                  <c:v>139</c:v>
                </c:pt>
                <c:pt idx="2602">
                  <c:v>140</c:v>
                </c:pt>
                <c:pt idx="2603">
                  <c:v>139</c:v>
                </c:pt>
                <c:pt idx="2604">
                  <c:v>139</c:v>
                </c:pt>
                <c:pt idx="2605">
                  <c:v>139</c:v>
                </c:pt>
                <c:pt idx="2606">
                  <c:v>139</c:v>
                </c:pt>
                <c:pt idx="2607">
                  <c:v>139</c:v>
                </c:pt>
                <c:pt idx="2608">
                  <c:v>139</c:v>
                </c:pt>
                <c:pt idx="2609">
                  <c:v>139</c:v>
                </c:pt>
                <c:pt idx="2610">
                  <c:v>140</c:v>
                </c:pt>
                <c:pt idx="2611">
                  <c:v>139</c:v>
                </c:pt>
                <c:pt idx="2612">
                  <c:v>139</c:v>
                </c:pt>
                <c:pt idx="2613">
                  <c:v>139</c:v>
                </c:pt>
                <c:pt idx="2614">
                  <c:v>140</c:v>
                </c:pt>
                <c:pt idx="2615">
                  <c:v>139</c:v>
                </c:pt>
                <c:pt idx="2616">
                  <c:v>139</c:v>
                </c:pt>
                <c:pt idx="2617">
                  <c:v>139</c:v>
                </c:pt>
                <c:pt idx="2618">
                  <c:v>139</c:v>
                </c:pt>
                <c:pt idx="2619">
                  <c:v>140</c:v>
                </c:pt>
                <c:pt idx="2620">
                  <c:v>140</c:v>
                </c:pt>
                <c:pt idx="2621">
                  <c:v>139</c:v>
                </c:pt>
                <c:pt idx="2622">
                  <c:v>139</c:v>
                </c:pt>
                <c:pt idx="2623">
                  <c:v>139</c:v>
                </c:pt>
                <c:pt idx="2624">
                  <c:v>140</c:v>
                </c:pt>
                <c:pt idx="2625">
                  <c:v>140</c:v>
                </c:pt>
                <c:pt idx="2626">
                  <c:v>139</c:v>
                </c:pt>
                <c:pt idx="2627">
                  <c:v>140</c:v>
                </c:pt>
                <c:pt idx="2628">
                  <c:v>139</c:v>
                </c:pt>
                <c:pt idx="2629">
                  <c:v>140</c:v>
                </c:pt>
                <c:pt idx="2630">
                  <c:v>140</c:v>
                </c:pt>
                <c:pt idx="2631">
                  <c:v>139</c:v>
                </c:pt>
                <c:pt idx="2632">
                  <c:v>140</c:v>
                </c:pt>
                <c:pt idx="2633">
                  <c:v>139</c:v>
                </c:pt>
                <c:pt idx="2634">
                  <c:v>140</c:v>
                </c:pt>
                <c:pt idx="2635">
                  <c:v>140</c:v>
                </c:pt>
                <c:pt idx="2636">
                  <c:v>140</c:v>
                </c:pt>
                <c:pt idx="2637">
                  <c:v>140</c:v>
                </c:pt>
                <c:pt idx="2638">
                  <c:v>140</c:v>
                </c:pt>
                <c:pt idx="2639">
                  <c:v>140</c:v>
                </c:pt>
                <c:pt idx="2640">
                  <c:v>139</c:v>
                </c:pt>
                <c:pt idx="2641">
                  <c:v>139</c:v>
                </c:pt>
                <c:pt idx="2642">
                  <c:v>139</c:v>
                </c:pt>
                <c:pt idx="2643">
                  <c:v>139</c:v>
                </c:pt>
                <c:pt idx="2644">
                  <c:v>140</c:v>
                </c:pt>
                <c:pt idx="2645">
                  <c:v>139</c:v>
                </c:pt>
                <c:pt idx="2646">
                  <c:v>139</c:v>
                </c:pt>
                <c:pt idx="2647">
                  <c:v>140</c:v>
                </c:pt>
                <c:pt idx="2648">
                  <c:v>140</c:v>
                </c:pt>
                <c:pt idx="2649">
                  <c:v>139</c:v>
                </c:pt>
                <c:pt idx="2650">
                  <c:v>139</c:v>
                </c:pt>
                <c:pt idx="2651">
                  <c:v>140</c:v>
                </c:pt>
                <c:pt idx="2652">
                  <c:v>139</c:v>
                </c:pt>
                <c:pt idx="2653">
                  <c:v>140</c:v>
                </c:pt>
                <c:pt idx="2654">
                  <c:v>140</c:v>
                </c:pt>
                <c:pt idx="2655">
                  <c:v>139</c:v>
                </c:pt>
                <c:pt idx="2656">
                  <c:v>140</c:v>
                </c:pt>
                <c:pt idx="2657">
                  <c:v>140</c:v>
                </c:pt>
                <c:pt idx="2658">
                  <c:v>139</c:v>
                </c:pt>
                <c:pt idx="2659">
                  <c:v>140</c:v>
                </c:pt>
                <c:pt idx="2660">
                  <c:v>140</c:v>
                </c:pt>
                <c:pt idx="2661">
                  <c:v>140</c:v>
                </c:pt>
                <c:pt idx="2662">
                  <c:v>139</c:v>
                </c:pt>
                <c:pt idx="2663">
                  <c:v>140</c:v>
                </c:pt>
                <c:pt idx="2664">
                  <c:v>140</c:v>
                </c:pt>
                <c:pt idx="2665">
                  <c:v>140</c:v>
                </c:pt>
                <c:pt idx="2666">
                  <c:v>140</c:v>
                </c:pt>
                <c:pt idx="2667">
                  <c:v>140</c:v>
                </c:pt>
                <c:pt idx="2668">
                  <c:v>140</c:v>
                </c:pt>
                <c:pt idx="2669">
                  <c:v>140</c:v>
                </c:pt>
                <c:pt idx="2670">
                  <c:v>140</c:v>
                </c:pt>
                <c:pt idx="2671">
                  <c:v>140</c:v>
                </c:pt>
                <c:pt idx="2672">
                  <c:v>140</c:v>
                </c:pt>
                <c:pt idx="2673">
                  <c:v>140</c:v>
                </c:pt>
                <c:pt idx="2674">
                  <c:v>140</c:v>
                </c:pt>
                <c:pt idx="2675">
                  <c:v>140</c:v>
                </c:pt>
                <c:pt idx="2676">
                  <c:v>140</c:v>
                </c:pt>
                <c:pt idx="2677">
                  <c:v>140</c:v>
                </c:pt>
                <c:pt idx="2678">
                  <c:v>140</c:v>
                </c:pt>
                <c:pt idx="2679">
                  <c:v>140</c:v>
                </c:pt>
                <c:pt idx="2680">
                  <c:v>140</c:v>
                </c:pt>
                <c:pt idx="2681">
                  <c:v>139</c:v>
                </c:pt>
                <c:pt idx="2682">
                  <c:v>140</c:v>
                </c:pt>
                <c:pt idx="2683">
                  <c:v>139</c:v>
                </c:pt>
                <c:pt idx="2684">
                  <c:v>140</c:v>
                </c:pt>
                <c:pt idx="2685">
                  <c:v>140</c:v>
                </c:pt>
                <c:pt idx="2686">
                  <c:v>139</c:v>
                </c:pt>
                <c:pt idx="2687">
                  <c:v>140</c:v>
                </c:pt>
                <c:pt idx="2688">
                  <c:v>140</c:v>
                </c:pt>
                <c:pt idx="2689">
                  <c:v>140</c:v>
                </c:pt>
                <c:pt idx="2690">
                  <c:v>140</c:v>
                </c:pt>
                <c:pt idx="2691">
                  <c:v>140</c:v>
                </c:pt>
                <c:pt idx="2692">
                  <c:v>140</c:v>
                </c:pt>
                <c:pt idx="2693">
                  <c:v>140</c:v>
                </c:pt>
                <c:pt idx="2694">
                  <c:v>140</c:v>
                </c:pt>
                <c:pt idx="2695">
                  <c:v>139</c:v>
                </c:pt>
                <c:pt idx="2696">
                  <c:v>140</c:v>
                </c:pt>
                <c:pt idx="2697">
                  <c:v>139</c:v>
                </c:pt>
                <c:pt idx="2698">
                  <c:v>140</c:v>
                </c:pt>
                <c:pt idx="2699">
                  <c:v>140</c:v>
                </c:pt>
                <c:pt idx="2700">
                  <c:v>140</c:v>
                </c:pt>
                <c:pt idx="2701">
                  <c:v>140</c:v>
                </c:pt>
                <c:pt idx="2702">
                  <c:v>140</c:v>
                </c:pt>
                <c:pt idx="2703">
                  <c:v>140</c:v>
                </c:pt>
                <c:pt idx="2704">
                  <c:v>140</c:v>
                </c:pt>
                <c:pt idx="2705">
                  <c:v>140</c:v>
                </c:pt>
                <c:pt idx="2706">
                  <c:v>139</c:v>
                </c:pt>
                <c:pt idx="2707">
                  <c:v>139</c:v>
                </c:pt>
                <c:pt idx="2708">
                  <c:v>140</c:v>
                </c:pt>
                <c:pt idx="2709">
                  <c:v>140</c:v>
                </c:pt>
                <c:pt idx="2710">
                  <c:v>140</c:v>
                </c:pt>
                <c:pt idx="2711">
                  <c:v>140</c:v>
                </c:pt>
                <c:pt idx="2712">
                  <c:v>140</c:v>
                </c:pt>
                <c:pt idx="2713">
                  <c:v>140</c:v>
                </c:pt>
                <c:pt idx="2714">
                  <c:v>139</c:v>
                </c:pt>
                <c:pt idx="2715">
                  <c:v>139</c:v>
                </c:pt>
                <c:pt idx="2716">
                  <c:v>140</c:v>
                </c:pt>
                <c:pt idx="2717">
                  <c:v>139</c:v>
                </c:pt>
                <c:pt idx="2718">
                  <c:v>140</c:v>
                </c:pt>
                <c:pt idx="2719">
                  <c:v>140</c:v>
                </c:pt>
                <c:pt idx="2720">
                  <c:v>140</c:v>
                </c:pt>
                <c:pt idx="2721">
                  <c:v>140</c:v>
                </c:pt>
                <c:pt idx="2722">
                  <c:v>140</c:v>
                </c:pt>
                <c:pt idx="2723">
                  <c:v>139</c:v>
                </c:pt>
                <c:pt idx="2724">
                  <c:v>140</c:v>
                </c:pt>
                <c:pt idx="2725">
                  <c:v>140</c:v>
                </c:pt>
                <c:pt idx="2726">
                  <c:v>140</c:v>
                </c:pt>
                <c:pt idx="2727">
                  <c:v>140</c:v>
                </c:pt>
                <c:pt idx="2728">
                  <c:v>140</c:v>
                </c:pt>
                <c:pt idx="2729">
                  <c:v>140</c:v>
                </c:pt>
                <c:pt idx="2730">
                  <c:v>139</c:v>
                </c:pt>
                <c:pt idx="2731">
                  <c:v>139</c:v>
                </c:pt>
                <c:pt idx="2732">
                  <c:v>139</c:v>
                </c:pt>
                <c:pt idx="2733">
                  <c:v>138</c:v>
                </c:pt>
                <c:pt idx="2734">
                  <c:v>136</c:v>
                </c:pt>
                <c:pt idx="2735">
                  <c:v>137</c:v>
                </c:pt>
                <c:pt idx="2736">
                  <c:v>135</c:v>
                </c:pt>
                <c:pt idx="2737">
                  <c:v>133</c:v>
                </c:pt>
                <c:pt idx="2738">
                  <c:v>132</c:v>
                </c:pt>
                <c:pt idx="2739">
                  <c:v>130</c:v>
                </c:pt>
                <c:pt idx="2740">
                  <c:v>128</c:v>
                </c:pt>
                <c:pt idx="2741">
                  <c:v>126</c:v>
                </c:pt>
                <c:pt idx="2742">
                  <c:v>124</c:v>
                </c:pt>
                <c:pt idx="2743">
                  <c:v>120</c:v>
                </c:pt>
                <c:pt idx="2744">
                  <c:v>116</c:v>
                </c:pt>
                <c:pt idx="2745">
                  <c:v>113</c:v>
                </c:pt>
                <c:pt idx="2746">
                  <c:v>110</c:v>
                </c:pt>
                <c:pt idx="2747">
                  <c:v>106</c:v>
                </c:pt>
                <c:pt idx="2748">
                  <c:v>102</c:v>
                </c:pt>
                <c:pt idx="2749">
                  <c:v>98</c:v>
                </c:pt>
                <c:pt idx="2750">
                  <c:v>94</c:v>
                </c:pt>
                <c:pt idx="2751">
                  <c:v>90</c:v>
                </c:pt>
                <c:pt idx="2752">
                  <c:v>86</c:v>
                </c:pt>
                <c:pt idx="2753">
                  <c:v>82</c:v>
                </c:pt>
                <c:pt idx="2754">
                  <c:v>78</c:v>
                </c:pt>
                <c:pt idx="2755">
                  <c:v>75</c:v>
                </c:pt>
                <c:pt idx="2756">
                  <c:v>72</c:v>
                </c:pt>
                <c:pt idx="2757">
                  <c:v>69</c:v>
                </c:pt>
                <c:pt idx="2758">
                  <c:v>67</c:v>
                </c:pt>
                <c:pt idx="2759">
                  <c:v>67</c:v>
                </c:pt>
                <c:pt idx="2760">
                  <c:v>67</c:v>
                </c:pt>
                <c:pt idx="2761">
                  <c:v>67</c:v>
                </c:pt>
                <c:pt idx="2762">
                  <c:v>67</c:v>
                </c:pt>
                <c:pt idx="2763">
                  <c:v>67</c:v>
                </c:pt>
                <c:pt idx="2764">
                  <c:v>67</c:v>
                </c:pt>
                <c:pt idx="2765">
                  <c:v>67</c:v>
                </c:pt>
                <c:pt idx="2766">
                  <c:v>67</c:v>
                </c:pt>
                <c:pt idx="2767">
                  <c:v>67</c:v>
                </c:pt>
                <c:pt idx="2768">
                  <c:v>67</c:v>
                </c:pt>
                <c:pt idx="2769">
                  <c:v>68</c:v>
                </c:pt>
                <c:pt idx="2770">
                  <c:v>68</c:v>
                </c:pt>
                <c:pt idx="2771">
                  <c:v>68</c:v>
                </c:pt>
                <c:pt idx="2772">
                  <c:v>68</c:v>
                </c:pt>
                <c:pt idx="2773">
                  <c:v>69</c:v>
                </c:pt>
                <c:pt idx="2774">
                  <c:v>68</c:v>
                </c:pt>
                <c:pt idx="2775">
                  <c:v>68</c:v>
                </c:pt>
                <c:pt idx="2776">
                  <c:v>69</c:v>
                </c:pt>
                <c:pt idx="2777">
                  <c:v>69</c:v>
                </c:pt>
                <c:pt idx="2778">
                  <c:v>69</c:v>
                </c:pt>
                <c:pt idx="2779">
                  <c:v>70</c:v>
                </c:pt>
                <c:pt idx="2780">
                  <c:v>71</c:v>
                </c:pt>
                <c:pt idx="2781">
                  <c:v>71</c:v>
                </c:pt>
                <c:pt idx="2782">
                  <c:v>72</c:v>
                </c:pt>
                <c:pt idx="2783">
                  <c:v>73</c:v>
                </c:pt>
                <c:pt idx="2784">
                  <c:v>74</c:v>
                </c:pt>
                <c:pt idx="2785">
                  <c:v>75</c:v>
                </c:pt>
                <c:pt idx="2786">
                  <c:v>75</c:v>
                </c:pt>
                <c:pt idx="2787">
                  <c:v>76</c:v>
                </c:pt>
                <c:pt idx="2788">
                  <c:v>77</c:v>
                </c:pt>
                <c:pt idx="2789">
                  <c:v>78</c:v>
                </c:pt>
                <c:pt idx="2790">
                  <c:v>79</c:v>
                </c:pt>
                <c:pt idx="2791">
                  <c:v>80</c:v>
                </c:pt>
                <c:pt idx="2792">
                  <c:v>80</c:v>
                </c:pt>
                <c:pt idx="2793">
                  <c:v>80</c:v>
                </c:pt>
                <c:pt idx="2794">
                  <c:v>80</c:v>
                </c:pt>
                <c:pt idx="2795">
                  <c:v>81</c:v>
                </c:pt>
                <c:pt idx="2796">
                  <c:v>81</c:v>
                </c:pt>
                <c:pt idx="2797">
                  <c:v>81</c:v>
                </c:pt>
                <c:pt idx="2798">
                  <c:v>81</c:v>
                </c:pt>
                <c:pt idx="2799">
                  <c:v>81</c:v>
                </c:pt>
                <c:pt idx="2800">
                  <c:v>81</c:v>
                </c:pt>
                <c:pt idx="2801">
                  <c:v>82</c:v>
                </c:pt>
                <c:pt idx="2802">
                  <c:v>83</c:v>
                </c:pt>
                <c:pt idx="2803">
                  <c:v>82</c:v>
                </c:pt>
                <c:pt idx="2804">
                  <c:v>82</c:v>
                </c:pt>
                <c:pt idx="2805">
                  <c:v>83</c:v>
                </c:pt>
                <c:pt idx="2806">
                  <c:v>83</c:v>
                </c:pt>
                <c:pt idx="2807">
                  <c:v>83</c:v>
                </c:pt>
                <c:pt idx="2808">
                  <c:v>83</c:v>
                </c:pt>
                <c:pt idx="2809">
                  <c:v>83</c:v>
                </c:pt>
                <c:pt idx="2810">
                  <c:v>83</c:v>
                </c:pt>
                <c:pt idx="2811">
                  <c:v>83</c:v>
                </c:pt>
                <c:pt idx="2812">
                  <c:v>83</c:v>
                </c:pt>
                <c:pt idx="2813">
                  <c:v>83</c:v>
                </c:pt>
                <c:pt idx="2814">
                  <c:v>83</c:v>
                </c:pt>
                <c:pt idx="2815">
                  <c:v>83</c:v>
                </c:pt>
                <c:pt idx="2816">
                  <c:v>83</c:v>
                </c:pt>
                <c:pt idx="2817">
                  <c:v>83</c:v>
                </c:pt>
                <c:pt idx="2818">
                  <c:v>83</c:v>
                </c:pt>
                <c:pt idx="2819">
                  <c:v>83</c:v>
                </c:pt>
                <c:pt idx="2820">
                  <c:v>83</c:v>
                </c:pt>
                <c:pt idx="2821">
                  <c:v>83</c:v>
                </c:pt>
                <c:pt idx="2822">
                  <c:v>83</c:v>
                </c:pt>
                <c:pt idx="2823">
                  <c:v>83</c:v>
                </c:pt>
                <c:pt idx="2824">
                  <c:v>83</c:v>
                </c:pt>
                <c:pt idx="2825">
                  <c:v>83</c:v>
                </c:pt>
                <c:pt idx="2826">
                  <c:v>83</c:v>
                </c:pt>
                <c:pt idx="2827">
                  <c:v>83</c:v>
                </c:pt>
                <c:pt idx="2828">
                  <c:v>83</c:v>
                </c:pt>
                <c:pt idx="2829">
                  <c:v>83</c:v>
                </c:pt>
                <c:pt idx="2830">
                  <c:v>83</c:v>
                </c:pt>
                <c:pt idx="2831">
                  <c:v>83</c:v>
                </c:pt>
                <c:pt idx="2832">
                  <c:v>83</c:v>
                </c:pt>
                <c:pt idx="2833">
                  <c:v>83</c:v>
                </c:pt>
                <c:pt idx="2834">
                  <c:v>83</c:v>
                </c:pt>
                <c:pt idx="2835">
                  <c:v>83</c:v>
                </c:pt>
                <c:pt idx="2836">
                  <c:v>83</c:v>
                </c:pt>
                <c:pt idx="2837">
                  <c:v>83</c:v>
                </c:pt>
                <c:pt idx="2838">
                  <c:v>83</c:v>
                </c:pt>
                <c:pt idx="2839">
                  <c:v>83</c:v>
                </c:pt>
                <c:pt idx="2840">
                  <c:v>83</c:v>
                </c:pt>
                <c:pt idx="2841">
                  <c:v>83</c:v>
                </c:pt>
                <c:pt idx="2842">
                  <c:v>83</c:v>
                </c:pt>
                <c:pt idx="2843">
                  <c:v>83</c:v>
                </c:pt>
                <c:pt idx="2844">
                  <c:v>83</c:v>
                </c:pt>
                <c:pt idx="2845">
                  <c:v>83</c:v>
                </c:pt>
                <c:pt idx="2846">
                  <c:v>83</c:v>
                </c:pt>
                <c:pt idx="2847">
                  <c:v>83</c:v>
                </c:pt>
                <c:pt idx="2848">
                  <c:v>83</c:v>
                </c:pt>
                <c:pt idx="2849">
                  <c:v>83</c:v>
                </c:pt>
                <c:pt idx="2850">
                  <c:v>83</c:v>
                </c:pt>
                <c:pt idx="2851">
                  <c:v>83</c:v>
                </c:pt>
                <c:pt idx="2852">
                  <c:v>83</c:v>
                </c:pt>
                <c:pt idx="2853">
                  <c:v>83</c:v>
                </c:pt>
                <c:pt idx="2854">
                  <c:v>83</c:v>
                </c:pt>
                <c:pt idx="2855">
                  <c:v>83</c:v>
                </c:pt>
                <c:pt idx="2856">
                  <c:v>83</c:v>
                </c:pt>
                <c:pt idx="2857">
                  <c:v>83</c:v>
                </c:pt>
                <c:pt idx="2858">
                  <c:v>83</c:v>
                </c:pt>
                <c:pt idx="2859">
                  <c:v>83</c:v>
                </c:pt>
                <c:pt idx="2860">
                  <c:v>83</c:v>
                </c:pt>
                <c:pt idx="2861">
                  <c:v>83</c:v>
                </c:pt>
                <c:pt idx="2862">
                  <c:v>83</c:v>
                </c:pt>
                <c:pt idx="2863">
                  <c:v>83</c:v>
                </c:pt>
                <c:pt idx="2864">
                  <c:v>83</c:v>
                </c:pt>
                <c:pt idx="2865">
                  <c:v>83</c:v>
                </c:pt>
                <c:pt idx="2866">
                  <c:v>83</c:v>
                </c:pt>
                <c:pt idx="2867">
                  <c:v>83</c:v>
                </c:pt>
                <c:pt idx="2868">
                  <c:v>83</c:v>
                </c:pt>
                <c:pt idx="2869">
                  <c:v>83</c:v>
                </c:pt>
                <c:pt idx="2870">
                  <c:v>83</c:v>
                </c:pt>
                <c:pt idx="2871">
                  <c:v>83</c:v>
                </c:pt>
                <c:pt idx="2872">
                  <c:v>83</c:v>
                </c:pt>
                <c:pt idx="2873">
                  <c:v>83</c:v>
                </c:pt>
                <c:pt idx="2874">
                  <c:v>83</c:v>
                </c:pt>
                <c:pt idx="2875">
                  <c:v>83</c:v>
                </c:pt>
                <c:pt idx="2876">
                  <c:v>84</c:v>
                </c:pt>
                <c:pt idx="2877">
                  <c:v>84</c:v>
                </c:pt>
                <c:pt idx="2878">
                  <c:v>84</c:v>
                </c:pt>
                <c:pt idx="2879">
                  <c:v>84</c:v>
                </c:pt>
                <c:pt idx="2880">
                  <c:v>84</c:v>
                </c:pt>
                <c:pt idx="2881">
                  <c:v>83</c:v>
                </c:pt>
                <c:pt idx="2882">
                  <c:v>83</c:v>
                </c:pt>
                <c:pt idx="2883">
                  <c:v>84</c:v>
                </c:pt>
                <c:pt idx="2884">
                  <c:v>83</c:v>
                </c:pt>
                <c:pt idx="2885">
                  <c:v>83</c:v>
                </c:pt>
                <c:pt idx="2886">
                  <c:v>82</c:v>
                </c:pt>
                <c:pt idx="2887">
                  <c:v>82</c:v>
                </c:pt>
                <c:pt idx="2888">
                  <c:v>82</c:v>
                </c:pt>
                <c:pt idx="2889">
                  <c:v>81</c:v>
                </c:pt>
                <c:pt idx="2890">
                  <c:v>81</c:v>
                </c:pt>
                <c:pt idx="2891">
                  <c:v>81</c:v>
                </c:pt>
                <c:pt idx="2892">
                  <c:v>80</c:v>
                </c:pt>
                <c:pt idx="2893">
                  <c:v>79</c:v>
                </c:pt>
                <c:pt idx="2894">
                  <c:v>79</c:v>
                </c:pt>
                <c:pt idx="2895">
                  <c:v>79</c:v>
                </c:pt>
                <c:pt idx="2896">
                  <c:v>79</c:v>
                </c:pt>
                <c:pt idx="2897">
                  <c:v>79</c:v>
                </c:pt>
                <c:pt idx="2898">
                  <c:v>79</c:v>
                </c:pt>
                <c:pt idx="2899">
                  <c:v>79</c:v>
                </c:pt>
                <c:pt idx="2900">
                  <c:v>78</c:v>
                </c:pt>
                <c:pt idx="2901">
                  <c:v>78</c:v>
                </c:pt>
                <c:pt idx="2902">
                  <c:v>78</c:v>
                </c:pt>
                <c:pt idx="2903">
                  <c:v>78</c:v>
                </c:pt>
                <c:pt idx="2904">
                  <c:v>78</c:v>
                </c:pt>
                <c:pt idx="2905">
                  <c:v>78</c:v>
                </c:pt>
                <c:pt idx="2906">
                  <c:v>78</c:v>
                </c:pt>
                <c:pt idx="2907">
                  <c:v>78</c:v>
                </c:pt>
                <c:pt idx="2908">
                  <c:v>78</c:v>
                </c:pt>
                <c:pt idx="2909">
                  <c:v>78</c:v>
                </c:pt>
                <c:pt idx="2910">
                  <c:v>78</c:v>
                </c:pt>
                <c:pt idx="2911">
                  <c:v>78</c:v>
                </c:pt>
                <c:pt idx="2912">
                  <c:v>78</c:v>
                </c:pt>
                <c:pt idx="2913">
                  <c:v>78</c:v>
                </c:pt>
                <c:pt idx="2914">
                  <c:v>78</c:v>
                </c:pt>
                <c:pt idx="2915">
                  <c:v>78</c:v>
                </c:pt>
                <c:pt idx="2916">
                  <c:v>78</c:v>
                </c:pt>
                <c:pt idx="2917">
                  <c:v>77</c:v>
                </c:pt>
                <c:pt idx="2918">
                  <c:v>77</c:v>
                </c:pt>
                <c:pt idx="2919">
                  <c:v>78</c:v>
                </c:pt>
                <c:pt idx="2920">
                  <c:v>78</c:v>
                </c:pt>
                <c:pt idx="2921">
                  <c:v>78</c:v>
                </c:pt>
                <c:pt idx="2922">
                  <c:v>78</c:v>
                </c:pt>
                <c:pt idx="2923">
                  <c:v>78</c:v>
                </c:pt>
                <c:pt idx="2924">
                  <c:v>78</c:v>
                </c:pt>
                <c:pt idx="2925">
                  <c:v>78</c:v>
                </c:pt>
                <c:pt idx="2926">
                  <c:v>78</c:v>
                </c:pt>
                <c:pt idx="2927">
                  <c:v>77</c:v>
                </c:pt>
                <c:pt idx="2928">
                  <c:v>77</c:v>
                </c:pt>
                <c:pt idx="2929">
                  <c:v>77</c:v>
                </c:pt>
                <c:pt idx="2930">
                  <c:v>78</c:v>
                </c:pt>
                <c:pt idx="2931">
                  <c:v>78</c:v>
                </c:pt>
                <c:pt idx="2932">
                  <c:v>78</c:v>
                </c:pt>
                <c:pt idx="2933">
                  <c:v>77</c:v>
                </c:pt>
                <c:pt idx="2934">
                  <c:v>77</c:v>
                </c:pt>
                <c:pt idx="2935">
                  <c:v>77</c:v>
                </c:pt>
                <c:pt idx="2936">
                  <c:v>77</c:v>
                </c:pt>
                <c:pt idx="2937">
                  <c:v>78</c:v>
                </c:pt>
                <c:pt idx="2938">
                  <c:v>78</c:v>
                </c:pt>
                <c:pt idx="2939">
                  <c:v>77</c:v>
                </c:pt>
                <c:pt idx="2940">
                  <c:v>78</c:v>
                </c:pt>
                <c:pt idx="2941">
                  <c:v>78</c:v>
                </c:pt>
                <c:pt idx="2942">
                  <c:v>78</c:v>
                </c:pt>
                <c:pt idx="2943">
                  <c:v>77</c:v>
                </c:pt>
                <c:pt idx="2944">
                  <c:v>77</c:v>
                </c:pt>
                <c:pt idx="2945">
                  <c:v>78</c:v>
                </c:pt>
                <c:pt idx="2946">
                  <c:v>78</c:v>
                </c:pt>
                <c:pt idx="2947">
                  <c:v>78</c:v>
                </c:pt>
                <c:pt idx="2948">
                  <c:v>78</c:v>
                </c:pt>
                <c:pt idx="2949">
                  <c:v>77</c:v>
                </c:pt>
                <c:pt idx="2950">
                  <c:v>78</c:v>
                </c:pt>
                <c:pt idx="2951">
                  <c:v>77</c:v>
                </c:pt>
                <c:pt idx="2952">
                  <c:v>77</c:v>
                </c:pt>
                <c:pt idx="2953">
                  <c:v>78</c:v>
                </c:pt>
                <c:pt idx="2954">
                  <c:v>78</c:v>
                </c:pt>
                <c:pt idx="2955">
                  <c:v>77</c:v>
                </c:pt>
                <c:pt idx="2956">
                  <c:v>78</c:v>
                </c:pt>
                <c:pt idx="2957">
                  <c:v>77</c:v>
                </c:pt>
                <c:pt idx="2958">
                  <c:v>77</c:v>
                </c:pt>
                <c:pt idx="2959">
                  <c:v>77</c:v>
                </c:pt>
                <c:pt idx="2960">
                  <c:v>77</c:v>
                </c:pt>
                <c:pt idx="2961">
                  <c:v>77</c:v>
                </c:pt>
                <c:pt idx="2962">
                  <c:v>78</c:v>
                </c:pt>
                <c:pt idx="2963">
                  <c:v>77</c:v>
                </c:pt>
                <c:pt idx="2964">
                  <c:v>78</c:v>
                </c:pt>
                <c:pt idx="2965">
                  <c:v>78</c:v>
                </c:pt>
                <c:pt idx="2966">
                  <c:v>78</c:v>
                </c:pt>
                <c:pt idx="2967">
                  <c:v>78</c:v>
                </c:pt>
                <c:pt idx="2968">
                  <c:v>78</c:v>
                </c:pt>
                <c:pt idx="2969">
                  <c:v>78</c:v>
                </c:pt>
                <c:pt idx="2970">
                  <c:v>78</c:v>
                </c:pt>
                <c:pt idx="2971">
                  <c:v>78</c:v>
                </c:pt>
                <c:pt idx="2972">
                  <c:v>78</c:v>
                </c:pt>
                <c:pt idx="2973">
                  <c:v>78</c:v>
                </c:pt>
                <c:pt idx="2974">
                  <c:v>78</c:v>
                </c:pt>
                <c:pt idx="2975">
                  <c:v>78</c:v>
                </c:pt>
                <c:pt idx="2976">
                  <c:v>78</c:v>
                </c:pt>
                <c:pt idx="2977">
                  <c:v>78</c:v>
                </c:pt>
                <c:pt idx="2978">
                  <c:v>78</c:v>
                </c:pt>
                <c:pt idx="2979">
                  <c:v>78</c:v>
                </c:pt>
                <c:pt idx="2980">
                  <c:v>78</c:v>
                </c:pt>
                <c:pt idx="2981">
                  <c:v>78</c:v>
                </c:pt>
                <c:pt idx="2982">
                  <c:v>78</c:v>
                </c:pt>
                <c:pt idx="2983">
                  <c:v>78</c:v>
                </c:pt>
                <c:pt idx="2984">
                  <c:v>78</c:v>
                </c:pt>
                <c:pt idx="2985">
                  <c:v>78</c:v>
                </c:pt>
                <c:pt idx="2986">
                  <c:v>78</c:v>
                </c:pt>
                <c:pt idx="2987">
                  <c:v>78</c:v>
                </c:pt>
                <c:pt idx="2988">
                  <c:v>78</c:v>
                </c:pt>
                <c:pt idx="2989">
                  <c:v>78</c:v>
                </c:pt>
                <c:pt idx="2990">
                  <c:v>78</c:v>
                </c:pt>
                <c:pt idx="2991">
                  <c:v>78</c:v>
                </c:pt>
                <c:pt idx="2992">
                  <c:v>78</c:v>
                </c:pt>
                <c:pt idx="2993">
                  <c:v>78</c:v>
                </c:pt>
                <c:pt idx="2994">
                  <c:v>78</c:v>
                </c:pt>
                <c:pt idx="2995">
                  <c:v>78</c:v>
                </c:pt>
                <c:pt idx="2996">
                  <c:v>78</c:v>
                </c:pt>
                <c:pt idx="2997">
                  <c:v>78</c:v>
                </c:pt>
                <c:pt idx="2998">
                  <c:v>79</c:v>
                </c:pt>
                <c:pt idx="2999">
                  <c:v>78</c:v>
                </c:pt>
                <c:pt idx="3000">
                  <c:v>78</c:v>
                </c:pt>
                <c:pt idx="3001">
                  <c:v>79</c:v>
                </c:pt>
                <c:pt idx="3002">
                  <c:v>79</c:v>
                </c:pt>
                <c:pt idx="3003">
                  <c:v>79</c:v>
                </c:pt>
                <c:pt idx="3004">
                  <c:v>79</c:v>
                </c:pt>
                <c:pt idx="3005">
                  <c:v>79</c:v>
                </c:pt>
                <c:pt idx="3006">
                  <c:v>79</c:v>
                </c:pt>
                <c:pt idx="3007">
                  <c:v>79</c:v>
                </c:pt>
                <c:pt idx="3008">
                  <c:v>79</c:v>
                </c:pt>
                <c:pt idx="3009">
                  <c:v>79</c:v>
                </c:pt>
                <c:pt idx="3010">
                  <c:v>79</c:v>
                </c:pt>
                <c:pt idx="3011">
                  <c:v>79</c:v>
                </c:pt>
                <c:pt idx="3012">
                  <c:v>80</c:v>
                </c:pt>
                <c:pt idx="3013">
                  <c:v>80</c:v>
                </c:pt>
                <c:pt idx="3014">
                  <c:v>80</c:v>
                </c:pt>
                <c:pt idx="3015">
                  <c:v>80</c:v>
                </c:pt>
                <c:pt idx="3016">
                  <c:v>80</c:v>
                </c:pt>
                <c:pt idx="3017">
                  <c:v>81</c:v>
                </c:pt>
                <c:pt idx="3018">
                  <c:v>81</c:v>
                </c:pt>
                <c:pt idx="3019">
                  <c:v>81</c:v>
                </c:pt>
                <c:pt idx="3020">
                  <c:v>81</c:v>
                </c:pt>
                <c:pt idx="3021">
                  <c:v>81</c:v>
                </c:pt>
                <c:pt idx="3022">
                  <c:v>81</c:v>
                </c:pt>
                <c:pt idx="3023">
                  <c:v>81</c:v>
                </c:pt>
                <c:pt idx="3024">
                  <c:v>81</c:v>
                </c:pt>
                <c:pt idx="3025">
                  <c:v>81</c:v>
                </c:pt>
                <c:pt idx="3026">
                  <c:v>81</c:v>
                </c:pt>
                <c:pt idx="3027">
                  <c:v>81</c:v>
                </c:pt>
                <c:pt idx="3028">
                  <c:v>81</c:v>
                </c:pt>
                <c:pt idx="3029">
                  <c:v>81</c:v>
                </c:pt>
                <c:pt idx="3030">
                  <c:v>81</c:v>
                </c:pt>
                <c:pt idx="3031">
                  <c:v>81</c:v>
                </c:pt>
                <c:pt idx="3032">
                  <c:v>81</c:v>
                </c:pt>
                <c:pt idx="3033">
                  <c:v>81</c:v>
                </c:pt>
                <c:pt idx="3034">
                  <c:v>81</c:v>
                </c:pt>
                <c:pt idx="3035">
                  <c:v>81</c:v>
                </c:pt>
                <c:pt idx="3036">
                  <c:v>81</c:v>
                </c:pt>
                <c:pt idx="3037">
                  <c:v>81</c:v>
                </c:pt>
                <c:pt idx="3038">
                  <c:v>80</c:v>
                </c:pt>
                <c:pt idx="3039">
                  <c:v>81</c:v>
                </c:pt>
                <c:pt idx="3040">
                  <c:v>81</c:v>
                </c:pt>
                <c:pt idx="3041">
                  <c:v>81</c:v>
                </c:pt>
                <c:pt idx="3042">
                  <c:v>81</c:v>
                </c:pt>
                <c:pt idx="3043">
                  <c:v>81</c:v>
                </c:pt>
                <c:pt idx="3044">
                  <c:v>81</c:v>
                </c:pt>
                <c:pt idx="3045">
                  <c:v>81</c:v>
                </c:pt>
                <c:pt idx="3046">
                  <c:v>81</c:v>
                </c:pt>
                <c:pt idx="3047">
                  <c:v>81</c:v>
                </c:pt>
                <c:pt idx="3048">
                  <c:v>81</c:v>
                </c:pt>
                <c:pt idx="3049">
                  <c:v>81</c:v>
                </c:pt>
                <c:pt idx="3050">
                  <c:v>81</c:v>
                </c:pt>
                <c:pt idx="3051">
                  <c:v>81</c:v>
                </c:pt>
                <c:pt idx="3052">
                  <c:v>81</c:v>
                </c:pt>
                <c:pt idx="3053">
                  <c:v>81</c:v>
                </c:pt>
                <c:pt idx="3054">
                  <c:v>82</c:v>
                </c:pt>
                <c:pt idx="3055">
                  <c:v>83</c:v>
                </c:pt>
                <c:pt idx="3056">
                  <c:v>84</c:v>
                </c:pt>
                <c:pt idx="3057">
                  <c:v>85</c:v>
                </c:pt>
                <c:pt idx="3058">
                  <c:v>87</c:v>
                </c:pt>
                <c:pt idx="3059">
                  <c:v>88</c:v>
                </c:pt>
                <c:pt idx="3060">
                  <c:v>91</c:v>
                </c:pt>
                <c:pt idx="3061">
                  <c:v>94</c:v>
                </c:pt>
                <c:pt idx="3062">
                  <c:v>97</c:v>
                </c:pt>
                <c:pt idx="3063">
                  <c:v>101</c:v>
                </c:pt>
                <c:pt idx="3064">
                  <c:v>104</c:v>
                </c:pt>
                <c:pt idx="3065">
                  <c:v>108</c:v>
                </c:pt>
                <c:pt idx="3066">
                  <c:v>112</c:v>
                </c:pt>
                <c:pt idx="3067">
                  <c:v>116</c:v>
                </c:pt>
                <c:pt idx="3068">
                  <c:v>121</c:v>
                </c:pt>
                <c:pt idx="3069">
                  <c:v>126</c:v>
                </c:pt>
                <c:pt idx="3070">
                  <c:v>130</c:v>
                </c:pt>
                <c:pt idx="3071">
                  <c:v>135</c:v>
                </c:pt>
                <c:pt idx="3072">
                  <c:v>139</c:v>
                </c:pt>
                <c:pt idx="3073">
                  <c:v>137</c:v>
                </c:pt>
                <c:pt idx="3074">
                  <c:v>139</c:v>
                </c:pt>
                <c:pt idx="3075">
                  <c:v>139</c:v>
                </c:pt>
                <c:pt idx="3076">
                  <c:v>137</c:v>
                </c:pt>
                <c:pt idx="3077">
                  <c:v>138</c:v>
                </c:pt>
                <c:pt idx="3078">
                  <c:v>139</c:v>
                </c:pt>
                <c:pt idx="3079">
                  <c:v>137</c:v>
                </c:pt>
                <c:pt idx="3080">
                  <c:v>134</c:v>
                </c:pt>
                <c:pt idx="3081">
                  <c:v>135</c:v>
                </c:pt>
                <c:pt idx="3082">
                  <c:v>134</c:v>
                </c:pt>
                <c:pt idx="3083">
                  <c:v>133</c:v>
                </c:pt>
                <c:pt idx="3084">
                  <c:v>133</c:v>
                </c:pt>
                <c:pt idx="3085">
                  <c:v>132</c:v>
                </c:pt>
                <c:pt idx="3086">
                  <c:v>132</c:v>
                </c:pt>
                <c:pt idx="3087">
                  <c:v>132</c:v>
                </c:pt>
                <c:pt idx="3088">
                  <c:v>132</c:v>
                </c:pt>
                <c:pt idx="3089">
                  <c:v>132</c:v>
                </c:pt>
                <c:pt idx="3090">
                  <c:v>132</c:v>
                </c:pt>
                <c:pt idx="3091">
                  <c:v>132</c:v>
                </c:pt>
                <c:pt idx="3092">
                  <c:v>132</c:v>
                </c:pt>
                <c:pt idx="3093">
                  <c:v>132</c:v>
                </c:pt>
                <c:pt idx="3094">
                  <c:v>132</c:v>
                </c:pt>
                <c:pt idx="3095">
                  <c:v>132</c:v>
                </c:pt>
                <c:pt idx="3096">
                  <c:v>132</c:v>
                </c:pt>
                <c:pt idx="3097">
                  <c:v>132</c:v>
                </c:pt>
                <c:pt idx="3098">
                  <c:v>132</c:v>
                </c:pt>
                <c:pt idx="3099">
                  <c:v>132</c:v>
                </c:pt>
                <c:pt idx="3100">
                  <c:v>132</c:v>
                </c:pt>
                <c:pt idx="3101">
                  <c:v>132</c:v>
                </c:pt>
                <c:pt idx="3102">
                  <c:v>132</c:v>
                </c:pt>
                <c:pt idx="3103">
                  <c:v>132</c:v>
                </c:pt>
                <c:pt idx="3104">
                  <c:v>132</c:v>
                </c:pt>
                <c:pt idx="3105">
                  <c:v>131</c:v>
                </c:pt>
                <c:pt idx="3106">
                  <c:v>130</c:v>
                </c:pt>
                <c:pt idx="3107">
                  <c:v>130</c:v>
                </c:pt>
                <c:pt idx="3108">
                  <c:v>129</c:v>
                </c:pt>
                <c:pt idx="3109">
                  <c:v>128</c:v>
                </c:pt>
                <c:pt idx="3110">
                  <c:v>128</c:v>
                </c:pt>
                <c:pt idx="3111">
                  <c:v>129</c:v>
                </c:pt>
                <c:pt idx="3112">
                  <c:v>130</c:v>
                </c:pt>
                <c:pt idx="3113">
                  <c:v>132</c:v>
                </c:pt>
                <c:pt idx="3114">
                  <c:v>135</c:v>
                </c:pt>
                <c:pt idx="3115">
                  <c:v>138</c:v>
                </c:pt>
                <c:pt idx="3116">
                  <c:v>137</c:v>
                </c:pt>
                <c:pt idx="3117">
                  <c:v>139</c:v>
                </c:pt>
                <c:pt idx="3118">
                  <c:v>134</c:v>
                </c:pt>
                <c:pt idx="3119">
                  <c:v>138</c:v>
                </c:pt>
                <c:pt idx="3120">
                  <c:v>135</c:v>
                </c:pt>
                <c:pt idx="3121">
                  <c:v>137</c:v>
                </c:pt>
                <c:pt idx="3122">
                  <c:v>135</c:v>
                </c:pt>
                <c:pt idx="3123">
                  <c:v>135</c:v>
                </c:pt>
                <c:pt idx="3124">
                  <c:v>136</c:v>
                </c:pt>
                <c:pt idx="3125">
                  <c:v>134</c:v>
                </c:pt>
                <c:pt idx="3126">
                  <c:v>136</c:v>
                </c:pt>
                <c:pt idx="3127">
                  <c:v>133</c:v>
                </c:pt>
                <c:pt idx="3128">
                  <c:v>135</c:v>
                </c:pt>
                <c:pt idx="3129">
                  <c:v>133</c:v>
                </c:pt>
                <c:pt idx="3130">
                  <c:v>135</c:v>
                </c:pt>
                <c:pt idx="3131">
                  <c:v>134</c:v>
                </c:pt>
                <c:pt idx="3132">
                  <c:v>134</c:v>
                </c:pt>
                <c:pt idx="3133">
                  <c:v>135</c:v>
                </c:pt>
                <c:pt idx="3134">
                  <c:v>134</c:v>
                </c:pt>
                <c:pt idx="3135">
                  <c:v>135</c:v>
                </c:pt>
                <c:pt idx="3136">
                  <c:v>134</c:v>
                </c:pt>
                <c:pt idx="3137">
                  <c:v>135</c:v>
                </c:pt>
                <c:pt idx="3138">
                  <c:v>134</c:v>
                </c:pt>
                <c:pt idx="3139">
                  <c:v>135</c:v>
                </c:pt>
                <c:pt idx="3140">
                  <c:v>134</c:v>
                </c:pt>
                <c:pt idx="3141">
                  <c:v>135</c:v>
                </c:pt>
                <c:pt idx="3142">
                  <c:v>134</c:v>
                </c:pt>
                <c:pt idx="3143">
                  <c:v>135</c:v>
                </c:pt>
                <c:pt idx="3144">
                  <c:v>134</c:v>
                </c:pt>
                <c:pt idx="3145">
                  <c:v>135</c:v>
                </c:pt>
                <c:pt idx="3146">
                  <c:v>134</c:v>
                </c:pt>
                <c:pt idx="3147">
                  <c:v>135</c:v>
                </c:pt>
                <c:pt idx="3148">
                  <c:v>134</c:v>
                </c:pt>
                <c:pt idx="3149">
                  <c:v>135</c:v>
                </c:pt>
                <c:pt idx="3150">
                  <c:v>135</c:v>
                </c:pt>
                <c:pt idx="3151">
                  <c:v>135</c:v>
                </c:pt>
                <c:pt idx="3152">
                  <c:v>135</c:v>
                </c:pt>
                <c:pt idx="3153">
                  <c:v>135</c:v>
                </c:pt>
                <c:pt idx="3154">
                  <c:v>135</c:v>
                </c:pt>
                <c:pt idx="3155">
                  <c:v>135</c:v>
                </c:pt>
                <c:pt idx="3156">
                  <c:v>135</c:v>
                </c:pt>
                <c:pt idx="3157">
                  <c:v>135</c:v>
                </c:pt>
                <c:pt idx="3158">
                  <c:v>135</c:v>
                </c:pt>
                <c:pt idx="3159">
                  <c:v>135</c:v>
                </c:pt>
                <c:pt idx="3160">
                  <c:v>135</c:v>
                </c:pt>
                <c:pt idx="3161">
                  <c:v>135</c:v>
                </c:pt>
                <c:pt idx="3162">
                  <c:v>135</c:v>
                </c:pt>
                <c:pt idx="3163">
                  <c:v>135</c:v>
                </c:pt>
                <c:pt idx="3164">
                  <c:v>135</c:v>
                </c:pt>
                <c:pt idx="3165">
                  <c:v>135</c:v>
                </c:pt>
                <c:pt idx="3166">
                  <c:v>135</c:v>
                </c:pt>
                <c:pt idx="3167">
                  <c:v>135</c:v>
                </c:pt>
                <c:pt idx="3168">
                  <c:v>135</c:v>
                </c:pt>
                <c:pt idx="3169">
                  <c:v>135</c:v>
                </c:pt>
                <c:pt idx="3170">
                  <c:v>135</c:v>
                </c:pt>
                <c:pt idx="3171">
                  <c:v>135</c:v>
                </c:pt>
                <c:pt idx="3172">
                  <c:v>135</c:v>
                </c:pt>
                <c:pt idx="3173">
                  <c:v>134</c:v>
                </c:pt>
                <c:pt idx="3174">
                  <c:v>134</c:v>
                </c:pt>
                <c:pt idx="3175">
                  <c:v>133</c:v>
                </c:pt>
                <c:pt idx="3176">
                  <c:v>133</c:v>
                </c:pt>
                <c:pt idx="3177">
                  <c:v>133</c:v>
                </c:pt>
                <c:pt idx="3178">
                  <c:v>133</c:v>
                </c:pt>
                <c:pt idx="3179">
                  <c:v>133</c:v>
                </c:pt>
                <c:pt idx="3180">
                  <c:v>133</c:v>
                </c:pt>
                <c:pt idx="3181">
                  <c:v>133</c:v>
                </c:pt>
                <c:pt idx="3182">
                  <c:v>133</c:v>
                </c:pt>
                <c:pt idx="3183">
                  <c:v>133</c:v>
                </c:pt>
                <c:pt idx="3184">
                  <c:v>133</c:v>
                </c:pt>
                <c:pt idx="3185">
                  <c:v>133</c:v>
                </c:pt>
                <c:pt idx="3186">
                  <c:v>134</c:v>
                </c:pt>
                <c:pt idx="3187">
                  <c:v>135</c:v>
                </c:pt>
                <c:pt idx="3188">
                  <c:v>136</c:v>
                </c:pt>
                <c:pt idx="3189">
                  <c:v>138</c:v>
                </c:pt>
                <c:pt idx="3190">
                  <c:v>139</c:v>
                </c:pt>
                <c:pt idx="3191">
                  <c:v>139</c:v>
                </c:pt>
                <c:pt idx="3192">
                  <c:v>133</c:v>
                </c:pt>
                <c:pt idx="3193">
                  <c:v>138</c:v>
                </c:pt>
                <c:pt idx="3194">
                  <c:v>133</c:v>
                </c:pt>
                <c:pt idx="3195">
                  <c:v>137</c:v>
                </c:pt>
                <c:pt idx="3196">
                  <c:v>133</c:v>
                </c:pt>
                <c:pt idx="3197">
                  <c:v>135</c:v>
                </c:pt>
                <c:pt idx="3198">
                  <c:v>133</c:v>
                </c:pt>
                <c:pt idx="3199">
                  <c:v>134</c:v>
                </c:pt>
                <c:pt idx="3200">
                  <c:v>133</c:v>
                </c:pt>
                <c:pt idx="3201">
                  <c:v>134</c:v>
                </c:pt>
                <c:pt idx="3202">
                  <c:v>132</c:v>
                </c:pt>
                <c:pt idx="3203">
                  <c:v>133</c:v>
                </c:pt>
                <c:pt idx="3204">
                  <c:v>132</c:v>
                </c:pt>
                <c:pt idx="3205">
                  <c:v>132</c:v>
                </c:pt>
                <c:pt idx="3206">
                  <c:v>132</c:v>
                </c:pt>
                <c:pt idx="3207">
                  <c:v>132</c:v>
                </c:pt>
                <c:pt idx="3208">
                  <c:v>132</c:v>
                </c:pt>
                <c:pt idx="3209">
                  <c:v>133</c:v>
                </c:pt>
                <c:pt idx="3210">
                  <c:v>132</c:v>
                </c:pt>
                <c:pt idx="3211">
                  <c:v>133</c:v>
                </c:pt>
                <c:pt idx="3212">
                  <c:v>133</c:v>
                </c:pt>
                <c:pt idx="3213">
                  <c:v>132</c:v>
                </c:pt>
                <c:pt idx="3214">
                  <c:v>133</c:v>
                </c:pt>
                <c:pt idx="3215">
                  <c:v>133</c:v>
                </c:pt>
                <c:pt idx="3216">
                  <c:v>132</c:v>
                </c:pt>
                <c:pt idx="3217">
                  <c:v>133</c:v>
                </c:pt>
                <c:pt idx="3218">
                  <c:v>132</c:v>
                </c:pt>
                <c:pt idx="3219">
                  <c:v>133</c:v>
                </c:pt>
                <c:pt idx="3220">
                  <c:v>132</c:v>
                </c:pt>
                <c:pt idx="3221">
                  <c:v>132</c:v>
                </c:pt>
                <c:pt idx="3222">
                  <c:v>132</c:v>
                </c:pt>
                <c:pt idx="3223">
                  <c:v>132</c:v>
                </c:pt>
                <c:pt idx="3224">
                  <c:v>132</c:v>
                </c:pt>
                <c:pt idx="3225">
                  <c:v>132</c:v>
                </c:pt>
                <c:pt idx="3226">
                  <c:v>132</c:v>
                </c:pt>
                <c:pt idx="3227">
                  <c:v>132</c:v>
                </c:pt>
                <c:pt idx="3228">
                  <c:v>132</c:v>
                </c:pt>
                <c:pt idx="3229">
                  <c:v>132</c:v>
                </c:pt>
                <c:pt idx="3230">
                  <c:v>132</c:v>
                </c:pt>
                <c:pt idx="3231">
                  <c:v>132</c:v>
                </c:pt>
                <c:pt idx="3232">
                  <c:v>132</c:v>
                </c:pt>
                <c:pt idx="3233">
                  <c:v>131</c:v>
                </c:pt>
                <c:pt idx="3234">
                  <c:v>131</c:v>
                </c:pt>
                <c:pt idx="3235">
                  <c:v>130</c:v>
                </c:pt>
                <c:pt idx="3236">
                  <c:v>129</c:v>
                </c:pt>
                <c:pt idx="3237">
                  <c:v>128</c:v>
                </c:pt>
                <c:pt idx="3238">
                  <c:v>128</c:v>
                </c:pt>
                <c:pt idx="3239">
                  <c:v>129</c:v>
                </c:pt>
                <c:pt idx="3240">
                  <c:v>131</c:v>
                </c:pt>
                <c:pt idx="3241">
                  <c:v>135</c:v>
                </c:pt>
                <c:pt idx="3242">
                  <c:v>140</c:v>
                </c:pt>
                <c:pt idx="3243">
                  <c:v>141</c:v>
                </c:pt>
                <c:pt idx="3244">
                  <c:v>142</c:v>
                </c:pt>
                <c:pt idx="3245">
                  <c:v>142</c:v>
                </c:pt>
                <c:pt idx="3246">
                  <c:v>142</c:v>
                </c:pt>
                <c:pt idx="3247">
                  <c:v>142</c:v>
                </c:pt>
                <c:pt idx="3248">
                  <c:v>142</c:v>
                </c:pt>
                <c:pt idx="3249">
                  <c:v>142</c:v>
                </c:pt>
                <c:pt idx="3250">
                  <c:v>142</c:v>
                </c:pt>
                <c:pt idx="3251">
                  <c:v>142</c:v>
                </c:pt>
                <c:pt idx="3252">
                  <c:v>142</c:v>
                </c:pt>
                <c:pt idx="3253">
                  <c:v>142</c:v>
                </c:pt>
                <c:pt idx="3254">
                  <c:v>142</c:v>
                </c:pt>
                <c:pt idx="3255">
                  <c:v>142</c:v>
                </c:pt>
                <c:pt idx="3256">
                  <c:v>142</c:v>
                </c:pt>
                <c:pt idx="3257">
                  <c:v>142</c:v>
                </c:pt>
                <c:pt idx="3258">
                  <c:v>142</c:v>
                </c:pt>
                <c:pt idx="3259">
                  <c:v>142</c:v>
                </c:pt>
                <c:pt idx="3260">
                  <c:v>142</c:v>
                </c:pt>
                <c:pt idx="3261">
                  <c:v>142</c:v>
                </c:pt>
                <c:pt idx="3262">
                  <c:v>142</c:v>
                </c:pt>
                <c:pt idx="3263">
                  <c:v>142</c:v>
                </c:pt>
                <c:pt idx="3264">
                  <c:v>142</c:v>
                </c:pt>
                <c:pt idx="3265">
                  <c:v>142</c:v>
                </c:pt>
                <c:pt idx="3266">
                  <c:v>142</c:v>
                </c:pt>
                <c:pt idx="3267">
                  <c:v>142</c:v>
                </c:pt>
                <c:pt idx="3268">
                  <c:v>142</c:v>
                </c:pt>
                <c:pt idx="3269">
                  <c:v>142</c:v>
                </c:pt>
                <c:pt idx="3270">
                  <c:v>142</c:v>
                </c:pt>
                <c:pt idx="3271">
                  <c:v>142</c:v>
                </c:pt>
                <c:pt idx="3272">
                  <c:v>142</c:v>
                </c:pt>
                <c:pt idx="3273">
                  <c:v>142</c:v>
                </c:pt>
                <c:pt idx="3274">
                  <c:v>142</c:v>
                </c:pt>
                <c:pt idx="3275">
                  <c:v>142</c:v>
                </c:pt>
                <c:pt idx="3276">
                  <c:v>142</c:v>
                </c:pt>
                <c:pt idx="3277">
                  <c:v>142</c:v>
                </c:pt>
                <c:pt idx="3278">
                  <c:v>142</c:v>
                </c:pt>
                <c:pt idx="3279">
                  <c:v>142</c:v>
                </c:pt>
                <c:pt idx="3280">
                  <c:v>142</c:v>
                </c:pt>
                <c:pt idx="3281">
                  <c:v>141</c:v>
                </c:pt>
                <c:pt idx="3282">
                  <c:v>141</c:v>
                </c:pt>
                <c:pt idx="3283">
                  <c:v>142</c:v>
                </c:pt>
                <c:pt idx="3284">
                  <c:v>141</c:v>
                </c:pt>
                <c:pt idx="3285">
                  <c:v>141</c:v>
                </c:pt>
                <c:pt idx="3286">
                  <c:v>141</c:v>
                </c:pt>
                <c:pt idx="3287">
                  <c:v>141</c:v>
                </c:pt>
                <c:pt idx="3288">
                  <c:v>141</c:v>
                </c:pt>
                <c:pt idx="3289">
                  <c:v>141</c:v>
                </c:pt>
                <c:pt idx="3290">
                  <c:v>141</c:v>
                </c:pt>
                <c:pt idx="3291">
                  <c:v>141</c:v>
                </c:pt>
                <c:pt idx="3292">
                  <c:v>141</c:v>
                </c:pt>
                <c:pt idx="3293">
                  <c:v>141</c:v>
                </c:pt>
                <c:pt idx="3294">
                  <c:v>141</c:v>
                </c:pt>
                <c:pt idx="3295">
                  <c:v>141</c:v>
                </c:pt>
                <c:pt idx="3296">
                  <c:v>141</c:v>
                </c:pt>
                <c:pt idx="3297">
                  <c:v>141</c:v>
                </c:pt>
                <c:pt idx="3298">
                  <c:v>141</c:v>
                </c:pt>
                <c:pt idx="3299">
                  <c:v>141</c:v>
                </c:pt>
                <c:pt idx="3300">
                  <c:v>141</c:v>
                </c:pt>
                <c:pt idx="3301">
                  <c:v>141</c:v>
                </c:pt>
                <c:pt idx="3302">
                  <c:v>141</c:v>
                </c:pt>
                <c:pt idx="3303">
                  <c:v>141</c:v>
                </c:pt>
                <c:pt idx="3304">
                  <c:v>141</c:v>
                </c:pt>
                <c:pt idx="3305">
                  <c:v>141</c:v>
                </c:pt>
                <c:pt idx="3306">
                  <c:v>141</c:v>
                </c:pt>
                <c:pt idx="3307">
                  <c:v>142</c:v>
                </c:pt>
                <c:pt idx="3308">
                  <c:v>142</c:v>
                </c:pt>
                <c:pt idx="3309">
                  <c:v>142</c:v>
                </c:pt>
                <c:pt idx="3310">
                  <c:v>141</c:v>
                </c:pt>
                <c:pt idx="3311">
                  <c:v>141</c:v>
                </c:pt>
                <c:pt idx="3312">
                  <c:v>141</c:v>
                </c:pt>
                <c:pt idx="3313">
                  <c:v>141</c:v>
                </c:pt>
                <c:pt idx="3314">
                  <c:v>141</c:v>
                </c:pt>
                <c:pt idx="3315">
                  <c:v>141</c:v>
                </c:pt>
                <c:pt idx="3316">
                  <c:v>141</c:v>
                </c:pt>
                <c:pt idx="3317">
                  <c:v>141</c:v>
                </c:pt>
                <c:pt idx="3318">
                  <c:v>140</c:v>
                </c:pt>
                <c:pt idx="3319">
                  <c:v>140</c:v>
                </c:pt>
                <c:pt idx="3320">
                  <c:v>140</c:v>
                </c:pt>
                <c:pt idx="3321">
                  <c:v>140</c:v>
                </c:pt>
                <c:pt idx="3322">
                  <c:v>140</c:v>
                </c:pt>
                <c:pt idx="3323">
                  <c:v>140</c:v>
                </c:pt>
                <c:pt idx="3324">
                  <c:v>140</c:v>
                </c:pt>
                <c:pt idx="3325">
                  <c:v>140</c:v>
                </c:pt>
                <c:pt idx="3326">
                  <c:v>140</c:v>
                </c:pt>
                <c:pt idx="3327">
                  <c:v>140</c:v>
                </c:pt>
                <c:pt idx="3328">
                  <c:v>140</c:v>
                </c:pt>
                <c:pt idx="3329">
                  <c:v>140</c:v>
                </c:pt>
                <c:pt idx="3330">
                  <c:v>140</c:v>
                </c:pt>
                <c:pt idx="3331">
                  <c:v>140</c:v>
                </c:pt>
                <c:pt idx="3332">
                  <c:v>140</c:v>
                </c:pt>
                <c:pt idx="3333">
                  <c:v>140</c:v>
                </c:pt>
                <c:pt idx="3334">
                  <c:v>140</c:v>
                </c:pt>
                <c:pt idx="3335">
                  <c:v>140</c:v>
                </c:pt>
                <c:pt idx="3336">
                  <c:v>140</c:v>
                </c:pt>
                <c:pt idx="3337">
                  <c:v>141</c:v>
                </c:pt>
                <c:pt idx="3338">
                  <c:v>141</c:v>
                </c:pt>
                <c:pt idx="3339">
                  <c:v>141</c:v>
                </c:pt>
                <c:pt idx="3340">
                  <c:v>141</c:v>
                </c:pt>
                <c:pt idx="3341">
                  <c:v>141</c:v>
                </c:pt>
                <c:pt idx="3342">
                  <c:v>142</c:v>
                </c:pt>
                <c:pt idx="3343">
                  <c:v>141</c:v>
                </c:pt>
                <c:pt idx="3344">
                  <c:v>141</c:v>
                </c:pt>
                <c:pt idx="3345">
                  <c:v>141</c:v>
                </c:pt>
                <c:pt idx="3346">
                  <c:v>141</c:v>
                </c:pt>
                <c:pt idx="3347">
                  <c:v>141</c:v>
                </c:pt>
                <c:pt idx="3348">
                  <c:v>140</c:v>
                </c:pt>
                <c:pt idx="3349">
                  <c:v>140</c:v>
                </c:pt>
                <c:pt idx="3350">
                  <c:v>140</c:v>
                </c:pt>
                <c:pt idx="3351">
                  <c:v>140</c:v>
                </c:pt>
                <c:pt idx="3352">
                  <c:v>140</c:v>
                </c:pt>
                <c:pt idx="3353">
                  <c:v>140</c:v>
                </c:pt>
                <c:pt idx="3354">
                  <c:v>140</c:v>
                </c:pt>
                <c:pt idx="3355">
                  <c:v>140</c:v>
                </c:pt>
                <c:pt idx="3356">
                  <c:v>140</c:v>
                </c:pt>
                <c:pt idx="3357">
                  <c:v>140</c:v>
                </c:pt>
                <c:pt idx="3358">
                  <c:v>140</c:v>
                </c:pt>
                <c:pt idx="3359">
                  <c:v>140</c:v>
                </c:pt>
                <c:pt idx="3360">
                  <c:v>140</c:v>
                </c:pt>
                <c:pt idx="3361">
                  <c:v>140</c:v>
                </c:pt>
                <c:pt idx="3362">
                  <c:v>140</c:v>
                </c:pt>
                <c:pt idx="3363">
                  <c:v>140</c:v>
                </c:pt>
                <c:pt idx="3364">
                  <c:v>140</c:v>
                </c:pt>
                <c:pt idx="3365">
                  <c:v>140</c:v>
                </c:pt>
                <c:pt idx="3366">
                  <c:v>140</c:v>
                </c:pt>
                <c:pt idx="3367">
                  <c:v>140</c:v>
                </c:pt>
                <c:pt idx="3368">
                  <c:v>140</c:v>
                </c:pt>
                <c:pt idx="3369">
                  <c:v>140</c:v>
                </c:pt>
                <c:pt idx="3370">
                  <c:v>140</c:v>
                </c:pt>
                <c:pt idx="3371">
                  <c:v>140</c:v>
                </c:pt>
                <c:pt idx="3372">
                  <c:v>141</c:v>
                </c:pt>
                <c:pt idx="3373">
                  <c:v>141</c:v>
                </c:pt>
                <c:pt idx="3374">
                  <c:v>141</c:v>
                </c:pt>
                <c:pt idx="3375">
                  <c:v>141</c:v>
                </c:pt>
                <c:pt idx="3376">
                  <c:v>141</c:v>
                </c:pt>
                <c:pt idx="3377">
                  <c:v>141</c:v>
                </c:pt>
                <c:pt idx="3378">
                  <c:v>141</c:v>
                </c:pt>
                <c:pt idx="3379">
                  <c:v>141</c:v>
                </c:pt>
                <c:pt idx="3380">
                  <c:v>141</c:v>
                </c:pt>
                <c:pt idx="3381">
                  <c:v>140</c:v>
                </c:pt>
                <c:pt idx="3382">
                  <c:v>140</c:v>
                </c:pt>
                <c:pt idx="3383">
                  <c:v>140</c:v>
                </c:pt>
                <c:pt idx="3384">
                  <c:v>140</c:v>
                </c:pt>
                <c:pt idx="3385">
                  <c:v>140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140</c:v>
                </c:pt>
                <c:pt idx="3390">
                  <c:v>140</c:v>
                </c:pt>
                <c:pt idx="3391">
                  <c:v>140</c:v>
                </c:pt>
                <c:pt idx="3392">
                  <c:v>140</c:v>
                </c:pt>
                <c:pt idx="3393">
                  <c:v>140</c:v>
                </c:pt>
                <c:pt idx="3394">
                  <c:v>140</c:v>
                </c:pt>
                <c:pt idx="3395">
                  <c:v>140</c:v>
                </c:pt>
                <c:pt idx="3396">
                  <c:v>140</c:v>
                </c:pt>
                <c:pt idx="3397">
                  <c:v>140</c:v>
                </c:pt>
                <c:pt idx="3398">
                  <c:v>140</c:v>
                </c:pt>
                <c:pt idx="3399">
                  <c:v>140</c:v>
                </c:pt>
                <c:pt idx="3400">
                  <c:v>140</c:v>
                </c:pt>
                <c:pt idx="3401">
                  <c:v>140</c:v>
                </c:pt>
                <c:pt idx="3402">
                  <c:v>140</c:v>
                </c:pt>
                <c:pt idx="3403">
                  <c:v>140</c:v>
                </c:pt>
                <c:pt idx="3404">
                  <c:v>140</c:v>
                </c:pt>
                <c:pt idx="3405">
                  <c:v>140</c:v>
                </c:pt>
                <c:pt idx="3406">
                  <c:v>140</c:v>
                </c:pt>
                <c:pt idx="3407">
                  <c:v>141</c:v>
                </c:pt>
                <c:pt idx="3408">
                  <c:v>141</c:v>
                </c:pt>
                <c:pt idx="3409">
                  <c:v>141</c:v>
                </c:pt>
                <c:pt idx="3410">
                  <c:v>141</c:v>
                </c:pt>
                <c:pt idx="3411">
                  <c:v>141</c:v>
                </c:pt>
                <c:pt idx="3412">
                  <c:v>141</c:v>
                </c:pt>
                <c:pt idx="3413">
                  <c:v>141</c:v>
                </c:pt>
                <c:pt idx="3414">
                  <c:v>140</c:v>
                </c:pt>
                <c:pt idx="3415">
                  <c:v>140</c:v>
                </c:pt>
                <c:pt idx="3416">
                  <c:v>140</c:v>
                </c:pt>
                <c:pt idx="3417">
                  <c:v>140</c:v>
                </c:pt>
                <c:pt idx="3418">
                  <c:v>139</c:v>
                </c:pt>
                <c:pt idx="3419">
                  <c:v>139</c:v>
                </c:pt>
                <c:pt idx="3420">
                  <c:v>140</c:v>
                </c:pt>
                <c:pt idx="3421">
                  <c:v>140</c:v>
                </c:pt>
                <c:pt idx="3422">
                  <c:v>139</c:v>
                </c:pt>
                <c:pt idx="3423">
                  <c:v>139</c:v>
                </c:pt>
                <c:pt idx="3424">
                  <c:v>140</c:v>
                </c:pt>
                <c:pt idx="3425">
                  <c:v>139</c:v>
                </c:pt>
                <c:pt idx="3426">
                  <c:v>139</c:v>
                </c:pt>
                <c:pt idx="3427">
                  <c:v>140</c:v>
                </c:pt>
                <c:pt idx="3428">
                  <c:v>140</c:v>
                </c:pt>
                <c:pt idx="3429">
                  <c:v>140</c:v>
                </c:pt>
                <c:pt idx="3430">
                  <c:v>140</c:v>
                </c:pt>
                <c:pt idx="3431">
                  <c:v>140</c:v>
                </c:pt>
                <c:pt idx="3432">
                  <c:v>140</c:v>
                </c:pt>
                <c:pt idx="3433">
                  <c:v>140</c:v>
                </c:pt>
                <c:pt idx="3434">
                  <c:v>140</c:v>
                </c:pt>
                <c:pt idx="3435">
                  <c:v>140</c:v>
                </c:pt>
                <c:pt idx="3436">
                  <c:v>140</c:v>
                </c:pt>
                <c:pt idx="3437">
                  <c:v>140</c:v>
                </c:pt>
                <c:pt idx="3438">
                  <c:v>140</c:v>
                </c:pt>
                <c:pt idx="3439">
                  <c:v>140</c:v>
                </c:pt>
                <c:pt idx="3440">
                  <c:v>140</c:v>
                </c:pt>
                <c:pt idx="3441">
                  <c:v>140</c:v>
                </c:pt>
                <c:pt idx="3442">
                  <c:v>140</c:v>
                </c:pt>
                <c:pt idx="3443">
                  <c:v>141</c:v>
                </c:pt>
                <c:pt idx="3444">
                  <c:v>141</c:v>
                </c:pt>
                <c:pt idx="3445">
                  <c:v>141</c:v>
                </c:pt>
                <c:pt idx="3446">
                  <c:v>141</c:v>
                </c:pt>
                <c:pt idx="3447">
                  <c:v>141</c:v>
                </c:pt>
                <c:pt idx="3448">
                  <c:v>141</c:v>
                </c:pt>
                <c:pt idx="3449">
                  <c:v>141</c:v>
                </c:pt>
                <c:pt idx="3450">
                  <c:v>141</c:v>
                </c:pt>
                <c:pt idx="3451">
                  <c:v>140</c:v>
                </c:pt>
                <c:pt idx="3452">
                  <c:v>140</c:v>
                </c:pt>
                <c:pt idx="3453">
                  <c:v>140</c:v>
                </c:pt>
                <c:pt idx="3454">
                  <c:v>140</c:v>
                </c:pt>
                <c:pt idx="3455">
                  <c:v>139</c:v>
                </c:pt>
                <c:pt idx="3456">
                  <c:v>140</c:v>
                </c:pt>
                <c:pt idx="3457">
                  <c:v>139</c:v>
                </c:pt>
                <c:pt idx="3458">
                  <c:v>140</c:v>
                </c:pt>
                <c:pt idx="3459">
                  <c:v>139</c:v>
                </c:pt>
                <c:pt idx="3460">
                  <c:v>139</c:v>
                </c:pt>
                <c:pt idx="3461">
                  <c:v>140</c:v>
                </c:pt>
                <c:pt idx="3462">
                  <c:v>139</c:v>
                </c:pt>
                <c:pt idx="3463">
                  <c:v>139</c:v>
                </c:pt>
                <c:pt idx="3464">
                  <c:v>140</c:v>
                </c:pt>
                <c:pt idx="3465">
                  <c:v>140</c:v>
                </c:pt>
                <c:pt idx="3466">
                  <c:v>139</c:v>
                </c:pt>
                <c:pt idx="3467">
                  <c:v>140</c:v>
                </c:pt>
                <c:pt idx="3468">
                  <c:v>140</c:v>
                </c:pt>
                <c:pt idx="3469">
                  <c:v>140</c:v>
                </c:pt>
                <c:pt idx="3470">
                  <c:v>140</c:v>
                </c:pt>
                <c:pt idx="3471">
                  <c:v>140</c:v>
                </c:pt>
                <c:pt idx="3472">
                  <c:v>140</c:v>
                </c:pt>
                <c:pt idx="3473">
                  <c:v>140</c:v>
                </c:pt>
                <c:pt idx="3474">
                  <c:v>140</c:v>
                </c:pt>
                <c:pt idx="3475">
                  <c:v>140</c:v>
                </c:pt>
                <c:pt idx="3476">
                  <c:v>140</c:v>
                </c:pt>
                <c:pt idx="3477">
                  <c:v>140</c:v>
                </c:pt>
                <c:pt idx="3478">
                  <c:v>140</c:v>
                </c:pt>
                <c:pt idx="3479">
                  <c:v>141</c:v>
                </c:pt>
                <c:pt idx="3480">
                  <c:v>141</c:v>
                </c:pt>
                <c:pt idx="3481">
                  <c:v>141</c:v>
                </c:pt>
                <c:pt idx="3482">
                  <c:v>141</c:v>
                </c:pt>
                <c:pt idx="3483">
                  <c:v>141</c:v>
                </c:pt>
                <c:pt idx="3484">
                  <c:v>141</c:v>
                </c:pt>
                <c:pt idx="3485">
                  <c:v>141</c:v>
                </c:pt>
                <c:pt idx="3486">
                  <c:v>141</c:v>
                </c:pt>
                <c:pt idx="3487">
                  <c:v>140</c:v>
                </c:pt>
                <c:pt idx="3488">
                  <c:v>140</c:v>
                </c:pt>
                <c:pt idx="3489">
                  <c:v>140</c:v>
                </c:pt>
                <c:pt idx="3490">
                  <c:v>140</c:v>
                </c:pt>
                <c:pt idx="3491">
                  <c:v>139</c:v>
                </c:pt>
                <c:pt idx="3492">
                  <c:v>139</c:v>
                </c:pt>
                <c:pt idx="3493">
                  <c:v>140</c:v>
                </c:pt>
                <c:pt idx="3494">
                  <c:v>140</c:v>
                </c:pt>
                <c:pt idx="3495">
                  <c:v>139</c:v>
                </c:pt>
                <c:pt idx="3496">
                  <c:v>139</c:v>
                </c:pt>
                <c:pt idx="3497">
                  <c:v>139</c:v>
                </c:pt>
                <c:pt idx="3498">
                  <c:v>139</c:v>
                </c:pt>
                <c:pt idx="3499">
                  <c:v>140</c:v>
                </c:pt>
                <c:pt idx="3500">
                  <c:v>141</c:v>
                </c:pt>
                <c:pt idx="3501">
                  <c:v>141</c:v>
                </c:pt>
                <c:pt idx="3502">
                  <c:v>141</c:v>
                </c:pt>
                <c:pt idx="3503">
                  <c:v>140</c:v>
                </c:pt>
                <c:pt idx="3504">
                  <c:v>138</c:v>
                </c:pt>
                <c:pt idx="3505">
                  <c:v>135</c:v>
                </c:pt>
                <c:pt idx="3506">
                  <c:v>135</c:v>
                </c:pt>
                <c:pt idx="3507">
                  <c:v>134</c:v>
                </c:pt>
                <c:pt idx="3508">
                  <c:v>132</c:v>
                </c:pt>
                <c:pt idx="3509">
                  <c:v>131</c:v>
                </c:pt>
                <c:pt idx="3510">
                  <c:v>128</c:v>
                </c:pt>
                <c:pt idx="3511">
                  <c:v>126</c:v>
                </c:pt>
                <c:pt idx="3512">
                  <c:v>123</c:v>
                </c:pt>
                <c:pt idx="3513">
                  <c:v>119</c:v>
                </c:pt>
                <c:pt idx="3514">
                  <c:v>115</c:v>
                </c:pt>
                <c:pt idx="3515">
                  <c:v>111</c:v>
                </c:pt>
                <c:pt idx="3516">
                  <c:v>108</c:v>
                </c:pt>
                <c:pt idx="3517">
                  <c:v>104</c:v>
                </c:pt>
                <c:pt idx="3518">
                  <c:v>100</c:v>
                </c:pt>
                <c:pt idx="3519">
                  <c:v>96</c:v>
                </c:pt>
                <c:pt idx="3520">
                  <c:v>92</c:v>
                </c:pt>
                <c:pt idx="3521">
                  <c:v>87</c:v>
                </c:pt>
                <c:pt idx="3522">
                  <c:v>84</c:v>
                </c:pt>
                <c:pt idx="3523">
                  <c:v>80</c:v>
                </c:pt>
                <c:pt idx="3524">
                  <c:v>77</c:v>
                </c:pt>
                <c:pt idx="3525">
                  <c:v>73</c:v>
                </c:pt>
                <c:pt idx="3526">
                  <c:v>70</c:v>
                </c:pt>
                <c:pt idx="3527">
                  <c:v>67</c:v>
                </c:pt>
                <c:pt idx="3528">
                  <c:v>67</c:v>
                </c:pt>
                <c:pt idx="3529">
                  <c:v>67</c:v>
                </c:pt>
                <c:pt idx="3530">
                  <c:v>67</c:v>
                </c:pt>
                <c:pt idx="3531">
                  <c:v>67</c:v>
                </c:pt>
                <c:pt idx="3532">
                  <c:v>67</c:v>
                </c:pt>
                <c:pt idx="3533">
                  <c:v>67</c:v>
                </c:pt>
                <c:pt idx="3534">
                  <c:v>67</c:v>
                </c:pt>
                <c:pt idx="3535">
                  <c:v>67</c:v>
                </c:pt>
                <c:pt idx="3536">
                  <c:v>67</c:v>
                </c:pt>
                <c:pt idx="3537">
                  <c:v>67</c:v>
                </c:pt>
                <c:pt idx="3538">
                  <c:v>68</c:v>
                </c:pt>
                <c:pt idx="3539">
                  <c:v>67</c:v>
                </c:pt>
                <c:pt idx="3540">
                  <c:v>67</c:v>
                </c:pt>
                <c:pt idx="3541">
                  <c:v>67</c:v>
                </c:pt>
                <c:pt idx="3542">
                  <c:v>68</c:v>
                </c:pt>
                <c:pt idx="3543">
                  <c:v>68</c:v>
                </c:pt>
                <c:pt idx="3544">
                  <c:v>69</c:v>
                </c:pt>
                <c:pt idx="3545">
                  <c:v>69</c:v>
                </c:pt>
                <c:pt idx="3546">
                  <c:v>70</c:v>
                </c:pt>
                <c:pt idx="3547">
                  <c:v>71</c:v>
                </c:pt>
                <c:pt idx="3548">
                  <c:v>71</c:v>
                </c:pt>
                <c:pt idx="3549">
                  <c:v>72</c:v>
                </c:pt>
                <c:pt idx="3550">
                  <c:v>72</c:v>
                </c:pt>
                <c:pt idx="3551">
                  <c:v>73</c:v>
                </c:pt>
                <c:pt idx="3552">
                  <c:v>74</c:v>
                </c:pt>
                <c:pt idx="3553">
                  <c:v>74</c:v>
                </c:pt>
                <c:pt idx="3554">
                  <c:v>75</c:v>
                </c:pt>
                <c:pt idx="3555">
                  <c:v>76</c:v>
                </c:pt>
                <c:pt idx="3556">
                  <c:v>76</c:v>
                </c:pt>
                <c:pt idx="3557">
                  <c:v>77</c:v>
                </c:pt>
                <c:pt idx="3558">
                  <c:v>77</c:v>
                </c:pt>
                <c:pt idx="3559">
                  <c:v>78</c:v>
                </c:pt>
                <c:pt idx="3560">
                  <c:v>78</c:v>
                </c:pt>
                <c:pt idx="3561">
                  <c:v>79</c:v>
                </c:pt>
                <c:pt idx="3562">
                  <c:v>79</c:v>
                </c:pt>
                <c:pt idx="3563">
                  <c:v>79</c:v>
                </c:pt>
                <c:pt idx="3564">
                  <c:v>79</c:v>
                </c:pt>
                <c:pt idx="3565">
                  <c:v>80</c:v>
                </c:pt>
                <c:pt idx="3566">
                  <c:v>80</c:v>
                </c:pt>
                <c:pt idx="3567">
                  <c:v>80</c:v>
                </c:pt>
                <c:pt idx="3568">
                  <c:v>80</c:v>
                </c:pt>
                <c:pt idx="3569">
                  <c:v>81</c:v>
                </c:pt>
                <c:pt idx="3570">
                  <c:v>81</c:v>
                </c:pt>
                <c:pt idx="3571">
                  <c:v>81</c:v>
                </c:pt>
                <c:pt idx="3572">
                  <c:v>81</c:v>
                </c:pt>
                <c:pt idx="3573">
                  <c:v>82</c:v>
                </c:pt>
                <c:pt idx="3574">
                  <c:v>82</c:v>
                </c:pt>
                <c:pt idx="3575">
                  <c:v>82</c:v>
                </c:pt>
                <c:pt idx="3576">
                  <c:v>82</c:v>
                </c:pt>
                <c:pt idx="3577">
                  <c:v>82</c:v>
                </c:pt>
                <c:pt idx="3578">
                  <c:v>82</c:v>
                </c:pt>
                <c:pt idx="3579">
                  <c:v>82</c:v>
                </c:pt>
                <c:pt idx="3580">
                  <c:v>82</c:v>
                </c:pt>
                <c:pt idx="3581">
                  <c:v>83</c:v>
                </c:pt>
                <c:pt idx="3582">
                  <c:v>82</c:v>
                </c:pt>
                <c:pt idx="3583">
                  <c:v>82</c:v>
                </c:pt>
                <c:pt idx="3584">
                  <c:v>82</c:v>
                </c:pt>
                <c:pt idx="3585">
                  <c:v>82</c:v>
                </c:pt>
                <c:pt idx="3586">
                  <c:v>82</c:v>
                </c:pt>
                <c:pt idx="3587">
                  <c:v>82</c:v>
                </c:pt>
                <c:pt idx="3588">
                  <c:v>82</c:v>
                </c:pt>
                <c:pt idx="3589">
                  <c:v>82</c:v>
                </c:pt>
                <c:pt idx="3590">
                  <c:v>82</c:v>
                </c:pt>
                <c:pt idx="3591">
                  <c:v>83</c:v>
                </c:pt>
                <c:pt idx="3592">
                  <c:v>82</c:v>
                </c:pt>
                <c:pt idx="3593">
                  <c:v>82</c:v>
                </c:pt>
                <c:pt idx="3594">
                  <c:v>82</c:v>
                </c:pt>
                <c:pt idx="3595">
                  <c:v>82</c:v>
                </c:pt>
                <c:pt idx="3596">
                  <c:v>83</c:v>
                </c:pt>
                <c:pt idx="3597">
                  <c:v>83</c:v>
                </c:pt>
                <c:pt idx="3598">
                  <c:v>83</c:v>
                </c:pt>
                <c:pt idx="3599">
                  <c:v>83</c:v>
                </c:pt>
                <c:pt idx="3600">
                  <c:v>82</c:v>
                </c:pt>
                <c:pt idx="3601">
                  <c:v>83</c:v>
                </c:pt>
                <c:pt idx="3602">
                  <c:v>83</c:v>
                </c:pt>
                <c:pt idx="3603">
                  <c:v>82</c:v>
                </c:pt>
                <c:pt idx="3604">
                  <c:v>83</c:v>
                </c:pt>
                <c:pt idx="3605">
                  <c:v>83</c:v>
                </c:pt>
                <c:pt idx="3606">
                  <c:v>83</c:v>
                </c:pt>
                <c:pt idx="3607">
                  <c:v>83</c:v>
                </c:pt>
                <c:pt idx="3608">
                  <c:v>83</c:v>
                </c:pt>
                <c:pt idx="3609">
                  <c:v>83</c:v>
                </c:pt>
                <c:pt idx="3610">
                  <c:v>83</c:v>
                </c:pt>
                <c:pt idx="3611">
                  <c:v>83</c:v>
                </c:pt>
                <c:pt idx="3612">
                  <c:v>83</c:v>
                </c:pt>
                <c:pt idx="3613">
                  <c:v>83</c:v>
                </c:pt>
                <c:pt idx="3614">
                  <c:v>83</c:v>
                </c:pt>
                <c:pt idx="3615">
                  <c:v>83</c:v>
                </c:pt>
                <c:pt idx="3616">
                  <c:v>83</c:v>
                </c:pt>
                <c:pt idx="3617">
                  <c:v>83</c:v>
                </c:pt>
                <c:pt idx="3618">
                  <c:v>83</c:v>
                </c:pt>
                <c:pt idx="3619">
                  <c:v>83</c:v>
                </c:pt>
                <c:pt idx="3620">
                  <c:v>83</c:v>
                </c:pt>
                <c:pt idx="3621">
                  <c:v>83</c:v>
                </c:pt>
                <c:pt idx="3622">
                  <c:v>83</c:v>
                </c:pt>
                <c:pt idx="3623">
                  <c:v>83</c:v>
                </c:pt>
                <c:pt idx="3624">
                  <c:v>83</c:v>
                </c:pt>
                <c:pt idx="3625">
                  <c:v>83</c:v>
                </c:pt>
                <c:pt idx="3626">
                  <c:v>83</c:v>
                </c:pt>
                <c:pt idx="3627">
                  <c:v>83</c:v>
                </c:pt>
                <c:pt idx="3628">
                  <c:v>83</c:v>
                </c:pt>
                <c:pt idx="3629">
                  <c:v>83</c:v>
                </c:pt>
                <c:pt idx="3630">
                  <c:v>83</c:v>
                </c:pt>
                <c:pt idx="3631">
                  <c:v>83</c:v>
                </c:pt>
                <c:pt idx="3632">
                  <c:v>83</c:v>
                </c:pt>
                <c:pt idx="3633">
                  <c:v>83</c:v>
                </c:pt>
                <c:pt idx="3634">
                  <c:v>83</c:v>
                </c:pt>
                <c:pt idx="3635">
                  <c:v>83</c:v>
                </c:pt>
                <c:pt idx="3636">
                  <c:v>83</c:v>
                </c:pt>
                <c:pt idx="3637">
                  <c:v>83</c:v>
                </c:pt>
                <c:pt idx="3638">
                  <c:v>83</c:v>
                </c:pt>
                <c:pt idx="3639">
                  <c:v>83</c:v>
                </c:pt>
                <c:pt idx="3640">
                  <c:v>83</c:v>
                </c:pt>
                <c:pt idx="3641">
                  <c:v>83</c:v>
                </c:pt>
                <c:pt idx="3642">
                  <c:v>83</c:v>
                </c:pt>
                <c:pt idx="3643">
                  <c:v>83</c:v>
                </c:pt>
                <c:pt idx="3644">
                  <c:v>83</c:v>
                </c:pt>
                <c:pt idx="3645">
                  <c:v>83</c:v>
                </c:pt>
                <c:pt idx="3646">
                  <c:v>83</c:v>
                </c:pt>
                <c:pt idx="3647">
                  <c:v>83</c:v>
                </c:pt>
                <c:pt idx="3648">
                  <c:v>83</c:v>
                </c:pt>
                <c:pt idx="3649">
                  <c:v>83</c:v>
                </c:pt>
                <c:pt idx="3650">
                  <c:v>83</c:v>
                </c:pt>
                <c:pt idx="3651">
                  <c:v>83</c:v>
                </c:pt>
                <c:pt idx="3652">
                  <c:v>83</c:v>
                </c:pt>
                <c:pt idx="3653">
                  <c:v>83</c:v>
                </c:pt>
                <c:pt idx="3654">
                  <c:v>83</c:v>
                </c:pt>
                <c:pt idx="3655">
                  <c:v>83</c:v>
                </c:pt>
                <c:pt idx="3656">
                  <c:v>83</c:v>
                </c:pt>
                <c:pt idx="3657">
                  <c:v>83</c:v>
                </c:pt>
                <c:pt idx="3658">
                  <c:v>83</c:v>
                </c:pt>
                <c:pt idx="3659">
                  <c:v>83</c:v>
                </c:pt>
                <c:pt idx="3660">
                  <c:v>83</c:v>
                </c:pt>
                <c:pt idx="3661">
                  <c:v>83</c:v>
                </c:pt>
                <c:pt idx="3662">
                  <c:v>83</c:v>
                </c:pt>
                <c:pt idx="3663">
                  <c:v>83</c:v>
                </c:pt>
                <c:pt idx="3664">
                  <c:v>83</c:v>
                </c:pt>
                <c:pt idx="3665">
                  <c:v>82</c:v>
                </c:pt>
                <c:pt idx="3666">
                  <c:v>82</c:v>
                </c:pt>
                <c:pt idx="3667">
                  <c:v>82</c:v>
                </c:pt>
                <c:pt idx="3668">
                  <c:v>81</c:v>
                </c:pt>
                <c:pt idx="3669">
                  <c:v>81</c:v>
                </c:pt>
                <c:pt idx="3670">
                  <c:v>81</c:v>
                </c:pt>
                <c:pt idx="3671">
                  <c:v>81</c:v>
                </c:pt>
                <c:pt idx="3672">
                  <c:v>81</c:v>
                </c:pt>
                <c:pt idx="3673">
                  <c:v>80</c:v>
                </c:pt>
                <c:pt idx="3674">
                  <c:v>80</c:v>
                </c:pt>
                <c:pt idx="3675">
                  <c:v>79</c:v>
                </c:pt>
                <c:pt idx="3676">
                  <c:v>79</c:v>
                </c:pt>
                <c:pt idx="3677">
                  <c:v>79</c:v>
                </c:pt>
                <c:pt idx="3678">
                  <c:v>79</c:v>
                </c:pt>
                <c:pt idx="3679">
                  <c:v>79</c:v>
                </c:pt>
                <c:pt idx="3680">
                  <c:v>78</c:v>
                </c:pt>
                <c:pt idx="3681">
                  <c:v>78</c:v>
                </c:pt>
                <c:pt idx="3682">
                  <c:v>78</c:v>
                </c:pt>
                <c:pt idx="3683">
                  <c:v>78</c:v>
                </c:pt>
                <c:pt idx="3684">
                  <c:v>78</c:v>
                </c:pt>
                <c:pt idx="3685">
                  <c:v>77</c:v>
                </c:pt>
                <c:pt idx="3686">
                  <c:v>77</c:v>
                </c:pt>
                <c:pt idx="3687">
                  <c:v>77</c:v>
                </c:pt>
                <c:pt idx="3688">
                  <c:v>77</c:v>
                </c:pt>
                <c:pt idx="3689">
                  <c:v>77</c:v>
                </c:pt>
                <c:pt idx="3690">
                  <c:v>78</c:v>
                </c:pt>
                <c:pt idx="3691">
                  <c:v>77</c:v>
                </c:pt>
                <c:pt idx="3692">
                  <c:v>77</c:v>
                </c:pt>
                <c:pt idx="3693">
                  <c:v>77</c:v>
                </c:pt>
                <c:pt idx="3694">
                  <c:v>77</c:v>
                </c:pt>
                <c:pt idx="3695">
                  <c:v>77</c:v>
                </c:pt>
                <c:pt idx="3696">
                  <c:v>77</c:v>
                </c:pt>
                <c:pt idx="3697">
                  <c:v>77</c:v>
                </c:pt>
                <c:pt idx="3698">
                  <c:v>77</c:v>
                </c:pt>
                <c:pt idx="3699">
                  <c:v>77</c:v>
                </c:pt>
                <c:pt idx="3700">
                  <c:v>77</c:v>
                </c:pt>
                <c:pt idx="3701">
                  <c:v>77</c:v>
                </c:pt>
                <c:pt idx="3702">
                  <c:v>77</c:v>
                </c:pt>
                <c:pt idx="3703">
                  <c:v>77</c:v>
                </c:pt>
                <c:pt idx="3704">
                  <c:v>77</c:v>
                </c:pt>
                <c:pt idx="3705">
                  <c:v>77</c:v>
                </c:pt>
                <c:pt idx="3706">
                  <c:v>77</c:v>
                </c:pt>
                <c:pt idx="3707">
                  <c:v>77</c:v>
                </c:pt>
                <c:pt idx="3708">
                  <c:v>77</c:v>
                </c:pt>
                <c:pt idx="3709">
                  <c:v>77</c:v>
                </c:pt>
                <c:pt idx="3710">
                  <c:v>77</c:v>
                </c:pt>
                <c:pt idx="3711">
                  <c:v>77</c:v>
                </c:pt>
                <c:pt idx="3712">
                  <c:v>77</c:v>
                </c:pt>
                <c:pt idx="3713">
                  <c:v>77</c:v>
                </c:pt>
                <c:pt idx="3714">
                  <c:v>77</c:v>
                </c:pt>
                <c:pt idx="3715">
                  <c:v>77</c:v>
                </c:pt>
                <c:pt idx="3716">
                  <c:v>77</c:v>
                </c:pt>
                <c:pt idx="3717">
                  <c:v>77</c:v>
                </c:pt>
                <c:pt idx="3718">
                  <c:v>77</c:v>
                </c:pt>
                <c:pt idx="3719">
                  <c:v>77</c:v>
                </c:pt>
                <c:pt idx="3720">
                  <c:v>77</c:v>
                </c:pt>
                <c:pt idx="3721">
                  <c:v>77</c:v>
                </c:pt>
                <c:pt idx="3722">
                  <c:v>77</c:v>
                </c:pt>
                <c:pt idx="3723">
                  <c:v>77</c:v>
                </c:pt>
                <c:pt idx="3724">
                  <c:v>77</c:v>
                </c:pt>
                <c:pt idx="3725">
                  <c:v>77</c:v>
                </c:pt>
                <c:pt idx="3726">
                  <c:v>77</c:v>
                </c:pt>
                <c:pt idx="3727">
                  <c:v>77</c:v>
                </c:pt>
                <c:pt idx="3728">
                  <c:v>77</c:v>
                </c:pt>
                <c:pt idx="3729">
                  <c:v>77</c:v>
                </c:pt>
                <c:pt idx="3730">
                  <c:v>77</c:v>
                </c:pt>
                <c:pt idx="3731">
                  <c:v>77</c:v>
                </c:pt>
                <c:pt idx="3732">
                  <c:v>77</c:v>
                </c:pt>
                <c:pt idx="3733">
                  <c:v>77</c:v>
                </c:pt>
                <c:pt idx="3734">
                  <c:v>77</c:v>
                </c:pt>
                <c:pt idx="3735">
                  <c:v>77</c:v>
                </c:pt>
                <c:pt idx="3736">
                  <c:v>77</c:v>
                </c:pt>
                <c:pt idx="3737">
                  <c:v>77</c:v>
                </c:pt>
                <c:pt idx="3738">
                  <c:v>77</c:v>
                </c:pt>
                <c:pt idx="3739">
                  <c:v>77</c:v>
                </c:pt>
                <c:pt idx="3740">
                  <c:v>77</c:v>
                </c:pt>
                <c:pt idx="3741">
                  <c:v>77</c:v>
                </c:pt>
                <c:pt idx="3742">
                  <c:v>77</c:v>
                </c:pt>
                <c:pt idx="3743">
                  <c:v>77</c:v>
                </c:pt>
                <c:pt idx="3744">
                  <c:v>77</c:v>
                </c:pt>
                <c:pt idx="3745">
                  <c:v>78</c:v>
                </c:pt>
                <c:pt idx="3746">
                  <c:v>78</c:v>
                </c:pt>
                <c:pt idx="3747">
                  <c:v>78</c:v>
                </c:pt>
                <c:pt idx="3748">
                  <c:v>78</c:v>
                </c:pt>
                <c:pt idx="3749">
                  <c:v>78</c:v>
                </c:pt>
                <c:pt idx="3750">
                  <c:v>78</c:v>
                </c:pt>
                <c:pt idx="3751">
                  <c:v>78</c:v>
                </c:pt>
                <c:pt idx="3752">
                  <c:v>78</c:v>
                </c:pt>
                <c:pt idx="3753">
                  <c:v>78</c:v>
                </c:pt>
                <c:pt idx="3754">
                  <c:v>78</c:v>
                </c:pt>
                <c:pt idx="3755">
                  <c:v>78</c:v>
                </c:pt>
                <c:pt idx="3756">
                  <c:v>78</c:v>
                </c:pt>
                <c:pt idx="3757">
                  <c:v>78</c:v>
                </c:pt>
                <c:pt idx="3758">
                  <c:v>78</c:v>
                </c:pt>
                <c:pt idx="3759">
                  <c:v>78</c:v>
                </c:pt>
                <c:pt idx="3760">
                  <c:v>79</c:v>
                </c:pt>
                <c:pt idx="3761">
                  <c:v>79</c:v>
                </c:pt>
                <c:pt idx="3762">
                  <c:v>79</c:v>
                </c:pt>
                <c:pt idx="3763">
                  <c:v>79</c:v>
                </c:pt>
                <c:pt idx="3764">
                  <c:v>79</c:v>
                </c:pt>
                <c:pt idx="3765">
                  <c:v>79</c:v>
                </c:pt>
                <c:pt idx="3766">
                  <c:v>79</c:v>
                </c:pt>
                <c:pt idx="3767">
                  <c:v>79</c:v>
                </c:pt>
                <c:pt idx="3768">
                  <c:v>79</c:v>
                </c:pt>
                <c:pt idx="3769">
                  <c:v>79</c:v>
                </c:pt>
                <c:pt idx="3770">
                  <c:v>79</c:v>
                </c:pt>
                <c:pt idx="3771">
                  <c:v>79</c:v>
                </c:pt>
                <c:pt idx="3772">
                  <c:v>80</c:v>
                </c:pt>
                <c:pt idx="3773">
                  <c:v>80</c:v>
                </c:pt>
                <c:pt idx="3774">
                  <c:v>80</c:v>
                </c:pt>
                <c:pt idx="3775">
                  <c:v>80</c:v>
                </c:pt>
                <c:pt idx="3776">
                  <c:v>80</c:v>
                </c:pt>
                <c:pt idx="3777">
                  <c:v>81</c:v>
                </c:pt>
                <c:pt idx="3778">
                  <c:v>81</c:v>
                </c:pt>
                <c:pt idx="3779">
                  <c:v>81</c:v>
                </c:pt>
                <c:pt idx="3780">
                  <c:v>81</c:v>
                </c:pt>
                <c:pt idx="3781">
                  <c:v>81</c:v>
                </c:pt>
                <c:pt idx="3782">
                  <c:v>81</c:v>
                </c:pt>
                <c:pt idx="3783">
                  <c:v>80</c:v>
                </c:pt>
                <c:pt idx="3784">
                  <c:v>80</c:v>
                </c:pt>
                <c:pt idx="3785">
                  <c:v>80</c:v>
                </c:pt>
                <c:pt idx="3786">
                  <c:v>81</c:v>
                </c:pt>
                <c:pt idx="3787">
                  <c:v>81</c:v>
                </c:pt>
                <c:pt idx="3788">
                  <c:v>80</c:v>
                </c:pt>
                <c:pt idx="3789">
                  <c:v>80</c:v>
                </c:pt>
                <c:pt idx="3790">
                  <c:v>80</c:v>
                </c:pt>
                <c:pt idx="3791">
                  <c:v>80</c:v>
                </c:pt>
                <c:pt idx="3792">
                  <c:v>80</c:v>
                </c:pt>
                <c:pt idx="3793">
                  <c:v>80</c:v>
                </c:pt>
                <c:pt idx="3794">
                  <c:v>80</c:v>
                </c:pt>
                <c:pt idx="3795">
                  <c:v>80</c:v>
                </c:pt>
                <c:pt idx="3796">
                  <c:v>80</c:v>
                </c:pt>
                <c:pt idx="3797">
                  <c:v>80</c:v>
                </c:pt>
                <c:pt idx="3798">
                  <c:v>80</c:v>
                </c:pt>
                <c:pt idx="3799">
                  <c:v>80</c:v>
                </c:pt>
                <c:pt idx="3800">
                  <c:v>80</c:v>
                </c:pt>
                <c:pt idx="3801">
                  <c:v>80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80</c:v>
                </c:pt>
                <c:pt idx="3817">
                  <c:v>80</c:v>
                </c:pt>
                <c:pt idx="3818">
                  <c:v>80</c:v>
                </c:pt>
                <c:pt idx="3819">
                  <c:v>80</c:v>
                </c:pt>
                <c:pt idx="3820">
                  <c:v>80</c:v>
                </c:pt>
                <c:pt idx="3821">
                  <c:v>80</c:v>
                </c:pt>
                <c:pt idx="3822">
                  <c:v>80</c:v>
                </c:pt>
                <c:pt idx="3823">
                  <c:v>80</c:v>
                </c:pt>
                <c:pt idx="3824">
                  <c:v>82</c:v>
                </c:pt>
                <c:pt idx="3825">
                  <c:v>82</c:v>
                </c:pt>
                <c:pt idx="3826">
                  <c:v>83</c:v>
                </c:pt>
                <c:pt idx="3827">
                  <c:v>85</c:v>
                </c:pt>
                <c:pt idx="3828">
                  <c:v>85</c:v>
                </c:pt>
                <c:pt idx="3829">
                  <c:v>88</c:v>
                </c:pt>
                <c:pt idx="3830">
                  <c:v>90</c:v>
                </c:pt>
                <c:pt idx="3831">
                  <c:v>92</c:v>
                </c:pt>
                <c:pt idx="3832">
                  <c:v>95</c:v>
                </c:pt>
                <c:pt idx="3833">
                  <c:v>99</c:v>
                </c:pt>
                <c:pt idx="3834">
                  <c:v>103</c:v>
                </c:pt>
                <c:pt idx="3835">
                  <c:v>106</c:v>
                </c:pt>
                <c:pt idx="3836">
                  <c:v>111</c:v>
                </c:pt>
                <c:pt idx="3837">
                  <c:v>115</c:v>
                </c:pt>
                <c:pt idx="3838">
                  <c:v>119</c:v>
                </c:pt>
                <c:pt idx="3839">
                  <c:v>123</c:v>
                </c:pt>
                <c:pt idx="3840">
                  <c:v>128</c:v>
                </c:pt>
                <c:pt idx="3841">
                  <c:v>133</c:v>
                </c:pt>
                <c:pt idx="3842">
                  <c:v>138</c:v>
                </c:pt>
                <c:pt idx="3843">
                  <c:v>142</c:v>
                </c:pt>
                <c:pt idx="3844">
                  <c:v>138</c:v>
                </c:pt>
                <c:pt idx="3845">
                  <c:v>139</c:v>
                </c:pt>
                <c:pt idx="3846">
                  <c:v>140</c:v>
                </c:pt>
                <c:pt idx="3847">
                  <c:v>140</c:v>
                </c:pt>
                <c:pt idx="3848">
                  <c:v>140</c:v>
                </c:pt>
                <c:pt idx="3849">
                  <c:v>140</c:v>
                </c:pt>
                <c:pt idx="3850">
                  <c:v>139</c:v>
                </c:pt>
                <c:pt idx="3851">
                  <c:v>138</c:v>
                </c:pt>
                <c:pt idx="3852">
                  <c:v>137</c:v>
                </c:pt>
                <c:pt idx="3853">
                  <c:v>137</c:v>
                </c:pt>
                <c:pt idx="3854">
                  <c:v>136</c:v>
                </c:pt>
                <c:pt idx="3855">
                  <c:v>136</c:v>
                </c:pt>
                <c:pt idx="3856">
                  <c:v>136</c:v>
                </c:pt>
                <c:pt idx="3857">
                  <c:v>136</c:v>
                </c:pt>
                <c:pt idx="3858">
                  <c:v>136</c:v>
                </c:pt>
                <c:pt idx="3859">
                  <c:v>137</c:v>
                </c:pt>
                <c:pt idx="3860">
                  <c:v>136</c:v>
                </c:pt>
                <c:pt idx="3861">
                  <c:v>136</c:v>
                </c:pt>
                <c:pt idx="3862">
                  <c:v>136</c:v>
                </c:pt>
                <c:pt idx="3863">
                  <c:v>137</c:v>
                </c:pt>
                <c:pt idx="3864">
                  <c:v>136</c:v>
                </c:pt>
                <c:pt idx="3865">
                  <c:v>136</c:v>
                </c:pt>
                <c:pt idx="3866">
                  <c:v>137</c:v>
                </c:pt>
                <c:pt idx="3867">
                  <c:v>136</c:v>
                </c:pt>
                <c:pt idx="3868">
                  <c:v>137</c:v>
                </c:pt>
                <c:pt idx="3869">
                  <c:v>137</c:v>
                </c:pt>
                <c:pt idx="3870">
                  <c:v>137</c:v>
                </c:pt>
                <c:pt idx="3871">
                  <c:v>137</c:v>
                </c:pt>
                <c:pt idx="3872">
                  <c:v>137</c:v>
                </c:pt>
                <c:pt idx="3873">
                  <c:v>137</c:v>
                </c:pt>
                <c:pt idx="3874">
                  <c:v>137</c:v>
                </c:pt>
                <c:pt idx="3875">
                  <c:v>136</c:v>
                </c:pt>
                <c:pt idx="3876">
                  <c:v>137</c:v>
                </c:pt>
                <c:pt idx="3877">
                  <c:v>137</c:v>
                </c:pt>
                <c:pt idx="3878">
                  <c:v>137</c:v>
                </c:pt>
                <c:pt idx="3879">
                  <c:v>137</c:v>
                </c:pt>
                <c:pt idx="3880">
                  <c:v>137</c:v>
                </c:pt>
                <c:pt idx="3881">
                  <c:v>137</c:v>
                </c:pt>
                <c:pt idx="3882">
                  <c:v>137</c:v>
                </c:pt>
                <c:pt idx="3883">
                  <c:v>137</c:v>
                </c:pt>
                <c:pt idx="3884">
                  <c:v>137</c:v>
                </c:pt>
                <c:pt idx="3885">
                  <c:v>137</c:v>
                </c:pt>
                <c:pt idx="3886">
                  <c:v>137</c:v>
                </c:pt>
                <c:pt idx="3887">
                  <c:v>137</c:v>
                </c:pt>
                <c:pt idx="3888">
                  <c:v>137</c:v>
                </c:pt>
                <c:pt idx="3889">
                  <c:v>137</c:v>
                </c:pt>
                <c:pt idx="3890">
                  <c:v>137</c:v>
                </c:pt>
                <c:pt idx="3891">
                  <c:v>137</c:v>
                </c:pt>
                <c:pt idx="3892">
                  <c:v>137</c:v>
                </c:pt>
                <c:pt idx="3893">
                  <c:v>137</c:v>
                </c:pt>
                <c:pt idx="3894">
                  <c:v>137</c:v>
                </c:pt>
                <c:pt idx="3895">
                  <c:v>137</c:v>
                </c:pt>
                <c:pt idx="3896">
                  <c:v>137</c:v>
                </c:pt>
                <c:pt idx="3897">
                  <c:v>137</c:v>
                </c:pt>
                <c:pt idx="3898">
                  <c:v>137</c:v>
                </c:pt>
                <c:pt idx="3899">
                  <c:v>137</c:v>
                </c:pt>
                <c:pt idx="3900">
                  <c:v>137</c:v>
                </c:pt>
                <c:pt idx="3901">
                  <c:v>137</c:v>
                </c:pt>
                <c:pt idx="3902">
                  <c:v>137</c:v>
                </c:pt>
                <c:pt idx="3903">
                  <c:v>137</c:v>
                </c:pt>
                <c:pt idx="3904">
                  <c:v>137</c:v>
                </c:pt>
                <c:pt idx="3905">
                  <c:v>137</c:v>
                </c:pt>
                <c:pt idx="3906">
                  <c:v>137</c:v>
                </c:pt>
                <c:pt idx="3907">
                  <c:v>137</c:v>
                </c:pt>
                <c:pt idx="3908">
                  <c:v>136</c:v>
                </c:pt>
                <c:pt idx="3909">
                  <c:v>136</c:v>
                </c:pt>
                <c:pt idx="3910">
                  <c:v>136</c:v>
                </c:pt>
                <c:pt idx="3911">
                  <c:v>136</c:v>
                </c:pt>
                <c:pt idx="3912">
                  <c:v>136</c:v>
                </c:pt>
                <c:pt idx="3913">
                  <c:v>136</c:v>
                </c:pt>
                <c:pt idx="3914">
                  <c:v>136</c:v>
                </c:pt>
                <c:pt idx="3915">
                  <c:v>136</c:v>
                </c:pt>
                <c:pt idx="3916">
                  <c:v>136</c:v>
                </c:pt>
                <c:pt idx="3917">
                  <c:v>136</c:v>
                </c:pt>
                <c:pt idx="3918">
                  <c:v>136</c:v>
                </c:pt>
                <c:pt idx="3919">
                  <c:v>136</c:v>
                </c:pt>
                <c:pt idx="3920">
                  <c:v>136</c:v>
                </c:pt>
                <c:pt idx="3921">
                  <c:v>136</c:v>
                </c:pt>
                <c:pt idx="3922">
                  <c:v>135</c:v>
                </c:pt>
                <c:pt idx="3923">
                  <c:v>135</c:v>
                </c:pt>
                <c:pt idx="3924">
                  <c:v>135</c:v>
                </c:pt>
                <c:pt idx="3925">
                  <c:v>134</c:v>
                </c:pt>
                <c:pt idx="3926">
                  <c:v>135</c:v>
                </c:pt>
                <c:pt idx="3927">
                  <c:v>135</c:v>
                </c:pt>
                <c:pt idx="3928">
                  <c:v>135</c:v>
                </c:pt>
                <c:pt idx="3929">
                  <c:v>134</c:v>
                </c:pt>
                <c:pt idx="3930">
                  <c:v>134</c:v>
                </c:pt>
                <c:pt idx="3931">
                  <c:v>135</c:v>
                </c:pt>
                <c:pt idx="3932">
                  <c:v>135</c:v>
                </c:pt>
                <c:pt idx="3933">
                  <c:v>136</c:v>
                </c:pt>
                <c:pt idx="3934">
                  <c:v>136</c:v>
                </c:pt>
                <c:pt idx="3935">
                  <c:v>137</c:v>
                </c:pt>
                <c:pt idx="3936">
                  <c:v>138</c:v>
                </c:pt>
                <c:pt idx="3937">
                  <c:v>139</c:v>
                </c:pt>
                <c:pt idx="3938">
                  <c:v>139</c:v>
                </c:pt>
                <c:pt idx="3939">
                  <c:v>139</c:v>
                </c:pt>
                <c:pt idx="3940">
                  <c:v>140</c:v>
                </c:pt>
                <c:pt idx="3941">
                  <c:v>140</c:v>
                </c:pt>
                <c:pt idx="3942">
                  <c:v>141</c:v>
                </c:pt>
                <c:pt idx="3943">
                  <c:v>141</c:v>
                </c:pt>
                <c:pt idx="3944">
                  <c:v>142</c:v>
                </c:pt>
                <c:pt idx="3945">
                  <c:v>143</c:v>
                </c:pt>
                <c:pt idx="3946">
                  <c:v>143</c:v>
                </c:pt>
                <c:pt idx="3947">
                  <c:v>143</c:v>
                </c:pt>
                <c:pt idx="3948">
                  <c:v>144</c:v>
                </c:pt>
                <c:pt idx="3949">
                  <c:v>143</c:v>
                </c:pt>
                <c:pt idx="3950">
                  <c:v>143</c:v>
                </c:pt>
                <c:pt idx="3951">
                  <c:v>144</c:v>
                </c:pt>
                <c:pt idx="3952">
                  <c:v>144</c:v>
                </c:pt>
                <c:pt idx="3953">
                  <c:v>144</c:v>
                </c:pt>
                <c:pt idx="3954">
                  <c:v>144</c:v>
                </c:pt>
                <c:pt idx="3955">
                  <c:v>145</c:v>
                </c:pt>
                <c:pt idx="3956">
                  <c:v>144</c:v>
                </c:pt>
                <c:pt idx="3957">
                  <c:v>144</c:v>
                </c:pt>
                <c:pt idx="3958">
                  <c:v>145</c:v>
                </c:pt>
                <c:pt idx="3959">
                  <c:v>145</c:v>
                </c:pt>
                <c:pt idx="3960">
                  <c:v>145</c:v>
                </c:pt>
                <c:pt idx="3961">
                  <c:v>145</c:v>
                </c:pt>
                <c:pt idx="3962">
                  <c:v>145</c:v>
                </c:pt>
                <c:pt idx="3963">
                  <c:v>145</c:v>
                </c:pt>
                <c:pt idx="3964">
                  <c:v>145</c:v>
                </c:pt>
                <c:pt idx="3965">
                  <c:v>145</c:v>
                </c:pt>
                <c:pt idx="3966">
                  <c:v>145</c:v>
                </c:pt>
                <c:pt idx="3967">
                  <c:v>145</c:v>
                </c:pt>
                <c:pt idx="3968">
                  <c:v>145</c:v>
                </c:pt>
                <c:pt idx="3969">
                  <c:v>145</c:v>
                </c:pt>
                <c:pt idx="3970">
                  <c:v>145</c:v>
                </c:pt>
                <c:pt idx="3971">
                  <c:v>145</c:v>
                </c:pt>
                <c:pt idx="3972">
                  <c:v>145</c:v>
                </c:pt>
                <c:pt idx="3973">
                  <c:v>145</c:v>
                </c:pt>
                <c:pt idx="3974">
                  <c:v>145</c:v>
                </c:pt>
                <c:pt idx="3975">
                  <c:v>145</c:v>
                </c:pt>
                <c:pt idx="3976">
                  <c:v>145</c:v>
                </c:pt>
                <c:pt idx="3977">
                  <c:v>145</c:v>
                </c:pt>
                <c:pt idx="3978">
                  <c:v>145</c:v>
                </c:pt>
                <c:pt idx="3979">
                  <c:v>145</c:v>
                </c:pt>
                <c:pt idx="3980">
                  <c:v>145</c:v>
                </c:pt>
                <c:pt idx="3981">
                  <c:v>144</c:v>
                </c:pt>
                <c:pt idx="3982">
                  <c:v>144</c:v>
                </c:pt>
                <c:pt idx="3983">
                  <c:v>144</c:v>
                </c:pt>
                <c:pt idx="3984">
                  <c:v>144</c:v>
                </c:pt>
                <c:pt idx="3985">
                  <c:v>144</c:v>
                </c:pt>
                <c:pt idx="3986">
                  <c:v>143</c:v>
                </c:pt>
                <c:pt idx="3987">
                  <c:v>144</c:v>
                </c:pt>
                <c:pt idx="3988">
                  <c:v>144</c:v>
                </c:pt>
                <c:pt idx="3989">
                  <c:v>144</c:v>
                </c:pt>
                <c:pt idx="3990">
                  <c:v>144</c:v>
                </c:pt>
                <c:pt idx="3991">
                  <c:v>144</c:v>
                </c:pt>
                <c:pt idx="3992">
                  <c:v>144</c:v>
                </c:pt>
                <c:pt idx="3993">
                  <c:v>145</c:v>
                </c:pt>
                <c:pt idx="3994">
                  <c:v>144</c:v>
                </c:pt>
                <c:pt idx="3995">
                  <c:v>144</c:v>
                </c:pt>
                <c:pt idx="3996">
                  <c:v>144</c:v>
                </c:pt>
                <c:pt idx="3997">
                  <c:v>143</c:v>
                </c:pt>
                <c:pt idx="3998">
                  <c:v>143</c:v>
                </c:pt>
                <c:pt idx="3999">
                  <c:v>143</c:v>
                </c:pt>
                <c:pt idx="4000">
                  <c:v>142</c:v>
                </c:pt>
                <c:pt idx="4001">
                  <c:v>142</c:v>
                </c:pt>
                <c:pt idx="4002">
                  <c:v>142</c:v>
                </c:pt>
                <c:pt idx="4003">
                  <c:v>142</c:v>
                </c:pt>
                <c:pt idx="4004">
                  <c:v>142</c:v>
                </c:pt>
                <c:pt idx="4005">
                  <c:v>142</c:v>
                </c:pt>
                <c:pt idx="4006">
                  <c:v>142</c:v>
                </c:pt>
                <c:pt idx="4007">
                  <c:v>142</c:v>
                </c:pt>
                <c:pt idx="4008">
                  <c:v>141</c:v>
                </c:pt>
                <c:pt idx="4009">
                  <c:v>141</c:v>
                </c:pt>
                <c:pt idx="4010">
                  <c:v>141</c:v>
                </c:pt>
                <c:pt idx="4011">
                  <c:v>141</c:v>
                </c:pt>
                <c:pt idx="4012">
                  <c:v>141</c:v>
                </c:pt>
                <c:pt idx="4013">
                  <c:v>141</c:v>
                </c:pt>
                <c:pt idx="4014">
                  <c:v>140</c:v>
                </c:pt>
                <c:pt idx="4015">
                  <c:v>140</c:v>
                </c:pt>
                <c:pt idx="4016">
                  <c:v>140</c:v>
                </c:pt>
                <c:pt idx="4017">
                  <c:v>140</c:v>
                </c:pt>
                <c:pt idx="4018">
                  <c:v>140</c:v>
                </c:pt>
                <c:pt idx="4019">
                  <c:v>140</c:v>
                </c:pt>
                <c:pt idx="4020">
                  <c:v>140</c:v>
                </c:pt>
                <c:pt idx="4021">
                  <c:v>140</c:v>
                </c:pt>
                <c:pt idx="4022">
                  <c:v>139</c:v>
                </c:pt>
                <c:pt idx="4023">
                  <c:v>139</c:v>
                </c:pt>
                <c:pt idx="4024">
                  <c:v>139</c:v>
                </c:pt>
                <c:pt idx="4025">
                  <c:v>139</c:v>
                </c:pt>
                <c:pt idx="4026">
                  <c:v>139</c:v>
                </c:pt>
                <c:pt idx="4027">
                  <c:v>139</c:v>
                </c:pt>
                <c:pt idx="4028">
                  <c:v>139</c:v>
                </c:pt>
                <c:pt idx="4029">
                  <c:v>139</c:v>
                </c:pt>
                <c:pt idx="4030">
                  <c:v>139</c:v>
                </c:pt>
                <c:pt idx="4031">
                  <c:v>140</c:v>
                </c:pt>
                <c:pt idx="4032">
                  <c:v>140</c:v>
                </c:pt>
                <c:pt idx="4033">
                  <c:v>140</c:v>
                </c:pt>
                <c:pt idx="4034">
                  <c:v>139</c:v>
                </c:pt>
                <c:pt idx="4035">
                  <c:v>139</c:v>
                </c:pt>
                <c:pt idx="4036">
                  <c:v>139</c:v>
                </c:pt>
                <c:pt idx="4037">
                  <c:v>139</c:v>
                </c:pt>
                <c:pt idx="4038">
                  <c:v>139</c:v>
                </c:pt>
                <c:pt idx="4039">
                  <c:v>139</c:v>
                </c:pt>
                <c:pt idx="4040">
                  <c:v>139</c:v>
                </c:pt>
                <c:pt idx="4041">
                  <c:v>139</c:v>
                </c:pt>
                <c:pt idx="4042">
                  <c:v>139</c:v>
                </c:pt>
                <c:pt idx="4043">
                  <c:v>139</c:v>
                </c:pt>
                <c:pt idx="4044">
                  <c:v>139</c:v>
                </c:pt>
                <c:pt idx="4045">
                  <c:v>139</c:v>
                </c:pt>
                <c:pt idx="4046">
                  <c:v>139</c:v>
                </c:pt>
                <c:pt idx="4047">
                  <c:v>139</c:v>
                </c:pt>
                <c:pt idx="4048">
                  <c:v>139</c:v>
                </c:pt>
                <c:pt idx="4049">
                  <c:v>139</c:v>
                </c:pt>
                <c:pt idx="4050">
                  <c:v>139</c:v>
                </c:pt>
                <c:pt idx="4051">
                  <c:v>139</c:v>
                </c:pt>
                <c:pt idx="4052">
                  <c:v>139</c:v>
                </c:pt>
                <c:pt idx="4053">
                  <c:v>139</c:v>
                </c:pt>
                <c:pt idx="4054">
                  <c:v>139</c:v>
                </c:pt>
                <c:pt idx="4055">
                  <c:v>139</c:v>
                </c:pt>
                <c:pt idx="4056">
                  <c:v>139</c:v>
                </c:pt>
                <c:pt idx="4057">
                  <c:v>139</c:v>
                </c:pt>
                <c:pt idx="4058">
                  <c:v>139</c:v>
                </c:pt>
                <c:pt idx="4059">
                  <c:v>139</c:v>
                </c:pt>
                <c:pt idx="4060">
                  <c:v>139</c:v>
                </c:pt>
                <c:pt idx="4061">
                  <c:v>139</c:v>
                </c:pt>
                <c:pt idx="4062">
                  <c:v>139</c:v>
                </c:pt>
                <c:pt idx="4063">
                  <c:v>139</c:v>
                </c:pt>
                <c:pt idx="4064">
                  <c:v>139</c:v>
                </c:pt>
                <c:pt idx="4065">
                  <c:v>140</c:v>
                </c:pt>
                <c:pt idx="4066">
                  <c:v>140</c:v>
                </c:pt>
                <c:pt idx="4067">
                  <c:v>140</c:v>
                </c:pt>
                <c:pt idx="4068">
                  <c:v>140</c:v>
                </c:pt>
                <c:pt idx="4069">
                  <c:v>140</c:v>
                </c:pt>
                <c:pt idx="4070">
                  <c:v>140</c:v>
                </c:pt>
                <c:pt idx="4071">
                  <c:v>140</c:v>
                </c:pt>
                <c:pt idx="4072">
                  <c:v>139</c:v>
                </c:pt>
                <c:pt idx="4073">
                  <c:v>139</c:v>
                </c:pt>
                <c:pt idx="4074">
                  <c:v>139</c:v>
                </c:pt>
                <c:pt idx="4075">
                  <c:v>139</c:v>
                </c:pt>
                <c:pt idx="4076">
                  <c:v>139</c:v>
                </c:pt>
                <c:pt idx="4077">
                  <c:v>139</c:v>
                </c:pt>
                <c:pt idx="4078">
                  <c:v>139</c:v>
                </c:pt>
                <c:pt idx="4079">
                  <c:v>139</c:v>
                </c:pt>
                <c:pt idx="4080">
                  <c:v>140</c:v>
                </c:pt>
                <c:pt idx="4081">
                  <c:v>140</c:v>
                </c:pt>
                <c:pt idx="4082">
                  <c:v>140</c:v>
                </c:pt>
                <c:pt idx="4083">
                  <c:v>140</c:v>
                </c:pt>
                <c:pt idx="4084">
                  <c:v>140</c:v>
                </c:pt>
                <c:pt idx="4085">
                  <c:v>140</c:v>
                </c:pt>
                <c:pt idx="4086">
                  <c:v>140</c:v>
                </c:pt>
                <c:pt idx="4087">
                  <c:v>140</c:v>
                </c:pt>
                <c:pt idx="4088">
                  <c:v>140</c:v>
                </c:pt>
                <c:pt idx="4089">
                  <c:v>140</c:v>
                </c:pt>
                <c:pt idx="4090">
                  <c:v>140</c:v>
                </c:pt>
                <c:pt idx="4091">
                  <c:v>140</c:v>
                </c:pt>
                <c:pt idx="4092">
                  <c:v>140</c:v>
                </c:pt>
                <c:pt idx="4093">
                  <c:v>140</c:v>
                </c:pt>
                <c:pt idx="4094">
                  <c:v>140</c:v>
                </c:pt>
                <c:pt idx="4095">
                  <c:v>140</c:v>
                </c:pt>
                <c:pt idx="4096">
                  <c:v>140</c:v>
                </c:pt>
                <c:pt idx="4097">
                  <c:v>140</c:v>
                </c:pt>
                <c:pt idx="4098">
                  <c:v>140</c:v>
                </c:pt>
                <c:pt idx="4099">
                  <c:v>140</c:v>
                </c:pt>
                <c:pt idx="4100">
                  <c:v>140</c:v>
                </c:pt>
                <c:pt idx="4101">
                  <c:v>140</c:v>
                </c:pt>
                <c:pt idx="4102">
                  <c:v>140</c:v>
                </c:pt>
                <c:pt idx="4103">
                  <c:v>140</c:v>
                </c:pt>
                <c:pt idx="4104">
                  <c:v>140</c:v>
                </c:pt>
                <c:pt idx="4105">
                  <c:v>140</c:v>
                </c:pt>
                <c:pt idx="4106">
                  <c:v>140</c:v>
                </c:pt>
                <c:pt idx="4107">
                  <c:v>140</c:v>
                </c:pt>
                <c:pt idx="4108">
                  <c:v>140</c:v>
                </c:pt>
                <c:pt idx="4109">
                  <c:v>140</c:v>
                </c:pt>
                <c:pt idx="4110">
                  <c:v>140</c:v>
                </c:pt>
                <c:pt idx="4111">
                  <c:v>140</c:v>
                </c:pt>
                <c:pt idx="4112">
                  <c:v>140</c:v>
                </c:pt>
                <c:pt idx="4113">
                  <c:v>140</c:v>
                </c:pt>
                <c:pt idx="4114">
                  <c:v>140</c:v>
                </c:pt>
                <c:pt idx="4115">
                  <c:v>140</c:v>
                </c:pt>
                <c:pt idx="4116">
                  <c:v>140</c:v>
                </c:pt>
                <c:pt idx="4117">
                  <c:v>140</c:v>
                </c:pt>
                <c:pt idx="4118">
                  <c:v>140</c:v>
                </c:pt>
                <c:pt idx="4119">
                  <c:v>140</c:v>
                </c:pt>
                <c:pt idx="4120">
                  <c:v>140</c:v>
                </c:pt>
                <c:pt idx="4121">
                  <c:v>140</c:v>
                </c:pt>
                <c:pt idx="4122">
                  <c:v>140</c:v>
                </c:pt>
                <c:pt idx="4123">
                  <c:v>140</c:v>
                </c:pt>
                <c:pt idx="4124">
                  <c:v>140</c:v>
                </c:pt>
                <c:pt idx="4125">
                  <c:v>140</c:v>
                </c:pt>
                <c:pt idx="4126">
                  <c:v>140</c:v>
                </c:pt>
                <c:pt idx="4127">
                  <c:v>140</c:v>
                </c:pt>
                <c:pt idx="4128">
                  <c:v>140</c:v>
                </c:pt>
                <c:pt idx="4129">
                  <c:v>140</c:v>
                </c:pt>
                <c:pt idx="4130">
                  <c:v>140</c:v>
                </c:pt>
                <c:pt idx="4131">
                  <c:v>140</c:v>
                </c:pt>
                <c:pt idx="4132">
                  <c:v>140</c:v>
                </c:pt>
                <c:pt idx="4133">
                  <c:v>140</c:v>
                </c:pt>
                <c:pt idx="4134">
                  <c:v>140</c:v>
                </c:pt>
                <c:pt idx="4135">
                  <c:v>140</c:v>
                </c:pt>
                <c:pt idx="4136">
                  <c:v>140</c:v>
                </c:pt>
                <c:pt idx="4137">
                  <c:v>140</c:v>
                </c:pt>
                <c:pt idx="4138">
                  <c:v>140</c:v>
                </c:pt>
                <c:pt idx="4139">
                  <c:v>140</c:v>
                </c:pt>
                <c:pt idx="4140">
                  <c:v>140</c:v>
                </c:pt>
                <c:pt idx="4141">
                  <c:v>140</c:v>
                </c:pt>
                <c:pt idx="4142">
                  <c:v>140</c:v>
                </c:pt>
                <c:pt idx="4143">
                  <c:v>140</c:v>
                </c:pt>
                <c:pt idx="4144">
                  <c:v>140</c:v>
                </c:pt>
                <c:pt idx="4145">
                  <c:v>140</c:v>
                </c:pt>
                <c:pt idx="4146">
                  <c:v>140</c:v>
                </c:pt>
                <c:pt idx="4147">
                  <c:v>140</c:v>
                </c:pt>
                <c:pt idx="4148">
                  <c:v>140</c:v>
                </c:pt>
                <c:pt idx="4149">
                  <c:v>140</c:v>
                </c:pt>
                <c:pt idx="4150">
                  <c:v>140</c:v>
                </c:pt>
                <c:pt idx="4151">
                  <c:v>140</c:v>
                </c:pt>
                <c:pt idx="4152">
                  <c:v>140</c:v>
                </c:pt>
                <c:pt idx="4153">
                  <c:v>140</c:v>
                </c:pt>
                <c:pt idx="4154">
                  <c:v>140</c:v>
                </c:pt>
                <c:pt idx="4155">
                  <c:v>140</c:v>
                </c:pt>
                <c:pt idx="4156">
                  <c:v>140</c:v>
                </c:pt>
                <c:pt idx="4157">
                  <c:v>140</c:v>
                </c:pt>
                <c:pt idx="4158">
                  <c:v>140</c:v>
                </c:pt>
                <c:pt idx="4159">
                  <c:v>140</c:v>
                </c:pt>
                <c:pt idx="4160">
                  <c:v>140</c:v>
                </c:pt>
                <c:pt idx="4161">
                  <c:v>140</c:v>
                </c:pt>
                <c:pt idx="4162">
                  <c:v>140</c:v>
                </c:pt>
                <c:pt idx="4163">
                  <c:v>140</c:v>
                </c:pt>
                <c:pt idx="4164">
                  <c:v>140</c:v>
                </c:pt>
                <c:pt idx="4165">
                  <c:v>140</c:v>
                </c:pt>
                <c:pt idx="4166">
                  <c:v>140</c:v>
                </c:pt>
                <c:pt idx="4167">
                  <c:v>140</c:v>
                </c:pt>
                <c:pt idx="4168">
                  <c:v>140</c:v>
                </c:pt>
                <c:pt idx="4169">
                  <c:v>140</c:v>
                </c:pt>
                <c:pt idx="4170">
                  <c:v>140</c:v>
                </c:pt>
                <c:pt idx="4171">
                  <c:v>140</c:v>
                </c:pt>
                <c:pt idx="4172">
                  <c:v>140</c:v>
                </c:pt>
                <c:pt idx="4173">
                  <c:v>140</c:v>
                </c:pt>
                <c:pt idx="4174">
                  <c:v>140</c:v>
                </c:pt>
                <c:pt idx="4175">
                  <c:v>140</c:v>
                </c:pt>
                <c:pt idx="4176">
                  <c:v>140</c:v>
                </c:pt>
                <c:pt idx="4177">
                  <c:v>140</c:v>
                </c:pt>
                <c:pt idx="4178">
                  <c:v>140</c:v>
                </c:pt>
                <c:pt idx="4179">
                  <c:v>140</c:v>
                </c:pt>
                <c:pt idx="4180">
                  <c:v>140</c:v>
                </c:pt>
                <c:pt idx="4181">
                  <c:v>140</c:v>
                </c:pt>
                <c:pt idx="4182">
                  <c:v>140</c:v>
                </c:pt>
                <c:pt idx="4183">
                  <c:v>140</c:v>
                </c:pt>
                <c:pt idx="4184">
                  <c:v>140</c:v>
                </c:pt>
                <c:pt idx="4185">
                  <c:v>140</c:v>
                </c:pt>
                <c:pt idx="4186">
                  <c:v>140</c:v>
                </c:pt>
                <c:pt idx="4187">
                  <c:v>140</c:v>
                </c:pt>
                <c:pt idx="4188">
                  <c:v>140</c:v>
                </c:pt>
                <c:pt idx="4189">
                  <c:v>140</c:v>
                </c:pt>
                <c:pt idx="4190">
                  <c:v>140</c:v>
                </c:pt>
                <c:pt idx="4191">
                  <c:v>140</c:v>
                </c:pt>
                <c:pt idx="4192">
                  <c:v>140</c:v>
                </c:pt>
                <c:pt idx="4193">
                  <c:v>140</c:v>
                </c:pt>
                <c:pt idx="4194">
                  <c:v>140</c:v>
                </c:pt>
                <c:pt idx="4195">
                  <c:v>140</c:v>
                </c:pt>
                <c:pt idx="4196">
                  <c:v>140</c:v>
                </c:pt>
                <c:pt idx="4197">
                  <c:v>140</c:v>
                </c:pt>
                <c:pt idx="4198">
                  <c:v>140</c:v>
                </c:pt>
                <c:pt idx="4199">
                  <c:v>140</c:v>
                </c:pt>
                <c:pt idx="4200">
                  <c:v>140</c:v>
                </c:pt>
                <c:pt idx="4201">
                  <c:v>140</c:v>
                </c:pt>
                <c:pt idx="4202">
                  <c:v>140</c:v>
                </c:pt>
                <c:pt idx="4203">
                  <c:v>140</c:v>
                </c:pt>
                <c:pt idx="4204">
                  <c:v>140</c:v>
                </c:pt>
                <c:pt idx="4205">
                  <c:v>140</c:v>
                </c:pt>
                <c:pt idx="4206">
                  <c:v>140</c:v>
                </c:pt>
                <c:pt idx="4207">
                  <c:v>140</c:v>
                </c:pt>
                <c:pt idx="4208">
                  <c:v>140</c:v>
                </c:pt>
                <c:pt idx="4209">
                  <c:v>140</c:v>
                </c:pt>
                <c:pt idx="4210">
                  <c:v>140</c:v>
                </c:pt>
                <c:pt idx="4211">
                  <c:v>140</c:v>
                </c:pt>
                <c:pt idx="4212">
                  <c:v>140</c:v>
                </c:pt>
                <c:pt idx="4213">
                  <c:v>140</c:v>
                </c:pt>
                <c:pt idx="4214">
                  <c:v>140</c:v>
                </c:pt>
                <c:pt idx="4215">
                  <c:v>140</c:v>
                </c:pt>
                <c:pt idx="4216">
                  <c:v>140</c:v>
                </c:pt>
                <c:pt idx="4217">
                  <c:v>140</c:v>
                </c:pt>
                <c:pt idx="4218">
                  <c:v>140</c:v>
                </c:pt>
                <c:pt idx="4219">
                  <c:v>140</c:v>
                </c:pt>
                <c:pt idx="4220">
                  <c:v>140</c:v>
                </c:pt>
                <c:pt idx="4221">
                  <c:v>140</c:v>
                </c:pt>
                <c:pt idx="4222">
                  <c:v>140</c:v>
                </c:pt>
                <c:pt idx="4223">
                  <c:v>140</c:v>
                </c:pt>
                <c:pt idx="4224">
                  <c:v>140</c:v>
                </c:pt>
                <c:pt idx="4225">
                  <c:v>140</c:v>
                </c:pt>
                <c:pt idx="4226">
                  <c:v>140</c:v>
                </c:pt>
                <c:pt idx="4227">
                  <c:v>140</c:v>
                </c:pt>
                <c:pt idx="4228">
                  <c:v>140</c:v>
                </c:pt>
                <c:pt idx="4229">
                  <c:v>140</c:v>
                </c:pt>
                <c:pt idx="4230">
                  <c:v>139</c:v>
                </c:pt>
                <c:pt idx="4231">
                  <c:v>140</c:v>
                </c:pt>
                <c:pt idx="4232">
                  <c:v>140</c:v>
                </c:pt>
                <c:pt idx="4233">
                  <c:v>140</c:v>
                </c:pt>
                <c:pt idx="4234">
                  <c:v>140</c:v>
                </c:pt>
                <c:pt idx="4235">
                  <c:v>140</c:v>
                </c:pt>
                <c:pt idx="4236">
                  <c:v>140</c:v>
                </c:pt>
                <c:pt idx="4237">
                  <c:v>140</c:v>
                </c:pt>
                <c:pt idx="4238">
                  <c:v>140</c:v>
                </c:pt>
                <c:pt idx="4239">
                  <c:v>140</c:v>
                </c:pt>
                <c:pt idx="4240">
                  <c:v>140</c:v>
                </c:pt>
                <c:pt idx="4241">
                  <c:v>140</c:v>
                </c:pt>
                <c:pt idx="4242">
                  <c:v>140</c:v>
                </c:pt>
                <c:pt idx="4243">
                  <c:v>140</c:v>
                </c:pt>
                <c:pt idx="4244">
                  <c:v>140</c:v>
                </c:pt>
                <c:pt idx="4245">
                  <c:v>140</c:v>
                </c:pt>
                <c:pt idx="4246">
                  <c:v>140</c:v>
                </c:pt>
                <c:pt idx="4247">
                  <c:v>140</c:v>
                </c:pt>
                <c:pt idx="4248">
                  <c:v>140</c:v>
                </c:pt>
                <c:pt idx="4249">
                  <c:v>140</c:v>
                </c:pt>
                <c:pt idx="4250">
                  <c:v>140</c:v>
                </c:pt>
                <c:pt idx="4251">
                  <c:v>140</c:v>
                </c:pt>
                <c:pt idx="4252">
                  <c:v>140</c:v>
                </c:pt>
                <c:pt idx="4253">
                  <c:v>140</c:v>
                </c:pt>
                <c:pt idx="4254">
                  <c:v>140</c:v>
                </c:pt>
                <c:pt idx="4255">
                  <c:v>140</c:v>
                </c:pt>
                <c:pt idx="4256">
                  <c:v>140</c:v>
                </c:pt>
                <c:pt idx="4257">
                  <c:v>140</c:v>
                </c:pt>
                <c:pt idx="4258">
                  <c:v>140</c:v>
                </c:pt>
                <c:pt idx="4259">
                  <c:v>140</c:v>
                </c:pt>
                <c:pt idx="4260">
                  <c:v>140</c:v>
                </c:pt>
                <c:pt idx="4261">
                  <c:v>140</c:v>
                </c:pt>
                <c:pt idx="4262">
                  <c:v>140</c:v>
                </c:pt>
                <c:pt idx="4263">
                  <c:v>140</c:v>
                </c:pt>
                <c:pt idx="4264">
                  <c:v>140</c:v>
                </c:pt>
                <c:pt idx="4265">
                  <c:v>140</c:v>
                </c:pt>
                <c:pt idx="4266">
                  <c:v>140</c:v>
                </c:pt>
                <c:pt idx="4267">
                  <c:v>140</c:v>
                </c:pt>
                <c:pt idx="4268">
                  <c:v>140</c:v>
                </c:pt>
                <c:pt idx="4269">
                  <c:v>140</c:v>
                </c:pt>
                <c:pt idx="4270">
                  <c:v>140</c:v>
                </c:pt>
                <c:pt idx="4271">
                  <c:v>140</c:v>
                </c:pt>
                <c:pt idx="4272">
                  <c:v>140</c:v>
                </c:pt>
                <c:pt idx="4273">
                  <c:v>140</c:v>
                </c:pt>
                <c:pt idx="4274">
                  <c:v>140</c:v>
                </c:pt>
                <c:pt idx="4275">
                  <c:v>140</c:v>
                </c:pt>
                <c:pt idx="4276">
                  <c:v>140</c:v>
                </c:pt>
                <c:pt idx="4277">
                  <c:v>140</c:v>
                </c:pt>
                <c:pt idx="4278">
                  <c:v>140</c:v>
                </c:pt>
                <c:pt idx="4279">
                  <c:v>140</c:v>
                </c:pt>
                <c:pt idx="4280">
                  <c:v>140</c:v>
                </c:pt>
                <c:pt idx="4281">
                  <c:v>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018112"/>
        <c:axId val="147019648"/>
      </c:lineChart>
      <c:catAx>
        <c:axId val="147018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47019648"/>
        <c:crosses val="autoZero"/>
        <c:auto val="1"/>
        <c:lblAlgn val="ctr"/>
        <c:lblOffset val="100"/>
        <c:noMultiLvlLbl val="0"/>
      </c:catAx>
      <c:valAx>
        <c:axId val="147019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7018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Plan6!$CS$5:$CS$5507</c:f>
              <c:numCache>
                <c:formatCode>General</c:formatCode>
                <c:ptCount val="5503"/>
                <c:pt idx="0">
                  <c:v>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70</c:v>
                </c:pt>
                <c:pt idx="193">
                  <c:v>70</c:v>
                </c:pt>
                <c:pt idx="194">
                  <c:v>70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150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150</c:v>
                </c:pt>
                <c:pt idx="388">
                  <c:v>150</c:v>
                </c:pt>
                <c:pt idx="389">
                  <c:v>150</c:v>
                </c:pt>
                <c:pt idx="390">
                  <c:v>150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150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  <c:pt idx="500">
                  <c:v>150</c:v>
                </c:pt>
                <c:pt idx="501">
                  <c:v>150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150</c:v>
                </c:pt>
                <c:pt idx="506">
                  <c:v>150</c:v>
                </c:pt>
                <c:pt idx="507">
                  <c:v>150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150</c:v>
                </c:pt>
                <c:pt idx="515">
                  <c:v>150</c:v>
                </c:pt>
                <c:pt idx="516">
                  <c:v>150</c:v>
                </c:pt>
                <c:pt idx="517">
                  <c:v>150</c:v>
                </c:pt>
                <c:pt idx="518">
                  <c:v>150</c:v>
                </c:pt>
                <c:pt idx="519">
                  <c:v>150</c:v>
                </c:pt>
                <c:pt idx="520">
                  <c:v>150</c:v>
                </c:pt>
                <c:pt idx="521">
                  <c:v>150</c:v>
                </c:pt>
                <c:pt idx="522">
                  <c:v>150</c:v>
                </c:pt>
                <c:pt idx="523">
                  <c:v>150</c:v>
                </c:pt>
                <c:pt idx="524">
                  <c:v>150</c:v>
                </c:pt>
                <c:pt idx="525">
                  <c:v>150</c:v>
                </c:pt>
                <c:pt idx="526">
                  <c:v>150</c:v>
                </c:pt>
                <c:pt idx="527">
                  <c:v>150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90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150</c:v>
                </c:pt>
                <c:pt idx="665">
                  <c:v>150</c:v>
                </c:pt>
                <c:pt idx="666">
                  <c:v>150</c:v>
                </c:pt>
                <c:pt idx="667">
                  <c:v>150</c:v>
                </c:pt>
                <c:pt idx="668">
                  <c:v>150</c:v>
                </c:pt>
                <c:pt idx="669">
                  <c:v>150</c:v>
                </c:pt>
                <c:pt idx="670">
                  <c:v>150</c:v>
                </c:pt>
                <c:pt idx="671">
                  <c:v>150</c:v>
                </c:pt>
                <c:pt idx="672">
                  <c:v>150</c:v>
                </c:pt>
                <c:pt idx="673">
                  <c:v>150</c:v>
                </c:pt>
                <c:pt idx="674">
                  <c:v>150</c:v>
                </c:pt>
                <c:pt idx="675">
                  <c:v>150</c:v>
                </c:pt>
                <c:pt idx="676">
                  <c:v>150</c:v>
                </c:pt>
                <c:pt idx="677">
                  <c:v>150</c:v>
                </c:pt>
                <c:pt idx="678">
                  <c:v>150</c:v>
                </c:pt>
                <c:pt idx="679">
                  <c:v>150</c:v>
                </c:pt>
                <c:pt idx="680">
                  <c:v>150</c:v>
                </c:pt>
                <c:pt idx="681">
                  <c:v>150</c:v>
                </c:pt>
                <c:pt idx="682">
                  <c:v>150</c:v>
                </c:pt>
                <c:pt idx="683">
                  <c:v>150</c:v>
                </c:pt>
                <c:pt idx="684">
                  <c:v>150</c:v>
                </c:pt>
                <c:pt idx="685">
                  <c:v>150</c:v>
                </c:pt>
                <c:pt idx="686">
                  <c:v>150</c:v>
                </c:pt>
                <c:pt idx="687">
                  <c:v>150</c:v>
                </c:pt>
                <c:pt idx="688">
                  <c:v>150</c:v>
                </c:pt>
                <c:pt idx="689">
                  <c:v>150</c:v>
                </c:pt>
                <c:pt idx="690">
                  <c:v>150</c:v>
                </c:pt>
                <c:pt idx="691">
                  <c:v>150</c:v>
                </c:pt>
                <c:pt idx="692">
                  <c:v>150</c:v>
                </c:pt>
                <c:pt idx="693">
                  <c:v>150</c:v>
                </c:pt>
                <c:pt idx="694">
                  <c:v>150</c:v>
                </c:pt>
                <c:pt idx="695">
                  <c:v>150</c:v>
                </c:pt>
                <c:pt idx="696">
                  <c:v>150</c:v>
                </c:pt>
                <c:pt idx="697">
                  <c:v>150</c:v>
                </c:pt>
                <c:pt idx="698">
                  <c:v>150</c:v>
                </c:pt>
                <c:pt idx="699">
                  <c:v>150</c:v>
                </c:pt>
                <c:pt idx="700">
                  <c:v>150</c:v>
                </c:pt>
                <c:pt idx="701">
                  <c:v>150</c:v>
                </c:pt>
                <c:pt idx="702">
                  <c:v>150</c:v>
                </c:pt>
                <c:pt idx="703">
                  <c:v>150</c:v>
                </c:pt>
                <c:pt idx="704">
                  <c:v>150</c:v>
                </c:pt>
                <c:pt idx="705">
                  <c:v>150</c:v>
                </c:pt>
                <c:pt idx="706">
                  <c:v>150</c:v>
                </c:pt>
                <c:pt idx="707">
                  <c:v>150</c:v>
                </c:pt>
                <c:pt idx="708">
                  <c:v>150</c:v>
                </c:pt>
                <c:pt idx="709">
                  <c:v>150</c:v>
                </c:pt>
                <c:pt idx="710">
                  <c:v>150</c:v>
                </c:pt>
                <c:pt idx="711">
                  <c:v>150</c:v>
                </c:pt>
                <c:pt idx="712">
                  <c:v>150</c:v>
                </c:pt>
                <c:pt idx="713">
                  <c:v>150</c:v>
                </c:pt>
                <c:pt idx="714">
                  <c:v>150</c:v>
                </c:pt>
                <c:pt idx="715">
                  <c:v>150</c:v>
                </c:pt>
                <c:pt idx="716">
                  <c:v>150</c:v>
                </c:pt>
                <c:pt idx="717">
                  <c:v>150</c:v>
                </c:pt>
                <c:pt idx="718">
                  <c:v>150</c:v>
                </c:pt>
                <c:pt idx="719">
                  <c:v>150</c:v>
                </c:pt>
                <c:pt idx="720">
                  <c:v>150</c:v>
                </c:pt>
                <c:pt idx="721">
                  <c:v>150</c:v>
                </c:pt>
                <c:pt idx="722">
                  <c:v>150</c:v>
                </c:pt>
                <c:pt idx="723">
                  <c:v>150</c:v>
                </c:pt>
                <c:pt idx="724">
                  <c:v>150</c:v>
                </c:pt>
                <c:pt idx="725">
                  <c:v>150</c:v>
                </c:pt>
                <c:pt idx="726">
                  <c:v>150</c:v>
                </c:pt>
                <c:pt idx="727">
                  <c:v>150</c:v>
                </c:pt>
                <c:pt idx="728">
                  <c:v>150</c:v>
                </c:pt>
                <c:pt idx="729">
                  <c:v>150</c:v>
                </c:pt>
                <c:pt idx="730">
                  <c:v>150</c:v>
                </c:pt>
                <c:pt idx="731">
                  <c:v>150</c:v>
                </c:pt>
                <c:pt idx="732">
                  <c:v>150</c:v>
                </c:pt>
                <c:pt idx="733">
                  <c:v>150</c:v>
                </c:pt>
                <c:pt idx="734">
                  <c:v>150</c:v>
                </c:pt>
                <c:pt idx="735">
                  <c:v>150</c:v>
                </c:pt>
                <c:pt idx="736">
                  <c:v>150</c:v>
                </c:pt>
                <c:pt idx="737">
                  <c:v>150</c:v>
                </c:pt>
                <c:pt idx="738">
                  <c:v>150</c:v>
                </c:pt>
                <c:pt idx="739">
                  <c:v>150</c:v>
                </c:pt>
                <c:pt idx="740">
                  <c:v>150</c:v>
                </c:pt>
                <c:pt idx="741">
                  <c:v>150</c:v>
                </c:pt>
                <c:pt idx="742">
                  <c:v>150</c:v>
                </c:pt>
                <c:pt idx="743">
                  <c:v>150</c:v>
                </c:pt>
                <c:pt idx="744">
                  <c:v>150</c:v>
                </c:pt>
                <c:pt idx="745">
                  <c:v>150</c:v>
                </c:pt>
                <c:pt idx="746">
                  <c:v>150</c:v>
                </c:pt>
                <c:pt idx="747">
                  <c:v>150</c:v>
                </c:pt>
                <c:pt idx="748">
                  <c:v>150</c:v>
                </c:pt>
                <c:pt idx="749">
                  <c:v>150</c:v>
                </c:pt>
                <c:pt idx="750">
                  <c:v>150</c:v>
                </c:pt>
                <c:pt idx="751">
                  <c:v>150</c:v>
                </c:pt>
                <c:pt idx="752">
                  <c:v>150</c:v>
                </c:pt>
                <c:pt idx="753">
                  <c:v>150</c:v>
                </c:pt>
                <c:pt idx="754">
                  <c:v>150</c:v>
                </c:pt>
                <c:pt idx="755">
                  <c:v>150</c:v>
                </c:pt>
                <c:pt idx="756">
                  <c:v>150</c:v>
                </c:pt>
                <c:pt idx="757">
                  <c:v>150</c:v>
                </c:pt>
                <c:pt idx="758">
                  <c:v>150</c:v>
                </c:pt>
                <c:pt idx="759">
                  <c:v>150</c:v>
                </c:pt>
                <c:pt idx="760">
                  <c:v>150</c:v>
                </c:pt>
                <c:pt idx="761">
                  <c:v>150</c:v>
                </c:pt>
                <c:pt idx="762">
                  <c:v>150</c:v>
                </c:pt>
                <c:pt idx="763">
                  <c:v>150</c:v>
                </c:pt>
                <c:pt idx="764">
                  <c:v>150</c:v>
                </c:pt>
                <c:pt idx="765">
                  <c:v>150</c:v>
                </c:pt>
                <c:pt idx="766">
                  <c:v>150</c:v>
                </c:pt>
                <c:pt idx="767">
                  <c:v>150</c:v>
                </c:pt>
                <c:pt idx="768">
                  <c:v>150</c:v>
                </c:pt>
                <c:pt idx="769">
                  <c:v>150</c:v>
                </c:pt>
                <c:pt idx="770">
                  <c:v>150</c:v>
                </c:pt>
                <c:pt idx="771">
                  <c:v>150</c:v>
                </c:pt>
                <c:pt idx="772">
                  <c:v>150</c:v>
                </c:pt>
                <c:pt idx="773">
                  <c:v>150</c:v>
                </c:pt>
                <c:pt idx="774">
                  <c:v>150</c:v>
                </c:pt>
                <c:pt idx="775">
                  <c:v>150</c:v>
                </c:pt>
                <c:pt idx="776">
                  <c:v>150</c:v>
                </c:pt>
                <c:pt idx="777">
                  <c:v>150</c:v>
                </c:pt>
                <c:pt idx="778">
                  <c:v>150</c:v>
                </c:pt>
                <c:pt idx="779">
                  <c:v>150</c:v>
                </c:pt>
                <c:pt idx="780">
                  <c:v>150</c:v>
                </c:pt>
                <c:pt idx="781">
                  <c:v>150</c:v>
                </c:pt>
                <c:pt idx="782">
                  <c:v>150</c:v>
                </c:pt>
                <c:pt idx="783">
                  <c:v>150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90</c:v>
                </c:pt>
                <c:pt idx="925">
                  <c:v>90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90</c:v>
                </c:pt>
                <c:pt idx="932">
                  <c:v>90</c:v>
                </c:pt>
                <c:pt idx="933">
                  <c:v>90</c:v>
                </c:pt>
                <c:pt idx="934">
                  <c:v>90</c:v>
                </c:pt>
                <c:pt idx="935">
                  <c:v>90</c:v>
                </c:pt>
                <c:pt idx="936">
                  <c:v>90</c:v>
                </c:pt>
                <c:pt idx="937">
                  <c:v>90</c:v>
                </c:pt>
                <c:pt idx="938">
                  <c:v>90</c:v>
                </c:pt>
                <c:pt idx="939">
                  <c:v>90</c:v>
                </c:pt>
                <c:pt idx="940">
                  <c:v>90</c:v>
                </c:pt>
                <c:pt idx="941">
                  <c:v>90</c:v>
                </c:pt>
                <c:pt idx="942">
                  <c:v>90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150</c:v>
                </c:pt>
                <c:pt idx="982">
                  <c:v>150</c:v>
                </c:pt>
                <c:pt idx="983">
                  <c:v>150</c:v>
                </c:pt>
                <c:pt idx="984">
                  <c:v>150</c:v>
                </c:pt>
                <c:pt idx="985">
                  <c:v>150</c:v>
                </c:pt>
                <c:pt idx="986">
                  <c:v>150</c:v>
                </c:pt>
                <c:pt idx="987">
                  <c:v>150</c:v>
                </c:pt>
                <c:pt idx="988">
                  <c:v>150</c:v>
                </c:pt>
                <c:pt idx="989">
                  <c:v>150</c:v>
                </c:pt>
                <c:pt idx="990">
                  <c:v>150</c:v>
                </c:pt>
                <c:pt idx="991">
                  <c:v>150</c:v>
                </c:pt>
                <c:pt idx="992">
                  <c:v>150</c:v>
                </c:pt>
                <c:pt idx="993">
                  <c:v>150</c:v>
                </c:pt>
                <c:pt idx="994">
                  <c:v>150</c:v>
                </c:pt>
                <c:pt idx="995">
                  <c:v>150</c:v>
                </c:pt>
                <c:pt idx="996">
                  <c:v>150</c:v>
                </c:pt>
                <c:pt idx="997">
                  <c:v>150</c:v>
                </c:pt>
                <c:pt idx="998">
                  <c:v>150</c:v>
                </c:pt>
                <c:pt idx="999">
                  <c:v>150</c:v>
                </c:pt>
                <c:pt idx="1000">
                  <c:v>150</c:v>
                </c:pt>
                <c:pt idx="1001">
                  <c:v>150</c:v>
                </c:pt>
                <c:pt idx="1002">
                  <c:v>150</c:v>
                </c:pt>
                <c:pt idx="1003">
                  <c:v>150</c:v>
                </c:pt>
                <c:pt idx="1004">
                  <c:v>150</c:v>
                </c:pt>
                <c:pt idx="1005">
                  <c:v>150</c:v>
                </c:pt>
                <c:pt idx="1006">
                  <c:v>150</c:v>
                </c:pt>
                <c:pt idx="1007">
                  <c:v>150</c:v>
                </c:pt>
                <c:pt idx="1008">
                  <c:v>150</c:v>
                </c:pt>
                <c:pt idx="1009">
                  <c:v>150</c:v>
                </c:pt>
                <c:pt idx="1010">
                  <c:v>150</c:v>
                </c:pt>
                <c:pt idx="1011">
                  <c:v>150</c:v>
                </c:pt>
                <c:pt idx="1012">
                  <c:v>150</c:v>
                </c:pt>
                <c:pt idx="1013">
                  <c:v>150</c:v>
                </c:pt>
                <c:pt idx="1014">
                  <c:v>150</c:v>
                </c:pt>
                <c:pt idx="1015">
                  <c:v>150</c:v>
                </c:pt>
                <c:pt idx="1016">
                  <c:v>150</c:v>
                </c:pt>
                <c:pt idx="1017">
                  <c:v>150</c:v>
                </c:pt>
                <c:pt idx="1018">
                  <c:v>150</c:v>
                </c:pt>
                <c:pt idx="1019">
                  <c:v>150</c:v>
                </c:pt>
                <c:pt idx="1020">
                  <c:v>150</c:v>
                </c:pt>
                <c:pt idx="1021">
                  <c:v>150</c:v>
                </c:pt>
                <c:pt idx="1022">
                  <c:v>150</c:v>
                </c:pt>
                <c:pt idx="1023">
                  <c:v>150</c:v>
                </c:pt>
                <c:pt idx="1024">
                  <c:v>150</c:v>
                </c:pt>
                <c:pt idx="1025">
                  <c:v>150</c:v>
                </c:pt>
                <c:pt idx="1026">
                  <c:v>150</c:v>
                </c:pt>
                <c:pt idx="1027">
                  <c:v>150</c:v>
                </c:pt>
                <c:pt idx="1028">
                  <c:v>150</c:v>
                </c:pt>
                <c:pt idx="1029">
                  <c:v>150</c:v>
                </c:pt>
                <c:pt idx="1030">
                  <c:v>150</c:v>
                </c:pt>
                <c:pt idx="1031">
                  <c:v>150</c:v>
                </c:pt>
                <c:pt idx="1032">
                  <c:v>150</c:v>
                </c:pt>
                <c:pt idx="1033">
                  <c:v>150</c:v>
                </c:pt>
                <c:pt idx="1034">
                  <c:v>150</c:v>
                </c:pt>
                <c:pt idx="1035">
                  <c:v>150</c:v>
                </c:pt>
                <c:pt idx="1036">
                  <c:v>150</c:v>
                </c:pt>
                <c:pt idx="1037">
                  <c:v>150</c:v>
                </c:pt>
                <c:pt idx="1038">
                  <c:v>150</c:v>
                </c:pt>
                <c:pt idx="1039">
                  <c:v>150</c:v>
                </c:pt>
                <c:pt idx="1040">
                  <c:v>150</c:v>
                </c:pt>
                <c:pt idx="1041">
                  <c:v>150</c:v>
                </c:pt>
                <c:pt idx="1042">
                  <c:v>150</c:v>
                </c:pt>
                <c:pt idx="1043">
                  <c:v>150</c:v>
                </c:pt>
                <c:pt idx="1044">
                  <c:v>150</c:v>
                </c:pt>
                <c:pt idx="1045">
                  <c:v>150</c:v>
                </c:pt>
                <c:pt idx="1046">
                  <c:v>150</c:v>
                </c:pt>
                <c:pt idx="1047">
                  <c:v>150</c:v>
                </c:pt>
                <c:pt idx="1048">
                  <c:v>150</c:v>
                </c:pt>
                <c:pt idx="1049">
                  <c:v>150</c:v>
                </c:pt>
                <c:pt idx="1050">
                  <c:v>150</c:v>
                </c:pt>
                <c:pt idx="1051">
                  <c:v>150</c:v>
                </c:pt>
                <c:pt idx="1052">
                  <c:v>150</c:v>
                </c:pt>
                <c:pt idx="1053">
                  <c:v>150</c:v>
                </c:pt>
                <c:pt idx="1054">
                  <c:v>150</c:v>
                </c:pt>
                <c:pt idx="1055">
                  <c:v>150</c:v>
                </c:pt>
                <c:pt idx="1056">
                  <c:v>150</c:v>
                </c:pt>
                <c:pt idx="1057">
                  <c:v>150</c:v>
                </c:pt>
                <c:pt idx="1058">
                  <c:v>150</c:v>
                </c:pt>
                <c:pt idx="1059">
                  <c:v>150</c:v>
                </c:pt>
                <c:pt idx="1060">
                  <c:v>150</c:v>
                </c:pt>
                <c:pt idx="1061">
                  <c:v>150</c:v>
                </c:pt>
                <c:pt idx="1062">
                  <c:v>150</c:v>
                </c:pt>
                <c:pt idx="1063">
                  <c:v>150</c:v>
                </c:pt>
                <c:pt idx="1064">
                  <c:v>150</c:v>
                </c:pt>
                <c:pt idx="1065">
                  <c:v>150</c:v>
                </c:pt>
                <c:pt idx="1066">
                  <c:v>150</c:v>
                </c:pt>
                <c:pt idx="1067">
                  <c:v>150</c:v>
                </c:pt>
                <c:pt idx="1068">
                  <c:v>150</c:v>
                </c:pt>
                <c:pt idx="1069">
                  <c:v>150</c:v>
                </c:pt>
                <c:pt idx="1070">
                  <c:v>150</c:v>
                </c:pt>
                <c:pt idx="1071">
                  <c:v>150</c:v>
                </c:pt>
                <c:pt idx="1072">
                  <c:v>150</c:v>
                </c:pt>
                <c:pt idx="1073">
                  <c:v>150</c:v>
                </c:pt>
                <c:pt idx="1074">
                  <c:v>150</c:v>
                </c:pt>
                <c:pt idx="1075">
                  <c:v>150</c:v>
                </c:pt>
                <c:pt idx="1076">
                  <c:v>150</c:v>
                </c:pt>
                <c:pt idx="1077">
                  <c:v>150</c:v>
                </c:pt>
                <c:pt idx="1078">
                  <c:v>150</c:v>
                </c:pt>
                <c:pt idx="1079">
                  <c:v>150</c:v>
                </c:pt>
                <c:pt idx="1080">
                  <c:v>150</c:v>
                </c:pt>
                <c:pt idx="1081">
                  <c:v>150</c:v>
                </c:pt>
                <c:pt idx="1082">
                  <c:v>150</c:v>
                </c:pt>
                <c:pt idx="1083">
                  <c:v>150</c:v>
                </c:pt>
                <c:pt idx="1084">
                  <c:v>150</c:v>
                </c:pt>
                <c:pt idx="1085">
                  <c:v>150</c:v>
                </c:pt>
                <c:pt idx="1086">
                  <c:v>150</c:v>
                </c:pt>
                <c:pt idx="1087">
                  <c:v>150</c:v>
                </c:pt>
                <c:pt idx="1088">
                  <c:v>150</c:v>
                </c:pt>
                <c:pt idx="1089">
                  <c:v>150</c:v>
                </c:pt>
                <c:pt idx="1090">
                  <c:v>150</c:v>
                </c:pt>
                <c:pt idx="1091">
                  <c:v>150</c:v>
                </c:pt>
                <c:pt idx="1092">
                  <c:v>150</c:v>
                </c:pt>
                <c:pt idx="1093">
                  <c:v>150</c:v>
                </c:pt>
                <c:pt idx="1094">
                  <c:v>150</c:v>
                </c:pt>
                <c:pt idx="1095">
                  <c:v>150</c:v>
                </c:pt>
                <c:pt idx="1096">
                  <c:v>150</c:v>
                </c:pt>
                <c:pt idx="1097">
                  <c:v>150</c:v>
                </c:pt>
                <c:pt idx="1098">
                  <c:v>150</c:v>
                </c:pt>
                <c:pt idx="1099">
                  <c:v>150</c:v>
                </c:pt>
                <c:pt idx="1100">
                  <c:v>150</c:v>
                </c:pt>
                <c:pt idx="1101">
                  <c:v>150</c:v>
                </c:pt>
                <c:pt idx="1102">
                  <c:v>150</c:v>
                </c:pt>
                <c:pt idx="1103">
                  <c:v>150</c:v>
                </c:pt>
                <c:pt idx="1104">
                  <c:v>150</c:v>
                </c:pt>
                <c:pt idx="1105">
                  <c:v>150</c:v>
                </c:pt>
                <c:pt idx="1106">
                  <c:v>150</c:v>
                </c:pt>
                <c:pt idx="1107">
                  <c:v>150</c:v>
                </c:pt>
                <c:pt idx="1108">
                  <c:v>150</c:v>
                </c:pt>
                <c:pt idx="1109">
                  <c:v>150</c:v>
                </c:pt>
                <c:pt idx="1110">
                  <c:v>150</c:v>
                </c:pt>
                <c:pt idx="1111">
                  <c:v>150</c:v>
                </c:pt>
                <c:pt idx="1112">
                  <c:v>150</c:v>
                </c:pt>
                <c:pt idx="1113">
                  <c:v>150</c:v>
                </c:pt>
                <c:pt idx="1114">
                  <c:v>150</c:v>
                </c:pt>
                <c:pt idx="1115">
                  <c:v>150</c:v>
                </c:pt>
                <c:pt idx="1116">
                  <c:v>150</c:v>
                </c:pt>
                <c:pt idx="1117">
                  <c:v>150</c:v>
                </c:pt>
                <c:pt idx="1118">
                  <c:v>150</c:v>
                </c:pt>
                <c:pt idx="1119">
                  <c:v>150</c:v>
                </c:pt>
                <c:pt idx="1120">
                  <c:v>150</c:v>
                </c:pt>
                <c:pt idx="1121">
                  <c:v>150</c:v>
                </c:pt>
                <c:pt idx="1122">
                  <c:v>150</c:v>
                </c:pt>
                <c:pt idx="1123">
                  <c:v>150</c:v>
                </c:pt>
                <c:pt idx="1124">
                  <c:v>150</c:v>
                </c:pt>
                <c:pt idx="1125">
                  <c:v>150</c:v>
                </c:pt>
                <c:pt idx="1126">
                  <c:v>150</c:v>
                </c:pt>
                <c:pt idx="1127">
                  <c:v>150</c:v>
                </c:pt>
                <c:pt idx="1128">
                  <c:v>150</c:v>
                </c:pt>
                <c:pt idx="1129">
                  <c:v>150</c:v>
                </c:pt>
                <c:pt idx="1130">
                  <c:v>150</c:v>
                </c:pt>
                <c:pt idx="1131">
                  <c:v>150</c:v>
                </c:pt>
                <c:pt idx="1132">
                  <c:v>150</c:v>
                </c:pt>
                <c:pt idx="1133">
                  <c:v>150</c:v>
                </c:pt>
                <c:pt idx="1134">
                  <c:v>150</c:v>
                </c:pt>
                <c:pt idx="1135">
                  <c:v>150</c:v>
                </c:pt>
                <c:pt idx="1136">
                  <c:v>150</c:v>
                </c:pt>
                <c:pt idx="1137">
                  <c:v>150</c:v>
                </c:pt>
                <c:pt idx="1138">
                  <c:v>150</c:v>
                </c:pt>
                <c:pt idx="1139">
                  <c:v>150</c:v>
                </c:pt>
                <c:pt idx="1140">
                  <c:v>90</c:v>
                </c:pt>
                <c:pt idx="1141">
                  <c:v>90</c:v>
                </c:pt>
                <c:pt idx="1142">
                  <c:v>90</c:v>
                </c:pt>
                <c:pt idx="1143">
                  <c:v>90</c:v>
                </c:pt>
                <c:pt idx="1144">
                  <c:v>90</c:v>
                </c:pt>
                <c:pt idx="1145">
                  <c:v>90</c:v>
                </c:pt>
                <c:pt idx="1146">
                  <c:v>90</c:v>
                </c:pt>
                <c:pt idx="1147">
                  <c:v>90</c:v>
                </c:pt>
                <c:pt idx="1148">
                  <c:v>90</c:v>
                </c:pt>
                <c:pt idx="1149">
                  <c:v>90</c:v>
                </c:pt>
                <c:pt idx="1150">
                  <c:v>90</c:v>
                </c:pt>
                <c:pt idx="1151">
                  <c:v>90</c:v>
                </c:pt>
                <c:pt idx="1152">
                  <c:v>90</c:v>
                </c:pt>
                <c:pt idx="1153">
                  <c:v>90</c:v>
                </c:pt>
                <c:pt idx="1154">
                  <c:v>90</c:v>
                </c:pt>
                <c:pt idx="1155">
                  <c:v>90</c:v>
                </c:pt>
                <c:pt idx="1156">
                  <c:v>90</c:v>
                </c:pt>
                <c:pt idx="1157">
                  <c:v>90</c:v>
                </c:pt>
                <c:pt idx="1158">
                  <c:v>90</c:v>
                </c:pt>
                <c:pt idx="1159">
                  <c:v>90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90</c:v>
                </c:pt>
                <c:pt idx="1168">
                  <c:v>90</c:v>
                </c:pt>
                <c:pt idx="1169">
                  <c:v>90</c:v>
                </c:pt>
                <c:pt idx="1170">
                  <c:v>90</c:v>
                </c:pt>
                <c:pt idx="1171">
                  <c:v>90</c:v>
                </c:pt>
                <c:pt idx="1172">
                  <c:v>90</c:v>
                </c:pt>
                <c:pt idx="1173">
                  <c:v>90</c:v>
                </c:pt>
                <c:pt idx="1174">
                  <c:v>90</c:v>
                </c:pt>
                <c:pt idx="1175">
                  <c:v>90</c:v>
                </c:pt>
                <c:pt idx="1176">
                  <c:v>90</c:v>
                </c:pt>
                <c:pt idx="1177">
                  <c:v>90</c:v>
                </c:pt>
                <c:pt idx="1178">
                  <c:v>90</c:v>
                </c:pt>
                <c:pt idx="1179">
                  <c:v>90</c:v>
                </c:pt>
                <c:pt idx="1180">
                  <c:v>90</c:v>
                </c:pt>
                <c:pt idx="1181">
                  <c:v>90</c:v>
                </c:pt>
                <c:pt idx="1182">
                  <c:v>90</c:v>
                </c:pt>
                <c:pt idx="1183">
                  <c:v>90</c:v>
                </c:pt>
                <c:pt idx="1184">
                  <c:v>90</c:v>
                </c:pt>
                <c:pt idx="1185">
                  <c:v>90</c:v>
                </c:pt>
                <c:pt idx="1186">
                  <c:v>90</c:v>
                </c:pt>
                <c:pt idx="1187">
                  <c:v>90</c:v>
                </c:pt>
                <c:pt idx="1188">
                  <c:v>90</c:v>
                </c:pt>
                <c:pt idx="1189">
                  <c:v>90</c:v>
                </c:pt>
                <c:pt idx="1190">
                  <c:v>90</c:v>
                </c:pt>
                <c:pt idx="1191">
                  <c:v>90</c:v>
                </c:pt>
                <c:pt idx="1192">
                  <c:v>90</c:v>
                </c:pt>
                <c:pt idx="1193">
                  <c:v>90</c:v>
                </c:pt>
                <c:pt idx="1194">
                  <c:v>90</c:v>
                </c:pt>
                <c:pt idx="1195">
                  <c:v>90</c:v>
                </c:pt>
                <c:pt idx="1196">
                  <c:v>90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90</c:v>
                </c:pt>
                <c:pt idx="1203">
                  <c:v>90</c:v>
                </c:pt>
                <c:pt idx="1204">
                  <c:v>90</c:v>
                </c:pt>
                <c:pt idx="1205">
                  <c:v>90</c:v>
                </c:pt>
                <c:pt idx="1206">
                  <c:v>90</c:v>
                </c:pt>
                <c:pt idx="1207">
                  <c:v>90</c:v>
                </c:pt>
                <c:pt idx="1208">
                  <c:v>90</c:v>
                </c:pt>
                <c:pt idx="1209">
                  <c:v>90</c:v>
                </c:pt>
                <c:pt idx="1210">
                  <c:v>90</c:v>
                </c:pt>
                <c:pt idx="1211">
                  <c:v>90</c:v>
                </c:pt>
                <c:pt idx="1212">
                  <c:v>90</c:v>
                </c:pt>
                <c:pt idx="1213">
                  <c:v>90</c:v>
                </c:pt>
                <c:pt idx="1214">
                  <c:v>90</c:v>
                </c:pt>
                <c:pt idx="1215">
                  <c:v>90</c:v>
                </c:pt>
                <c:pt idx="1216">
                  <c:v>90</c:v>
                </c:pt>
                <c:pt idx="1217">
                  <c:v>90</c:v>
                </c:pt>
                <c:pt idx="1218">
                  <c:v>90</c:v>
                </c:pt>
                <c:pt idx="1219">
                  <c:v>90</c:v>
                </c:pt>
                <c:pt idx="1220">
                  <c:v>90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90</c:v>
                </c:pt>
                <c:pt idx="1227">
                  <c:v>90</c:v>
                </c:pt>
                <c:pt idx="1228">
                  <c:v>90</c:v>
                </c:pt>
                <c:pt idx="1229">
                  <c:v>90</c:v>
                </c:pt>
                <c:pt idx="1230">
                  <c:v>90</c:v>
                </c:pt>
                <c:pt idx="1231">
                  <c:v>90</c:v>
                </c:pt>
                <c:pt idx="1232">
                  <c:v>90</c:v>
                </c:pt>
                <c:pt idx="1233">
                  <c:v>90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90</c:v>
                </c:pt>
                <c:pt idx="1241">
                  <c:v>90</c:v>
                </c:pt>
                <c:pt idx="1242">
                  <c:v>90</c:v>
                </c:pt>
                <c:pt idx="1243">
                  <c:v>90</c:v>
                </c:pt>
                <c:pt idx="1244">
                  <c:v>90</c:v>
                </c:pt>
                <c:pt idx="1245">
                  <c:v>90</c:v>
                </c:pt>
                <c:pt idx="1246">
                  <c:v>90</c:v>
                </c:pt>
                <c:pt idx="1247">
                  <c:v>90</c:v>
                </c:pt>
                <c:pt idx="1248">
                  <c:v>90</c:v>
                </c:pt>
                <c:pt idx="1249">
                  <c:v>90</c:v>
                </c:pt>
                <c:pt idx="1250">
                  <c:v>90</c:v>
                </c:pt>
                <c:pt idx="1251">
                  <c:v>90</c:v>
                </c:pt>
                <c:pt idx="1252">
                  <c:v>90</c:v>
                </c:pt>
                <c:pt idx="1253">
                  <c:v>90</c:v>
                </c:pt>
                <c:pt idx="1254">
                  <c:v>90</c:v>
                </c:pt>
                <c:pt idx="1255">
                  <c:v>90</c:v>
                </c:pt>
                <c:pt idx="1256">
                  <c:v>90</c:v>
                </c:pt>
                <c:pt idx="1257">
                  <c:v>90</c:v>
                </c:pt>
                <c:pt idx="1258">
                  <c:v>90</c:v>
                </c:pt>
                <c:pt idx="1259">
                  <c:v>90</c:v>
                </c:pt>
                <c:pt idx="1260">
                  <c:v>90</c:v>
                </c:pt>
                <c:pt idx="1261">
                  <c:v>90</c:v>
                </c:pt>
                <c:pt idx="1262">
                  <c:v>90</c:v>
                </c:pt>
                <c:pt idx="1263">
                  <c:v>90</c:v>
                </c:pt>
                <c:pt idx="1264">
                  <c:v>90</c:v>
                </c:pt>
                <c:pt idx="1265">
                  <c:v>90</c:v>
                </c:pt>
                <c:pt idx="1266">
                  <c:v>90</c:v>
                </c:pt>
                <c:pt idx="1267">
                  <c:v>90</c:v>
                </c:pt>
                <c:pt idx="1268">
                  <c:v>90</c:v>
                </c:pt>
                <c:pt idx="1269">
                  <c:v>90</c:v>
                </c:pt>
                <c:pt idx="1270">
                  <c:v>90</c:v>
                </c:pt>
                <c:pt idx="1271">
                  <c:v>90</c:v>
                </c:pt>
                <c:pt idx="1272">
                  <c:v>90</c:v>
                </c:pt>
                <c:pt idx="1273">
                  <c:v>90</c:v>
                </c:pt>
                <c:pt idx="1274">
                  <c:v>90</c:v>
                </c:pt>
                <c:pt idx="1275">
                  <c:v>90</c:v>
                </c:pt>
                <c:pt idx="1276">
                  <c:v>90</c:v>
                </c:pt>
                <c:pt idx="1277">
                  <c:v>90</c:v>
                </c:pt>
                <c:pt idx="1278">
                  <c:v>90</c:v>
                </c:pt>
                <c:pt idx="1279">
                  <c:v>90</c:v>
                </c:pt>
                <c:pt idx="1280">
                  <c:v>90</c:v>
                </c:pt>
                <c:pt idx="1281">
                  <c:v>90</c:v>
                </c:pt>
                <c:pt idx="1282">
                  <c:v>90</c:v>
                </c:pt>
                <c:pt idx="1283">
                  <c:v>90</c:v>
                </c:pt>
                <c:pt idx="1284">
                  <c:v>90</c:v>
                </c:pt>
                <c:pt idx="1285">
                  <c:v>90</c:v>
                </c:pt>
                <c:pt idx="1286">
                  <c:v>90</c:v>
                </c:pt>
                <c:pt idx="1287">
                  <c:v>90</c:v>
                </c:pt>
                <c:pt idx="1288">
                  <c:v>90</c:v>
                </c:pt>
                <c:pt idx="1289">
                  <c:v>90</c:v>
                </c:pt>
                <c:pt idx="1290">
                  <c:v>90</c:v>
                </c:pt>
                <c:pt idx="1291">
                  <c:v>90</c:v>
                </c:pt>
                <c:pt idx="1292">
                  <c:v>90</c:v>
                </c:pt>
                <c:pt idx="1293">
                  <c:v>90</c:v>
                </c:pt>
                <c:pt idx="1294">
                  <c:v>90</c:v>
                </c:pt>
                <c:pt idx="1295">
                  <c:v>90</c:v>
                </c:pt>
                <c:pt idx="1296">
                  <c:v>90</c:v>
                </c:pt>
                <c:pt idx="1297">
                  <c:v>90</c:v>
                </c:pt>
                <c:pt idx="1298">
                  <c:v>90</c:v>
                </c:pt>
                <c:pt idx="1299">
                  <c:v>90</c:v>
                </c:pt>
                <c:pt idx="1300">
                  <c:v>90</c:v>
                </c:pt>
                <c:pt idx="1301">
                  <c:v>90</c:v>
                </c:pt>
                <c:pt idx="1302">
                  <c:v>90</c:v>
                </c:pt>
                <c:pt idx="1303">
                  <c:v>90</c:v>
                </c:pt>
                <c:pt idx="1304">
                  <c:v>90</c:v>
                </c:pt>
                <c:pt idx="1305">
                  <c:v>90</c:v>
                </c:pt>
                <c:pt idx="1306">
                  <c:v>90</c:v>
                </c:pt>
                <c:pt idx="1307">
                  <c:v>90</c:v>
                </c:pt>
                <c:pt idx="1308">
                  <c:v>90</c:v>
                </c:pt>
                <c:pt idx="1309">
                  <c:v>90</c:v>
                </c:pt>
                <c:pt idx="1310">
                  <c:v>150</c:v>
                </c:pt>
                <c:pt idx="1311">
                  <c:v>150</c:v>
                </c:pt>
                <c:pt idx="1312">
                  <c:v>150</c:v>
                </c:pt>
                <c:pt idx="1313">
                  <c:v>150</c:v>
                </c:pt>
                <c:pt idx="1314">
                  <c:v>150</c:v>
                </c:pt>
                <c:pt idx="1315">
                  <c:v>150</c:v>
                </c:pt>
                <c:pt idx="1316">
                  <c:v>150</c:v>
                </c:pt>
                <c:pt idx="1317">
                  <c:v>150</c:v>
                </c:pt>
                <c:pt idx="1318">
                  <c:v>150</c:v>
                </c:pt>
                <c:pt idx="1319">
                  <c:v>150</c:v>
                </c:pt>
                <c:pt idx="1320">
                  <c:v>150</c:v>
                </c:pt>
                <c:pt idx="1321">
                  <c:v>150</c:v>
                </c:pt>
                <c:pt idx="1322">
                  <c:v>150</c:v>
                </c:pt>
                <c:pt idx="1323">
                  <c:v>150</c:v>
                </c:pt>
                <c:pt idx="1324">
                  <c:v>150</c:v>
                </c:pt>
                <c:pt idx="1325">
                  <c:v>150</c:v>
                </c:pt>
                <c:pt idx="1326">
                  <c:v>150</c:v>
                </c:pt>
                <c:pt idx="1327">
                  <c:v>150</c:v>
                </c:pt>
                <c:pt idx="1328">
                  <c:v>150</c:v>
                </c:pt>
                <c:pt idx="1329">
                  <c:v>150</c:v>
                </c:pt>
                <c:pt idx="1330">
                  <c:v>150</c:v>
                </c:pt>
                <c:pt idx="1331">
                  <c:v>150</c:v>
                </c:pt>
                <c:pt idx="1332">
                  <c:v>150</c:v>
                </c:pt>
                <c:pt idx="1333">
                  <c:v>150</c:v>
                </c:pt>
                <c:pt idx="1334">
                  <c:v>150</c:v>
                </c:pt>
                <c:pt idx="1335">
                  <c:v>150</c:v>
                </c:pt>
                <c:pt idx="1336">
                  <c:v>150</c:v>
                </c:pt>
                <c:pt idx="1337">
                  <c:v>150</c:v>
                </c:pt>
                <c:pt idx="1338">
                  <c:v>150</c:v>
                </c:pt>
                <c:pt idx="1339">
                  <c:v>150</c:v>
                </c:pt>
                <c:pt idx="1340">
                  <c:v>150</c:v>
                </c:pt>
                <c:pt idx="1341">
                  <c:v>150</c:v>
                </c:pt>
                <c:pt idx="1342">
                  <c:v>150</c:v>
                </c:pt>
                <c:pt idx="1343">
                  <c:v>150</c:v>
                </c:pt>
                <c:pt idx="1344">
                  <c:v>150</c:v>
                </c:pt>
                <c:pt idx="1345">
                  <c:v>150</c:v>
                </c:pt>
                <c:pt idx="1346">
                  <c:v>150</c:v>
                </c:pt>
                <c:pt idx="1347">
                  <c:v>150</c:v>
                </c:pt>
                <c:pt idx="1348">
                  <c:v>150</c:v>
                </c:pt>
                <c:pt idx="1349">
                  <c:v>150</c:v>
                </c:pt>
                <c:pt idx="1350">
                  <c:v>150</c:v>
                </c:pt>
                <c:pt idx="1351">
                  <c:v>150</c:v>
                </c:pt>
                <c:pt idx="1352">
                  <c:v>150</c:v>
                </c:pt>
                <c:pt idx="1353">
                  <c:v>150</c:v>
                </c:pt>
                <c:pt idx="1354">
                  <c:v>150</c:v>
                </c:pt>
                <c:pt idx="1355">
                  <c:v>150</c:v>
                </c:pt>
                <c:pt idx="1356">
                  <c:v>150</c:v>
                </c:pt>
                <c:pt idx="1357">
                  <c:v>150</c:v>
                </c:pt>
                <c:pt idx="1358">
                  <c:v>150</c:v>
                </c:pt>
                <c:pt idx="1359">
                  <c:v>150</c:v>
                </c:pt>
                <c:pt idx="1360">
                  <c:v>150</c:v>
                </c:pt>
                <c:pt idx="1361">
                  <c:v>150</c:v>
                </c:pt>
                <c:pt idx="1362">
                  <c:v>150</c:v>
                </c:pt>
                <c:pt idx="1363">
                  <c:v>150</c:v>
                </c:pt>
                <c:pt idx="1364">
                  <c:v>150</c:v>
                </c:pt>
                <c:pt idx="1365">
                  <c:v>150</c:v>
                </c:pt>
                <c:pt idx="1366">
                  <c:v>150</c:v>
                </c:pt>
                <c:pt idx="1367">
                  <c:v>150</c:v>
                </c:pt>
                <c:pt idx="1368">
                  <c:v>150</c:v>
                </c:pt>
                <c:pt idx="1369">
                  <c:v>150</c:v>
                </c:pt>
                <c:pt idx="1370">
                  <c:v>150</c:v>
                </c:pt>
                <c:pt idx="1371">
                  <c:v>150</c:v>
                </c:pt>
                <c:pt idx="1372">
                  <c:v>150</c:v>
                </c:pt>
                <c:pt idx="1373">
                  <c:v>150</c:v>
                </c:pt>
                <c:pt idx="1374">
                  <c:v>150</c:v>
                </c:pt>
                <c:pt idx="1375">
                  <c:v>150</c:v>
                </c:pt>
                <c:pt idx="1376">
                  <c:v>150</c:v>
                </c:pt>
                <c:pt idx="1377">
                  <c:v>150</c:v>
                </c:pt>
                <c:pt idx="1378">
                  <c:v>150</c:v>
                </c:pt>
                <c:pt idx="1379">
                  <c:v>150</c:v>
                </c:pt>
                <c:pt idx="1380">
                  <c:v>150</c:v>
                </c:pt>
                <c:pt idx="1381">
                  <c:v>150</c:v>
                </c:pt>
                <c:pt idx="1382">
                  <c:v>150</c:v>
                </c:pt>
                <c:pt idx="1383">
                  <c:v>150</c:v>
                </c:pt>
                <c:pt idx="1384">
                  <c:v>150</c:v>
                </c:pt>
                <c:pt idx="1385">
                  <c:v>150</c:v>
                </c:pt>
                <c:pt idx="1386">
                  <c:v>150</c:v>
                </c:pt>
                <c:pt idx="1387">
                  <c:v>150</c:v>
                </c:pt>
                <c:pt idx="1388">
                  <c:v>150</c:v>
                </c:pt>
                <c:pt idx="1389">
                  <c:v>150</c:v>
                </c:pt>
                <c:pt idx="1390">
                  <c:v>150</c:v>
                </c:pt>
                <c:pt idx="1391">
                  <c:v>150</c:v>
                </c:pt>
                <c:pt idx="1392">
                  <c:v>150</c:v>
                </c:pt>
                <c:pt idx="1393">
                  <c:v>150</c:v>
                </c:pt>
                <c:pt idx="1394">
                  <c:v>150</c:v>
                </c:pt>
                <c:pt idx="1395">
                  <c:v>150</c:v>
                </c:pt>
                <c:pt idx="1396">
                  <c:v>150</c:v>
                </c:pt>
                <c:pt idx="1397">
                  <c:v>150</c:v>
                </c:pt>
                <c:pt idx="1398">
                  <c:v>150</c:v>
                </c:pt>
                <c:pt idx="1399">
                  <c:v>150</c:v>
                </c:pt>
                <c:pt idx="1400">
                  <c:v>150</c:v>
                </c:pt>
                <c:pt idx="1401">
                  <c:v>150</c:v>
                </c:pt>
                <c:pt idx="1402">
                  <c:v>150</c:v>
                </c:pt>
                <c:pt idx="1403">
                  <c:v>150</c:v>
                </c:pt>
                <c:pt idx="1404">
                  <c:v>150</c:v>
                </c:pt>
                <c:pt idx="1405">
                  <c:v>150</c:v>
                </c:pt>
                <c:pt idx="1406">
                  <c:v>150</c:v>
                </c:pt>
                <c:pt idx="1407">
                  <c:v>150</c:v>
                </c:pt>
                <c:pt idx="1408">
                  <c:v>150</c:v>
                </c:pt>
                <c:pt idx="1409">
                  <c:v>150</c:v>
                </c:pt>
                <c:pt idx="1410">
                  <c:v>150</c:v>
                </c:pt>
                <c:pt idx="1411">
                  <c:v>150</c:v>
                </c:pt>
                <c:pt idx="1412">
                  <c:v>150</c:v>
                </c:pt>
                <c:pt idx="1413">
                  <c:v>150</c:v>
                </c:pt>
                <c:pt idx="1414">
                  <c:v>150</c:v>
                </c:pt>
                <c:pt idx="1415">
                  <c:v>150</c:v>
                </c:pt>
                <c:pt idx="1416">
                  <c:v>150</c:v>
                </c:pt>
                <c:pt idx="1417">
                  <c:v>150</c:v>
                </c:pt>
                <c:pt idx="1418">
                  <c:v>150</c:v>
                </c:pt>
                <c:pt idx="1419">
                  <c:v>150</c:v>
                </c:pt>
                <c:pt idx="1420">
                  <c:v>150</c:v>
                </c:pt>
                <c:pt idx="1421">
                  <c:v>150</c:v>
                </c:pt>
                <c:pt idx="1422">
                  <c:v>150</c:v>
                </c:pt>
                <c:pt idx="1423">
                  <c:v>150</c:v>
                </c:pt>
                <c:pt idx="1424">
                  <c:v>150</c:v>
                </c:pt>
                <c:pt idx="1425">
                  <c:v>150</c:v>
                </c:pt>
                <c:pt idx="1426">
                  <c:v>150</c:v>
                </c:pt>
                <c:pt idx="1427">
                  <c:v>150</c:v>
                </c:pt>
                <c:pt idx="1428">
                  <c:v>150</c:v>
                </c:pt>
                <c:pt idx="1429">
                  <c:v>150</c:v>
                </c:pt>
                <c:pt idx="1430">
                  <c:v>150</c:v>
                </c:pt>
                <c:pt idx="1431">
                  <c:v>150</c:v>
                </c:pt>
                <c:pt idx="1432">
                  <c:v>150</c:v>
                </c:pt>
                <c:pt idx="1433">
                  <c:v>150</c:v>
                </c:pt>
                <c:pt idx="1434">
                  <c:v>150</c:v>
                </c:pt>
                <c:pt idx="1435">
                  <c:v>150</c:v>
                </c:pt>
                <c:pt idx="1436">
                  <c:v>150</c:v>
                </c:pt>
                <c:pt idx="1437">
                  <c:v>150</c:v>
                </c:pt>
                <c:pt idx="1438">
                  <c:v>150</c:v>
                </c:pt>
                <c:pt idx="1439">
                  <c:v>150</c:v>
                </c:pt>
                <c:pt idx="1440">
                  <c:v>150</c:v>
                </c:pt>
                <c:pt idx="1441">
                  <c:v>150</c:v>
                </c:pt>
                <c:pt idx="1442">
                  <c:v>150</c:v>
                </c:pt>
                <c:pt idx="1443">
                  <c:v>150</c:v>
                </c:pt>
                <c:pt idx="1444">
                  <c:v>150</c:v>
                </c:pt>
                <c:pt idx="1445">
                  <c:v>150</c:v>
                </c:pt>
                <c:pt idx="1446">
                  <c:v>150</c:v>
                </c:pt>
                <c:pt idx="1447">
                  <c:v>150</c:v>
                </c:pt>
                <c:pt idx="1448">
                  <c:v>150</c:v>
                </c:pt>
                <c:pt idx="1449">
                  <c:v>150</c:v>
                </c:pt>
                <c:pt idx="1450">
                  <c:v>150</c:v>
                </c:pt>
                <c:pt idx="1451">
                  <c:v>150</c:v>
                </c:pt>
                <c:pt idx="1452">
                  <c:v>150</c:v>
                </c:pt>
                <c:pt idx="1453">
                  <c:v>150</c:v>
                </c:pt>
                <c:pt idx="1454">
                  <c:v>150</c:v>
                </c:pt>
                <c:pt idx="1455">
                  <c:v>150</c:v>
                </c:pt>
                <c:pt idx="1456">
                  <c:v>150</c:v>
                </c:pt>
                <c:pt idx="1457">
                  <c:v>150</c:v>
                </c:pt>
                <c:pt idx="1458">
                  <c:v>150</c:v>
                </c:pt>
                <c:pt idx="1459">
                  <c:v>150</c:v>
                </c:pt>
                <c:pt idx="1460">
                  <c:v>150</c:v>
                </c:pt>
                <c:pt idx="1461">
                  <c:v>150</c:v>
                </c:pt>
                <c:pt idx="1462">
                  <c:v>150</c:v>
                </c:pt>
                <c:pt idx="1463">
                  <c:v>150</c:v>
                </c:pt>
                <c:pt idx="1464">
                  <c:v>150</c:v>
                </c:pt>
                <c:pt idx="1465">
                  <c:v>150</c:v>
                </c:pt>
                <c:pt idx="1466">
                  <c:v>150</c:v>
                </c:pt>
                <c:pt idx="1467">
                  <c:v>150</c:v>
                </c:pt>
                <c:pt idx="1468">
                  <c:v>150</c:v>
                </c:pt>
                <c:pt idx="1469">
                  <c:v>150</c:v>
                </c:pt>
                <c:pt idx="1470">
                  <c:v>90</c:v>
                </c:pt>
                <c:pt idx="1471">
                  <c:v>90</c:v>
                </c:pt>
                <c:pt idx="1472">
                  <c:v>90</c:v>
                </c:pt>
                <c:pt idx="1473">
                  <c:v>90</c:v>
                </c:pt>
                <c:pt idx="1474">
                  <c:v>90</c:v>
                </c:pt>
                <c:pt idx="1475">
                  <c:v>90</c:v>
                </c:pt>
                <c:pt idx="1476">
                  <c:v>90</c:v>
                </c:pt>
                <c:pt idx="1477">
                  <c:v>90</c:v>
                </c:pt>
                <c:pt idx="1478">
                  <c:v>90</c:v>
                </c:pt>
                <c:pt idx="1479">
                  <c:v>90</c:v>
                </c:pt>
                <c:pt idx="1480">
                  <c:v>90</c:v>
                </c:pt>
                <c:pt idx="1481">
                  <c:v>90</c:v>
                </c:pt>
                <c:pt idx="1482">
                  <c:v>90</c:v>
                </c:pt>
                <c:pt idx="1483">
                  <c:v>90</c:v>
                </c:pt>
                <c:pt idx="1484">
                  <c:v>90</c:v>
                </c:pt>
                <c:pt idx="1485">
                  <c:v>90</c:v>
                </c:pt>
                <c:pt idx="1486">
                  <c:v>90</c:v>
                </c:pt>
                <c:pt idx="1487">
                  <c:v>90</c:v>
                </c:pt>
                <c:pt idx="1488">
                  <c:v>90</c:v>
                </c:pt>
                <c:pt idx="1489">
                  <c:v>90</c:v>
                </c:pt>
                <c:pt idx="1490">
                  <c:v>90</c:v>
                </c:pt>
                <c:pt idx="1491">
                  <c:v>90</c:v>
                </c:pt>
                <c:pt idx="1492">
                  <c:v>90</c:v>
                </c:pt>
                <c:pt idx="1493">
                  <c:v>90</c:v>
                </c:pt>
                <c:pt idx="1494">
                  <c:v>90</c:v>
                </c:pt>
                <c:pt idx="1495">
                  <c:v>90</c:v>
                </c:pt>
                <c:pt idx="1496">
                  <c:v>90</c:v>
                </c:pt>
                <c:pt idx="1497">
                  <c:v>90</c:v>
                </c:pt>
                <c:pt idx="1498">
                  <c:v>90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90</c:v>
                </c:pt>
                <c:pt idx="1507">
                  <c:v>90</c:v>
                </c:pt>
                <c:pt idx="1508">
                  <c:v>90</c:v>
                </c:pt>
                <c:pt idx="1509">
                  <c:v>90</c:v>
                </c:pt>
                <c:pt idx="1510">
                  <c:v>90</c:v>
                </c:pt>
                <c:pt idx="1511">
                  <c:v>90</c:v>
                </c:pt>
                <c:pt idx="1512">
                  <c:v>90</c:v>
                </c:pt>
                <c:pt idx="1513">
                  <c:v>90</c:v>
                </c:pt>
                <c:pt idx="1514">
                  <c:v>90</c:v>
                </c:pt>
                <c:pt idx="1515">
                  <c:v>90</c:v>
                </c:pt>
                <c:pt idx="1516">
                  <c:v>90</c:v>
                </c:pt>
                <c:pt idx="1517">
                  <c:v>90</c:v>
                </c:pt>
                <c:pt idx="1518">
                  <c:v>90</c:v>
                </c:pt>
                <c:pt idx="1519">
                  <c:v>90</c:v>
                </c:pt>
                <c:pt idx="1520">
                  <c:v>90</c:v>
                </c:pt>
                <c:pt idx="1521">
                  <c:v>90</c:v>
                </c:pt>
                <c:pt idx="1522">
                  <c:v>90</c:v>
                </c:pt>
                <c:pt idx="1523">
                  <c:v>90</c:v>
                </c:pt>
                <c:pt idx="1524">
                  <c:v>90</c:v>
                </c:pt>
                <c:pt idx="1525">
                  <c:v>90</c:v>
                </c:pt>
                <c:pt idx="1526">
                  <c:v>90</c:v>
                </c:pt>
                <c:pt idx="1527">
                  <c:v>90</c:v>
                </c:pt>
                <c:pt idx="1528">
                  <c:v>90</c:v>
                </c:pt>
                <c:pt idx="1529">
                  <c:v>90</c:v>
                </c:pt>
                <c:pt idx="1530">
                  <c:v>90</c:v>
                </c:pt>
                <c:pt idx="1531">
                  <c:v>90</c:v>
                </c:pt>
                <c:pt idx="1532">
                  <c:v>90</c:v>
                </c:pt>
                <c:pt idx="1533">
                  <c:v>90</c:v>
                </c:pt>
                <c:pt idx="1534">
                  <c:v>90</c:v>
                </c:pt>
                <c:pt idx="1535">
                  <c:v>90</c:v>
                </c:pt>
                <c:pt idx="1536">
                  <c:v>90</c:v>
                </c:pt>
                <c:pt idx="1537">
                  <c:v>90</c:v>
                </c:pt>
                <c:pt idx="1538">
                  <c:v>90</c:v>
                </c:pt>
                <c:pt idx="1539">
                  <c:v>90</c:v>
                </c:pt>
                <c:pt idx="1540">
                  <c:v>90</c:v>
                </c:pt>
                <c:pt idx="1541">
                  <c:v>90</c:v>
                </c:pt>
                <c:pt idx="1542">
                  <c:v>90</c:v>
                </c:pt>
                <c:pt idx="1543">
                  <c:v>90</c:v>
                </c:pt>
                <c:pt idx="1544">
                  <c:v>90</c:v>
                </c:pt>
                <c:pt idx="1545">
                  <c:v>90</c:v>
                </c:pt>
                <c:pt idx="1546">
                  <c:v>90</c:v>
                </c:pt>
                <c:pt idx="1547">
                  <c:v>90</c:v>
                </c:pt>
                <c:pt idx="1548">
                  <c:v>90</c:v>
                </c:pt>
                <c:pt idx="1549">
                  <c:v>90</c:v>
                </c:pt>
                <c:pt idx="1550">
                  <c:v>90</c:v>
                </c:pt>
                <c:pt idx="1551">
                  <c:v>90</c:v>
                </c:pt>
                <c:pt idx="1552">
                  <c:v>90</c:v>
                </c:pt>
                <c:pt idx="1553">
                  <c:v>90</c:v>
                </c:pt>
                <c:pt idx="1554">
                  <c:v>90</c:v>
                </c:pt>
                <c:pt idx="1555">
                  <c:v>90</c:v>
                </c:pt>
                <c:pt idx="1556">
                  <c:v>90</c:v>
                </c:pt>
                <c:pt idx="1557">
                  <c:v>90</c:v>
                </c:pt>
                <c:pt idx="1558">
                  <c:v>90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90</c:v>
                </c:pt>
                <c:pt idx="1569">
                  <c:v>90</c:v>
                </c:pt>
                <c:pt idx="1570">
                  <c:v>90</c:v>
                </c:pt>
                <c:pt idx="1571">
                  <c:v>90</c:v>
                </c:pt>
                <c:pt idx="1572">
                  <c:v>90</c:v>
                </c:pt>
                <c:pt idx="1573">
                  <c:v>90</c:v>
                </c:pt>
                <c:pt idx="1574">
                  <c:v>90</c:v>
                </c:pt>
                <c:pt idx="1575">
                  <c:v>90</c:v>
                </c:pt>
                <c:pt idx="1576">
                  <c:v>90</c:v>
                </c:pt>
                <c:pt idx="1577">
                  <c:v>90</c:v>
                </c:pt>
                <c:pt idx="1578">
                  <c:v>90</c:v>
                </c:pt>
                <c:pt idx="1579">
                  <c:v>90</c:v>
                </c:pt>
                <c:pt idx="1580">
                  <c:v>90</c:v>
                </c:pt>
                <c:pt idx="1581">
                  <c:v>90</c:v>
                </c:pt>
                <c:pt idx="1582">
                  <c:v>90</c:v>
                </c:pt>
                <c:pt idx="1583">
                  <c:v>90</c:v>
                </c:pt>
                <c:pt idx="1584">
                  <c:v>90</c:v>
                </c:pt>
                <c:pt idx="1585">
                  <c:v>90</c:v>
                </c:pt>
                <c:pt idx="1586">
                  <c:v>90</c:v>
                </c:pt>
                <c:pt idx="1587">
                  <c:v>90</c:v>
                </c:pt>
                <c:pt idx="1588">
                  <c:v>90</c:v>
                </c:pt>
                <c:pt idx="1589">
                  <c:v>90</c:v>
                </c:pt>
                <c:pt idx="1590">
                  <c:v>90</c:v>
                </c:pt>
                <c:pt idx="1591">
                  <c:v>90</c:v>
                </c:pt>
                <c:pt idx="1592">
                  <c:v>90</c:v>
                </c:pt>
                <c:pt idx="1593">
                  <c:v>90</c:v>
                </c:pt>
                <c:pt idx="1594">
                  <c:v>90</c:v>
                </c:pt>
                <c:pt idx="1595">
                  <c:v>90</c:v>
                </c:pt>
                <c:pt idx="1596">
                  <c:v>90</c:v>
                </c:pt>
                <c:pt idx="1597">
                  <c:v>90</c:v>
                </c:pt>
                <c:pt idx="1598">
                  <c:v>90</c:v>
                </c:pt>
                <c:pt idx="1599">
                  <c:v>90</c:v>
                </c:pt>
                <c:pt idx="1600">
                  <c:v>90</c:v>
                </c:pt>
                <c:pt idx="1601">
                  <c:v>90</c:v>
                </c:pt>
                <c:pt idx="1602">
                  <c:v>90</c:v>
                </c:pt>
                <c:pt idx="1603">
                  <c:v>90</c:v>
                </c:pt>
                <c:pt idx="1604">
                  <c:v>90</c:v>
                </c:pt>
                <c:pt idx="1605">
                  <c:v>90</c:v>
                </c:pt>
                <c:pt idx="1606">
                  <c:v>90</c:v>
                </c:pt>
                <c:pt idx="1607">
                  <c:v>90</c:v>
                </c:pt>
                <c:pt idx="1608">
                  <c:v>90</c:v>
                </c:pt>
                <c:pt idx="1609">
                  <c:v>90</c:v>
                </c:pt>
                <c:pt idx="1610">
                  <c:v>90</c:v>
                </c:pt>
                <c:pt idx="1611">
                  <c:v>90</c:v>
                </c:pt>
                <c:pt idx="1612">
                  <c:v>90</c:v>
                </c:pt>
                <c:pt idx="1613">
                  <c:v>90</c:v>
                </c:pt>
                <c:pt idx="1614">
                  <c:v>90</c:v>
                </c:pt>
                <c:pt idx="1615">
                  <c:v>90</c:v>
                </c:pt>
                <c:pt idx="1616">
                  <c:v>90</c:v>
                </c:pt>
                <c:pt idx="1617">
                  <c:v>90</c:v>
                </c:pt>
                <c:pt idx="1618">
                  <c:v>90</c:v>
                </c:pt>
                <c:pt idx="1619">
                  <c:v>90</c:v>
                </c:pt>
                <c:pt idx="1620">
                  <c:v>90</c:v>
                </c:pt>
                <c:pt idx="1621">
                  <c:v>90</c:v>
                </c:pt>
                <c:pt idx="1622">
                  <c:v>90</c:v>
                </c:pt>
                <c:pt idx="1623">
                  <c:v>90</c:v>
                </c:pt>
                <c:pt idx="1624">
                  <c:v>90</c:v>
                </c:pt>
                <c:pt idx="1625">
                  <c:v>90</c:v>
                </c:pt>
                <c:pt idx="1626">
                  <c:v>90</c:v>
                </c:pt>
                <c:pt idx="1627">
                  <c:v>90</c:v>
                </c:pt>
                <c:pt idx="1628">
                  <c:v>90</c:v>
                </c:pt>
                <c:pt idx="1629">
                  <c:v>90</c:v>
                </c:pt>
                <c:pt idx="1630">
                  <c:v>90</c:v>
                </c:pt>
                <c:pt idx="1631">
                  <c:v>90</c:v>
                </c:pt>
                <c:pt idx="1632">
                  <c:v>90</c:v>
                </c:pt>
                <c:pt idx="1633">
                  <c:v>90</c:v>
                </c:pt>
                <c:pt idx="1634">
                  <c:v>90</c:v>
                </c:pt>
                <c:pt idx="1635">
                  <c:v>90</c:v>
                </c:pt>
                <c:pt idx="1636">
                  <c:v>90</c:v>
                </c:pt>
                <c:pt idx="1637">
                  <c:v>90</c:v>
                </c:pt>
                <c:pt idx="1638">
                  <c:v>90</c:v>
                </c:pt>
                <c:pt idx="1639">
                  <c:v>90</c:v>
                </c:pt>
                <c:pt idx="1640">
                  <c:v>90</c:v>
                </c:pt>
                <c:pt idx="1641">
                  <c:v>90</c:v>
                </c:pt>
                <c:pt idx="1642">
                  <c:v>90</c:v>
                </c:pt>
                <c:pt idx="1643">
                  <c:v>90</c:v>
                </c:pt>
                <c:pt idx="1644">
                  <c:v>90</c:v>
                </c:pt>
                <c:pt idx="1645">
                  <c:v>90</c:v>
                </c:pt>
                <c:pt idx="1646">
                  <c:v>90</c:v>
                </c:pt>
                <c:pt idx="1647">
                  <c:v>90</c:v>
                </c:pt>
                <c:pt idx="1648">
                  <c:v>90</c:v>
                </c:pt>
                <c:pt idx="1649">
                  <c:v>90</c:v>
                </c:pt>
                <c:pt idx="1650">
                  <c:v>90</c:v>
                </c:pt>
                <c:pt idx="1651">
                  <c:v>90</c:v>
                </c:pt>
                <c:pt idx="1652">
                  <c:v>90</c:v>
                </c:pt>
                <c:pt idx="1653">
                  <c:v>90</c:v>
                </c:pt>
                <c:pt idx="1654">
                  <c:v>90</c:v>
                </c:pt>
                <c:pt idx="1655">
                  <c:v>90</c:v>
                </c:pt>
                <c:pt idx="1656">
                  <c:v>90</c:v>
                </c:pt>
                <c:pt idx="1657">
                  <c:v>90</c:v>
                </c:pt>
                <c:pt idx="1658">
                  <c:v>90</c:v>
                </c:pt>
                <c:pt idx="1659">
                  <c:v>90</c:v>
                </c:pt>
                <c:pt idx="1660">
                  <c:v>90</c:v>
                </c:pt>
                <c:pt idx="1661">
                  <c:v>90</c:v>
                </c:pt>
                <c:pt idx="1662">
                  <c:v>90</c:v>
                </c:pt>
                <c:pt idx="1663">
                  <c:v>90</c:v>
                </c:pt>
                <c:pt idx="1664">
                  <c:v>90</c:v>
                </c:pt>
                <c:pt idx="1665">
                  <c:v>90</c:v>
                </c:pt>
                <c:pt idx="1666">
                  <c:v>90</c:v>
                </c:pt>
                <c:pt idx="1667">
                  <c:v>90</c:v>
                </c:pt>
                <c:pt idx="1668">
                  <c:v>90</c:v>
                </c:pt>
                <c:pt idx="1669">
                  <c:v>90</c:v>
                </c:pt>
                <c:pt idx="1670">
                  <c:v>90</c:v>
                </c:pt>
                <c:pt idx="1671">
                  <c:v>90</c:v>
                </c:pt>
                <c:pt idx="1672">
                  <c:v>90</c:v>
                </c:pt>
                <c:pt idx="1673">
                  <c:v>90</c:v>
                </c:pt>
                <c:pt idx="1674">
                  <c:v>90</c:v>
                </c:pt>
                <c:pt idx="1675">
                  <c:v>90</c:v>
                </c:pt>
                <c:pt idx="1676">
                  <c:v>90</c:v>
                </c:pt>
                <c:pt idx="1677">
                  <c:v>90</c:v>
                </c:pt>
                <c:pt idx="1678">
                  <c:v>90</c:v>
                </c:pt>
                <c:pt idx="1679">
                  <c:v>90</c:v>
                </c:pt>
                <c:pt idx="1680">
                  <c:v>90</c:v>
                </c:pt>
                <c:pt idx="1681">
                  <c:v>90</c:v>
                </c:pt>
                <c:pt idx="1682">
                  <c:v>90</c:v>
                </c:pt>
                <c:pt idx="1683">
                  <c:v>90</c:v>
                </c:pt>
                <c:pt idx="1684">
                  <c:v>90</c:v>
                </c:pt>
                <c:pt idx="1685">
                  <c:v>90</c:v>
                </c:pt>
                <c:pt idx="1686">
                  <c:v>90</c:v>
                </c:pt>
                <c:pt idx="1687">
                  <c:v>90</c:v>
                </c:pt>
                <c:pt idx="1688">
                  <c:v>90</c:v>
                </c:pt>
                <c:pt idx="1689">
                  <c:v>90</c:v>
                </c:pt>
                <c:pt idx="1690">
                  <c:v>90</c:v>
                </c:pt>
                <c:pt idx="1691">
                  <c:v>90</c:v>
                </c:pt>
                <c:pt idx="1692">
                  <c:v>90</c:v>
                </c:pt>
                <c:pt idx="1693">
                  <c:v>90</c:v>
                </c:pt>
                <c:pt idx="1694">
                  <c:v>90</c:v>
                </c:pt>
                <c:pt idx="1695">
                  <c:v>90</c:v>
                </c:pt>
                <c:pt idx="1696">
                  <c:v>90</c:v>
                </c:pt>
                <c:pt idx="1697">
                  <c:v>90</c:v>
                </c:pt>
                <c:pt idx="1698">
                  <c:v>90</c:v>
                </c:pt>
                <c:pt idx="1699">
                  <c:v>90</c:v>
                </c:pt>
                <c:pt idx="1700">
                  <c:v>90</c:v>
                </c:pt>
                <c:pt idx="1701">
                  <c:v>90</c:v>
                </c:pt>
                <c:pt idx="1702">
                  <c:v>90</c:v>
                </c:pt>
                <c:pt idx="1703">
                  <c:v>90</c:v>
                </c:pt>
                <c:pt idx="1704">
                  <c:v>90</c:v>
                </c:pt>
                <c:pt idx="1705">
                  <c:v>90</c:v>
                </c:pt>
                <c:pt idx="1706">
                  <c:v>90</c:v>
                </c:pt>
                <c:pt idx="1707">
                  <c:v>90</c:v>
                </c:pt>
                <c:pt idx="1708">
                  <c:v>90</c:v>
                </c:pt>
                <c:pt idx="1709">
                  <c:v>90</c:v>
                </c:pt>
                <c:pt idx="1710">
                  <c:v>90</c:v>
                </c:pt>
                <c:pt idx="1711">
                  <c:v>90</c:v>
                </c:pt>
                <c:pt idx="1712">
                  <c:v>90</c:v>
                </c:pt>
                <c:pt idx="1713">
                  <c:v>90</c:v>
                </c:pt>
                <c:pt idx="1714">
                  <c:v>90</c:v>
                </c:pt>
                <c:pt idx="1715">
                  <c:v>90</c:v>
                </c:pt>
                <c:pt idx="1716">
                  <c:v>90</c:v>
                </c:pt>
                <c:pt idx="1717">
                  <c:v>90</c:v>
                </c:pt>
                <c:pt idx="1718">
                  <c:v>90</c:v>
                </c:pt>
                <c:pt idx="1719">
                  <c:v>90</c:v>
                </c:pt>
                <c:pt idx="1720">
                  <c:v>90</c:v>
                </c:pt>
                <c:pt idx="1721">
                  <c:v>90</c:v>
                </c:pt>
                <c:pt idx="1722">
                  <c:v>90</c:v>
                </c:pt>
                <c:pt idx="1723">
                  <c:v>90</c:v>
                </c:pt>
                <c:pt idx="1724">
                  <c:v>90</c:v>
                </c:pt>
                <c:pt idx="1725">
                  <c:v>90</c:v>
                </c:pt>
                <c:pt idx="1726">
                  <c:v>90</c:v>
                </c:pt>
                <c:pt idx="1727">
                  <c:v>90</c:v>
                </c:pt>
                <c:pt idx="1728">
                  <c:v>90</c:v>
                </c:pt>
                <c:pt idx="1729">
                  <c:v>90</c:v>
                </c:pt>
                <c:pt idx="1730">
                  <c:v>90</c:v>
                </c:pt>
                <c:pt idx="1731">
                  <c:v>90</c:v>
                </c:pt>
                <c:pt idx="1732">
                  <c:v>90</c:v>
                </c:pt>
                <c:pt idx="1733">
                  <c:v>90</c:v>
                </c:pt>
                <c:pt idx="1734">
                  <c:v>90</c:v>
                </c:pt>
                <c:pt idx="1735">
                  <c:v>90</c:v>
                </c:pt>
                <c:pt idx="1736">
                  <c:v>90</c:v>
                </c:pt>
                <c:pt idx="1737">
                  <c:v>90</c:v>
                </c:pt>
                <c:pt idx="1738">
                  <c:v>90</c:v>
                </c:pt>
                <c:pt idx="1739">
                  <c:v>90</c:v>
                </c:pt>
                <c:pt idx="1740">
                  <c:v>90</c:v>
                </c:pt>
                <c:pt idx="1741">
                  <c:v>90</c:v>
                </c:pt>
                <c:pt idx="1742">
                  <c:v>90</c:v>
                </c:pt>
                <c:pt idx="1743">
                  <c:v>90</c:v>
                </c:pt>
                <c:pt idx="1744">
                  <c:v>90</c:v>
                </c:pt>
                <c:pt idx="1745">
                  <c:v>90</c:v>
                </c:pt>
                <c:pt idx="1746">
                  <c:v>90</c:v>
                </c:pt>
                <c:pt idx="1747">
                  <c:v>90</c:v>
                </c:pt>
                <c:pt idx="1748">
                  <c:v>90</c:v>
                </c:pt>
                <c:pt idx="1749">
                  <c:v>90</c:v>
                </c:pt>
                <c:pt idx="1750">
                  <c:v>90</c:v>
                </c:pt>
                <c:pt idx="1751">
                  <c:v>90</c:v>
                </c:pt>
                <c:pt idx="1752">
                  <c:v>90</c:v>
                </c:pt>
                <c:pt idx="1753">
                  <c:v>90</c:v>
                </c:pt>
                <c:pt idx="1754">
                  <c:v>90</c:v>
                </c:pt>
                <c:pt idx="1755">
                  <c:v>90</c:v>
                </c:pt>
                <c:pt idx="1756">
                  <c:v>90</c:v>
                </c:pt>
                <c:pt idx="1757">
                  <c:v>90</c:v>
                </c:pt>
                <c:pt idx="1758">
                  <c:v>90</c:v>
                </c:pt>
                <c:pt idx="1759">
                  <c:v>90</c:v>
                </c:pt>
                <c:pt idx="1760">
                  <c:v>90</c:v>
                </c:pt>
                <c:pt idx="1761">
                  <c:v>90</c:v>
                </c:pt>
                <c:pt idx="1762">
                  <c:v>90</c:v>
                </c:pt>
                <c:pt idx="1763">
                  <c:v>90</c:v>
                </c:pt>
                <c:pt idx="1764">
                  <c:v>90</c:v>
                </c:pt>
                <c:pt idx="1765">
                  <c:v>90</c:v>
                </c:pt>
                <c:pt idx="1766">
                  <c:v>90</c:v>
                </c:pt>
                <c:pt idx="1767">
                  <c:v>90</c:v>
                </c:pt>
                <c:pt idx="1768">
                  <c:v>90</c:v>
                </c:pt>
                <c:pt idx="1769">
                  <c:v>90</c:v>
                </c:pt>
                <c:pt idx="1770">
                  <c:v>90</c:v>
                </c:pt>
                <c:pt idx="1771">
                  <c:v>90</c:v>
                </c:pt>
                <c:pt idx="1772">
                  <c:v>90</c:v>
                </c:pt>
                <c:pt idx="1773">
                  <c:v>90</c:v>
                </c:pt>
                <c:pt idx="1774">
                  <c:v>90</c:v>
                </c:pt>
                <c:pt idx="1775">
                  <c:v>90</c:v>
                </c:pt>
                <c:pt idx="1776">
                  <c:v>90</c:v>
                </c:pt>
                <c:pt idx="1777">
                  <c:v>90</c:v>
                </c:pt>
                <c:pt idx="1778">
                  <c:v>90</c:v>
                </c:pt>
                <c:pt idx="1779">
                  <c:v>90</c:v>
                </c:pt>
                <c:pt idx="1780">
                  <c:v>90</c:v>
                </c:pt>
                <c:pt idx="1781">
                  <c:v>90</c:v>
                </c:pt>
                <c:pt idx="1782">
                  <c:v>90</c:v>
                </c:pt>
                <c:pt idx="1783">
                  <c:v>90</c:v>
                </c:pt>
                <c:pt idx="1784">
                  <c:v>90</c:v>
                </c:pt>
                <c:pt idx="1785">
                  <c:v>90</c:v>
                </c:pt>
                <c:pt idx="1786">
                  <c:v>90</c:v>
                </c:pt>
                <c:pt idx="1787">
                  <c:v>90</c:v>
                </c:pt>
                <c:pt idx="1788">
                  <c:v>90</c:v>
                </c:pt>
                <c:pt idx="1789">
                  <c:v>90</c:v>
                </c:pt>
                <c:pt idx="1790">
                  <c:v>90</c:v>
                </c:pt>
                <c:pt idx="1791">
                  <c:v>90</c:v>
                </c:pt>
                <c:pt idx="1792">
                  <c:v>90</c:v>
                </c:pt>
                <c:pt idx="1793">
                  <c:v>90</c:v>
                </c:pt>
                <c:pt idx="1794">
                  <c:v>90</c:v>
                </c:pt>
                <c:pt idx="1795">
                  <c:v>90</c:v>
                </c:pt>
                <c:pt idx="1796">
                  <c:v>90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90</c:v>
                </c:pt>
                <c:pt idx="1816">
                  <c:v>90</c:v>
                </c:pt>
                <c:pt idx="1817">
                  <c:v>90</c:v>
                </c:pt>
                <c:pt idx="1818">
                  <c:v>90</c:v>
                </c:pt>
                <c:pt idx="1819">
                  <c:v>90</c:v>
                </c:pt>
                <c:pt idx="1820">
                  <c:v>90</c:v>
                </c:pt>
                <c:pt idx="1821">
                  <c:v>90</c:v>
                </c:pt>
                <c:pt idx="1822">
                  <c:v>90</c:v>
                </c:pt>
                <c:pt idx="1823">
                  <c:v>90</c:v>
                </c:pt>
                <c:pt idx="1824">
                  <c:v>90</c:v>
                </c:pt>
                <c:pt idx="1825">
                  <c:v>90</c:v>
                </c:pt>
                <c:pt idx="1826">
                  <c:v>90</c:v>
                </c:pt>
                <c:pt idx="1827">
                  <c:v>90</c:v>
                </c:pt>
                <c:pt idx="1828">
                  <c:v>90</c:v>
                </c:pt>
                <c:pt idx="1829">
                  <c:v>90</c:v>
                </c:pt>
                <c:pt idx="1830">
                  <c:v>90</c:v>
                </c:pt>
                <c:pt idx="1831">
                  <c:v>90</c:v>
                </c:pt>
                <c:pt idx="1832">
                  <c:v>90</c:v>
                </c:pt>
                <c:pt idx="1833">
                  <c:v>90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90</c:v>
                </c:pt>
                <c:pt idx="1838">
                  <c:v>90</c:v>
                </c:pt>
                <c:pt idx="1839">
                  <c:v>90</c:v>
                </c:pt>
                <c:pt idx="1840">
                  <c:v>90</c:v>
                </c:pt>
                <c:pt idx="1841">
                  <c:v>90</c:v>
                </c:pt>
                <c:pt idx="1842">
                  <c:v>90</c:v>
                </c:pt>
                <c:pt idx="1843">
                  <c:v>90</c:v>
                </c:pt>
                <c:pt idx="1844">
                  <c:v>90</c:v>
                </c:pt>
                <c:pt idx="1845">
                  <c:v>90</c:v>
                </c:pt>
                <c:pt idx="1846">
                  <c:v>90</c:v>
                </c:pt>
                <c:pt idx="1847">
                  <c:v>90</c:v>
                </c:pt>
                <c:pt idx="1848">
                  <c:v>90</c:v>
                </c:pt>
                <c:pt idx="1849">
                  <c:v>90</c:v>
                </c:pt>
                <c:pt idx="1850">
                  <c:v>90</c:v>
                </c:pt>
                <c:pt idx="1851">
                  <c:v>90</c:v>
                </c:pt>
                <c:pt idx="1852">
                  <c:v>90</c:v>
                </c:pt>
                <c:pt idx="1853">
                  <c:v>90</c:v>
                </c:pt>
                <c:pt idx="1854">
                  <c:v>90</c:v>
                </c:pt>
                <c:pt idx="1855">
                  <c:v>90</c:v>
                </c:pt>
                <c:pt idx="1856">
                  <c:v>90</c:v>
                </c:pt>
                <c:pt idx="1857">
                  <c:v>90</c:v>
                </c:pt>
                <c:pt idx="1858">
                  <c:v>90</c:v>
                </c:pt>
                <c:pt idx="1859">
                  <c:v>90</c:v>
                </c:pt>
                <c:pt idx="1860">
                  <c:v>90</c:v>
                </c:pt>
                <c:pt idx="1861">
                  <c:v>90</c:v>
                </c:pt>
                <c:pt idx="1862">
                  <c:v>90</c:v>
                </c:pt>
                <c:pt idx="1863">
                  <c:v>90</c:v>
                </c:pt>
                <c:pt idx="1864">
                  <c:v>90</c:v>
                </c:pt>
                <c:pt idx="1865">
                  <c:v>90</c:v>
                </c:pt>
                <c:pt idx="1866">
                  <c:v>90</c:v>
                </c:pt>
                <c:pt idx="1867">
                  <c:v>90</c:v>
                </c:pt>
                <c:pt idx="1868">
                  <c:v>90</c:v>
                </c:pt>
                <c:pt idx="1869">
                  <c:v>90</c:v>
                </c:pt>
                <c:pt idx="1870">
                  <c:v>90</c:v>
                </c:pt>
                <c:pt idx="1871">
                  <c:v>90</c:v>
                </c:pt>
                <c:pt idx="1872">
                  <c:v>90</c:v>
                </c:pt>
                <c:pt idx="1873">
                  <c:v>90</c:v>
                </c:pt>
                <c:pt idx="1874">
                  <c:v>90</c:v>
                </c:pt>
                <c:pt idx="1875">
                  <c:v>90</c:v>
                </c:pt>
                <c:pt idx="1876">
                  <c:v>90</c:v>
                </c:pt>
                <c:pt idx="1877">
                  <c:v>90</c:v>
                </c:pt>
                <c:pt idx="1878">
                  <c:v>90</c:v>
                </c:pt>
                <c:pt idx="1879">
                  <c:v>90</c:v>
                </c:pt>
                <c:pt idx="1880">
                  <c:v>90</c:v>
                </c:pt>
                <c:pt idx="1881">
                  <c:v>90</c:v>
                </c:pt>
                <c:pt idx="1882">
                  <c:v>90</c:v>
                </c:pt>
                <c:pt idx="1883">
                  <c:v>90</c:v>
                </c:pt>
                <c:pt idx="1884">
                  <c:v>90</c:v>
                </c:pt>
                <c:pt idx="1885">
                  <c:v>90</c:v>
                </c:pt>
                <c:pt idx="1886">
                  <c:v>90</c:v>
                </c:pt>
                <c:pt idx="1887">
                  <c:v>90</c:v>
                </c:pt>
                <c:pt idx="1888">
                  <c:v>90</c:v>
                </c:pt>
                <c:pt idx="1889">
                  <c:v>90</c:v>
                </c:pt>
                <c:pt idx="1890">
                  <c:v>90</c:v>
                </c:pt>
                <c:pt idx="1891">
                  <c:v>90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90</c:v>
                </c:pt>
                <c:pt idx="1896">
                  <c:v>90</c:v>
                </c:pt>
                <c:pt idx="1897">
                  <c:v>90</c:v>
                </c:pt>
                <c:pt idx="1898">
                  <c:v>90</c:v>
                </c:pt>
                <c:pt idx="1899">
                  <c:v>90</c:v>
                </c:pt>
                <c:pt idx="1900">
                  <c:v>90</c:v>
                </c:pt>
                <c:pt idx="1901">
                  <c:v>90</c:v>
                </c:pt>
                <c:pt idx="1902">
                  <c:v>90</c:v>
                </c:pt>
                <c:pt idx="1903">
                  <c:v>90</c:v>
                </c:pt>
                <c:pt idx="1904">
                  <c:v>90</c:v>
                </c:pt>
                <c:pt idx="1905">
                  <c:v>90</c:v>
                </c:pt>
                <c:pt idx="1906">
                  <c:v>90</c:v>
                </c:pt>
                <c:pt idx="1907">
                  <c:v>90</c:v>
                </c:pt>
                <c:pt idx="1908">
                  <c:v>90</c:v>
                </c:pt>
                <c:pt idx="1909">
                  <c:v>90</c:v>
                </c:pt>
                <c:pt idx="1910">
                  <c:v>90</c:v>
                </c:pt>
                <c:pt idx="1911">
                  <c:v>90</c:v>
                </c:pt>
                <c:pt idx="1912">
                  <c:v>90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90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90</c:v>
                </c:pt>
                <c:pt idx="1926">
                  <c:v>90</c:v>
                </c:pt>
                <c:pt idx="1927">
                  <c:v>90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90</c:v>
                </c:pt>
                <c:pt idx="1988">
                  <c:v>90</c:v>
                </c:pt>
                <c:pt idx="1989">
                  <c:v>90</c:v>
                </c:pt>
                <c:pt idx="1990">
                  <c:v>90</c:v>
                </c:pt>
                <c:pt idx="1991">
                  <c:v>90</c:v>
                </c:pt>
                <c:pt idx="1992">
                  <c:v>90</c:v>
                </c:pt>
                <c:pt idx="1993">
                  <c:v>90</c:v>
                </c:pt>
                <c:pt idx="1994">
                  <c:v>90</c:v>
                </c:pt>
                <c:pt idx="1995">
                  <c:v>90</c:v>
                </c:pt>
                <c:pt idx="1996">
                  <c:v>90</c:v>
                </c:pt>
                <c:pt idx="1997">
                  <c:v>90</c:v>
                </c:pt>
                <c:pt idx="1998">
                  <c:v>90</c:v>
                </c:pt>
                <c:pt idx="1999">
                  <c:v>90</c:v>
                </c:pt>
                <c:pt idx="2000">
                  <c:v>90</c:v>
                </c:pt>
                <c:pt idx="2001">
                  <c:v>90</c:v>
                </c:pt>
                <c:pt idx="2002">
                  <c:v>90</c:v>
                </c:pt>
                <c:pt idx="2003">
                  <c:v>90</c:v>
                </c:pt>
                <c:pt idx="2004">
                  <c:v>90</c:v>
                </c:pt>
                <c:pt idx="2005">
                  <c:v>90</c:v>
                </c:pt>
                <c:pt idx="2006">
                  <c:v>90</c:v>
                </c:pt>
                <c:pt idx="2007">
                  <c:v>90</c:v>
                </c:pt>
                <c:pt idx="2008">
                  <c:v>90</c:v>
                </c:pt>
                <c:pt idx="2009">
                  <c:v>90</c:v>
                </c:pt>
                <c:pt idx="2010">
                  <c:v>90</c:v>
                </c:pt>
                <c:pt idx="2011">
                  <c:v>90</c:v>
                </c:pt>
                <c:pt idx="2012">
                  <c:v>90</c:v>
                </c:pt>
                <c:pt idx="2013">
                  <c:v>90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150</c:v>
                </c:pt>
                <c:pt idx="2038">
                  <c:v>150</c:v>
                </c:pt>
                <c:pt idx="2039">
                  <c:v>150</c:v>
                </c:pt>
                <c:pt idx="2040">
                  <c:v>150</c:v>
                </c:pt>
                <c:pt idx="2041">
                  <c:v>150</c:v>
                </c:pt>
                <c:pt idx="2042">
                  <c:v>150</c:v>
                </c:pt>
                <c:pt idx="2043">
                  <c:v>150</c:v>
                </c:pt>
                <c:pt idx="2044">
                  <c:v>150</c:v>
                </c:pt>
                <c:pt idx="2045">
                  <c:v>150</c:v>
                </c:pt>
                <c:pt idx="2046">
                  <c:v>150</c:v>
                </c:pt>
                <c:pt idx="2047">
                  <c:v>150</c:v>
                </c:pt>
                <c:pt idx="2048">
                  <c:v>150</c:v>
                </c:pt>
                <c:pt idx="2049">
                  <c:v>150</c:v>
                </c:pt>
                <c:pt idx="2050">
                  <c:v>150</c:v>
                </c:pt>
                <c:pt idx="2051">
                  <c:v>150</c:v>
                </c:pt>
                <c:pt idx="2052">
                  <c:v>150</c:v>
                </c:pt>
                <c:pt idx="2053">
                  <c:v>150</c:v>
                </c:pt>
                <c:pt idx="2054">
                  <c:v>150</c:v>
                </c:pt>
                <c:pt idx="2055">
                  <c:v>150</c:v>
                </c:pt>
                <c:pt idx="2056">
                  <c:v>150</c:v>
                </c:pt>
                <c:pt idx="2057">
                  <c:v>150</c:v>
                </c:pt>
                <c:pt idx="2058">
                  <c:v>150</c:v>
                </c:pt>
                <c:pt idx="2059">
                  <c:v>150</c:v>
                </c:pt>
                <c:pt idx="2060">
                  <c:v>150</c:v>
                </c:pt>
                <c:pt idx="2061">
                  <c:v>150</c:v>
                </c:pt>
                <c:pt idx="2062">
                  <c:v>150</c:v>
                </c:pt>
                <c:pt idx="2063">
                  <c:v>150</c:v>
                </c:pt>
                <c:pt idx="2064">
                  <c:v>150</c:v>
                </c:pt>
                <c:pt idx="2065">
                  <c:v>150</c:v>
                </c:pt>
                <c:pt idx="2066">
                  <c:v>150</c:v>
                </c:pt>
                <c:pt idx="2067">
                  <c:v>150</c:v>
                </c:pt>
                <c:pt idx="2068">
                  <c:v>150</c:v>
                </c:pt>
                <c:pt idx="2069">
                  <c:v>150</c:v>
                </c:pt>
                <c:pt idx="2070">
                  <c:v>150</c:v>
                </c:pt>
                <c:pt idx="2071">
                  <c:v>150</c:v>
                </c:pt>
                <c:pt idx="2072">
                  <c:v>150</c:v>
                </c:pt>
                <c:pt idx="2073">
                  <c:v>150</c:v>
                </c:pt>
                <c:pt idx="2074">
                  <c:v>150</c:v>
                </c:pt>
                <c:pt idx="2075">
                  <c:v>150</c:v>
                </c:pt>
                <c:pt idx="2076">
                  <c:v>150</c:v>
                </c:pt>
                <c:pt idx="2077">
                  <c:v>150</c:v>
                </c:pt>
                <c:pt idx="2078">
                  <c:v>150</c:v>
                </c:pt>
                <c:pt idx="2079">
                  <c:v>150</c:v>
                </c:pt>
                <c:pt idx="2080">
                  <c:v>150</c:v>
                </c:pt>
                <c:pt idx="2081">
                  <c:v>150</c:v>
                </c:pt>
                <c:pt idx="2082">
                  <c:v>150</c:v>
                </c:pt>
                <c:pt idx="2083">
                  <c:v>150</c:v>
                </c:pt>
                <c:pt idx="2084">
                  <c:v>150</c:v>
                </c:pt>
                <c:pt idx="2085">
                  <c:v>150</c:v>
                </c:pt>
                <c:pt idx="2086">
                  <c:v>150</c:v>
                </c:pt>
                <c:pt idx="2087">
                  <c:v>150</c:v>
                </c:pt>
                <c:pt idx="2088">
                  <c:v>150</c:v>
                </c:pt>
                <c:pt idx="2089">
                  <c:v>150</c:v>
                </c:pt>
                <c:pt idx="2090">
                  <c:v>150</c:v>
                </c:pt>
                <c:pt idx="2091">
                  <c:v>150</c:v>
                </c:pt>
                <c:pt idx="2092">
                  <c:v>150</c:v>
                </c:pt>
                <c:pt idx="2093">
                  <c:v>150</c:v>
                </c:pt>
                <c:pt idx="2094">
                  <c:v>150</c:v>
                </c:pt>
                <c:pt idx="2095">
                  <c:v>150</c:v>
                </c:pt>
                <c:pt idx="2096">
                  <c:v>150</c:v>
                </c:pt>
                <c:pt idx="2097">
                  <c:v>150</c:v>
                </c:pt>
                <c:pt idx="2098">
                  <c:v>150</c:v>
                </c:pt>
                <c:pt idx="2099">
                  <c:v>150</c:v>
                </c:pt>
                <c:pt idx="2100">
                  <c:v>150</c:v>
                </c:pt>
                <c:pt idx="2101">
                  <c:v>150</c:v>
                </c:pt>
                <c:pt idx="2102">
                  <c:v>150</c:v>
                </c:pt>
                <c:pt idx="2103">
                  <c:v>150</c:v>
                </c:pt>
                <c:pt idx="2104">
                  <c:v>150</c:v>
                </c:pt>
                <c:pt idx="2105">
                  <c:v>150</c:v>
                </c:pt>
                <c:pt idx="2106">
                  <c:v>150</c:v>
                </c:pt>
                <c:pt idx="2107">
                  <c:v>150</c:v>
                </c:pt>
                <c:pt idx="2108">
                  <c:v>150</c:v>
                </c:pt>
                <c:pt idx="2109">
                  <c:v>150</c:v>
                </c:pt>
                <c:pt idx="2110">
                  <c:v>150</c:v>
                </c:pt>
                <c:pt idx="2111">
                  <c:v>150</c:v>
                </c:pt>
                <c:pt idx="2112">
                  <c:v>150</c:v>
                </c:pt>
                <c:pt idx="2113">
                  <c:v>150</c:v>
                </c:pt>
                <c:pt idx="2114">
                  <c:v>150</c:v>
                </c:pt>
                <c:pt idx="2115">
                  <c:v>150</c:v>
                </c:pt>
                <c:pt idx="2116">
                  <c:v>150</c:v>
                </c:pt>
                <c:pt idx="2117">
                  <c:v>150</c:v>
                </c:pt>
                <c:pt idx="2118">
                  <c:v>150</c:v>
                </c:pt>
                <c:pt idx="2119">
                  <c:v>150</c:v>
                </c:pt>
                <c:pt idx="2120">
                  <c:v>150</c:v>
                </c:pt>
                <c:pt idx="2121">
                  <c:v>150</c:v>
                </c:pt>
                <c:pt idx="2122">
                  <c:v>150</c:v>
                </c:pt>
                <c:pt idx="2123">
                  <c:v>150</c:v>
                </c:pt>
                <c:pt idx="2124">
                  <c:v>150</c:v>
                </c:pt>
                <c:pt idx="2125">
                  <c:v>150</c:v>
                </c:pt>
                <c:pt idx="2126">
                  <c:v>150</c:v>
                </c:pt>
                <c:pt idx="2127">
                  <c:v>150</c:v>
                </c:pt>
                <c:pt idx="2128">
                  <c:v>150</c:v>
                </c:pt>
                <c:pt idx="2129">
                  <c:v>150</c:v>
                </c:pt>
                <c:pt idx="2130">
                  <c:v>150</c:v>
                </c:pt>
                <c:pt idx="2131">
                  <c:v>150</c:v>
                </c:pt>
                <c:pt idx="2132">
                  <c:v>150</c:v>
                </c:pt>
                <c:pt idx="2133">
                  <c:v>150</c:v>
                </c:pt>
                <c:pt idx="2134">
                  <c:v>150</c:v>
                </c:pt>
                <c:pt idx="2135">
                  <c:v>150</c:v>
                </c:pt>
                <c:pt idx="2136">
                  <c:v>150</c:v>
                </c:pt>
                <c:pt idx="2137">
                  <c:v>150</c:v>
                </c:pt>
                <c:pt idx="2138">
                  <c:v>150</c:v>
                </c:pt>
                <c:pt idx="2139">
                  <c:v>150</c:v>
                </c:pt>
                <c:pt idx="2140">
                  <c:v>150</c:v>
                </c:pt>
                <c:pt idx="2141">
                  <c:v>150</c:v>
                </c:pt>
                <c:pt idx="2142">
                  <c:v>150</c:v>
                </c:pt>
                <c:pt idx="2143">
                  <c:v>150</c:v>
                </c:pt>
                <c:pt idx="2144">
                  <c:v>150</c:v>
                </c:pt>
                <c:pt idx="2145">
                  <c:v>150</c:v>
                </c:pt>
                <c:pt idx="2146">
                  <c:v>150</c:v>
                </c:pt>
                <c:pt idx="2147">
                  <c:v>150</c:v>
                </c:pt>
                <c:pt idx="2148">
                  <c:v>150</c:v>
                </c:pt>
                <c:pt idx="2149">
                  <c:v>150</c:v>
                </c:pt>
                <c:pt idx="2150">
                  <c:v>150</c:v>
                </c:pt>
                <c:pt idx="2151">
                  <c:v>150</c:v>
                </c:pt>
                <c:pt idx="2152">
                  <c:v>150</c:v>
                </c:pt>
                <c:pt idx="2153">
                  <c:v>150</c:v>
                </c:pt>
                <c:pt idx="2154">
                  <c:v>150</c:v>
                </c:pt>
                <c:pt idx="2155">
                  <c:v>150</c:v>
                </c:pt>
                <c:pt idx="2156">
                  <c:v>150</c:v>
                </c:pt>
                <c:pt idx="2157">
                  <c:v>150</c:v>
                </c:pt>
                <c:pt idx="2158">
                  <c:v>150</c:v>
                </c:pt>
                <c:pt idx="2159">
                  <c:v>150</c:v>
                </c:pt>
                <c:pt idx="2160">
                  <c:v>150</c:v>
                </c:pt>
                <c:pt idx="2161">
                  <c:v>150</c:v>
                </c:pt>
                <c:pt idx="2162">
                  <c:v>150</c:v>
                </c:pt>
                <c:pt idx="2163">
                  <c:v>150</c:v>
                </c:pt>
                <c:pt idx="2164">
                  <c:v>150</c:v>
                </c:pt>
                <c:pt idx="2165">
                  <c:v>150</c:v>
                </c:pt>
                <c:pt idx="2166">
                  <c:v>150</c:v>
                </c:pt>
                <c:pt idx="2167">
                  <c:v>150</c:v>
                </c:pt>
                <c:pt idx="2168">
                  <c:v>150</c:v>
                </c:pt>
                <c:pt idx="2169">
                  <c:v>150</c:v>
                </c:pt>
                <c:pt idx="2170">
                  <c:v>150</c:v>
                </c:pt>
                <c:pt idx="2171">
                  <c:v>150</c:v>
                </c:pt>
                <c:pt idx="2172">
                  <c:v>150</c:v>
                </c:pt>
                <c:pt idx="2173">
                  <c:v>150</c:v>
                </c:pt>
                <c:pt idx="2174">
                  <c:v>150</c:v>
                </c:pt>
                <c:pt idx="2175">
                  <c:v>150</c:v>
                </c:pt>
                <c:pt idx="2176">
                  <c:v>150</c:v>
                </c:pt>
                <c:pt idx="2177">
                  <c:v>150</c:v>
                </c:pt>
                <c:pt idx="2178">
                  <c:v>150</c:v>
                </c:pt>
                <c:pt idx="2179">
                  <c:v>150</c:v>
                </c:pt>
                <c:pt idx="2180">
                  <c:v>150</c:v>
                </c:pt>
                <c:pt idx="2181">
                  <c:v>150</c:v>
                </c:pt>
                <c:pt idx="2182">
                  <c:v>150</c:v>
                </c:pt>
                <c:pt idx="2183">
                  <c:v>150</c:v>
                </c:pt>
                <c:pt idx="2184">
                  <c:v>150</c:v>
                </c:pt>
                <c:pt idx="2185">
                  <c:v>150</c:v>
                </c:pt>
                <c:pt idx="2186">
                  <c:v>150</c:v>
                </c:pt>
                <c:pt idx="2187">
                  <c:v>150</c:v>
                </c:pt>
                <c:pt idx="2188">
                  <c:v>150</c:v>
                </c:pt>
                <c:pt idx="2189">
                  <c:v>150</c:v>
                </c:pt>
                <c:pt idx="2190">
                  <c:v>150</c:v>
                </c:pt>
                <c:pt idx="2191">
                  <c:v>150</c:v>
                </c:pt>
                <c:pt idx="2192">
                  <c:v>150</c:v>
                </c:pt>
                <c:pt idx="2193">
                  <c:v>150</c:v>
                </c:pt>
                <c:pt idx="2194">
                  <c:v>150</c:v>
                </c:pt>
                <c:pt idx="2195">
                  <c:v>150</c:v>
                </c:pt>
                <c:pt idx="2196">
                  <c:v>150</c:v>
                </c:pt>
                <c:pt idx="2197">
                  <c:v>150</c:v>
                </c:pt>
                <c:pt idx="2198">
                  <c:v>150</c:v>
                </c:pt>
                <c:pt idx="2199">
                  <c:v>150</c:v>
                </c:pt>
                <c:pt idx="2200">
                  <c:v>150</c:v>
                </c:pt>
                <c:pt idx="2201">
                  <c:v>150</c:v>
                </c:pt>
                <c:pt idx="2202">
                  <c:v>150</c:v>
                </c:pt>
                <c:pt idx="2203">
                  <c:v>150</c:v>
                </c:pt>
                <c:pt idx="2204">
                  <c:v>150</c:v>
                </c:pt>
                <c:pt idx="2205">
                  <c:v>150</c:v>
                </c:pt>
                <c:pt idx="2206">
                  <c:v>150</c:v>
                </c:pt>
                <c:pt idx="2207">
                  <c:v>150</c:v>
                </c:pt>
                <c:pt idx="2208">
                  <c:v>150</c:v>
                </c:pt>
                <c:pt idx="2209">
                  <c:v>150</c:v>
                </c:pt>
                <c:pt idx="2210">
                  <c:v>150</c:v>
                </c:pt>
                <c:pt idx="2211">
                  <c:v>150</c:v>
                </c:pt>
                <c:pt idx="2212">
                  <c:v>150</c:v>
                </c:pt>
                <c:pt idx="2213">
                  <c:v>150</c:v>
                </c:pt>
                <c:pt idx="2214">
                  <c:v>150</c:v>
                </c:pt>
                <c:pt idx="2215">
                  <c:v>150</c:v>
                </c:pt>
                <c:pt idx="2216">
                  <c:v>150</c:v>
                </c:pt>
                <c:pt idx="2217">
                  <c:v>150</c:v>
                </c:pt>
                <c:pt idx="2218">
                  <c:v>150</c:v>
                </c:pt>
                <c:pt idx="2219">
                  <c:v>150</c:v>
                </c:pt>
                <c:pt idx="2220">
                  <c:v>150</c:v>
                </c:pt>
                <c:pt idx="2221">
                  <c:v>150</c:v>
                </c:pt>
                <c:pt idx="2222">
                  <c:v>150</c:v>
                </c:pt>
                <c:pt idx="2223">
                  <c:v>150</c:v>
                </c:pt>
                <c:pt idx="2224">
                  <c:v>150</c:v>
                </c:pt>
                <c:pt idx="2225">
                  <c:v>150</c:v>
                </c:pt>
                <c:pt idx="2226">
                  <c:v>150</c:v>
                </c:pt>
                <c:pt idx="2227">
                  <c:v>150</c:v>
                </c:pt>
                <c:pt idx="2228">
                  <c:v>150</c:v>
                </c:pt>
                <c:pt idx="2229">
                  <c:v>150</c:v>
                </c:pt>
                <c:pt idx="2230">
                  <c:v>150</c:v>
                </c:pt>
                <c:pt idx="2231">
                  <c:v>150</c:v>
                </c:pt>
                <c:pt idx="2232">
                  <c:v>150</c:v>
                </c:pt>
                <c:pt idx="2233">
                  <c:v>150</c:v>
                </c:pt>
                <c:pt idx="2234">
                  <c:v>150</c:v>
                </c:pt>
                <c:pt idx="2235">
                  <c:v>150</c:v>
                </c:pt>
                <c:pt idx="2236">
                  <c:v>150</c:v>
                </c:pt>
                <c:pt idx="2237">
                  <c:v>150</c:v>
                </c:pt>
                <c:pt idx="2238">
                  <c:v>150</c:v>
                </c:pt>
                <c:pt idx="2239">
                  <c:v>150</c:v>
                </c:pt>
                <c:pt idx="2240">
                  <c:v>150</c:v>
                </c:pt>
                <c:pt idx="2241">
                  <c:v>150</c:v>
                </c:pt>
                <c:pt idx="2242">
                  <c:v>150</c:v>
                </c:pt>
                <c:pt idx="2243">
                  <c:v>150</c:v>
                </c:pt>
                <c:pt idx="2244">
                  <c:v>150</c:v>
                </c:pt>
                <c:pt idx="2245">
                  <c:v>150</c:v>
                </c:pt>
                <c:pt idx="2246">
                  <c:v>150</c:v>
                </c:pt>
                <c:pt idx="2247">
                  <c:v>150</c:v>
                </c:pt>
                <c:pt idx="2248">
                  <c:v>150</c:v>
                </c:pt>
                <c:pt idx="2249">
                  <c:v>150</c:v>
                </c:pt>
                <c:pt idx="2250">
                  <c:v>150</c:v>
                </c:pt>
                <c:pt idx="2251">
                  <c:v>150</c:v>
                </c:pt>
                <c:pt idx="2252">
                  <c:v>150</c:v>
                </c:pt>
                <c:pt idx="2253">
                  <c:v>150</c:v>
                </c:pt>
                <c:pt idx="2254">
                  <c:v>150</c:v>
                </c:pt>
                <c:pt idx="2255">
                  <c:v>150</c:v>
                </c:pt>
                <c:pt idx="2256">
                  <c:v>90</c:v>
                </c:pt>
                <c:pt idx="2257">
                  <c:v>90</c:v>
                </c:pt>
                <c:pt idx="2258">
                  <c:v>90</c:v>
                </c:pt>
                <c:pt idx="2259">
                  <c:v>90</c:v>
                </c:pt>
                <c:pt idx="2260">
                  <c:v>90</c:v>
                </c:pt>
                <c:pt idx="2261">
                  <c:v>90</c:v>
                </c:pt>
                <c:pt idx="2262">
                  <c:v>90</c:v>
                </c:pt>
                <c:pt idx="2263">
                  <c:v>90</c:v>
                </c:pt>
                <c:pt idx="2264">
                  <c:v>90</c:v>
                </c:pt>
                <c:pt idx="2265">
                  <c:v>90</c:v>
                </c:pt>
                <c:pt idx="2266">
                  <c:v>90</c:v>
                </c:pt>
                <c:pt idx="2267">
                  <c:v>90</c:v>
                </c:pt>
                <c:pt idx="2268">
                  <c:v>90</c:v>
                </c:pt>
                <c:pt idx="2269">
                  <c:v>90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90</c:v>
                </c:pt>
                <c:pt idx="2277">
                  <c:v>90</c:v>
                </c:pt>
                <c:pt idx="2278">
                  <c:v>90</c:v>
                </c:pt>
                <c:pt idx="2279">
                  <c:v>90</c:v>
                </c:pt>
                <c:pt idx="2280">
                  <c:v>90</c:v>
                </c:pt>
                <c:pt idx="2281">
                  <c:v>90</c:v>
                </c:pt>
                <c:pt idx="2282">
                  <c:v>90</c:v>
                </c:pt>
                <c:pt idx="2283">
                  <c:v>90</c:v>
                </c:pt>
                <c:pt idx="2284">
                  <c:v>90</c:v>
                </c:pt>
                <c:pt idx="2285">
                  <c:v>90</c:v>
                </c:pt>
                <c:pt idx="2286">
                  <c:v>90</c:v>
                </c:pt>
                <c:pt idx="2287">
                  <c:v>90</c:v>
                </c:pt>
                <c:pt idx="2288">
                  <c:v>90</c:v>
                </c:pt>
                <c:pt idx="2289">
                  <c:v>90</c:v>
                </c:pt>
                <c:pt idx="2290">
                  <c:v>90</c:v>
                </c:pt>
                <c:pt idx="2291">
                  <c:v>90</c:v>
                </c:pt>
                <c:pt idx="2292">
                  <c:v>90</c:v>
                </c:pt>
                <c:pt idx="2293">
                  <c:v>90</c:v>
                </c:pt>
                <c:pt idx="2294">
                  <c:v>90</c:v>
                </c:pt>
                <c:pt idx="2295">
                  <c:v>90</c:v>
                </c:pt>
                <c:pt idx="2296">
                  <c:v>90</c:v>
                </c:pt>
                <c:pt idx="2297">
                  <c:v>90</c:v>
                </c:pt>
                <c:pt idx="2298">
                  <c:v>90</c:v>
                </c:pt>
                <c:pt idx="2299">
                  <c:v>90</c:v>
                </c:pt>
                <c:pt idx="2300">
                  <c:v>90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90</c:v>
                </c:pt>
                <c:pt idx="2305">
                  <c:v>90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90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90</c:v>
                </c:pt>
                <c:pt idx="2314">
                  <c:v>90</c:v>
                </c:pt>
                <c:pt idx="2315">
                  <c:v>90</c:v>
                </c:pt>
                <c:pt idx="2316">
                  <c:v>90</c:v>
                </c:pt>
                <c:pt idx="2317">
                  <c:v>90</c:v>
                </c:pt>
                <c:pt idx="2318">
                  <c:v>90</c:v>
                </c:pt>
                <c:pt idx="2319">
                  <c:v>90</c:v>
                </c:pt>
                <c:pt idx="2320">
                  <c:v>90</c:v>
                </c:pt>
                <c:pt idx="2321">
                  <c:v>90</c:v>
                </c:pt>
                <c:pt idx="2322">
                  <c:v>90</c:v>
                </c:pt>
                <c:pt idx="2323">
                  <c:v>90</c:v>
                </c:pt>
                <c:pt idx="2324">
                  <c:v>90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90</c:v>
                </c:pt>
                <c:pt idx="2329">
                  <c:v>90</c:v>
                </c:pt>
                <c:pt idx="2330">
                  <c:v>90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90</c:v>
                </c:pt>
                <c:pt idx="2335">
                  <c:v>90</c:v>
                </c:pt>
                <c:pt idx="2336">
                  <c:v>90</c:v>
                </c:pt>
                <c:pt idx="2337">
                  <c:v>90</c:v>
                </c:pt>
                <c:pt idx="2338">
                  <c:v>90</c:v>
                </c:pt>
                <c:pt idx="2339">
                  <c:v>90</c:v>
                </c:pt>
                <c:pt idx="2340">
                  <c:v>90</c:v>
                </c:pt>
                <c:pt idx="2341">
                  <c:v>90</c:v>
                </c:pt>
                <c:pt idx="2342">
                  <c:v>90</c:v>
                </c:pt>
                <c:pt idx="2343">
                  <c:v>90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90</c:v>
                </c:pt>
                <c:pt idx="2352">
                  <c:v>90</c:v>
                </c:pt>
                <c:pt idx="2353">
                  <c:v>90</c:v>
                </c:pt>
                <c:pt idx="2354">
                  <c:v>90</c:v>
                </c:pt>
                <c:pt idx="2355">
                  <c:v>90</c:v>
                </c:pt>
                <c:pt idx="2356">
                  <c:v>90</c:v>
                </c:pt>
                <c:pt idx="2357">
                  <c:v>90</c:v>
                </c:pt>
                <c:pt idx="2358">
                  <c:v>90</c:v>
                </c:pt>
                <c:pt idx="2359">
                  <c:v>90</c:v>
                </c:pt>
                <c:pt idx="2360">
                  <c:v>90</c:v>
                </c:pt>
                <c:pt idx="2361">
                  <c:v>90</c:v>
                </c:pt>
                <c:pt idx="2362">
                  <c:v>90</c:v>
                </c:pt>
                <c:pt idx="2363">
                  <c:v>90</c:v>
                </c:pt>
                <c:pt idx="2364">
                  <c:v>90</c:v>
                </c:pt>
                <c:pt idx="2365">
                  <c:v>90</c:v>
                </c:pt>
                <c:pt idx="2366">
                  <c:v>90</c:v>
                </c:pt>
                <c:pt idx="2367">
                  <c:v>90</c:v>
                </c:pt>
                <c:pt idx="2368">
                  <c:v>90</c:v>
                </c:pt>
                <c:pt idx="2369">
                  <c:v>90</c:v>
                </c:pt>
                <c:pt idx="2370">
                  <c:v>90</c:v>
                </c:pt>
                <c:pt idx="2371">
                  <c:v>90</c:v>
                </c:pt>
                <c:pt idx="2372">
                  <c:v>90</c:v>
                </c:pt>
                <c:pt idx="2373">
                  <c:v>90</c:v>
                </c:pt>
                <c:pt idx="2374">
                  <c:v>90</c:v>
                </c:pt>
                <c:pt idx="2375">
                  <c:v>90</c:v>
                </c:pt>
                <c:pt idx="2376">
                  <c:v>90</c:v>
                </c:pt>
                <c:pt idx="2377">
                  <c:v>90</c:v>
                </c:pt>
                <c:pt idx="2378">
                  <c:v>90</c:v>
                </c:pt>
                <c:pt idx="2379">
                  <c:v>90</c:v>
                </c:pt>
                <c:pt idx="2380">
                  <c:v>90</c:v>
                </c:pt>
                <c:pt idx="2381">
                  <c:v>90</c:v>
                </c:pt>
                <c:pt idx="2382">
                  <c:v>90</c:v>
                </c:pt>
                <c:pt idx="2383">
                  <c:v>90</c:v>
                </c:pt>
                <c:pt idx="2384">
                  <c:v>90</c:v>
                </c:pt>
                <c:pt idx="2385">
                  <c:v>90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90</c:v>
                </c:pt>
                <c:pt idx="2391">
                  <c:v>90</c:v>
                </c:pt>
                <c:pt idx="2392">
                  <c:v>90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90</c:v>
                </c:pt>
                <c:pt idx="2397">
                  <c:v>90</c:v>
                </c:pt>
                <c:pt idx="2398">
                  <c:v>90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  <c:pt idx="2409">
                  <c:v>90</c:v>
                </c:pt>
                <c:pt idx="2410">
                  <c:v>90</c:v>
                </c:pt>
                <c:pt idx="2411">
                  <c:v>90</c:v>
                </c:pt>
                <c:pt idx="2412">
                  <c:v>90</c:v>
                </c:pt>
                <c:pt idx="2413">
                  <c:v>90</c:v>
                </c:pt>
                <c:pt idx="2414">
                  <c:v>90</c:v>
                </c:pt>
                <c:pt idx="2415">
                  <c:v>90</c:v>
                </c:pt>
                <c:pt idx="2416">
                  <c:v>90</c:v>
                </c:pt>
                <c:pt idx="2417">
                  <c:v>90</c:v>
                </c:pt>
                <c:pt idx="2418">
                  <c:v>90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90</c:v>
                </c:pt>
                <c:pt idx="2423">
                  <c:v>90</c:v>
                </c:pt>
                <c:pt idx="2424">
                  <c:v>90</c:v>
                </c:pt>
                <c:pt idx="2425">
                  <c:v>90</c:v>
                </c:pt>
                <c:pt idx="2426">
                  <c:v>90</c:v>
                </c:pt>
                <c:pt idx="2427">
                  <c:v>90</c:v>
                </c:pt>
                <c:pt idx="2428">
                  <c:v>90</c:v>
                </c:pt>
                <c:pt idx="2429">
                  <c:v>90</c:v>
                </c:pt>
                <c:pt idx="2430">
                  <c:v>90</c:v>
                </c:pt>
                <c:pt idx="2431">
                  <c:v>90</c:v>
                </c:pt>
                <c:pt idx="2432">
                  <c:v>90</c:v>
                </c:pt>
                <c:pt idx="2433">
                  <c:v>90</c:v>
                </c:pt>
                <c:pt idx="2434">
                  <c:v>90</c:v>
                </c:pt>
                <c:pt idx="2435">
                  <c:v>90</c:v>
                </c:pt>
                <c:pt idx="2436">
                  <c:v>90</c:v>
                </c:pt>
                <c:pt idx="2437">
                  <c:v>90</c:v>
                </c:pt>
                <c:pt idx="2438">
                  <c:v>90</c:v>
                </c:pt>
                <c:pt idx="2439">
                  <c:v>90</c:v>
                </c:pt>
                <c:pt idx="2440">
                  <c:v>90</c:v>
                </c:pt>
                <c:pt idx="2441">
                  <c:v>90</c:v>
                </c:pt>
                <c:pt idx="2442">
                  <c:v>90</c:v>
                </c:pt>
                <c:pt idx="2443">
                  <c:v>90</c:v>
                </c:pt>
                <c:pt idx="2444">
                  <c:v>90</c:v>
                </c:pt>
                <c:pt idx="2445">
                  <c:v>90</c:v>
                </c:pt>
                <c:pt idx="2446">
                  <c:v>90</c:v>
                </c:pt>
                <c:pt idx="2447">
                  <c:v>90</c:v>
                </c:pt>
                <c:pt idx="2448">
                  <c:v>90</c:v>
                </c:pt>
                <c:pt idx="2449">
                  <c:v>90</c:v>
                </c:pt>
                <c:pt idx="2450">
                  <c:v>90</c:v>
                </c:pt>
                <c:pt idx="2451">
                  <c:v>90</c:v>
                </c:pt>
                <c:pt idx="2452">
                  <c:v>90</c:v>
                </c:pt>
                <c:pt idx="2453">
                  <c:v>90</c:v>
                </c:pt>
                <c:pt idx="2454">
                  <c:v>90</c:v>
                </c:pt>
                <c:pt idx="2455">
                  <c:v>90</c:v>
                </c:pt>
                <c:pt idx="2456">
                  <c:v>90</c:v>
                </c:pt>
                <c:pt idx="2457">
                  <c:v>90</c:v>
                </c:pt>
                <c:pt idx="2458">
                  <c:v>90</c:v>
                </c:pt>
                <c:pt idx="2459">
                  <c:v>90</c:v>
                </c:pt>
                <c:pt idx="2460">
                  <c:v>90</c:v>
                </c:pt>
                <c:pt idx="2461">
                  <c:v>90</c:v>
                </c:pt>
                <c:pt idx="2462">
                  <c:v>90</c:v>
                </c:pt>
                <c:pt idx="2463">
                  <c:v>90</c:v>
                </c:pt>
                <c:pt idx="2464">
                  <c:v>90</c:v>
                </c:pt>
                <c:pt idx="2465">
                  <c:v>90</c:v>
                </c:pt>
                <c:pt idx="2466">
                  <c:v>90</c:v>
                </c:pt>
                <c:pt idx="2467">
                  <c:v>90</c:v>
                </c:pt>
                <c:pt idx="2468">
                  <c:v>90</c:v>
                </c:pt>
                <c:pt idx="2469">
                  <c:v>90</c:v>
                </c:pt>
                <c:pt idx="2470">
                  <c:v>90</c:v>
                </c:pt>
                <c:pt idx="2471">
                  <c:v>90</c:v>
                </c:pt>
                <c:pt idx="2472">
                  <c:v>90</c:v>
                </c:pt>
                <c:pt idx="2473">
                  <c:v>130</c:v>
                </c:pt>
                <c:pt idx="2474">
                  <c:v>130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80</c:v>
                </c:pt>
                <c:pt idx="2618">
                  <c:v>80</c:v>
                </c:pt>
                <c:pt idx="2619">
                  <c:v>80</c:v>
                </c:pt>
                <c:pt idx="2620">
                  <c:v>80</c:v>
                </c:pt>
                <c:pt idx="2621">
                  <c:v>80</c:v>
                </c:pt>
                <c:pt idx="2622">
                  <c:v>80</c:v>
                </c:pt>
                <c:pt idx="2623">
                  <c:v>80</c:v>
                </c:pt>
                <c:pt idx="2624">
                  <c:v>80</c:v>
                </c:pt>
                <c:pt idx="2625">
                  <c:v>80</c:v>
                </c:pt>
                <c:pt idx="2626">
                  <c:v>80</c:v>
                </c:pt>
                <c:pt idx="2627">
                  <c:v>80</c:v>
                </c:pt>
                <c:pt idx="2628">
                  <c:v>80</c:v>
                </c:pt>
                <c:pt idx="2629">
                  <c:v>80</c:v>
                </c:pt>
                <c:pt idx="2630">
                  <c:v>80</c:v>
                </c:pt>
                <c:pt idx="2631">
                  <c:v>80</c:v>
                </c:pt>
                <c:pt idx="2632">
                  <c:v>80</c:v>
                </c:pt>
                <c:pt idx="2633">
                  <c:v>80</c:v>
                </c:pt>
                <c:pt idx="2634">
                  <c:v>80</c:v>
                </c:pt>
                <c:pt idx="2635">
                  <c:v>80</c:v>
                </c:pt>
                <c:pt idx="2636">
                  <c:v>80</c:v>
                </c:pt>
                <c:pt idx="2637">
                  <c:v>80</c:v>
                </c:pt>
                <c:pt idx="2638">
                  <c:v>80</c:v>
                </c:pt>
                <c:pt idx="2639">
                  <c:v>80</c:v>
                </c:pt>
                <c:pt idx="2640">
                  <c:v>80</c:v>
                </c:pt>
                <c:pt idx="2641">
                  <c:v>80</c:v>
                </c:pt>
                <c:pt idx="2642">
                  <c:v>80</c:v>
                </c:pt>
                <c:pt idx="2643">
                  <c:v>80</c:v>
                </c:pt>
                <c:pt idx="2644">
                  <c:v>80</c:v>
                </c:pt>
                <c:pt idx="2645">
                  <c:v>80</c:v>
                </c:pt>
                <c:pt idx="2646">
                  <c:v>80</c:v>
                </c:pt>
                <c:pt idx="2647">
                  <c:v>80</c:v>
                </c:pt>
                <c:pt idx="2648">
                  <c:v>80</c:v>
                </c:pt>
                <c:pt idx="2649">
                  <c:v>80</c:v>
                </c:pt>
                <c:pt idx="2650">
                  <c:v>80</c:v>
                </c:pt>
                <c:pt idx="2651">
                  <c:v>80</c:v>
                </c:pt>
                <c:pt idx="2652">
                  <c:v>80</c:v>
                </c:pt>
                <c:pt idx="2653">
                  <c:v>80</c:v>
                </c:pt>
                <c:pt idx="2654">
                  <c:v>80</c:v>
                </c:pt>
                <c:pt idx="2655">
                  <c:v>80</c:v>
                </c:pt>
                <c:pt idx="2656">
                  <c:v>80</c:v>
                </c:pt>
                <c:pt idx="2657">
                  <c:v>80</c:v>
                </c:pt>
                <c:pt idx="2658">
                  <c:v>80</c:v>
                </c:pt>
                <c:pt idx="2659">
                  <c:v>80</c:v>
                </c:pt>
                <c:pt idx="2660">
                  <c:v>80</c:v>
                </c:pt>
                <c:pt idx="2661">
                  <c:v>80</c:v>
                </c:pt>
                <c:pt idx="2662">
                  <c:v>80</c:v>
                </c:pt>
                <c:pt idx="2663">
                  <c:v>80</c:v>
                </c:pt>
                <c:pt idx="2664">
                  <c:v>80</c:v>
                </c:pt>
                <c:pt idx="2665">
                  <c:v>80</c:v>
                </c:pt>
                <c:pt idx="2666">
                  <c:v>80</c:v>
                </c:pt>
                <c:pt idx="2667">
                  <c:v>80</c:v>
                </c:pt>
                <c:pt idx="2668">
                  <c:v>80</c:v>
                </c:pt>
                <c:pt idx="2669">
                  <c:v>80</c:v>
                </c:pt>
                <c:pt idx="2670">
                  <c:v>80</c:v>
                </c:pt>
                <c:pt idx="2671">
                  <c:v>80</c:v>
                </c:pt>
                <c:pt idx="2672">
                  <c:v>80</c:v>
                </c:pt>
                <c:pt idx="2673">
                  <c:v>80</c:v>
                </c:pt>
                <c:pt idx="2674">
                  <c:v>80</c:v>
                </c:pt>
                <c:pt idx="2675">
                  <c:v>80</c:v>
                </c:pt>
                <c:pt idx="2676">
                  <c:v>80</c:v>
                </c:pt>
                <c:pt idx="2677">
                  <c:v>80</c:v>
                </c:pt>
                <c:pt idx="2678">
                  <c:v>80</c:v>
                </c:pt>
                <c:pt idx="2679">
                  <c:v>80</c:v>
                </c:pt>
                <c:pt idx="2680">
                  <c:v>80</c:v>
                </c:pt>
                <c:pt idx="2681">
                  <c:v>80</c:v>
                </c:pt>
                <c:pt idx="2682">
                  <c:v>80</c:v>
                </c:pt>
                <c:pt idx="2683">
                  <c:v>80</c:v>
                </c:pt>
                <c:pt idx="2684">
                  <c:v>80</c:v>
                </c:pt>
                <c:pt idx="2685">
                  <c:v>80</c:v>
                </c:pt>
                <c:pt idx="2686">
                  <c:v>80</c:v>
                </c:pt>
                <c:pt idx="2687">
                  <c:v>80</c:v>
                </c:pt>
                <c:pt idx="2688">
                  <c:v>80</c:v>
                </c:pt>
                <c:pt idx="2689">
                  <c:v>80</c:v>
                </c:pt>
                <c:pt idx="2690">
                  <c:v>80</c:v>
                </c:pt>
                <c:pt idx="2691">
                  <c:v>80</c:v>
                </c:pt>
                <c:pt idx="2692">
                  <c:v>80</c:v>
                </c:pt>
                <c:pt idx="2693">
                  <c:v>80</c:v>
                </c:pt>
                <c:pt idx="2694">
                  <c:v>80</c:v>
                </c:pt>
                <c:pt idx="2695">
                  <c:v>80</c:v>
                </c:pt>
                <c:pt idx="2696">
                  <c:v>80</c:v>
                </c:pt>
                <c:pt idx="2697">
                  <c:v>80</c:v>
                </c:pt>
                <c:pt idx="2698">
                  <c:v>80</c:v>
                </c:pt>
                <c:pt idx="2699">
                  <c:v>80</c:v>
                </c:pt>
                <c:pt idx="2700">
                  <c:v>80</c:v>
                </c:pt>
                <c:pt idx="2701">
                  <c:v>80</c:v>
                </c:pt>
                <c:pt idx="2702">
                  <c:v>80</c:v>
                </c:pt>
                <c:pt idx="2703">
                  <c:v>80</c:v>
                </c:pt>
                <c:pt idx="2704">
                  <c:v>80</c:v>
                </c:pt>
                <c:pt idx="2705">
                  <c:v>80</c:v>
                </c:pt>
                <c:pt idx="2706">
                  <c:v>80</c:v>
                </c:pt>
                <c:pt idx="2707">
                  <c:v>80</c:v>
                </c:pt>
                <c:pt idx="2708">
                  <c:v>80</c:v>
                </c:pt>
                <c:pt idx="2709">
                  <c:v>80</c:v>
                </c:pt>
                <c:pt idx="2710">
                  <c:v>80</c:v>
                </c:pt>
                <c:pt idx="2711">
                  <c:v>80</c:v>
                </c:pt>
                <c:pt idx="2712">
                  <c:v>80</c:v>
                </c:pt>
                <c:pt idx="2713">
                  <c:v>80</c:v>
                </c:pt>
                <c:pt idx="2714">
                  <c:v>80</c:v>
                </c:pt>
                <c:pt idx="2715">
                  <c:v>80</c:v>
                </c:pt>
                <c:pt idx="2716">
                  <c:v>80</c:v>
                </c:pt>
                <c:pt idx="2717">
                  <c:v>80</c:v>
                </c:pt>
                <c:pt idx="2718">
                  <c:v>80</c:v>
                </c:pt>
                <c:pt idx="2719">
                  <c:v>80</c:v>
                </c:pt>
                <c:pt idx="2720">
                  <c:v>80</c:v>
                </c:pt>
                <c:pt idx="2721">
                  <c:v>80</c:v>
                </c:pt>
                <c:pt idx="2722">
                  <c:v>80</c:v>
                </c:pt>
                <c:pt idx="2723">
                  <c:v>80</c:v>
                </c:pt>
                <c:pt idx="2724">
                  <c:v>80</c:v>
                </c:pt>
                <c:pt idx="2725">
                  <c:v>80</c:v>
                </c:pt>
                <c:pt idx="2726">
                  <c:v>80</c:v>
                </c:pt>
                <c:pt idx="2727">
                  <c:v>80</c:v>
                </c:pt>
                <c:pt idx="2728">
                  <c:v>80</c:v>
                </c:pt>
                <c:pt idx="2729">
                  <c:v>80</c:v>
                </c:pt>
                <c:pt idx="2730">
                  <c:v>80</c:v>
                </c:pt>
                <c:pt idx="2731">
                  <c:v>80</c:v>
                </c:pt>
                <c:pt idx="2732">
                  <c:v>80</c:v>
                </c:pt>
                <c:pt idx="2733">
                  <c:v>80</c:v>
                </c:pt>
                <c:pt idx="2734">
                  <c:v>80</c:v>
                </c:pt>
                <c:pt idx="2735">
                  <c:v>80</c:v>
                </c:pt>
                <c:pt idx="2736">
                  <c:v>80</c:v>
                </c:pt>
                <c:pt idx="2737">
                  <c:v>80</c:v>
                </c:pt>
                <c:pt idx="2738">
                  <c:v>80</c:v>
                </c:pt>
                <c:pt idx="2739">
                  <c:v>80</c:v>
                </c:pt>
                <c:pt idx="2740">
                  <c:v>80</c:v>
                </c:pt>
                <c:pt idx="2741">
                  <c:v>80</c:v>
                </c:pt>
                <c:pt idx="2742">
                  <c:v>80</c:v>
                </c:pt>
                <c:pt idx="2743">
                  <c:v>80</c:v>
                </c:pt>
                <c:pt idx="2744">
                  <c:v>80</c:v>
                </c:pt>
                <c:pt idx="2745">
                  <c:v>80</c:v>
                </c:pt>
                <c:pt idx="2746">
                  <c:v>80</c:v>
                </c:pt>
                <c:pt idx="2747">
                  <c:v>80</c:v>
                </c:pt>
                <c:pt idx="2748">
                  <c:v>80</c:v>
                </c:pt>
                <c:pt idx="2749">
                  <c:v>80</c:v>
                </c:pt>
                <c:pt idx="2750">
                  <c:v>80</c:v>
                </c:pt>
                <c:pt idx="2751">
                  <c:v>80</c:v>
                </c:pt>
                <c:pt idx="2752">
                  <c:v>80</c:v>
                </c:pt>
                <c:pt idx="2753">
                  <c:v>80</c:v>
                </c:pt>
                <c:pt idx="2754">
                  <c:v>80</c:v>
                </c:pt>
                <c:pt idx="2755">
                  <c:v>80</c:v>
                </c:pt>
                <c:pt idx="2756">
                  <c:v>80</c:v>
                </c:pt>
                <c:pt idx="2757">
                  <c:v>80</c:v>
                </c:pt>
                <c:pt idx="2758">
                  <c:v>80</c:v>
                </c:pt>
                <c:pt idx="2759">
                  <c:v>80</c:v>
                </c:pt>
                <c:pt idx="2760">
                  <c:v>80</c:v>
                </c:pt>
                <c:pt idx="2761">
                  <c:v>80</c:v>
                </c:pt>
                <c:pt idx="2762">
                  <c:v>80</c:v>
                </c:pt>
                <c:pt idx="2763">
                  <c:v>80</c:v>
                </c:pt>
                <c:pt idx="2764">
                  <c:v>80</c:v>
                </c:pt>
                <c:pt idx="2765">
                  <c:v>80</c:v>
                </c:pt>
                <c:pt idx="2766">
                  <c:v>80</c:v>
                </c:pt>
                <c:pt idx="2767">
                  <c:v>80</c:v>
                </c:pt>
                <c:pt idx="2768">
                  <c:v>80</c:v>
                </c:pt>
                <c:pt idx="2769">
                  <c:v>80</c:v>
                </c:pt>
                <c:pt idx="2770">
                  <c:v>80</c:v>
                </c:pt>
                <c:pt idx="2771">
                  <c:v>80</c:v>
                </c:pt>
                <c:pt idx="2772">
                  <c:v>80</c:v>
                </c:pt>
                <c:pt idx="2773">
                  <c:v>80</c:v>
                </c:pt>
                <c:pt idx="2774">
                  <c:v>80</c:v>
                </c:pt>
                <c:pt idx="2775">
                  <c:v>80</c:v>
                </c:pt>
                <c:pt idx="2776">
                  <c:v>80</c:v>
                </c:pt>
                <c:pt idx="2777">
                  <c:v>80</c:v>
                </c:pt>
                <c:pt idx="2778">
                  <c:v>80</c:v>
                </c:pt>
                <c:pt idx="2779">
                  <c:v>80</c:v>
                </c:pt>
                <c:pt idx="2780">
                  <c:v>80</c:v>
                </c:pt>
                <c:pt idx="2781">
                  <c:v>80</c:v>
                </c:pt>
                <c:pt idx="2782">
                  <c:v>80</c:v>
                </c:pt>
                <c:pt idx="2783">
                  <c:v>80</c:v>
                </c:pt>
                <c:pt idx="2784">
                  <c:v>80</c:v>
                </c:pt>
                <c:pt idx="2785">
                  <c:v>80</c:v>
                </c:pt>
                <c:pt idx="2786">
                  <c:v>80</c:v>
                </c:pt>
                <c:pt idx="2787">
                  <c:v>80</c:v>
                </c:pt>
                <c:pt idx="2788">
                  <c:v>80</c:v>
                </c:pt>
                <c:pt idx="2789">
                  <c:v>80</c:v>
                </c:pt>
                <c:pt idx="2790">
                  <c:v>80</c:v>
                </c:pt>
                <c:pt idx="2791">
                  <c:v>80</c:v>
                </c:pt>
                <c:pt idx="2792">
                  <c:v>80</c:v>
                </c:pt>
                <c:pt idx="2793">
                  <c:v>80</c:v>
                </c:pt>
                <c:pt idx="2794">
                  <c:v>80</c:v>
                </c:pt>
                <c:pt idx="2795">
                  <c:v>80</c:v>
                </c:pt>
                <c:pt idx="2796">
                  <c:v>80</c:v>
                </c:pt>
                <c:pt idx="2797">
                  <c:v>80</c:v>
                </c:pt>
                <c:pt idx="2798">
                  <c:v>80</c:v>
                </c:pt>
                <c:pt idx="2799">
                  <c:v>80</c:v>
                </c:pt>
                <c:pt idx="2800">
                  <c:v>80</c:v>
                </c:pt>
                <c:pt idx="2801">
                  <c:v>80</c:v>
                </c:pt>
                <c:pt idx="2802">
                  <c:v>80</c:v>
                </c:pt>
                <c:pt idx="2803">
                  <c:v>80</c:v>
                </c:pt>
                <c:pt idx="2804">
                  <c:v>80</c:v>
                </c:pt>
                <c:pt idx="2805">
                  <c:v>80</c:v>
                </c:pt>
                <c:pt idx="2806">
                  <c:v>80</c:v>
                </c:pt>
                <c:pt idx="2807">
                  <c:v>80</c:v>
                </c:pt>
                <c:pt idx="2808">
                  <c:v>80</c:v>
                </c:pt>
                <c:pt idx="2809">
                  <c:v>80</c:v>
                </c:pt>
                <c:pt idx="2810">
                  <c:v>80</c:v>
                </c:pt>
                <c:pt idx="2811">
                  <c:v>80</c:v>
                </c:pt>
                <c:pt idx="2812">
                  <c:v>80</c:v>
                </c:pt>
                <c:pt idx="2813">
                  <c:v>80</c:v>
                </c:pt>
                <c:pt idx="2814">
                  <c:v>80</c:v>
                </c:pt>
                <c:pt idx="2815">
                  <c:v>80</c:v>
                </c:pt>
                <c:pt idx="2816">
                  <c:v>80</c:v>
                </c:pt>
                <c:pt idx="2817">
                  <c:v>80</c:v>
                </c:pt>
                <c:pt idx="2818">
                  <c:v>80</c:v>
                </c:pt>
                <c:pt idx="2819">
                  <c:v>80</c:v>
                </c:pt>
                <c:pt idx="2820">
                  <c:v>80</c:v>
                </c:pt>
                <c:pt idx="2821">
                  <c:v>80</c:v>
                </c:pt>
                <c:pt idx="2822">
                  <c:v>80</c:v>
                </c:pt>
                <c:pt idx="2823">
                  <c:v>80</c:v>
                </c:pt>
                <c:pt idx="2824">
                  <c:v>80</c:v>
                </c:pt>
                <c:pt idx="2825">
                  <c:v>80</c:v>
                </c:pt>
                <c:pt idx="2826">
                  <c:v>80</c:v>
                </c:pt>
                <c:pt idx="2827">
                  <c:v>80</c:v>
                </c:pt>
                <c:pt idx="2828">
                  <c:v>80</c:v>
                </c:pt>
                <c:pt idx="2829">
                  <c:v>80</c:v>
                </c:pt>
                <c:pt idx="2830">
                  <c:v>80</c:v>
                </c:pt>
                <c:pt idx="2831">
                  <c:v>80</c:v>
                </c:pt>
                <c:pt idx="2832">
                  <c:v>80</c:v>
                </c:pt>
                <c:pt idx="2833">
                  <c:v>80</c:v>
                </c:pt>
                <c:pt idx="2834">
                  <c:v>80</c:v>
                </c:pt>
                <c:pt idx="2835">
                  <c:v>80</c:v>
                </c:pt>
                <c:pt idx="2836">
                  <c:v>80</c:v>
                </c:pt>
                <c:pt idx="2837">
                  <c:v>80</c:v>
                </c:pt>
                <c:pt idx="2838">
                  <c:v>80</c:v>
                </c:pt>
                <c:pt idx="2839">
                  <c:v>80</c:v>
                </c:pt>
                <c:pt idx="2840">
                  <c:v>80</c:v>
                </c:pt>
                <c:pt idx="2841">
                  <c:v>80</c:v>
                </c:pt>
                <c:pt idx="2842">
                  <c:v>80</c:v>
                </c:pt>
                <c:pt idx="2843">
                  <c:v>80</c:v>
                </c:pt>
                <c:pt idx="2844">
                  <c:v>80</c:v>
                </c:pt>
                <c:pt idx="2845">
                  <c:v>80</c:v>
                </c:pt>
                <c:pt idx="2846">
                  <c:v>80</c:v>
                </c:pt>
                <c:pt idx="2847">
                  <c:v>80</c:v>
                </c:pt>
                <c:pt idx="2848">
                  <c:v>80</c:v>
                </c:pt>
                <c:pt idx="2849">
                  <c:v>80</c:v>
                </c:pt>
                <c:pt idx="2850">
                  <c:v>80</c:v>
                </c:pt>
                <c:pt idx="2851">
                  <c:v>80</c:v>
                </c:pt>
                <c:pt idx="2852">
                  <c:v>80</c:v>
                </c:pt>
                <c:pt idx="2853">
                  <c:v>80</c:v>
                </c:pt>
                <c:pt idx="2854">
                  <c:v>80</c:v>
                </c:pt>
                <c:pt idx="2855">
                  <c:v>80</c:v>
                </c:pt>
                <c:pt idx="2856">
                  <c:v>80</c:v>
                </c:pt>
                <c:pt idx="2857">
                  <c:v>80</c:v>
                </c:pt>
                <c:pt idx="2858">
                  <c:v>90</c:v>
                </c:pt>
                <c:pt idx="2859">
                  <c:v>90</c:v>
                </c:pt>
                <c:pt idx="2860">
                  <c:v>90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90</c:v>
                </c:pt>
                <c:pt idx="2866">
                  <c:v>90</c:v>
                </c:pt>
                <c:pt idx="2867">
                  <c:v>90</c:v>
                </c:pt>
                <c:pt idx="2868">
                  <c:v>90</c:v>
                </c:pt>
                <c:pt idx="2869">
                  <c:v>90</c:v>
                </c:pt>
                <c:pt idx="2870">
                  <c:v>90</c:v>
                </c:pt>
                <c:pt idx="2871">
                  <c:v>90</c:v>
                </c:pt>
                <c:pt idx="2872">
                  <c:v>90</c:v>
                </c:pt>
                <c:pt idx="2873">
                  <c:v>90</c:v>
                </c:pt>
                <c:pt idx="2874">
                  <c:v>90</c:v>
                </c:pt>
                <c:pt idx="2875">
                  <c:v>90</c:v>
                </c:pt>
                <c:pt idx="2876">
                  <c:v>90</c:v>
                </c:pt>
                <c:pt idx="2877">
                  <c:v>90</c:v>
                </c:pt>
                <c:pt idx="2878">
                  <c:v>90</c:v>
                </c:pt>
                <c:pt idx="2879">
                  <c:v>90</c:v>
                </c:pt>
                <c:pt idx="2880">
                  <c:v>90</c:v>
                </c:pt>
                <c:pt idx="2881">
                  <c:v>90</c:v>
                </c:pt>
                <c:pt idx="2882">
                  <c:v>90</c:v>
                </c:pt>
                <c:pt idx="2883">
                  <c:v>90</c:v>
                </c:pt>
                <c:pt idx="2884">
                  <c:v>90</c:v>
                </c:pt>
                <c:pt idx="2885">
                  <c:v>90</c:v>
                </c:pt>
                <c:pt idx="2886">
                  <c:v>90</c:v>
                </c:pt>
                <c:pt idx="2887">
                  <c:v>90</c:v>
                </c:pt>
                <c:pt idx="2888">
                  <c:v>90</c:v>
                </c:pt>
                <c:pt idx="2889">
                  <c:v>90</c:v>
                </c:pt>
                <c:pt idx="2890">
                  <c:v>90</c:v>
                </c:pt>
                <c:pt idx="2891">
                  <c:v>90</c:v>
                </c:pt>
                <c:pt idx="2892">
                  <c:v>90</c:v>
                </c:pt>
                <c:pt idx="2893">
                  <c:v>90</c:v>
                </c:pt>
                <c:pt idx="2894">
                  <c:v>90</c:v>
                </c:pt>
                <c:pt idx="2895">
                  <c:v>90</c:v>
                </c:pt>
                <c:pt idx="2896">
                  <c:v>90</c:v>
                </c:pt>
                <c:pt idx="2897">
                  <c:v>90</c:v>
                </c:pt>
                <c:pt idx="2898">
                  <c:v>90</c:v>
                </c:pt>
                <c:pt idx="2899">
                  <c:v>90</c:v>
                </c:pt>
                <c:pt idx="2900">
                  <c:v>90</c:v>
                </c:pt>
                <c:pt idx="2901">
                  <c:v>90</c:v>
                </c:pt>
                <c:pt idx="2902">
                  <c:v>90</c:v>
                </c:pt>
                <c:pt idx="2903">
                  <c:v>90</c:v>
                </c:pt>
                <c:pt idx="2904">
                  <c:v>90</c:v>
                </c:pt>
                <c:pt idx="2905">
                  <c:v>90</c:v>
                </c:pt>
                <c:pt idx="2906">
                  <c:v>90</c:v>
                </c:pt>
                <c:pt idx="2907">
                  <c:v>90</c:v>
                </c:pt>
                <c:pt idx="2908">
                  <c:v>90</c:v>
                </c:pt>
                <c:pt idx="2909">
                  <c:v>90</c:v>
                </c:pt>
                <c:pt idx="2910">
                  <c:v>90</c:v>
                </c:pt>
                <c:pt idx="2911">
                  <c:v>90</c:v>
                </c:pt>
                <c:pt idx="2912">
                  <c:v>90</c:v>
                </c:pt>
                <c:pt idx="2913">
                  <c:v>90</c:v>
                </c:pt>
                <c:pt idx="2914">
                  <c:v>90</c:v>
                </c:pt>
                <c:pt idx="2915">
                  <c:v>90</c:v>
                </c:pt>
                <c:pt idx="2916">
                  <c:v>90</c:v>
                </c:pt>
                <c:pt idx="2917">
                  <c:v>90</c:v>
                </c:pt>
                <c:pt idx="2918">
                  <c:v>90</c:v>
                </c:pt>
                <c:pt idx="2919">
                  <c:v>90</c:v>
                </c:pt>
                <c:pt idx="2920">
                  <c:v>90</c:v>
                </c:pt>
                <c:pt idx="2921">
                  <c:v>90</c:v>
                </c:pt>
                <c:pt idx="2922">
                  <c:v>90</c:v>
                </c:pt>
                <c:pt idx="2923">
                  <c:v>90</c:v>
                </c:pt>
                <c:pt idx="2924">
                  <c:v>90</c:v>
                </c:pt>
                <c:pt idx="2925">
                  <c:v>90</c:v>
                </c:pt>
                <c:pt idx="2926">
                  <c:v>90</c:v>
                </c:pt>
                <c:pt idx="2927">
                  <c:v>90</c:v>
                </c:pt>
                <c:pt idx="2928">
                  <c:v>90</c:v>
                </c:pt>
                <c:pt idx="2929">
                  <c:v>90</c:v>
                </c:pt>
                <c:pt idx="2930">
                  <c:v>90</c:v>
                </c:pt>
                <c:pt idx="2931">
                  <c:v>90</c:v>
                </c:pt>
                <c:pt idx="2932">
                  <c:v>90</c:v>
                </c:pt>
                <c:pt idx="2933">
                  <c:v>90</c:v>
                </c:pt>
                <c:pt idx="2934">
                  <c:v>90</c:v>
                </c:pt>
                <c:pt idx="2935">
                  <c:v>90</c:v>
                </c:pt>
                <c:pt idx="2936">
                  <c:v>90</c:v>
                </c:pt>
                <c:pt idx="2937">
                  <c:v>90</c:v>
                </c:pt>
                <c:pt idx="2938">
                  <c:v>90</c:v>
                </c:pt>
                <c:pt idx="2939">
                  <c:v>90</c:v>
                </c:pt>
                <c:pt idx="2940">
                  <c:v>90</c:v>
                </c:pt>
                <c:pt idx="2941">
                  <c:v>90</c:v>
                </c:pt>
                <c:pt idx="2942">
                  <c:v>90</c:v>
                </c:pt>
                <c:pt idx="2943">
                  <c:v>90</c:v>
                </c:pt>
                <c:pt idx="2944">
                  <c:v>90</c:v>
                </c:pt>
                <c:pt idx="2945">
                  <c:v>90</c:v>
                </c:pt>
                <c:pt idx="2946">
                  <c:v>90</c:v>
                </c:pt>
                <c:pt idx="2947">
                  <c:v>90</c:v>
                </c:pt>
                <c:pt idx="2948">
                  <c:v>90</c:v>
                </c:pt>
                <c:pt idx="2949">
                  <c:v>90</c:v>
                </c:pt>
                <c:pt idx="2950">
                  <c:v>90</c:v>
                </c:pt>
                <c:pt idx="2951">
                  <c:v>90</c:v>
                </c:pt>
                <c:pt idx="2952">
                  <c:v>90</c:v>
                </c:pt>
                <c:pt idx="2953">
                  <c:v>90</c:v>
                </c:pt>
                <c:pt idx="2954">
                  <c:v>90</c:v>
                </c:pt>
                <c:pt idx="2955">
                  <c:v>90</c:v>
                </c:pt>
                <c:pt idx="2956">
                  <c:v>90</c:v>
                </c:pt>
                <c:pt idx="2957">
                  <c:v>90</c:v>
                </c:pt>
                <c:pt idx="2958">
                  <c:v>90</c:v>
                </c:pt>
                <c:pt idx="2959">
                  <c:v>90</c:v>
                </c:pt>
                <c:pt idx="2960">
                  <c:v>90</c:v>
                </c:pt>
                <c:pt idx="2961">
                  <c:v>90</c:v>
                </c:pt>
                <c:pt idx="2962">
                  <c:v>90</c:v>
                </c:pt>
                <c:pt idx="2963">
                  <c:v>90</c:v>
                </c:pt>
                <c:pt idx="2964">
                  <c:v>90</c:v>
                </c:pt>
                <c:pt idx="2965">
                  <c:v>90</c:v>
                </c:pt>
                <c:pt idx="2966">
                  <c:v>90</c:v>
                </c:pt>
                <c:pt idx="2967">
                  <c:v>90</c:v>
                </c:pt>
                <c:pt idx="2968">
                  <c:v>90</c:v>
                </c:pt>
                <c:pt idx="2969">
                  <c:v>90</c:v>
                </c:pt>
                <c:pt idx="2970">
                  <c:v>90</c:v>
                </c:pt>
                <c:pt idx="2971">
                  <c:v>90</c:v>
                </c:pt>
                <c:pt idx="2972">
                  <c:v>90</c:v>
                </c:pt>
                <c:pt idx="2973">
                  <c:v>90</c:v>
                </c:pt>
                <c:pt idx="2974">
                  <c:v>90</c:v>
                </c:pt>
                <c:pt idx="2975">
                  <c:v>90</c:v>
                </c:pt>
                <c:pt idx="2976">
                  <c:v>90</c:v>
                </c:pt>
                <c:pt idx="2977">
                  <c:v>90</c:v>
                </c:pt>
                <c:pt idx="2978">
                  <c:v>90</c:v>
                </c:pt>
                <c:pt idx="2979">
                  <c:v>90</c:v>
                </c:pt>
                <c:pt idx="2980">
                  <c:v>90</c:v>
                </c:pt>
                <c:pt idx="2981">
                  <c:v>90</c:v>
                </c:pt>
                <c:pt idx="2982">
                  <c:v>90</c:v>
                </c:pt>
                <c:pt idx="2983">
                  <c:v>90</c:v>
                </c:pt>
                <c:pt idx="2984">
                  <c:v>90</c:v>
                </c:pt>
                <c:pt idx="2985">
                  <c:v>90</c:v>
                </c:pt>
                <c:pt idx="2986">
                  <c:v>90</c:v>
                </c:pt>
                <c:pt idx="2987">
                  <c:v>90</c:v>
                </c:pt>
                <c:pt idx="2988">
                  <c:v>90</c:v>
                </c:pt>
                <c:pt idx="2989">
                  <c:v>90</c:v>
                </c:pt>
                <c:pt idx="2990">
                  <c:v>90</c:v>
                </c:pt>
                <c:pt idx="2991">
                  <c:v>90</c:v>
                </c:pt>
                <c:pt idx="2992">
                  <c:v>90</c:v>
                </c:pt>
                <c:pt idx="2993">
                  <c:v>90</c:v>
                </c:pt>
                <c:pt idx="2994">
                  <c:v>90</c:v>
                </c:pt>
                <c:pt idx="2995">
                  <c:v>90</c:v>
                </c:pt>
                <c:pt idx="2996">
                  <c:v>90</c:v>
                </c:pt>
                <c:pt idx="2997">
                  <c:v>90</c:v>
                </c:pt>
                <c:pt idx="2998">
                  <c:v>90</c:v>
                </c:pt>
                <c:pt idx="2999">
                  <c:v>90</c:v>
                </c:pt>
                <c:pt idx="3000">
                  <c:v>90</c:v>
                </c:pt>
                <c:pt idx="3001">
                  <c:v>90</c:v>
                </c:pt>
                <c:pt idx="3002">
                  <c:v>90</c:v>
                </c:pt>
                <c:pt idx="3003">
                  <c:v>90</c:v>
                </c:pt>
                <c:pt idx="3004">
                  <c:v>90</c:v>
                </c:pt>
                <c:pt idx="3005">
                  <c:v>90</c:v>
                </c:pt>
                <c:pt idx="3006">
                  <c:v>90</c:v>
                </c:pt>
                <c:pt idx="3007">
                  <c:v>90</c:v>
                </c:pt>
                <c:pt idx="3008">
                  <c:v>90</c:v>
                </c:pt>
                <c:pt idx="3009">
                  <c:v>90</c:v>
                </c:pt>
                <c:pt idx="3010">
                  <c:v>90</c:v>
                </c:pt>
                <c:pt idx="3011">
                  <c:v>90</c:v>
                </c:pt>
                <c:pt idx="3012">
                  <c:v>90</c:v>
                </c:pt>
                <c:pt idx="3013">
                  <c:v>90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90</c:v>
                </c:pt>
                <c:pt idx="3018">
                  <c:v>90</c:v>
                </c:pt>
                <c:pt idx="3019">
                  <c:v>90</c:v>
                </c:pt>
                <c:pt idx="3020">
                  <c:v>90</c:v>
                </c:pt>
                <c:pt idx="3021">
                  <c:v>90</c:v>
                </c:pt>
                <c:pt idx="3022">
                  <c:v>90</c:v>
                </c:pt>
                <c:pt idx="3023">
                  <c:v>90</c:v>
                </c:pt>
                <c:pt idx="3024">
                  <c:v>90</c:v>
                </c:pt>
                <c:pt idx="3025">
                  <c:v>90</c:v>
                </c:pt>
                <c:pt idx="3026">
                  <c:v>90</c:v>
                </c:pt>
                <c:pt idx="3027">
                  <c:v>90</c:v>
                </c:pt>
                <c:pt idx="3028">
                  <c:v>90</c:v>
                </c:pt>
                <c:pt idx="3029">
                  <c:v>90</c:v>
                </c:pt>
                <c:pt idx="3030">
                  <c:v>90</c:v>
                </c:pt>
                <c:pt idx="3031">
                  <c:v>90</c:v>
                </c:pt>
                <c:pt idx="3032">
                  <c:v>90</c:v>
                </c:pt>
                <c:pt idx="3033">
                  <c:v>90</c:v>
                </c:pt>
                <c:pt idx="3034">
                  <c:v>90</c:v>
                </c:pt>
                <c:pt idx="3035">
                  <c:v>90</c:v>
                </c:pt>
                <c:pt idx="3036">
                  <c:v>90</c:v>
                </c:pt>
                <c:pt idx="3037">
                  <c:v>90</c:v>
                </c:pt>
                <c:pt idx="3038">
                  <c:v>90</c:v>
                </c:pt>
                <c:pt idx="3039">
                  <c:v>90</c:v>
                </c:pt>
                <c:pt idx="3040">
                  <c:v>90</c:v>
                </c:pt>
                <c:pt idx="3041">
                  <c:v>90</c:v>
                </c:pt>
                <c:pt idx="3042">
                  <c:v>90</c:v>
                </c:pt>
                <c:pt idx="3043">
                  <c:v>90</c:v>
                </c:pt>
                <c:pt idx="3044">
                  <c:v>90</c:v>
                </c:pt>
                <c:pt idx="3045">
                  <c:v>90</c:v>
                </c:pt>
                <c:pt idx="3046">
                  <c:v>90</c:v>
                </c:pt>
                <c:pt idx="3047">
                  <c:v>90</c:v>
                </c:pt>
                <c:pt idx="3048">
                  <c:v>90</c:v>
                </c:pt>
                <c:pt idx="3049">
                  <c:v>90</c:v>
                </c:pt>
                <c:pt idx="3050">
                  <c:v>90</c:v>
                </c:pt>
                <c:pt idx="3051">
                  <c:v>90</c:v>
                </c:pt>
                <c:pt idx="3052">
                  <c:v>90</c:v>
                </c:pt>
                <c:pt idx="3053">
                  <c:v>90</c:v>
                </c:pt>
                <c:pt idx="3054">
                  <c:v>90</c:v>
                </c:pt>
                <c:pt idx="3055">
                  <c:v>90</c:v>
                </c:pt>
                <c:pt idx="3056">
                  <c:v>90</c:v>
                </c:pt>
                <c:pt idx="3057">
                  <c:v>90</c:v>
                </c:pt>
                <c:pt idx="3058">
                  <c:v>90</c:v>
                </c:pt>
                <c:pt idx="3059">
                  <c:v>90</c:v>
                </c:pt>
                <c:pt idx="3060">
                  <c:v>90</c:v>
                </c:pt>
                <c:pt idx="3061">
                  <c:v>90</c:v>
                </c:pt>
                <c:pt idx="3062">
                  <c:v>90</c:v>
                </c:pt>
                <c:pt idx="3063">
                  <c:v>90</c:v>
                </c:pt>
                <c:pt idx="3064">
                  <c:v>90</c:v>
                </c:pt>
                <c:pt idx="3065">
                  <c:v>90</c:v>
                </c:pt>
                <c:pt idx="3066">
                  <c:v>90</c:v>
                </c:pt>
                <c:pt idx="3067">
                  <c:v>90</c:v>
                </c:pt>
                <c:pt idx="3068">
                  <c:v>90</c:v>
                </c:pt>
                <c:pt idx="3069">
                  <c:v>90</c:v>
                </c:pt>
                <c:pt idx="3070">
                  <c:v>90</c:v>
                </c:pt>
                <c:pt idx="3071">
                  <c:v>90</c:v>
                </c:pt>
                <c:pt idx="3072">
                  <c:v>90</c:v>
                </c:pt>
                <c:pt idx="3073">
                  <c:v>90</c:v>
                </c:pt>
                <c:pt idx="3074">
                  <c:v>90</c:v>
                </c:pt>
                <c:pt idx="3075">
                  <c:v>90</c:v>
                </c:pt>
                <c:pt idx="3076">
                  <c:v>90</c:v>
                </c:pt>
                <c:pt idx="3077">
                  <c:v>90</c:v>
                </c:pt>
                <c:pt idx="3078">
                  <c:v>90</c:v>
                </c:pt>
                <c:pt idx="3079">
                  <c:v>90</c:v>
                </c:pt>
                <c:pt idx="3080">
                  <c:v>90</c:v>
                </c:pt>
                <c:pt idx="3081">
                  <c:v>90</c:v>
                </c:pt>
                <c:pt idx="3082">
                  <c:v>90</c:v>
                </c:pt>
                <c:pt idx="3083">
                  <c:v>90</c:v>
                </c:pt>
                <c:pt idx="3084">
                  <c:v>90</c:v>
                </c:pt>
                <c:pt idx="3085">
                  <c:v>90</c:v>
                </c:pt>
                <c:pt idx="3086">
                  <c:v>90</c:v>
                </c:pt>
                <c:pt idx="3087">
                  <c:v>90</c:v>
                </c:pt>
                <c:pt idx="3088">
                  <c:v>90</c:v>
                </c:pt>
                <c:pt idx="3089">
                  <c:v>90</c:v>
                </c:pt>
                <c:pt idx="3090">
                  <c:v>90</c:v>
                </c:pt>
                <c:pt idx="3091">
                  <c:v>90</c:v>
                </c:pt>
                <c:pt idx="3092">
                  <c:v>90</c:v>
                </c:pt>
                <c:pt idx="3093">
                  <c:v>90</c:v>
                </c:pt>
                <c:pt idx="3094">
                  <c:v>90</c:v>
                </c:pt>
                <c:pt idx="3095">
                  <c:v>90</c:v>
                </c:pt>
                <c:pt idx="3096">
                  <c:v>90</c:v>
                </c:pt>
                <c:pt idx="3097">
                  <c:v>90</c:v>
                </c:pt>
                <c:pt idx="3098">
                  <c:v>90</c:v>
                </c:pt>
                <c:pt idx="3099">
                  <c:v>100</c:v>
                </c:pt>
                <c:pt idx="3100">
                  <c:v>100</c:v>
                </c:pt>
                <c:pt idx="3101">
                  <c:v>100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100</c:v>
                </c:pt>
                <c:pt idx="3111">
                  <c:v>100</c:v>
                </c:pt>
                <c:pt idx="3112">
                  <c:v>100</c:v>
                </c:pt>
                <c:pt idx="3113">
                  <c:v>100</c:v>
                </c:pt>
                <c:pt idx="3114">
                  <c:v>100</c:v>
                </c:pt>
                <c:pt idx="3115">
                  <c:v>100</c:v>
                </c:pt>
                <c:pt idx="3116">
                  <c:v>100</c:v>
                </c:pt>
                <c:pt idx="3117">
                  <c:v>100</c:v>
                </c:pt>
                <c:pt idx="3118">
                  <c:v>100</c:v>
                </c:pt>
                <c:pt idx="3119">
                  <c:v>100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100</c:v>
                </c:pt>
                <c:pt idx="3133">
                  <c:v>100</c:v>
                </c:pt>
                <c:pt idx="3134">
                  <c:v>100</c:v>
                </c:pt>
                <c:pt idx="3135">
                  <c:v>100</c:v>
                </c:pt>
                <c:pt idx="3136">
                  <c:v>100</c:v>
                </c:pt>
                <c:pt idx="3137">
                  <c:v>100</c:v>
                </c:pt>
                <c:pt idx="3138">
                  <c:v>100</c:v>
                </c:pt>
                <c:pt idx="3139">
                  <c:v>100</c:v>
                </c:pt>
                <c:pt idx="3140">
                  <c:v>100</c:v>
                </c:pt>
                <c:pt idx="3141">
                  <c:v>100</c:v>
                </c:pt>
                <c:pt idx="3142">
                  <c:v>100</c:v>
                </c:pt>
                <c:pt idx="3143">
                  <c:v>100</c:v>
                </c:pt>
                <c:pt idx="3144">
                  <c:v>100</c:v>
                </c:pt>
                <c:pt idx="3145">
                  <c:v>100</c:v>
                </c:pt>
                <c:pt idx="3146">
                  <c:v>100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100</c:v>
                </c:pt>
                <c:pt idx="3157">
                  <c:v>100</c:v>
                </c:pt>
                <c:pt idx="3158">
                  <c:v>100</c:v>
                </c:pt>
                <c:pt idx="3159">
                  <c:v>100</c:v>
                </c:pt>
                <c:pt idx="3160">
                  <c:v>100</c:v>
                </c:pt>
                <c:pt idx="3161">
                  <c:v>100</c:v>
                </c:pt>
                <c:pt idx="3162">
                  <c:v>100</c:v>
                </c:pt>
                <c:pt idx="3163">
                  <c:v>100</c:v>
                </c:pt>
                <c:pt idx="3164">
                  <c:v>100</c:v>
                </c:pt>
                <c:pt idx="3165">
                  <c:v>100</c:v>
                </c:pt>
                <c:pt idx="3166">
                  <c:v>100</c:v>
                </c:pt>
                <c:pt idx="3167">
                  <c:v>100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100</c:v>
                </c:pt>
                <c:pt idx="3181">
                  <c:v>100</c:v>
                </c:pt>
                <c:pt idx="3182">
                  <c:v>100</c:v>
                </c:pt>
                <c:pt idx="3183">
                  <c:v>100</c:v>
                </c:pt>
                <c:pt idx="3184">
                  <c:v>100</c:v>
                </c:pt>
                <c:pt idx="3185">
                  <c:v>100</c:v>
                </c:pt>
                <c:pt idx="3186">
                  <c:v>100</c:v>
                </c:pt>
                <c:pt idx="3187">
                  <c:v>100</c:v>
                </c:pt>
                <c:pt idx="3188">
                  <c:v>100</c:v>
                </c:pt>
                <c:pt idx="3189">
                  <c:v>100</c:v>
                </c:pt>
                <c:pt idx="3190">
                  <c:v>100</c:v>
                </c:pt>
                <c:pt idx="3191">
                  <c:v>100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100</c:v>
                </c:pt>
                <c:pt idx="3208">
                  <c:v>100</c:v>
                </c:pt>
                <c:pt idx="3209">
                  <c:v>100</c:v>
                </c:pt>
                <c:pt idx="3210">
                  <c:v>100</c:v>
                </c:pt>
                <c:pt idx="3211">
                  <c:v>100</c:v>
                </c:pt>
                <c:pt idx="3212">
                  <c:v>100</c:v>
                </c:pt>
                <c:pt idx="3213">
                  <c:v>100</c:v>
                </c:pt>
                <c:pt idx="3214">
                  <c:v>100</c:v>
                </c:pt>
                <c:pt idx="3215">
                  <c:v>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100</c:v>
                </c:pt>
                <c:pt idx="3257">
                  <c:v>100</c:v>
                </c:pt>
                <c:pt idx="3258">
                  <c:v>100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100</c:v>
                </c:pt>
                <c:pt idx="3277">
                  <c:v>100</c:v>
                </c:pt>
                <c:pt idx="3278">
                  <c:v>100</c:v>
                </c:pt>
                <c:pt idx="3279">
                  <c:v>100</c:v>
                </c:pt>
                <c:pt idx="3280">
                  <c:v>100</c:v>
                </c:pt>
                <c:pt idx="3281">
                  <c:v>100</c:v>
                </c:pt>
                <c:pt idx="3282">
                  <c:v>100</c:v>
                </c:pt>
                <c:pt idx="3283">
                  <c:v>100</c:v>
                </c:pt>
                <c:pt idx="3284">
                  <c:v>100</c:v>
                </c:pt>
                <c:pt idx="3285">
                  <c:v>100</c:v>
                </c:pt>
                <c:pt idx="3286">
                  <c:v>100</c:v>
                </c:pt>
                <c:pt idx="3287">
                  <c:v>100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100</c:v>
                </c:pt>
                <c:pt idx="3301">
                  <c:v>100</c:v>
                </c:pt>
                <c:pt idx="3302">
                  <c:v>100</c:v>
                </c:pt>
                <c:pt idx="3303">
                  <c:v>100</c:v>
                </c:pt>
                <c:pt idx="3304">
                  <c:v>100</c:v>
                </c:pt>
                <c:pt idx="3305">
                  <c:v>100</c:v>
                </c:pt>
                <c:pt idx="3306">
                  <c:v>100</c:v>
                </c:pt>
                <c:pt idx="3307">
                  <c:v>100</c:v>
                </c:pt>
                <c:pt idx="3308">
                  <c:v>100</c:v>
                </c:pt>
                <c:pt idx="3309">
                  <c:v>100</c:v>
                </c:pt>
                <c:pt idx="3310">
                  <c:v>100</c:v>
                </c:pt>
                <c:pt idx="3311">
                  <c:v>160</c:v>
                </c:pt>
                <c:pt idx="3312">
                  <c:v>160</c:v>
                </c:pt>
                <c:pt idx="3313">
                  <c:v>160</c:v>
                </c:pt>
                <c:pt idx="3314">
                  <c:v>160</c:v>
                </c:pt>
                <c:pt idx="3315">
                  <c:v>160</c:v>
                </c:pt>
                <c:pt idx="3316">
                  <c:v>160</c:v>
                </c:pt>
                <c:pt idx="3317">
                  <c:v>160</c:v>
                </c:pt>
                <c:pt idx="3318">
                  <c:v>160</c:v>
                </c:pt>
                <c:pt idx="3319">
                  <c:v>160</c:v>
                </c:pt>
                <c:pt idx="3320">
                  <c:v>160</c:v>
                </c:pt>
                <c:pt idx="3321">
                  <c:v>160</c:v>
                </c:pt>
                <c:pt idx="3322">
                  <c:v>160</c:v>
                </c:pt>
                <c:pt idx="3323">
                  <c:v>160</c:v>
                </c:pt>
                <c:pt idx="3324">
                  <c:v>160</c:v>
                </c:pt>
                <c:pt idx="3325">
                  <c:v>160</c:v>
                </c:pt>
                <c:pt idx="3326">
                  <c:v>160</c:v>
                </c:pt>
                <c:pt idx="3327">
                  <c:v>160</c:v>
                </c:pt>
                <c:pt idx="3328">
                  <c:v>160</c:v>
                </c:pt>
                <c:pt idx="3329">
                  <c:v>160</c:v>
                </c:pt>
                <c:pt idx="3330">
                  <c:v>160</c:v>
                </c:pt>
                <c:pt idx="3331">
                  <c:v>160</c:v>
                </c:pt>
                <c:pt idx="3332">
                  <c:v>160</c:v>
                </c:pt>
                <c:pt idx="3333">
                  <c:v>160</c:v>
                </c:pt>
                <c:pt idx="3334">
                  <c:v>160</c:v>
                </c:pt>
                <c:pt idx="3335">
                  <c:v>160</c:v>
                </c:pt>
                <c:pt idx="3336">
                  <c:v>160</c:v>
                </c:pt>
                <c:pt idx="3337">
                  <c:v>160</c:v>
                </c:pt>
                <c:pt idx="3338">
                  <c:v>160</c:v>
                </c:pt>
                <c:pt idx="3339">
                  <c:v>160</c:v>
                </c:pt>
                <c:pt idx="3340">
                  <c:v>160</c:v>
                </c:pt>
                <c:pt idx="3341">
                  <c:v>160</c:v>
                </c:pt>
                <c:pt idx="3342">
                  <c:v>160</c:v>
                </c:pt>
                <c:pt idx="3343">
                  <c:v>160</c:v>
                </c:pt>
                <c:pt idx="3344">
                  <c:v>160</c:v>
                </c:pt>
                <c:pt idx="3345">
                  <c:v>160</c:v>
                </c:pt>
                <c:pt idx="3346">
                  <c:v>160</c:v>
                </c:pt>
                <c:pt idx="3347">
                  <c:v>160</c:v>
                </c:pt>
                <c:pt idx="3348">
                  <c:v>160</c:v>
                </c:pt>
                <c:pt idx="3349">
                  <c:v>160</c:v>
                </c:pt>
                <c:pt idx="3350">
                  <c:v>160</c:v>
                </c:pt>
                <c:pt idx="3351">
                  <c:v>160</c:v>
                </c:pt>
                <c:pt idx="3352">
                  <c:v>160</c:v>
                </c:pt>
                <c:pt idx="3353">
                  <c:v>160</c:v>
                </c:pt>
                <c:pt idx="3354">
                  <c:v>160</c:v>
                </c:pt>
                <c:pt idx="3355">
                  <c:v>160</c:v>
                </c:pt>
                <c:pt idx="3356">
                  <c:v>160</c:v>
                </c:pt>
                <c:pt idx="3357">
                  <c:v>160</c:v>
                </c:pt>
                <c:pt idx="3358">
                  <c:v>160</c:v>
                </c:pt>
                <c:pt idx="3359">
                  <c:v>160</c:v>
                </c:pt>
                <c:pt idx="3360">
                  <c:v>160</c:v>
                </c:pt>
                <c:pt idx="3361">
                  <c:v>160</c:v>
                </c:pt>
                <c:pt idx="3362">
                  <c:v>160</c:v>
                </c:pt>
                <c:pt idx="3363">
                  <c:v>160</c:v>
                </c:pt>
                <c:pt idx="3364">
                  <c:v>160</c:v>
                </c:pt>
                <c:pt idx="3365">
                  <c:v>160</c:v>
                </c:pt>
                <c:pt idx="3366">
                  <c:v>160</c:v>
                </c:pt>
                <c:pt idx="3367">
                  <c:v>160</c:v>
                </c:pt>
                <c:pt idx="3368">
                  <c:v>160</c:v>
                </c:pt>
                <c:pt idx="3369">
                  <c:v>160</c:v>
                </c:pt>
                <c:pt idx="3370">
                  <c:v>160</c:v>
                </c:pt>
                <c:pt idx="3371">
                  <c:v>160</c:v>
                </c:pt>
                <c:pt idx="3372">
                  <c:v>160</c:v>
                </c:pt>
                <c:pt idx="3373">
                  <c:v>160</c:v>
                </c:pt>
                <c:pt idx="3374">
                  <c:v>160</c:v>
                </c:pt>
                <c:pt idx="3375">
                  <c:v>160</c:v>
                </c:pt>
                <c:pt idx="3376">
                  <c:v>160</c:v>
                </c:pt>
                <c:pt idx="3377">
                  <c:v>160</c:v>
                </c:pt>
                <c:pt idx="3378">
                  <c:v>160</c:v>
                </c:pt>
                <c:pt idx="3379">
                  <c:v>160</c:v>
                </c:pt>
                <c:pt idx="3380">
                  <c:v>160</c:v>
                </c:pt>
                <c:pt idx="3381">
                  <c:v>160</c:v>
                </c:pt>
                <c:pt idx="3382">
                  <c:v>160</c:v>
                </c:pt>
                <c:pt idx="3383">
                  <c:v>160</c:v>
                </c:pt>
                <c:pt idx="3384">
                  <c:v>160</c:v>
                </c:pt>
                <c:pt idx="3385">
                  <c:v>160</c:v>
                </c:pt>
                <c:pt idx="3386">
                  <c:v>160</c:v>
                </c:pt>
                <c:pt idx="3387">
                  <c:v>160</c:v>
                </c:pt>
                <c:pt idx="3388">
                  <c:v>160</c:v>
                </c:pt>
                <c:pt idx="3389">
                  <c:v>160</c:v>
                </c:pt>
                <c:pt idx="3390">
                  <c:v>160</c:v>
                </c:pt>
                <c:pt idx="3391">
                  <c:v>160</c:v>
                </c:pt>
                <c:pt idx="3392">
                  <c:v>160</c:v>
                </c:pt>
                <c:pt idx="3393">
                  <c:v>160</c:v>
                </c:pt>
                <c:pt idx="3394">
                  <c:v>160</c:v>
                </c:pt>
                <c:pt idx="3395">
                  <c:v>160</c:v>
                </c:pt>
                <c:pt idx="3396">
                  <c:v>160</c:v>
                </c:pt>
                <c:pt idx="3397">
                  <c:v>160</c:v>
                </c:pt>
                <c:pt idx="3398">
                  <c:v>160</c:v>
                </c:pt>
                <c:pt idx="3399">
                  <c:v>160</c:v>
                </c:pt>
                <c:pt idx="3400">
                  <c:v>160</c:v>
                </c:pt>
                <c:pt idx="3401">
                  <c:v>160</c:v>
                </c:pt>
                <c:pt idx="3402">
                  <c:v>160</c:v>
                </c:pt>
                <c:pt idx="3403">
                  <c:v>160</c:v>
                </c:pt>
                <c:pt idx="3404">
                  <c:v>160</c:v>
                </c:pt>
                <c:pt idx="3405">
                  <c:v>160</c:v>
                </c:pt>
                <c:pt idx="3406">
                  <c:v>160</c:v>
                </c:pt>
                <c:pt idx="3407">
                  <c:v>160</c:v>
                </c:pt>
                <c:pt idx="3408">
                  <c:v>160</c:v>
                </c:pt>
                <c:pt idx="3409">
                  <c:v>160</c:v>
                </c:pt>
                <c:pt idx="3410">
                  <c:v>160</c:v>
                </c:pt>
                <c:pt idx="3411">
                  <c:v>160</c:v>
                </c:pt>
                <c:pt idx="3412">
                  <c:v>160</c:v>
                </c:pt>
                <c:pt idx="3413">
                  <c:v>160</c:v>
                </c:pt>
                <c:pt idx="3414">
                  <c:v>160</c:v>
                </c:pt>
                <c:pt idx="3415">
                  <c:v>160</c:v>
                </c:pt>
                <c:pt idx="3416">
                  <c:v>160</c:v>
                </c:pt>
                <c:pt idx="3417">
                  <c:v>160</c:v>
                </c:pt>
                <c:pt idx="3418">
                  <c:v>160</c:v>
                </c:pt>
                <c:pt idx="3419">
                  <c:v>160</c:v>
                </c:pt>
                <c:pt idx="3420">
                  <c:v>160</c:v>
                </c:pt>
                <c:pt idx="3421">
                  <c:v>160</c:v>
                </c:pt>
                <c:pt idx="3422">
                  <c:v>160</c:v>
                </c:pt>
                <c:pt idx="3423">
                  <c:v>160</c:v>
                </c:pt>
                <c:pt idx="3424">
                  <c:v>160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160</c:v>
                </c:pt>
                <c:pt idx="3430">
                  <c:v>160</c:v>
                </c:pt>
                <c:pt idx="3431">
                  <c:v>160</c:v>
                </c:pt>
                <c:pt idx="3432">
                  <c:v>160</c:v>
                </c:pt>
                <c:pt idx="3433">
                  <c:v>160</c:v>
                </c:pt>
                <c:pt idx="3434">
                  <c:v>160</c:v>
                </c:pt>
                <c:pt idx="3435">
                  <c:v>160</c:v>
                </c:pt>
                <c:pt idx="3436">
                  <c:v>160</c:v>
                </c:pt>
                <c:pt idx="3437">
                  <c:v>160</c:v>
                </c:pt>
                <c:pt idx="3438">
                  <c:v>160</c:v>
                </c:pt>
                <c:pt idx="3439">
                  <c:v>160</c:v>
                </c:pt>
                <c:pt idx="3440">
                  <c:v>160</c:v>
                </c:pt>
                <c:pt idx="3441">
                  <c:v>160</c:v>
                </c:pt>
                <c:pt idx="3442">
                  <c:v>160</c:v>
                </c:pt>
                <c:pt idx="3443">
                  <c:v>160</c:v>
                </c:pt>
                <c:pt idx="3444">
                  <c:v>160</c:v>
                </c:pt>
                <c:pt idx="3445">
                  <c:v>160</c:v>
                </c:pt>
                <c:pt idx="3446">
                  <c:v>160</c:v>
                </c:pt>
                <c:pt idx="3447">
                  <c:v>160</c:v>
                </c:pt>
                <c:pt idx="3448">
                  <c:v>160</c:v>
                </c:pt>
                <c:pt idx="3449">
                  <c:v>160</c:v>
                </c:pt>
                <c:pt idx="3450">
                  <c:v>160</c:v>
                </c:pt>
                <c:pt idx="3451">
                  <c:v>160</c:v>
                </c:pt>
                <c:pt idx="3452">
                  <c:v>160</c:v>
                </c:pt>
                <c:pt idx="3453">
                  <c:v>160</c:v>
                </c:pt>
                <c:pt idx="3454">
                  <c:v>160</c:v>
                </c:pt>
                <c:pt idx="3455">
                  <c:v>160</c:v>
                </c:pt>
                <c:pt idx="3456">
                  <c:v>160</c:v>
                </c:pt>
                <c:pt idx="3457">
                  <c:v>160</c:v>
                </c:pt>
                <c:pt idx="3458">
                  <c:v>160</c:v>
                </c:pt>
                <c:pt idx="3459">
                  <c:v>160</c:v>
                </c:pt>
                <c:pt idx="3460">
                  <c:v>160</c:v>
                </c:pt>
                <c:pt idx="3461">
                  <c:v>160</c:v>
                </c:pt>
                <c:pt idx="3462">
                  <c:v>160</c:v>
                </c:pt>
                <c:pt idx="3463">
                  <c:v>160</c:v>
                </c:pt>
                <c:pt idx="3464">
                  <c:v>160</c:v>
                </c:pt>
                <c:pt idx="3465">
                  <c:v>160</c:v>
                </c:pt>
                <c:pt idx="3466">
                  <c:v>160</c:v>
                </c:pt>
                <c:pt idx="3467">
                  <c:v>160</c:v>
                </c:pt>
                <c:pt idx="3468">
                  <c:v>160</c:v>
                </c:pt>
                <c:pt idx="3469">
                  <c:v>160</c:v>
                </c:pt>
                <c:pt idx="3470">
                  <c:v>160</c:v>
                </c:pt>
                <c:pt idx="3471">
                  <c:v>160</c:v>
                </c:pt>
                <c:pt idx="3472">
                  <c:v>160</c:v>
                </c:pt>
                <c:pt idx="3473">
                  <c:v>160</c:v>
                </c:pt>
                <c:pt idx="3474">
                  <c:v>160</c:v>
                </c:pt>
                <c:pt idx="3475">
                  <c:v>160</c:v>
                </c:pt>
                <c:pt idx="3476">
                  <c:v>160</c:v>
                </c:pt>
                <c:pt idx="3477">
                  <c:v>160</c:v>
                </c:pt>
                <c:pt idx="3478">
                  <c:v>160</c:v>
                </c:pt>
                <c:pt idx="3479">
                  <c:v>160</c:v>
                </c:pt>
                <c:pt idx="3480">
                  <c:v>160</c:v>
                </c:pt>
                <c:pt idx="3481">
                  <c:v>160</c:v>
                </c:pt>
                <c:pt idx="3482">
                  <c:v>160</c:v>
                </c:pt>
                <c:pt idx="3483">
                  <c:v>160</c:v>
                </c:pt>
                <c:pt idx="3484">
                  <c:v>160</c:v>
                </c:pt>
                <c:pt idx="3485">
                  <c:v>160</c:v>
                </c:pt>
                <c:pt idx="3486">
                  <c:v>160</c:v>
                </c:pt>
                <c:pt idx="3487">
                  <c:v>160</c:v>
                </c:pt>
                <c:pt idx="3488">
                  <c:v>160</c:v>
                </c:pt>
                <c:pt idx="3489">
                  <c:v>160</c:v>
                </c:pt>
                <c:pt idx="3490">
                  <c:v>160</c:v>
                </c:pt>
                <c:pt idx="3491">
                  <c:v>160</c:v>
                </c:pt>
                <c:pt idx="3492">
                  <c:v>160</c:v>
                </c:pt>
                <c:pt idx="3493">
                  <c:v>160</c:v>
                </c:pt>
                <c:pt idx="3494">
                  <c:v>160</c:v>
                </c:pt>
                <c:pt idx="3495">
                  <c:v>160</c:v>
                </c:pt>
                <c:pt idx="3496">
                  <c:v>160</c:v>
                </c:pt>
                <c:pt idx="3497">
                  <c:v>160</c:v>
                </c:pt>
                <c:pt idx="3498">
                  <c:v>160</c:v>
                </c:pt>
                <c:pt idx="3499">
                  <c:v>160</c:v>
                </c:pt>
                <c:pt idx="3500">
                  <c:v>160</c:v>
                </c:pt>
                <c:pt idx="3501">
                  <c:v>160</c:v>
                </c:pt>
                <c:pt idx="3502">
                  <c:v>160</c:v>
                </c:pt>
                <c:pt idx="3503">
                  <c:v>160</c:v>
                </c:pt>
                <c:pt idx="3504">
                  <c:v>160</c:v>
                </c:pt>
                <c:pt idx="3505">
                  <c:v>160</c:v>
                </c:pt>
                <c:pt idx="3506">
                  <c:v>160</c:v>
                </c:pt>
                <c:pt idx="3507">
                  <c:v>160</c:v>
                </c:pt>
                <c:pt idx="3508">
                  <c:v>160</c:v>
                </c:pt>
                <c:pt idx="3509">
                  <c:v>160</c:v>
                </c:pt>
                <c:pt idx="3510">
                  <c:v>160</c:v>
                </c:pt>
                <c:pt idx="3511">
                  <c:v>160</c:v>
                </c:pt>
                <c:pt idx="3512">
                  <c:v>160</c:v>
                </c:pt>
                <c:pt idx="3513">
                  <c:v>160</c:v>
                </c:pt>
                <c:pt idx="3514">
                  <c:v>160</c:v>
                </c:pt>
                <c:pt idx="3515">
                  <c:v>160</c:v>
                </c:pt>
                <c:pt idx="3516">
                  <c:v>160</c:v>
                </c:pt>
                <c:pt idx="3517">
                  <c:v>160</c:v>
                </c:pt>
                <c:pt idx="3518">
                  <c:v>160</c:v>
                </c:pt>
                <c:pt idx="3519">
                  <c:v>160</c:v>
                </c:pt>
                <c:pt idx="3520">
                  <c:v>160</c:v>
                </c:pt>
                <c:pt idx="3521">
                  <c:v>160</c:v>
                </c:pt>
                <c:pt idx="3522">
                  <c:v>160</c:v>
                </c:pt>
                <c:pt idx="3523">
                  <c:v>160</c:v>
                </c:pt>
                <c:pt idx="3524">
                  <c:v>160</c:v>
                </c:pt>
                <c:pt idx="3525">
                  <c:v>160</c:v>
                </c:pt>
                <c:pt idx="3526">
                  <c:v>160</c:v>
                </c:pt>
                <c:pt idx="3527">
                  <c:v>160</c:v>
                </c:pt>
                <c:pt idx="3528">
                  <c:v>160</c:v>
                </c:pt>
                <c:pt idx="3529">
                  <c:v>160</c:v>
                </c:pt>
                <c:pt idx="3530">
                  <c:v>75</c:v>
                </c:pt>
                <c:pt idx="3531">
                  <c:v>75</c:v>
                </c:pt>
                <c:pt idx="3532">
                  <c:v>75</c:v>
                </c:pt>
                <c:pt idx="3533">
                  <c:v>75</c:v>
                </c:pt>
                <c:pt idx="3534">
                  <c:v>75</c:v>
                </c:pt>
                <c:pt idx="3535">
                  <c:v>75</c:v>
                </c:pt>
                <c:pt idx="3536">
                  <c:v>75</c:v>
                </c:pt>
                <c:pt idx="3537">
                  <c:v>75</c:v>
                </c:pt>
                <c:pt idx="3538">
                  <c:v>75</c:v>
                </c:pt>
                <c:pt idx="3539">
                  <c:v>75</c:v>
                </c:pt>
                <c:pt idx="3540">
                  <c:v>75</c:v>
                </c:pt>
                <c:pt idx="3541">
                  <c:v>75</c:v>
                </c:pt>
                <c:pt idx="3542">
                  <c:v>75</c:v>
                </c:pt>
                <c:pt idx="3543">
                  <c:v>75</c:v>
                </c:pt>
                <c:pt idx="3544">
                  <c:v>75</c:v>
                </c:pt>
                <c:pt idx="3545">
                  <c:v>75</c:v>
                </c:pt>
                <c:pt idx="3546">
                  <c:v>75</c:v>
                </c:pt>
                <c:pt idx="3547">
                  <c:v>75</c:v>
                </c:pt>
                <c:pt idx="3548">
                  <c:v>75</c:v>
                </c:pt>
                <c:pt idx="3549">
                  <c:v>75</c:v>
                </c:pt>
                <c:pt idx="3550">
                  <c:v>75</c:v>
                </c:pt>
                <c:pt idx="3551">
                  <c:v>75</c:v>
                </c:pt>
                <c:pt idx="3552">
                  <c:v>75</c:v>
                </c:pt>
                <c:pt idx="3553">
                  <c:v>75</c:v>
                </c:pt>
                <c:pt idx="3554">
                  <c:v>75</c:v>
                </c:pt>
                <c:pt idx="3555">
                  <c:v>75</c:v>
                </c:pt>
                <c:pt idx="3556">
                  <c:v>75</c:v>
                </c:pt>
                <c:pt idx="3557">
                  <c:v>75</c:v>
                </c:pt>
                <c:pt idx="3558">
                  <c:v>75</c:v>
                </c:pt>
                <c:pt idx="3559">
                  <c:v>75</c:v>
                </c:pt>
                <c:pt idx="3560">
                  <c:v>75</c:v>
                </c:pt>
                <c:pt idx="3561">
                  <c:v>75</c:v>
                </c:pt>
                <c:pt idx="3562">
                  <c:v>75</c:v>
                </c:pt>
                <c:pt idx="3563">
                  <c:v>75</c:v>
                </c:pt>
                <c:pt idx="3564">
                  <c:v>75</c:v>
                </c:pt>
                <c:pt idx="3565">
                  <c:v>75</c:v>
                </c:pt>
                <c:pt idx="3566">
                  <c:v>75</c:v>
                </c:pt>
                <c:pt idx="3567">
                  <c:v>75</c:v>
                </c:pt>
                <c:pt idx="3568">
                  <c:v>75</c:v>
                </c:pt>
                <c:pt idx="3569">
                  <c:v>75</c:v>
                </c:pt>
                <c:pt idx="3570">
                  <c:v>76</c:v>
                </c:pt>
                <c:pt idx="3571">
                  <c:v>76</c:v>
                </c:pt>
                <c:pt idx="3572">
                  <c:v>76</c:v>
                </c:pt>
                <c:pt idx="3573">
                  <c:v>76</c:v>
                </c:pt>
                <c:pt idx="3574">
                  <c:v>76</c:v>
                </c:pt>
                <c:pt idx="3575">
                  <c:v>76</c:v>
                </c:pt>
                <c:pt idx="3576">
                  <c:v>76</c:v>
                </c:pt>
                <c:pt idx="3577">
                  <c:v>76</c:v>
                </c:pt>
                <c:pt idx="3578">
                  <c:v>76</c:v>
                </c:pt>
                <c:pt idx="3579">
                  <c:v>76</c:v>
                </c:pt>
                <c:pt idx="3580">
                  <c:v>76</c:v>
                </c:pt>
                <c:pt idx="3581">
                  <c:v>76</c:v>
                </c:pt>
                <c:pt idx="3582">
                  <c:v>76</c:v>
                </c:pt>
                <c:pt idx="3583">
                  <c:v>76</c:v>
                </c:pt>
                <c:pt idx="3584">
                  <c:v>76</c:v>
                </c:pt>
                <c:pt idx="3585">
                  <c:v>76</c:v>
                </c:pt>
                <c:pt idx="3586">
                  <c:v>76</c:v>
                </c:pt>
                <c:pt idx="3587">
                  <c:v>76</c:v>
                </c:pt>
                <c:pt idx="3588">
                  <c:v>76</c:v>
                </c:pt>
                <c:pt idx="3589">
                  <c:v>76</c:v>
                </c:pt>
                <c:pt idx="3590">
                  <c:v>76</c:v>
                </c:pt>
                <c:pt idx="3591">
                  <c:v>76</c:v>
                </c:pt>
                <c:pt idx="3592">
                  <c:v>76</c:v>
                </c:pt>
                <c:pt idx="3593">
                  <c:v>76</c:v>
                </c:pt>
                <c:pt idx="3594">
                  <c:v>76</c:v>
                </c:pt>
                <c:pt idx="3595">
                  <c:v>76</c:v>
                </c:pt>
                <c:pt idx="3596">
                  <c:v>76</c:v>
                </c:pt>
                <c:pt idx="3597">
                  <c:v>76</c:v>
                </c:pt>
                <c:pt idx="3598">
                  <c:v>76</c:v>
                </c:pt>
                <c:pt idx="3599">
                  <c:v>76</c:v>
                </c:pt>
                <c:pt idx="3600">
                  <c:v>76</c:v>
                </c:pt>
                <c:pt idx="3601">
                  <c:v>76</c:v>
                </c:pt>
                <c:pt idx="3602">
                  <c:v>76</c:v>
                </c:pt>
                <c:pt idx="3603">
                  <c:v>76</c:v>
                </c:pt>
                <c:pt idx="3604">
                  <c:v>76</c:v>
                </c:pt>
                <c:pt idx="3605">
                  <c:v>76</c:v>
                </c:pt>
                <c:pt idx="3606">
                  <c:v>76</c:v>
                </c:pt>
                <c:pt idx="3607">
                  <c:v>76</c:v>
                </c:pt>
                <c:pt idx="3608">
                  <c:v>76</c:v>
                </c:pt>
                <c:pt idx="3609">
                  <c:v>76</c:v>
                </c:pt>
                <c:pt idx="3610">
                  <c:v>76</c:v>
                </c:pt>
                <c:pt idx="3611">
                  <c:v>76</c:v>
                </c:pt>
                <c:pt idx="3612">
                  <c:v>76</c:v>
                </c:pt>
                <c:pt idx="3613">
                  <c:v>76</c:v>
                </c:pt>
                <c:pt idx="3614">
                  <c:v>76</c:v>
                </c:pt>
                <c:pt idx="3615">
                  <c:v>76</c:v>
                </c:pt>
                <c:pt idx="3616">
                  <c:v>76</c:v>
                </c:pt>
                <c:pt idx="3617">
                  <c:v>76</c:v>
                </c:pt>
                <c:pt idx="3618">
                  <c:v>76</c:v>
                </c:pt>
                <c:pt idx="3619">
                  <c:v>76</c:v>
                </c:pt>
                <c:pt idx="3620">
                  <c:v>76</c:v>
                </c:pt>
                <c:pt idx="3621">
                  <c:v>76</c:v>
                </c:pt>
                <c:pt idx="3622">
                  <c:v>76</c:v>
                </c:pt>
                <c:pt idx="3623">
                  <c:v>76</c:v>
                </c:pt>
                <c:pt idx="3624">
                  <c:v>76</c:v>
                </c:pt>
                <c:pt idx="3625">
                  <c:v>76</c:v>
                </c:pt>
                <c:pt idx="3626">
                  <c:v>76</c:v>
                </c:pt>
                <c:pt idx="3627">
                  <c:v>76</c:v>
                </c:pt>
                <c:pt idx="3628">
                  <c:v>76</c:v>
                </c:pt>
                <c:pt idx="3629">
                  <c:v>76</c:v>
                </c:pt>
                <c:pt idx="3630">
                  <c:v>76</c:v>
                </c:pt>
                <c:pt idx="3631">
                  <c:v>76</c:v>
                </c:pt>
                <c:pt idx="3632">
                  <c:v>76</c:v>
                </c:pt>
                <c:pt idx="3633">
                  <c:v>76</c:v>
                </c:pt>
                <c:pt idx="3634">
                  <c:v>76</c:v>
                </c:pt>
                <c:pt idx="3635">
                  <c:v>76</c:v>
                </c:pt>
                <c:pt idx="3636">
                  <c:v>76</c:v>
                </c:pt>
                <c:pt idx="3637">
                  <c:v>76</c:v>
                </c:pt>
                <c:pt idx="3638">
                  <c:v>76</c:v>
                </c:pt>
                <c:pt idx="3639">
                  <c:v>76</c:v>
                </c:pt>
                <c:pt idx="3640">
                  <c:v>76</c:v>
                </c:pt>
                <c:pt idx="3641">
                  <c:v>76</c:v>
                </c:pt>
                <c:pt idx="3642">
                  <c:v>76</c:v>
                </c:pt>
                <c:pt idx="3643">
                  <c:v>76</c:v>
                </c:pt>
                <c:pt idx="3644">
                  <c:v>76</c:v>
                </c:pt>
                <c:pt idx="3645">
                  <c:v>76</c:v>
                </c:pt>
                <c:pt idx="3646">
                  <c:v>76</c:v>
                </c:pt>
                <c:pt idx="3647">
                  <c:v>76</c:v>
                </c:pt>
                <c:pt idx="3648">
                  <c:v>76</c:v>
                </c:pt>
                <c:pt idx="3649">
                  <c:v>76</c:v>
                </c:pt>
                <c:pt idx="3650">
                  <c:v>76</c:v>
                </c:pt>
                <c:pt idx="3651">
                  <c:v>76</c:v>
                </c:pt>
                <c:pt idx="3652">
                  <c:v>76</c:v>
                </c:pt>
                <c:pt idx="3653">
                  <c:v>76</c:v>
                </c:pt>
                <c:pt idx="3654">
                  <c:v>76</c:v>
                </c:pt>
                <c:pt idx="3655">
                  <c:v>76</c:v>
                </c:pt>
                <c:pt idx="3656">
                  <c:v>76</c:v>
                </c:pt>
                <c:pt idx="3657">
                  <c:v>76</c:v>
                </c:pt>
                <c:pt idx="3658">
                  <c:v>76</c:v>
                </c:pt>
                <c:pt idx="3659">
                  <c:v>76</c:v>
                </c:pt>
                <c:pt idx="3660">
                  <c:v>76</c:v>
                </c:pt>
                <c:pt idx="3661">
                  <c:v>76</c:v>
                </c:pt>
                <c:pt idx="3662">
                  <c:v>76</c:v>
                </c:pt>
                <c:pt idx="3663">
                  <c:v>76</c:v>
                </c:pt>
                <c:pt idx="3664">
                  <c:v>76</c:v>
                </c:pt>
                <c:pt idx="3665">
                  <c:v>76</c:v>
                </c:pt>
                <c:pt idx="3666">
                  <c:v>76</c:v>
                </c:pt>
                <c:pt idx="3667">
                  <c:v>76</c:v>
                </c:pt>
                <c:pt idx="3668">
                  <c:v>76</c:v>
                </c:pt>
                <c:pt idx="3669">
                  <c:v>76</c:v>
                </c:pt>
                <c:pt idx="3670">
                  <c:v>76</c:v>
                </c:pt>
                <c:pt idx="3671">
                  <c:v>76</c:v>
                </c:pt>
                <c:pt idx="3672">
                  <c:v>76</c:v>
                </c:pt>
                <c:pt idx="3673">
                  <c:v>76</c:v>
                </c:pt>
                <c:pt idx="3674">
                  <c:v>76</c:v>
                </c:pt>
                <c:pt idx="3675">
                  <c:v>76</c:v>
                </c:pt>
                <c:pt idx="3676">
                  <c:v>76</c:v>
                </c:pt>
                <c:pt idx="3677">
                  <c:v>76</c:v>
                </c:pt>
                <c:pt idx="3678">
                  <c:v>76</c:v>
                </c:pt>
                <c:pt idx="3679">
                  <c:v>76</c:v>
                </c:pt>
                <c:pt idx="3680">
                  <c:v>76</c:v>
                </c:pt>
                <c:pt idx="3681">
                  <c:v>76</c:v>
                </c:pt>
                <c:pt idx="3682">
                  <c:v>76</c:v>
                </c:pt>
                <c:pt idx="3683">
                  <c:v>76</c:v>
                </c:pt>
                <c:pt idx="3684">
                  <c:v>76</c:v>
                </c:pt>
                <c:pt idx="3685">
                  <c:v>76</c:v>
                </c:pt>
                <c:pt idx="3686">
                  <c:v>76</c:v>
                </c:pt>
                <c:pt idx="3687">
                  <c:v>76</c:v>
                </c:pt>
                <c:pt idx="3688">
                  <c:v>76</c:v>
                </c:pt>
                <c:pt idx="3689">
                  <c:v>76</c:v>
                </c:pt>
                <c:pt idx="3690">
                  <c:v>76</c:v>
                </c:pt>
                <c:pt idx="3691">
                  <c:v>76</c:v>
                </c:pt>
                <c:pt idx="3692">
                  <c:v>76</c:v>
                </c:pt>
                <c:pt idx="3693">
                  <c:v>76</c:v>
                </c:pt>
                <c:pt idx="3694">
                  <c:v>76</c:v>
                </c:pt>
                <c:pt idx="3695">
                  <c:v>76</c:v>
                </c:pt>
                <c:pt idx="3696">
                  <c:v>76</c:v>
                </c:pt>
                <c:pt idx="3697">
                  <c:v>76</c:v>
                </c:pt>
                <c:pt idx="3698">
                  <c:v>76</c:v>
                </c:pt>
                <c:pt idx="3699">
                  <c:v>76</c:v>
                </c:pt>
                <c:pt idx="3700">
                  <c:v>76</c:v>
                </c:pt>
                <c:pt idx="3701">
                  <c:v>76</c:v>
                </c:pt>
                <c:pt idx="3702">
                  <c:v>76</c:v>
                </c:pt>
                <c:pt idx="3703">
                  <c:v>76</c:v>
                </c:pt>
                <c:pt idx="3704">
                  <c:v>76</c:v>
                </c:pt>
                <c:pt idx="3705">
                  <c:v>76</c:v>
                </c:pt>
                <c:pt idx="3706">
                  <c:v>76</c:v>
                </c:pt>
                <c:pt idx="3707">
                  <c:v>76</c:v>
                </c:pt>
                <c:pt idx="3708">
                  <c:v>76</c:v>
                </c:pt>
                <c:pt idx="3709">
                  <c:v>76</c:v>
                </c:pt>
                <c:pt idx="3710">
                  <c:v>76</c:v>
                </c:pt>
                <c:pt idx="3711">
                  <c:v>76</c:v>
                </c:pt>
                <c:pt idx="3712">
                  <c:v>76</c:v>
                </c:pt>
                <c:pt idx="3713">
                  <c:v>76</c:v>
                </c:pt>
                <c:pt idx="3714">
                  <c:v>76</c:v>
                </c:pt>
                <c:pt idx="3715">
                  <c:v>76</c:v>
                </c:pt>
                <c:pt idx="3716">
                  <c:v>76</c:v>
                </c:pt>
                <c:pt idx="3717">
                  <c:v>76</c:v>
                </c:pt>
                <c:pt idx="3718">
                  <c:v>76</c:v>
                </c:pt>
                <c:pt idx="3719">
                  <c:v>76</c:v>
                </c:pt>
                <c:pt idx="3720">
                  <c:v>76</c:v>
                </c:pt>
                <c:pt idx="3721">
                  <c:v>76</c:v>
                </c:pt>
                <c:pt idx="3722">
                  <c:v>76</c:v>
                </c:pt>
                <c:pt idx="3723">
                  <c:v>76</c:v>
                </c:pt>
                <c:pt idx="3724">
                  <c:v>76</c:v>
                </c:pt>
                <c:pt idx="3725">
                  <c:v>76</c:v>
                </c:pt>
                <c:pt idx="3726">
                  <c:v>76</c:v>
                </c:pt>
                <c:pt idx="3727">
                  <c:v>76</c:v>
                </c:pt>
                <c:pt idx="3728">
                  <c:v>76</c:v>
                </c:pt>
                <c:pt idx="3729">
                  <c:v>76</c:v>
                </c:pt>
                <c:pt idx="3730">
                  <c:v>76</c:v>
                </c:pt>
                <c:pt idx="3731">
                  <c:v>76</c:v>
                </c:pt>
                <c:pt idx="3732">
                  <c:v>76</c:v>
                </c:pt>
                <c:pt idx="3733">
                  <c:v>76</c:v>
                </c:pt>
                <c:pt idx="3734">
                  <c:v>76</c:v>
                </c:pt>
                <c:pt idx="3735">
                  <c:v>76</c:v>
                </c:pt>
                <c:pt idx="3736">
                  <c:v>76</c:v>
                </c:pt>
                <c:pt idx="3737">
                  <c:v>76</c:v>
                </c:pt>
                <c:pt idx="3738">
                  <c:v>76</c:v>
                </c:pt>
                <c:pt idx="3739">
                  <c:v>76</c:v>
                </c:pt>
                <c:pt idx="3740">
                  <c:v>76</c:v>
                </c:pt>
                <c:pt idx="3741">
                  <c:v>76</c:v>
                </c:pt>
                <c:pt idx="3742">
                  <c:v>76</c:v>
                </c:pt>
                <c:pt idx="3743">
                  <c:v>76</c:v>
                </c:pt>
                <c:pt idx="3744">
                  <c:v>76</c:v>
                </c:pt>
                <c:pt idx="3745">
                  <c:v>76</c:v>
                </c:pt>
                <c:pt idx="3746">
                  <c:v>76</c:v>
                </c:pt>
                <c:pt idx="3747">
                  <c:v>76</c:v>
                </c:pt>
                <c:pt idx="3748">
                  <c:v>76</c:v>
                </c:pt>
                <c:pt idx="3749">
                  <c:v>76</c:v>
                </c:pt>
                <c:pt idx="3750">
                  <c:v>76</c:v>
                </c:pt>
                <c:pt idx="3751">
                  <c:v>76</c:v>
                </c:pt>
                <c:pt idx="3752">
                  <c:v>76</c:v>
                </c:pt>
                <c:pt idx="3753">
                  <c:v>76</c:v>
                </c:pt>
                <c:pt idx="3754">
                  <c:v>76</c:v>
                </c:pt>
                <c:pt idx="3755">
                  <c:v>76</c:v>
                </c:pt>
                <c:pt idx="3756">
                  <c:v>76</c:v>
                </c:pt>
                <c:pt idx="3757">
                  <c:v>76</c:v>
                </c:pt>
                <c:pt idx="3758">
                  <c:v>76</c:v>
                </c:pt>
                <c:pt idx="3759">
                  <c:v>76</c:v>
                </c:pt>
                <c:pt idx="3760">
                  <c:v>76</c:v>
                </c:pt>
                <c:pt idx="3761">
                  <c:v>76</c:v>
                </c:pt>
                <c:pt idx="3762">
                  <c:v>76</c:v>
                </c:pt>
                <c:pt idx="3763">
                  <c:v>76</c:v>
                </c:pt>
                <c:pt idx="3764">
                  <c:v>76</c:v>
                </c:pt>
                <c:pt idx="3765">
                  <c:v>76</c:v>
                </c:pt>
                <c:pt idx="3766">
                  <c:v>76</c:v>
                </c:pt>
                <c:pt idx="3767">
                  <c:v>76</c:v>
                </c:pt>
                <c:pt idx="3768">
                  <c:v>76</c:v>
                </c:pt>
                <c:pt idx="3769">
                  <c:v>76</c:v>
                </c:pt>
                <c:pt idx="3770">
                  <c:v>76</c:v>
                </c:pt>
                <c:pt idx="3771">
                  <c:v>76</c:v>
                </c:pt>
                <c:pt idx="3772">
                  <c:v>76</c:v>
                </c:pt>
                <c:pt idx="3773">
                  <c:v>76</c:v>
                </c:pt>
                <c:pt idx="3774">
                  <c:v>76</c:v>
                </c:pt>
                <c:pt idx="3775">
                  <c:v>76</c:v>
                </c:pt>
                <c:pt idx="3776">
                  <c:v>76</c:v>
                </c:pt>
                <c:pt idx="3777">
                  <c:v>76</c:v>
                </c:pt>
                <c:pt idx="3778">
                  <c:v>76</c:v>
                </c:pt>
                <c:pt idx="3779">
                  <c:v>76</c:v>
                </c:pt>
                <c:pt idx="3780">
                  <c:v>76</c:v>
                </c:pt>
                <c:pt idx="3781">
                  <c:v>76</c:v>
                </c:pt>
                <c:pt idx="3782">
                  <c:v>76</c:v>
                </c:pt>
                <c:pt idx="3783">
                  <c:v>76</c:v>
                </c:pt>
                <c:pt idx="3784">
                  <c:v>76</c:v>
                </c:pt>
                <c:pt idx="3785">
                  <c:v>76</c:v>
                </c:pt>
                <c:pt idx="3786">
                  <c:v>76</c:v>
                </c:pt>
                <c:pt idx="3787">
                  <c:v>76</c:v>
                </c:pt>
                <c:pt idx="3788">
                  <c:v>76</c:v>
                </c:pt>
                <c:pt idx="3789">
                  <c:v>76</c:v>
                </c:pt>
                <c:pt idx="3790">
                  <c:v>76</c:v>
                </c:pt>
                <c:pt idx="3791">
                  <c:v>76</c:v>
                </c:pt>
                <c:pt idx="3792">
                  <c:v>76</c:v>
                </c:pt>
                <c:pt idx="3793">
                  <c:v>76</c:v>
                </c:pt>
                <c:pt idx="3794">
                  <c:v>76</c:v>
                </c:pt>
                <c:pt idx="3795">
                  <c:v>76</c:v>
                </c:pt>
                <c:pt idx="3796">
                  <c:v>76</c:v>
                </c:pt>
                <c:pt idx="3797">
                  <c:v>76</c:v>
                </c:pt>
                <c:pt idx="3798">
                  <c:v>76</c:v>
                </c:pt>
                <c:pt idx="3799">
                  <c:v>76</c:v>
                </c:pt>
                <c:pt idx="3800">
                  <c:v>76</c:v>
                </c:pt>
                <c:pt idx="3801">
                  <c:v>76</c:v>
                </c:pt>
                <c:pt idx="3802">
                  <c:v>76</c:v>
                </c:pt>
                <c:pt idx="3803">
                  <c:v>76</c:v>
                </c:pt>
                <c:pt idx="3804">
                  <c:v>76</c:v>
                </c:pt>
                <c:pt idx="3805">
                  <c:v>76</c:v>
                </c:pt>
                <c:pt idx="3806">
                  <c:v>76</c:v>
                </c:pt>
                <c:pt idx="3807">
                  <c:v>76</c:v>
                </c:pt>
                <c:pt idx="3808">
                  <c:v>76</c:v>
                </c:pt>
                <c:pt idx="3809">
                  <c:v>76</c:v>
                </c:pt>
                <c:pt idx="3810">
                  <c:v>76</c:v>
                </c:pt>
                <c:pt idx="3811">
                  <c:v>76</c:v>
                </c:pt>
                <c:pt idx="3812">
                  <c:v>76</c:v>
                </c:pt>
                <c:pt idx="3813">
                  <c:v>76</c:v>
                </c:pt>
                <c:pt idx="3814">
                  <c:v>76</c:v>
                </c:pt>
                <c:pt idx="3815">
                  <c:v>76</c:v>
                </c:pt>
                <c:pt idx="3816">
                  <c:v>76</c:v>
                </c:pt>
                <c:pt idx="3817">
                  <c:v>76</c:v>
                </c:pt>
                <c:pt idx="3818">
                  <c:v>76</c:v>
                </c:pt>
                <c:pt idx="3819">
                  <c:v>76</c:v>
                </c:pt>
                <c:pt idx="3820">
                  <c:v>76</c:v>
                </c:pt>
                <c:pt idx="3821">
                  <c:v>76</c:v>
                </c:pt>
                <c:pt idx="3822">
                  <c:v>76</c:v>
                </c:pt>
                <c:pt idx="3823">
                  <c:v>76</c:v>
                </c:pt>
                <c:pt idx="3824">
                  <c:v>76</c:v>
                </c:pt>
                <c:pt idx="3825">
                  <c:v>76</c:v>
                </c:pt>
                <c:pt idx="3826">
                  <c:v>76</c:v>
                </c:pt>
                <c:pt idx="3827">
                  <c:v>76</c:v>
                </c:pt>
                <c:pt idx="3828">
                  <c:v>76</c:v>
                </c:pt>
                <c:pt idx="3829">
                  <c:v>76</c:v>
                </c:pt>
                <c:pt idx="3830">
                  <c:v>76</c:v>
                </c:pt>
                <c:pt idx="3831">
                  <c:v>76</c:v>
                </c:pt>
                <c:pt idx="3832">
                  <c:v>76</c:v>
                </c:pt>
                <c:pt idx="3833">
                  <c:v>76</c:v>
                </c:pt>
                <c:pt idx="3834">
                  <c:v>76</c:v>
                </c:pt>
                <c:pt idx="3835">
                  <c:v>76</c:v>
                </c:pt>
                <c:pt idx="3836">
                  <c:v>76</c:v>
                </c:pt>
                <c:pt idx="3837">
                  <c:v>76</c:v>
                </c:pt>
                <c:pt idx="3838">
                  <c:v>76</c:v>
                </c:pt>
                <c:pt idx="3839">
                  <c:v>76</c:v>
                </c:pt>
                <c:pt idx="3840">
                  <c:v>76</c:v>
                </c:pt>
                <c:pt idx="3841">
                  <c:v>76</c:v>
                </c:pt>
                <c:pt idx="3842">
                  <c:v>76</c:v>
                </c:pt>
                <c:pt idx="3843">
                  <c:v>76</c:v>
                </c:pt>
                <c:pt idx="3844">
                  <c:v>76</c:v>
                </c:pt>
                <c:pt idx="3845">
                  <c:v>76</c:v>
                </c:pt>
                <c:pt idx="3846">
                  <c:v>76</c:v>
                </c:pt>
                <c:pt idx="3847">
                  <c:v>76</c:v>
                </c:pt>
                <c:pt idx="3848">
                  <c:v>76</c:v>
                </c:pt>
                <c:pt idx="3849">
                  <c:v>76</c:v>
                </c:pt>
                <c:pt idx="3850">
                  <c:v>76</c:v>
                </c:pt>
                <c:pt idx="3851">
                  <c:v>76</c:v>
                </c:pt>
                <c:pt idx="3852">
                  <c:v>76</c:v>
                </c:pt>
                <c:pt idx="3853">
                  <c:v>76</c:v>
                </c:pt>
                <c:pt idx="3854">
                  <c:v>76</c:v>
                </c:pt>
                <c:pt idx="3855">
                  <c:v>76</c:v>
                </c:pt>
                <c:pt idx="3856">
                  <c:v>76</c:v>
                </c:pt>
                <c:pt idx="3857">
                  <c:v>76</c:v>
                </c:pt>
                <c:pt idx="3858">
                  <c:v>76</c:v>
                </c:pt>
                <c:pt idx="3859">
                  <c:v>76</c:v>
                </c:pt>
                <c:pt idx="3860">
                  <c:v>76</c:v>
                </c:pt>
                <c:pt idx="3861">
                  <c:v>76</c:v>
                </c:pt>
                <c:pt idx="3862">
                  <c:v>76</c:v>
                </c:pt>
                <c:pt idx="3863">
                  <c:v>76</c:v>
                </c:pt>
                <c:pt idx="3864">
                  <c:v>76</c:v>
                </c:pt>
                <c:pt idx="3865">
                  <c:v>76</c:v>
                </c:pt>
                <c:pt idx="3866">
                  <c:v>76</c:v>
                </c:pt>
                <c:pt idx="3867">
                  <c:v>76</c:v>
                </c:pt>
                <c:pt idx="3868">
                  <c:v>76</c:v>
                </c:pt>
                <c:pt idx="3869">
                  <c:v>76</c:v>
                </c:pt>
                <c:pt idx="3870">
                  <c:v>76</c:v>
                </c:pt>
                <c:pt idx="3871">
                  <c:v>76</c:v>
                </c:pt>
                <c:pt idx="3872">
                  <c:v>76</c:v>
                </c:pt>
                <c:pt idx="3873">
                  <c:v>76</c:v>
                </c:pt>
                <c:pt idx="3874">
                  <c:v>76</c:v>
                </c:pt>
                <c:pt idx="3875">
                  <c:v>76</c:v>
                </c:pt>
                <c:pt idx="3876">
                  <c:v>76</c:v>
                </c:pt>
                <c:pt idx="3877">
                  <c:v>76</c:v>
                </c:pt>
                <c:pt idx="3878">
                  <c:v>76</c:v>
                </c:pt>
                <c:pt idx="3879">
                  <c:v>76</c:v>
                </c:pt>
                <c:pt idx="3880">
                  <c:v>76</c:v>
                </c:pt>
                <c:pt idx="3881">
                  <c:v>76</c:v>
                </c:pt>
                <c:pt idx="3882">
                  <c:v>76</c:v>
                </c:pt>
                <c:pt idx="3883">
                  <c:v>76</c:v>
                </c:pt>
                <c:pt idx="3884">
                  <c:v>76</c:v>
                </c:pt>
                <c:pt idx="3885">
                  <c:v>76</c:v>
                </c:pt>
                <c:pt idx="3886">
                  <c:v>76</c:v>
                </c:pt>
                <c:pt idx="3887">
                  <c:v>76</c:v>
                </c:pt>
                <c:pt idx="3888">
                  <c:v>76</c:v>
                </c:pt>
                <c:pt idx="3889">
                  <c:v>76</c:v>
                </c:pt>
                <c:pt idx="3890">
                  <c:v>76</c:v>
                </c:pt>
                <c:pt idx="3891">
                  <c:v>76</c:v>
                </c:pt>
                <c:pt idx="3892">
                  <c:v>76</c:v>
                </c:pt>
                <c:pt idx="3893">
                  <c:v>76</c:v>
                </c:pt>
                <c:pt idx="3894">
                  <c:v>76</c:v>
                </c:pt>
                <c:pt idx="3895">
                  <c:v>76</c:v>
                </c:pt>
                <c:pt idx="3896">
                  <c:v>76</c:v>
                </c:pt>
                <c:pt idx="3897">
                  <c:v>76</c:v>
                </c:pt>
                <c:pt idx="3898">
                  <c:v>76</c:v>
                </c:pt>
                <c:pt idx="3899">
                  <c:v>76</c:v>
                </c:pt>
                <c:pt idx="3900">
                  <c:v>76</c:v>
                </c:pt>
                <c:pt idx="3901">
                  <c:v>76</c:v>
                </c:pt>
                <c:pt idx="3902">
                  <c:v>76</c:v>
                </c:pt>
                <c:pt idx="3903">
                  <c:v>76</c:v>
                </c:pt>
                <c:pt idx="3904">
                  <c:v>76</c:v>
                </c:pt>
                <c:pt idx="3905">
                  <c:v>76</c:v>
                </c:pt>
                <c:pt idx="3906">
                  <c:v>76</c:v>
                </c:pt>
                <c:pt idx="3907">
                  <c:v>76</c:v>
                </c:pt>
                <c:pt idx="3908">
                  <c:v>76</c:v>
                </c:pt>
                <c:pt idx="3909">
                  <c:v>76</c:v>
                </c:pt>
                <c:pt idx="3910">
                  <c:v>76</c:v>
                </c:pt>
                <c:pt idx="3911">
                  <c:v>76</c:v>
                </c:pt>
                <c:pt idx="3912">
                  <c:v>76</c:v>
                </c:pt>
                <c:pt idx="3913">
                  <c:v>76</c:v>
                </c:pt>
                <c:pt idx="3914">
                  <c:v>76</c:v>
                </c:pt>
                <c:pt idx="3915">
                  <c:v>76</c:v>
                </c:pt>
                <c:pt idx="3916">
                  <c:v>76</c:v>
                </c:pt>
                <c:pt idx="3917">
                  <c:v>76</c:v>
                </c:pt>
                <c:pt idx="3918">
                  <c:v>76</c:v>
                </c:pt>
                <c:pt idx="3919">
                  <c:v>76</c:v>
                </c:pt>
                <c:pt idx="3920">
                  <c:v>76</c:v>
                </c:pt>
                <c:pt idx="3921">
                  <c:v>76</c:v>
                </c:pt>
                <c:pt idx="3922">
                  <c:v>76</c:v>
                </c:pt>
                <c:pt idx="3923">
                  <c:v>76</c:v>
                </c:pt>
                <c:pt idx="3924">
                  <c:v>76</c:v>
                </c:pt>
                <c:pt idx="3925">
                  <c:v>76</c:v>
                </c:pt>
                <c:pt idx="3926">
                  <c:v>76</c:v>
                </c:pt>
                <c:pt idx="3927">
                  <c:v>76</c:v>
                </c:pt>
                <c:pt idx="3928">
                  <c:v>76</c:v>
                </c:pt>
                <c:pt idx="3929">
                  <c:v>76</c:v>
                </c:pt>
                <c:pt idx="3930">
                  <c:v>76</c:v>
                </c:pt>
                <c:pt idx="3931">
                  <c:v>76</c:v>
                </c:pt>
                <c:pt idx="3932">
                  <c:v>76</c:v>
                </c:pt>
                <c:pt idx="3933">
                  <c:v>76</c:v>
                </c:pt>
                <c:pt idx="3934">
                  <c:v>76</c:v>
                </c:pt>
                <c:pt idx="3935">
                  <c:v>76</c:v>
                </c:pt>
                <c:pt idx="3936">
                  <c:v>76</c:v>
                </c:pt>
                <c:pt idx="3937">
                  <c:v>76</c:v>
                </c:pt>
                <c:pt idx="3938">
                  <c:v>76</c:v>
                </c:pt>
                <c:pt idx="3939">
                  <c:v>76</c:v>
                </c:pt>
                <c:pt idx="3940">
                  <c:v>76</c:v>
                </c:pt>
                <c:pt idx="3941">
                  <c:v>76</c:v>
                </c:pt>
                <c:pt idx="3942">
                  <c:v>76</c:v>
                </c:pt>
                <c:pt idx="3943">
                  <c:v>76</c:v>
                </c:pt>
                <c:pt idx="3944">
                  <c:v>76</c:v>
                </c:pt>
                <c:pt idx="3945">
                  <c:v>76</c:v>
                </c:pt>
                <c:pt idx="3946">
                  <c:v>76</c:v>
                </c:pt>
                <c:pt idx="3947">
                  <c:v>76</c:v>
                </c:pt>
                <c:pt idx="3948">
                  <c:v>76</c:v>
                </c:pt>
                <c:pt idx="3949">
                  <c:v>76</c:v>
                </c:pt>
                <c:pt idx="3950">
                  <c:v>76</c:v>
                </c:pt>
                <c:pt idx="3951">
                  <c:v>76</c:v>
                </c:pt>
                <c:pt idx="3952">
                  <c:v>76</c:v>
                </c:pt>
                <c:pt idx="3953">
                  <c:v>76</c:v>
                </c:pt>
                <c:pt idx="3954">
                  <c:v>76</c:v>
                </c:pt>
                <c:pt idx="3955">
                  <c:v>76</c:v>
                </c:pt>
                <c:pt idx="3956">
                  <c:v>76</c:v>
                </c:pt>
                <c:pt idx="3957">
                  <c:v>76</c:v>
                </c:pt>
                <c:pt idx="3958">
                  <c:v>76</c:v>
                </c:pt>
                <c:pt idx="3959">
                  <c:v>76</c:v>
                </c:pt>
                <c:pt idx="3960">
                  <c:v>76</c:v>
                </c:pt>
                <c:pt idx="3961">
                  <c:v>76</c:v>
                </c:pt>
                <c:pt idx="3962">
                  <c:v>76</c:v>
                </c:pt>
                <c:pt idx="3963">
                  <c:v>76</c:v>
                </c:pt>
                <c:pt idx="3964">
                  <c:v>76</c:v>
                </c:pt>
                <c:pt idx="3965">
                  <c:v>76</c:v>
                </c:pt>
                <c:pt idx="3966">
                  <c:v>76</c:v>
                </c:pt>
                <c:pt idx="3967">
                  <c:v>76</c:v>
                </c:pt>
                <c:pt idx="3968">
                  <c:v>76</c:v>
                </c:pt>
                <c:pt idx="3969">
                  <c:v>76</c:v>
                </c:pt>
                <c:pt idx="3970">
                  <c:v>76</c:v>
                </c:pt>
                <c:pt idx="3971">
                  <c:v>76</c:v>
                </c:pt>
                <c:pt idx="3972">
                  <c:v>76</c:v>
                </c:pt>
                <c:pt idx="3973">
                  <c:v>76</c:v>
                </c:pt>
                <c:pt idx="3974">
                  <c:v>76</c:v>
                </c:pt>
                <c:pt idx="3975">
                  <c:v>76</c:v>
                </c:pt>
                <c:pt idx="3976">
                  <c:v>76</c:v>
                </c:pt>
                <c:pt idx="3977">
                  <c:v>76</c:v>
                </c:pt>
                <c:pt idx="3978">
                  <c:v>76</c:v>
                </c:pt>
                <c:pt idx="3979">
                  <c:v>76</c:v>
                </c:pt>
                <c:pt idx="3980">
                  <c:v>76</c:v>
                </c:pt>
                <c:pt idx="3981">
                  <c:v>76</c:v>
                </c:pt>
                <c:pt idx="3982">
                  <c:v>76</c:v>
                </c:pt>
                <c:pt idx="3983">
                  <c:v>76</c:v>
                </c:pt>
                <c:pt idx="3984">
                  <c:v>76</c:v>
                </c:pt>
                <c:pt idx="3985">
                  <c:v>76</c:v>
                </c:pt>
                <c:pt idx="3986">
                  <c:v>76</c:v>
                </c:pt>
                <c:pt idx="3987">
                  <c:v>76</c:v>
                </c:pt>
                <c:pt idx="3988">
                  <c:v>76</c:v>
                </c:pt>
                <c:pt idx="3989">
                  <c:v>76</c:v>
                </c:pt>
                <c:pt idx="3990">
                  <c:v>76</c:v>
                </c:pt>
                <c:pt idx="3991">
                  <c:v>76</c:v>
                </c:pt>
                <c:pt idx="3992">
                  <c:v>76</c:v>
                </c:pt>
                <c:pt idx="3993">
                  <c:v>76</c:v>
                </c:pt>
                <c:pt idx="3994">
                  <c:v>76</c:v>
                </c:pt>
                <c:pt idx="3995">
                  <c:v>76</c:v>
                </c:pt>
                <c:pt idx="3996">
                  <c:v>76</c:v>
                </c:pt>
                <c:pt idx="3997">
                  <c:v>76</c:v>
                </c:pt>
                <c:pt idx="3998">
                  <c:v>76</c:v>
                </c:pt>
                <c:pt idx="3999">
                  <c:v>76</c:v>
                </c:pt>
                <c:pt idx="4000">
                  <c:v>76</c:v>
                </c:pt>
                <c:pt idx="4001">
                  <c:v>76</c:v>
                </c:pt>
                <c:pt idx="4002">
                  <c:v>76</c:v>
                </c:pt>
                <c:pt idx="4003">
                  <c:v>76</c:v>
                </c:pt>
                <c:pt idx="4004">
                  <c:v>76</c:v>
                </c:pt>
                <c:pt idx="4005">
                  <c:v>76</c:v>
                </c:pt>
                <c:pt idx="4006">
                  <c:v>76</c:v>
                </c:pt>
                <c:pt idx="4007">
                  <c:v>76</c:v>
                </c:pt>
                <c:pt idx="4008">
                  <c:v>76</c:v>
                </c:pt>
                <c:pt idx="4009">
                  <c:v>76</c:v>
                </c:pt>
                <c:pt idx="4010">
                  <c:v>76</c:v>
                </c:pt>
                <c:pt idx="4011">
                  <c:v>76</c:v>
                </c:pt>
                <c:pt idx="4012">
                  <c:v>76</c:v>
                </c:pt>
                <c:pt idx="4013">
                  <c:v>76</c:v>
                </c:pt>
                <c:pt idx="4014">
                  <c:v>76</c:v>
                </c:pt>
                <c:pt idx="4015">
                  <c:v>76</c:v>
                </c:pt>
                <c:pt idx="4016">
                  <c:v>76</c:v>
                </c:pt>
                <c:pt idx="4017">
                  <c:v>76</c:v>
                </c:pt>
                <c:pt idx="4018">
                  <c:v>76</c:v>
                </c:pt>
                <c:pt idx="4019">
                  <c:v>76</c:v>
                </c:pt>
                <c:pt idx="4020">
                  <c:v>76</c:v>
                </c:pt>
                <c:pt idx="4021">
                  <c:v>76</c:v>
                </c:pt>
                <c:pt idx="4022">
                  <c:v>76</c:v>
                </c:pt>
                <c:pt idx="4023">
                  <c:v>76</c:v>
                </c:pt>
                <c:pt idx="4024">
                  <c:v>76</c:v>
                </c:pt>
                <c:pt idx="4025">
                  <c:v>76</c:v>
                </c:pt>
                <c:pt idx="4026">
                  <c:v>76</c:v>
                </c:pt>
                <c:pt idx="4027">
                  <c:v>76</c:v>
                </c:pt>
                <c:pt idx="4028">
                  <c:v>76</c:v>
                </c:pt>
                <c:pt idx="4029">
                  <c:v>76</c:v>
                </c:pt>
                <c:pt idx="4030">
                  <c:v>76</c:v>
                </c:pt>
                <c:pt idx="4031">
                  <c:v>76</c:v>
                </c:pt>
                <c:pt idx="4032">
                  <c:v>76</c:v>
                </c:pt>
                <c:pt idx="4033">
                  <c:v>76</c:v>
                </c:pt>
                <c:pt idx="4034">
                  <c:v>76</c:v>
                </c:pt>
                <c:pt idx="4035">
                  <c:v>76</c:v>
                </c:pt>
                <c:pt idx="4036">
                  <c:v>76</c:v>
                </c:pt>
                <c:pt idx="4037">
                  <c:v>76</c:v>
                </c:pt>
                <c:pt idx="4038">
                  <c:v>76</c:v>
                </c:pt>
                <c:pt idx="4039">
                  <c:v>76</c:v>
                </c:pt>
                <c:pt idx="4040">
                  <c:v>76</c:v>
                </c:pt>
                <c:pt idx="4041">
                  <c:v>76</c:v>
                </c:pt>
                <c:pt idx="4042">
                  <c:v>76</c:v>
                </c:pt>
                <c:pt idx="4043">
                  <c:v>76</c:v>
                </c:pt>
                <c:pt idx="4044">
                  <c:v>76</c:v>
                </c:pt>
                <c:pt idx="4045">
                  <c:v>76</c:v>
                </c:pt>
                <c:pt idx="4046">
                  <c:v>76</c:v>
                </c:pt>
                <c:pt idx="4047">
                  <c:v>76</c:v>
                </c:pt>
                <c:pt idx="4048">
                  <c:v>76</c:v>
                </c:pt>
                <c:pt idx="4049">
                  <c:v>76</c:v>
                </c:pt>
                <c:pt idx="4050">
                  <c:v>76</c:v>
                </c:pt>
                <c:pt idx="4051">
                  <c:v>76</c:v>
                </c:pt>
                <c:pt idx="4052">
                  <c:v>76</c:v>
                </c:pt>
                <c:pt idx="4053">
                  <c:v>76</c:v>
                </c:pt>
                <c:pt idx="4054">
                  <c:v>76</c:v>
                </c:pt>
                <c:pt idx="4055">
                  <c:v>76</c:v>
                </c:pt>
                <c:pt idx="4056">
                  <c:v>76</c:v>
                </c:pt>
                <c:pt idx="4057">
                  <c:v>76</c:v>
                </c:pt>
                <c:pt idx="4058">
                  <c:v>76</c:v>
                </c:pt>
                <c:pt idx="4059">
                  <c:v>76</c:v>
                </c:pt>
                <c:pt idx="4060">
                  <c:v>76</c:v>
                </c:pt>
                <c:pt idx="4061">
                  <c:v>76</c:v>
                </c:pt>
                <c:pt idx="4062">
                  <c:v>76</c:v>
                </c:pt>
                <c:pt idx="4063">
                  <c:v>76</c:v>
                </c:pt>
                <c:pt idx="4064">
                  <c:v>76</c:v>
                </c:pt>
                <c:pt idx="4065">
                  <c:v>76</c:v>
                </c:pt>
                <c:pt idx="4066">
                  <c:v>76</c:v>
                </c:pt>
                <c:pt idx="4067">
                  <c:v>76</c:v>
                </c:pt>
                <c:pt idx="4068">
                  <c:v>76</c:v>
                </c:pt>
                <c:pt idx="4069">
                  <c:v>76</c:v>
                </c:pt>
                <c:pt idx="4070">
                  <c:v>76</c:v>
                </c:pt>
                <c:pt idx="4071">
                  <c:v>76</c:v>
                </c:pt>
                <c:pt idx="4072">
                  <c:v>76</c:v>
                </c:pt>
                <c:pt idx="4073">
                  <c:v>76</c:v>
                </c:pt>
                <c:pt idx="4074">
                  <c:v>76</c:v>
                </c:pt>
                <c:pt idx="4075">
                  <c:v>76</c:v>
                </c:pt>
                <c:pt idx="4076">
                  <c:v>76</c:v>
                </c:pt>
                <c:pt idx="4077">
                  <c:v>76</c:v>
                </c:pt>
                <c:pt idx="4078">
                  <c:v>76</c:v>
                </c:pt>
                <c:pt idx="4079">
                  <c:v>76</c:v>
                </c:pt>
                <c:pt idx="4080">
                  <c:v>76</c:v>
                </c:pt>
                <c:pt idx="4081">
                  <c:v>76</c:v>
                </c:pt>
                <c:pt idx="4082">
                  <c:v>76</c:v>
                </c:pt>
                <c:pt idx="4083">
                  <c:v>76</c:v>
                </c:pt>
                <c:pt idx="4084">
                  <c:v>76</c:v>
                </c:pt>
                <c:pt idx="4085">
                  <c:v>76</c:v>
                </c:pt>
                <c:pt idx="4086">
                  <c:v>76</c:v>
                </c:pt>
                <c:pt idx="4087">
                  <c:v>76</c:v>
                </c:pt>
                <c:pt idx="4088">
                  <c:v>76</c:v>
                </c:pt>
                <c:pt idx="4089">
                  <c:v>76</c:v>
                </c:pt>
                <c:pt idx="4090">
                  <c:v>76</c:v>
                </c:pt>
                <c:pt idx="4091">
                  <c:v>76</c:v>
                </c:pt>
                <c:pt idx="4092">
                  <c:v>76</c:v>
                </c:pt>
                <c:pt idx="4093">
                  <c:v>76</c:v>
                </c:pt>
                <c:pt idx="4094">
                  <c:v>76</c:v>
                </c:pt>
                <c:pt idx="4095">
                  <c:v>76</c:v>
                </c:pt>
                <c:pt idx="4096">
                  <c:v>76</c:v>
                </c:pt>
                <c:pt idx="4097">
                  <c:v>76</c:v>
                </c:pt>
                <c:pt idx="4098">
                  <c:v>76</c:v>
                </c:pt>
                <c:pt idx="4099">
                  <c:v>76</c:v>
                </c:pt>
                <c:pt idx="4100">
                  <c:v>76</c:v>
                </c:pt>
                <c:pt idx="4101">
                  <c:v>76</c:v>
                </c:pt>
                <c:pt idx="4102">
                  <c:v>76</c:v>
                </c:pt>
                <c:pt idx="4103">
                  <c:v>76</c:v>
                </c:pt>
                <c:pt idx="4104">
                  <c:v>76</c:v>
                </c:pt>
                <c:pt idx="4105">
                  <c:v>76</c:v>
                </c:pt>
                <c:pt idx="4106">
                  <c:v>76</c:v>
                </c:pt>
                <c:pt idx="4107">
                  <c:v>76</c:v>
                </c:pt>
                <c:pt idx="4108">
                  <c:v>76</c:v>
                </c:pt>
                <c:pt idx="4109">
                  <c:v>76</c:v>
                </c:pt>
                <c:pt idx="4110">
                  <c:v>76</c:v>
                </c:pt>
                <c:pt idx="4111">
                  <c:v>76</c:v>
                </c:pt>
                <c:pt idx="4112">
                  <c:v>76</c:v>
                </c:pt>
                <c:pt idx="4113">
                  <c:v>76</c:v>
                </c:pt>
                <c:pt idx="4114">
                  <c:v>76</c:v>
                </c:pt>
                <c:pt idx="4115">
                  <c:v>76</c:v>
                </c:pt>
                <c:pt idx="4116">
                  <c:v>76</c:v>
                </c:pt>
                <c:pt idx="4117">
                  <c:v>76</c:v>
                </c:pt>
                <c:pt idx="4118">
                  <c:v>76</c:v>
                </c:pt>
                <c:pt idx="4119">
                  <c:v>76</c:v>
                </c:pt>
                <c:pt idx="4120">
                  <c:v>76</c:v>
                </c:pt>
                <c:pt idx="4121">
                  <c:v>76</c:v>
                </c:pt>
                <c:pt idx="4122">
                  <c:v>76</c:v>
                </c:pt>
                <c:pt idx="4123">
                  <c:v>76</c:v>
                </c:pt>
                <c:pt idx="4124">
                  <c:v>76</c:v>
                </c:pt>
                <c:pt idx="4125">
                  <c:v>76</c:v>
                </c:pt>
                <c:pt idx="4126">
                  <c:v>76</c:v>
                </c:pt>
                <c:pt idx="4127">
                  <c:v>76</c:v>
                </c:pt>
                <c:pt idx="4128">
                  <c:v>76</c:v>
                </c:pt>
                <c:pt idx="4129">
                  <c:v>76</c:v>
                </c:pt>
                <c:pt idx="4130">
                  <c:v>76</c:v>
                </c:pt>
                <c:pt idx="4131">
                  <c:v>76</c:v>
                </c:pt>
                <c:pt idx="4132">
                  <c:v>76</c:v>
                </c:pt>
                <c:pt idx="4133">
                  <c:v>76</c:v>
                </c:pt>
                <c:pt idx="4134">
                  <c:v>76</c:v>
                </c:pt>
                <c:pt idx="4135">
                  <c:v>76</c:v>
                </c:pt>
                <c:pt idx="4136">
                  <c:v>76</c:v>
                </c:pt>
                <c:pt idx="4137">
                  <c:v>76</c:v>
                </c:pt>
                <c:pt idx="4138">
                  <c:v>76</c:v>
                </c:pt>
                <c:pt idx="4139">
                  <c:v>76</c:v>
                </c:pt>
                <c:pt idx="4140">
                  <c:v>76</c:v>
                </c:pt>
                <c:pt idx="4141">
                  <c:v>76</c:v>
                </c:pt>
                <c:pt idx="4142">
                  <c:v>76</c:v>
                </c:pt>
                <c:pt idx="4143">
                  <c:v>76</c:v>
                </c:pt>
                <c:pt idx="4144">
                  <c:v>76</c:v>
                </c:pt>
                <c:pt idx="4145">
                  <c:v>76</c:v>
                </c:pt>
                <c:pt idx="4146">
                  <c:v>76</c:v>
                </c:pt>
                <c:pt idx="4147">
                  <c:v>76</c:v>
                </c:pt>
                <c:pt idx="4148">
                  <c:v>76</c:v>
                </c:pt>
                <c:pt idx="4149">
                  <c:v>76</c:v>
                </c:pt>
                <c:pt idx="4150">
                  <c:v>76</c:v>
                </c:pt>
                <c:pt idx="4151">
                  <c:v>76</c:v>
                </c:pt>
                <c:pt idx="4152">
                  <c:v>76</c:v>
                </c:pt>
                <c:pt idx="4153">
                  <c:v>76</c:v>
                </c:pt>
                <c:pt idx="4154">
                  <c:v>76</c:v>
                </c:pt>
                <c:pt idx="4155">
                  <c:v>76</c:v>
                </c:pt>
                <c:pt idx="4156">
                  <c:v>76</c:v>
                </c:pt>
                <c:pt idx="4157">
                  <c:v>76</c:v>
                </c:pt>
                <c:pt idx="4158">
                  <c:v>76</c:v>
                </c:pt>
                <c:pt idx="4159">
                  <c:v>76</c:v>
                </c:pt>
                <c:pt idx="4160">
                  <c:v>76</c:v>
                </c:pt>
                <c:pt idx="4161">
                  <c:v>76</c:v>
                </c:pt>
                <c:pt idx="4162">
                  <c:v>76</c:v>
                </c:pt>
                <c:pt idx="4163">
                  <c:v>76</c:v>
                </c:pt>
                <c:pt idx="4164">
                  <c:v>76</c:v>
                </c:pt>
                <c:pt idx="4165">
                  <c:v>76</c:v>
                </c:pt>
                <c:pt idx="4166">
                  <c:v>76</c:v>
                </c:pt>
                <c:pt idx="4167">
                  <c:v>76</c:v>
                </c:pt>
                <c:pt idx="4168">
                  <c:v>76</c:v>
                </c:pt>
                <c:pt idx="4169">
                  <c:v>76</c:v>
                </c:pt>
                <c:pt idx="4170">
                  <c:v>76</c:v>
                </c:pt>
                <c:pt idx="4171">
                  <c:v>76</c:v>
                </c:pt>
                <c:pt idx="4172">
                  <c:v>76</c:v>
                </c:pt>
                <c:pt idx="4173">
                  <c:v>76</c:v>
                </c:pt>
                <c:pt idx="4174">
                  <c:v>76</c:v>
                </c:pt>
                <c:pt idx="4175">
                  <c:v>76</c:v>
                </c:pt>
                <c:pt idx="4176">
                  <c:v>76</c:v>
                </c:pt>
                <c:pt idx="4177">
                  <c:v>76</c:v>
                </c:pt>
                <c:pt idx="4178">
                  <c:v>76</c:v>
                </c:pt>
                <c:pt idx="4179">
                  <c:v>76</c:v>
                </c:pt>
                <c:pt idx="4180">
                  <c:v>76</c:v>
                </c:pt>
                <c:pt idx="4181">
                  <c:v>76</c:v>
                </c:pt>
                <c:pt idx="4182">
                  <c:v>76</c:v>
                </c:pt>
                <c:pt idx="4183">
                  <c:v>76</c:v>
                </c:pt>
                <c:pt idx="4184">
                  <c:v>76</c:v>
                </c:pt>
                <c:pt idx="4185">
                  <c:v>76</c:v>
                </c:pt>
                <c:pt idx="4186">
                  <c:v>76</c:v>
                </c:pt>
                <c:pt idx="4187">
                  <c:v>76</c:v>
                </c:pt>
                <c:pt idx="4188">
                  <c:v>76</c:v>
                </c:pt>
                <c:pt idx="4189">
                  <c:v>76</c:v>
                </c:pt>
                <c:pt idx="4190">
                  <c:v>76</c:v>
                </c:pt>
                <c:pt idx="4191">
                  <c:v>76</c:v>
                </c:pt>
                <c:pt idx="4192">
                  <c:v>76</c:v>
                </c:pt>
                <c:pt idx="4193">
                  <c:v>76</c:v>
                </c:pt>
                <c:pt idx="4194">
                  <c:v>76</c:v>
                </c:pt>
                <c:pt idx="4195">
                  <c:v>76</c:v>
                </c:pt>
                <c:pt idx="4196">
                  <c:v>76</c:v>
                </c:pt>
                <c:pt idx="4197">
                  <c:v>76</c:v>
                </c:pt>
                <c:pt idx="4198">
                  <c:v>76</c:v>
                </c:pt>
                <c:pt idx="4199">
                  <c:v>76</c:v>
                </c:pt>
                <c:pt idx="4200">
                  <c:v>76</c:v>
                </c:pt>
                <c:pt idx="4201">
                  <c:v>76</c:v>
                </c:pt>
                <c:pt idx="4202">
                  <c:v>76</c:v>
                </c:pt>
                <c:pt idx="4203">
                  <c:v>76</c:v>
                </c:pt>
                <c:pt idx="4204">
                  <c:v>76</c:v>
                </c:pt>
                <c:pt idx="4205">
                  <c:v>76</c:v>
                </c:pt>
                <c:pt idx="4206">
                  <c:v>76</c:v>
                </c:pt>
                <c:pt idx="4207">
                  <c:v>76</c:v>
                </c:pt>
                <c:pt idx="4208">
                  <c:v>76</c:v>
                </c:pt>
                <c:pt idx="4209">
                  <c:v>76</c:v>
                </c:pt>
                <c:pt idx="4210">
                  <c:v>76</c:v>
                </c:pt>
                <c:pt idx="4211">
                  <c:v>76</c:v>
                </c:pt>
                <c:pt idx="4212">
                  <c:v>76</c:v>
                </c:pt>
                <c:pt idx="4213">
                  <c:v>76</c:v>
                </c:pt>
                <c:pt idx="4214">
                  <c:v>76</c:v>
                </c:pt>
                <c:pt idx="4215">
                  <c:v>76</c:v>
                </c:pt>
                <c:pt idx="4216">
                  <c:v>76</c:v>
                </c:pt>
                <c:pt idx="4217">
                  <c:v>76</c:v>
                </c:pt>
                <c:pt idx="4218">
                  <c:v>76</c:v>
                </c:pt>
                <c:pt idx="4219">
                  <c:v>76</c:v>
                </c:pt>
                <c:pt idx="4220">
                  <c:v>76</c:v>
                </c:pt>
                <c:pt idx="4221">
                  <c:v>76</c:v>
                </c:pt>
                <c:pt idx="4222">
                  <c:v>76</c:v>
                </c:pt>
                <c:pt idx="4223">
                  <c:v>76</c:v>
                </c:pt>
                <c:pt idx="4224">
                  <c:v>76</c:v>
                </c:pt>
                <c:pt idx="4225">
                  <c:v>76</c:v>
                </c:pt>
                <c:pt idx="4226">
                  <c:v>76</c:v>
                </c:pt>
                <c:pt idx="4227">
                  <c:v>76</c:v>
                </c:pt>
                <c:pt idx="4228">
                  <c:v>76</c:v>
                </c:pt>
                <c:pt idx="4229">
                  <c:v>76</c:v>
                </c:pt>
                <c:pt idx="4230">
                  <c:v>76</c:v>
                </c:pt>
                <c:pt idx="4231">
                  <c:v>76</c:v>
                </c:pt>
                <c:pt idx="4232">
                  <c:v>76</c:v>
                </c:pt>
                <c:pt idx="4233">
                  <c:v>76</c:v>
                </c:pt>
                <c:pt idx="4234">
                  <c:v>76</c:v>
                </c:pt>
                <c:pt idx="4235">
                  <c:v>76</c:v>
                </c:pt>
                <c:pt idx="4236">
                  <c:v>76</c:v>
                </c:pt>
                <c:pt idx="4237">
                  <c:v>76</c:v>
                </c:pt>
                <c:pt idx="4238">
                  <c:v>76</c:v>
                </c:pt>
                <c:pt idx="4239">
                  <c:v>76</c:v>
                </c:pt>
                <c:pt idx="4240">
                  <c:v>76</c:v>
                </c:pt>
                <c:pt idx="4241">
                  <c:v>76</c:v>
                </c:pt>
                <c:pt idx="4242">
                  <c:v>76</c:v>
                </c:pt>
                <c:pt idx="4243">
                  <c:v>76</c:v>
                </c:pt>
                <c:pt idx="4244">
                  <c:v>76</c:v>
                </c:pt>
                <c:pt idx="4245">
                  <c:v>76</c:v>
                </c:pt>
                <c:pt idx="4246">
                  <c:v>76</c:v>
                </c:pt>
                <c:pt idx="4247">
                  <c:v>76</c:v>
                </c:pt>
                <c:pt idx="4248">
                  <c:v>76</c:v>
                </c:pt>
                <c:pt idx="4249">
                  <c:v>76</c:v>
                </c:pt>
                <c:pt idx="4250">
                  <c:v>76</c:v>
                </c:pt>
                <c:pt idx="4251">
                  <c:v>76</c:v>
                </c:pt>
                <c:pt idx="4252">
                  <c:v>76</c:v>
                </c:pt>
                <c:pt idx="4253">
                  <c:v>76</c:v>
                </c:pt>
                <c:pt idx="4254">
                  <c:v>76</c:v>
                </c:pt>
                <c:pt idx="4255">
                  <c:v>76</c:v>
                </c:pt>
                <c:pt idx="4256">
                  <c:v>76</c:v>
                </c:pt>
                <c:pt idx="4257">
                  <c:v>76</c:v>
                </c:pt>
                <c:pt idx="4258">
                  <c:v>76</c:v>
                </c:pt>
                <c:pt idx="4259">
                  <c:v>76</c:v>
                </c:pt>
                <c:pt idx="4260">
                  <c:v>76</c:v>
                </c:pt>
                <c:pt idx="4261">
                  <c:v>76</c:v>
                </c:pt>
                <c:pt idx="4262">
                  <c:v>76</c:v>
                </c:pt>
                <c:pt idx="4263">
                  <c:v>76</c:v>
                </c:pt>
                <c:pt idx="4264">
                  <c:v>76</c:v>
                </c:pt>
                <c:pt idx="4265">
                  <c:v>76</c:v>
                </c:pt>
                <c:pt idx="4266">
                  <c:v>76</c:v>
                </c:pt>
                <c:pt idx="4267">
                  <c:v>76</c:v>
                </c:pt>
                <c:pt idx="4268">
                  <c:v>76</c:v>
                </c:pt>
                <c:pt idx="4269">
                  <c:v>76</c:v>
                </c:pt>
                <c:pt idx="4270">
                  <c:v>76</c:v>
                </c:pt>
                <c:pt idx="4271">
                  <c:v>76</c:v>
                </c:pt>
                <c:pt idx="4272">
                  <c:v>76</c:v>
                </c:pt>
                <c:pt idx="4273">
                  <c:v>76</c:v>
                </c:pt>
                <c:pt idx="4274">
                  <c:v>76</c:v>
                </c:pt>
                <c:pt idx="4275">
                  <c:v>76</c:v>
                </c:pt>
                <c:pt idx="4276">
                  <c:v>76</c:v>
                </c:pt>
                <c:pt idx="4277">
                  <c:v>76</c:v>
                </c:pt>
                <c:pt idx="4278">
                  <c:v>76</c:v>
                </c:pt>
                <c:pt idx="4279">
                  <c:v>76</c:v>
                </c:pt>
                <c:pt idx="4280">
                  <c:v>76</c:v>
                </c:pt>
                <c:pt idx="4281">
                  <c:v>76</c:v>
                </c:pt>
                <c:pt idx="4282">
                  <c:v>76</c:v>
                </c:pt>
                <c:pt idx="4283">
                  <c:v>76</c:v>
                </c:pt>
                <c:pt idx="4284">
                  <c:v>76</c:v>
                </c:pt>
                <c:pt idx="4285">
                  <c:v>76</c:v>
                </c:pt>
                <c:pt idx="4286">
                  <c:v>76</c:v>
                </c:pt>
                <c:pt idx="4287">
                  <c:v>76</c:v>
                </c:pt>
                <c:pt idx="4288">
                  <c:v>76</c:v>
                </c:pt>
                <c:pt idx="4289">
                  <c:v>76</c:v>
                </c:pt>
                <c:pt idx="4290">
                  <c:v>76</c:v>
                </c:pt>
                <c:pt idx="4291">
                  <c:v>76</c:v>
                </c:pt>
                <c:pt idx="4292">
                  <c:v>76</c:v>
                </c:pt>
                <c:pt idx="4293">
                  <c:v>76</c:v>
                </c:pt>
                <c:pt idx="4294">
                  <c:v>76</c:v>
                </c:pt>
                <c:pt idx="4295">
                  <c:v>76</c:v>
                </c:pt>
                <c:pt idx="4296">
                  <c:v>76</c:v>
                </c:pt>
                <c:pt idx="4297">
                  <c:v>76</c:v>
                </c:pt>
                <c:pt idx="4298">
                  <c:v>76</c:v>
                </c:pt>
                <c:pt idx="4299">
                  <c:v>76</c:v>
                </c:pt>
                <c:pt idx="4300">
                  <c:v>76</c:v>
                </c:pt>
                <c:pt idx="4301">
                  <c:v>76</c:v>
                </c:pt>
                <c:pt idx="4302">
                  <c:v>76</c:v>
                </c:pt>
                <c:pt idx="4303">
                  <c:v>76</c:v>
                </c:pt>
                <c:pt idx="4304">
                  <c:v>76</c:v>
                </c:pt>
                <c:pt idx="4305">
                  <c:v>76</c:v>
                </c:pt>
                <c:pt idx="4306">
                  <c:v>76</c:v>
                </c:pt>
                <c:pt idx="4307">
                  <c:v>76</c:v>
                </c:pt>
                <c:pt idx="4308">
                  <c:v>76</c:v>
                </c:pt>
                <c:pt idx="4309">
                  <c:v>76</c:v>
                </c:pt>
                <c:pt idx="4310">
                  <c:v>76</c:v>
                </c:pt>
                <c:pt idx="4311">
                  <c:v>76</c:v>
                </c:pt>
                <c:pt idx="4312">
                  <c:v>76</c:v>
                </c:pt>
                <c:pt idx="4313">
                  <c:v>76</c:v>
                </c:pt>
                <c:pt idx="4314">
                  <c:v>76</c:v>
                </c:pt>
                <c:pt idx="4315">
                  <c:v>76</c:v>
                </c:pt>
                <c:pt idx="4316">
                  <c:v>76</c:v>
                </c:pt>
                <c:pt idx="4317">
                  <c:v>76</c:v>
                </c:pt>
                <c:pt idx="4318">
                  <c:v>76</c:v>
                </c:pt>
                <c:pt idx="4319">
                  <c:v>76</c:v>
                </c:pt>
                <c:pt idx="4320">
                  <c:v>76</c:v>
                </c:pt>
                <c:pt idx="4321">
                  <c:v>76</c:v>
                </c:pt>
                <c:pt idx="4322">
                  <c:v>76</c:v>
                </c:pt>
                <c:pt idx="4323">
                  <c:v>76</c:v>
                </c:pt>
                <c:pt idx="4324">
                  <c:v>76</c:v>
                </c:pt>
                <c:pt idx="4325">
                  <c:v>76</c:v>
                </c:pt>
                <c:pt idx="4326">
                  <c:v>76</c:v>
                </c:pt>
                <c:pt idx="4327">
                  <c:v>76</c:v>
                </c:pt>
                <c:pt idx="4328">
                  <c:v>76</c:v>
                </c:pt>
                <c:pt idx="4329">
                  <c:v>76</c:v>
                </c:pt>
                <c:pt idx="4330">
                  <c:v>76</c:v>
                </c:pt>
                <c:pt idx="4331">
                  <c:v>76</c:v>
                </c:pt>
                <c:pt idx="4332">
                  <c:v>76</c:v>
                </c:pt>
                <c:pt idx="4333">
                  <c:v>76</c:v>
                </c:pt>
                <c:pt idx="4334">
                  <c:v>76</c:v>
                </c:pt>
                <c:pt idx="4335">
                  <c:v>76</c:v>
                </c:pt>
                <c:pt idx="4336">
                  <c:v>76</c:v>
                </c:pt>
                <c:pt idx="4337">
                  <c:v>76</c:v>
                </c:pt>
                <c:pt idx="4338">
                  <c:v>76</c:v>
                </c:pt>
                <c:pt idx="4339">
                  <c:v>76</c:v>
                </c:pt>
                <c:pt idx="4340">
                  <c:v>76</c:v>
                </c:pt>
                <c:pt idx="4341">
                  <c:v>76</c:v>
                </c:pt>
                <c:pt idx="4342">
                  <c:v>76</c:v>
                </c:pt>
                <c:pt idx="4343">
                  <c:v>76</c:v>
                </c:pt>
                <c:pt idx="4344">
                  <c:v>76</c:v>
                </c:pt>
                <c:pt idx="4345">
                  <c:v>76</c:v>
                </c:pt>
                <c:pt idx="4346">
                  <c:v>76</c:v>
                </c:pt>
                <c:pt idx="4347">
                  <c:v>76</c:v>
                </c:pt>
                <c:pt idx="4348">
                  <c:v>76</c:v>
                </c:pt>
                <c:pt idx="4349">
                  <c:v>76</c:v>
                </c:pt>
                <c:pt idx="4350">
                  <c:v>76</c:v>
                </c:pt>
                <c:pt idx="4351">
                  <c:v>76</c:v>
                </c:pt>
                <c:pt idx="4352">
                  <c:v>76</c:v>
                </c:pt>
                <c:pt idx="4353">
                  <c:v>76</c:v>
                </c:pt>
                <c:pt idx="4354">
                  <c:v>76</c:v>
                </c:pt>
                <c:pt idx="4355">
                  <c:v>76</c:v>
                </c:pt>
                <c:pt idx="4356">
                  <c:v>76</c:v>
                </c:pt>
                <c:pt idx="4357">
                  <c:v>76</c:v>
                </c:pt>
                <c:pt idx="4358">
                  <c:v>76</c:v>
                </c:pt>
                <c:pt idx="4359">
                  <c:v>76</c:v>
                </c:pt>
                <c:pt idx="4360">
                  <c:v>76</c:v>
                </c:pt>
                <c:pt idx="4361">
                  <c:v>76</c:v>
                </c:pt>
                <c:pt idx="4362">
                  <c:v>76</c:v>
                </c:pt>
                <c:pt idx="4363">
                  <c:v>76</c:v>
                </c:pt>
                <c:pt idx="4364">
                  <c:v>76</c:v>
                </c:pt>
                <c:pt idx="4365">
                  <c:v>76</c:v>
                </c:pt>
                <c:pt idx="4366">
                  <c:v>76</c:v>
                </c:pt>
                <c:pt idx="4367">
                  <c:v>76</c:v>
                </c:pt>
                <c:pt idx="4368">
                  <c:v>76</c:v>
                </c:pt>
                <c:pt idx="4369">
                  <c:v>76</c:v>
                </c:pt>
                <c:pt idx="4370">
                  <c:v>76</c:v>
                </c:pt>
                <c:pt idx="4371">
                  <c:v>76</c:v>
                </c:pt>
                <c:pt idx="4372">
                  <c:v>76</c:v>
                </c:pt>
                <c:pt idx="4373">
                  <c:v>76</c:v>
                </c:pt>
                <c:pt idx="4374">
                  <c:v>76</c:v>
                </c:pt>
                <c:pt idx="4375">
                  <c:v>76</c:v>
                </c:pt>
                <c:pt idx="4376">
                  <c:v>76</c:v>
                </c:pt>
                <c:pt idx="4377">
                  <c:v>76</c:v>
                </c:pt>
                <c:pt idx="4378">
                  <c:v>76</c:v>
                </c:pt>
                <c:pt idx="4379">
                  <c:v>76</c:v>
                </c:pt>
                <c:pt idx="4380">
                  <c:v>76</c:v>
                </c:pt>
                <c:pt idx="4381">
                  <c:v>76</c:v>
                </c:pt>
                <c:pt idx="4382">
                  <c:v>76</c:v>
                </c:pt>
                <c:pt idx="4383">
                  <c:v>76</c:v>
                </c:pt>
                <c:pt idx="4384">
                  <c:v>76</c:v>
                </c:pt>
                <c:pt idx="4385">
                  <c:v>76</c:v>
                </c:pt>
                <c:pt idx="4386">
                  <c:v>76</c:v>
                </c:pt>
                <c:pt idx="4387">
                  <c:v>76</c:v>
                </c:pt>
                <c:pt idx="4388">
                  <c:v>76</c:v>
                </c:pt>
                <c:pt idx="4389">
                  <c:v>76</c:v>
                </c:pt>
                <c:pt idx="4390">
                  <c:v>76</c:v>
                </c:pt>
                <c:pt idx="4391">
                  <c:v>76</c:v>
                </c:pt>
                <c:pt idx="4392">
                  <c:v>76</c:v>
                </c:pt>
                <c:pt idx="4393">
                  <c:v>76</c:v>
                </c:pt>
                <c:pt idx="4394">
                  <c:v>76</c:v>
                </c:pt>
                <c:pt idx="4395">
                  <c:v>76</c:v>
                </c:pt>
                <c:pt idx="4396">
                  <c:v>76</c:v>
                </c:pt>
                <c:pt idx="4397">
                  <c:v>76</c:v>
                </c:pt>
                <c:pt idx="4398">
                  <c:v>76</c:v>
                </c:pt>
                <c:pt idx="4399">
                  <c:v>76</c:v>
                </c:pt>
                <c:pt idx="4400">
                  <c:v>76</c:v>
                </c:pt>
                <c:pt idx="4401">
                  <c:v>76</c:v>
                </c:pt>
                <c:pt idx="4402">
                  <c:v>76</c:v>
                </c:pt>
                <c:pt idx="4403">
                  <c:v>76</c:v>
                </c:pt>
                <c:pt idx="4404">
                  <c:v>76</c:v>
                </c:pt>
                <c:pt idx="4405">
                  <c:v>76</c:v>
                </c:pt>
                <c:pt idx="4406">
                  <c:v>76</c:v>
                </c:pt>
                <c:pt idx="4407">
                  <c:v>76</c:v>
                </c:pt>
                <c:pt idx="4408">
                  <c:v>76</c:v>
                </c:pt>
                <c:pt idx="4409">
                  <c:v>76</c:v>
                </c:pt>
                <c:pt idx="4410">
                  <c:v>76</c:v>
                </c:pt>
                <c:pt idx="4411">
                  <c:v>76</c:v>
                </c:pt>
                <c:pt idx="4412">
                  <c:v>76</c:v>
                </c:pt>
                <c:pt idx="4413">
                  <c:v>76</c:v>
                </c:pt>
                <c:pt idx="4414">
                  <c:v>76</c:v>
                </c:pt>
                <c:pt idx="4415">
                  <c:v>76</c:v>
                </c:pt>
                <c:pt idx="4416">
                  <c:v>76</c:v>
                </c:pt>
                <c:pt idx="4417">
                  <c:v>76</c:v>
                </c:pt>
                <c:pt idx="4418">
                  <c:v>76</c:v>
                </c:pt>
                <c:pt idx="4419">
                  <c:v>76</c:v>
                </c:pt>
                <c:pt idx="4420">
                  <c:v>76</c:v>
                </c:pt>
                <c:pt idx="4421">
                  <c:v>76</c:v>
                </c:pt>
                <c:pt idx="4422">
                  <c:v>76</c:v>
                </c:pt>
                <c:pt idx="4423">
                  <c:v>76</c:v>
                </c:pt>
                <c:pt idx="4424">
                  <c:v>76</c:v>
                </c:pt>
                <c:pt idx="4425">
                  <c:v>76</c:v>
                </c:pt>
                <c:pt idx="4426">
                  <c:v>76</c:v>
                </c:pt>
                <c:pt idx="4427">
                  <c:v>80</c:v>
                </c:pt>
                <c:pt idx="4428">
                  <c:v>80</c:v>
                </c:pt>
                <c:pt idx="4429">
                  <c:v>80</c:v>
                </c:pt>
                <c:pt idx="4430">
                  <c:v>80</c:v>
                </c:pt>
                <c:pt idx="4431">
                  <c:v>80</c:v>
                </c:pt>
                <c:pt idx="4432">
                  <c:v>80</c:v>
                </c:pt>
                <c:pt idx="4433">
                  <c:v>80</c:v>
                </c:pt>
                <c:pt idx="4434">
                  <c:v>80</c:v>
                </c:pt>
                <c:pt idx="4435">
                  <c:v>80</c:v>
                </c:pt>
                <c:pt idx="4436">
                  <c:v>80</c:v>
                </c:pt>
                <c:pt idx="4437">
                  <c:v>80</c:v>
                </c:pt>
                <c:pt idx="4438">
                  <c:v>80</c:v>
                </c:pt>
                <c:pt idx="4439">
                  <c:v>80</c:v>
                </c:pt>
                <c:pt idx="4440">
                  <c:v>80</c:v>
                </c:pt>
                <c:pt idx="4441">
                  <c:v>80</c:v>
                </c:pt>
                <c:pt idx="4442">
                  <c:v>80</c:v>
                </c:pt>
                <c:pt idx="4443">
                  <c:v>80</c:v>
                </c:pt>
                <c:pt idx="4444">
                  <c:v>80</c:v>
                </c:pt>
                <c:pt idx="4445">
                  <c:v>80</c:v>
                </c:pt>
                <c:pt idx="4446">
                  <c:v>80</c:v>
                </c:pt>
                <c:pt idx="4447">
                  <c:v>80</c:v>
                </c:pt>
                <c:pt idx="4448">
                  <c:v>80</c:v>
                </c:pt>
                <c:pt idx="4449">
                  <c:v>80</c:v>
                </c:pt>
                <c:pt idx="4450">
                  <c:v>80</c:v>
                </c:pt>
                <c:pt idx="4451">
                  <c:v>80</c:v>
                </c:pt>
                <c:pt idx="4452">
                  <c:v>80</c:v>
                </c:pt>
                <c:pt idx="4453">
                  <c:v>80</c:v>
                </c:pt>
                <c:pt idx="4454">
                  <c:v>80</c:v>
                </c:pt>
                <c:pt idx="4455">
                  <c:v>80</c:v>
                </c:pt>
                <c:pt idx="4456">
                  <c:v>80</c:v>
                </c:pt>
                <c:pt idx="4457">
                  <c:v>80</c:v>
                </c:pt>
                <c:pt idx="4458">
                  <c:v>80</c:v>
                </c:pt>
                <c:pt idx="4459">
                  <c:v>80</c:v>
                </c:pt>
                <c:pt idx="4460">
                  <c:v>80</c:v>
                </c:pt>
                <c:pt idx="4461">
                  <c:v>80</c:v>
                </c:pt>
                <c:pt idx="4462">
                  <c:v>80</c:v>
                </c:pt>
                <c:pt idx="4463">
                  <c:v>80</c:v>
                </c:pt>
                <c:pt idx="4464">
                  <c:v>80</c:v>
                </c:pt>
                <c:pt idx="4465">
                  <c:v>80</c:v>
                </c:pt>
                <c:pt idx="4466">
                  <c:v>80</c:v>
                </c:pt>
                <c:pt idx="4467">
                  <c:v>80</c:v>
                </c:pt>
                <c:pt idx="4468">
                  <c:v>80</c:v>
                </c:pt>
                <c:pt idx="4469">
                  <c:v>80</c:v>
                </c:pt>
                <c:pt idx="4470">
                  <c:v>80</c:v>
                </c:pt>
                <c:pt idx="4471">
                  <c:v>80</c:v>
                </c:pt>
                <c:pt idx="4472">
                  <c:v>80</c:v>
                </c:pt>
                <c:pt idx="4473">
                  <c:v>80</c:v>
                </c:pt>
                <c:pt idx="4474">
                  <c:v>80</c:v>
                </c:pt>
                <c:pt idx="4475">
                  <c:v>80</c:v>
                </c:pt>
                <c:pt idx="4476">
                  <c:v>80</c:v>
                </c:pt>
                <c:pt idx="4477">
                  <c:v>80</c:v>
                </c:pt>
                <c:pt idx="4478">
                  <c:v>80</c:v>
                </c:pt>
                <c:pt idx="4479">
                  <c:v>80</c:v>
                </c:pt>
                <c:pt idx="4480">
                  <c:v>80</c:v>
                </c:pt>
                <c:pt idx="4481">
                  <c:v>80</c:v>
                </c:pt>
                <c:pt idx="4482">
                  <c:v>80</c:v>
                </c:pt>
                <c:pt idx="4483">
                  <c:v>80</c:v>
                </c:pt>
                <c:pt idx="4484">
                  <c:v>80</c:v>
                </c:pt>
                <c:pt idx="4485">
                  <c:v>80</c:v>
                </c:pt>
                <c:pt idx="4486">
                  <c:v>80</c:v>
                </c:pt>
                <c:pt idx="4487">
                  <c:v>80</c:v>
                </c:pt>
                <c:pt idx="4488">
                  <c:v>80</c:v>
                </c:pt>
                <c:pt idx="4489">
                  <c:v>80</c:v>
                </c:pt>
                <c:pt idx="4490">
                  <c:v>80</c:v>
                </c:pt>
                <c:pt idx="4491">
                  <c:v>80</c:v>
                </c:pt>
                <c:pt idx="4492">
                  <c:v>80</c:v>
                </c:pt>
                <c:pt idx="4493">
                  <c:v>80</c:v>
                </c:pt>
                <c:pt idx="4494">
                  <c:v>80</c:v>
                </c:pt>
                <c:pt idx="4495">
                  <c:v>80</c:v>
                </c:pt>
                <c:pt idx="4496">
                  <c:v>80</c:v>
                </c:pt>
                <c:pt idx="4497">
                  <c:v>80</c:v>
                </c:pt>
                <c:pt idx="4498">
                  <c:v>80</c:v>
                </c:pt>
                <c:pt idx="4499">
                  <c:v>80</c:v>
                </c:pt>
                <c:pt idx="4500">
                  <c:v>80</c:v>
                </c:pt>
                <c:pt idx="4501">
                  <c:v>80</c:v>
                </c:pt>
                <c:pt idx="4502">
                  <c:v>80</c:v>
                </c:pt>
                <c:pt idx="4503">
                  <c:v>80</c:v>
                </c:pt>
                <c:pt idx="4504">
                  <c:v>80</c:v>
                </c:pt>
                <c:pt idx="4505">
                  <c:v>80</c:v>
                </c:pt>
                <c:pt idx="4506">
                  <c:v>80</c:v>
                </c:pt>
                <c:pt idx="4507">
                  <c:v>80</c:v>
                </c:pt>
                <c:pt idx="4508">
                  <c:v>80</c:v>
                </c:pt>
                <c:pt idx="4509">
                  <c:v>80</c:v>
                </c:pt>
                <c:pt idx="4510">
                  <c:v>80</c:v>
                </c:pt>
                <c:pt idx="4511">
                  <c:v>80</c:v>
                </c:pt>
                <c:pt idx="4512">
                  <c:v>80</c:v>
                </c:pt>
                <c:pt idx="4513">
                  <c:v>80</c:v>
                </c:pt>
                <c:pt idx="4514">
                  <c:v>80</c:v>
                </c:pt>
                <c:pt idx="4515">
                  <c:v>80</c:v>
                </c:pt>
                <c:pt idx="4516">
                  <c:v>80</c:v>
                </c:pt>
                <c:pt idx="4517">
                  <c:v>80</c:v>
                </c:pt>
                <c:pt idx="4518">
                  <c:v>80</c:v>
                </c:pt>
                <c:pt idx="4519">
                  <c:v>80</c:v>
                </c:pt>
                <c:pt idx="4520">
                  <c:v>80</c:v>
                </c:pt>
                <c:pt idx="4521">
                  <c:v>80</c:v>
                </c:pt>
                <c:pt idx="4522">
                  <c:v>80</c:v>
                </c:pt>
                <c:pt idx="4523">
                  <c:v>80</c:v>
                </c:pt>
                <c:pt idx="4524">
                  <c:v>80</c:v>
                </c:pt>
                <c:pt idx="4525">
                  <c:v>80</c:v>
                </c:pt>
                <c:pt idx="4526">
                  <c:v>80</c:v>
                </c:pt>
                <c:pt idx="4527">
                  <c:v>80</c:v>
                </c:pt>
                <c:pt idx="4528">
                  <c:v>80</c:v>
                </c:pt>
                <c:pt idx="4529">
                  <c:v>80</c:v>
                </c:pt>
                <c:pt idx="4530">
                  <c:v>80</c:v>
                </c:pt>
                <c:pt idx="4531">
                  <c:v>80</c:v>
                </c:pt>
                <c:pt idx="4532">
                  <c:v>80</c:v>
                </c:pt>
                <c:pt idx="4533">
                  <c:v>80</c:v>
                </c:pt>
                <c:pt idx="4534">
                  <c:v>80</c:v>
                </c:pt>
                <c:pt idx="4535">
                  <c:v>80</c:v>
                </c:pt>
                <c:pt idx="4536">
                  <c:v>80</c:v>
                </c:pt>
                <c:pt idx="4537">
                  <c:v>80</c:v>
                </c:pt>
                <c:pt idx="4538">
                  <c:v>80</c:v>
                </c:pt>
                <c:pt idx="4539">
                  <c:v>80</c:v>
                </c:pt>
                <c:pt idx="4540">
                  <c:v>80</c:v>
                </c:pt>
                <c:pt idx="4541">
                  <c:v>80</c:v>
                </c:pt>
                <c:pt idx="4542">
                  <c:v>80</c:v>
                </c:pt>
                <c:pt idx="4543">
                  <c:v>80</c:v>
                </c:pt>
                <c:pt idx="4544">
                  <c:v>80</c:v>
                </c:pt>
                <c:pt idx="4545">
                  <c:v>80</c:v>
                </c:pt>
                <c:pt idx="4546">
                  <c:v>80</c:v>
                </c:pt>
                <c:pt idx="4547">
                  <c:v>80</c:v>
                </c:pt>
                <c:pt idx="4548">
                  <c:v>80</c:v>
                </c:pt>
                <c:pt idx="4549">
                  <c:v>80</c:v>
                </c:pt>
                <c:pt idx="4550">
                  <c:v>80</c:v>
                </c:pt>
                <c:pt idx="4551">
                  <c:v>80</c:v>
                </c:pt>
                <c:pt idx="4552">
                  <c:v>80</c:v>
                </c:pt>
                <c:pt idx="4553">
                  <c:v>80</c:v>
                </c:pt>
                <c:pt idx="4554">
                  <c:v>80</c:v>
                </c:pt>
                <c:pt idx="4555">
                  <c:v>80</c:v>
                </c:pt>
                <c:pt idx="4556">
                  <c:v>80</c:v>
                </c:pt>
                <c:pt idx="4557">
                  <c:v>80</c:v>
                </c:pt>
                <c:pt idx="4558">
                  <c:v>80</c:v>
                </c:pt>
                <c:pt idx="4559">
                  <c:v>80</c:v>
                </c:pt>
                <c:pt idx="4560">
                  <c:v>80</c:v>
                </c:pt>
                <c:pt idx="4561">
                  <c:v>80</c:v>
                </c:pt>
                <c:pt idx="4562">
                  <c:v>80</c:v>
                </c:pt>
                <c:pt idx="4563">
                  <c:v>80</c:v>
                </c:pt>
                <c:pt idx="4564">
                  <c:v>80</c:v>
                </c:pt>
                <c:pt idx="4565">
                  <c:v>80</c:v>
                </c:pt>
                <c:pt idx="4566">
                  <c:v>80</c:v>
                </c:pt>
                <c:pt idx="4567">
                  <c:v>80</c:v>
                </c:pt>
                <c:pt idx="4568">
                  <c:v>80</c:v>
                </c:pt>
                <c:pt idx="4569">
                  <c:v>80</c:v>
                </c:pt>
                <c:pt idx="4570">
                  <c:v>80</c:v>
                </c:pt>
                <c:pt idx="4571">
                  <c:v>80</c:v>
                </c:pt>
                <c:pt idx="4572">
                  <c:v>80</c:v>
                </c:pt>
                <c:pt idx="4573">
                  <c:v>80</c:v>
                </c:pt>
                <c:pt idx="4574">
                  <c:v>80</c:v>
                </c:pt>
                <c:pt idx="4575">
                  <c:v>80</c:v>
                </c:pt>
                <c:pt idx="4576">
                  <c:v>80</c:v>
                </c:pt>
                <c:pt idx="4577">
                  <c:v>80</c:v>
                </c:pt>
                <c:pt idx="4578">
                  <c:v>80</c:v>
                </c:pt>
                <c:pt idx="4579">
                  <c:v>80</c:v>
                </c:pt>
                <c:pt idx="4580">
                  <c:v>80</c:v>
                </c:pt>
                <c:pt idx="4581">
                  <c:v>80</c:v>
                </c:pt>
                <c:pt idx="4582">
                  <c:v>80</c:v>
                </c:pt>
                <c:pt idx="4583">
                  <c:v>80</c:v>
                </c:pt>
                <c:pt idx="4584">
                  <c:v>80</c:v>
                </c:pt>
                <c:pt idx="4585">
                  <c:v>80</c:v>
                </c:pt>
                <c:pt idx="4586">
                  <c:v>80</c:v>
                </c:pt>
                <c:pt idx="4587">
                  <c:v>80</c:v>
                </c:pt>
                <c:pt idx="4588">
                  <c:v>80</c:v>
                </c:pt>
                <c:pt idx="4589">
                  <c:v>80</c:v>
                </c:pt>
                <c:pt idx="4590">
                  <c:v>80</c:v>
                </c:pt>
                <c:pt idx="4591">
                  <c:v>80</c:v>
                </c:pt>
                <c:pt idx="4592">
                  <c:v>80</c:v>
                </c:pt>
                <c:pt idx="4593">
                  <c:v>80</c:v>
                </c:pt>
                <c:pt idx="4594">
                  <c:v>80</c:v>
                </c:pt>
                <c:pt idx="4595">
                  <c:v>80</c:v>
                </c:pt>
                <c:pt idx="4596">
                  <c:v>80</c:v>
                </c:pt>
                <c:pt idx="4597">
                  <c:v>80</c:v>
                </c:pt>
                <c:pt idx="4598">
                  <c:v>80</c:v>
                </c:pt>
                <c:pt idx="4599">
                  <c:v>80</c:v>
                </c:pt>
                <c:pt idx="4600">
                  <c:v>80</c:v>
                </c:pt>
                <c:pt idx="4601">
                  <c:v>80</c:v>
                </c:pt>
                <c:pt idx="4602">
                  <c:v>80</c:v>
                </c:pt>
                <c:pt idx="4603">
                  <c:v>80</c:v>
                </c:pt>
                <c:pt idx="4604">
                  <c:v>80</c:v>
                </c:pt>
                <c:pt idx="4605">
                  <c:v>80</c:v>
                </c:pt>
                <c:pt idx="4606">
                  <c:v>80</c:v>
                </c:pt>
                <c:pt idx="4607">
                  <c:v>80</c:v>
                </c:pt>
                <c:pt idx="4608">
                  <c:v>80</c:v>
                </c:pt>
                <c:pt idx="4609">
                  <c:v>80</c:v>
                </c:pt>
                <c:pt idx="4610">
                  <c:v>80</c:v>
                </c:pt>
                <c:pt idx="4611">
                  <c:v>80</c:v>
                </c:pt>
                <c:pt idx="4612">
                  <c:v>80</c:v>
                </c:pt>
                <c:pt idx="4613">
                  <c:v>80</c:v>
                </c:pt>
                <c:pt idx="4614">
                  <c:v>80</c:v>
                </c:pt>
                <c:pt idx="4615">
                  <c:v>80</c:v>
                </c:pt>
                <c:pt idx="4616">
                  <c:v>80</c:v>
                </c:pt>
                <c:pt idx="4617">
                  <c:v>80</c:v>
                </c:pt>
                <c:pt idx="4618">
                  <c:v>80</c:v>
                </c:pt>
                <c:pt idx="4619">
                  <c:v>80</c:v>
                </c:pt>
                <c:pt idx="4620">
                  <c:v>80</c:v>
                </c:pt>
                <c:pt idx="4621">
                  <c:v>80</c:v>
                </c:pt>
                <c:pt idx="4622">
                  <c:v>80</c:v>
                </c:pt>
                <c:pt idx="4623">
                  <c:v>80</c:v>
                </c:pt>
                <c:pt idx="4624">
                  <c:v>80</c:v>
                </c:pt>
                <c:pt idx="4625">
                  <c:v>80</c:v>
                </c:pt>
                <c:pt idx="4626">
                  <c:v>80</c:v>
                </c:pt>
                <c:pt idx="4627">
                  <c:v>80</c:v>
                </c:pt>
                <c:pt idx="4628">
                  <c:v>80</c:v>
                </c:pt>
                <c:pt idx="4629">
                  <c:v>80</c:v>
                </c:pt>
                <c:pt idx="4630">
                  <c:v>80</c:v>
                </c:pt>
                <c:pt idx="4631">
                  <c:v>80</c:v>
                </c:pt>
                <c:pt idx="4632">
                  <c:v>80</c:v>
                </c:pt>
                <c:pt idx="4633">
                  <c:v>80</c:v>
                </c:pt>
                <c:pt idx="4634">
                  <c:v>80</c:v>
                </c:pt>
                <c:pt idx="4635">
                  <c:v>80</c:v>
                </c:pt>
                <c:pt idx="4636">
                  <c:v>80</c:v>
                </c:pt>
                <c:pt idx="4637">
                  <c:v>80</c:v>
                </c:pt>
                <c:pt idx="4638">
                  <c:v>80</c:v>
                </c:pt>
                <c:pt idx="4639">
                  <c:v>80</c:v>
                </c:pt>
                <c:pt idx="4640">
                  <c:v>80</c:v>
                </c:pt>
                <c:pt idx="4641">
                  <c:v>80</c:v>
                </c:pt>
                <c:pt idx="4642">
                  <c:v>80</c:v>
                </c:pt>
                <c:pt idx="4643">
                  <c:v>80</c:v>
                </c:pt>
                <c:pt idx="4644">
                  <c:v>80</c:v>
                </c:pt>
                <c:pt idx="4645">
                  <c:v>80</c:v>
                </c:pt>
                <c:pt idx="4646">
                  <c:v>80</c:v>
                </c:pt>
                <c:pt idx="4647">
                  <c:v>80</c:v>
                </c:pt>
                <c:pt idx="4648">
                  <c:v>80</c:v>
                </c:pt>
                <c:pt idx="4649">
                  <c:v>80</c:v>
                </c:pt>
                <c:pt idx="4650">
                  <c:v>80</c:v>
                </c:pt>
                <c:pt idx="4651">
                  <c:v>80</c:v>
                </c:pt>
                <c:pt idx="4652">
                  <c:v>80</c:v>
                </c:pt>
                <c:pt idx="4653">
                  <c:v>80</c:v>
                </c:pt>
                <c:pt idx="4654">
                  <c:v>80</c:v>
                </c:pt>
                <c:pt idx="4655">
                  <c:v>80</c:v>
                </c:pt>
                <c:pt idx="4656">
                  <c:v>80</c:v>
                </c:pt>
                <c:pt idx="4657">
                  <c:v>80</c:v>
                </c:pt>
                <c:pt idx="4658">
                  <c:v>80</c:v>
                </c:pt>
                <c:pt idx="4659">
                  <c:v>80</c:v>
                </c:pt>
                <c:pt idx="4660">
                  <c:v>80</c:v>
                </c:pt>
                <c:pt idx="4661">
                  <c:v>80</c:v>
                </c:pt>
                <c:pt idx="4662">
                  <c:v>80</c:v>
                </c:pt>
                <c:pt idx="4663">
                  <c:v>80</c:v>
                </c:pt>
                <c:pt idx="4664">
                  <c:v>80</c:v>
                </c:pt>
                <c:pt idx="4665">
                  <c:v>80</c:v>
                </c:pt>
                <c:pt idx="4666">
                  <c:v>80</c:v>
                </c:pt>
                <c:pt idx="4667">
                  <c:v>80</c:v>
                </c:pt>
                <c:pt idx="4668">
                  <c:v>80</c:v>
                </c:pt>
                <c:pt idx="4669">
                  <c:v>80</c:v>
                </c:pt>
                <c:pt idx="4670">
                  <c:v>80</c:v>
                </c:pt>
                <c:pt idx="4671">
                  <c:v>80</c:v>
                </c:pt>
                <c:pt idx="4672">
                  <c:v>80</c:v>
                </c:pt>
                <c:pt idx="4673">
                  <c:v>80</c:v>
                </c:pt>
                <c:pt idx="4674">
                  <c:v>80</c:v>
                </c:pt>
                <c:pt idx="4675">
                  <c:v>80</c:v>
                </c:pt>
                <c:pt idx="4676">
                  <c:v>80</c:v>
                </c:pt>
                <c:pt idx="4677">
                  <c:v>80</c:v>
                </c:pt>
                <c:pt idx="4678">
                  <c:v>80</c:v>
                </c:pt>
                <c:pt idx="4679">
                  <c:v>80</c:v>
                </c:pt>
                <c:pt idx="4680">
                  <c:v>80</c:v>
                </c:pt>
                <c:pt idx="4681">
                  <c:v>80</c:v>
                </c:pt>
                <c:pt idx="4682">
                  <c:v>80</c:v>
                </c:pt>
                <c:pt idx="4683">
                  <c:v>80</c:v>
                </c:pt>
                <c:pt idx="4684">
                  <c:v>80</c:v>
                </c:pt>
                <c:pt idx="4685">
                  <c:v>80</c:v>
                </c:pt>
                <c:pt idx="4686">
                  <c:v>160</c:v>
                </c:pt>
                <c:pt idx="4687">
                  <c:v>160</c:v>
                </c:pt>
                <c:pt idx="4688">
                  <c:v>160</c:v>
                </c:pt>
                <c:pt idx="4689">
                  <c:v>160</c:v>
                </c:pt>
                <c:pt idx="4690">
                  <c:v>160</c:v>
                </c:pt>
                <c:pt idx="4691">
                  <c:v>160</c:v>
                </c:pt>
                <c:pt idx="4692">
                  <c:v>160</c:v>
                </c:pt>
                <c:pt idx="4693">
                  <c:v>160</c:v>
                </c:pt>
                <c:pt idx="4694">
                  <c:v>160</c:v>
                </c:pt>
                <c:pt idx="4695">
                  <c:v>160</c:v>
                </c:pt>
                <c:pt idx="4696">
                  <c:v>160</c:v>
                </c:pt>
                <c:pt idx="4697">
                  <c:v>160</c:v>
                </c:pt>
                <c:pt idx="4698">
                  <c:v>160</c:v>
                </c:pt>
                <c:pt idx="4699">
                  <c:v>160</c:v>
                </c:pt>
                <c:pt idx="4700">
                  <c:v>160</c:v>
                </c:pt>
                <c:pt idx="4701">
                  <c:v>160</c:v>
                </c:pt>
                <c:pt idx="4702">
                  <c:v>160</c:v>
                </c:pt>
                <c:pt idx="4703">
                  <c:v>160</c:v>
                </c:pt>
                <c:pt idx="4704">
                  <c:v>160</c:v>
                </c:pt>
                <c:pt idx="4705">
                  <c:v>160</c:v>
                </c:pt>
                <c:pt idx="4706">
                  <c:v>160</c:v>
                </c:pt>
                <c:pt idx="4707">
                  <c:v>160</c:v>
                </c:pt>
                <c:pt idx="4708">
                  <c:v>160</c:v>
                </c:pt>
                <c:pt idx="4709">
                  <c:v>160</c:v>
                </c:pt>
                <c:pt idx="4710">
                  <c:v>160</c:v>
                </c:pt>
                <c:pt idx="4711">
                  <c:v>160</c:v>
                </c:pt>
                <c:pt idx="4712">
                  <c:v>160</c:v>
                </c:pt>
                <c:pt idx="4713">
                  <c:v>160</c:v>
                </c:pt>
                <c:pt idx="4714">
                  <c:v>160</c:v>
                </c:pt>
                <c:pt idx="4715">
                  <c:v>160</c:v>
                </c:pt>
                <c:pt idx="4716">
                  <c:v>160</c:v>
                </c:pt>
                <c:pt idx="4717">
                  <c:v>160</c:v>
                </c:pt>
                <c:pt idx="4718">
                  <c:v>160</c:v>
                </c:pt>
                <c:pt idx="4719">
                  <c:v>160</c:v>
                </c:pt>
                <c:pt idx="4720">
                  <c:v>160</c:v>
                </c:pt>
                <c:pt idx="4721">
                  <c:v>160</c:v>
                </c:pt>
                <c:pt idx="4722">
                  <c:v>160</c:v>
                </c:pt>
                <c:pt idx="4723">
                  <c:v>160</c:v>
                </c:pt>
                <c:pt idx="4724">
                  <c:v>160</c:v>
                </c:pt>
                <c:pt idx="4725">
                  <c:v>160</c:v>
                </c:pt>
                <c:pt idx="4726">
                  <c:v>160</c:v>
                </c:pt>
                <c:pt idx="4727">
                  <c:v>160</c:v>
                </c:pt>
                <c:pt idx="4728">
                  <c:v>160</c:v>
                </c:pt>
                <c:pt idx="4729">
                  <c:v>160</c:v>
                </c:pt>
                <c:pt idx="4730">
                  <c:v>160</c:v>
                </c:pt>
                <c:pt idx="4731">
                  <c:v>160</c:v>
                </c:pt>
                <c:pt idx="4732">
                  <c:v>160</c:v>
                </c:pt>
                <c:pt idx="4733">
                  <c:v>160</c:v>
                </c:pt>
                <c:pt idx="4734">
                  <c:v>160</c:v>
                </c:pt>
                <c:pt idx="4735">
                  <c:v>160</c:v>
                </c:pt>
                <c:pt idx="4736">
                  <c:v>160</c:v>
                </c:pt>
                <c:pt idx="4737">
                  <c:v>160</c:v>
                </c:pt>
                <c:pt idx="4738">
                  <c:v>160</c:v>
                </c:pt>
                <c:pt idx="4739">
                  <c:v>160</c:v>
                </c:pt>
                <c:pt idx="4740">
                  <c:v>160</c:v>
                </c:pt>
                <c:pt idx="4741">
                  <c:v>160</c:v>
                </c:pt>
                <c:pt idx="4742">
                  <c:v>160</c:v>
                </c:pt>
                <c:pt idx="4743">
                  <c:v>160</c:v>
                </c:pt>
                <c:pt idx="4744">
                  <c:v>160</c:v>
                </c:pt>
                <c:pt idx="4745">
                  <c:v>160</c:v>
                </c:pt>
                <c:pt idx="4746">
                  <c:v>160</c:v>
                </c:pt>
                <c:pt idx="4747">
                  <c:v>160</c:v>
                </c:pt>
                <c:pt idx="4748">
                  <c:v>160</c:v>
                </c:pt>
                <c:pt idx="4749">
                  <c:v>160</c:v>
                </c:pt>
                <c:pt idx="4750">
                  <c:v>160</c:v>
                </c:pt>
                <c:pt idx="4751">
                  <c:v>160</c:v>
                </c:pt>
                <c:pt idx="4752">
                  <c:v>160</c:v>
                </c:pt>
                <c:pt idx="4753">
                  <c:v>160</c:v>
                </c:pt>
                <c:pt idx="4754">
                  <c:v>160</c:v>
                </c:pt>
                <c:pt idx="4755">
                  <c:v>160</c:v>
                </c:pt>
                <c:pt idx="4756">
                  <c:v>160</c:v>
                </c:pt>
                <c:pt idx="4757">
                  <c:v>160</c:v>
                </c:pt>
                <c:pt idx="4758">
                  <c:v>160</c:v>
                </c:pt>
                <c:pt idx="4759">
                  <c:v>160</c:v>
                </c:pt>
                <c:pt idx="4760">
                  <c:v>160</c:v>
                </c:pt>
                <c:pt idx="4761">
                  <c:v>160</c:v>
                </c:pt>
                <c:pt idx="4762">
                  <c:v>160</c:v>
                </c:pt>
                <c:pt idx="4763">
                  <c:v>160</c:v>
                </c:pt>
                <c:pt idx="4764">
                  <c:v>160</c:v>
                </c:pt>
                <c:pt idx="4765">
                  <c:v>160</c:v>
                </c:pt>
                <c:pt idx="4766">
                  <c:v>160</c:v>
                </c:pt>
                <c:pt idx="4767">
                  <c:v>160</c:v>
                </c:pt>
                <c:pt idx="4768">
                  <c:v>160</c:v>
                </c:pt>
                <c:pt idx="4769">
                  <c:v>160</c:v>
                </c:pt>
                <c:pt idx="4770">
                  <c:v>160</c:v>
                </c:pt>
                <c:pt idx="4771">
                  <c:v>160</c:v>
                </c:pt>
                <c:pt idx="4772">
                  <c:v>100</c:v>
                </c:pt>
                <c:pt idx="4773">
                  <c:v>100</c:v>
                </c:pt>
                <c:pt idx="4774">
                  <c:v>100</c:v>
                </c:pt>
                <c:pt idx="4775">
                  <c:v>100</c:v>
                </c:pt>
                <c:pt idx="4776">
                  <c:v>100</c:v>
                </c:pt>
                <c:pt idx="4777">
                  <c:v>100</c:v>
                </c:pt>
                <c:pt idx="4778">
                  <c:v>100</c:v>
                </c:pt>
                <c:pt idx="4779">
                  <c:v>100</c:v>
                </c:pt>
                <c:pt idx="4780">
                  <c:v>100</c:v>
                </c:pt>
                <c:pt idx="4781">
                  <c:v>100</c:v>
                </c:pt>
                <c:pt idx="4782">
                  <c:v>100</c:v>
                </c:pt>
                <c:pt idx="4783">
                  <c:v>100</c:v>
                </c:pt>
                <c:pt idx="4784">
                  <c:v>100</c:v>
                </c:pt>
                <c:pt idx="4785">
                  <c:v>100</c:v>
                </c:pt>
                <c:pt idx="4786">
                  <c:v>100</c:v>
                </c:pt>
                <c:pt idx="4787">
                  <c:v>100</c:v>
                </c:pt>
                <c:pt idx="4788">
                  <c:v>100</c:v>
                </c:pt>
                <c:pt idx="4789">
                  <c:v>100</c:v>
                </c:pt>
                <c:pt idx="4790">
                  <c:v>100</c:v>
                </c:pt>
                <c:pt idx="4791">
                  <c:v>100</c:v>
                </c:pt>
                <c:pt idx="4792">
                  <c:v>100</c:v>
                </c:pt>
                <c:pt idx="4793">
                  <c:v>100</c:v>
                </c:pt>
                <c:pt idx="4794">
                  <c:v>100</c:v>
                </c:pt>
                <c:pt idx="4795">
                  <c:v>100</c:v>
                </c:pt>
                <c:pt idx="4796">
                  <c:v>100</c:v>
                </c:pt>
                <c:pt idx="4797">
                  <c:v>100</c:v>
                </c:pt>
                <c:pt idx="4798">
                  <c:v>100</c:v>
                </c:pt>
                <c:pt idx="4799">
                  <c:v>100</c:v>
                </c:pt>
                <c:pt idx="4800">
                  <c:v>100</c:v>
                </c:pt>
                <c:pt idx="4801">
                  <c:v>100</c:v>
                </c:pt>
                <c:pt idx="4802">
                  <c:v>100</c:v>
                </c:pt>
                <c:pt idx="4803">
                  <c:v>100</c:v>
                </c:pt>
                <c:pt idx="4804">
                  <c:v>100</c:v>
                </c:pt>
                <c:pt idx="4805">
                  <c:v>100</c:v>
                </c:pt>
                <c:pt idx="4806">
                  <c:v>100</c:v>
                </c:pt>
                <c:pt idx="4807">
                  <c:v>100</c:v>
                </c:pt>
                <c:pt idx="4808">
                  <c:v>100</c:v>
                </c:pt>
                <c:pt idx="4809">
                  <c:v>100</c:v>
                </c:pt>
                <c:pt idx="4810">
                  <c:v>100</c:v>
                </c:pt>
                <c:pt idx="4811">
                  <c:v>100</c:v>
                </c:pt>
                <c:pt idx="4812">
                  <c:v>100</c:v>
                </c:pt>
                <c:pt idx="4813">
                  <c:v>100</c:v>
                </c:pt>
                <c:pt idx="4814">
                  <c:v>100</c:v>
                </c:pt>
                <c:pt idx="4815">
                  <c:v>100</c:v>
                </c:pt>
                <c:pt idx="4816">
                  <c:v>100</c:v>
                </c:pt>
                <c:pt idx="4817">
                  <c:v>100</c:v>
                </c:pt>
                <c:pt idx="4818">
                  <c:v>100</c:v>
                </c:pt>
                <c:pt idx="4819">
                  <c:v>100</c:v>
                </c:pt>
                <c:pt idx="4820">
                  <c:v>100</c:v>
                </c:pt>
                <c:pt idx="4821">
                  <c:v>100</c:v>
                </c:pt>
                <c:pt idx="4822">
                  <c:v>100</c:v>
                </c:pt>
                <c:pt idx="4823">
                  <c:v>100</c:v>
                </c:pt>
                <c:pt idx="4824">
                  <c:v>100</c:v>
                </c:pt>
                <c:pt idx="4825">
                  <c:v>100</c:v>
                </c:pt>
                <c:pt idx="4826">
                  <c:v>100</c:v>
                </c:pt>
                <c:pt idx="4827">
                  <c:v>100</c:v>
                </c:pt>
                <c:pt idx="4828">
                  <c:v>100</c:v>
                </c:pt>
                <c:pt idx="4829">
                  <c:v>100</c:v>
                </c:pt>
                <c:pt idx="4830">
                  <c:v>100</c:v>
                </c:pt>
                <c:pt idx="4831">
                  <c:v>100</c:v>
                </c:pt>
                <c:pt idx="4832">
                  <c:v>100</c:v>
                </c:pt>
                <c:pt idx="4833">
                  <c:v>100</c:v>
                </c:pt>
                <c:pt idx="4834">
                  <c:v>100</c:v>
                </c:pt>
                <c:pt idx="4835">
                  <c:v>100</c:v>
                </c:pt>
                <c:pt idx="4836">
                  <c:v>100</c:v>
                </c:pt>
                <c:pt idx="4837">
                  <c:v>100</c:v>
                </c:pt>
                <c:pt idx="4838">
                  <c:v>100</c:v>
                </c:pt>
                <c:pt idx="4839">
                  <c:v>100</c:v>
                </c:pt>
                <c:pt idx="4840">
                  <c:v>100</c:v>
                </c:pt>
                <c:pt idx="4841">
                  <c:v>100</c:v>
                </c:pt>
                <c:pt idx="4842">
                  <c:v>100</c:v>
                </c:pt>
                <c:pt idx="4843">
                  <c:v>100</c:v>
                </c:pt>
                <c:pt idx="4844">
                  <c:v>100</c:v>
                </c:pt>
                <c:pt idx="4845">
                  <c:v>100</c:v>
                </c:pt>
                <c:pt idx="4846">
                  <c:v>100</c:v>
                </c:pt>
                <c:pt idx="4847">
                  <c:v>100</c:v>
                </c:pt>
                <c:pt idx="4848">
                  <c:v>100</c:v>
                </c:pt>
                <c:pt idx="4849">
                  <c:v>100</c:v>
                </c:pt>
                <c:pt idx="4850">
                  <c:v>100</c:v>
                </c:pt>
                <c:pt idx="4851">
                  <c:v>100</c:v>
                </c:pt>
                <c:pt idx="4852">
                  <c:v>100</c:v>
                </c:pt>
                <c:pt idx="4853">
                  <c:v>100</c:v>
                </c:pt>
                <c:pt idx="4854">
                  <c:v>100</c:v>
                </c:pt>
                <c:pt idx="4855">
                  <c:v>100</c:v>
                </c:pt>
                <c:pt idx="4856">
                  <c:v>100</c:v>
                </c:pt>
                <c:pt idx="4857">
                  <c:v>100</c:v>
                </c:pt>
                <c:pt idx="4858">
                  <c:v>100</c:v>
                </c:pt>
                <c:pt idx="4859">
                  <c:v>160</c:v>
                </c:pt>
                <c:pt idx="4860">
                  <c:v>160</c:v>
                </c:pt>
                <c:pt idx="4861">
                  <c:v>160</c:v>
                </c:pt>
                <c:pt idx="4862">
                  <c:v>160</c:v>
                </c:pt>
                <c:pt idx="4863">
                  <c:v>160</c:v>
                </c:pt>
                <c:pt idx="4864">
                  <c:v>160</c:v>
                </c:pt>
                <c:pt idx="4865">
                  <c:v>160</c:v>
                </c:pt>
                <c:pt idx="4866">
                  <c:v>160</c:v>
                </c:pt>
                <c:pt idx="4867">
                  <c:v>160</c:v>
                </c:pt>
                <c:pt idx="4868">
                  <c:v>160</c:v>
                </c:pt>
                <c:pt idx="4869">
                  <c:v>160</c:v>
                </c:pt>
                <c:pt idx="4870">
                  <c:v>160</c:v>
                </c:pt>
                <c:pt idx="4871">
                  <c:v>160</c:v>
                </c:pt>
                <c:pt idx="4872">
                  <c:v>160</c:v>
                </c:pt>
                <c:pt idx="4873">
                  <c:v>160</c:v>
                </c:pt>
                <c:pt idx="4874">
                  <c:v>160</c:v>
                </c:pt>
                <c:pt idx="4875">
                  <c:v>160</c:v>
                </c:pt>
                <c:pt idx="4876">
                  <c:v>160</c:v>
                </c:pt>
                <c:pt idx="4877">
                  <c:v>160</c:v>
                </c:pt>
                <c:pt idx="4878">
                  <c:v>160</c:v>
                </c:pt>
                <c:pt idx="4879">
                  <c:v>160</c:v>
                </c:pt>
                <c:pt idx="4880">
                  <c:v>160</c:v>
                </c:pt>
                <c:pt idx="4881">
                  <c:v>160</c:v>
                </c:pt>
                <c:pt idx="4882">
                  <c:v>160</c:v>
                </c:pt>
                <c:pt idx="4883">
                  <c:v>160</c:v>
                </c:pt>
                <c:pt idx="4884">
                  <c:v>160</c:v>
                </c:pt>
                <c:pt idx="4885">
                  <c:v>160</c:v>
                </c:pt>
                <c:pt idx="4886">
                  <c:v>160</c:v>
                </c:pt>
                <c:pt idx="4887">
                  <c:v>160</c:v>
                </c:pt>
                <c:pt idx="4888">
                  <c:v>160</c:v>
                </c:pt>
                <c:pt idx="4889">
                  <c:v>160</c:v>
                </c:pt>
                <c:pt idx="4890">
                  <c:v>160</c:v>
                </c:pt>
                <c:pt idx="4891">
                  <c:v>160</c:v>
                </c:pt>
                <c:pt idx="4892">
                  <c:v>160</c:v>
                </c:pt>
                <c:pt idx="4893">
                  <c:v>160</c:v>
                </c:pt>
                <c:pt idx="4894">
                  <c:v>160</c:v>
                </c:pt>
                <c:pt idx="4895">
                  <c:v>160</c:v>
                </c:pt>
                <c:pt idx="4896">
                  <c:v>160</c:v>
                </c:pt>
                <c:pt idx="4897">
                  <c:v>160</c:v>
                </c:pt>
                <c:pt idx="4898">
                  <c:v>160</c:v>
                </c:pt>
                <c:pt idx="4899">
                  <c:v>160</c:v>
                </c:pt>
                <c:pt idx="4900">
                  <c:v>160</c:v>
                </c:pt>
                <c:pt idx="4901">
                  <c:v>160</c:v>
                </c:pt>
                <c:pt idx="4902">
                  <c:v>160</c:v>
                </c:pt>
                <c:pt idx="4903">
                  <c:v>160</c:v>
                </c:pt>
                <c:pt idx="4904">
                  <c:v>160</c:v>
                </c:pt>
                <c:pt idx="4905">
                  <c:v>160</c:v>
                </c:pt>
                <c:pt idx="4906">
                  <c:v>160</c:v>
                </c:pt>
                <c:pt idx="4907">
                  <c:v>160</c:v>
                </c:pt>
                <c:pt idx="4908">
                  <c:v>160</c:v>
                </c:pt>
                <c:pt idx="4909">
                  <c:v>160</c:v>
                </c:pt>
                <c:pt idx="4910">
                  <c:v>160</c:v>
                </c:pt>
                <c:pt idx="4911">
                  <c:v>160</c:v>
                </c:pt>
                <c:pt idx="4912">
                  <c:v>160</c:v>
                </c:pt>
                <c:pt idx="4913">
                  <c:v>160</c:v>
                </c:pt>
                <c:pt idx="4914">
                  <c:v>160</c:v>
                </c:pt>
                <c:pt idx="4915">
                  <c:v>160</c:v>
                </c:pt>
                <c:pt idx="4916">
                  <c:v>160</c:v>
                </c:pt>
                <c:pt idx="4917">
                  <c:v>160</c:v>
                </c:pt>
                <c:pt idx="4918">
                  <c:v>160</c:v>
                </c:pt>
                <c:pt idx="4919">
                  <c:v>160</c:v>
                </c:pt>
                <c:pt idx="4920">
                  <c:v>160</c:v>
                </c:pt>
                <c:pt idx="4921">
                  <c:v>160</c:v>
                </c:pt>
                <c:pt idx="4922">
                  <c:v>160</c:v>
                </c:pt>
                <c:pt idx="4923">
                  <c:v>160</c:v>
                </c:pt>
                <c:pt idx="4924">
                  <c:v>160</c:v>
                </c:pt>
                <c:pt idx="4925">
                  <c:v>160</c:v>
                </c:pt>
                <c:pt idx="4926">
                  <c:v>160</c:v>
                </c:pt>
                <c:pt idx="4927">
                  <c:v>160</c:v>
                </c:pt>
                <c:pt idx="4928">
                  <c:v>160</c:v>
                </c:pt>
                <c:pt idx="4929">
                  <c:v>160</c:v>
                </c:pt>
                <c:pt idx="4930">
                  <c:v>160</c:v>
                </c:pt>
                <c:pt idx="4931">
                  <c:v>160</c:v>
                </c:pt>
                <c:pt idx="4932">
                  <c:v>160</c:v>
                </c:pt>
                <c:pt idx="4933">
                  <c:v>160</c:v>
                </c:pt>
                <c:pt idx="4934">
                  <c:v>160</c:v>
                </c:pt>
                <c:pt idx="4935">
                  <c:v>160</c:v>
                </c:pt>
                <c:pt idx="4936">
                  <c:v>160</c:v>
                </c:pt>
                <c:pt idx="4937">
                  <c:v>160</c:v>
                </c:pt>
                <c:pt idx="4938">
                  <c:v>160</c:v>
                </c:pt>
                <c:pt idx="4939">
                  <c:v>160</c:v>
                </c:pt>
                <c:pt idx="4940">
                  <c:v>160</c:v>
                </c:pt>
                <c:pt idx="4941">
                  <c:v>160</c:v>
                </c:pt>
                <c:pt idx="4942">
                  <c:v>160</c:v>
                </c:pt>
                <c:pt idx="4943">
                  <c:v>160</c:v>
                </c:pt>
                <c:pt idx="4944">
                  <c:v>160</c:v>
                </c:pt>
                <c:pt idx="4945">
                  <c:v>160</c:v>
                </c:pt>
                <c:pt idx="4946">
                  <c:v>160</c:v>
                </c:pt>
                <c:pt idx="4947">
                  <c:v>160</c:v>
                </c:pt>
                <c:pt idx="4948">
                  <c:v>160</c:v>
                </c:pt>
                <c:pt idx="4949">
                  <c:v>160</c:v>
                </c:pt>
                <c:pt idx="4950">
                  <c:v>160</c:v>
                </c:pt>
                <c:pt idx="4951">
                  <c:v>160</c:v>
                </c:pt>
                <c:pt idx="4952">
                  <c:v>160</c:v>
                </c:pt>
                <c:pt idx="4953">
                  <c:v>160</c:v>
                </c:pt>
                <c:pt idx="4954">
                  <c:v>160</c:v>
                </c:pt>
                <c:pt idx="4955">
                  <c:v>160</c:v>
                </c:pt>
                <c:pt idx="4956">
                  <c:v>160</c:v>
                </c:pt>
                <c:pt idx="4957">
                  <c:v>160</c:v>
                </c:pt>
                <c:pt idx="4958">
                  <c:v>160</c:v>
                </c:pt>
                <c:pt idx="4959">
                  <c:v>160</c:v>
                </c:pt>
                <c:pt idx="4960">
                  <c:v>160</c:v>
                </c:pt>
                <c:pt idx="4961">
                  <c:v>160</c:v>
                </c:pt>
                <c:pt idx="4962">
                  <c:v>160</c:v>
                </c:pt>
                <c:pt idx="4963">
                  <c:v>160</c:v>
                </c:pt>
                <c:pt idx="4964">
                  <c:v>160</c:v>
                </c:pt>
                <c:pt idx="4965">
                  <c:v>160</c:v>
                </c:pt>
                <c:pt idx="4966">
                  <c:v>160</c:v>
                </c:pt>
                <c:pt idx="4967">
                  <c:v>160</c:v>
                </c:pt>
                <c:pt idx="4968">
                  <c:v>160</c:v>
                </c:pt>
                <c:pt idx="4969">
                  <c:v>160</c:v>
                </c:pt>
                <c:pt idx="4970">
                  <c:v>160</c:v>
                </c:pt>
                <c:pt idx="4971">
                  <c:v>160</c:v>
                </c:pt>
                <c:pt idx="4972">
                  <c:v>160</c:v>
                </c:pt>
                <c:pt idx="4973">
                  <c:v>160</c:v>
                </c:pt>
                <c:pt idx="4974">
                  <c:v>160</c:v>
                </c:pt>
                <c:pt idx="4975">
                  <c:v>160</c:v>
                </c:pt>
                <c:pt idx="4976">
                  <c:v>160</c:v>
                </c:pt>
                <c:pt idx="4977">
                  <c:v>160</c:v>
                </c:pt>
                <c:pt idx="4978">
                  <c:v>160</c:v>
                </c:pt>
                <c:pt idx="4979">
                  <c:v>160</c:v>
                </c:pt>
                <c:pt idx="4980">
                  <c:v>100</c:v>
                </c:pt>
                <c:pt idx="4981">
                  <c:v>100</c:v>
                </c:pt>
                <c:pt idx="4982">
                  <c:v>100</c:v>
                </c:pt>
                <c:pt idx="4983">
                  <c:v>100</c:v>
                </c:pt>
                <c:pt idx="4984">
                  <c:v>100</c:v>
                </c:pt>
                <c:pt idx="4985">
                  <c:v>100</c:v>
                </c:pt>
                <c:pt idx="4986">
                  <c:v>100</c:v>
                </c:pt>
                <c:pt idx="4987">
                  <c:v>100</c:v>
                </c:pt>
                <c:pt idx="4988">
                  <c:v>100</c:v>
                </c:pt>
                <c:pt idx="4989">
                  <c:v>100</c:v>
                </c:pt>
                <c:pt idx="4990">
                  <c:v>100</c:v>
                </c:pt>
                <c:pt idx="4991">
                  <c:v>100</c:v>
                </c:pt>
                <c:pt idx="4992">
                  <c:v>100</c:v>
                </c:pt>
                <c:pt idx="4993">
                  <c:v>100</c:v>
                </c:pt>
                <c:pt idx="4994">
                  <c:v>100</c:v>
                </c:pt>
                <c:pt idx="4995">
                  <c:v>100</c:v>
                </c:pt>
                <c:pt idx="4996">
                  <c:v>100</c:v>
                </c:pt>
                <c:pt idx="4997">
                  <c:v>100</c:v>
                </c:pt>
                <c:pt idx="4998">
                  <c:v>100</c:v>
                </c:pt>
                <c:pt idx="4999">
                  <c:v>100</c:v>
                </c:pt>
                <c:pt idx="5000">
                  <c:v>100</c:v>
                </c:pt>
                <c:pt idx="5001">
                  <c:v>100</c:v>
                </c:pt>
                <c:pt idx="5002">
                  <c:v>100</c:v>
                </c:pt>
                <c:pt idx="5003">
                  <c:v>100</c:v>
                </c:pt>
                <c:pt idx="5004">
                  <c:v>100</c:v>
                </c:pt>
                <c:pt idx="5005">
                  <c:v>100</c:v>
                </c:pt>
                <c:pt idx="5006">
                  <c:v>100</c:v>
                </c:pt>
                <c:pt idx="5007">
                  <c:v>100</c:v>
                </c:pt>
                <c:pt idx="5008">
                  <c:v>100</c:v>
                </c:pt>
                <c:pt idx="5009">
                  <c:v>100</c:v>
                </c:pt>
                <c:pt idx="5010">
                  <c:v>100</c:v>
                </c:pt>
                <c:pt idx="5011">
                  <c:v>100</c:v>
                </c:pt>
                <c:pt idx="5012">
                  <c:v>100</c:v>
                </c:pt>
                <c:pt idx="5013">
                  <c:v>100</c:v>
                </c:pt>
                <c:pt idx="5014">
                  <c:v>100</c:v>
                </c:pt>
                <c:pt idx="5015">
                  <c:v>100</c:v>
                </c:pt>
                <c:pt idx="5016">
                  <c:v>100</c:v>
                </c:pt>
                <c:pt idx="5017">
                  <c:v>100</c:v>
                </c:pt>
                <c:pt idx="5018">
                  <c:v>100</c:v>
                </c:pt>
                <c:pt idx="5019">
                  <c:v>100</c:v>
                </c:pt>
                <c:pt idx="5020">
                  <c:v>100</c:v>
                </c:pt>
                <c:pt idx="5021">
                  <c:v>100</c:v>
                </c:pt>
                <c:pt idx="5022">
                  <c:v>100</c:v>
                </c:pt>
                <c:pt idx="5023">
                  <c:v>100</c:v>
                </c:pt>
                <c:pt idx="5024">
                  <c:v>100</c:v>
                </c:pt>
                <c:pt idx="5025">
                  <c:v>100</c:v>
                </c:pt>
                <c:pt idx="5026">
                  <c:v>100</c:v>
                </c:pt>
                <c:pt idx="5027">
                  <c:v>100</c:v>
                </c:pt>
                <c:pt idx="5028">
                  <c:v>100</c:v>
                </c:pt>
                <c:pt idx="5029">
                  <c:v>100</c:v>
                </c:pt>
                <c:pt idx="5030">
                  <c:v>100</c:v>
                </c:pt>
                <c:pt idx="5031">
                  <c:v>100</c:v>
                </c:pt>
                <c:pt idx="5032">
                  <c:v>100</c:v>
                </c:pt>
                <c:pt idx="5033">
                  <c:v>100</c:v>
                </c:pt>
                <c:pt idx="5034">
                  <c:v>100</c:v>
                </c:pt>
                <c:pt idx="5035">
                  <c:v>100</c:v>
                </c:pt>
                <c:pt idx="5036">
                  <c:v>100</c:v>
                </c:pt>
                <c:pt idx="5037">
                  <c:v>100</c:v>
                </c:pt>
                <c:pt idx="5038">
                  <c:v>100</c:v>
                </c:pt>
                <c:pt idx="5039">
                  <c:v>100</c:v>
                </c:pt>
                <c:pt idx="5040">
                  <c:v>100</c:v>
                </c:pt>
                <c:pt idx="5041">
                  <c:v>100</c:v>
                </c:pt>
                <c:pt idx="5042">
                  <c:v>100</c:v>
                </c:pt>
                <c:pt idx="5043">
                  <c:v>100</c:v>
                </c:pt>
                <c:pt idx="5044">
                  <c:v>100</c:v>
                </c:pt>
                <c:pt idx="5045">
                  <c:v>100</c:v>
                </c:pt>
                <c:pt idx="5046">
                  <c:v>100</c:v>
                </c:pt>
                <c:pt idx="5047">
                  <c:v>100</c:v>
                </c:pt>
                <c:pt idx="5048">
                  <c:v>100</c:v>
                </c:pt>
                <c:pt idx="5049">
                  <c:v>100</c:v>
                </c:pt>
                <c:pt idx="5050">
                  <c:v>100</c:v>
                </c:pt>
                <c:pt idx="5051">
                  <c:v>100</c:v>
                </c:pt>
                <c:pt idx="5052">
                  <c:v>100</c:v>
                </c:pt>
                <c:pt idx="5053">
                  <c:v>100</c:v>
                </c:pt>
                <c:pt idx="5054">
                  <c:v>100</c:v>
                </c:pt>
                <c:pt idx="5055">
                  <c:v>100</c:v>
                </c:pt>
                <c:pt idx="5056">
                  <c:v>100</c:v>
                </c:pt>
                <c:pt idx="5057">
                  <c:v>100</c:v>
                </c:pt>
                <c:pt idx="5058">
                  <c:v>100</c:v>
                </c:pt>
                <c:pt idx="5059">
                  <c:v>100</c:v>
                </c:pt>
                <c:pt idx="5060">
                  <c:v>100</c:v>
                </c:pt>
                <c:pt idx="5061">
                  <c:v>100</c:v>
                </c:pt>
                <c:pt idx="5062">
                  <c:v>100</c:v>
                </c:pt>
                <c:pt idx="5063">
                  <c:v>100</c:v>
                </c:pt>
                <c:pt idx="5064">
                  <c:v>100</c:v>
                </c:pt>
                <c:pt idx="5065">
                  <c:v>100</c:v>
                </c:pt>
                <c:pt idx="5066">
                  <c:v>100</c:v>
                </c:pt>
                <c:pt idx="5067">
                  <c:v>100</c:v>
                </c:pt>
                <c:pt idx="5068">
                  <c:v>100</c:v>
                </c:pt>
                <c:pt idx="5069">
                  <c:v>100</c:v>
                </c:pt>
                <c:pt idx="5070">
                  <c:v>100</c:v>
                </c:pt>
                <c:pt idx="5071">
                  <c:v>100</c:v>
                </c:pt>
                <c:pt idx="5072">
                  <c:v>100</c:v>
                </c:pt>
                <c:pt idx="5073">
                  <c:v>100</c:v>
                </c:pt>
                <c:pt idx="5074">
                  <c:v>100</c:v>
                </c:pt>
                <c:pt idx="5075">
                  <c:v>100</c:v>
                </c:pt>
                <c:pt idx="5076">
                  <c:v>100</c:v>
                </c:pt>
                <c:pt idx="5077">
                  <c:v>100</c:v>
                </c:pt>
                <c:pt idx="5078">
                  <c:v>100</c:v>
                </c:pt>
                <c:pt idx="5079">
                  <c:v>100</c:v>
                </c:pt>
                <c:pt idx="5080">
                  <c:v>100</c:v>
                </c:pt>
                <c:pt idx="5081">
                  <c:v>100</c:v>
                </c:pt>
                <c:pt idx="5082">
                  <c:v>100</c:v>
                </c:pt>
                <c:pt idx="5083">
                  <c:v>100</c:v>
                </c:pt>
                <c:pt idx="5084">
                  <c:v>100</c:v>
                </c:pt>
                <c:pt idx="5085">
                  <c:v>100</c:v>
                </c:pt>
                <c:pt idx="5086">
                  <c:v>100</c:v>
                </c:pt>
                <c:pt idx="5087">
                  <c:v>100</c:v>
                </c:pt>
                <c:pt idx="5088">
                  <c:v>100</c:v>
                </c:pt>
                <c:pt idx="5089">
                  <c:v>100</c:v>
                </c:pt>
                <c:pt idx="5090">
                  <c:v>100</c:v>
                </c:pt>
                <c:pt idx="5091">
                  <c:v>100</c:v>
                </c:pt>
                <c:pt idx="5092">
                  <c:v>100</c:v>
                </c:pt>
                <c:pt idx="5093">
                  <c:v>100</c:v>
                </c:pt>
                <c:pt idx="5094">
                  <c:v>100</c:v>
                </c:pt>
                <c:pt idx="5095">
                  <c:v>100</c:v>
                </c:pt>
                <c:pt idx="5096">
                  <c:v>100</c:v>
                </c:pt>
                <c:pt idx="5097">
                  <c:v>100</c:v>
                </c:pt>
                <c:pt idx="5098">
                  <c:v>100</c:v>
                </c:pt>
                <c:pt idx="5099">
                  <c:v>100</c:v>
                </c:pt>
                <c:pt idx="5100">
                  <c:v>100</c:v>
                </c:pt>
                <c:pt idx="5101">
                  <c:v>100</c:v>
                </c:pt>
                <c:pt idx="5102">
                  <c:v>100</c:v>
                </c:pt>
                <c:pt idx="5103">
                  <c:v>100</c:v>
                </c:pt>
                <c:pt idx="5104">
                  <c:v>100</c:v>
                </c:pt>
                <c:pt idx="5105">
                  <c:v>100</c:v>
                </c:pt>
                <c:pt idx="5106">
                  <c:v>100</c:v>
                </c:pt>
                <c:pt idx="5107">
                  <c:v>100</c:v>
                </c:pt>
                <c:pt idx="5108">
                  <c:v>100</c:v>
                </c:pt>
                <c:pt idx="5109">
                  <c:v>100</c:v>
                </c:pt>
                <c:pt idx="5110">
                  <c:v>100</c:v>
                </c:pt>
                <c:pt idx="5111">
                  <c:v>100</c:v>
                </c:pt>
                <c:pt idx="5112">
                  <c:v>100</c:v>
                </c:pt>
                <c:pt idx="5113">
                  <c:v>100</c:v>
                </c:pt>
                <c:pt idx="5114">
                  <c:v>100</c:v>
                </c:pt>
                <c:pt idx="5115">
                  <c:v>100</c:v>
                </c:pt>
                <c:pt idx="5116">
                  <c:v>100</c:v>
                </c:pt>
                <c:pt idx="5117">
                  <c:v>100</c:v>
                </c:pt>
                <c:pt idx="5118">
                  <c:v>100</c:v>
                </c:pt>
                <c:pt idx="5119">
                  <c:v>100</c:v>
                </c:pt>
                <c:pt idx="5120">
                  <c:v>100</c:v>
                </c:pt>
                <c:pt idx="5121">
                  <c:v>100</c:v>
                </c:pt>
                <c:pt idx="5122">
                  <c:v>100</c:v>
                </c:pt>
                <c:pt idx="5123">
                  <c:v>100</c:v>
                </c:pt>
                <c:pt idx="5124">
                  <c:v>100</c:v>
                </c:pt>
                <c:pt idx="5125">
                  <c:v>100</c:v>
                </c:pt>
                <c:pt idx="5126">
                  <c:v>100</c:v>
                </c:pt>
                <c:pt idx="5127">
                  <c:v>100</c:v>
                </c:pt>
                <c:pt idx="5128">
                  <c:v>100</c:v>
                </c:pt>
                <c:pt idx="5129">
                  <c:v>100</c:v>
                </c:pt>
                <c:pt idx="5130">
                  <c:v>100</c:v>
                </c:pt>
                <c:pt idx="5131">
                  <c:v>100</c:v>
                </c:pt>
                <c:pt idx="5132">
                  <c:v>100</c:v>
                </c:pt>
                <c:pt idx="5133">
                  <c:v>100</c:v>
                </c:pt>
                <c:pt idx="5134">
                  <c:v>100</c:v>
                </c:pt>
                <c:pt idx="5135">
                  <c:v>100</c:v>
                </c:pt>
                <c:pt idx="5136">
                  <c:v>100</c:v>
                </c:pt>
                <c:pt idx="5137">
                  <c:v>100</c:v>
                </c:pt>
                <c:pt idx="5138">
                  <c:v>100</c:v>
                </c:pt>
                <c:pt idx="5139">
                  <c:v>100</c:v>
                </c:pt>
                <c:pt idx="5140">
                  <c:v>100</c:v>
                </c:pt>
                <c:pt idx="5141">
                  <c:v>100</c:v>
                </c:pt>
                <c:pt idx="5142">
                  <c:v>100</c:v>
                </c:pt>
                <c:pt idx="5143">
                  <c:v>100</c:v>
                </c:pt>
                <c:pt idx="5144">
                  <c:v>100</c:v>
                </c:pt>
                <c:pt idx="5145">
                  <c:v>100</c:v>
                </c:pt>
                <c:pt idx="5146">
                  <c:v>100</c:v>
                </c:pt>
                <c:pt idx="5147">
                  <c:v>100</c:v>
                </c:pt>
                <c:pt idx="5148">
                  <c:v>100</c:v>
                </c:pt>
                <c:pt idx="5149">
                  <c:v>100</c:v>
                </c:pt>
                <c:pt idx="5150">
                  <c:v>100</c:v>
                </c:pt>
                <c:pt idx="5151">
                  <c:v>100</c:v>
                </c:pt>
                <c:pt idx="5152">
                  <c:v>100</c:v>
                </c:pt>
                <c:pt idx="5153">
                  <c:v>100</c:v>
                </c:pt>
                <c:pt idx="5154">
                  <c:v>100</c:v>
                </c:pt>
                <c:pt idx="5155">
                  <c:v>100</c:v>
                </c:pt>
                <c:pt idx="5156">
                  <c:v>100</c:v>
                </c:pt>
                <c:pt idx="5157">
                  <c:v>100</c:v>
                </c:pt>
                <c:pt idx="5158">
                  <c:v>100</c:v>
                </c:pt>
                <c:pt idx="5159">
                  <c:v>100</c:v>
                </c:pt>
                <c:pt idx="5160">
                  <c:v>100</c:v>
                </c:pt>
                <c:pt idx="5161">
                  <c:v>100</c:v>
                </c:pt>
                <c:pt idx="5162">
                  <c:v>100</c:v>
                </c:pt>
                <c:pt idx="5163">
                  <c:v>100</c:v>
                </c:pt>
                <c:pt idx="5164">
                  <c:v>100</c:v>
                </c:pt>
                <c:pt idx="5165">
                  <c:v>100</c:v>
                </c:pt>
                <c:pt idx="5166">
                  <c:v>100</c:v>
                </c:pt>
                <c:pt idx="5167">
                  <c:v>100</c:v>
                </c:pt>
                <c:pt idx="5168">
                  <c:v>100</c:v>
                </c:pt>
                <c:pt idx="5169">
                  <c:v>100</c:v>
                </c:pt>
                <c:pt idx="5170">
                  <c:v>100</c:v>
                </c:pt>
                <c:pt idx="5171">
                  <c:v>100</c:v>
                </c:pt>
                <c:pt idx="5172">
                  <c:v>100</c:v>
                </c:pt>
                <c:pt idx="5173">
                  <c:v>100</c:v>
                </c:pt>
                <c:pt idx="5174">
                  <c:v>100</c:v>
                </c:pt>
                <c:pt idx="5175">
                  <c:v>100</c:v>
                </c:pt>
                <c:pt idx="5176">
                  <c:v>100</c:v>
                </c:pt>
                <c:pt idx="5177">
                  <c:v>100</c:v>
                </c:pt>
                <c:pt idx="5178">
                  <c:v>100</c:v>
                </c:pt>
                <c:pt idx="5179">
                  <c:v>100</c:v>
                </c:pt>
                <c:pt idx="5180">
                  <c:v>100</c:v>
                </c:pt>
                <c:pt idx="5181">
                  <c:v>100</c:v>
                </c:pt>
                <c:pt idx="5182">
                  <c:v>100</c:v>
                </c:pt>
                <c:pt idx="5183">
                  <c:v>100</c:v>
                </c:pt>
                <c:pt idx="5184">
                  <c:v>100</c:v>
                </c:pt>
                <c:pt idx="5185">
                  <c:v>100</c:v>
                </c:pt>
                <c:pt idx="5186">
                  <c:v>100</c:v>
                </c:pt>
                <c:pt idx="5187">
                  <c:v>100</c:v>
                </c:pt>
                <c:pt idx="5188">
                  <c:v>100</c:v>
                </c:pt>
                <c:pt idx="5189">
                  <c:v>100</c:v>
                </c:pt>
                <c:pt idx="5190">
                  <c:v>100</c:v>
                </c:pt>
                <c:pt idx="5191">
                  <c:v>100</c:v>
                </c:pt>
                <c:pt idx="5192">
                  <c:v>100</c:v>
                </c:pt>
                <c:pt idx="5193">
                  <c:v>100</c:v>
                </c:pt>
                <c:pt idx="5194">
                  <c:v>100</c:v>
                </c:pt>
                <c:pt idx="5195">
                  <c:v>100</c:v>
                </c:pt>
                <c:pt idx="5196">
                  <c:v>100</c:v>
                </c:pt>
                <c:pt idx="5197">
                  <c:v>100</c:v>
                </c:pt>
                <c:pt idx="5198">
                  <c:v>100</c:v>
                </c:pt>
                <c:pt idx="5199">
                  <c:v>100</c:v>
                </c:pt>
                <c:pt idx="5200">
                  <c:v>100</c:v>
                </c:pt>
                <c:pt idx="5201">
                  <c:v>100</c:v>
                </c:pt>
                <c:pt idx="5202">
                  <c:v>100</c:v>
                </c:pt>
                <c:pt idx="5203">
                  <c:v>100</c:v>
                </c:pt>
                <c:pt idx="5204">
                  <c:v>100</c:v>
                </c:pt>
                <c:pt idx="5205">
                  <c:v>100</c:v>
                </c:pt>
                <c:pt idx="5206">
                  <c:v>100</c:v>
                </c:pt>
                <c:pt idx="5207">
                  <c:v>100</c:v>
                </c:pt>
                <c:pt idx="5208">
                  <c:v>100</c:v>
                </c:pt>
                <c:pt idx="5209">
                  <c:v>100</c:v>
                </c:pt>
                <c:pt idx="5210">
                  <c:v>100</c:v>
                </c:pt>
                <c:pt idx="5211">
                  <c:v>100</c:v>
                </c:pt>
                <c:pt idx="5212">
                  <c:v>100</c:v>
                </c:pt>
                <c:pt idx="5213">
                  <c:v>100</c:v>
                </c:pt>
                <c:pt idx="5214">
                  <c:v>100</c:v>
                </c:pt>
                <c:pt idx="5215">
                  <c:v>100</c:v>
                </c:pt>
                <c:pt idx="5216">
                  <c:v>100</c:v>
                </c:pt>
                <c:pt idx="5217">
                  <c:v>100</c:v>
                </c:pt>
                <c:pt idx="5218">
                  <c:v>100</c:v>
                </c:pt>
                <c:pt idx="5219">
                  <c:v>100</c:v>
                </c:pt>
                <c:pt idx="5220">
                  <c:v>100</c:v>
                </c:pt>
                <c:pt idx="5221">
                  <c:v>100</c:v>
                </c:pt>
                <c:pt idx="5222">
                  <c:v>100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100</c:v>
                </c:pt>
                <c:pt idx="5227">
                  <c:v>100</c:v>
                </c:pt>
                <c:pt idx="5228">
                  <c:v>100</c:v>
                </c:pt>
                <c:pt idx="5229">
                  <c:v>100</c:v>
                </c:pt>
                <c:pt idx="5230">
                  <c:v>100</c:v>
                </c:pt>
                <c:pt idx="5231">
                  <c:v>100</c:v>
                </c:pt>
                <c:pt idx="5232">
                  <c:v>100</c:v>
                </c:pt>
                <c:pt idx="5233">
                  <c:v>100</c:v>
                </c:pt>
                <c:pt idx="5234">
                  <c:v>100</c:v>
                </c:pt>
                <c:pt idx="5235">
                  <c:v>100</c:v>
                </c:pt>
                <c:pt idx="5236">
                  <c:v>100</c:v>
                </c:pt>
                <c:pt idx="5237">
                  <c:v>160</c:v>
                </c:pt>
                <c:pt idx="5238">
                  <c:v>160</c:v>
                </c:pt>
                <c:pt idx="5239">
                  <c:v>160</c:v>
                </c:pt>
                <c:pt idx="5240">
                  <c:v>160</c:v>
                </c:pt>
                <c:pt idx="5241">
                  <c:v>160</c:v>
                </c:pt>
                <c:pt idx="5242">
                  <c:v>160</c:v>
                </c:pt>
                <c:pt idx="5243">
                  <c:v>160</c:v>
                </c:pt>
                <c:pt idx="5244">
                  <c:v>160</c:v>
                </c:pt>
                <c:pt idx="5245">
                  <c:v>160</c:v>
                </c:pt>
                <c:pt idx="5246">
                  <c:v>160</c:v>
                </c:pt>
                <c:pt idx="5247">
                  <c:v>160</c:v>
                </c:pt>
                <c:pt idx="5248">
                  <c:v>160</c:v>
                </c:pt>
                <c:pt idx="5249">
                  <c:v>160</c:v>
                </c:pt>
                <c:pt idx="5250">
                  <c:v>160</c:v>
                </c:pt>
                <c:pt idx="5251">
                  <c:v>160</c:v>
                </c:pt>
                <c:pt idx="5252">
                  <c:v>160</c:v>
                </c:pt>
                <c:pt idx="5253">
                  <c:v>160</c:v>
                </c:pt>
                <c:pt idx="5254">
                  <c:v>160</c:v>
                </c:pt>
                <c:pt idx="5255">
                  <c:v>160</c:v>
                </c:pt>
                <c:pt idx="5256">
                  <c:v>160</c:v>
                </c:pt>
                <c:pt idx="5257">
                  <c:v>160</c:v>
                </c:pt>
                <c:pt idx="5258">
                  <c:v>160</c:v>
                </c:pt>
                <c:pt idx="5259">
                  <c:v>160</c:v>
                </c:pt>
                <c:pt idx="5260">
                  <c:v>160</c:v>
                </c:pt>
                <c:pt idx="5261">
                  <c:v>160</c:v>
                </c:pt>
                <c:pt idx="5262">
                  <c:v>160</c:v>
                </c:pt>
                <c:pt idx="5263">
                  <c:v>160</c:v>
                </c:pt>
                <c:pt idx="5264">
                  <c:v>160</c:v>
                </c:pt>
                <c:pt idx="5265">
                  <c:v>160</c:v>
                </c:pt>
                <c:pt idx="5266">
                  <c:v>160</c:v>
                </c:pt>
                <c:pt idx="5267">
                  <c:v>160</c:v>
                </c:pt>
                <c:pt idx="5268">
                  <c:v>160</c:v>
                </c:pt>
                <c:pt idx="5269">
                  <c:v>160</c:v>
                </c:pt>
                <c:pt idx="5270">
                  <c:v>160</c:v>
                </c:pt>
                <c:pt idx="5271">
                  <c:v>160</c:v>
                </c:pt>
                <c:pt idx="5272">
                  <c:v>160</c:v>
                </c:pt>
                <c:pt idx="5273">
                  <c:v>160</c:v>
                </c:pt>
                <c:pt idx="5274">
                  <c:v>160</c:v>
                </c:pt>
                <c:pt idx="5275">
                  <c:v>160</c:v>
                </c:pt>
                <c:pt idx="5276">
                  <c:v>160</c:v>
                </c:pt>
                <c:pt idx="5277">
                  <c:v>160</c:v>
                </c:pt>
                <c:pt idx="5278">
                  <c:v>160</c:v>
                </c:pt>
                <c:pt idx="5279">
                  <c:v>160</c:v>
                </c:pt>
                <c:pt idx="5280">
                  <c:v>160</c:v>
                </c:pt>
                <c:pt idx="5281">
                  <c:v>160</c:v>
                </c:pt>
                <c:pt idx="5282">
                  <c:v>160</c:v>
                </c:pt>
                <c:pt idx="5283">
                  <c:v>160</c:v>
                </c:pt>
                <c:pt idx="5284">
                  <c:v>160</c:v>
                </c:pt>
                <c:pt idx="5285">
                  <c:v>160</c:v>
                </c:pt>
                <c:pt idx="5286">
                  <c:v>160</c:v>
                </c:pt>
                <c:pt idx="5287">
                  <c:v>160</c:v>
                </c:pt>
                <c:pt idx="5288">
                  <c:v>160</c:v>
                </c:pt>
                <c:pt idx="5289">
                  <c:v>160</c:v>
                </c:pt>
                <c:pt idx="5290">
                  <c:v>160</c:v>
                </c:pt>
                <c:pt idx="5291">
                  <c:v>160</c:v>
                </c:pt>
                <c:pt idx="5292">
                  <c:v>160</c:v>
                </c:pt>
                <c:pt idx="5293">
                  <c:v>160</c:v>
                </c:pt>
                <c:pt idx="5294">
                  <c:v>160</c:v>
                </c:pt>
                <c:pt idx="5295">
                  <c:v>160</c:v>
                </c:pt>
                <c:pt idx="5296">
                  <c:v>160</c:v>
                </c:pt>
                <c:pt idx="5297">
                  <c:v>160</c:v>
                </c:pt>
                <c:pt idx="5298">
                  <c:v>160</c:v>
                </c:pt>
                <c:pt idx="5299">
                  <c:v>160</c:v>
                </c:pt>
                <c:pt idx="5300">
                  <c:v>160</c:v>
                </c:pt>
                <c:pt idx="5301">
                  <c:v>160</c:v>
                </c:pt>
                <c:pt idx="5302">
                  <c:v>160</c:v>
                </c:pt>
                <c:pt idx="5303">
                  <c:v>160</c:v>
                </c:pt>
                <c:pt idx="5304">
                  <c:v>160</c:v>
                </c:pt>
                <c:pt idx="5305">
                  <c:v>160</c:v>
                </c:pt>
                <c:pt idx="5306">
                  <c:v>160</c:v>
                </c:pt>
                <c:pt idx="5307">
                  <c:v>160</c:v>
                </c:pt>
                <c:pt idx="5308">
                  <c:v>160</c:v>
                </c:pt>
                <c:pt idx="5309">
                  <c:v>160</c:v>
                </c:pt>
                <c:pt idx="5310">
                  <c:v>160</c:v>
                </c:pt>
                <c:pt idx="5311">
                  <c:v>160</c:v>
                </c:pt>
                <c:pt idx="5312">
                  <c:v>160</c:v>
                </c:pt>
                <c:pt idx="5313">
                  <c:v>160</c:v>
                </c:pt>
                <c:pt idx="5314">
                  <c:v>160</c:v>
                </c:pt>
                <c:pt idx="5315">
                  <c:v>160</c:v>
                </c:pt>
                <c:pt idx="5316">
                  <c:v>160</c:v>
                </c:pt>
                <c:pt idx="5317">
                  <c:v>160</c:v>
                </c:pt>
                <c:pt idx="5318">
                  <c:v>160</c:v>
                </c:pt>
                <c:pt idx="5319">
                  <c:v>160</c:v>
                </c:pt>
                <c:pt idx="5320">
                  <c:v>160</c:v>
                </c:pt>
                <c:pt idx="5321">
                  <c:v>160</c:v>
                </c:pt>
                <c:pt idx="5322">
                  <c:v>160</c:v>
                </c:pt>
                <c:pt idx="5323">
                  <c:v>160</c:v>
                </c:pt>
                <c:pt idx="5324">
                  <c:v>160</c:v>
                </c:pt>
                <c:pt idx="5325">
                  <c:v>160</c:v>
                </c:pt>
                <c:pt idx="5326">
                  <c:v>160</c:v>
                </c:pt>
                <c:pt idx="5327">
                  <c:v>160</c:v>
                </c:pt>
                <c:pt idx="5328">
                  <c:v>160</c:v>
                </c:pt>
                <c:pt idx="5329">
                  <c:v>160</c:v>
                </c:pt>
                <c:pt idx="5330">
                  <c:v>160</c:v>
                </c:pt>
                <c:pt idx="5331">
                  <c:v>160</c:v>
                </c:pt>
                <c:pt idx="5332">
                  <c:v>160</c:v>
                </c:pt>
                <c:pt idx="5333">
                  <c:v>160</c:v>
                </c:pt>
                <c:pt idx="5334">
                  <c:v>160</c:v>
                </c:pt>
                <c:pt idx="5335">
                  <c:v>160</c:v>
                </c:pt>
                <c:pt idx="5336">
                  <c:v>160</c:v>
                </c:pt>
                <c:pt idx="5337">
                  <c:v>160</c:v>
                </c:pt>
                <c:pt idx="5338">
                  <c:v>160</c:v>
                </c:pt>
                <c:pt idx="5339">
                  <c:v>100</c:v>
                </c:pt>
                <c:pt idx="5340">
                  <c:v>100</c:v>
                </c:pt>
                <c:pt idx="5341">
                  <c:v>100</c:v>
                </c:pt>
                <c:pt idx="5342">
                  <c:v>100</c:v>
                </c:pt>
                <c:pt idx="5343">
                  <c:v>100</c:v>
                </c:pt>
                <c:pt idx="5344">
                  <c:v>100</c:v>
                </c:pt>
                <c:pt idx="5345">
                  <c:v>100</c:v>
                </c:pt>
                <c:pt idx="5346">
                  <c:v>100</c:v>
                </c:pt>
                <c:pt idx="5347">
                  <c:v>100</c:v>
                </c:pt>
                <c:pt idx="5348">
                  <c:v>100</c:v>
                </c:pt>
                <c:pt idx="5349">
                  <c:v>100</c:v>
                </c:pt>
                <c:pt idx="5350">
                  <c:v>100</c:v>
                </c:pt>
                <c:pt idx="5351">
                  <c:v>100</c:v>
                </c:pt>
                <c:pt idx="5352">
                  <c:v>100</c:v>
                </c:pt>
                <c:pt idx="5353">
                  <c:v>100</c:v>
                </c:pt>
                <c:pt idx="5354">
                  <c:v>100</c:v>
                </c:pt>
                <c:pt idx="5355">
                  <c:v>100</c:v>
                </c:pt>
                <c:pt idx="5356">
                  <c:v>100</c:v>
                </c:pt>
                <c:pt idx="5357">
                  <c:v>100</c:v>
                </c:pt>
                <c:pt idx="5358">
                  <c:v>100</c:v>
                </c:pt>
                <c:pt idx="5359">
                  <c:v>100</c:v>
                </c:pt>
                <c:pt idx="5360">
                  <c:v>100</c:v>
                </c:pt>
                <c:pt idx="5361">
                  <c:v>100</c:v>
                </c:pt>
                <c:pt idx="5362">
                  <c:v>100</c:v>
                </c:pt>
                <c:pt idx="5363">
                  <c:v>100</c:v>
                </c:pt>
                <c:pt idx="5364">
                  <c:v>100</c:v>
                </c:pt>
                <c:pt idx="5365">
                  <c:v>100</c:v>
                </c:pt>
                <c:pt idx="5366">
                  <c:v>100</c:v>
                </c:pt>
                <c:pt idx="5367">
                  <c:v>100</c:v>
                </c:pt>
                <c:pt idx="5368">
                  <c:v>100</c:v>
                </c:pt>
                <c:pt idx="5369">
                  <c:v>100</c:v>
                </c:pt>
                <c:pt idx="5370">
                  <c:v>100</c:v>
                </c:pt>
                <c:pt idx="5371">
                  <c:v>100</c:v>
                </c:pt>
                <c:pt idx="5372">
                  <c:v>100</c:v>
                </c:pt>
                <c:pt idx="5373">
                  <c:v>100</c:v>
                </c:pt>
                <c:pt idx="5374">
                  <c:v>100</c:v>
                </c:pt>
                <c:pt idx="5375">
                  <c:v>100</c:v>
                </c:pt>
                <c:pt idx="5376">
                  <c:v>100</c:v>
                </c:pt>
                <c:pt idx="5377">
                  <c:v>100</c:v>
                </c:pt>
                <c:pt idx="5378">
                  <c:v>100</c:v>
                </c:pt>
                <c:pt idx="5379">
                  <c:v>100</c:v>
                </c:pt>
                <c:pt idx="5380">
                  <c:v>100</c:v>
                </c:pt>
                <c:pt idx="5381">
                  <c:v>100</c:v>
                </c:pt>
                <c:pt idx="5382">
                  <c:v>100</c:v>
                </c:pt>
                <c:pt idx="5383">
                  <c:v>100</c:v>
                </c:pt>
                <c:pt idx="5384">
                  <c:v>100</c:v>
                </c:pt>
                <c:pt idx="5385">
                  <c:v>100</c:v>
                </c:pt>
                <c:pt idx="5386">
                  <c:v>100</c:v>
                </c:pt>
                <c:pt idx="5387">
                  <c:v>100</c:v>
                </c:pt>
                <c:pt idx="5388">
                  <c:v>100</c:v>
                </c:pt>
                <c:pt idx="5389">
                  <c:v>100</c:v>
                </c:pt>
                <c:pt idx="5390">
                  <c:v>100</c:v>
                </c:pt>
                <c:pt idx="5391">
                  <c:v>100</c:v>
                </c:pt>
                <c:pt idx="5392">
                  <c:v>100</c:v>
                </c:pt>
                <c:pt idx="5393">
                  <c:v>100</c:v>
                </c:pt>
                <c:pt idx="5394">
                  <c:v>100</c:v>
                </c:pt>
                <c:pt idx="5395">
                  <c:v>100</c:v>
                </c:pt>
                <c:pt idx="5396">
                  <c:v>100</c:v>
                </c:pt>
                <c:pt idx="5397">
                  <c:v>100</c:v>
                </c:pt>
                <c:pt idx="5398">
                  <c:v>100</c:v>
                </c:pt>
                <c:pt idx="5399">
                  <c:v>100</c:v>
                </c:pt>
                <c:pt idx="5400">
                  <c:v>100</c:v>
                </c:pt>
                <c:pt idx="5401">
                  <c:v>100</c:v>
                </c:pt>
                <c:pt idx="5402">
                  <c:v>100</c:v>
                </c:pt>
                <c:pt idx="5403">
                  <c:v>100</c:v>
                </c:pt>
                <c:pt idx="5404">
                  <c:v>100</c:v>
                </c:pt>
                <c:pt idx="5405">
                  <c:v>100</c:v>
                </c:pt>
                <c:pt idx="5406">
                  <c:v>100</c:v>
                </c:pt>
                <c:pt idx="5407">
                  <c:v>100</c:v>
                </c:pt>
                <c:pt idx="5408">
                  <c:v>100</c:v>
                </c:pt>
                <c:pt idx="5409">
                  <c:v>100</c:v>
                </c:pt>
                <c:pt idx="5410">
                  <c:v>100</c:v>
                </c:pt>
                <c:pt idx="5411">
                  <c:v>100</c:v>
                </c:pt>
                <c:pt idx="5412">
                  <c:v>100</c:v>
                </c:pt>
                <c:pt idx="5413">
                  <c:v>100</c:v>
                </c:pt>
                <c:pt idx="5414">
                  <c:v>100</c:v>
                </c:pt>
                <c:pt idx="5415">
                  <c:v>100</c:v>
                </c:pt>
                <c:pt idx="5416">
                  <c:v>100</c:v>
                </c:pt>
                <c:pt idx="5417">
                  <c:v>100</c:v>
                </c:pt>
                <c:pt idx="5418">
                  <c:v>100</c:v>
                </c:pt>
                <c:pt idx="5419">
                  <c:v>100</c:v>
                </c:pt>
                <c:pt idx="5420">
                  <c:v>100</c:v>
                </c:pt>
                <c:pt idx="5421">
                  <c:v>100</c:v>
                </c:pt>
                <c:pt idx="5422">
                  <c:v>100</c:v>
                </c:pt>
                <c:pt idx="5423">
                  <c:v>100</c:v>
                </c:pt>
                <c:pt idx="5424">
                  <c:v>100</c:v>
                </c:pt>
                <c:pt idx="5425">
                  <c:v>100</c:v>
                </c:pt>
                <c:pt idx="5426">
                  <c:v>100</c:v>
                </c:pt>
                <c:pt idx="5427">
                  <c:v>100</c:v>
                </c:pt>
                <c:pt idx="5428">
                  <c:v>100</c:v>
                </c:pt>
                <c:pt idx="5429">
                  <c:v>100</c:v>
                </c:pt>
                <c:pt idx="5430">
                  <c:v>100</c:v>
                </c:pt>
                <c:pt idx="5431">
                  <c:v>100</c:v>
                </c:pt>
                <c:pt idx="5432">
                  <c:v>100</c:v>
                </c:pt>
                <c:pt idx="5433">
                  <c:v>100</c:v>
                </c:pt>
                <c:pt idx="5434">
                  <c:v>100</c:v>
                </c:pt>
                <c:pt idx="5435">
                  <c:v>100</c:v>
                </c:pt>
                <c:pt idx="5436">
                  <c:v>100</c:v>
                </c:pt>
                <c:pt idx="5437">
                  <c:v>100</c:v>
                </c:pt>
                <c:pt idx="5438">
                  <c:v>100</c:v>
                </c:pt>
                <c:pt idx="5439">
                  <c:v>100</c:v>
                </c:pt>
                <c:pt idx="5440">
                  <c:v>100</c:v>
                </c:pt>
                <c:pt idx="5441">
                  <c:v>100</c:v>
                </c:pt>
                <c:pt idx="5442">
                  <c:v>100</c:v>
                </c:pt>
                <c:pt idx="5443">
                  <c:v>100</c:v>
                </c:pt>
                <c:pt idx="5444">
                  <c:v>100</c:v>
                </c:pt>
                <c:pt idx="5445">
                  <c:v>100</c:v>
                </c:pt>
                <c:pt idx="5446">
                  <c:v>100</c:v>
                </c:pt>
                <c:pt idx="5447">
                  <c:v>100</c:v>
                </c:pt>
                <c:pt idx="5448">
                  <c:v>100</c:v>
                </c:pt>
                <c:pt idx="5449">
                  <c:v>100</c:v>
                </c:pt>
                <c:pt idx="5450">
                  <c:v>100</c:v>
                </c:pt>
                <c:pt idx="5451">
                  <c:v>100</c:v>
                </c:pt>
                <c:pt idx="5452">
                  <c:v>100</c:v>
                </c:pt>
                <c:pt idx="5453">
                  <c:v>100</c:v>
                </c:pt>
                <c:pt idx="5454">
                  <c:v>100</c:v>
                </c:pt>
                <c:pt idx="5455">
                  <c:v>100</c:v>
                </c:pt>
                <c:pt idx="5456">
                  <c:v>100</c:v>
                </c:pt>
                <c:pt idx="5457">
                  <c:v>100</c:v>
                </c:pt>
                <c:pt idx="5458">
                  <c:v>100</c:v>
                </c:pt>
                <c:pt idx="5459">
                  <c:v>100</c:v>
                </c:pt>
                <c:pt idx="5460">
                  <c:v>100</c:v>
                </c:pt>
                <c:pt idx="5461">
                  <c:v>100</c:v>
                </c:pt>
                <c:pt idx="5462">
                  <c:v>100</c:v>
                </c:pt>
                <c:pt idx="5463">
                  <c:v>100</c:v>
                </c:pt>
                <c:pt idx="5464">
                  <c:v>100</c:v>
                </c:pt>
                <c:pt idx="5465">
                  <c:v>100</c:v>
                </c:pt>
                <c:pt idx="5466">
                  <c:v>100</c:v>
                </c:pt>
                <c:pt idx="5467">
                  <c:v>100</c:v>
                </c:pt>
                <c:pt idx="5468">
                  <c:v>100</c:v>
                </c:pt>
                <c:pt idx="5469">
                  <c:v>100</c:v>
                </c:pt>
                <c:pt idx="5470">
                  <c:v>100</c:v>
                </c:pt>
                <c:pt idx="5471">
                  <c:v>100</c:v>
                </c:pt>
                <c:pt idx="5472">
                  <c:v>100</c:v>
                </c:pt>
                <c:pt idx="5473">
                  <c:v>100</c:v>
                </c:pt>
                <c:pt idx="5474">
                  <c:v>100</c:v>
                </c:pt>
                <c:pt idx="5475">
                  <c:v>100</c:v>
                </c:pt>
                <c:pt idx="5476">
                  <c:v>100</c:v>
                </c:pt>
                <c:pt idx="5477">
                  <c:v>100</c:v>
                </c:pt>
                <c:pt idx="5478">
                  <c:v>100</c:v>
                </c:pt>
                <c:pt idx="5479">
                  <c:v>100</c:v>
                </c:pt>
                <c:pt idx="5480">
                  <c:v>100</c:v>
                </c:pt>
                <c:pt idx="5481">
                  <c:v>100</c:v>
                </c:pt>
                <c:pt idx="5482">
                  <c:v>100</c:v>
                </c:pt>
                <c:pt idx="5483">
                  <c:v>100</c:v>
                </c:pt>
                <c:pt idx="5484">
                  <c:v>100</c:v>
                </c:pt>
                <c:pt idx="5485">
                  <c:v>100</c:v>
                </c:pt>
                <c:pt idx="5486">
                  <c:v>100</c:v>
                </c:pt>
                <c:pt idx="5487">
                  <c:v>100</c:v>
                </c:pt>
                <c:pt idx="5488">
                  <c:v>100</c:v>
                </c:pt>
                <c:pt idx="5489">
                  <c:v>100</c:v>
                </c:pt>
                <c:pt idx="5490">
                  <c:v>100</c:v>
                </c:pt>
                <c:pt idx="5491">
                  <c:v>100</c:v>
                </c:pt>
                <c:pt idx="5492">
                  <c:v>100</c:v>
                </c:pt>
                <c:pt idx="5493">
                  <c:v>100</c:v>
                </c:pt>
                <c:pt idx="5494">
                  <c:v>100</c:v>
                </c:pt>
                <c:pt idx="5495">
                  <c:v>100</c:v>
                </c:pt>
                <c:pt idx="5496">
                  <c:v>100</c:v>
                </c:pt>
                <c:pt idx="5497">
                  <c:v>100</c:v>
                </c:pt>
                <c:pt idx="5498">
                  <c:v>100</c:v>
                </c:pt>
                <c:pt idx="5499">
                  <c:v>100</c:v>
                </c:pt>
                <c:pt idx="5500">
                  <c:v>100</c:v>
                </c:pt>
                <c:pt idx="5501">
                  <c:v>100</c:v>
                </c:pt>
                <c:pt idx="5502">
                  <c:v>100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Plan6!$CT$5:$CT$5507</c:f>
              <c:numCache>
                <c:formatCode>General</c:formatCode>
                <c:ptCount val="5503"/>
                <c:pt idx="0">
                  <c:v>0</c:v>
                </c:pt>
                <c:pt idx="1">
                  <c:v>70</c:v>
                </c:pt>
                <c:pt idx="2">
                  <c:v>69</c:v>
                </c:pt>
                <c:pt idx="3">
                  <c:v>68</c:v>
                </c:pt>
                <c:pt idx="4">
                  <c:v>68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68</c:v>
                </c:pt>
                <c:pt idx="9">
                  <c:v>69</c:v>
                </c:pt>
                <c:pt idx="10">
                  <c:v>68</c:v>
                </c:pt>
                <c:pt idx="11">
                  <c:v>69</c:v>
                </c:pt>
                <c:pt idx="12">
                  <c:v>69</c:v>
                </c:pt>
                <c:pt idx="13">
                  <c:v>69</c:v>
                </c:pt>
                <c:pt idx="14">
                  <c:v>69</c:v>
                </c:pt>
                <c:pt idx="15">
                  <c:v>69</c:v>
                </c:pt>
                <c:pt idx="16">
                  <c:v>69</c:v>
                </c:pt>
                <c:pt idx="17">
                  <c:v>69</c:v>
                </c:pt>
                <c:pt idx="18">
                  <c:v>69</c:v>
                </c:pt>
                <c:pt idx="19">
                  <c:v>69</c:v>
                </c:pt>
                <c:pt idx="20">
                  <c:v>69</c:v>
                </c:pt>
                <c:pt idx="21">
                  <c:v>69</c:v>
                </c:pt>
                <c:pt idx="22">
                  <c:v>69</c:v>
                </c:pt>
                <c:pt idx="23">
                  <c:v>69</c:v>
                </c:pt>
                <c:pt idx="24">
                  <c:v>69</c:v>
                </c:pt>
                <c:pt idx="25">
                  <c:v>69</c:v>
                </c:pt>
                <c:pt idx="26">
                  <c:v>69</c:v>
                </c:pt>
                <c:pt idx="27">
                  <c:v>69</c:v>
                </c:pt>
                <c:pt idx="28">
                  <c:v>69</c:v>
                </c:pt>
                <c:pt idx="29">
                  <c:v>69</c:v>
                </c:pt>
                <c:pt idx="30">
                  <c:v>69</c:v>
                </c:pt>
                <c:pt idx="31">
                  <c:v>69</c:v>
                </c:pt>
                <c:pt idx="32">
                  <c:v>69</c:v>
                </c:pt>
                <c:pt idx="33">
                  <c:v>69</c:v>
                </c:pt>
                <c:pt idx="34">
                  <c:v>68</c:v>
                </c:pt>
                <c:pt idx="35">
                  <c:v>69</c:v>
                </c:pt>
                <c:pt idx="36">
                  <c:v>68</c:v>
                </c:pt>
                <c:pt idx="37">
                  <c:v>68</c:v>
                </c:pt>
                <c:pt idx="38">
                  <c:v>68</c:v>
                </c:pt>
                <c:pt idx="39">
                  <c:v>69</c:v>
                </c:pt>
                <c:pt idx="40">
                  <c:v>69</c:v>
                </c:pt>
                <c:pt idx="41">
                  <c:v>69</c:v>
                </c:pt>
                <c:pt idx="42">
                  <c:v>69</c:v>
                </c:pt>
                <c:pt idx="43">
                  <c:v>69</c:v>
                </c:pt>
                <c:pt idx="44">
                  <c:v>69</c:v>
                </c:pt>
                <c:pt idx="45">
                  <c:v>69</c:v>
                </c:pt>
                <c:pt idx="46">
                  <c:v>69</c:v>
                </c:pt>
                <c:pt idx="47">
                  <c:v>69</c:v>
                </c:pt>
                <c:pt idx="48">
                  <c:v>69</c:v>
                </c:pt>
                <c:pt idx="49">
                  <c:v>69</c:v>
                </c:pt>
                <c:pt idx="50">
                  <c:v>69</c:v>
                </c:pt>
                <c:pt idx="51">
                  <c:v>69</c:v>
                </c:pt>
                <c:pt idx="52">
                  <c:v>69</c:v>
                </c:pt>
                <c:pt idx="53">
                  <c:v>69</c:v>
                </c:pt>
                <c:pt idx="54">
                  <c:v>69</c:v>
                </c:pt>
                <c:pt idx="55">
                  <c:v>69</c:v>
                </c:pt>
                <c:pt idx="56">
                  <c:v>69</c:v>
                </c:pt>
                <c:pt idx="57">
                  <c:v>69</c:v>
                </c:pt>
                <c:pt idx="58">
                  <c:v>69</c:v>
                </c:pt>
                <c:pt idx="59">
                  <c:v>69</c:v>
                </c:pt>
                <c:pt idx="60">
                  <c:v>69</c:v>
                </c:pt>
                <c:pt idx="61">
                  <c:v>69</c:v>
                </c:pt>
                <c:pt idx="62">
                  <c:v>69</c:v>
                </c:pt>
                <c:pt idx="63">
                  <c:v>68</c:v>
                </c:pt>
                <c:pt idx="64">
                  <c:v>69</c:v>
                </c:pt>
                <c:pt idx="65">
                  <c:v>69</c:v>
                </c:pt>
                <c:pt idx="66">
                  <c:v>68</c:v>
                </c:pt>
                <c:pt idx="67">
                  <c:v>68</c:v>
                </c:pt>
                <c:pt idx="68">
                  <c:v>69</c:v>
                </c:pt>
                <c:pt idx="69">
                  <c:v>69</c:v>
                </c:pt>
                <c:pt idx="70">
                  <c:v>69</c:v>
                </c:pt>
                <c:pt idx="71">
                  <c:v>69</c:v>
                </c:pt>
                <c:pt idx="72">
                  <c:v>69</c:v>
                </c:pt>
                <c:pt idx="73">
                  <c:v>69</c:v>
                </c:pt>
                <c:pt idx="74">
                  <c:v>69</c:v>
                </c:pt>
                <c:pt idx="75">
                  <c:v>69</c:v>
                </c:pt>
                <c:pt idx="76">
                  <c:v>69</c:v>
                </c:pt>
                <c:pt idx="77">
                  <c:v>69</c:v>
                </c:pt>
                <c:pt idx="78">
                  <c:v>69</c:v>
                </c:pt>
                <c:pt idx="79">
                  <c:v>69</c:v>
                </c:pt>
                <c:pt idx="80">
                  <c:v>69</c:v>
                </c:pt>
                <c:pt idx="81">
                  <c:v>69</c:v>
                </c:pt>
                <c:pt idx="82">
                  <c:v>69</c:v>
                </c:pt>
                <c:pt idx="83">
                  <c:v>69</c:v>
                </c:pt>
                <c:pt idx="84">
                  <c:v>69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69</c:v>
                </c:pt>
                <c:pt idx="89">
                  <c:v>69</c:v>
                </c:pt>
                <c:pt idx="90">
                  <c:v>69</c:v>
                </c:pt>
                <c:pt idx="91">
                  <c:v>69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69</c:v>
                </c:pt>
                <c:pt idx="100">
                  <c:v>69</c:v>
                </c:pt>
                <c:pt idx="101">
                  <c:v>69</c:v>
                </c:pt>
                <c:pt idx="102">
                  <c:v>69</c:v>
                </c:pt>
                <c:pt idx="103">
                  <c:v>69</c:v>
                </c:pt>
                <c:pt idx="104">
                  <c:v>69</c:v>
                </c:pt>
                <c:pt idx="105">
                  <c:v>69</c:v>
                </c:pt>
                <c:pt idx="106">
                  <c:v>69</c:v>
                </c:pt>
                <c:pt idx="107">
                  <c:v>69</c:v>
                </c:pt>
                <c:pt idx="108">
                  <c:v>69</c:v>
                </c:pt>
                <c:pt idx="109">
                  <c:v>69</c:v>
                </c:pt>
                <c:pt idx="110">
                  <c:v>69</c:v>
                </c:pt>
                <c:pt idx="111">
                  <c:v>69</c:v>
                </c:pt>
                <c:pt idx="112">
                  <c:v>69</c:v>
                </c:pt>
                <c:pt idx="113">
                  <c:v>69</c:v>
                </c:pt>
                <c:pt idx="114">
                  <c:v>69</c:v>
                </c:pt>
                <c:pt idx="115">
                  <c:v>69</c:v>
                </c:pt>
                <c:pt idx="116">
                  <c:v>69</c:v>
                </c:pt>
                <c:pt idx="117">
                  <c:v>69</c:v>
                </c:pt>
                <c:pt idx="118">
                  <c:v>69</c:v>
                </c:pt>
                <c:pt idx="119">
                  <c:v>69</c:v>
                </c:pt>
                <c:pt idx="120">
                  <c:v>69</c:v>
                </c:pt>
                <c:pt idx="121">
                  <c:v>68</c:v>
                </c:pt>
                <c:pt idx="122">
                  <c:v>69</c:v>
                </c:pt>
                <c:pt idx="123">
                  <c:v>68</c:v>
                </c:pt>
                <c:pt idx="124">
                  <c:v>69</c:v>
                </c:pt>
                <c:pt idx="125">
                  <c:v>69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29">
                  <c:v>69</c:v>
                </c:pt>
                <c:pt idx="130">
                  <c:v>69</c:v>
                </c:pt>
                <c:pt idx="131">
                  <c:v>69</c:v>
                </c:pt>
                <c:pt idx="132">
                  <c:v>69</c:v>
                </c:pt>
                <c:pt idx="133">
                  <c:v>69</c:v>
                </c:pt>
                <c:pt idx="134">
                  <c:v>69</c:v>
                </c:pt>
                <c:pt idx="135">
                  <c:v>69</c:v>
                </c:pt>
                <c:pt idx="136">
                  <c:v>69</c:v>
                </c:pt>
                <c:pt idx="137">
                  <c:v>69</c:v>
                </c:pt>
                <c:pt idx="138">
                  <c:v>69</c:v>
                </c:pt>
                <c:pt idx="139">
                  <c:v>69</c:v>
                </c:pt>
                <c:pt idx="140">
                  <c:v>69</c:v>
                </c:pt>
                <c:pt idx="141">
                  <c:v>69</c:v>
                </c:pt>
                <c:pt idx="142">
                  <c:v>69</c:v>
                </c:pt>
                <c:pt idx="143">
                  <c:v>69</c:v>
                </c:pt>
                <c:pt idx="144">
                  <c:v>69</c:v>
                </c:pt>
                <c:pt idx="145">
                  <c:v>69</c:v>
                </c:pt>
                <c:pt idx="146">
                  <c:v>69</c:v>
                </c:pt>
                <c:pt idx="147">
                  <c:v>69</c:v>
                </c:pt>
                <c:pt idx="148">
                  <c:v>69</c:v>
                </c:pt>
                <c:pt idx="149">
                  <c:v>69</c:v>
                </c:pt>
                <c:pt idx="150">
                  <c:v>69</c:v>
                </c:pt>
                <c:pt idx="151">
                  <c:v>69</c:v>
                </c:pt>
                <c:pt idx="152">
                  <c:v>69</c:v>
                </c:pt>
                <c:pt idx="153">
                  <c:v>68</c:v>
                </c:pt>
                <c:pt idx="154">
                  <c:v>68</c:v>
                </c:pt>
                <c:pt idx="155">
                  <c:v>69</c:v>
                </c:pt>
                <c:pt idx="156">
                  <c:v>69</c:v>
                </c:pt>
                <c:pt idx="157">
                  <c:v>69</c:v>
                </c:pt>
                <c:pt idx="158">
                  <c:v>69</c:v>
                </c:pt>
                <c:pt idx="159">
                  <c:v>69</c:v>
                </c:pt>
                <c:pt idx="160">
                  <c:v>69</c:v>
                </c:pt>
                <c:pt idx="161">
                  <c:v>69</c:v>
                </c:pt>
                <c:pt idx="162">
                  <c:v>69</c:v>
                </c:pt>
                <c:pt idx="163">
                  <c:v>69</c:v>
                </c:pt>
                <c:pt idx="164">
                  <c:v>69</c:v>
                </c:pt>
                <c:pt idx="165">
                  <c:v>69</c:v>
                </c:pt>
                <c:pt idx="166">
                  <c:v>69</c:v>
                </c:pt>
                <c:pt idx="167">
                  <c:v>69</c:v>
                </c:pt>
                <c:pt idx="168">
                  <c:v>69</c:v>
                </c:pt>
                <c:pt idx="169">
                  <c:v>69</c:v>
                </c:pt>
                <c:pt idx="170">
                  <c:v>69</c:v>
                </c:pt>
                <c:pt idx="171">
                  <c:v>69</c:v>
                </c:pt>
                <c:pt idx="172">
                  <c:v>69</c:v>
                </c:pt>
                <c:pt idx="173">
                  <c:v>69</c:v>
                </c:pt>
                <c:pt idx="174">
                  <c:v>69</c:v>
                </c:pt>
                <c:pt idx="175">
                  <c:v>69</c:v>
                </c:pt>
                <c:pt idx="176">
                  <c:v>69</c:v>
                </c:pt>
                <c:pt idx="177">
                  <c:v>69</c:v>
                </c:pt>
                <c:pt idx="178">
                  <c:v>69</c:v>
                </c:pt>
                <c:pt idx="179">
                  <c:v>68</c:v>
                </c:pt>
                <c:pt idx="180">
                  <c:v>69</c:v>
                </c:pt>
                <c:pt idx="181">
                  <c:v>69</c:v>
                </c:pt>
                <c:pt idx="182">
                  <c:v>69</c:v>
                </c:pt>
                <c:pt idx="183">
                  <c:v>69</c:v>
                </c:pt>
                <c:pt idx="184">
                  <c:v>69</c:v>
                </c:pt>
                <c:pt idx="185">
                  <c:v>69</c:v>
                </c:pt>
                <c:pt idx="186">
                  <c:v>69</c:v>
                </c:pt>
                <c:pt idx="187">
                  <c:v>69</c:v>
                </c:pt>
                <c:pt idx="188">
                  <c:v>69</c:v>
                </c:pt>
                <c:pt idx="189">
                  <c:v>69</c:v>
                </c:pt>
                <c:pt idx="190">
                  <c:v>69</c:v>
                </c:pt>
                <c:pt idx="191">
                  <c:v>69</c:v>
                </c:pt>
                <c:pt idx="192">
                  <c:v>69</c:v>
                </c:pt>
                <c:pt idx="193">
                  <c:v>69</c:v>
                </c:pt>
                <c:pt idx="194">
                  <c:v>69</c:v>
                </c:pt>
                <c:pt idx="195">
                  <c:v>69</c:v>
                </c:pt>
                <c:pt idx="196">
                  <c:v>69</c:v>
                </c:pt>
                <c:pt idx="197">
                  <c:v>69</c:v>
                </c:pt>
                <c:pt idx="198">
                  <c:v>69</c:v>
                </c:pt>
                <c:pt idx="199">
                  <c:v>69</c:v>
                </c:pt>
                <c:pt idx="200">
                  <c:v>69</c:v>
                </c:pt>
                <c:pt idx="201">
                  <c:v>69</c:v>
                </c:pt>
                <c:pt idx="202">
                  <c:v>69</c:v>
                </c:pt>
                <c:pt idx="203">
                  <c:v>69</c:v>
                </c:pt>
                <c:pt idx="204">
                  <c:v>69</c:v>
                </c:pt>
                <c:pt idx="205">
                  <c:v>69</c:v>
                </c:pt>
                <c:pt idx="206">
                  <c:v>69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69</c:v>
                </c:pt>
                <c:pt idx="211">
                  <c:v>69</c:v>
                </c:pt>
                <c:pt idx="212">
                  <c:v>69</c:v>
                </c:pt>
                <c:pt idx="213">
                  <c:v>69</c:v>
                </c:pt>
                <c:pt idx="214">
                  <c:v>69</c:v>
                </c:pt>
                <c:pt idx="215">
                  <c:v>69</c:v>
                </c:pt>
                <c:pt idx="216">
                  <c:v>69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69</c:v>
                </c:pt>
                <c:pt idx="225">
                  <c:v>69</c:v>
                </c:pt>
                <c:pt idx="226">
                  <c:v>69</c:v>
                </c:pt>
                <c:pt idx="227">
                  <c:v>69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69</c:v>
                </c:pt>
                <c:pt idx="242">
                  <c:v>69</c:v>
                </c:pt>
                <c:pt idx="243">
                  <c:v>69</c:v>
                </c:pt>
                <c:pt idx="244">
                  <c:v>69</c:v>
                </c:pt>
                <c:pt idx="245">
                  <c:v>69</c:v>
                </c:pt>
                <c:pt idx="246">
                  <c:v>69</c:v>
                </c:pt>
                <c:pt idx="247">
                  <c:v>69</c:v>
                </c:pt>
                <c:pt idx="248">
                  <c:v>69</c:v>
                </c:pt>
                <c:pt idx="249">
                  <c:v>69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69</c:v>
                </c:pt>
                <c:pt idx="255">
                  <c:v>69</c:v>
                </c:pt>
                <c:pt idx="256">
                  <c:v>69</c:v>
                </c:pt>
                <c:pt idx="257">
                  <c:v>69</c:v>
                </c:pt>
                <c:pt idx="258">
                  <c:v>69</c:v>
                </c:pt>
                <c:pt idx="259">
                  <c:v>69</c:v>
                </c:pt>
                <c:pt idx="260">
                  <c:v>69</c:v>
                </c:pt>
                <c:pt idx="261">
                  <c:v>69</c:v>
                </c:pt>
                <c:pt idx="262">
                  <c:v>69</c:v>
                </c:pt>
                <c:pt idx="263">
                  <c:v>69</c:v>
                </c:pt>
                <c:pt idx="264">
                  <c:v>69</c:v>
                </c:pt>
                <c:pt idx="265">
                  <c:v>68</c:v>
                </c:pt>
                <c:pt idx="266">
                  <c:v>69</c:v>
                </c:pt>
                <c:pt idx="267">
                  <c:v>68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69</c:v>
                </c:pt>
                <c:pt idx="275">
                  <c:v>69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69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  <c:pt idx="288">
                  <c:v>69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69</c:v>
                </c:pt>
                <c:pt idx="293">
                  <c:v>69</c:v>
                </c:pt>
                <c:pt idx="294">
                  <c:v>69</c:v>
                </c:pt>
                <c:pt idx="295">
                  <c:v>68</c:v>
                </c:pt>
                <c:pt idx="296">
                  <c:v>68</c:v>
                </c:pt>
                <c:pt idx="297">
                  <c:v>69</c:v>
                </c:pt>
                <c:pt idx="298">
                  <c:v>69</c:v>
                </c:pt>
                <c:pt idx="299">
                  <c:v>69</c:v>
                </c:pt>
                <c:pt idx="300">
                  <c:v>69</c:v>
                </c:pt>
                <c:pt idx="301">
                  <c:v>70</c:v>
                </c:pt>
                <c:pt idx="302">
                  <c:v>70</c:v>
                </c:pt>
                <c:pt idx="303">
                  <c:v>72</c:v>
                </c:pt>
                <c:pt idx="304">
                  <c:v>74</c:v>
                </c:pt>
                <c:pt idx="305">
                  <c:v>75</c:v>
                </c:pt>
                <c:pt idx="306">
                  <c:v>76</c:v>
                </c:pt>
                <c:pt idx="307">
                  <c:v>77</c:v>
                </c:pt>
                <c:pt idx="308">
                  <c:v>78</c:v>
                </c:pt>
                <c:pt idx="309">
                  <c:v>80</c:v>
                </c:pt>
                <c:pt idx="310">
                  <c:v>82</c:v>
                </c:pt>
                <c:pt idx="311">
                  <c:v>84</c:v>
                </c:pt>
                <c:pt idx="312">
                  <c:v>86</c:v>
                </c:pt>
                <c:pt idx="313">
                  <c:v>90</c:v>
                </c:pt>
                <c:pt idx="314">
                  <c:v>93</c:v>
                </c:pt>
                <c:pt idx="315">
                  <c:v>97</c:v>
                </c:pt>
                <c:pt idx="316">
                  <c:v>101</c:v>
                </c:pt>
                <c:pt idx="317">
                  <c:v>104</c:v>
                </c:pt>
                <c:pt idx="318">
                  <c:v>108</c:v>
                </c:pt>
                <c:pt idx="319">
                  <c:v>113</c:v>
                </c:pt>
                <c:pt idx="320">
                  <c:v>116</c:v>
                </c:pt>
                <c:pt idx="321">
                  <c:v>121</c:v>
                </c:pt>
                <c:pt idx="322">
                  <c:v>125</c:v>
                </c:pt>
                <c:pt idx="323">
                  <c:v>130</c:v>
                </c:pt>
                <c:pt idx="324">
                  <c:v>134</c:v>
                </c:pt>
                <c:pt idx="325">
                  <c:v>139</c:v>
                </c:pt>
                <c:pt idx="326">
                  <c:v>143</c:v>
                </c:pt>
                <c:pt idx="327">
                  <c:v>147</c:v>
                </c:pt>
                <c:pt idx="328">
                  <c:v>150</c:v>
                </c:pt>
                <c:pt idx="329">
                  <c:v>156</c:v>
                </c:pt>
                <c:pt idx="330">
                  <c:v>159</c:v>
                </c:pt>
                <c:pt idx="331">
                  <c:v>160</c:v>
                </c:pt>
                <c:pt idx="332">
                  <c:v>160</c:v>
                </c:pt>
                <c:pt idx="333">
                  <c:v>160</c:v>
                </c:pt>
                <c:pt idx="334">
                  <c:v>160</c:v>
                </c:pt>
                <c:pt idx="335">
                  <c:v>160</c:v>
                </c:pt>
                <c:pt idx="336">
                  <c:v>161</c:v>
                </c:pt>
                <c:pt idx="337">
                  <c:v>160</c:v>
                </c:pt>
                <c:pt idx="338">
                  <c:v>160</c:v>
                </c:pt>
                <c:pt idx="339">
                  <c:v>160</c:v>
                </c:pt>
                <c:pt idx="340">
                  <c:v>160</c:v>
                </c:pt>
                <c:pt idx="341">
                  <c:v>159</c:v>
                </c:pt>
                <c:pt idx="342">
                  <c:v>159</c:v>
                </c:pt>
                <c:pt idx="343">
                  <c:v>159</c:v>
                </c:pt>
                <c:pt idx="344">
                  <c:v>158</c:v>
                </c:pt>
                <c:pt idx="345">
                  <c:v>158</c:v>
                </c:pt>
                <c:pt idx="346">
                  <c:v>158</c:v>
                </c:pt>
                <c:pt idx="347">
                  <c:v>158</c:v>
                </c:pt>
                <c:pt idx="348">
                  <c:v>159</c:v>
                </c:pt>
                <c:pt idx="349">
                  <c:v>159</c:v>
                </c:pt>
                <c:pt idx="350">
                  <c:v>158</c:v>
                </c:pt>
                <c:pt idx="351">
                  <c:v>158</c:v>
                </c:pt>
                <c:pt idx="352">
                  <c:v>158</c:v>
                </c:pt>
                <c:pt idx="353">
                  <c:v>157</c:v>
                </c:pt>
                <c:pt idx="354">
                  <c:v>157</c:v>
                </c:pt>
                <c:pt idx="355">
                  <c:v>157</c:v>
                </c:pt>
                <c:pt idx="356">
                  <c:v>156</c:v>
                </c:pt>
                <c:pt idx="357">
                  <c:v>156</c:v>
                </c:pt>
                <c:pt idx="358">
                  <c:v>155</c:v>
                </c:pt>
                <c:pt idx="359">
                  <c:v>155</c:v>
                </c:pt>
                <c:pt idx="360">
                  <c:v>154</c:v>
                </c:pt>
                <c:pt idx="361">
                  <c:v>153</c:v>
                </c:pt>
                <c:pt idx="362">
                  <c:v>152</c:v>
                </c:pt>
                <c:pt idx="363">
                  <c:v>152</c:v>
                </c:pt>
                <c:pt idx="364">
                  <c:v>151</c:v>
                </c:pt>
                <c:pt idx="365">
                  <c:v>151</c:v>
                </c:pt>
                <c:pt idx="366">
                  <c:v>151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149</c:v>
                </c:pt>
                <c:pt idx="375">
                  <c:v>149</c:v>
                </c:pt>
                <c:pt idx="376">
                  <c:v>149</c:v>
                </c:pt>
                <c:pt idx="377">
                  <c:v>149</c:v>
                </c:pt>
                <c:pt idx="378">
                  <c:v>149</c:v>
                </c:pt>
                <c:pt idx="379">
                  <c:v>149</c:v>
                </c:pt>
                <c:pt idx="380">
                  <c:v>148</c:v>
                </c:pt>
                <c:pt idx="381">
                  <c:v>149</c:v>
                </c:pt>
                <c:pt idx="382">
                  <c:v>148</c:v>
                </c:pt>
                <c:pt idx="383">
                  <c:v>148</c:v>
                </c:pt>
                <c:pt idx="384">
                  <c:v>148</c:v>
                </c:pt>
                <c:pt idx="385">
                  <c:v>148</c:v>
                </c:pt>
                <c:pt idx="386">
                  <c:v>148</c:v>
                </c:pt>
                <c:pt idx="387">
                  <c:v>148</c:v>
                </c:pt>
                <c:pt idx="388">
                  <c:v>149</c:v>
                </c:pt>
                <c:pt idx="389">
                  <c:v>149</c:v>
                </c:pt>
                <c:pt idx="390">
                  <c:v>149</c:v>
                </c:pt>
                <c:pt idx="391">
                  <c:v>149</c:v>
                </c:pt>
                <c:pt idx="392">
                  <c:v>149</c:v>
                </c:pt>
                <c:pt idx="393">
                  <c:v>149</c:v>
                </c:pt>
                <c:pt idx="394">
                  <c:v>150</c:v>
                </c:pt>
                <c:pt idx="395">
                  <c:v>150</c:v>
                </c:pt>
                <c:pt idx="396">
                  <c:v>149</c:v>
                </c:pt>
                <c:pt idx="397">
                  <c:v>149</c:v>
                </c:pt>
                <c:pt idx="398">
                  <c:v>149</c:v>
                </c:pt>
                <c:pt idx="399">
                  <c:v>149</c:v>
                </c:pt>
                <c:pt idx="400">
                  <c:v>149</c:v>
                </c:pt>
                <c:pt idx="401">
                  <c:v>149</c:v>
                </c:pt>
                <c:pt idx="402">
                  <c:v>149</c:v>
                </c:pt>
                <c:pt idx="403">
                  <c:v>149</c:v>
                </c:pt>
                <c:pt idx="404">
                  <c:v>149</c:v>
                </c:pt>
                <c:pt idx="405">
                  <c:v>149</c:v>
                </c:pt>
                <c:pt idx="406">
                  <c:v>149</c:v>
                </c:pt>
                <c:pt idx="407">
                  <c:v>149</c:v>
                </c:pt>
                <c:pt idx="408">
                  <c:v>149</c:v>
                </c:pt>
                <c:pt idx="409">
                  <c:v>149</c:v>
                </c:pt>
                <c:pt idx="410">
                  <c:v>149</c:v>
                </c:pt>
                <c:pt idx="411">
                  <c:v>149</c:v>
                </c:pt>
                <c:pt idx="412">
                  <c:v>149</c:v>
                </c:pt>
                <c:pt idx="413">
                  <c:v>149</c:v>
                </c:pt>
                <c:pt idx="414">
                  <c:v>149</c:v>
                </c:pt>
                <c:pt idx="415">
                  <c:v>149</c:v>
                </c:pt>
                <c:pt idx="416">
                  <c:v>149</c:v>
                </c:pt>
                <c:pt idx="417">
                  <c:v>149</c:v>
                </c:pt>
                <c:pt idx="418">
                  <c:v>149</c:v>
                </c:pt>
                <c:pt idx="419">
                  <c:v>149</c:v>
                </c:pt>
                <c:pt idx="420">
                  <c:v>149</c:v>
                </c:pt>
                <c:pt idx="421">
                  <c:v>149</c:v>
                </c:pt>
                <c:pt idx="422">
                  <c:v>149</c:v>
                </c:pt>
                <c:pt idx="423">
                  <c:v>149</c:v>
                </c:pt>
                <c:pt idx="424">
                  <c:v>149</c:v>
                </c:pt>
                <c:pt idx="425">
                  <c:v>149</c:v>
                </c:pt>
                <c:pt idx="426">
                  <c:v>149</c:v>
                </c:pt>
                <c:pt idx="427">
                  <c:v>149</c:v>
                </c:pt>
                <c:pt idx="428">
                  <c:v>149</c:v>
                </c:pt>
                <c:pt idx="429">
                  <c:v>149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149</c:v>
                </c:pt>
                <c:pt idx="437">
                  <c:v>149</c:v>
                </c:pt>
                <c:pt idx="438">
                  <c:v>149</c:v>
                </c:pt>
                <c:pt idx="439">
                  <c:v>149</c:v>
                </c:pt>
                <c:pt idx="440">
                  <c:v>149</c:v>
                </c:pt>
                <c:pt idx="441">
                  <c:v>149</c:v>
                </c:pt>
                <c:pt idx="442">
                  <c:v>149</c:v>
                </c:pt>
                <c:pt idx="443">
                  <c:v>149</c:v>
                </c:pt>
                <c:pt idx="444">
                  <c:v>149</c:v>
                </c:pt>
                <c:pt idx="445">
                  <c:v>149</c:v>
                </c:pt>
                <c:pt idx="446">
                  <c:v>149</c:v>
                </c:pt>
                <c:pt idx="447">
                  <c:v>149</c:v>
                </c:pt>
                <c:pt idx="448">
                  <c:v>150</c:v>
                </c:pt>
                <c:pt idx="449">
                  <c:v>149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149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  <c:pt idx="500">
                  <c:v>150</c:v>
                </c:pt>
                <c:pt idx="501">
                  <c:v>150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150</c:v>
                </c:pt>
                <c:pt idx="506">
                  <c:v>150</c:v>
                </c:pt>
                <c:pt idx="507">
                  <c:v>149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150</c:v>
                </c:pt>
                <c:pt idx="515">
                  <c:v>150</c:v>
                </c:pt>
                <c:pt idx="516">
                  <c:v>150</c:v>
                </c:pt>
                <c:pt idx="517">
                  <c:v>150</c:v>
                </c:pt>
                <c:pt idx="518">
                  <c:v>150</c:v>
                </c:pt>
                <c:pt idx="519">
                  <c:v>150</c:v>
                </c:pt>
                <c:pt idx="520">
                  <c:v>150</c:v>
                </c:pt>
                <c:pt idx="521">
                  <c:v>150</c:v>
                </c:pt>
                <c:pt idx="522">
                  <c:v>150</c:v>
                </c:pt>
                <c:pt idx="523">
                  <c:v>150</c:v>
                </c:pt>
                <c:pt idx="524">
                  <c:v>150</c:v>
                </c:pt>
                <c:pt idx="525">
                  <c:v>150</c:v>
                </c:pt>
                <c:pt idx="526">
                  <c:v>150</c:v>
                </c:pt>
                <c:pt idx="527">
                  <c:v>150</c:v>
                </c:pt>
                <c:pt idx="528">
                  <c:v>150</c:v>
                </c:pt>
                <c:pt idx="529">
                  <c:v>146</c:v>
                </c:pt>
                <c:pt idx="530">
                  <c:v>144</c:v>
                </c:pt>
                <c:pt idx="531">
                  <c:v>144</c:v>
                </c:pt>
                <c:pt idx="532">
                  <c:v>143</c:v>
                </c:pt>
                <c:pt idx="533">
                  <c:v>142</c:v>
                </c:pt>
                <c:pt idx="534">
                  <c:v>141</c:v>
                </c:pt>
                <c:pt idx="535">
                  <c:v>139</c:v>
                </c:pt>
                <c:pt idx="536">
                  <c:v>138</c:v>
                </c:pt>
                <c:pt idx="537">
                  <c:v>135</c:v>
                </c:pt>
                <c:pt idx="538">
                  <c:v>133</c:v>
                </c:pt>
                <c:pt idx="539">
                  <c:v>130</c:v>
                </c:pt>
                <c:pt idx="540">
                  <c:v>127</c:v>
                </c:pt>
                <c:pt idx="541">
                  <c:v>123</c:v>
                </c:pt>
                <c:pt idx="542">
                  <c:v>119</c:v>
                </c:pt>
                <c:pt idx="543">
                  <c:v>115</c:v>
                </c:pt>
                <c:pt idx="544">
                  <c:v>112</c:v>
                </c:pt>
                <c:pt idx="545">
                  <c:v>108</c:v>
                </c:pt>
                <c:pt idx="546">
                  <c:v>104</c:v>
                </c:pt>
                <c:pt idx="547">
                  <c:v>100</c:v>
                </c:pt>
                <c:pt idx="548">
                  <c:v>97</c:v>
                </c:pt>
                <c:pt idx="549">
                  <c:v>92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89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89</c:v>
                </c:pt>
                <c:pt idx="559">
                  <c:v>89</c:v>
                </c:pt>
                <c:pt idx="560">
                  <c:v>89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89</c:v>
                </c:pt>
                <c:pt idx="584">
                  <c:v>89</c:v>
                </c:pt>
                <c:pt idx="585">
                  <c:v>89</c:v>
                </c:pt>
                <c:pt idx="586">
                  <c:v>89</c:v>
                </c:pt>
                <c:pt idx="587">
                  <c:v>89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89</c:v>
                </c:pt>
                <c:pt idx="612">
                  <c:v>89</c:v>
                </c:pt>
                <c:pt idx="613">
                  <c:v>89</c:v>
                </c:pt>
                <c:pt idx="614">
                  <c:v>89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89</c:v>
                </c:pt>
                <c:pt idx="639">
                  <c:v>89</c:v>
                </c:pt>
                <c:pt idx="640">
                  <c:v>89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92</c:v>
                </c:pt>
                <c:pt idx="666">
                  <c:v>92</c:v>
                </c:pt>
                <c:pt idx="667">
                  <c:v>92</c:v>
                </c:pt>
                <c:pt idx="668">
                  <c:v>93</c:v>
                </c:pt>
                <c:pt idx="669">
                  <c:v>94</c:v>
                </c:pt>
                <c:pt idx="670">
                  <c:v>95</c:v>
                </c:pt>
                <c:pt idx="671">
                  <c:v>96</c:v>
                </c:pt>
                <c:pt idx="672">
                  <c:v>99</c:v>
                </c:pt>
                <c:pt idx="673">
                  <c:v>102</c:v>
                </c:pt>
                <c:pt idx="674">
                  <c:v>104</c:v>
                </c:pt>
                <c:pt idx="675">
                  <c:v>108</c:v>
                </c:pt>
                <c:pt idx="676">
                  <c:v>111</c:v>
                </c:pt>
                <c:pt idx="677">
                  <c:v>115</c:v>
                </c:pt>
                <c:pt idx="678">
                  <c:v>118</c:v>
                </c:pt>
                <c:pt idx="679">
                  <c:v>123</c:v>
                </c:pt>
                <c:pt idx="680">
                  <c:v>128</c:v>
                </c:pt>
                <c:pt idx="681">
                  <c:v>132</c:v>
                </c:pt>
                <c:pt idx="682">
                  <c:v>136</c:v>
                </c:pt>
                <c:pt idx="683">
                  <c:v>140</c:v>
                </c:pt>
                <c:pt idx="684">
                  <c:v>145</c:v>
                </c:pt>
                <c:pt idx="685">
                  <c:v>148</c:v>
                </c:pt>
                <c:pt idx="686">
                  <c:v>152</c:v>
                </c:pt>
                <c:pt idx="687">
                  <c:v>155</c:v>
                </c:pt>
                <c:pt idx="688">
                  <c:v>155</c:v>
                </c:pt>
                <c:pt idx="689">
                  <c:v>156</c:v>
                </c:pt>
                <c:pt idx="690">
                  <c:v>156</c:v>
                </c:pt>
                <c:pt idx="691">
                  <c:v>156</c:v>
                </c:pt>
                <c:pt idx="692">
                  <c:v>155</c:v>
                </c:pt>
                <c:pt idx="693">
                  <c:v>155</c:v>
                </c:pt>
                <c:pt idx="694">
                  <c:v>155</c:v>
                </c:pt>
                <c:pt idx="695">
                  <c:v>155</c:v>
                </c:pt>
                <c:pt idx="696">
                  <c:v>154</c:v>
                </c:pt>
                <c:pt idx="697">
                  <c:v>153</c:v>
                </c:pt>
                <c:pt idx="698">
                  <c:v>153</c:v>
                </c:pt>
                <c:pt idx="699">
                  <c:v>152</c:v>
                </c:pt>
                <c:pt idx="700">
                  <c:v>152</c:v>
                </c:pt>
                <c:pt idx="701">
                  <c:v>151</c:v>
                </c:pt>
                <c:pt idx="702">
                  <c:v>151</c:v>
                </c:pt>
                <c:pt idx="703">
                  <c:v>151</c:v>
                </c:pt>
                <c:pt idx="704">
                  <c:v>151</c:v>
                </c:pt>
                <c:pt idx="705">
                  <c:v>150</c:v>
                </c:pt>
                <c:pt idx="706">
                  <c:v>150</c:v>
                </c:pt>
                <c:pt idx="707">
                  <c:v>150</c:v>
                </c:pt>
                <c:pt idx="708">
                  <c:v>150</c:v>
                </c:pt>
                <c:pt idx="709">
                  <c:v>150</c:v>
                </c:pt>
                <c:pt idx="710">
                  <c:v>149</c:v>
                </c:pt>
                <c:pt idx="711">
                  <c:v>149</c:v>
                </c:pt>
                <c:pt idx="712">
                  <c:v>149</c:v>
                </c:pt>
                <c:pt idx="713">
                  <c:v>149</c:v>
                </c:pt>
                <c:pt idx="714">
                  <c:v>149</c:v>
                </c:pt>
                <c:pt idx="715">
                  <c:v>150</c:v>
                </c:pt>
                <c:pt idx="716">
                  <c:v>150</c:v>
                </c:pt>
                <c:pt idx="717">
                  <c:v>150</c:v>
                </c:pt>
                <c:pt idx="718">
                  <c:v>150</c:v>
                </c:pt>
                <c:pt idx="719">
                  <c:v>149</c:v>
                </c:pt>
                <c:pt idx="720">
                  <c:v>149</c:v>
                </c:pt>
                <c:pt idx="721">
                  <c:v>149</c:v>
                </c:pt>
                <c:pt idx="722">
                  <c:v>149</c:v>
                </c:pt>
                <c:pt idx="723">
                  <c:v>149</c:v>
                </c:pt>
                <c:pt idx="724">
                  <c:v>150</c:v>
                </c:pt>
                <c:pt idx="725">
                  <c:v>150</c:v>
                </c:pt>
                <c:pt idx="726">
                  <c:v>149</c:v>
                </c:pt>
                <c:pt idx="727">
                  <c:v>150</c:v>
                </c:pt>
                <c:pt idx="728">
                  <c:v>150</c:v>
                </c:pt>
                <c:pt idx="729">
                  <c:v>150</c:v>
                </c:pt>
                <c:pt idx="730">
                  <c:v>150</c:v>
                </c:pt>
                <c:pt idx="731">
                  <c:v>150</c:v>
                </c:pt>
                <c:pt idx="732">
                  <c:v>149</c:v>
                </c:pt>
                <c:pt idx="733">
                  <c:v>149</c:v>
                </c:pt>
                <c:pt idx="734">
                  <c:v>149</c:v>
                </c:pt>
                <c:pt idx="735">
                  <c:v>149</c:v>
                </c:pt>
                <c:pt idx="736">
                  <c:v>149</c:v>
                </c:pt>
                <c:pt idx="737">
                  <c:v>148</c:v>
                </c:pt>
                <c:pt idx="738">
                  <c:v>149</c:v>
                </c:pt>
                <c:pt idx="739">
                  <c:v>149</c:v>
                </c:pt>
                <c:pt idx="740">
                  <c:v>148</c:v>
                </c:pt>
                <c:pt idx="741">
                  <c:v>148</c:v>
                </c:pt>
                <c:pt idx="742">
                  <c:v>149</c:v>
                </c:pt>
                <c:pt idx="743">
                  <c:v>149</c:v>
                </c:pt>
                <c:pt idx="744">
                  <c:v>149</c:v>
                </c:pt>
                <c:pt idx="745">
                  <c:v>149</c:v>
                </c:pt>
                <c:pt idx="746">
                  <c:v>149</c:v>
                </c:pt>
                <c:pt idx="747">
                  <c:v>150</c:v>
                </c:pt>
                <c:pt idx="748">
                  <c:v>149</c:v>
                </c:pt>
                <c:pt idx="749">
                  <c:v>149</c:v>
                </c:pt>
                <c:pt idx="750">
                  <c:v>149</c:v>
                </c:pt>
                <c:pt idx="751">
                  <c:v>149</c:v>
                </c:pt>
                <c:pt idx="752">
                  <c:v>149</c:v>
                </c:pt>
                <c:pt idx="753">
                  <c:v>149</c:v>
                </c:pt>
                <c:pt idx="754">
                  <c:v>149</c:v>
                </c:pt>
                <c:pt idx="755">
                  <c:v>149</c:v>
                </c:pt>
                <c:pt idx="756">
                  <c:v>149</c:v>
                </c:pt>
                <c:pt idx="757">
                  <c:v>149</c:v>
                </c:pt>
                <c:pt idx="758">
                  <c:v>149</c:v>
                </c:pt>
                <c:pt idx="759">
                  <c:v>149</c:v>
                </c:pt>
                <c:pt idx="760">
                  <c:v>149</c:v>
                </c:pt>
                <c:pt idx="761">
                  <c:v>149</c:v>
                </c:pt>
                <c:pt idx="762">
                  <c:v>149</c:v>
                </c:pt>
                <c:pt idx="763">
                  <c:v>149</c:v>
                </c:pt>
                <c:pt idx="764">
                  <c:v>149</c:v>
                </c:pt>
                <c:pt idx="765">
                  <c:v>150</c:v>
                </c:pt>
                <c:pt idx="766">
                  <c:v>150</c:v>
                </c:pt>
                <c:pt idx="767">
                  <c:v>150</c:v>
                </c:pt>
                <c:pt idx="768">
                  <c:v>150</c:v>
                </c:pt>
                <c:pt idx="769">
                  <c:v>150</c:v>
                </c:pt>
                <c:pt idx="770">
                  <c:v>150</c:v>
                </c:pt>
                <c:pt idx="771">
                  <c:v>150</c:v>
                </c:pt>
                <c:pt idx="772">
                  <c:v>149</c:v>
                </c:pt>
                <c:pt idx="773">
                  <c:v>149</c:v>
                </c:pt>
                <c:pt idx="774">
                  <c:v>149</c:v>
                </c:pt>
                <c:pt idx="775">
                  <c:v>149</c:v>
                </c:pt>
                <c:pt idx="776">
                  <c:v>149</c:v>
                </c:pt>
                <c:pt idx="777">
                  <c:v>149</c:v>
                </c:pt>
                <c:pt idx="778">
                  <c:v>149</c:v>
                </c:pt>
                <c:pt idx="779">
                  <c:v>149</c:v>
                </c:pt>
                <c:pt idx="780">
                  <c:v>149</c:v>
                </c:pt>
                <c:pt idx="781">
                  <c:v>149</c:v>
                </c:pt>
                <c:pt idx="782">
                  <c:v>149</c:v>
                </c:pt>
                <c:pt idx="783">
                  <c:v>149</c:v>
                </c:pt>
                <c:pt idx="784">
                  <c:v>150</c:v>
                </c:pt>
                <c:pt idx="785">
                  <c:v>150</c:v>
                </c:pt>
                <c:pt idx="786">
                  <c:v>146</c:v>
                </c:pt>
                <c:pt idx="787">
                  <c:v>144</c:v>
                </c:pt>
                <c:pt idx="788">
                  <c:v>142</c:v>
                </c:pt>
                <c:pt idx="789">
                  <c:v>142</c:v>
                </c:pt>
                <c:pt idx="790">
                  <c:v>142</c:v>
                </c:pt>
                <c:pt idx="791">
                  <c:v>140</c:v>
                </c:pt>
                <c:pt idx="792">
                  <c:v>139</c:v>
                </c:pt>
                <c:pt idx="793">
                  <c:v>136</c:v>
                </c:pt>
                <c:pt idx="794">
                  <c:v>134</c:v>
                </c:pt>
                <c:pt idx="795">
                  <c:v>131</c:v>
                </c:pt>
                <c:pt idx="796">
                  <c:v>128</c:v>
                </c:pt>
                <c:pt idx="797">
                  <c:v>125</c:v>
                </c:pt>
                <c:pt idx="798">
                  <c:v>121</c:v>
                </c:pt>
                <c:pt idx="799">
                  <c:v>116</c:v>
                </c:pt>
                <c:pt idx="800">
                  <c:v>113</c:v>
                </c:pt>
                <c:pt idx="801">
                  <c:v>109</c:v>
                </c:pt>
                <c:pt idx="802">
                  <c:v>105</c:v>
                </c:pt>
                <c:pt idx="803">
                  <c:v>101</c:v>
                </c:pt>
                <c:pt idx="804">
                  <c:v>97</c:v>
                </c:pt>
                <c:pt idx="805">
                  <c:v>94</c:v>
                </c:pt>
                <c:pt idx="806">
                  <c:v>90</c:v>
                </c:pt>
                <c:pt idx="807">
                  <c:v>89</c:v>
                </c:pt>
                <c:pt idx="808">
                  <c:v>88</c:v>
                </c:pt>
                <c:pt idx="809">
                  <c:v>88</c:v>
                </c:pt>
                <c:pt idx="810">
                  <c:v>88</c:v>
                </c:pt>
                <c:pt idx="811">
                  <c:v>88</c:v>
                </c:pt>
                <c:pt idx="812">
                  <c:v>88</c:v>
                </c:pt>
                <c:pt idx="813">
                  <c:v>88</c:v>
                </c:pt>
                <c:pt idx="814">
                  <c:v>88</c:v>
                </c:pt>
                <c:pt idx="815">
                  <c:v>88</c:v>
                </c:pt>
                <c:pt idx="816">
                  <c:v>88</c:v>
                </c:pt>
                <c:pt idx="817">
                  <c:v>88</c:v>
                </c:pt>
                <c:pt idx="818">
                  <c:v>88</c:v>
                </c:pt>
                <c:pt idx="819">
                  <c:v>88</c:v>
                </c:pt>
                <c:pt idx="820">
                  <c:v>88</c:v>
                </c:pt>
                <c:pt idx="821">
                  <c:v>88</c:v>
                </c:pt>
                <c:pt idx="822">
                  <c:v>88</c:v>
                </c:pt>
                <c:pt idx="823">
                  <c:v>88</c:v>
                </c:pt>
                <c:pt idx="824">
                  <c:v>88</c:v>
                </c:pt>
                <c:pt idx="825">
                  <c:v>88</c:v>
                </c:pt>
                <c:pt idx="826">
                  <c:v>88</c:v>
                </c:pt>
                <c:pt idx="827">
                  <c:v>88</c:v>
                </c:pt>
                <c:pt idx="828">
                  <c:v>88</c:v>
                </c:pt>
                <c:pt idx="829">
                  <c:v>88</c:v>
                </c:pt>
                <c:pt idx="830">
                  <c:v>88</c:v>
                </c:pt>
                <c:pt idx="831">
                  <c:v>88</c:v>
                </c:pt>
                <c:pt idx="832">
                  <c:v>88</c:v>
                </c:pt>
                <c:pt idx="833">
                  <c:v>88</c:v>
                </c:pt>
                <c:pt idx="834">
                  <c:v>88</c:v>
                </c:pt>
                <c:pt idx="835">
                  <c:v>88</c:v>
                </c:pt>
                <c:pt idx="836">
                  <c:v>88</c:v>
                </c:pt>
                <c:pt idx="837">
                  <c:v>88</c:v>
                </c:pt>
                <c:pt idx="838">
                  <c:v>88</c:v>
                </c:pt>
                <c:pt idx="839">
                  <c:v>88</c:v>
                </c:pt>
                <c:pt idx="840">
                  <c:v>88</c:v>
                </c:pt>
                <c:pt idx="841">
                  <c:v>88</c:v>
                </c:pt>
                <c:pt idx="842">
                  <c:v>88</c:v>
                </c:pt>
                <c:pt idx="843">
                  <c:v>88</c:v>
                </c:pt>
                <c:pt idx="844">
                  <c:v>88</c:v>
                </c:pt>
                <c:pt idx="845">
                  <c:v>88</c:v>
                </c:pt>
                <c:pt idx="846">
                  <c:v>88</c:v>
                </c:pt>
                <c:pt idx="847">
                  <c:v>88</c:v>
                </c:pt>
                <c:pt idx="848">
                  <c:v>88</c:v>
                </c:pt>
                <c:pt idx="849">
                  <c:v>88</c:v>
                </c:pt>
                <c:pt idx="850">
                  <c:v>88</c:v>
                </c:pt>
                <c:pt idx="851">
                  <c:v>88</c:v>
                </c:pt>
                <c:pt idx="852">
                  <c:v>88</c:v>
                </c:pt>
                <c:pt idx="853">
                  <c:v>88</c:v>
                </c:pt>
                <c:pt idx="854">
                  <c:v>88</c:v>
                </c:pt>
                <c:pt idx="855">
                  <c:v>88</c:v>
                </c:pt>
                <c:pt idx="856">
                  <c:v>88</c:v>
                </c:pt>
                <c:pt idx="857">
                  <c:v>88</c:v>
                </c:pt>
                <c:pt idx="858">
                  <c:v>88</c:v>
                </c:pt>
                <c:pt idx="859">
                  <c:v>88</c:v>
                </c:pt>
                <c:pt idx="860">
                  <c:v>88</c:v>
                </c:pt>
                <c:pt idx="861">
                  <c:v>88</c:v>
                </c:pt>
                <c:pt idx="862">
                  <c:v>88</c:v>
                </c:pt>
                <c:pt idx="863">
                  <c:v>89</c:v>
                </c:pt>
                <c:pt idx="864">
                  <c:v>89</c:v>
                </c:pt>
                <c:pt idx="865">
                  <c:v>89</c:v>
                </c:pt>
                <c:pt idx="866">
                  <c:v>89</c:v>
                </c:pt>
                <c:pt idx="867">
                  <c:v>89</c:v>
                </c:pt>
                <c:pt idx="868">
                  <c:v>88</c:v>
                </c:pt>
                <c:pt idx="869">
                  <c:v>88</c:v>
                </c:pt>
                <c:pt idx="870">
                  <c:v>88</c:v>
                </c:pt>
                <c:pt idx="871">
                  <c:v>88</c:v>
                </c:pt>
                <c:pt idx="872">
                  <c:v>88</c:v>
                </c:pt>
                <c:pt idx="873">
                  <c:v>88</c:v>
                </c:pt>
                <c:pt idx="874">
                  <c:v>88</c:v>
                </c:pt>
                <c:pt idx="875">
                  <c:v>88</c:v>
                </c:pt>
                <c:pt idx="876">
                  <c:v>88</c:v>
                </c:pt>
                <c:pt idx="877">
                  <c:v>89</c:v>
                </c:pt>
                <c:pt idx="878">
                  <c:v>89</c:v>
                </c:pt>
                <c:pt idx="879">
                  <c:v>89</c:v>
                </c:pt>
                <c:pt idx="880">
                  <c:v>90</c:v>
                </c:pt>
                <c:pt idx="881">
                  <c:v>89</c:v>
                </c:pt>
                <c:pt idx="882">
                  <c:v>89</c:v>
                </c:pt>
                <c:pt idx="883">
                  <c:v>90</c:v>
                </c:pt>
                <c:pt idx="884">
                  <c:v>90</c:v>
                </c:pt>
                <c:pt idx="885">
                  <c:v>91</c:v>
                </c:pt>
                <c:pt idx="886">
                  <c:v>91</c:v>
                </c:pt>
                <c:pt idx="887">
                  <c:v>91</c:v>
                </c:pt>
                <c:pt idx="888">
                  <c:v>91</c:v>
                </c:pt>
                <c:pt idx="889">
                  <c:v>91</c:v>
                </c:pt>
                <c:pt idx="890">
                  <c:v>91</c:v>
                </c:pt>
                <c:pt idx="891">
                  <c:v>91</c:v>
                </c:pt>
                <c:pt idx="892">
                  <c:v>91</c:v>
                </c:pt>
                <c:pt idx="893">
                  <c:v>91</c:v>
                </c:pt>
                <c:pt idx="894">
                  <c:v>91</c:v>
                </c:pt>
                <c:pt idx="895">
                  <c:v>91</c:v>
                </c:pt>
                <c:pt idx="896">
                  <c:v>91</c:v>
                </c:pt>
                <c:pt idx="897">
                  <c:v>91</c:v>
                </c:pt>
                <c:pt idx="898">
                  <c:v>91</c:v>
                </c:pt>
                <c:pt idx="899">
                  <c:v>91</c:v>
                </c:pt>
                <c:pt idx="900">
                  <c:v>91</c:v>
                </c:pt>
                <c:pt idx="901">
                  <c:v>90</c:v>
                </c:pt>
                <c:pt idx="902">
                  <c:v>90</c:v>
                </c:pt>
                <c:pt idx="903">
                  <c:v>91</c:v>
                </c:pt>
                <c:pt idx="904">
                  <c:v>91</c:v>
                </c:pt>
                <c:pt idx="905">
                  <c:v>90</c:v>
                </c:pt>
                <c:pt idx="906">
                  <c:v>90</c:v>
                </c:pt>
                <c:pt idx="907">
                  <c:v>91</c:v>
                </c:pt>
                <c:pt idx="908">
                  <c:v>91</c:v>
                </c:pt>
                <c:pt idx="909">
                  <c:v>91</c:v>
                </c:pt>
                <c:pt idx="910">
                  <c:v>91</c:v>
                </c:pt>
                <c:pt idx="911">
                  <c:v>91</c:v>
                </c:pt>
                <c:pt idx="912">
                  <c:v>91</c:v>
                </c:pt>
                <c:pt idx="913">
                  <c:v>91</c:v>
                </c:pt>
                <c:pt idx="914">
                  <c:v>91</c:v>
                </c:pt>
                <c:pt idx="915">
                  <c:v>91</c:v>
                </c:pt>
                <c:pt idx="916">
                  <c:v>91</c:v>
                </c:pt>
                <c:pt idx="917">
                  <c:v>91</c:v>
                </c:pt>
                <c:pt idx="918">
                  <c:v>91</c:v>
                </c:pt>
                <c:pt idx="919">
                  <c:v>91</c:v>
                </c:pt>
                <c:pt idx="920">
                  <c:v>91</c:v>
                </c:pt>
                <c:pt idx="921">
                  <c:v>91</c:v>
                </c:pt>
                <c:pt idx="922">
                  <c:v>91</c:v>
                </c:pt>
                <c:pt idx="923">
                  <c:v>91</c:v>
                </c:pt>
                <c:pt idx="924">
                  <c:v>91</c:v>
                </c:pt>
                <c:pt idx="925">
                  <c:v>91</c:v>
                </c:pt>
                <c:pt idx="926">
                  <c:v>91</c:v>
                </c:pt>
                <c:pt idx="927">
                  <c:v>91</c:v>
                </c:pt>
                <c:pt idx="928">
                  <c:v>91</c:v>
                </c:pt>
                <c:pt idx="929">
                  <c:v>91</c:v>
                </c:pt>
                <c:pt idx="930">
                  <c:v>91</c:v>
                </c:pt>
                <c:pt idx="931">
                  <c:v>91</c:v>
                </c:pt>
                <c:pt idx="932">
                  <c:v>91</c:v>
                </c:pt>
                <c:pt idx="933">
                  <c:v>91</c:v>
                </c:pt>
                <c:pt idx="934">
                  <c:v>91</c:v>
                </c:pt>
                <c:pt idx="935">
                  <c:v>91</c:v>
                </c:pt>
                <c:pt idx="936">
                  <c:v>91</c:v>
                </c:pt>
                <c:pt idx="937">
                  <c:v>91</c:v>
                </c:pt>
                <c:pt idx="938">
                  <c:v>91</c:v>
                </c:pt>
                <c:pt idx="939">
                  <c:v>91</c:v>
                </c:pt>
                <c:pt idx="940">
                  <c:v>91</c:v>
                </c:pt>
                <c:pt idx="941">
                  <c:v>91</c:v>
                </c:pt>
                <c:pt idx="942">
                  <c:v>91</c:v>
                </c:pt>
                <c:pt idx="943">
                  <c:v>91</c:v>
                </c:pt>
                <c:pt idx="944">
                  <c:v>91</c:v>
                </c:pt>
                <c:pt idx="945">
                  <c:v>91</c:v>
                </c:pt>
                <c:pt idx="946">
                  <c:v>91</c:v>
                </c:pt>
                <c:pt idx="947">
                  <c:v>91</c:v>
                </c:pt>
                <c:pt idx="948">
                  <c:v>91</c:v>
                </c:pt>
                <c:pt idx="949">
                  <c:v>91</c:v>
                </c:pt>
                <c:pt idx="950">
                  <c:v>91</c:v>
                </c:pt>
                <c:pt idx="951">
                  <c:v>91</c:v>
                </c:pt>
                <c:pt idx="952">
                  <c:v>91</c:v>
                </c:pt>
                <c:pt idx="953">
                  <c:v>91</c:v>
                </c:pt>
                <c:pt idx="954">
                  <c:v>91</c:v>
                </c:pt>
                <c:pt idx="955">
                  <c:v>91</c:v>
                </c:pt>
                <c:pt idx="956">
                  <c:v>91</c:v>
                </c:pt>
                <c:pt idx="957">
                  <c:v>91</c:v>
                </c:pt>
                <c:pt idx="958">
                  <c:v>91</c:v>
                </c:pt>
                <c:pt idx="959">
                  <c:v>91</c:v>
                </c:pt>
                <c:pt idx="960">
                  <c:v>91</c:v>
                </c:pt>
                <c:pt idx="961">
                  <c:v>91</c:v>
                </c:pt>
                <c:pt idx="962">
                  <c:v>91</c:v>
                </c:pt>
                <c:pt idx="963">
                  <c:v>91</c:v>
                </c:pt>
                <c:pt idx="964">
                  <c:v>91</c:v>
                </c:pt>
                <c:pt idx="965">
                  <c:v>91</c:v>
                </c:pt>
                <c:pt idx="966">
                  <c:v>91</c:v>
                </c:pt>
                <c:pt idx="967">
                  <c:v>91</c:v>
                </c:pt>
                <c:pt idx="968">
                  <c:v>91</c:v>
                </c:pt>
                <c:pt idx="969">
                  <c:v>91</c:v>
                </c:pt>
                <c:pt idx="970">
                  <c:v>91</c:v>
                </c:pt>
                <c:pt idx="971">
                  <c:v>91</c:v>
                </c:pt>
                <c:pt idx="972">
                  <c:v>91</c:v>
                </c:pt>
                <c:pt idx="973">
                  <c:v>91</c:v>
                </c:pt>
                <c:pt idx="974">
                  <c:v>91</c:v>
                </c:pt>
                <c:pt idx="975">
                  <c:v>91</c:v>
                </c:pt>
                <c:pt idx="976">
                  <c:v>91</c:v>
                </c:pt>
                <c:pt idx="977">
                  <c:v>91</c:v>
                </c:pt>
                <c:pt idx="978">
                  <c:v>91</c:v>
                </c:pt>
                <c:pt idx="979">
                  <c:v>91</c:v>
                </c:pt>
                <c:pt idx="980">
                  <c:v>91</c:v>
                </c:pt>
                <c:pt idx="981">
                  <c:v>91</c:v>
                </c:pt>
                <c:pt idx="982">
                  <c:v>92</c:v>
                </c:pt>
                <c:pt idx="983">
                  <c:v>93</c:v>
                </c:pt>
                <c:pt idx="984">
                  <c:v>93</c:v>
                </c:pt>
                <c:pt idx="985">
                  <c:v>94</c:v>
                </c:pt>
                <c:pt idx="986">
                  <c:v>95</c:v>
                </c:pt>
                <c:pt idx="987">
                  <c:v>96</c:v>
                </c:pt>
                <c:pt idx="988">
                  <c:v>98</c:v>
                </c:pt>
                <c:pt idx="989">
                  <c:v>99</c:v>
                </c:pt>
                <c:pt idx="990">
                  <c:v>102</c:v>
                </c:pt>
                <c:pt idx="991">
                  <c:v>104</c:v>
                </c:pt>
                <c:pt idx="992">
                  <c:v>107</c:v>
                </c:pt>
                <c:pt idx="993">
                  <c:v>111</c:v>
                </c:pt>
                <c:pt idx="994">
                  <c:v>114</c:v>
                </c:pt>
                <c:pt idx="995">
                  <c:v>117</c:v>
                </c:pt>
                <c:pt idx="996">
                  <c:v>122</c:v>
                </c:pt>
                <c:pt idx="997">
                  <c:v>126</c:v>
                </c:pt>
                <c:pt idx="998">
                  <c:v>130</c:v>
                </c:pt>
                <c:pt idx="999">
                  <c:v>135</c:v>
                </c:pt>
                <c:pt idx="1000">
                  <c:v>139</c:v>
                </c:pt>
                <c:pt idx="1001">
                  <c:v>143</c:v>
                </c:pt>
                <c:pt idx="1002">
                  <c:v>147</c:v>
                </c:pt>
                <c:pt idx="1003">
                  <c:v>151</c:v>
                </c:pt>
                <c:pt idx="1004">
                  <c:v>153</c:v>
                </c:pt>
                <c:pt idx="1005">
                  <c:v>153</c:v>
                </c:pt>
                <c:pt idx="1006">
                  <c:v>154</c:v>
                </c:pt>
                <c:pt idx="1007">
                  <c:v>154</c:v>
                </c:pt>
                <c:pt idx="1008">
                  <c:v>155</c:v>
                </c:pt>
                <c:pt idx="1009">
                  <c:v>155</c:v>
                </c:pt>
                <c:pt idx="1010">
                  <c:v>155</c:v>
                </c:pt>
                <c:pt idx="1011">
                  <c:v>155</c:v>
                </c:pt>
                <c:pt idx="1012">
                  <c:v>154</c:v>
                </c:pt>
                <c:pt idx="1013">
                  <c:v>154</c:v>
                </c:pt>
                <c:pt idx="1014">
                  <c:v>154</c:v>
                </c:pt>
                <c:pt idx="1015">
                  <c:v>153</c:v>
                </c:pt>
                <c:pt idx="1016">
                  <c:v>153</c:v>
                </c:pt>
                <c:pt idx="1017">
                  <c:v>152</c:v>
                </c:pt>
                <c:pt idx="1018">
                  <c:v>153</c:v>
                </c:pt>
                <c:pt idx="1019">
                  <c:v>152</c:v>
                </c:pt>
                <c:pt idx="1020">
                  <c:v>152</c:v>
                </c:pt>
                <c:pt idx="1021">
                  <c:v>152</c:v>
                </c:pt>
                <c:pt idx="1022">
                  <c:v>152</c:v>
                </c:pt>
                <c:pt idx="1023">
                  <c:v>151</c:v>
                </c:pt>
                <c:pt idx="1024">
                  <c:v>151</c:v>
                </c:pt>
                <c:pt idx="1025">
                  <c:v>151</c:v>
                </c:pt>
                <c:pt idx="1026">
                  <c:v>151</c:v>
                </c:pt>
                <c:pt idx="1027">
                  <c:v>150</c:v>
                </c:pt>
                <c:pt idx="1028">
                  <c:v>150</c:v>
                </c:pt>
                <c:pt idx="1029">
                  <c:v>150</c:v>
                </c:pt>
                <c:pt idx="1030">
                  <c:v>150</c:v>
                </c:pt>
                <c:pt idx="1031">
                  <c:v>150</c:v>
                </c:pt>
                <c:pt idx="1032">
                  <c:v>150</c:v>
                </c:pt>
                <c:pt idx="1033">
                  <c:v>150</c:v>
                </c:pt>
                <c:pt idx="1034">
                  <c:v>149</c:v>
                </c:pt>
                <c:pt idx="1035">
                  <c:v>150</c:v>
                </c:pt>
                <c:pt idx="1036">
                  <c:v>150</c:v>
                </c:pt>
                <c:pt idx="1037">
                  <c:v>150</c:v>
                </c:pt>
                <c:pt idx="1038">
                  <c:v>149</c:v>
                </c:pt>
                <c:pt idx="1039">
                  <c:v>150</c:v>
                </c:pt>
                <c:pt idx="1040">
                  <c:v>150</c:v>
                </c:pt>
                <c:pt idx="1041">
                  <c:v>150</c:v>
                </c:pt>
                <c:pt idx="1042">
                  <c:v>150</c:v>
                </c:pt>
                <c:pt idx="1043">
                  <c:v>150</c:v>
                </c:pt>
                <c:pt idx="1044">
                  <c:v>150</c:v>
                </c:pt>
                <c:pt idx="1045">
                  <c:v>150</c:v>
                </c:pt>
                <c:pt idx="1046">
                  <c:v>150</c:v>
                </c:pt>
                <c:pt idx="1047">
                  <c:v>150</c:v>
                </c:pt>
                <c:pt idx="1048">
                  <c:v>150</c:v>
                </c:pt>
                <c:pt idx="1049">
                  <c:v>150</c:v>
                </c:pt>
                <c:pt idx="1050">
                  <c:v>150</c:v>
                </c:pt>
                <c:pt idx="1051">
                  <c:v>150</c:v>
                </c:pt>
                <c:pt idx="1052">
                  <c:v>149</c:v>
                </c:pt>
                <c:pt idx="1053">
                  <c:v>149</c:v>
                </c:pt>
                <c:pt idx="1054">
                  <c:v>149</c:v>
                </c:pt>
                <c:pt idx="1055">
                  <c:v>149</c:v>
                </c:pt>
                <c:pt idx="1056">
                  <c:v>149</c:v>
                </c:pt>
                <c:pt idx="1057">
                  <c:v>149</c:v>
                </c:pt>
                <c:pt idx="1058">
                  <c:v>149</c:v>
                </c:pt>
                <c:pt idx="1059">
                  <c:v>149</c:v>
                </c:pt>
                <c:pt idx="1060">
                  <c:v>148</c:v>
                </c:pt>
                <c:pt idx="1061">
                  <c:v>148</c:v>
                </c:pt>
                <c:pt idx="1062">
                  <c:v>149</c:v>
                </c:pt>
                <c:pt idx="1063">
                  <c:v>149</c:v>
                </c:pt>
                <c:pt idx="1064">
                  <c:v>149</c:v>
                </c:pt>
                <c:pt idx="1065">
                  <c:v>149</c:v>
                </c:pt>
                <c:pt idx="1066">
                  <c:v>149</c:v>
                </c:pt>
                <c:pt idx="1067">
                  <c:v>149</c:v>
                </c:pt>
                <c:pt idx="1068">
                  <c:v>149</c:v>
                </c:pt>
                <c:pt idx="1069">
                  <c:v>149</c:v>
                </c:pt>
                <c:pt idx="1070">
                  <c:v>149</c:v>
                </c:pt>
                <c:pt idx="1071">
                  <c:v>149</c:v>
                </c:pt>
                <c:pt idx="1072">
                  <c:v>149</c:v>
                </c:pt>
                <c:pt idx="1073">
                  <c:v>149</c:v>
                </c:pt>
                <c:pt idx="1074">
                  <c:v>149</c:v>
                </c:pt>
                <c:pt idx="1075">
                  <c:v>149</c:v>
                </c:pt>
                <c:pt idx="1076">
                  <c:v>149</c:v>
                </c:pt>
                <c:pt idx="1077">
                  <c:v>149</c:v>
                </c:pt>
                <c:pt idx="1078">
                  <c:v>149</c:v>
                </c:pt>
                <c:pt idx="1079">
                  <c:v>149</c:v>
                </c:pt>
                <c:pt idx="1080">
                  <c:v>149</c:v>
                </c:pt>
                <c:pt idx="1081">
                  <c:v>149</c:v>
                </c:pt>
                <c:pt idx="1082">
                  <c:v>149</c:v>
                </c:pt>
                <c:pt idx="1083">
                  <c:v>149</c:v>
                </c:pt>
                <c:pt idx="1084">
                  <c:v>149</c:v>
                </c:pt>
                <c:pt idx="1085">
                  <c:v>149</c:v>
                </c:pt>
                <c:pt idx="1086">
                  <c:v>150</c:v>
                </c:pt>
                <c:pt idx="1087">
                  <c:v>150</c:v>
                </c:pt>
                <c:pt idx="1088">
                  <c:v>150</c:v>
                </c:pt>
                <c:pt idx="1089">
                  <c:v>150</c:v>
                </c:pt>
                <c:pt idx="1090">
                  <c:v>150</c:v>
                </c:pt>
                <c:pt idx="1091">
                  <c:v>150</c:v>
                </c:pt>
                <c:pt idx="1092">
                  <c:v>149</c:v>
                </c:pt>
                <c:pt idx="1093">
                  <c:v>149</c:v>
                </c:pt>
                <c:pt idx="1094">
                  <c:v>149</c:v>
                </c:pt>
                <c:pt idx="1095">
                  <c:v>149</c:v>
                </c:pt>
                <c:pt idx="1096">
                  <c:v>149</c:v>
                </c:pt>
                <c:pt idx="1097">
                  <c:v>149</c:v>
                </c:pt>
                <c:pt idx="1098">
                  <c:v>149</c:v>
                </c:pt>
                <c:pt idx="1099">
                  <c:v>149</c:v>
                </c:pt>
                <c:pt idx="1100">
                  <c:v>150</c:v>
                </c:pt>
                <c:pt idx="1101">
                  <c:v>149</c:v>
                </c:pt>
                <c:pt idx="1102">
                  <c:v>149</c:v>
                </c:pt>
                <c:pt idx="1103">
                  <c:v>149</c:v>
                </c:pt>
                <c:pt idx="1104">
                  <c:v>149</c:v>
                </c:pt>
                <c:pt idx="1105">
                  <c:v>149</c:v>
                </c:pt>
                <c:pt idx="1106">
                  <c:v>149</c:v>
                </c:pt>
                <c:pt idx="1107">
                  <c:v>149</c:v>
                </c:pt>
                <c:pt idx="1108">
                  <c:v>150</c:v>
                </c:pt>
                <c:pt idx="1109">
                  <c:v>150</c:v>
                </c:pt>
                <c:pt idx="1110">
                  <c:v>150</c:v>
                </c:pt>
                <c:pt idx="1111">
                  <c:v>150</c:v>
                </c:pt>
                <c:pt idx="1112">
                  <c:v>150</c:v>
                </c:pt>
                <c:pt idx="1113">
                  <c:v>150</c:v>
                </c:pt>
                <c:pt idx="1114">
                  <c:v>150</c:v>
                </c:pt>
                <c:pt idx="1115">
                  <c:v>150</c:v>
                </c:pt>
                <c:pt idx="1116">
                  <c:v>150</c:v>
                </c:pt>
                <c:pt idx="1117">
                  <c:v>150</c:v>
                </c:pt>
                <c:pt idx="1118">
                  <c:v>150</c:v>
                </c:pt>
                <c:pt idx="1119">
                  <c:v>150</c:v>
                </c:pt>
                <c:pt idx="1120">
                  <c:v>150</c:v>
                </c:pt>
                <c:pt idx="1121">
                  <c:v>150</c:v>
                </c:pt>
                <c:pt idx="1122">
                  <c:v>150</c:v>
                </c:pt>
                <c:pt idx="1123">
                  <c:v>150</c:v>
                </c:pt>
                <c:pt idx="1124">
                  <c:v>150</c:v>
                </c:pt>
                <c:pt idx="1125">
                  <c:v>150</c:v>
                </c:pt>
                <c:pt idx="1126">
                  <c:v>150</c:v>
                </c:pt>
                <c:pt idx="1127">
                  <c:v>150</c:v>
                </c:pt>
                <c:pt idx="1128">
                  <c:v>150</c:v>
                </c:pt>
                <c:pt idx="1129">
                  <c:v>150</c:v>
                </c:pt>
                <c:pt idx="1130">
                  <c:v>150</c:v>
                </c:pt>
                <c:pt idx="1131">
                  <c:v>150</c:v>
                </c:pt>
                <c:pt idx="1132">
                  <c:v>150</c:v>
                </c:pt>
                <c:pt idx="1133">
                  <c:v>150</c:v>
                </c:pt>
                <c:pt idx="1134">
                  <c:v>150</c:v>
                </c:pt>
                <c:pt idx="1135">
                  <c:v>150</c:v>
                </c:pt>
                <c:pt idx="1136">
                  <c:v>150</c:v>
                </c:pt>
                <c:pt idx="1137">
                  <c:v>150</c:v>
                </c:pt>
                <c:pt idx="1138">
                  <c:v>150</c:v>
                </c:pt>
                <c:pt idx="1139">
                  <c:v>150</c:v>
                </c:pt>
                <c:pt idx="1140">
                  <c:v>150</c:v>
                </c:pt>
                <c:pt idx="1141">
                  <c:v>146</c:v>
                </c:pt>
                <c:pt idx="1142">
                  <c:v>144</c:v>
                </c:pt>
                <c:pt idx="1143">
                  <c:v>143</c:v>
                </c:pt>
                <c:pt idx="1144">
                  <c:v>142</c:v>
                </c:pt>
                <c:pt idx="1145">
                  <c:v>142</c:v>
                </c:pt>
                <c:pt idx="1146">
                  <c:v>141</c:v>
                </c:pt>
                <c:pt idx="1147">
                  <c:v>139</c:v>
                </c:pt>
                <c:pt idx="1148">
                  <c:v>137</c:v>
                </c:pt>
                <c:pt idx="1149">
                  <c:v>135</c:v>
                </c:pt>
                <c:pt idx="1150">
                  <c:v>133</c:v>
                </c:pt>
                <c:pt idx="1151">
                  <c:v>129</c:v>
                </c:pt>
                <c:pt idx="1152">
                  <c:v>126</c:v>
                </c:pt>
                <c:pt idx="1153">
                  <c:v>122</c:v>
                </c:pt>
                <c:pt idx="1154">
                  <c:v>118</c:v>
                </c:pt>
                <c:pt idx="1155">
                  <c:v>114</c:v>
                </c:pt>
                <c:pt idx="1156">
                  <c:v>111</c:v>
                </c:pt>
                <c:pt idx="1157">
                  <c:v>107</c:v>
                </c:pt>
                <c:pt idx="1158">
                  <c:v>103</c:v>
                </c:pt>
                <c:pt idx="1159">
                  <c:v>99</c:v>
                </c:pt>
                <c:pt idx="1160">
                  <c:v>96</c:v>
                </c:pt>
                <c:pt idx="1161">
                  <c:v>92</c:v>
                </c:pt>
                <c:pt idx="1162">
                  <c:v>91</c:v>
                </c:pt>
                <c:pt idx="1163">
                  <c:v>91</c:v>
                </c:pt>
                <c:pt idx="1164">
                  <c:v>92</c:v>
                </c:pt>
                <c:pt idx="1165">
                  <c:v>92</c:v>
                </c:pt>
                <c:pt idx="1166">
                  <c:v>91</c:v>
                </c:pt>
                <c:pt idx="1167">
                  <c:v>91</c:v>
                </c:pt>
                <c:pt idx="1168">
                  <c:v>93</c:v>
                </c:pt>
                <c:pt idx="1169">
                  <c:v>93</c:v>
                </c:pt>
                <c:pt idx="1170">
                  <c:v>94</c:v>
                </c:pt>
                <c:pt idx="1171">
                  <c:v>94</c:v>
                </c:pt>
                <c:pt idx="1172">
                  <c:v>94</c:v>
                </c:pt>
                <c:pt idx="1173">
                  <c:v>94</c:v>
                </c:pt>
                <c:pt idx="1174">
                  <c:v>94</c:v>
                </c:pt>
                <c:pt idx="1175">
                  <c:v>95</c:v>
                </c:pt>
                <c:pt idx="1176">
                  <c:v>95</c:v>
                </c:pt>
                <c:pt idx="1177">
                  <c:v>95</c:v>
                </c:pt>
                <c:pt idx="1178">
                  <c:v>95</c:v>
                </c:pt>
                <c:pt idx="1179">
                  <c:v>95</c:v>
                </c:pt>
                <c:pt idx="1180">
                  <c:v>95</c:v>
                </c:pt>
                <c:pt idx="1181">
                  <c:v>95</c:v>
                </c:pt>
                <c:pt idx="1182">
                  <c:v>95</c:v>
                </c:pt>
                <c:pt idx="1183">
                  <c:v>95</c:v>
                </c:pt>
                <c:pt idx="1184">
                  <c:v>95</c:v>
                </c:pt>
                <c:pt idx="1185">
                  <c:v>95</c:v>
                </c:pt>
                <c:pt idx="1186">
                  <c:v>95</c:v>
                </c:pt>
                <c:pt idx="1187">
                  <c:v>95</c:v>
                </c:pt>
                <c:pt idx="1188">
                  <c:v>95</c:v>
                </c:pt>
                <c:pt idx="1189">
                  <c:v>95</c:v>
                </c:pt>
                <c:pt idx="1190">
                  <c:v>95</c:v>
                </c:pt>
                <c:pt idx="1191">
                  <c:v>95</c:v>
                </c:pt>
                <c:pt idx="1192">
                  <c:v>95</c:v>
                </c:pt>
                <c:pt idx="1193">
                  <c:v>95</c:v>
                </c:pt>
                <c:pt idx="1194">
                  <c:v>95</c:v>
                </c:pt>
                <c:pt idx="1195">
                  <c:v>95</c:v>
                </c:pt>
                <c:pt idx="1196">
                  <c:v>95</c:v>
                </c:pt>
                <c:pt idx="1197">
                  <c:v>95</c:v>
                </c:pt>
                <c:pt idx="1198">
                  <c:v>95</c:v>
                </c:pt>
                <c:pt idx="1199">
                  <c:v>95</c:v>
                </c:pt>
                <c:pt idx="1200">
                  <c:v>95</c:v>
                </c:pt>
                <c:pt idx="1201">
                  <c:v>95</c:v>
                </c:pt>
                <c:pt idx="1202">
                  <c:v>95</c:v>
                </c:pt>
                <c:pt idx="1203">
                  <c:v>95</c:v>
                </c:pt>
                <c:pt idx="1204">
                  <c:v>95</c:v>
                </c:pt>
                <c:pt idx="1205">
                  <c:v>95</c:v>
                </c:pt>
                <c:pt idx="1206">
                  <c:v>95</c:v>
                </c:pt>
                <c:pt idx="1207">
                  <c:v>95</c:v>
                </c:pt>
                <c:pt idx="1208">
                  <c:v>95</c:v>
                </c:pt>
                <c:pt idx="1209">
                  <c:v>95</c:v>
                </c:pt>
                <c:pt idx="1210">
                  <c:v>95</c:v>
                </c:pt>
                <c:pt idx="1211">
                  <c:v>95</c:v>
                </c:pt>
                <c:pt idx="1212">
                  <c:v>95</c:v>
                </c:pt>
                <c:pt idx="1213">
                  <c:v>95</c:v>
                </c:pt>
                <c:pt idx="1214">
                  <c:v>96</c:v>
                </c:pt>
                <c:pt idx="1215">
                  <c:v>96</c:v>
                </c:pt>
                <c:pt idx="1216">
                  <c:v>95</c:v>
                </c:pt>
                <c:pt idx="1217">
                  <c:v>95</c:v>
                </c:pt>
                <c:pt idx="1218">
                  <c:v>94</c:v>
                </c:pt>
                <c:pt idx="1219">
                  <c:v>94</c:v>
                </c:pt>
                <c:pt idx="1220">
                  <c:v>93</c:v>
                </c:pt>
                <c:pt idx="1221">
                  <c:v>93</c:v>
                </c:pt>
                <c:pt idx="1222">
                  <c:v>93</c:v>
                </c:pt>
                <c:pt idx="1223">
                  <c:v>93</c:v>
                </c:pt>
                <c:pt idx="1224">
                  <c:v>93</c:v>
                </c:pt>
                <c:pt idx="1225">
                  <c:v>93</c:v>
                </c:pt>
                <c:pt idx="1226">
                  <c:v>93</c:v>
                </c:pt>
                <c:pt idx="1227">
                  <c:v>93</c:v>
                </c:pt>
                <c:pt idx="1228">
                  <c:v>93</c:v>
                </c:pt>
                <c:pt idx="1229">
                  <c:v>93</c:v>
                </c:pt>
                <c:pt idx="1230">
                  <c:v>93</c:v>
                </c:pt>
                <c:pt idx="1231">
                  <c:v>93</c:v>
                </c:pt>
                <c:pt idx="1232">
                  <c:v>93</c:v>
                </c:pt>
                <c:pt idx="1233">
                  <c:v>93</c:v>
                </c:pt>
                <c:pt idx="1234">
                  <c:v>93</c:v>
                </c:pt>
                <c:pt idx="1235">
                  <c:v>93</c:v>
                </c:pt>
                <c:pt idx="1236">
                  <c:v>93</c:v>
                </c:pt>
                <c:pt idx="1237">
                  <c:v>93</c:v>
                </c:pt>
                <c:pt idx="1238">
                  <c:v>93</c:v>
                </c:pt>
                <c:pt idx="1239">
                  <c:v>93</c:v>
                </c:pt>
                <c:pt idx="1240">
                  <c:v>94</c:v>
                </c:pt>
                <c:pt idx="1241">
                  <c:v>94</c:v>
                </c:pt>
                <c:pt idx="1242">
                  <c:v>93</c:v>
                </c:pt>
                <c:pt idx="1243">
                  <c:v>92</c:v>
                </c:pt>
                <c:pt idx="1244">
                  <c:v>91</c:v>
                </c:pt>
                <c:pt idx="1245">
                  <c:v>90</c:v>
                </c:pt>
                <c:pt idx="1246">
                  <c:v>90</c:v>
                </c:pt>
                <c:pt idx="1247">
                  <c:v>90</c:v>
                </c:pt>
                <c:pt idx="1248">
                  <c:v>90</c:v>
                </c:pt>
                <c:pt idx="1249">
                  <c:v>90</c:v>
                </c:pt>
                <c:pt idx="1250">
                  <c:v>90</c:v>
                </c:pt>
                <c:pt idx="1251">
                  <c:v>90</c:v>
                </c:pt>
                <c:pt idx="1252">
                  <c:v>90</c:v>
                </c:pt>
                <c:pt idx="1253">
                  <c:v>91</c:v>
                </c:pt>
                <c:pt idx="1254">
                  <c:v>90</c:v>
                </c:pt>
                <c:pt idx="1255">
                  <c:v>90</c:v>
                </c:pt>
                <c:pt idx="1256">
                  <c:v>90</c:v>
                </c:pt>
                <c:pt idx="1257">
                  <c:v>90</c:v>
                </c:pt>
                <c:pt idx="1258">
                  <c:v>90</c:v>
                </c:pt>
                <c:pt idx="1259">
                  <c:v>90</c:v>
                </c:pt>
                <c:pt idx="1260">
                  <c:v>90</c:v>
                </c:pt>
                <c:pt idx="1261">
                  <c:v>90</c:v>
                </c:pt>
                <c:pt idx="1262">
                  <c:v>91</c:v>
                </c:pt>
                <c:pt idx="1263">
                  <c:v>90</c:v>
                </c:pt>
                <c:pt idx="1264">
                  <c:v>90</c:v>
                </c:pt>
                <c:pt idx="1265">
                  <c:v>90</c:v>
                </c:pt>
                <c:pt idx="1266">
                  <c:v>90</c:v>
                </c:pt>
                <c:pt idx="1267">
                  <c:v>91</c:v>
                </c:pt>
                <c:pt idx="1268">
                  <c:v>90</c:v>
                </c:pt>
                <c:pt idx="1269">
                  <c:v>91</c:v>
                </c:pt>
                <c:pt idx="1270">
                  <c:v>90</c:v>
                </c:pt>
                <c:pt idx="1271">
                  <c:v>90</c:v>
                </c:pt>
                <c:pt idx="1272">
                  <c:v>90</c:v>
                </c:pt>
                <c:pt idx="1273">
                  <c:v>90</c:v>
                </c:pt>
                <c:pt idx="1274">
                  <c:v>90</c:v>
                </c:pt>
                <c:pt idx="1275">
                  <c:v>90</c:v>
                </c:pt>
                <c:pt idx="1276">
                  <c:v>90</c:v>
                </c:pt>
                <c:pt idx="1277">
                  <c:v>90</c:v>
                </c:pt>
                <c:pt idx="1278">
                  <c:v>90</c:v>
                </c:pt>
                <c:pt idx="1279">
                  <c:v>91</c:v>
                </c:pt>
                <c:pt idx="1280">
                  <c:v>90</c:v>
                </c:pt>
                <c:pt idx="1281">
                  <c:v>91</c:v>
                </c:pt>
                <c:pt idx="1282">
                  <c:v>91</c:v>
                </c:pt>
                <c:pt idx="1283">
                  <c:v>91</c:v>
                </c:pt>
                <c:pt idx="1284">
                  <c:v>91</c:v>
                </c:pt>
                <c:pt idx="1285">
                  <c:v>91</c:v>
                </c:pt>
                <c:pt idx="1286">
                  <c:v>91</c:v>
                </c:pt>
                <c:pt idx="1287">
                  <c:v>91</c:v>
                </c:pt>
                <c:pt idx="1288">
                  <c:v>91</c:v>
                </c:pt>
                <c:pt idx="1289">
                  <c:v>91</c:v>
                </c:pt>
                <c:pt idx="1290">
                  <c:v>91</c:v>
                </c:pt>
                <c:pt idx="1291">
                  <c:v>90</c:v>
                </c:pt>
                <c:pt idx="1292">
                  <c:v>91</c:v>
                </c:pt>
                <c:pt idx="1293">
                  <c:v>91</c:v>
                </c:pt>
                <c:pt idx="1294">
                  <c:v>91</c:v>
                </c:pt>
                <c:pt idx="1295">
                  <c:v>91</c:v>
                </c:pt>
                <c:pt idx="1296">
                  <c:v>91</c:v>
                </c:pt>
                <c:pt idx="1297">
                  <c:v>91</c:v>
                </c:pt>
                <c:pt idx="1298">
                  <c:v>91</c:v>
                </c:pt>
                <c:pt idx="1299">
                  <c:v>91</c:v>
                </c:pt>
                <c:pt idx="1300">
                  <c:v>91</c:v>
                </c:pt>
                <c:pt idx="1301">
                  <c:v>91</c:v>
                </c:pt>
                <c:pt idx="1302">
                  <c:v>90</c:v>
                </c:pt>
                <c:pt idx="1303">
                  <c:v>91</c:v>
                </c:pt>
                <c:pt idx="1304">
                  <c:v>91</c:v>
                </c:pt>
                <c:pt idx="1305">
                  <c:v>90</c:v>
                </c:pt>
                <c:pt idx="1306">
                  <c:v>91</c:v>
                </c:pt>
                <c:pt idx="1307">
                  <c:v>91</c:v>
                </c:pt>
                <c:pt idx="1308">
                  <c:v>91</c:v>
                </c:pt>
                <c:pt idx="1309">
                  <c:v>91</c:v>
                </c:pt>
                <c:pt idx="1310">
                  <c:v>91</c:v>
                </c:pt>
                <c:pt idx="1311">
                  <c:v>91</c:v>
                </c:pt>
                <c:pt idx="1312">
                  <c:v>91</c:v>
                </c:pt>
                <c:pt idx="1313">
                  <c:v>93</c:v>
                </c:pt>
                <c:pt idx="1314">
                  <c:v>93</c:v>
                </c:pt>
                <c:pt idx="1315">
                  <c:v>93</c:v>
                </c:pt>
                <c:pt idx="1316">
                  <c:v>95</c:v>
                </c:pt>
                <c:pt idx="1317">
                  <c:v>96</c:v>
                </c:pt>
                <c:pt idx="1318">
                  <c:v>98</c:v>
                </c:pt>
                <c:pt idx="1319">
                  <c:v>100</c:v>
                </c:pt>
                <c:pt idx="1320">
                  <c:v>102</c:v>
                </c:pt>
                <c:pt idx="1321">
                  <c:v>105</c:v>
                </c:pt>
                <c:pt idx="1322">
                  <c:v>108</c:v>
                </c:pt>
                <c:pt idx="1323">
                  <c:v>112</c:v>
                </c:pt>
                <c:pt idx="1324">
                  <c:v>115</c:v>
                </c:pt>
                <c:pt idx="1325">
                  <c:v>119</c:v>
                </c:pt>
                <c:pt idx="1326">
                  <c:v>123</c:v>
                </c:pt>
                <c:pt idx="1327">
                  <c:v>128</c:v>
                </c:pt>
                <c:pt idx="1328">
                  <c:v>132</c:v>
                </c:pt>
                <c:pt idx="1329">
                  <c:v>136</c:v>
                </c:pt>
                <c:pt idx="1330">
                  <c:v>141</c:v>
                </c:pt>
                <c:pt idx="1331">
                  <c:v>145</c:v>
                </c:pt>
                <c:pt idx="1332">
                  <c:v>149</c:v>
                </c:pt>
                <c:pt idx="1333">
                  <c:v>150</c:v>
                </c:pt>
                <c:pt idx="1334">
                  <c:v>151</c:v>
                </c:pt>
                <c:pt idx="1335">
                  <c:v>153</c:v>
                </c:pt>
                <c:pt idx="1336">
                  <c:v>153</c:v>
                </c:pt>
                <c:pt idx="1337">
                  <c:v>153</c:v>
                </c:pt>
                <c:pt idx="1338">
                  <c:v>154</c:v>
                </c:pt>
                <c:pt idx="1339">
                  <c:v>154</c:v>
                </c:pt>
                <c:pt idx="1340">
                  <c:v>154</c:v>
                </c:pt>
                <c:pt idx="1341">
                  <c:v>153</c:v>
                </c:pt>
                <c:pt idx="1342">
                  <c:v>153</c:v>
                </c:pt>
                <c:pt idx="1343">
                  <c:v>153</c:v>
                </c:pt>
                <c:pt idx="1344">
                  <c:v>153</c:v>
                </c:pt>
                <c:pt idx="1345">
                  <c:v>153</c:v>
                </c:pt>
                <c:pt idx="1346">
                  <c:v>153</c:v>
                </c:pt>
                <c:pt idx="1347">
                  <c:v>152</c:v>
                </c:pt>
                <c:pt idx="1348">
                  <c:v>152</c:v>
                </c:pt>
                <c:pt idx="1349">
                  <c:v>151</c:v>
                </c:pt>
                <c:pt idx="1350">
                  <c:v>151</c:v>
                </c:pt>
                <c:pt idx="1351">
                  <c:v>151</c:v>
                </c:pt>
                <c:pt idx="1352">
                  <c:v>150</c:v>
                </c:pt>
                <c:pt idx="1353">
                  <c:v>150</c:v>
                </c:pt>
                <c:pt idx="1354">
                  <c:v>149</c:v>
                </c:pt>
                <c:pt idx="1355">
                  <c:v>149</c:v>
                </c:pt>
                <c:pt idx="1356">
                  <c:v>149</c:v>
                </c:pt>
                <c:pt idx="1357">
                  <c:v>149</c:v>
                </c:pt>
                <c:pt idx="1358">
                  <c:v>148</c:v>
                </c:pt>
                <c:pt idx="1359">
                  <c:v>148</c:v>
                </c:pt>
                <c:pt idx="1360">
                  <c:v>148</c:v>
                </c:pt>
                <c:pt idx="1361">
                  <c:v>148</c:v>
                </c:pt>
                <c:pt idx="1362">
                  <c:v>148</c:v>
                </c:pt>
                <c:pt idx="1363">
                  <c:v>148</c:v>
                </c:pt>
                <c:pt idx="1364">
                  <c:v>148</c:v>
                </c:pt>
                <c:pt idx="1365">
                  <c:v>148</c:v>
                </c:pt>
                <c:pt idx="1366">
                  <c:v>148</c:v>
                </c:pt>
                <c:pt idx="1367">
                  <c:v>148</c:v>
                </c:pt>
                <c:pt idx="1368">
                  <c:v>148</c:v>
                </c:pt>
                <c:pt idx="1369">
                  <c:v>148</c:v>
                </c:pt>
                <c:pt idx="1370">
                  <c:v>148</c:v>
                </c:pt>
                <c:pt idx="1371">
                  <c:v>148</c:v>
                </c:pt>
                <c:pt idx="1372">
                  <c:v>148</c:v>
                </c:pt>
                <c:pt idx="1373">
                  <c:v>148</c:v>
                </c:pt>
                <c:pt idx="1374">
                  <c:v>149</c:v>
                </c:pt>
                <c:pt idx="1375">
                  <c:v>149</c:v>
                </c:pt>
                <c:pt idx="1376">
                  <c:v>149</c:v>
                </c:pt>
                <c:pt idx="1377">
                  <c:v>149</c:v>
                </c:pt>
                <c:pt idx="1378">
                  <c:v>149</c:v>
                </c:pt>
                <c:pt idx="1379">
                  <c:v>149</c:v>
                </c:pt>
                <c:pt idx="1380">
                  <c:v>149</c:v>
                </c:pt>
                <c:pt idx="1381">
                  <c:v>149</c:v>
                </c:pt>
                <c:pt idx="1382">
                  <c:v>149</c:v>
                </c:pt>
                <c:pt idx="1383">
                  <c:v>149</c:v>
                </c:pt>
                <c:pt idx="1384">
                  <c:v>149</c:v>
                </c:pt>
                <c:pt idx="1385">
                  <c:v>149</c:v>
                </c:pt>
                <c:pt idx="1386">
                  <c:v>150</c:v>
                </c:pt>
                <c:pt idx="1387">
                  <c:v>150</c:v>
                </c:pt>
                <c:pt idx="1388">
                  <c:v>150</c:v>
                </c:pt>
                <c:pt idx="1389">
                  <c:v>150</c:v>
                </c:pt>
                <c:pt idx="1390">
                  <c:v>150</c:v>
                </c:pt>
                <c:pt idx="1391">
                  <c:v>149</c:v>
                </c:pt>
                <c:pt idx="1392">
                  <c:v>149</c:v>
                </c:pt>
                <c:pt idx="1393">
                  <c:v>149</c:v>
                </c:pt>
                <c:pt idx="1394">
                  <c:v>149</c:v>
                </c:pt>
                <c:pt idx="1395">
                  <c:v>149</c:v>
                </c:pt>
                <c:pt idx="1396">
                  <c:v>149</c:v>
                </c:pt>
                <c:pt idx="1397">
                  <c:v>149</c:v>
                </c:pt>
                <c:pt idx="1398">
                  <c:v>149</c:v>
                </c:pt>
                <c:pt idx="1399">
                  <c:v>149</c:v>
                </c:pt>
                <c:pt idx="1400">
                  <c:v>149</c:v>
                </c:pt>
                <c:pt idx="1401">
                  <c:v>149</c:v>
                </c:pt>
                <c:pt idx="1402">
                  <c:v>149</c:v>
                </c:pt>
                <c:pt idx="1403">
                  <c:v>149</c:v>
                </c:pt>
                <c:pt idx="1404">
                  <c:v>149</c:v>
                </c:pt>
                <c:pt idx="1405">
                  <c:v>149</c:v>
                </c:pt>
                <c:pt idx="1406">
                  <c:v>149</c:v>
                </c:pt>
                <c:pt idx="1407">
                  <c:v>149</c:v>
                </c:pt>
                <c:pt idx="1408">
                  <c:v>150</c:v>
                </c:pt>
                <c:pt idx="1409">
                  <c:v>150</c:v>
                </c:pt>
                <c:pt idx="1410">
                  <c:v>150</c:v>
                </c:pt>
                <c:pt idx="1411">
                  <c:v>150</c:v>
                </c:pt>
                <c:pt idx="1412">
                  <c:v>150</c:v>
                </c:pt>
                <c:pt idx="1413">
                  <c:v>150</c:v>
                </c:pt>
                <c:pt idx="1414">
                  <c:v>150</c:v>
                </c:pt>
                <c:pt idx="1415">
                  <c:v>150</c:v>
                </c:pt>
                <c:pt idx="1416">
                  <c:v>150</c:v>
                </c:pt>
                <c:pt idx="1417">
                  <c:v>150</c:v>
                </c:pt>
                <c:pt idx="1418">
                  <c:v>150</c:v>
                </c:pt>
                <c:pt idx="1419">
                  <c:v>150</c:v>
                </c:pt>
                <c:pt idx="1420">
                  <c:v>150</c:v>
                </c:pt>
                <c:pt idx="1421">
                  <c:v>150</c:v>
                </c:pt>
                <c:pt idx="1422">
                  <c:v>150</c:v>
                </c:pt>
                <c:pt idx="1423">
                  <c:v>150</c:v>
                </c:pt>
                <c:pt idx="1424">
                  <c:v>150</c:v>
                </c:pt>
                <c:pt idx="1425">
                  <c:v>150</c:v>
                </c:pt>
                <c:pt idx="1426">
                  <c:v>150</c:v>
                </c:pt>
                <c:pt idx="1427">
                  <c:v>150</c:v>
                </c:pt>
                <c:pt idx="1428">
                  <c:v>150</c:v>
                </c:pt>
                <c:pt idx="1429">
                  <c:v>150</c:v>
                </c:pt>
                <c:pt idx="1430">
                  <c:v>150</c:v>
                </c:pt>
                <c:pt idx="1431">
                  <c:v>150</c:v>
                </c:pt>
                <c:pt idx="1432">
                  <c:v>150</c:v>
                </c:pt>
                <c:pt idx="1433">
                  <c:v>150</c:v>
                </c:pt>
                <c:pt idx="1434">
                  <c:v>150</c:v>
                </c:pt>
                <c:pt idx="1435">
                  <c:v>150</c:v>
                </c:pt>
                <c:pt idx="1436">
                  <c:v>150</c:v>
                </c:pt>
                <c:pt idx="1437">
                  <c:v>150</c:v>
                </c:pt>
                <c:pt idx="1438">
                  <c:v>150</c:v>
                </c:pt>
                <c:pt idx="1439">
                  <c:v>150</c:v>
                </c:pt>
                <c:pt idx="1440">
                  <c:v>150</c:v>
                </c:pt>
                <c:pt idx="1441">
                  <c:v>150</c:v>
                </c:pt>
                <c:pt idx="1442">
                  <c:v>150</c:v>
                </c:pt>
                <c:pt idx="1443">
                  <c:v>150</c:v>
                </c:pt>
                <c:pt idx="1444">
                  <c:v>150</c:v>
                </c:pt>
                <c:pt idx="1445">
                  <c:v>150</c:v>
                </c:pt>
                <c:pt idx="1446">
                  <c:v>150</c:v>
                </c:pt>
                <c:pt idx="1447">
                  <c:v>150</c:v>
                </c:pt>
                <c:pt idx="1448">
                  <c:v>150</c:v>
                </c:pt>
                <c:pt idx="1449">
                  <c:v>150</c:v>
                </c:pt>
                <c:pt idx="1450">
                  <c:v>150</c:v>
                </c:pt>
                <c:pt idx="1451">
                  <c:v>149</c:v>
                </c:pt>
                <c:pt idx="1452">
                  <c:v>150</c:v>
                </c:pt>
                <c:pt idx="1453">
                  <c:v>150</c:v>
                </c:pt>
                <c:pt idx="1454">
                  <c:v>150</c:v>
                </c:pt>
                <c:pt idx="1455">
                  <c:v>150</c:v>
                </c:pt>
                <c:pt idx="1456">
                  <c:v>150</c:v>
                </c:pt>
                <c:pt idx="1457">
                  <c:v>150</c:v>
                </c:pt>
                <c:pt idx="1458">
                  <c:v>150</c:v>
                </c:pt>
                <c:pt idx="1459">
                  <c:v>150</c:v>
                </c:pt>
                <c:pt idx="1460">
                  <c:v>150</c:v>
                </c:pt>
                <c:pt idx="1461">
                  <c:v>150</c:v>
                </c:pt>
                <c:pt idx="1462">
                  <c:v>150</c:v>
                </c:pt>
                <c:pt idx="1463">
                  <c:v>150</c:v>
                </c:pt>
                <c:pt idx="1464">
                  <c:v>149</c:v>
                </c:pt>
                <c:pt idx="1465">
                  <c:v>149</c:v>
                </c:pt>
                <c:pt idx="1466">
                  <c:v>150</c:v>
                </c:pt>
                <c:pt idx="1467">
                  <c:v>149</c:v>
                </c:pt>
                <c:pt idx="1468">
                  <c:v>150</c:v>
                </c:pt>
                <c:pt idx="1469">
                  <c:v>149</c:v>
                </c:pt>
                <c:pt idx="1470">
                  <c:v>149</c:v>
                </c:pt>
                <c:pt idx="1471">
                  <c:v>150</c:v>
                </c:pt>
                <c:pt idx="1472">
                  <c:v>146</c:v>
                </c:pt>
                <c:pt idx="1473">
                  <c:v>144</c:v>
                </c:pt>
                <c:pt idx="1474">
                  <c:v>142</c:v>
                </c:pt>
                <c:pt idx="1475">
                  <c:v>142</c:v>
                </c:pt>
                <c:pt idx="1476">
                  <c:v>141</c:v>
                </c:pt>
                <c:pt idx="1477">
                  <c:v>139</c:v>
                </c:pt>
                <c:pt idx="1478">
                  <c:v>138</c:v>
                </c:pt>
                <c:pt idx="1479">
                  <c:v>136</c:v>
                </c:pt>
                <c:pt idx="1480">
                  <c:v>134</c:v>
                </c:pt>
                <c:pt idx="1481">
                  <c:v>131</c:v>
                </c:pt>
                <c:pt idx="1482">
                  <c:v>128</c:v>
                </c:pt>
                <c:pt idx="1483">
                  <c:v>124</c:v>
                </c:pt>
                <c:pt idx="1484">
                  <c:v>120</c:v>
                </c:pt>
                <c:pt idx="1485">
                  <c:v>116</c:v>
                </c:pt>
                <c:pt idx="1486">
                  <c:v>112</c:v>
                </c:pt>
                <c:pt idx="1487">
                  <c:v>109</c:v>
                </c:pt>
                <c:pt idx="1488">
                  <c:v>104</c:v>
                </c:pt>
                <c:pt idx="1489">
                  <c:v>101</c:v>
                </c:pt>
                <c:pt idx="1490">
                  <c:v>97</c:v>
                </c:pt>
                <c:pt idx="1491">
                  <c:v>93</c:v>
                </c:pt>
                <c:pt idx="1492">
                  <c:v>90</c:v>
                </c:pt>
                <c:pt idx="1493">
                  <c:v>89</c:v>
                </c:pt>
                <c:pt idx="1494">
                  <c:v>88</c:v>
                </c:pt>
                <c:pt idx="1495">
                  <c:v>88</c:v>
                </c:pt>
                <c:pt idx="1496">
                  <c:v>88</c:v>
                </c:pt>
                <c:pt idx="1497">
                  <c:v>88</c:v>
                </c:pt>
                <c:pt idx="1498">
                  <c:v>88</c:v>
                </c:pt>
                <c:pt idx="1499">
                  <c:v>88</c:v>
                </c:pt>
                <c:pt idx="1500">
                  <c:v>88</c:v>
                </c:pt>
                <c:pt idx="1501">
                  <c:v>88</c:v>
                </c:pt>
                <c:pt idx="1502">
                  <c:v>88</c:v>
                </c:pt>
                <c:pt idx="1503">
                  <c:v>88</c:v>
                </c:pt>
                <c:pt idx="1504">
                  <c:v>88</c:v>
                </c:pt>
                <c:pt idx="1505">
                  <c:v>88</c:v>
                </c:pt>
                <c:pt idx="1506">
                  <c:v>88</c:v>
                </c:pt>
                <c:pt idx="1507">
                  <c:v>88</c:v>
                </c:pt>
                <c:pt idx="1508">
                  <c:v>88</c:v>
                </c:pt>
                <c:pt idx="1509">
                  <c:v>88</c:v>
                </c:pt>
                <c:pt idx="1510">
                  <c:v>88</c:v>
                </c:pt>
                <c:pt idx="1511">
                  <c:v>88</c:v>
                </c:pt>
                <c:pt idx="1512">
                  <c:v>88</c:v>
                </c:pt>
                <c:pt idx="1513">
                  <c:v>88</c:v>
                </c:pt>
                <c:pt idx="1514">
                  <c:v>88</c:v>
                </c:pt>
                <c:pt idx="1515">
                  <c:v>89</c:v>
                </c:pt>
                <c:pt idx="1516">
                  <c:v>88</c:v>
                </c:pt>
                <c:pt idx="1517">
                  <c:v>88</c:v>
                </c:pt>
                <c:pt idx="1518">
                  <c:v>88</c:v>
                </c:pt>
                <c:pt idx="1519">
                  <c:v>88</c:v>
                </c:pt>
                <c:pt idx="1520">
                  <c:v>89</c:v>
                </c:pt>
                <c:pt idx="1521">
                  <c:v>89</c:v>
                </c:pt>
                <c:pt idx="1522">
                  <c:v>89</c:v>
                </c:pt>
                <c:pt idx="1523">
                  <c:v>89</c:v>
                </c:pt>
                <c:pt idx="1524">
                  <c:v>89</c:v>
                </c:pt>
                <c:pt idx="1525">
                  <c:v>89</c:v>
                </c:pt>
                <c:pt idx="1526">
                  <c:v>89</c:v>
                </c:pt>
                <c:pt idx="1527">
                  <c:v>89</c:v>
                </c:pt>
                <c:pt idx="1528">
                  <c:v>89</c:v>
                </c:pt>
                <c:pt idx="1529">
                  <c:v>89</c:v>
                </c:pt>
                <c:pt idx="1530">
                  <c:v>88</c:v>
                </c:pt>
                <c:pt idx="1531">
                  <c:v>88</c:v>
                </c:pt>
                <c:pt idx="1532">
                  <c:v>88</c:v>
                </c:pt>
                <c:pt idx="1533">
                  <c:v>88</c:v>
                </c:pt>
                <c:pt idx="1534">
                  <c:v>88</c:v>
                </c:pt>
                <c:pt idx="1535">
                  <c:v>88</c:v>
                </c:pt>
                <c:pt idx="1536">
                  <c:v>88</c:v>
                </c:pt>
                <c:pt idx="1537">
                  <c:v>89</c:v>
                </c:pt>
                <c:pt idx="1538">
                  <c:v>89</c:v>
                </c:pt>
                <c:pt idx="1539">
                  <c:v>89</c:v>
                </c:pt>
                <c:pt idx="1540">
                  <c:v>89</c:v>
                </c:pt>
                <c:pt idx="1541">
                  <c:v>89</c:v>
                </c:pt>
                <c:pt idx="1542">
                  <c:v>89</c:v>
                </c:pt>
                <c:pt idx="1543">
                  <c:v>89</c:v>
                </c:pt>
                <c:pt idx="1544">
                  <c:v>90</c:v>
                </c:pt>
                <c:pt idx="1545">
                  <c:v>90</c:v>
                </c:pt>
                <c:pt idx="1546">
                  <c:v>90</c:v>
                </c:pt>
                <c:pt idx="1547">
                  <c:v>91</c:v>
                </c:pt>
                <c:pt idx="1548">
                  <c:v>91</c:v>
                </c:pt>
                <c:pt idx="1549">
                  <c:v>91</c:v>
                </c:pt>
                <c:pt idx="1550">
                  <c:v>91</c:v>
                </c:pt>
                <c:pt idx="1551">
                  <c:v>91</c:v>
                </c:pt>
                <c:pt idx="1552">
                  <c:v>91</c:v>
                </c:pt>
                <c:pt idx="1553">
                  <c:v>91</c:v>
                </c:pt>
                <c:pt idx="1554">
                  <c:v>91</c:v>
                </c:pt>
                <c:pt idx="1555">
                  <c:v>91</c:v>
                </c:pt>
                <c:pt idx="1556">
                  <c:v>91</c:v>
                </c:pt>
                <c:pt idx="1557">
                  <c:v>91</c:v>
                </c:pt>
                <c:pt idx="1558">
                  <c:v>91</c:v>
                </c:pt>
                <c:pt idx="1559">
                  <c:v>91</c:v>
                </c:pt>
                <c:pt idx="1560">
                  <c:v>91</c:v>
                </c:pt>
                <c:pt idx="1561">
                  <c:v>91</c:v>
                </c:pt>
                <c:pt idx="1562">
                  <c:v>91</c:v>
                </c:pt>
                <c:pt idx="1563">
                  <c:v>91</c:v>
                </c:pt>
                <c:pt idx="1564">
                  <c:v>91</c:v>
                </c:pt>
                <c:pt idx="1565">
                  <c:v>91</c:v>
                </c:pt>
                <c:pt idx="1566">
                  <c:v>91</c:v>
                </c:pt>
                <c:pt idx="1567">
                  <c:v>91</c:v>
                </c:pt>
                <c:pt idx="1568">
                  <c:v>91</c:v>
                </c:pt>
                <c:pt idx="1569">
                  <c:v>91</c:v>
                </c:pt>
                <c:pt idx="1570">
                  <c:v>91</c:v>
                </c:pt>
                <c:pt idx="1571">
                  <c:v>91</c:v>
                </c:pt>
                <c:pt idx="1572">
                  <c:v>91</c:v>
                </c:pt>
                <c:pt idx="1573">
                  <c:v>91</c:v>
                </c:pt>
                <c:pt idx="1574">
                  <c:v>91</c:v>
                </c:pt>
                <c:pt idx="1575">
                  <c:v>91</c:v>
                </c:pt>
                <c:pt idx="1576">
                  <c:v>91</c:v>
                </c:pt>
                <c:pt idx="1577">
                  <c:v>91</c:v>
                </c:pt>
                <c:pt idx="1578">
                  <c:v>91</c:v>
                </c:pt>
                <c:pt idx="1579">
                  <c:v>91</c:v>
                </c:pt>
                <c:pt idx="1580">
                  <c:v>91</c:v>
                </c:pt>
                <c:pt idx="1581">
                  <c:v>91</c:v>
                </c:pt>
                <c:pt idx="1582">
                  <c:v>91</c:v>
                </c:pt>
                <c:pt idx="1583">
                  <c:v>91</c:v>
                </c:pt>
                <c:pt idx="1584">
                  <c:v>91</c:v>
                </c:pt>
                <c:pt idx="1585">
                  <c:v>91</c:v>
                </c:pt>
                <c:pt idx="1586">
                  <c:v>91</c:v>
                </c:pt>
                <c:pt idx="1587">
                  <c:v>91</c:v>
                </c:pt>
                <c:pt idx="1588">
                  <c:v>91</c:v>
                </c:pt>
                <c:pt idx="1589">
                  <c:v>91</c:v>
                </c:pt>
                <c:pt idx="1590">
                  <c:v>91</c:v>
                </c:pt>
                <c:pt idx="1591">
                  <c:v>91</c:v>
                </c:pt>
                <c:pt idx="1592">
                  <c:v>91</c:v>
                </c:pt>
                <c:pt idx="1593">
                  <c:v>91</c:v>
                </c:pt>
                <c:pt idx="1594">
                  <c:v>91</c:v>
                </c:pt>
                <c:pt idx="1595">
                  <c:v>91</c:v>
                </c:pt>
                <c:pt idx="1596">
                  <c:v>91</c:v>
                </c:pt>
                <c:pt idx="1597">
                  <c:v>91</c:v>
                </c:pt>
                <c:pt idx="1598">
                  <c:v>91</c:v>
                </c:pt>
                <c:pt idx="1599">
                  <c:v>91</c:v>
                </c:pt>
                <c:pt idx="1600">
                  <c:v>91</c:v>
                </c:pt>
                <c:pt idx="1601">
                  <c:v>91</c:v>
                </c:pt>
                <c:pt idx="1602">
                  <c:v>91</c:v>
                </c:pt>
                <c:pt idx="1603">
                  <c:v>91</c:v>
                </c:pt>
                <c:pt idx="1604">
                  <c:v>91</c:v>
                </c:pt>
                <c:pt idx="1605">
                  <c:v>91</c:v>
                </c:pt>
                <c:pt idx="1606">
                  <c:v>91</c:v>
                </c:pt>
                <c:pt idx="1607">
                  <c:v>91</c:v>
                </c:pt>
                <c:pt idx="1608">
                  <c:v>91</c:v>
                </c:pt>
                <c:pt idx="1609">
                  <c:v>91</c:v>
                </c:pt>
                <c:pt idx="1610">
                  <c:v>91</c:v>
                </c:pt>
                <c:pt idx="1611">
                  <c:v>91</c:v>
                </c:pt>
                <c:pt idx="1612">
                  <c:v>91</c:v>
                </c:pt>
                <c:pt idx="1613">
                  <c:v>91</c:v>
                </c:pt>
                <c:pt idx="1614">
                  <c:v>91</c:v>
                </c:pt>
                <c:pt idx="1615">
                  <c:v>91</c:v>
                </c:pt>
                <c:pt idx="1616">
                  <c:v>91</c:v>
                </c:pt>
                <c:pt idx="1617">
                  <c:v>91</c:v>
                </c:pt>
                <c:pt idx="1618">
                  <c:v>91</c:v>
                </c:pt>
                <c:pt idx="1619">
                  <c:v>91</c:v>
                </c:pt>
                <c:pt idx="1620">
                  <c:v>91</c:v>
                </c:pt>
                <c:pt idx="1621">
                  <c:v>91</c:v>
                </c:pt>
                <c:pt idx="1622">
                  <c:v>91</c:v>
                </c:pt>
                <c:pt idx="1623">
                  <c:v>91</c:v>
                </c:pt>
                <c:pt idx="1624">
                  <c:v>91</c:v>
                </c:pt>
                <c:pt idx="1625">
                  <c:v>91</c:v>
                </c:pt>
                <c:pt idx="1626">
                  <c:v>91</c:v>
                </c:pt>
                <c:pt idx="1627">
                  <c:v>91</c:v>
                </c:pt>
                <c:pt idx="1628">
                  <c:v>91</c:v>
                </c:pt>
                <c:pt idx="1629">
                  <c:v>91</c:v>
                </c:pt>
                <c:pt idx="1630">
                  <c:v>91</c:v>
                </c:pt>
                <c:pt idx="1631">
                  <c:v>91</c:v>
                </c:pt>
                <c:pt idx="1632">
                  <c:v>91</c:v>
                </c:pt>
                <c:pt idx="1633">
                  <c:v>91</c:v>
                </c:pt>
                <c:pt idx="1634">
                  <c:v>91</c:v>
                </c:pt>
                <c:pt idx="1635">
                  <c:v>91</c:v>
                </c:pt>
                <c:pt idx="1636">
                  <c:v>91</c:v>
                </c:pt>
                <c:pt idx="1637">
                  <c:v>91</c:v>
                </c:pt>
                <c:pt idx="1638">
                  <c:v>91</c:v>
                </c:pt>
                <c:pt idx="1639">
                  <c:v>91</c:v>
                </c:pt>
                <c:pt idx="1640">
                  <c:v>91</c:v>
                </c:pt>
                <c:pt idx="1641">
                  <c:v>91</c:v>
                </c:pt>
                <c:pt idx="1642">
                  <c:v>91</c:v>
                </c:pt>
                <c:pt idx="1643">
                  <c:v>91</c:v>
                </c:pt>
                <c:pt idx="1644">
                  <c:v>91</c:v>
                </c:pt>
                <c:pt idx="1645">
                  <c:v>91</c:v>
                </c:pt>
                <c:pt idx="1646">
                  <c:v>91</c:v>
                </c:pt>
                <c:pt idx="1647">
                  <c:v>91</c:v>
                </c:pt>
                <c:pt idx="1648">
                  <c:v>91</c:v>
                </c:pt>
                <c:pt idx="1649">
                  <c:v>91</c:v>
                </c:pt>
                <c:pt idx="1650">
                  <c:v>91</c:v>
                </c:pt>
                <c:pt idx="1651">
                  <c:v>91</c:v>
                </c:pt>
                <c:pt idx="1652">
                  <c:v>91</c:v>
                </c:pt>
                <c:pt idx="1653">
                  <c:v>91</c:v>
                </c:pt>
                <c:pt idx="1654">
                  <c:v>91</c:v>
                </c:pt>
                <c:pt idx="1655">
                  <c:v>91</c:v>
                </c:pt>
                <c:pt idx="1656">
                  <c:v>91</c:v>
                </c:pt>
                <c:pt idx="1657">
                  <c:v>91</c:v>
                </c:pt>
                <c:pt idx="1658">
                  <c:v>91</c:v>
                </c:pt>
                <c:pt idx="1659">
                  <c:v>91</c:v>
                </c:pt>
                <c:pt idx="1660">
                  <c:v>91</c:v>
                </c:pt>
                <c:pt idx="1661">
                  <c:v>91</c:v>
                </c:pt>
                <c:pt idx="1662">
                  <c:v>91</c:v>
                </c:pt>
                <c:pt idx="1663">
                  <c:v>91</c:v>
                </c:pt>
                <c:pt idx="1664">
                  <c:v>91</c:v>
                </c:pt>
                <c:pt idx="1665">
                  <c:v>91</c:v>
                </c:pt>
                <c:pt idx="1666">
                  <c:v>91</c:v>
                </c:pt>
                <c:pt idx="1667">
                  <c:v>91</c:v>
                </c:pt>
                <c:pt idx="1668">
                  <c:v>91</c:v>
                </c:pt>
                <c:pt idx="1669">
                  <c:v>91</c:v>
                </c:pt>
                <c:pt idx="1670">
                  <c:v>91</c:v>
                </c:pt>
                <c:pt idx="1671">
                  <c:v>91</c:v>
                </c:pt>
                <c:pt idx="1672">
                  <c:v>91</c:v>
                </c:pt>
                <c:pt idx="1673">
                  <c:v>91</c:v>
                </c:pt>
                <c:pt idx="1674">
                  <c:v>91</c:v>
                </c:pt>
                <c:pt idx="1675">
                  <c:v>91</c:v>
                </c:pt>
                <c:pt idx="1676">
                  <c:v>91</c:v>
                </c:pt>
                <c:pt idx="1677">
                  <c:v>91</c:v>
                </c:pt>
                <c:pt idx="1678">
                  <c:v>91</c:v>
                </c:pt>
                <c:pt idx="1679">
                  <c:v>91</c:v>
                </c:pt>
                <c:pt idx="1680">
                  <c:v>91</c:v>
                </c:pt>
                <c:pt idx="1681">
                  <c:v>91</c:v>
                </c:pt>
                <c:pt idx="1682">
                  <c:v>91</c:v>
                </c:pt>
                <c:pt idx="1683">
                  <c:v>91</c:v>
                </c:pt>
                <c:pt idx="1684">
                  <c:v>91</c:v>
                </c:pt>
                <c:pt idx="1685">
                  <c:v>91</c:v>
                </c:pt>
                <c:pt idx="1686">
                  <c:v>91</c:v>
                </c:pt>
                <c:pt idx="1687">
                  <c:v>91</c:v>
                </c:pt>
                <c:pt idx="1688">
                  <c:v>91</c:v>
                </c:pt>
                <c:pt idx="1689">
                  <c:v>91</c:v>
                </c:pt>
                <c:pt idx="1690">
                  <c:v>91</c:v>
                </c:pt>
                <c:pt idx="1691">
                  <c:v>91</c:v>
                </c:pt>
                <c:pt idx="1692">
                  <c:v>91</c:v>
                </c:pt>
                <c:pt idx="1693">
                  <c:v>91</c:v>
                </c:pt>
                <c:pt idx="1694">
                  <c:v>91</c:v>
                </c:pt>
                <c:pt idx="1695">
                  <c:v>91</c:v>
                </c:pt>
                <c:pt idx="1696">
                  <c:v>91</c:v>
                </c:pt>
                <c:pt idx="1697">
                  <c:v>91</c:v>
                </c:pt>
                <c:pt idx="1698">
                  <c:v>91</c:v>
                </c:pt>
                <c:pt idx="1699">
                  <c:v>91</c:v>
                </c:pt>
                <c:pt idx="1700">
                  <c:v>91</c:v>
                </c:pt>
                <c:pt idx="1701">
                  <c:v>91</c:v>
                </c:pt>
                <c:pt idx="1702">
                  <c:v>91</c:v>
                </c:pt>
                <c:pt idx="1703">
                  <c:v>91</c:v>
                </c:pt>
                <c:pt idx="1704">
                  <c:v>91</c:v>
                </c:pt>
                <c:pt idx="1705">
                  <c:v>91</c:v>
                </c:pt>
                <c:pt idx="1706">
                  <c:v>91</c:v>
                </c:pt>
                <c:pt idx="1707">
                  <c:v>91</c:v>
                </c:pt>
                <c:pt idx="1708">
                  <c:v>91</c:v>
                </c:pt>
                <c:pt idx="1709">
                  <c:v>91</c:v>
                </c:pt>
                <c:pt idx="1710">
                  <c:v>91</c:v>
                </c:pt>
                <c:pt idx="1711">
                  <c:v>91</c:v>
                </c:pt>
                <c:pt idx="1712">
                  <c:v>91</c:v>
                </c:pt>
                <c:pt idx="1713">
                  <c:v>91</c:v>
                </c:pt>
                <c:pt idx="1714">
                  <c:v>91</c:v>
                </c:pt>
                <c:pt idx="1715">
                  <c:v>91</c:v>
                </c:pt>
                <c:pt idx="1716">
                  <c:v>91</c:v>
                </c:pt>
                <c:pt idx="1717">
                  <c:v>91</c:v>
                </c:pt>
                <c:pt idx="1718">
                  <c:v>91</c:v>
                </c:pt>
                <c:pt idx="1719">
                  <c:v>91</c:v>
                </c:pt>
                <c:pt idx="1720">
                  <c:v>91</c:v>
                </c:pt>
                <c:pt idx="1721">
                  <c:v>91</c:v>
                </c:pt>
                <c:pt idx="1722">
                  <c:v>91</c:v>
                </c:pt>
                <c:pt idx="1723">
                  <c:v>91</c:v>
                </c:pt>
                <c:pt idx="1724">
                  <c:v>91</c:v>
                </c:pt>
                <c:pt idx="1725">
                  <c:v>91</c:v>
                </c:pt>
                <c:pt idx="1726">
                  <c:v>91</c:v>
                </c:pt>
                <c:pt idx="1727">
                  <c:v>91</c:v>
                </c:pt>
                <c:pt idx="1728">
                  <c:v>91</c:v>
                </c:pt>
                <c:pt idx="1729">
                  <c:v>91</c:v>
                </c:pt>
                <c:pt idx="1730">
                  <c:v>91</c:v>
                </c:pt>
                <c:pt idx="1731">
                  <c:v>91</c:v>
                </c:pt>
                <c:pt idx="1732">
                  <c:v>91</c:v>
                </c:pt>
                <c:pt idx="1733">
                  <c:v>91</c:v>
                </c:pt>
                <c:pt idx="1734">
                  <c:v>91</c:v>
                </c:pt>
                <c:pt idx="1735">
                  <c:v>91</c:v>
                </c:pt>
                <c:pt idx="1736">
                  <c:v>91</c:v>
                </c:pt>
                <c:pt idx="1737">
                  <c:v>91</c:v>
                </c:pt>
                <c:pt idx="1738">
                  <c:v>91</c:v>
                </c:pt>
                <c:pt idx="1739">
                  <c:v>91</c:v>
                </c:pt>
                <c:pt idx="1740">
                  <c:v>91</c:v>
                </c:pt>
                <c:pt idx="1741">
                  <c:v>91</c:v>
                </c:pt>
                <c:pt idx="1742">
                  <c:v>91</c:v>
                </c:pt>
                <c:pt idx="1743">
                  <c:v>91</c:v>
                </c:pt>
                <c:pt idx="1744">
                  <c:v>91</c:v>
                </c:pt>
                <c:pt idx="1745">
                  <c:v>91</c:v>
                </c:pt>
                <c:pt idx="1746">
                  <c:v>91</c:v>
                </c:pt>
                <c:pt idx="1747">
                  <c:v>91</c:v>
                </c:pt>
                <c:pt idx="1748">
                  <c:v>92</c:v>
                </c:pt>
                <c:pt idx="1749">
                  <c:v>92</c:v>
                </c:pt>
                <c:pt idx="1750">
                  <c:v>92</c:v>
                </c:pt>
                <c:pt idx="1751">
                  <c:v>92</c:v>
                </c:pt>
                <c:pt idx="1752">
                  <c:v>92</c:v>
                </c:pt>
                <c:pt idx="1753">
                  <c:v>92</c:v>
                </c:pt>
                <c:pt idx="1754">
                  <c:v>92</c:v>
                </c:pt>
                <c:pt idx="1755">
                  <c:v>91</c:v>
                </c:pt>
                <c:pt idx="1756">
                  <c:v>91</c:v>
                </c:pt>
                <c:pt idx="1757">
                  <c:v>91</c:v>
                </c:pt>
                <c:pt idx="1758">
                  <c:v>91</c:v>
                </c:pt>
                <c:pt idx="1759">
                  <c:v>91</c:v>
                </c:pt>
                <c:pt idx="1760">
                  <c:v>91</c:v>
                </c:pt>
                <c:pt idx="1761">
                  <c:v>91</c:v>
                </c:pt>
                <c:pt idx="1762">
                  <c:v>91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92</c:v>
                </c:pt>
                <c:pt idx="1769">
                  <c:v>92</c:v>
                </c:pt>
                <c:pt idx="1770">
                  <c:v>92</c:v>
                </c:pt>
                <c:pt idx="1771">
                  <c:v>92</c:v>
                </c:pt>
                <c:pt idx="1772">
                  <c:v>92</c:v>
                </c:pt>
                <c:pt idx="1773">
                  <c:v>91</c:v>
                </c:pt>
                <c:pt idx="1774">
                  <c:v>92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90</c:v>
                </c:pt>
                <c:pt idx="1782">
                  <c:v>90</c:v>
                </c:pt>
                <c:pt idx="1783">
                  <c:v>89</c:v>
                </c:pt>
                <c:pt idx="1784">
                  <c:v>89</c:v>
                </c:pt>
                <c:pt idx="1785">
                  <c:v>88</c:v>
                </c:pt>
                <c:pt idx="1786">
                  <c:v>88</c:v>
                </c:pt>
                <c:pt idx="1787">
                  <c:v>88</c:v>
                </c:pt>
                <c:pt idx="1788">
                  <c:v>88</c:v>
                </c:pt>
                <c:pt idx="1789">
                  <c:v>87</c:v>
                </c:pt>
                <c:pt idx="1790">
                  <c:v>87</c:v>
                </c:pt>
                <c:pt idx="1791">
                  <c:v>87</c:v>
                </c:pt>
                <c:pt idx="1792">
                  <c:v>87</c:v>
                </c:pt>
                <c:pt idx="1793">
                  <c:v>87</c:v>
                </c:pt>
                <c:pt idx="1794">
                  <c:v>87</c:v>
                </c:pt>
                <c:pt idx="1795">
                  <c:v>87</c:v>
                </c:pt>
                <c:pt idx="1796">
                  <c:v>87</c:v>
                </c:pt>
                <c:pt idx="1797">
                  <c:v>87</c:v>
                </c:pt>
                <c:pt idx="1798">
                  <c:v>87</c:v>
                </c:pt>
                <c:pt idx="1799">
                  <c:v>87</c:v>
                </c:pt>
                <c:pt idx="1800">
                  <c:v>87</c:v>
                </c:pt>
                <c:pt idx="1801">
                  <c:v>87</c:v>
                </c:pt>
                <c:pt idx="1802">
                  <c:v>87</c:v>
                </c:pt>
                <c:pt idx="1803">
                  <c:v>87</c:v>
                </c:pt>
                <c:pt idx="1804">
                  <c:v>87</c:v>
                </c:pt>
                <c:pt idx="1805">
                  <c:v>87</c:v>
                </c:pt>
                <c:pt idx="1806">
                  <c:v>87</c:v>
                </c:pt>
                <c:pt idx="1807">
                  <c:v>87</c:v>
                </c:pt>
                <c:pt idx="1808">
                  <c:v>87</c:v>
                </c:pt>
                <c:pt idx="1809">
                  <c:v>87</c:v>
                </c:pt>
                <c:pt idx="1810">
                  <c:v>87</c:v>
                </c:pt>
                <c:pt idx="1811">
                  <c:v>87</c:v>
                </c:pt>
                <c:pt idx="1812">
                  <c:v>87</c:v>
                </c:pt>
                <c:pt idx="1813">
                  <c:v>87</c:v>
                </c:pt>
                <c:pt idx="1814">
                  <c:v>87</c:v>
                </c:pt>
                <c:pt idx="1815">
                  <c:v>87</c:v>
                </c:pt>
                <c:pt idx="1816">
                  <c:v>87</c:v>
                </c:pt>
                <c:pt idx="1817">
                  <c:v>87</c:v>
                </c:pt>
                <c:pt idx="1818">
                  <c:v>87</c:v>
                </c:pt>
                <c:pt idx="1819">
                  <c:v>87</c:v>
                </c:pt>
                <c:pt idx="1820">
                  <c:v>87</c:v>
                </c:pt>
                <c:pt idx="1821">
                  <c:v>87</c:v>
                </c:pt>
                <c:pt idx="1822">
                  <c:v>87</c:v>
                </c:pt>
                <c:pt idx="1823">
                  <c:v>87</c:v>
                </c:pt>
                <c:pt idx="1824">
                  <c:v>87</c:v>
                </c:pt>
                <c:pt idx="1825">
                  <c:v>87</c:v>
                </c:pt>
                <c:pt idx="1826">
                  <c:v>87</c:v>
                </c:pt>
                <c:pt idx="1827">
                  <c:v>87</c:v>
                </c:pt>
                <c:pt idx="1828">
                  <c:v>87</c:v>
                </c:pt>
                <c:pt idx="1829">
                  <c:v>87</c:v>
                </c:pt>
                <c:pt idx="1830">
                  <c:v>87</c:v>
                </c:pt>
                <c:pt idx="1831">
                  <c:v>87</c:v>
                </c:pt>
                <c:pt idx="1832">
                  <c:v>87</c:v>
                </c:pt>
                <c:pt idx="1833">
                  <c:v>87</c:v>
                </c:pt>
                <c:pt idx="1834">
                  <c:v>87</c:v>
                </c:pt>
                <c:pt idx="1835">
                  <c:v>87</c:v>
                </c:pt>
                <c:pt idx="1836">
                  <c:v>87</c:v>
                </c:pt>
                <c:pt idx="1837">
                  <c:v>87</c:v>
                </c:pt>
                <c:pt idx="1838">
                  <c:v>87</c:v>
                </c:pt>
                <c:pt idx="1839">
                  <c:v>87</c:v>
                </c:pt>
                <c:pt idx="1840">
                  <c:v>87</c:v>
                </c:pt>
                <c:pt idx="1841">
                  <c:v>87</c:v>
                </c:pt>
                <c:pt idx="1842">
                  <c:v>87</c:v>
                </c:pt>
                <c:pt idx="1843">
                  <c:v>87</c:v>
                </c:pt>
                <c:pt idx="1844">
                  <c:v>87</c:v>
                </c:pt>
                <c:pt idx="1845">
                  <c:v>87</c:v>
                </c:pt>
                <c:pt idx="1846">
                  <c:v>87</c:v>
                </c:pt>
                <c:pt idx="1847">
                  <c:v>87</c:v>
                </c:pt>
                <c:pt idx="1848">
                  <c:v>87</c:v>
                </c:pt>
                <c:pt idx="1849">
                  <c:v>87</c:v>
                </c:pt>
                <c:pt idx="1850">
                  <c:v>87</c:v>
                </c:pt>
                <c:pt idx="1851">
                  <c:v>87</c:v>
                </c:pt>
                <c:pt idx="1852">
                  <c:v>87</c:v>
                </c:pt>
                <c:pt idx="1853">
                  <c:v>87</c:v>
                </c:pt>
                <c:pt idx="1854">
                  <c:v>88</c:v>
                </c:pt>
                <c:pt idx="1855">
                  <c:v>87</c:v>
                </c:pt>
                <c:pt idx="1856">
                  <c:v>88</c:v>
                </c:pt>
                <c:pt idx="1857">
                  <c:v>87</c:v>
                </c:pt>
                <c:pt idx="1858">
                  <c:v>88</c:v>
                </c:pt>
                <c:pt idx="1859">
                  <c:v>88</c:v>
                </c:pt>
                <c:pt idx="1860">
                  <c:v>88</c:v>
                </c:pt>
                <c:pt idx="1861">
                  <c:v>88</c:v>
                </c:pt>
                <c:pt idx="1862">
                  <c:v>88</c:v>
                </c:pt>
                <c:pt idx="1863">
                  <c:v>88</c:v>
                </c:pt>
                <c:pt idx="1864">
                  <c:v>88</c:v>
                </c:pt>
                <c:pt idx="1865">
                  <c:v>88</c:v>
                </c:pt>
                <c:pt idx="1866">
                  <c:v>88</c:v>
                </c:pt>
                <c:pt idx="1867">
                  <c:v>88</c:v>
                </c:pt>
                <c:pt idx="1868">
                  <c:v>88</c:v>
                </c:pt>
                <c:pt idx="1869">
                  <c:v>87</c:v>
                </c:pt>
                <c:pt idx="1870">
                  <c:v>88</c:v>
                </c:pt>
                <c:pt idx="1871">
                  <c:v>88</c:v>
                </c:pt>
                <c:pt idx="1872">
                  <c:v>88</c:v>
                </c:pt>
                <c:pt idx="1873">
                  <c:v>88</c:v>
                </c:pt>
                <c:pt idx="1874">
                  <c:v>88</c:v>
                </c:pt>
                <c:pt idx="1875">
                  <c:v>88</c:v>
                </c:pt>
                <c:pt idx="1876">
                  <c:v>89</c:v>
                </c:pt>
                <c:pt idx="1877">
                  <c:v>89</c:v>
                </c:pt>
                <c:pt idx="1878">
                  <c:v>90</c:v>
                </c:pt>
                <c:pt idx="1879">
                  <c:v>90</c:v>
                </c:pt>
                <c:pt idx="1880">
                  <c:v>91</c:v>
                </c:pt>
                <c:pt idx="1881">
                  <c:v>91</c:v>
                </c:pt>
                <c:pt idx="1882">
                  <c:v>91</c:v>
                </c:pt>
                <c:pt idx="1883">
                  <c:v>91</c:v>
                </c:pt>
                <c:pt idx="1884">
                  <c:v>91</c:v>
                </c:pt>
                <c:pt idx="1885">
                  <c:v>91</c:v>
                </c:pt>
                <c:pt idx="1886">
                  <c:v>91</c:v>
                </c:pt>
                <c:pt idx="1887">
                  <c:v>91</c:v>
                </c:pt>
                <c:pt idx="1888">
                  <c:v>91</c:v>
                </c:pt>
                <c:pt idx="1889">
                  <c:v>91</c:v>
                </c:pt>
                <c:pt idx="1890">
                  <c:v>91</c:v>
                </c:pt>
                <c:pt idx="1891">
                  <c:v>91</c:v>
                </c:pt>
                <c:pt idx="1892">
                  <c:v>91</c:v>
                </c:pt>
                <c:pt idx="1893">
                  <c:v>91</c:v>
                </c:pt>
                <c:pt idx="1894">
                  <c:v>91</c:v>
                </c:pt>
                <c:pt idx="1895">
                  <c:v>91</c:v>
                </c:pt>
                <c:pt idx="1896">
                  <c:v>91</c:v>
                </c:pt>
                <c:pt idx="1897">
                  <c:v>91</c:v>
                </c:pt>
                <c:pt idx="1898">
                  <c:v>91</c:v>
                </c:pt>
                <c:pt idx="1899">
                  <c:v>91</c:v>
                </c:pt>
                <c:pt idx="1900">
                  <c:v>91</c:v>
                </c:pt>
                <c:pt idx="1901">
                  <c:v>91</c:v>
                </c:pt>
                <c:pt idx="1902">
                  <c:v>91</c:v>
                </c:pt>
                <c:pt idx="1903">
                  <c:v>90</c:v>
                </c:pt>
                <c:pt idx="1904">
                  <c:v>91</c:v>
                </c:pt>
                <c:pt idx="1905">
                  <c:v>91</c:v>
                </c:pt>
                <c:pt idx="1906">
                  <c:v>91</c:v>
                </c:pt>
                <c:pt idx="1907">
                  <c:v>91</c:v>
                </c:pt>
                <c:pt idx="1908">
                  <c:v>91</c:v>
                </c:pt>
                <c:pt idx="1909">
                  <c:v>91</c:v>
                </c:pt>
                <c:pt idx="1910">
                  <c:v>91</c:v>
                </c:pt>
                <c:pt idx="1911">
                  <c:v>91</c:v>
                </c:pt>
                <c:pt idx="1912">
                  <c:v>91</c:v>
                </c:pt>
                <c:pt idx="1913">
                  <c:v>91</c:v>
                </c:pt>
                <c:pt idx="1914">
                  <c:v>91</c:v>
                </c:pt>
                <c:pt idx="1915">
                  <c:v>91</c:v>
                </c:pt>
                <c:pt idx="1916">
                  <c:v>91</c:v>
                </c:pt>
                <c:pt idx="1917">
                  <c:v>91</c:v>
                </c:pt>
                <c:pt idx="1918">
                  <c:v>91</c:v>
                </c:pt>
                <c:pt idx="1919">
                  <c:v>91</c:v>
                </c:pt>
                <c:pt idx="1920">
                  <c:v>91</c:v>
                </c:pt>
                <c:pt idx="1921">
                  <c:v>91</c:v>
                </c:pt>
                <c:pt idx="1922">
                  <c:v>91</c:v>
                </c:pt>
                <c:pt idx="1923">
                  <c:v>91</c:v>
                </c:pt>
                <c:pt idx="1924">
                  <c:v>91</c:v>
                </c:pt>
                <c:pt idx="1925">
                  <c:v>91</c:v>
                </c:pt>
                <c:pt idx="1926">
                  <c:v>91</c:v>
                </c:pt>
                <c:pt idx="1927">
                  <c:v>91</c:v>
                </c:pt>
                <c:pt idx="1928">
                  <c:v>91</c:v>
                </c:pt>
                <c:pt idx="1929">
                  <c:v>91</c:v>
                </c:pt>
                <c:pt idx="1930">
                  <c:v>91</c:v>
                </c:pt>
                <c:pt idx="1931">
                  <c:v>91</c:v>
                </c:pt>
                <c:pt idx="1932">
                  <c:v>91</c:v>
                </c:pt>
                <c:pt idx="1933">
                  <c:v>91</c:v>
                </c:pt>
                <c:pt idx="1934">
                  <c:v>91</c:v>
                </c:pt>
                <c:pt idx="1935">
                  <c:v>90</c:v>
                </c:pt>
                <c:pt idx="1936">
                  <c:v>91</c:v>
                </c:pt>
                <c:pt idx="1937">
                  <c:v>91</c:v>
                </c:pt>
                <c:pt idx="1938">
                  <c:v>91</c:v>
                </c:pt>
                <c:pt idx="1939">
                  <c:v>91</c:v>
                </c:pt>
                <c:pt idx="1940">
                  <c:v>91</c:v>
                </c:pt>
                <c:pt idx="1941">
                  <c:v>91</c:v>
                </c:pt>
                <c:pt idx="1942">
                  <c:v>91</c:v>
                </c:pt>
                <c:pt idx="1943">
                  <c:v>91</c:v>
                </c:pt>
                <c:pt idx="1944">
                  <c:v>91</c:v>
                </c:pt>
                <c:pt idx="1945">
                  <c:v>90</c:v>
                </c:pt>
                <c:pt idx="1946">
                  <c:v>91</c:v>
                </c:pt>
                <c:pt idx="1947">
                  <c:v>90</c:v>
                </c:pt>
                <c:pt idx="1948">
                  <c:v>91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91</c:v>
                </c:pt>
                <c:pt idx="1953">
                  <c:v>91</c:v>
                </c:pt>
                <c:pt idx="1954">
                  <c:v>90</c:v>
                </c:pt>
                <c:pt idx="1955">
                  <c:v>91</c:v>
                </c:pt>
                <c:pt idx="1956">
                  <c:v>90</c:v>
                </c:pt>
                <c:pt idx="1957">
                  <c:v>91</c:v>
                </c:pt>
                <c:pt idx="1958">
                  <c:v>91</c:v>
                </c:pt>
                <c:pt idx="1959">
                  <c:v>90</c:v>
                </c:pt>
                <c:pt idx="1960">
                  <c:v>91</c:v>
                </c:pt>
                <c:pt idx="1961">
                  <c:v>91</c:v>
                </c:pt>
                <c:pt idx="1962">
                  <c:v>91</c:v>
                </c:pt>
                <c:pt idx="1963">
                  <c:v>91</c:v>
                </c:pt>
                <c:pt idx="1964">
                  <c:v>90</c:v>
                </c:pt>
                <c:pt idx="1965">
                  <c:v>91</c:v>
                </c:pt>
                <c:pt idx="1966">
                  <c:v>91</c:v>
                </c:pt>
                <c:pt idx="1967">
                  <c:v>90</c:v>
                </c:pt>
                <c:pt idx="1968">
                  <c:v>91</c:v>
                </c:pt>
                <c:pt idx="1969">
                  <c:v>90</c:v>
                </c:pt>
                <c:pt idx="1970">
                  <c:v>91</c:v>
                </c:pt>
                <c:pt idx="1971">
                  <c:v>91</c:v>
                </c:pt>
                <c:pt idx="1972">
                  <c:v>91</c:v>
                </c:pt>
                <c:pt idx="1973">
                  <c:v>91</c:v>
                </c:pt>
                <c:pt idx="1974">
                  <c:v>91</c:v>
                </c:pt>
                <c:pt idx="1975">
                  <c:v>91</c:v>
                </c:pt>
                <c:pt idx="1976">
                  <c:v>91</c:v>
                </c:pt>
                <c:pt idx="1977">
                  <c:v>91</c:v>
                </c:pt>
                <c:pt idx="1978">
                  <c:v>91</c:v>
                </c:pt>
                <c:pt idx="1979">
                  <c:v>91</c:v>
                </c:pt>
                <c:pt idx="1980">
                  <c:v>91</c:v>
                </c:pt>
                <c:pt idx="1981">
                  <c:v>90</c:v>
                </c:pt>
                <c:pt idx="1982">
                  <c:v>91</c:v>
                </c:pt>
                <c:pt idx="1983">
                  <c:v>90</c:v>
                </c:pt>
                <c:pt idx="1984">
                  <c:v>91</c:v>
                </c:pt>
                <c:pt idx="1985">
                  <c:v>91</c:v>
                </c:pt>
                <c:pt idx="1986">
                  <c:v>91</c:v>
                </c:pt>
                <c:pt idx="1987">
                  <c:v>91</c:v>
                </c:pt>
                <c:pt idx="1988">
                  <c:v>91</c:v>
                </c:pt>
                <c:pt idx="1989">
                  <c:v>91</c:v>
                </c:pt>
                <c:pt idx="1990">
                  <c:v>91</c:v>
                </c:pt>
                <c:pt idx="1991">
                  <c:v>91</c:v>
                </c:pt>
                <c:pt idx="1992">
                  <c:v>91</c:v>
                </c:pt>
                <c:pt idx="1993">
                  <c:v>91</c:v>
                </c:pt>
                <c:pt idx="1994">
                  <c:v>91</c:v>
                </c:pt>
                <c:pt idx="1995">
                  <c:v>90</c:v>
                </c:pt>
                <c:pt idx="1996">
                  <c:v>91</c:v>
                </c:pt>
                <c:pt idx="1997">
                  <c:v>91</c:v>
                </c:pt>
                <c:pt idx="1998">
                  <c:v>91</c:v>
                </c:pt>
                <c:pt idx="1999">
                  <c:v>90</c:v>
                </c:pt>
                <c:pt idx="2000">
                  <c:v>90</c:v>
                </c:pt>
                <c:pt idx="2001">
                  <c:v>91</c:v>
                </c:pt>
                <c:pt idx="2002">
                  <c:v>91</c:v>
                </c:pt>
                <c:pt idx="2003">
                  <c:v>91</c:v>
                </c:pt>
                <c:pt idx="2004">
                  <c:v>91</c:v>
                </c:pt>
                <c:pt idx="2005">
                  <c:v>91</c:v>
                </c:pt>
                <c:pt idx="2006">
                  <c:v>91</c:v>
                </c:pt>
                <c:pt idx="2007">
                  <c:v>90</c:v>
                </c:pt>
                <c:pt idx="2008">
                  <c:v>91</c:v>
                </c:pt>
                <c:pt idx="2009">
                  <c:v>91</c:v>
                </c:pt>
                <c:pt idx="2010">
                  <c:v>90</c:v>
                </c:pt>
                <c:pt idx="2011">
                  <c:v>91</c:v>
                </c:pt>
                <c:pt idx="2012">
                  <c:v>91</c:v>
                </c:pt>
                <c:pt idx="2013">
                  <c:v>91</c:v>
                </c:pt>
                <c:pt idx="2014">
                  <c:v>91</c:v>
                </c:pt>
                <c:pt idx="2015">
                  <c:v>91</c:v>
                </c:pt>
                <c:pt idx="2016">
                  <c:v>93</c:v>
                </c:pt>
                <c:pt idx="2017">
                  <c:v>93</c:v>
                </c:pt>
                <c:pt idx="2018">
                  <c:v>93</c:v>
                </c:pt>
                <c:pt idx="2019">
                  <c:v>95</c:v>
                </c:pt>
                <c:pt idx="2020">
                  <c:v>96</c:v>
                </c:pt>
                <c:pt idx="2021">
                  <c:v>96</c:v>
                </c:pt>
                <c:pt idx="2022">
                  <c:v>99</c:v>
                </c:pt>
                <c:pt idx="2023">
                  <c:v>101</c:v>
                </c:pt>
                <c:pt idx="2024">
                  <c:v>103</c:v>
                </c:pt>
                <c:pt idx="2025">
                  <c:v>105</c:v>
                </c:pt>
                <c:pt idx="2026">
                  <c:v>109</c:v>
                </c:pt>
                <c:pt idx="2027">
                  <c:v>112</c:v>
                </c:pt>
                <c:pt idx="2028">
                  <c:v>115</c:v>
                </c:pt>
                <c:pt idx="2029">
                  <c:v>119</c:v>
                </c:pt>
                <c:pt idx="2030">
                  <c:v>123</c:v>
                </c:pt>
                <c:pt idx="2031">
                  <c:v>128</c:v>
                </c:pt>
                <c:pt idx="2032">
                  <c:v>132</c:v>
                </c:pt>
                <c:pt idx="2033">
                  <c:v>136</c:v>
                </c:pt>
                <c:pt idx="2034">
                  <c:v>141</c:v>
                </c:pt>
                <c:pt idx="2035">
                  <c:v>145</c:v>
                </c:pt>
                <c:pt idx="2036">
                  <c:v>149</c:v>
                </c:pt>
                <c:pt idx="2037">
                  <c:v>152</c:v>
                </c:pt>
                <c:pt idx="2038">
                  <c:v>152</c:v>
                </c:pt>
                <c:pt idx="2039">
                  <c:v>153</c:v>
                </c:pt>
                <c:pt idx="2040">
                  <c:v>153</c:v>
                </c:pt>
                <c:pt idx="2041">
                  <c:v>153</c:v>
                </c:pt>
                <c:pt idx="2042">
                  <c:v>153</c:v>
                </c:pt>
                <c:pt idx="2043">
                  <c:v>153</c:v>
                </c:pt>
                <c:pt idx="2044">
                  <c:v>153</c:v>
                </c:pt>
                <c:pt idx="2045">
                  <c:v>152</c:v>
                </c:pt>
                <c:pt idx="2046">
                  <c:v>153</c:v>
                </c:pt>
                <c:pt idx="2047">
                  <c:v>152</c:v>
                </c:pt>
                <c:pt idx="2048">
                  <c:v>152</c:v>
                </c:pt>
                <c:pt idx="2049">
                  <c:v>151</c:v>
                </c:pt>
                <c:pt idx="2050">
                  <c:v>151</c:v>
                </c:pt>
                <c:pt idx="2051">
                  <c:v>150</c:v>
                </c:pt>
                <c:pt idx="2052">
                  <c:v>150</c:v>
                </c:pt>
                <c:pt idx="2053">
                  <c:v>150</c:v>
                </c:pt>
                <c:pt idx="2054">
                  <c:v>150</c:v>
                </c:pt>
                <c:pt idx="2055">
                  <c:v>150</c:v>
                </c:pt>
                <c:pt idx="2056">
                  <c:v>149</c:v>
                </c:pt>
                <c:pt idx="2057">
                  <c:v>149</c:v>
                </c:pt>
                <c:pt idx="2058">
                  <c:v>149</c:v>
                </c:pt>
                <c:pt idx="2059">
                  <c:v>149</c:v>
                </c:pt>
                <c:pt idx="2060">
                  <c:v>150</c:v>
                </c:pt>
                <c:pt idx="2061">
                  <c:v>150</c:v>
                </c:pt>
                <c:pt idx="2062">
                  <c:v>150</c:v>
                </c:pt>
                <c:pt idx="2063">
                  <c:v>149</c:v>
                </c:pt>
                <c:pt idx="2064">
                  <c:v>148</c:v>
                </c:pt>
                <c:pt idx="2065">
                  <c:v>148</c:v>
                </c:pt>
                <c:pt idx="2066">
                  <c:v>148</c:v>
                </c:pt>
                <c:pt idx="2067">
                  <c:v>149</c:v>
                </c:pt>
                <c:pt idx="2068">
                  <c:v>149</c:v>
                </c:pt>
                <c:pt idx="2069">
                  <c:v>149</c:v>
                </c:pt>
                <c:pt idx="2070">
                  <c:v>149</c:v>
                </c:pt>
                <c:pt idx="2071">
                  <c:v>148</c:v>
                </c:pt>
                <c:pt idx="2072">
                  <c:v>149</c:v>
                </c:pt>
                <c:pt idx="2073">
                  <c:v>149</c:v>
                </c:pt>
                <c:pt idx="2074">
                  <c:v>148</c:v>
                </c:pt>
                <c:pt idx="2075">
                  <c:v>148</c:v>
                </c:pt>
                <c:pt idx="2076">
                  <c:v>149</c:v>
                </c:pt>
                <c:pt idx="2077">
                  <c:v>149</c:v>
                </c:pt>
                <c:pt idx="2078">
                  <c:v>149</c:v>
                </c:pt>
                <c:pt idx="2079">
                  <c:v>149</c:v>
                </c:pt>
                <c:pt idx="2080">
                  <c:v>150</c:v>
                </c:pt>
                <c:pt idx="2081">
                  <c:v>150</c:v>
                </c:pt>
                <c:pt idx="2082">
                  <c:v>149</c:v>
                </c:pt>
                <c:pt idx="2083">
                  <c:v>149</c:v>
                </c:pt>
                <c:pt idx="2084">
                  <c:v>149</c:v>
                </c:pt>
                <c:pt idx="2085">
                  <c:v>149</c:v>
                </c:pt>
                <c:pt idx="2086">
                  <c:v>150</c:v>
                </c:pt>
                <c:pt idx="2087">
                  <c:v>150</c:v>
                </c:pt>
                <c:pt idx="2088">
                  <c:v>150</c:v>
                </c:pt>
                <c:pt idx="2089">
                  <c:v>150</c:v>
                </c:pt>
                <c:pt idx="2090">
                  <c:v>149</c:v>
                </c:pt>
                <c:pt idx="2091">
                  <c:v>150</c:v>
                </c:pt>
                <c:pt idx="2092">
                  <c:v>149</c:v>
                </c:pt>
                <c:pt idx="2093">
                  <c:v>149</c:v>
                </c:pt>
                <c:pt idx="2094">
                  <c:v>149</c:v>
                </c:pt>
                <c:pt idx="2095">
                  <c:v>149</c:v>
                </c:pt>
                <c:pt idx="2096">
                  <c:v>149</c:v>
                </c:pt>
                <c:pt idx="2097">
                  <c:v>149</c:v>
                </c:pt>
                <c:pt idx="2098">
                  <c:v>149</c:v>
                </c:pt>
                <c:pt idx="2099">
                  <c:v>149</c:v>
                </c:pt>
                <c:pt idx="2100">
                  <c:v>150</c:v>
                </c:pt>
                <c:pt idx="2101">
                  <c:v>149</c:v>
                </c:pt>
                <c:pt idx="2102">
                  <c:v>149</c:v>
                </c:pt>
                <c:pt idx="2103">
                  <c:v>149</c:v>
                </c:pt>
                <c:pt idx="2104">
                  <c:v>149</c:v>
                </c:pt>
                <c:pt idx="2105">
                  <c:v>149</c:v>
                </c:pt>
                <c:pt idx="2106">
                  <c:v>149</c:v>
                </c:pt>
                <c:pt idx="2107">
                  <c:v>149</c:v>
                </c:pt>
                <c:pt idx="2108">
                  <c:v>149</c:v>
                </c:pt>
                <c:pt idx="2109">
                  <c:v>149</c:v>
                </c:pt>
                <c:pt idx="2110">
                  <c:v>149</c:v>
                </c:pt>
                <c:pt idx="2111">
                  <c:v>149</c:v>
                </c:pt>
                <c:pt idx="2112">
                  <c:v>149</c:v>
                </c:pt>
                <c:pt idx="2113">
                  <c:v>149</c:v>
                </c:pt>
                <c:pt idx="2114">
                  <c:v>149</c:v>
                </c:pt>
                <c:pt idx="2115">
                  <c:v>149</c:v>
                </c:pt>
                <c:pt idx="2116">
                  <c:v>150</c:v>
                </c:pt>
                <c:pt idx="2117">
                  <c:v>150</c:v>
                </c:pt>
                <c:pt idx="2118">
                  <c:v>150</c:v>
                </c:pt>
                <c:pt idx="2119">
                  <c:v>150</c:v>
                </c:pt>
                <c:pt idx="2120">
                  <c:v>150</c:v>
                </c:pt>
                <c:pt idx="2121">
                  <c:v>150</c:v>
                </c:pt>
                <c:pt idx="2122">
                  <c:v>149</c:v>
                </c:pt>
                <c:pt idx="2123">
                  <c:v>149</c:v>
                </c:pt>
                <c:pt idx="2124">
                  <c:v>149</c:v>
                </c:pt>
                <c:pt idx="2125">
                  <c:v>149</c:v>
                </c:pt>
                <c:pt idx="2126">
                  <c:v>149</c:v>
                </c:pt>
                <c:pt idx="2127">
                  <c:v>149</c:v>
                </c:pt>
                <c:pt idx="2128">
                  <c:v>150</c:v>
                </c:pt>
                <c:pt idx="2129">
                  <c:v>150</c:v>
                </c:pt>
                <c:pt idx="2130">
                  <c:v>150</c:v>
                </c:pt>
                <c:pt idx="2131">
                  <c:v>149</c:v>
                </c:pt>
                <c:pt idx="2132">
                  <c:v>149</c:v>
                </c:pt>
                <c:pt idx="2133">
                  <c:v>149</c:v>
                </c:pt>
                <c:pt idx="2134">
                  <c:v>149</c:v>
                </c:pt>
                <c:pt idx="2135">
                  <c:v>149</c:v>
                </c:pt>
                <c:pt idx="2136">
                  <c:v>150</c:v>
                </c:pt>
                <c:pt idx="2137">
                  <c:v>149</c:v>
                </c:pt>
                <c:pt idx="2138">
                  <c:v>149</c:v>
                </c:pt>
                <c:pt idx="2139">
                  <c:v>149</c:v>
                </c:pt>
                <c:pt idx="2140">
                  <c:v>149</c:v>
                </c:pt>
                <c:pt idx="2141">
                  <c:v>150</c:v>
                </c:pt>
                <c:pt idx="2142">
                  <c:v>150</c:v>
                </c:pt>
                <c:pt idx="2143">
                  <c:v>150</c:v>
                </c:pt>
                <c:pt idx="2144">
                  <c:v>150</c:v>
                </c:pt>
                <c:pt idx="2145">
                  <c:v>150</c:v>
                </c:pt>
                <c:pt idx="2146">
                  <c:v>150</c:v>
                </c:pt>
                <c:pt idx="2147">
                  <c:v>150</c:v>
                </c:pt>
                <c:pt idx="2148">
                  <c:v>150</c:v>
                </c:pt>
                <c:pt idx="2149">
                  <c:v>150</c:v>
                </c:pt>
                <c:pt idx="2150">
                  <c:v>150</c:v>
                </c:pt>
                <c:pt idx="2151">
                  <c:v>150</c:v>
                </c:pt>
                <c:pt idx="2152">
                  <c:v>150</c:v>
                </c:pt>
                <c:pt idx="2153">
                  <c:v>150</c:v>
                </c:pt>
                <c:pt idx="2154">
                  <c:v>150</c:v>
                </c:pt>
                <c:pt idx="2155">
                  <c:v>150</c:v>
                </c:pt>
                <c:pt idx="2156">
                  <c:v>150</c:v>
                </c:pt>
                <c:pt idx="2157">
                  <c:v>150</c:v>
                </c:pt>
                <c:pt idx="2158">
                  <c:v>150</c:v>
                </c:pt>
                <c:pt idx="2159">
                  <c:v>150</c:v>
                </c:pt>
                <c:pt idx="2160">
                  <c:v>150</c:v>
                </c:pt>
                <c:pt idx="2161">
                  <c:v>150</c:v>
                </c:pt>
                <c:pt idx="2162">
                  <c:v>150</c:v>
                </c:pt>
                <c:pt idx="2163">
                  <c:v>150</c:v>
                </c:pt>
                <c:pt idx="2164">
                  <c:v>150</c:v>
                </c:pt>
                <c:pt idx="2165">
                  <c:v>150</c:v>
                </c:pt>
                <c:pt idx="2166">
                  <c:v>150</c:v>
                </c:pt>
                <c:pt idx="2167">
                  <c:v>150</c:v>
                </c:pt>
                <c:pt idx="2168">
                  <c:v>150</c:v>
                </c:pt>
                <c:pt idx="2169">
                  <c:v>150</c:v>
                </c:pt>
                <c:pt idx="2170">
                  <c:v>150</c:v>
                </c:pt>
                <c:pt idx="2171">
                  <c:v>150</c:v>
                </c:pt>
                <c:pt idx="2172">
                  <c:v>150</c:v>
                </c:pt>
                <c:pt idx="2173">
                  <c:v>150</c:v>
                </c:pt>
                <c:pt idx="2174">
                  <c:v>150</c:v>
                </c:pt>
                <c:pt idx="2175">
                  <c:v>150</c:v>
                </c:pt>
                <c:pt idx="2176">
                  <c:v>150</c:v>
                </c:pt>
                <c:pt idx="2177">
                  <c:v>150</c:v>
                </c:pt>
                <c:pt idx="2178">
                  <c:v>150</c:v>
                </c:pt>
                <c:pt idx="2179">
                  <c:v>150</c:v>
                </c:pt>
                <c:pt idx="2180">
                  <c:v>150</c:v>
                </c:pt>
                <c:pt idx="2181">
                  <c:v>150</c:v>
                </c:pt>
                <c:pt idx="2182">
                  <c:v>150</c:v>
                </c:pt>
                <c:pt idx="2183">
                  <c:v>150</c:v>
                </c:pt>
                <c:pt idx="2184">
                  <c:v>150</c:v>
                </c:pt>
                <c:pt idx="2185">
                  <c:v>150</c:v>
                </c:pt>
                <c:pt idx="2186">
                  <c:v>150</c:v>
                </c:pt>
                <c:pt idx="2187">
                  <c:v>150</c:v>
                </c:pt>
                <c:pt idx="2188">
                  <c:v>150</c:v>
                </c:pt>
                <c:pt idx="2189">
                  <c:v>150</c:v>
                </c:pt>
                <c:pt idx="2190">
                  <c:v>150</c:v>
                </c:pt>
                <c:pt idx="2191">
                  <c:v>150</c:v>
                </c:pt>
                <c:pt idx="2192">
                  <c:v>150</c:v>
                </c:pt>
                <c:pt idx="2193">
                  <c:v>150</c:v>
                </c:pt>
                <c:pt idx="2194">
                  <c:v>150</c:v>
                </c:pt>
                <c:pt idx="2195">
                  <c:v>150</c:v>
                </c:pt>
                <c:pt idx="2196">
                  <c:v>150</c:v>
                </c:pt>
                <c:pt idx="2197">
                  <c:v>150</c:v>
                </c:pt>
                <c:pt idx="2198">
                  <c:v>150</c:v>
                </c:pt>
                <c:pt idx="2199">
                  <c:v>150</c:v>
                </c:pt>
                <c:pt idx="2200">
                  <c:v>150</c:v>
                </c:pt>
                <c:pt idx="2201">
                  <c:v>150</c:v>
                </c:pt>
                <c:pt idx="2202">
                  <c:v>150</c:v>
                </c:pt>
                <c:pt idx="2203">
                  <c:v>150</c:v>
                </c:pt>
                <c:pt idx="2204">
                  <c:v>150</c:v>
                </c:pt>
                <c:pt idx="2205">
                  <c:v>150</c:v>
                </c:pt>
                <c:pt idx="2206">
                  <c:v>150</c:v>
                </c:pt>
                <c:pt idx="2207">
                  <c:v>150</c:v>
                </c:pt>
                <c:pt idx="2208">
                  <c:v>150</c:v>
                </c:pt>
                <c:pt idx="2209">
                  <c:v>150</c:v>
                </c:pt>
                <c:pt idx="2210">
                  <c:v>150</c:v>
                </c:pt>
                <c:pt idx="2211">
                  <c:v>150</c:v>
                </c:pt>
                <c:pt idx="2212">
                  <c:v>150</c:v>
                </c:pt>
                <c:pt idx="2213">
                  <c:v>150</c:v>
                </c:pt>
                <c:pt idx="2214">
                  <c:v>150</c:v>
                </c:pt>
                <c:pt idx="2215">
                  <c:v>150</c:v>
                </c:pt>
                <c:pt idx="2216">
                  <c:v>150</c:v>
                </c:pt>
                <c:pt idx="2217">
                  <c:v>150</c:v>
                </c:pt>
                <c:pt idx="2218">
                  <c:v>150</c:v>
                </c:pt>
                <c:pt idx="2219">
                  <c:v>150</c:v>
                </c:pt>
                <c:pt idx="2220">
                  <c:v>150</c:v>
                </c:pt>
                <c:pt idx="2221">
                  <c:v>150</c:v>
                </c:pt>
                <c:pt idx="2222">
                  <c:v>150</c:v>
                </c:pt>
                <c:pt idx="2223">
                  <c:v>150</c:v>
                </c:pt>
                <c:pt idx="2224">
                  <c:v>150</c:v>
                </c:pt>
                <c:pt idx="2225">
                  <c:v>150</c:v>
                </c:pt>
                <c:pt idx="2226">
                  <c:v>150</c:v>
                </c:pt>
                <c:pt idx="2227">
                  <c:v>150</c:v>
                </c:pt>
                <c:pt idx="2228">
                  <c:v>150</c:v>
                </c:pt>
                <c:pt idx="2229">
                  <c:v>150</c:v>
                </c:pt>
                <c:pt idx="2230">
                  <c:v>150</c:v>
                </c:pt>
                <c:pt idx="2231">
                  <c:v>150</c:v>
                </c:pt>
                <c:pt idx="2232">
                  <c:v>150</c:v>
                </c:pt>
                <c:pt idx="2233">
                  <c:v>150</c:v>
                </c:pt>
                <c:pt idx="2234">
                  <c:v>150</c:v>
                </c:pt>
                <c:pt idx="2235">
                  <c:v>150</c:v>
                </c:pt>
                <c:pt idx="2236">
                  <c:v>150</c:v>
                </c:pt>
                <c:pt idx="2237">
                  <c:v>150</c:v>
                </c:pt>
                <c:pt idx="2238">
                  <c:v>150</c:v>
                </c:pt>
                <c:pt idx="2239">
                  <c:v>150</c:v>
                </c:pt>
                <c:pt idx="2240">
                  <c:v>150</c:v>
                </c:pt>
                <c:pt idx="2241">
                  <c:v>150</c:v>
                </c:pt>
                <c:pt idx="2242">
                  <c:v>150</c:v>
                </c:pt>
                <c:pt idx="2243">
                  <c:v>150</c:v>
                </c:pt>
                <c:pt idx="2244">
                  <c:v>150</c:v>
                </c:pt>
                <c:pt idx="2245">
                  <c:v>150</c:v>
                </c:pt>
                <c:pt idx="2246">
                  <c:v>150</c:v>
                </c:pt>
                <c:pt idx="2247">
                  <c:v>150</c:v>
                </c:pt>
                <c:pt idx="2248">
                  <c:v>150</c:v>
                </c:pt>
                <c:pt idx="2249">
                  <c:v>150</c:v>
                </c:pt>
                <c:pt idx="2250">
                  <c:v>150</c:v>
                </c:pt>
                <c:pt idx="2251">
                  <c:v>150</c:v>
                </c:pt>
                <c:pt idx="2252">
                  <c:v>150</c:v>
                </c:pt>
                <c:pt idx="2253">
                  <c:v>150</c:v>
                </c:pt>
                <c:pt idx="2254">
                  <c:v>150</c:v>
                </c:pt>
                <c:pt idx="2255">
                  <c:v>150</c:v>
                </c:pt>
                <c:pt idx="2256">
                  <c:v>150</c:v>
                </c:pt>
                <c:pt idx="2257">
                  <c:v>147</c:v>
                </c:pt>
                <c:pt idx="2258">
                  <c:v>147</c:v>
                </c:pt>
                <c:pt idx="2259">
                  <c:v>146</c:v>
                </c:pt>
                <c:pt idx="2260">
                  <c:v>144</c:v>
                </c:pt>
                <c:pt idx="2261">
                  <c:v>143</c:v>
                </c:pt>
                <c:pt idx="2262">
                  <c:v>142</c:v>
                </c:pt>
                <c:pt idx="2263">
                  <c:v>140</c:v>
                </c:pt>
                <c:pt idx="2264">
                  <c:v>139</c:v>
                </c:pt>
                <c:pt idx="2265">
                  <c:v>137</c:v>
                </c:pt>
                <c:pt idx="2266">
                  <c:v>135</c:v>
                </c:pt>
                <c:pt idx="2267">
                  <c:v>132</c:v>
                </c:pt>
                <c:pt idx="2268">
                  <c:v>128</c:v>
                </c:pt>
                <c:pt idx="2269">
                  <c:v>125</c:v>
                </c:pt>
                <c:pt idx="2270">
                  <c:v>121</c:v>
                </c:pt>
                <c:pt idx="2271">
                  <c:v>117</c:v>
                </c:pt>
                <c:pt idx="2272">
                  <c:v>113</c:v>
                </c:pt>
                <c:pt idx="2273">
                  <c:v>110</c:v>
                </c:pt>
                <c:pt idx="2274">
                  <c:v>105</c:v>
                </c:pt>
                <c:pt idx="2275">
                  <c:v>101</c:v>
                </c:pt>
                <c:pt idx="2276">
                  <c:v>98</c:v>
                </c:pt>
                <c:pt idx="2277">
                  <c:v>94</c:v>
                </c:pt>
                <c:pt idx="2278">
                  <c:v>91</c:v>
                </c:pt>
                <c:pt idx="2279">
                  <c:v>91</c:v>
                </c:pt>
                <c:pt idx="2280">
                  <c:v>91</c:v>
                </c:pt>
                <c:pt idx="2281">
                  <c:v>91</c:v>
                </c:pt>
                <c:pt idx="2282">
                  <c:v>91</c:v>
                </c:pt>
                <c:pt idx="2283">
                  <c:v>91</c:v>
                </c:pt>
                <c:pt idx="2284">
                  <c:v>91</c:v>
                </c:pt>
                <c:pt idx="2285">
                  <c:v>91</c:v>
                </c:pt>
                <c:pt idx="2286">
                  <c:v>91</c:v>
                </c:pt>
                <c:pt idx="2287">
                  <c:v>91</c:v>
                </c:pt>
                <c:pt idx="2288">
                  <c:v>91</c:v>
                </c:pt>
                <c:pt idx="2289">
                  <c:v>91</c:v>
                </c:pt>
                <c:pt idx="2290">
                  <c:v>91</c:v>
                </c:pt>
                <c:pt idx="2291">
                  <c:v>91</c:v>
                </c:pt>
                <c:pt idx="2292">
                  <c:v>91</c:v>
                </c:pt>
                <c:pt idx="2293">
                  <c:v>91</c:v>
                </c:pt>
                <c:pt idx="2294">
                  <c:v>91</c:v>
                </c:pt>
                <c:pt idx="2295">
                  <c:v>91</c:v>
                </c:pt>
                <c:pt idx="2296">
                  <c:v>91</c:v>
                </c:pt>
                <c:pt idx="2297">
                  <c:v>91</c:v>
                </c:pt>
                <c:pt idx="2298">
                  <c:v>91</c:v>
                </c:pt>
                <c:pt idx="2299">
                  <c:v>91</c:v>
                </c:pt>
                <c:pt idx="2300">
                  <c:v>91</c:v>
                </c:pt>
                <c:pt idx="2301">
                  <c:v>91</c:v>
                </c:pt>
                <c:pt idx="2302">
                  <c:v>90</c:v>
                </c:pt>
                <c:pt idx="2303">
                  <c:v>91</c:v>
                </c:pt>
                <c:pt idx="2304">
                  <c:v>91</c:v>
                </c:pt>
                <c:pt idx="2305">
                  <c:v>91</c:v>
                </c:pt>
                <c:pt idx="2306">
                  <c:v>91</c:v>
                </c:pt>
                <c:pt idx="2307">
                  <c:v>91</c:v>
                </c:pt>
                <c:pt idx="2308">
                  <c:v>91</c:v>
                </c:pt>
                <c:pt idx="2309">
                  <c:v>91</c:v>
                </c:pt>
                <c:pt idx="2310">
                  <c:v>91</c:v>
                </c:pt>
                <c:pt idx="2311">
                  <c:v>91</c:v>
                </c:pt>
                <c:pt idx="2312">
                  <c:v>91</c:v>
                </c:pt>
                <c:pt idx="2313">
                  <c:v>91</c:v>
                </c:pt>
                <c:pt idx="2314">
                  <c:v>91</c:v>
                </c:pt>
                <c:pt idx="2315">
                  <c:v>91</c:v>
                </c:pt>
                <c:pt idx="2316">
                  <c:v>91</c:v>
                </c:pt>
                <c:pt idx="2317">
                  <c:v>91</c:v>
                </c:pt>
                <c:pt idx="2318">
                  <c:v>91</c:v>
                </c:pt>
                <c:pt idx="2319">
                  <c:v>91</c:v>
                </c:pt>
                <c:pt idx="2320">
                  <c:v>91</c:v>
                </c:pt>
                <c:pt idx="2321">
                  <c:v>91</c:v>
                </c:pt>
                <c:pt idx="2322">
                  <c:v>91</c:v>
                </c:pt>
                <c:pt idx="2323">
                  <c:v>91</c:v>
                </c:pt>
                <c:pt idx="2324">
                  <c:v>91</c:v>
                </c:pt>
                <c:pt idx="2325">
                  <c:v>91</c:v>
                </c:pt>
                <c:pt idx="2326">
                  <c:v>91</c:v>
                </c:pt>
                <c:pt idx="2327">
                  <c:v>91</c:v>
                </c:pt>
                <c:pt idx="2328">
                  <c:v>91</c:v>
                </c:pt>
                <c:pt idx="2329">
                  <c:v>91</c:v>
                </c:pt>
                <c:pt idx="2330">
                  <c:v>90</c:v>
                </c:pt>
                <c:pt idx="2331">
                  <c:v>91</c:v>
                </c:pt>
                <c:pt idx="2332">
                  <c:v>91</c:v>
                </c:pt>
                <c:pt idx="2333">
                  <c:v>91</c:v>
                </c:pt>
                <c:pt idx="2334">
                  <c:v>91</c:v>
                </c:pt>
                <c:pt idx="2335">
                  <c:v>91</c:v>
                </c:pt>
                <c:pt idx="2336">
                  <c:v>91</c:v>
                </c:pt>
                <c:pt idx="2337">
                  <c:v>91</c:v>
                </c:pt>
                <c:pt idx="2338">
                  <c:v>91</c:v>
                </c:pt>
                <c:pt idx="2339">
                  <c:v>91</c:v>
                </c:pt>
                <c:pt idx="2340">
                  <c:v>91</c:v>
                </c:pt>
                <c:pt idx="2341">
                  <c:v>91</c:v>
                </c:pt>
                <c:pt idx="2342">
                  <c:v>91</c:v>
                </c:pt>
                <c:pt idx="2343">
                  <c:v>90</c:v>
                </c:pt>
                <c:pt idx="2344">
                  <c:v>91</c:v>
                </c:pt>
                <c:pt idx="2345">
                  <c:v>90</c:v>
                </c:pt>
                <c:pt idx="2346">
                  <c:v>91</c:v>
                </c:pt>
                <c:pt idx="2347">
                  <c:v>91</c:v>
                </c:pt>
                <c:pt idx="2348">
                  <c:v>91</c:v>
                </c:pt>
                <c:pt idx="2349">
                  <c:v>91</c:v>
                </c:pt>
                <c:pt idx="2350">
                  <c:v>91</c:v>
                </c:pt>
                <c:pt idx="2351">
                  <c:v>91</c:v>
                </c:pt>
                <c:pt idx="2352">
                  <c:v>91</c:v>
                </c:pt>
                <c:pt idx="2353">
                  <c:v>90</c:v>
                </c:pt>
                <c:pt idx="2354">
                  <c:v>90</c:v>
                </c:pt>
                <c:pt idx="2355">
                  <c:v>91</c:v>
                </c:pt>
                <c:pt idx="2356">
                  <c:v>91</c:v>
                </c:pt>
                <c:pt idx="2357">
                  <c:v>90</c:v>
                </c:pt>
                <c:pt idx="2358">
                  <c:v>91</c:v>
                </c:pt>
                <c:pt idx="2359">
                  <c:v>90</c:v>
                </c:pt>
                <c:pt idx="2360">
                  <c:v>91</c:v>
                </c:pt>
                <c:pt idx="2361">
                  <c:v>90</c:v>
                </c:pt>
                <c:pt idx="2362">
                  <c:v>91</c:v>
                </c:pt>
                <c:pt idx="2363">
                  <c:v>90</c:v>
                </c:pt>
                <c:pt idx="2364">
                  <c:v>91</c:v>
                </c:pt>
                <c:pt idx="2365">
                  <c:v>91</c:v>
                </c:pt>
                <c:pt idx="2366">
                  <c:v>90</c:v>
                </c:pt>
                <c:pt idx="2367">
                  <c:v>91</c:v>
                </c:pt>
                <c:pt idx="2368">
                  <c:v>91</c:v>
                </c:pt>
                <c:pt idx="2369">
                  <c:v>91</c:v>
                </c:pt>
                <c:pt idx="2370">
                  <c:v>91</c:v>
                </c:pt>
                <c:pt idx="2371">
                  <c:v>91</c:v>
                </c:pt>
                <c:pt idx="2372">
                  <c:v>91</c:v>
                </c:pt>
                <c:pt idx="2373">
                  <c:v>91</c:v>
                </c:pt>
                <c:pt idx="2374">
                  <c:v>90</c:v>
                </c:pt>
                <c:pt idx="2375">
                  <c:v>91</c:v>
                </c:pt>
                <c:pt idx="2376">
                  <c:v>91</c:v>
                </c:pt>
                <c:pt idx="2377">
                  <c:v>91</c:v>
                </c:pt>
                <c:pt idx="2378">
                  <c:v>91</c:v>
                </c:pt>
                <c:pt idx="2379">
                  <c:v>91</c:v>
                </c:pt>
                <c:pt idx="2380">
                  <c:v>91</c:v>
                </c:pt>
                <c:pt idx="2381">
                  <c:v>91</c:v>
                </c:pt>
                <c:pt idx="2382">
                  <c:v>91</c:v>
                </c:pt>
                <c:pt idx="2383">
                  <c:v>91</c:v>
                </c:pt>
                <c:pt idx="2384">
                  <c:v>90</c:v>
                </c:pt>
                <c:pt idx="2385">
                  <c:v>91</c:v>
                </c:pt>
                <c:pt idx="2386">
                  <c:v>91</c:v>
                </c:pt>
                <c:pt idx="2387">
                  <c:v>91</c:v>
                </c:pt>
                <c:pt idx="2388">
                  <c:v>91</c:v>
                </c:pt>
                <c:pt idx="2389">
                  <c:v>91</c:v>
                </c:pt>
                <c:pt idx="2390">
                  <c:v>91</c:v>
                </c:pt>
                <c:pt idx="2391">
                  <c:v>91</c:v>
                </c:pt>
                <c:pt idx="2392">
                  <c:v>91</c:v>
                </c:pt>
                <c:pt idx="2393">
                  <c:v>90</c:v>
                </c:pt>
                <c:pt idx="2394">
                  <c:v>91</c:v>
                </c:pt>
                <c:pt idx="2395">
                  <c:v>91</c:v>
                </c:pt>
                <c:pt idx="2396">
                  <c:v>91</c:v>
                </c:pt>
                <c:pt idx="2397">
                  <c:v>91</c:v>
                </c:pt>
                <c:pt idx="2398">
                  <c:v>91</c:v>
                </c:pt>
                <c:pt idx="2399">
                  <c:v>91</c:v>
                </c:pt>
                <c:pt idx="2400">
                  <c:v>90</c:v>
                </c:pt>
                <c:pt idx="2401">
                  <c:v>91</c:v>
                </c:pt>
                <c:pt idx="2402">
                  <c:v>91</c:v>
                </c:pt>
                <c:pt idx="2403">
                  <c:v>91</c:v>
                </c:pt>
                <c:pt idx="2404">
                  <c:v>91</c:v>
                </c:pt>
                <c:pt idx="2405">
                  <c:v>90</c:v>
                </c:pt>
                <c:pt idx="2406">
                  <c:v>91</c:v>
                </c:pt>
                <c:pt idx="2407">
                  <c:v>91</c:v>
                </c:pt>
                <c:pt idx="2408">
                  <c:v>91</c:v>
                </c:pt>
                <c:pt idx="2409">
                  <c:v>91</c:v>
                </c:pt>
                <c:pt idx="2410">
                  <c:v>91</c:v>
                </c:pt>
                <c:pt idx="2411">
                  <c:v>91</c:v>
                </c:pt>
                <c:pt idx="2412">
                  <c:v>91</c:v>
                </c:pt>
                <c:pt idx="2413">
                  <c:v>91</c:v>
                </c:pt>
                <c:pt idx="2414">
                  <c:v>91</c:v>
                </c:pt>
                <c:pt idx="2415">
                  <c:v>91</c:v>
                </c:pt>
                <c:pt idx="2416">
                  <c:v>91</c:v>
                </c:pt>
                <c:pt idx="2417">
                  <c:v>91</c:v>
                </c:pt>
                <c:pt idx="2418">
                  <c:v>91</c:v>
                </c:pt>
                <c:pt idx="2419">
                  <c:v>91</c:v>
                </c:pt>
                <c:pt idx="2420">
                  <c:v>90</c:v>
                </c:pt>
                <c:pt idx="2421">
                  <c:v>91</c:v>
                </c:pt>
                <c:pt idx="2422">
                  <c:v>91</c:v>
                </c:pt>
                <c:pt idx="2423">
                  <c:v>91</c:v>
                </c:pt>
                <c:pt idx="2424">
                  <c:v>91</c:v>
                </c:pt>
                <c:pt idx="2425">
                  <c:v>91</c:v>
                </c:pt>
                <c:pt idx="2426">
                  <c:v>91</c:v>
                </c:pt>
                <c:pt idx="2427">
                  <c:v>91</c:v>
                </c:pt>
                <c:pt idx="2428">
                  <c:v>91</c:v>
                </c:pt>
                <c:pt idx="2429">
                  <c:v>91</c:v>
                </c:pt>
                <c:pt idx="2430">
                  <c:v>90</c:v>
                </c:pt>
                <c:pt idx="2431">
                  <c:v>91</c:v>
                </c:pt>
                <c:pt idx="2432">
                  <c:v>91</c:v>
                </c:pt>
                <c:pt idx="2433">
                  <c:v>91</c:v>
                </c:pt>
                <c:pt idx="2434">
                  <c:v>91</c:v>
                </c:pt>
                <c:pt idx="2435">
                  <c:v>91</c:v>
                </c:pt>
                <c:pt idx="2436">
                  <c:v>91</c:v>
                </c:pt>
                <c:pt idx="2437">
                  <c:v>91</c:v>
                </c:pt>
                <c:pt idx="2438">
                  <c:v>91</c:v>
                </c:pt>
                <c:pt idx="2439">
                  <c:v>91</c:v>
                </c:pt>
                <c:pt idx="2440">
                  <c:v>91</c:v>
                </c:pt>
                <c:pt idx="2441">
                  <c:v>91</c:v>
                </c:pt>
                <c:pt idx="2442">
                  <c:v>91</c:v>
                </c:pt>
                <c:pt idx="2443">
                  <c:v>91</c:v>
                </c:pt>
                <c:pt idx="2444">
                  <c:v>91</c:v>
                </c:pt>
                <c:pt idx="2445">
                  <c:v>90</c:v>
                </c:pt>
                <c:pt idx="2446">
                  <c:v>91</c:v>
                </c:pt>
                <c:pt idx="2447">
                  <c:v>91</c:v>
                </c:pt>
                <c:pt idx="2448">
                  <c:v>91</c:v>
                </c:pt>
                <c:pt idx="2449">
                  <c:v>91</c:v>
                </c:pt>
                <c:pt idx="2450">
                  <c:v>91</c:v>
                </c:pt>
                <c:pt idx="2451">
                  <c:v>91</c:v>
                </c:pt>
                <c:pt idx="2452">
                  <c:v>91</c:v>
                </c:pt>
                <c:pt idx="2453">
                  <c:v>91</c:v>
                </c:pt>
                <c:pt idx="2454">
                  <c:v>91</c:v>
                </c:pt>
                <c:pt idx="2455">
                  <c:v>91</c:v>
                </c:pt>
                <c:pt idx="2456">
                  <c:v>91</c:v>
                </c:pt>
                <c:pt idx="2457">
                  <c:v>91</c:v>
                </c:pt>
                <c:pt idx="2458">
                  <c:v>91</c:v>
                </c:pt>
                <c:pt idx="2459">
                  <c:v>91</c:v>
                </c:pt>
                <c:pt idx="2460">
                  <c:v>91</c:v>
                </c:pt>
                <c:pt idx="2461">
                  <c:v>91</c:v>
                </c:pt>
                <c:pt idx="2462">
                  <c:v>91</c:v>
                </c:pt>
                <c:pt idx="2463">
                  <c:v>91</c:v>
                </c:pt>
                <c:pt idx="2464">
                  <c:v>91</c:v>
                </c:pt>
                <c:pt idx="2465">
                  <c:v>91</c:v>
                </c:pt>
                <c:pt idx="2466">
                  <c:v>91</c:v>
                </c:pt>
                <c:pt idx="2467">
                  <c:v>91</c:v>
                </c:pt>
                <c:pt idx="2468">
                  <c:v>91</c:v>
                </c:pt>
                <c:pt idx="2469">
                  <c:v>91</c:v>
                </c:pt>
                <c:pt idx="2470">
                  <c:v>91</c:v>
                </c:pt>
                <c:pt idx="2471">
                  <c:v>91</c:v>
                </c:pt>
                <c:pt idx="2472">
                  <c:v>91</c:v>
                </c:pt>
                <c:pt idx="2473">
                  <c:v>129</c:v>
                </c:pt>
                <c:pt idx="2474">
                  <c:v>129</c:v>
                </c:pt>
                <c:pt idx="2475">
                  <c:v>102</c:v>
                </c:pt>
                <c:pt idx="2476">
                  <c:v>102</c:v>
                </c:pt>
                <c:pt idx="2477">
                  <c:v>102</c:v>
                </c:pt>
                <c:pt idx="2478">
                  <c:v>103</c:v>
                </c:pt>
                <c:pt idx="2479">
                  <c:v>103</c:v>
                </c:pt>
                <c:pt idx="2480">
                  <c:v>102</c:v>
                </c:pt>
                <c:pt idx="2481">
                  <c:v>102</c:v>
                </c:pt>
                <c:pt idx="2482">
                  <c:v>102</c:v>
                </c:pt>
                <c:pt idx="2483">
                  <c:v>102</c:v>
                </c:pt>
                <c:pt idx="2484">
                  <c:v>102</c:v>
                </c:pt>
                <c:pt idx="2485">
                  <c:v>102</c:v>
                </c:pt>
                <c:pt idx="2486">
                  <c:v>102</c:v>
                </c:pt>
                <c:pt idx="2487">
                  <c:v>102</c:v>
                </c:pt>
                <c:pt idx="2488">
                  <c:v>102</c:v>
                </c:pt>
                <c:pt idx="2489">
                  <c:v>102</c:v>
                </c:pt>
                <c:pt idx="2490">
                  <c:v>102</c:v>
                </c:pt>
                <c:pt idx="2491">
                  <c:v>102</c:v>
                </c:pt>
                <c:pt idx="2492">
                  <c:v>102</c:v>
                </c:pt>
                <c:pt idx="2493">
                  <c:v>102</c:v>
                </c:pt>
                <c:pt idx="2494">
                  <c:v>102</c:v>
                </c:pt>
                <c:pt idx="2495">
                  <c:v>102</c:v>
                </c:pt>
                <c:pt idx="2496">
                  <c:v>102</c:v>
                </c:pt>
                <c:pt idx="2497">
                  <c:v>102</c:v>
                </c:pt>
                <c:pt idx="2498">
                  <c:v>102</c:v>
                </c:pt>
                <c:pt idx="2499">
                  <c:v>102</c:v>
                </c:pt>
                <c:pt idx="2500">
                  <c:v>102</c:v>
                </c:pt>
                <c:pt idx="2501">
                  <c:v>102</c:v>
                </c:pt>
                <c:pt idx="2502">
                  <c:v>102</c:v>
                </c:pt>
                <c:pt idx="2503">
                  <c:v>102</c:v>
                </c:pt>
                <c:pt idx="2504">
                  <c:v>102</c:v>
                </c:pt>
                <c:pt idx="2505">
                  <c:v>102</c:v>
                </c:pt>
                <c:pt idx="2506">
                  <c:v>102</c:v>
                </c:pt>
                <c:pt idx="2507">
                  <c:v>102</c:v>
                </c:pt>
                <c:pt idx="2508">
                  <c:v>102</c:v>
                </c:pt>
                <c:pt idx="2509">
                  <c:v>102</c:v>
                </c:pt>
                <c:pt idx="2510">
                  <c:v>102</c:v>
                </c:pt>
                <c:pt idx="2511">
                  <c:v>102</c:v>
                </c:pt>
                <c:pt idx="2512">
                  <c:v>102</c:v>
                </c:pt>
                <c:pt idx="2513">
                  <c:v>102</c:v>
                </c:pt>
                <c:pt idx="2514">
                  <c:v>102</c:v>
                </c:pt>
                <c:pt idx="2515">
                  <c:v>102</c:v>
                </c:pt>
                <c:pt idx="2516">
                  <c:v>102</c:v>
                </c:pt>
                <c:pt idx="2517">
                  <c:v>102</c:v>
                </c:pt>
                <c:pt idx="2518">
                  <c:v>102</c:v>
                </c:pt>
                <c:pt idx="2519">
                  <c:v>102</c:v>
                </c:pt>
                <c:pt idx="2520">
                  <c:v>102</c:v>
                </c:pt>
                <c:pt idx="2521">
                  <c:v>102</c:v>
                </c:pt>
                <c:pt idx="2522">
                  <c:v>101</c:v>
                </c:pt>
                <c:pt idx="2523">
                  <c:v>101</c:v>
                </c:pt>
                <c:pt idx="2524">
                  <c:v>100</c:v>
                </c:pt>
                <c:pt idx="2525">
                  <c:v>101</c:v>
                </c:pt>
                <c:pt idx="2526">
                  <c:v>101</c:v>
                </c:pt>
                <c:pt idx="2527">
                  <c:v>101</c:v>
                </c:pt>
                <c:pt idx="2528">
                  <c:v>101</c:v>
                </c:pt>
                <c:pt idx="2529">
                  <c:v>101</c:v>
                </c:pt>
                <c:pt idx="2530">
                  <c:v>100</c:v>
                </c:pt>
                <c:pt idx="2531">
                  <c:v>101</c:v>
                </c:pt>
                <c:pt idx="2532">
                  <c:v>101</c:v>
                </c:pt>
                <c:pt idx="2533">
                  <c:v>101</c:v>
                </c:pt>
                <c:pt idx="2534">
                  <c:v>101</c:v>
                </c:pt>
                <c:pt idx="2535">
                  <c:v>101</c:v>
                </c:pt>
                <c:pt idx="2536">
                  <c:v>101</c:v>
                </c:pt>
                <c:pt idx="2537">
                  <c:v>101</c:v>
                </c:pt>
                <c:pt idx="2538">
                  <c:v>101</c:v>
                </c:pt>
                <c:pt idx="2539">
                  <c:v>101</c:v>
                </c:pt>
                <c:pt idx="2540">
                  <c:v>101</c:v>
                </c:pt>
                <c:pt idx="2541">
                  <c:v>101</c:v>
                </c:pt>
                <c:pt idx="2542">
                  <c:v>101</c:v>
                </c:pt>
                <c:pt idx="2543">
                  <c:v>101</c:v>
                </c:pt>
                <c:pt idx="2544">
                  <c:v>101</c:v>
                </c:pt>
                <c:pt idx="2545">
                  <c:v>101</c:v>
                </c:pt>
                <c:pt idx="2546">
                  <c:v>101</c:v>
                </c:pt>
                <c:pt idx="2547">
                  <c:v>101</c:v>
                </c:pt>
                <c:pt idx="2548">
                  <c:v>101</c:v>
                </c:pt>
                <c:pt idx="2549">
                  <c:v>101</c:v>
                </c:pt>
                <c:pt idx="2550">
                  <c:v>101</c:v>
                </c:pt>
                <c:pt idx="2551">
                  <c:v>101</c:v>
                </c:pt>
                <c:pt idx="2552">
                  <c:v>101</c:v>
                </c:pt>
                <c:pt idx="2553">
                  <c:v>101</c:v>
                </c:pt>
                <c:pt idx="2554">
                  <c:v>101</c:v>
                </c:pt>
                <c:pt idx="2555">
                  <c:v>101</c:v>
                </c:pt>
                <c:pt idx="2556">
                  <c:v>101</c:v>
                </c:pt>
                <c:pt idx="2557">
                  <c:v>101</c:v>
                </c:pt>
                <c:pt idx="2558">
                  <c:v>101</c:v>
                </c:pt>
                <c:pt idx="2559">
                  <c:v>101</c:v>
                </c:pt>
                <c:pt idx="2560">
                  <c:v>101</c:v>
                </c:pt>
                <c:pt idx="2561">
                  <c:v>101</c:v>
                </c:pt>
                <c:pt idx="2562">
                  <c:v>101</c:v>
                </c:pt>
                <c:pt idx="2563">
                  <c:v>101</c:v>
                </c:pt>
                <c:pt idx="2564">
                  <c:v>101</c:v>
                </c:pt>
                <c:pt idx="2565">
                  <c:v>101</c:v>
                </c:pt>
                <c:pt idx="2566">
                  <c:v>101</c:v>
                </c:pt>
                <c:pt idx="2567">
                  <c:v>101</c:v>
                </c:pt>
                <c:pt idx="2568">
                  <c:v>101</c:v>
                </c:pt>
                <c:pt idx="2569">
                  <c:v>101</c:v>
                </c:pt>
                <c:pt idx="2570">
                  <c:v>101</c:v>
                </c:pt>
                <c:pt idx="2571">
                  <c:v>101</c:v>
                </c:pt>
                <c:pt idx="2572">
                  <c:v>101</c:v>
                </c:pt>
                <c:pt idx="2573">
                  <c:v>101</c:v>
                </c:pt>
                <c:pt idx="2574">
                  <c:v>101</c:v>
                </c:pt>
                <c:pt idx="2575">
                  <c:v>101</c:v>
                </c:pt>
                <c:pt idx="2576">
                  <c:v>101</c:v>
                </c:pt>
                <c:pt idx="2577">
                  <c:v>101</c:v>
                </c:pt>
                <c:pt idx="2578">
                  <c:v>101</c:v>
                </c:pt>
                <c:pt idx="2579">
                  <c:v>101</c:v>
                </c:pt>
                <c:pt idx="2580">
                  <c:v>101</c:v>
                </c:pt>
                <c:pt idx="2581">
                  <c:v>101</c:v>
                </c:pt>
                <c:pt idx="2582">
                  <c:v>101</c:v>
                </c:pt>
                <c:pt idx="2583">
                  <c:v>101</c:v>
                </c:pt>
                <c:pt idx="2584">
                  <c:v>101</c:v>
                </c:pt>
                <c:pt idx="2585">
                  <c:v>101</c:v>
                </c:pt>
                <c:pt idx="2586">
                  <c:v>101</c:v>
                </c:pt>
                <c:pt idx="2587">
                  <c:v>101</c:v>
                </c:pt>
                <c:pt idx="2588">
                  <c:v>101</c:v>
                </c:pt>
                <c:pt idx="2589">
                  <c:v>101</c:v>
                </c:pt>
                <c:pt idx="2590">
                  <c:v>101</c:v>
                </c:pt>
                <c:pt idx="2591">
                  <c:v>101</c:v>
                </c:pt>
                <c:pt idx="2592">
                  <c:v>101</c:v>
                </c:pt>
                <c:pt idx="2593">
                  <c:v>101</c:v>
                </c:pt>
                <c:pt idx="2594">
                  <c:v>101</c:v>
                </c:pt>
                <c:pt idx="2595">
                  <c:v>101</c:v>
                </c:pt>
                <c:pt idx="2596">
                  <c:v>101</c:v>
                </c:pt>
                <c:pt idx="2597">
                  <c:v>101</c:v>
                </c:pt>
                <c:pt idx="2598">
                  <c:v>101</c:v>
                </c:pt>
                <c:pt idx="2599">
                  <c:v>101</c:v>
                </c:pt>
                <c:pt idx="2600">
                  <c:v>101</c:v>
                </c:pt>
                <c:pt idx="2601">
                  <c:v>101</c:v>
                </c:pt>
                <c:pt idx="2602">
                  <c:v>101</c:v>
                </c:pt>
                <c:pt idx="2603">
                  <c:v>101</c:v>
                </c:pt>
                <c:pt idx="2604">
                  <c:v>101</c:v>
                </c:pt>
                <c:pt idx="2605">
                  <c:v>101</c:v>
                </c:pt>
                <c:pt idx="2606">
                  <c:v>101</c:v>
                </c:pt>
                <c:pt idx="2607">
                  <c:v>101</c:v>
                </c:pt>
                <c:pt idx="2608">
                  <c:v>101</c:v>
                </c:pt>
                <c:pt idx="2609">
                  <c:v>101</c:v>
                </c:pt>
                <c:pt idx="2610">
                  <c:v>101</c:v>
                </c:pt>
                <c:pt idx="2611">
                  <c:v>101</c:v>
                </c:pt>
                <c:pt idx="2612">
                  <c:v>101</c:v>
                </c:pt>
                <c:pt idx="2613">
                  <c:v>101</c:v>
                </c:pt>
                <c:pt idx="2614">
                  <c:v>101</c:v>
                </c:pt>
                <c:pt idx="2615">
                  <c:v>101</c:v>
                </c:pt>
                <c:pt idx="2616">
                  <c:v>101</c:v>
                </c:pt>
                <c:pt idx="2617">
                  <c:v>101</c:v>
                </c:pt>
                <c:pt idx="2618">
                  <c:v>101</c:v>
                </c:pt>
                <c:pt idx="2619">
                  <c:v>101</c:v>
                </c:pt>
                <c:pt idx="2620">
                  <c:v>101</c:v>
                </c:pt>
                <c:pt idx="2621">
                  <c:v>101</c:v>
                </c:pt>
                <c:pt idx="2622">
                  <c:v>99</c:v>
                </c:pt>
                <c:pt idx="2623">
                  <c:v>99</c:v>
                </c:pt>
                <c:pt idx="2624">
                  <c:v>97</c:v>
                </c:pt>
                <c:pt idx="2625">
                  <c:v>96</c:v>
                </c:pt>
                <c:pt idx="2626">
                  <c:v>94</c:v>
                </c:pt>
                <c:pt idx="2627">
                  <c:v>92</c:v>
                </c:pt>
                <c:pt idx="2628">
                  <c:v>90</c:v>
                </c:pt>
                <c:pt idx="2629">
                  <c:v>88</c:v>
                </c:pt>
                <c:pt idx="2630">
                  <c:v>87</c:v>
                </c:pt>
                <c:pt idx="2631">
                  <c:v>86</c:v>
                </c:pt>
                <c:pt idx="2632">
                  <c:v>86</c:v>
                </c:pt>
                <c:pt idx="2633">
                  <c:v>86</c:v>
                </c:pt>
                <c:pt idx="2634">
                  <c:v>86</c:v>
                </c:pt>
                <c:pt idx="2635">
                  <c:v>86</c:v>
                </c:pt>
                <c:pt idx="2636">
                  <c:v>86</c:v>
                </c:pt>
                <c:pt idx="2637">
                  <c:v>86</c:v>
                </c:pt>
                <c:pt idx="2638">
                  <c:v>86</c:v>
                </c:pt>
                <c:pt idx="2639">
                  <c:v>86</c:v>
                </c:pt>
                <c:pt idx="2640">
                  <c:v>86</c:v>
                </c:pt>
                <c:pt idx="2641">
                  <c:v>86</c:v>
                </c:pt>
                <c:pt idx="2642">
                  <c:v>86</c:v>
                </c:pt>
                <c:pt idx="2643">
                  <c:v>86</c:v>
                </c:pt>
                <c:pt idx="2644">
                  <c:v>86</c:v>
                </c:pt>
                <c:pt idx="2645">
                  <c:v>86</c:v>
                </c:pt>
                <c:pt idx="2646">
                  <c:v>86</c:v>
                </c:pt>
                <c:pt idx="2647">
                  <c:v>86</c:v>
                </c:pt>
                <c:pt idx="2648">
                  <c:v>86</c:v>
                </c:pt>
                <c:pt idx="2649">
                  <c:v>87</c:v>
                </c:pt>
                <c:pt idx="2650">
                  <c:v>87</c:v>
                </c:pt>
                <c:pt idx="2651">
                  <c:v>87</c:v>
                </c:pt>
                <c:pt idx="2652">
                  <c:v>88</c:v>
                </c:pt>
                <c:pt idx="2653">
                  <c:v>88</c:v>
                </c:pt>
                <c:pt idx="2654">
                  <c:v>87</c:v>
                </c:pt>
                <c:pt idx="2655">
                  <c:v>86</c:v>
                </c:pt>
                <c:pt idx="2656">
                  <c:v>85</c:v>
                </c:pt>
                <c:pt idx="2657">
                  <c:v>83</c:v>
                </c:pt>
                <c:pt idx="2658">
                  <c:v>82</c:v>
                </c:pt>
                <c:pt idx="2659">
                  <c:v>81</c:v>
                </c:pt>
                <c:pt idx="2660">
                  <c:v>84</c:v>
                </c:pt>
                <c:pt idx="2661">
                  <c:v>81</c:v>
                </c:pt>
                <c:pt idx="2662">
                  <c:v>83</c:v>
                </c:pt>
                <c:pt idx="2663">
                  <c:v>83</c:v>
                </c:pt>
                <c:pt idx="2664">
                  <c:v>83</c:v>
                </c:pt>
                <c:pt idx="2665">
                  <c:v>83</c:v>
                </c:pt>
                <c:pt idx="2666">
                  <c:v>83</c:v>
                </c:pt>
                <c:pt idx="2667">
                  <c:v>83</c:v>
                </c:pt>
                <c:pt idx="2668">
                  <c:v>83</c:v>
                </c:pt>
                <c:pt idx="2669">
                  <c:v>83</c:v>
                </c:pt>
                <c:pt idx="2670">
                  <c:v>83</c:v>
                </c:pt>
                <c:pt idx="2671">
                  <c:v>83</c:v>
                </c:pt>
                <c:pt idx="2672">
                  <c:v>83</c:v>
                </c:pt>
                <c:pt idx="2673">
                  <c:v>83</c:v>
                </c:pt>
                <c:pt idx="2674">
                  <c:v>83</c:v>
                </c:pt>
                <c:pt idx="2675">
                  <c:v>83</c:v>
                </c:pt>
                <c:pt idx="2676">
                  <c:v>83</c:v>
                </c:pt>
                <c:pt idx="2677">
                  <c:v>83</c:v>
                </c:pt>
                <c:pt idx="2678">
                  <c:v>83</c:v>
                </c:pt>
                <c:pt idx="2679">
                  <c:v>83</c:v>
                </c:pt>
                <c:pt idx="2680">
                  <c:v>83</c:v>
                </c:pt>
                <c:pt idx="2681">
                  <c:v>83</c:v>
                </c:pt>
                <c:pt idx="2682">
                  <c:v>83</c:v>
                </c:pt>
                <c:pt idx="2683">
                  <c:v>83</c:v>
                </c:pt>
                <c:pt idx="2684">
                  <c:v>83</c:v>
                </c:pt>
                <c:pt idx="2685">
                  <c:v>83</c:v>
                </c:pt>
                <c:pt idx="2686">
                  <c:v>83</c:v>
                </c:pt>
                <c:pt idx="2687">
                  <c:v>83</c:v>
                </c:pt>
                <c:pt idx="2688">
                  <c:v>83</c:v>
                </c:pt>
                <c:pt idx="2689">
                  <c:v>83</c:v>
                </c:pt>
                <c:pt idx="2690">
                  <c:v>83</c:v>
                </c:pt>
                <c:pt idx="2691">
                  <c:v>83</c:v>
                </c:pt>
                <c:pt idx="2692">
                  <c:v>83</c:v>
                </c:pt>
                <c:pt idx="2693">
                  <c:v>83</c:v>
                </c:pt>
                <c:pt idx="2694">
                  <c:v>83</c:v>
                </c:pt>
                <c:pt idx="2695">
                  <c:v>83</c:v>
                </c:pt>
                <c:pt idx="2696">
                  <c:v>83</c:v>
                </c:pt>
                <c:pt idx="2697">
                  <c:v>83</c:v>
                </c:pt>
                <c:pt idx="2698">
                  <c:v>83</c:v>
                </c:pt>
                <c:pt idx="2699">
                  <c:v>83</c:v>
                </c:pt>
                <c:pt idx="2700">
                  <c:v>83</c:v>
                </c:pt>
                <c:pt idx="2701">
                  <c:v>83</c:v>
                </c:pt>
                <c:pt idx="2702">
                  <c:v>83</c:v>
                </c:pt>
                <c:pt idx="2703">
                  <c:v>83</c:v>
                </c:pt>
                <c:pt idx="2704">
                  <c:v>83</c:v>
                </c:pt>
                <c:pt idx="2705">
                  <c:v>83</c:v>
                </c:pt>
                <c:pt idx="2706">
                  <c:v>83</c:v>
                </c:pt>
                <c:pt idx="2707">
                  <c:v>83</c:v>
                </c:pt>
                <c:pt idx="2708">
                  <c:v>83</c:v>
                </c:pt>
                <c:pt idx="2709">
                  <c:v>83</c:v>
                </c:pt>
                <c:pt idx="2710">
                  <c:v>83</c:v>
                </c:pt>
                <c:pt idx="2711">
                  <c:v>83</c:v>
                </c:pt>
                <c:pt idx="2712">
                  <c:v>83</c:v>
                </c:pt>
                <c:pt idx="2713">
                  <c:v>83</c:v>
                </c:pt>
                <c:pt idx="2714">
                  <c:v>83</c:v>
                </c:pt>
                <c:pt idx="2715">
                  <c:v>83</c:v>
                </c:pt>
                <c:pt idx="2716">
                  <c:v>83</c:v>
                </c:pt>
                <c:pt idx="2717">
                  <c:v>83</c:v>
                </c:pt>
                <c:pt idx="2718">
                  <c:v>83</c:v>
                </c:pt>
                <c:pt idx="2719">
                  <c:v>83</c:v>
                </c:pt>
                <c:pt idx="2720">
                  <c:v>83</c:v>
                </c:pt>
                <c:pt idx="2721">
                  <c:v>83</c:v>
                </c:pt>
                <c:pt idx="2722">
                  <c:v>83</c:v>
                </c:pt>
                <c:pt idx="2723">
                  <c:v>83</c:v>
                </c:pt>
                <c:pt idx="2724">
                  <c:v>83</c:v>
                </c:pt>
                <c:pt idx="2725">
                  <c:v>83</c:v>
                </c:pt>
                <c:pt idx="2726">
                  <c:v>84</c:v>
                </c:pt>
                <c:pt idx="2727">
                  <c:v>84</c:v>
                </c:pt>
                <c:pt idx="2728">
                  <c:v>84</c:v>
                </c:pt>
                <c:pt idx="2729">
                  <c:v>84</c:v>
                </c:pt>
                <c:pt idx="2730">
                  <c:v>84</c:v>
                </c:pt>
                <c:pt idx="2731">
                  <c:v>84</c:v>
                </c:pt>
                <c:pt idx="2732">
                  <c:v>84</c:v>
                </c:pt>
                <c:pt idx="2733">
                  <c:v>84</c:v>
                </c:pt>
                <c:pt idx="2734">
                  <c:v>83</c:v>
                </c:pt>
                <c:pt idx="2735">
                  <c:v>83</c:v>
                </c:pt>
                <c:pt idx="2736">
                  <c:v>82</c:v>
                </c:pt>
                <c:pt idx="2737">
                  <c:v>82</c:v>
                </c:pt>
                <c:pt idx="2738">
                  <c:v>82</c:v>
                </c:pt>
                <c:pt idx="2739">
                  <c:v>82</c:v>
                </c:pt>
                <c:pt idx="2740">
                  <c:v>82</c:v>
                </c:pt>
                <c:pt idx="2741">
                  <c:v>82</c:v>
                </c:pt>
                <c:pt idx="2742">
                  <c:v>82</c:v>
                </c:pt>
                <c:pt idx="2743">
                  <c:v>82</c:v>
                </c:pt>
                <c:pt idx="2744">
                  <c:v>82</c:v>
                </c:pt>
                <c:pt idx="2745">
                  <c:v>82</c:v>
                </c:pt>
                <c:pt idx="2746">
                  <c:v>82</c:v>
                </c:pt>
                <c:pt idx="2747">
                  <c:v>82</c:v>
                </c:pt>
                <c:pt idx="2748">
                  <c:v>82</c:v>
                </c:pt>
                <c:pt idx="2749">
                  <c:v>82</c:v>
                </c:pt>
                <c:pt idx="2750">
                  <c:v>82</c:v>
                </c:pt>
                <c:pt idx="2751">
                  <c:v>82</c:v>
                </c:pt>
                <c:pt idx="2752">
                  <c:v>82</c:v>
                </c:pt>
                <c:pt idx="2753">
                  <c:v>82</c:v>
                </c:pt>
                <c:pt idx="2754">
                  <c:v>82</c:v>
                </c:pt>
                <c:pt idx="2755">
                  <c:v>82</c:v>
                </c:pt>
                <c:pt idx="2756">
                  <c:v>82</c:v>
                </c:pt>
                <c:pt idx="2757">
                  <c:v>82</c:v>
                </c:pt>
                <c:pt idx="2758">
                  <c:v>82</c:v>
                </c:pt>
                <c:pt idx="2759">
                  <c:v>82</c:v>
                </c:pt>
                <c:pt idx="2760">
                  <c:v>82</c:v>
                </c:pt>
                <c:pt idx="2761">
                  <c:v>82</c:v>
                </c:pt>
                <c:pt idx="2762">
                  <c:v>82</c:v>
                </c:pt>
                <c:pt idx="2763">
                  <c:v>82</c:v>
                </c:pt>
                <c:pt idx="2764">
                  <c:v>82</c:v>
                </c:pt>
                <c:pt idx="2765">
                  <c:v>82</c:v>
                </c:pt>
                <c:pt idx="2766">
                  <c:v>82</c:v>
                </c:pt>
                <c:pt idx="2767">
                  <c:v>82</c:v>
                </c:pt>
                <c:pt idx="2768">
                  <c:v>82</c:v>
                </c:pt>
                <c:pt idx="2769">
                  <c:v>82</c:v>
                </c:pt>
                <c:pt idx="2770">
                  <c:v>82</c:v>
                </c:pt>
                <c:pt idx="2771">
                  <c:v>82</c:v>
                </c:pt>
                <c:pt idx="2772">
                  <c:v>82</c:v>
                </c:pt>
                <c:pt idx="2773">
                  <c:v>82</c:v>
                </c:pt>
                <c:pt idx="2774">
                  <c:v>82</c:v>
                </c:pt>
                <c:pt idx="2775">
                  <c:v>82</c:v>
                </c:pt>
                <c:pt idx="2776">
                  <c:v>82</c:v>
                </c:pt>
                <c:pt idx="2777">
                  <c:v>82</c:v>
                </c:pt>
                <c:pt idx="2778">
                  <c:v>82</c:v>
                </c:pt>
                <c:pt idx="2779">
                  <c:v>82</c:v>
                </c:pt>
                <c:pt idx="2780">
                  <c:v>82</c:v>
                </c:pt>
                <c:pt idx="2781">
                  <c:v>82</c:v>
                </c:pt>
                <c:pt idx="2782">
                  <c:v>82</c:v>
                </c:pt>
                <c:pt idx="2783">
                  <c:v>82</c:v>
                </c:pt>
                <c:pt idx="2784">
                  <c:v>83</c:v>
                </c:pt>
                <c:pt idx="2785">
                  <c:v>83</c:v>
                </c:pt>
                <c:pt idx="2786">
                  <c:v>83</c:v>
                </c:pt>
                <c:pt idx="2787">
                  <c:v>83</c:v>
                </c:pt>
                <c:pt idx="2788">
                  <c:v>82</c:v>
                </c:pt>
                <c:pt idx="2789">
                  <c:v>82</c:v>
                </c:pt>
                <c:pt idx="2790">
                  <c:v>81</c:v>
                </c:pt>
                <c:pt idx="2791">
                  <c:v>80</c:v>
                </c:pt>
                <c:pt idx="2792">
                  <c:v>80</c:v>
                </c:pt>
                <c:pt idx="2793">
                  <c:v>80</c:v>
                </c:pt>
                <c:pt idx="2794">
                  <c:v>80</c:v>
                </c:pt>
                <c:pt idx="2795">
                  <c:v>80</c:v>
                </c:pt>
                <c:pt idx="2796">
                  <c:v>80</c:v>
                </c:pt>
                <c:pt idx="2797">
                  <c:v>80</c:v>
                </c:pt>
                <c:pt idx="2798">
                  <c:v>80</c:v>
                </c:pt>
                <c:pt idx="2799">
                  <c:v>80</c:v>
                </c:pt>
                <c:pt idx="2800">
                  <c:v>80</c:v>
                </c:pt>
                <c:pt idx="2801">
                  <c:v>80</c:v>
                </c:pt>
                <c:pt idx="2802">
                  <c:v>80</c:v>
                </c:pt>
                <c:pt idx="2803">
                  <c:v>80</c:v>
                </c:pt>
                <c:pt idx="2804">
                  <c:v>80</c:v>
                </c:pt>
                <c:pt idx="2805">
                  <c:v>80</c:v>
                </c:pt>
                <c:pt idx="2806">
                  <c:v>80</c:v>
                </c:pt>
                <c:pt idx="2807">
                  <c:v>80</c:v>
                </c:pt>
                <c:pt idx="2808">
                  <c:v>80</c:v>
                </c:pt>
                <c:pt idx="2809">
                  <c:v>80</c:v>
                </c:pt>
                <c:pt idx="2810">
                  <c:v>80</c:v>
                </c:pt>
                <c:pt idx="2811">
                  <c:v>80</c:v>
                </c:pt>
                <c:pt idx="2812">
                  <c:v>80</c:v>
                </c:pt>
                <c:pt idx="2813">
                  <c:v>80</c:v>
                </c:pt>
                <c:pt idx="2814">
                  <c:v>80</c:v>
                </c:pt>
                <c:pt idx="2815">
                  <c:v>80</c:v>
                </c:pt>
                <c:pt idx="2816">
                  <c:v>80</c:v>
                </c:pt>
                <c:pt idx="2817">
                  <c:v>80</c:v>
                </c:pt>
                <c:pt idx="2818">
                  <c:v>80</c:v>
                </c:pt>
                <c:pt idx="2819">
                  <c:v>80</c:v>
                </c:pt>
                <c:pt idx="2820">
                  <c:v>80</c:v>
                </c:pt>
                <c:pt idx="2821">
                  <c:v>80</c:v>
                </c:pt>
                <c:pt idx="2822">
                  <c:v>80</c:v>
                </c:pt>
                <c:pt idx="2823">
                  <c:v>80</c:v>
                </c:pt>
                <c:pt idx="2824">
                  <c:v>80</c:v>
                </c:pt>
                <c:pt idx="2825">
                  <c:v>80</c:v>
                </c:pt>
                <c:pt idx="2826">
                  <c:v>80</c:v>
                </c:pt>
                <c:pt idx="2827">
                  <c:v>80</c:v>
                </c:pt>
                <c:pt idx="2828">
                  <c:v>80</c:v>
                </c:pt>
                <c:pt idx="2829">
                  <c:v>80</c:v>
                </c:pt>
                <c:pt idx="2830">
                  <c:v>80</c:v>
                </c:pt>
                <c:pt idx="2831">
                  <c:v>80</c:v>
                </c:pt>
                <c:pt idx="2832">
                  <c:v>80</c:v>
                </c:pt>
                <c:pt idx="2833">
                  <c:v>80</c:v>
                </c:pt>
                <c:pt idx="2834">
                  <c:v>80</c:v>
                </c:pt>
                <c:pt idx="2835">
                  <c:v>80</c:v>
                </c:pt>
                <c:pt idx="2836">
                  <c:v>80</c:v>
                </c:pt>
                <c:pt idx="2837">
                  <c:v>80</c:v>
                </c:pt>
                <c:pt idx="2838">
                  <c:v>80</c:v>
                </c:pt>
                <c:pt idx="2839">
                  <c:v>80</c:v>
                </c:pt>
                <c:pt idx="2840">
                  <c:v>80</c:v>
                </c:pt>
                <c:pt idx="2841">
                  <c:v>80</c:v>
                </c:pt>
                <c:pt idx="2842">
                  <c:v>80</c:v>
                </c:pt>
                <c:pt idx="2843">
                  <c:v>80</c:v>
                </c:pt>
                <c:pt idx="2844">
                  <c:v>80</c:v>
                </c:pt>
                <c:pt idx="2845">
                  <c:v>80</c:v>
                </c:pt>
                <c:pt idx="2846">
                  <c:v>80</c:v>
                </c:pt>
                <c:pt idx="2847">
                  <c:v>80</c:v>
                </c:pt>
                <c:pt idx="2848">
                  <c:v>80</c:v>
                </c:pt>
                <c:pt idx="2849">
                  <c:v>80</c:v>
                </c:pt>
                <c:pt idx="2850">
                  <c:v>80</c:v>
                </c:pt>
                <c:pt idx="2851">
                  <c:v>80</c:v>
                </c:pt>
                <c:pt idx="2852">
                  <c:v>80</c:v>
                </c:pt>
                <c:pt idx="2853">
                  <c:v>80</c:v>
                </c:pt>
                <c:pt idx="2854">
                  <c:v>80</c:v>
                </c:pt>
                <c:pt idx="2855">
                  <c:v>80</c:v>
                </c:pt>
                <c:pt idx="2856">
                  <c:v>80</c:v>
                </c:pt>
                <c:pt idx="2857">
                  <c:v>80</c:v>
                </c:pt>
                <c:pt idx="2858">
                  <c:v>80</c:v>
                </c:pt>
                <c:pt idx="2859">
                  <c:v>80</c:v>
                </c:pt>
                <c:pt idx="2860">
                  <c:v>81</c:v>
                </c:pt>
                <c:pt idx="2861">
                  <c:v>81</c:v>
                </c:pt>
                <c:pt idx="2862">
                  <c:v>82</c:v>
                </c:pt>
                <c:pt idx="2863">
                  <c:v>82</c:v>
                </c:pt>
                <c:pt idx="2864">
                  <c:v>82</c:v>
                </c:pt>
                <c:pt idx="2865">
                  <c:v>83</c:v>
                </c:pt>
                <c:pt idx="2866">
                  <c:v>83</c:v>
                </c:pt>
                <c:pt idx="2867">
                  <c:v>84</c:v>
                </c:pt>
                <c:pt idx="2868">
                  <c:v>83</c:v>
                </c:pt>
                <c:pt idx="2869">
                  <c:v>84</c:v>
                </c:pt>
                <c:pt idx="2870">
                  <c:v>84</c:v>
                </c:pt>
                <c:pt idx="2871">
                  <c:v>84</c:v>
                </c:pt>
                <c:pt idx="2872">
                  <c:v>85</c:v>
                </c:pt>
                <c:pt idx="2873">
                  <c:v>85</c:v>
                </c:pt>
                <c:pt idx="2874">
                  <c:v>85</c:v>
                </c:pt>
                <c:pt idx="2875">
                  <c:v>86</c:v>
                </c:pt>
                <c:pt idx="2876">
                  <c:v>85</c:v>
                </c:pt>
                <c:pt idx="2877">
                  <c:v>86</c:v>
                </c:pt>
                <c:pt idx="2878">
                  <c:v>85</c:v>
                </c:pt>
                <c:pt idx="2879">
                  <c:v>86</c:v>
                </c:pt>
                <c:pt idx="2880">
                  <c:v>86</c:v>
                </c:pt>
                <c:pt idx="2881">
                  <c:v>86</c:v>
                </c:pt>
                <c:pt idx="2882">
                  <c:v>86</c:v>
                </c:pt>
                <c:pt idx="2883">
                  <c:v>86</c:v>
                </c:pt>
                <c:pt idx="2884">
                  <c:v>86</c:v>
                </c:pt>
                <c:pt idx="2885">
                  <c:v>86</c:v>
                </c:pt>
                <c:pt idx="2886">
                  <c:v>85</c:v>
                </c:pt>
                <c:pt idx="2887">
                  <c:v>86</c:v>
                </c:pt>
                <c:pt idx="2888">
                  <c:v>86</c:v>
                </c:pt>
                <c:pt idx="2889">
                  <c:v>86</c:v>
                </c:pt>
                <c:pt idx="2890">
                  <c:v>86</c:v>
                </c:pt>
                <c:pt idx="2891">
                  <c:v>86</c:v>
                </c:pt>
                <c:pt idx="2892">
                  <c:v>86</c:v>
                </c:pt>
                <c:pt idx="2893">
                  <c:v>86</c:v>
                </c:pt>
                <c:pt idx="2894">
                  <c:v>86</c:v>
                </c:pt>
                <c:pt idx="2895">
                  <c:v>86</c:v>
                </c:pt>
                <c:pt idx="2896">
                  <c:v>86</c:v>
                </c:pt>
                <c:pt idx="2897">
                  <c:v>86</c:v>
                </c:pt>
                <c:pt idx="2898">
                  <c:v>86</c:v>
                </c:pt>
                <c:pt idx="2899">
                  <c:v>87</c:v>
                </c:pt>
                <c:pt idx="2900">
                  <c:v>87</c:v>
                </c:pt>
                <c:pt idx="2901">
                  <c:v>87</c:v>
                </c:pt>
                <c:pt idx="2902">
                  <c:v>87</c:v>
                </c:pt>
                <c:pt idx="2903">
                  <c:v>87</c:v>
                </c:pt>
                <c:pt idx="2904">
                  <c:v>87</c:v>
                </c:pt>
                <c:pt idx="2905">
                  <c:v>87</c:v>
                </c:pt>
                <c:pt idx="2906">
                  <c:v>87</c:v>
                </c:pt>
                <c:pt idx="2907">
                  <c:v>87</c:v>
                </c:pt>
                <c:pt idx="2908">
                  <c:v>87</c:v>
                </c:pt>
                <c:pt idx="2909">
                  <c:v>87</c:v>
                </c:pt>
                <c:pt idx="2910">
                  <c:v>87</c:v>
                </c:pt>
                <c:pt idx="2911">
                  <c:v>87</c:v>
                </c:pt>
                <c:pt idx="2912">
                  <c:v>87</c:v>
                </c:pt>
                <c:pt idx="2913">
                  <c:v>87</c:v>
                </c:pt>
                <c:pt idx="2914">
                  <c:v>87</c:v>
                </c:pt>
                <c:pt idx="2915">
                  <c:v>87</c:v>
                </c:pt>
                <c:pt idx="2916">
                  <c:v>87</c:v>
                </c:pt>
                <c:pt idx="2917">
                  <c:v>87</c:v>
                </c:pt>
                <c:pt idx="2918">
                  <c:v>87</c:v>
                </c:pt>
                <c:pt idx="2919">
                  <c:v>88</c:v>
                </c:pt>
                <c:pt idx="2920">
                  <c:v>88</c:v>
                </c:pt>
                <c:pt idx="2921">
                  <c:v>88</c:v>
                </c:pt>
                <c:pt idx="2922">
                  <c:v>88</c:v>
                </c:pt>
                <c:pt idx="2923">
                  <c:v>88</c:v>
                </c:pt>
                <c:pt idx="2924">
                  <c:v>88</c:v>
                </c:pt>
                <c:pt idx="2925">
                  <c:v>88</c:v>
                </c:pt>
                <c:pt idx="2926">
                  <c:v>88</c:v>
                </c:pt>
                <c:pt idx="2927">
                  <c:v>88</c:v>
                </c:pt>
                <c:pt idx="2928">
                  <c:v>88</c:v>
                </c:pt>
                <c:pt idx="2929">
                  <c:v>88</c:v>
                </c:pt>
                <c:pt idx="2930">
                  <c:v>88</c:v>
                </c:pt>
                <c:pt idx="2931">
                  <c:v>88</c:v>
                </c:pt>
                <c:pt idx="2932">
                  <c:v>88</c:v>
                </c:pt>
                <c:pt idx="2933">
                  <c:v>88</c:v>
                </c:pt>
                <c:pt idx="2934">
                  <c:v>88</c:v>
                </c:pt>
                <c:pt idx="2935">
                  <c:v>88</c:v>
                </c:pt>
                <c:pt idx="2936">
                  <c:v>88</c:v>
                </c:pt>
                <c:pt idx="2937">
                  <c:v>88</c:v>
                </c:pt>
                <c:pt idx="2938">
                  <c:v>88</c:v>
                </c:pt>
                <c:pt idx="2939">
                  <c:v>88</c:v>
                </c:pt>
                <c:pt idx="2940">
                  <c:v>88</c:v>
                </c:pt>
                <c:pt idx="2941">
                  <c:v>88</c:v>
                </c:pt>
                <c:pt idx="2942">
                  <c:v>88</c:v>
                </c:pt>
                <c:pt idx="2943">
                  <c:v>88</c:v>
                </c:pt>
                <c:pt idx="2944">
                  <c:v>88</c:v>
                </c:pt>
                <c:pt idx="2945">
                  <c:v>88</c:v>
                </c:pt>
                <c:pt idx="2946">
                  <c:v>88</c:v>
                </c:pt>
                <c:pt idx="2947">
                  <c:v>88</c:v>
                </c:pt>
                <c:pt idx="2948">
                  <c:v>88</c:v>
                </c:pt>
                <c:pt idx="2949">
                  <c:v>88</c:v>
                </c:pt>
                <c:pt idx="2950">
                  <c:v>88</c:v>
                </c:pt>
                <c:pt idx="2951">
                  <c:v>88</c:v>
                </c:pt>
                <c:pt idx="2952">
                  <c:v>88</c:v>
                </c:pt>
                <c:pt idx="2953">
                  <c:v>88</c:v>
                </c:pt>
                <c:pt idx="2954">
                  <c:v>88</c:v>
                </c:pt>
                <c:pt idx="2955">
                  <c:v>88</c:v>
                </c:pt>
                <c:pt idx="2956">
                  <c:v>88</c:v>
                </c:pt>
                <c:pt idx="2957">
                  <c:v>88</c:v>
                </c:pt>
                <c:pt idx="2958">
                  <c:v>88</c:v>
                </c:pt>
                <c:pt idx="2959">
                  <c:v>88</c:v>
                </c:pt>
                <c:pt idx="2960">
                  <c:v>88</c:v>
                </c:pt>
                <c:pt idx="2961">
                  <c:v>88</c:v>
                </c:pt>
                <c:pt idx="2962">
                  <c:v>89</c:v>
                </c:pt>
                <c:pt idx="2963">
                  <c:v>88</c:v>
                </c:pt>
                <c:pt idx="2964">
                  <c:v>88</c:v>
                </c:pt>
                <c:pt idx="2965">
                  <c:v>88</c:v>
                </c:pt>
                <c:pt idx="2966">
                  <c:v>88</c:v>
                </c:pt>
                <c:pt idx="2967">
                  <c:v>88</c:v>
                </c:pt>
                <c:pt idx="2968">
                  <c:v>88</c:v>
                </c:pt>
                <c:pt idx="2969">
                  <c:v>88</c:v>
                </c:pt>
                <c:pt idx="2970">
                  <c:v>88</c:v>
                </c:pt>
                <c:pt idx="2971">
                  <c:v>88</c:v>
                </c:pt>
                <c:pt idx="2972">
                  <c:v>88</c:v>
                </c:pt>
                <c:pt idx="2973">
                  <c:v>88</c:v>
                </c:pt>
                <c:pt idx="2974">
                  <c:v>88</c:v>
                </c:pt>
                <c:pt idx="2975">
                  <c:v>88</c:v>
                </c:pt>
                <c:pt idx="2976">
                  <c:v>88</c:v>
                </c:pt>
                <c:pt idx="2977">
                  <c:v>88</c:v>
                </c:pt>
                <c:pt idx="2978">
                  <c:v>88</c:v>
                </c:pt>
                <c:pt idx="2979">
                  <c:v>88</c:v>
                </c:pt>
                <c:pt idx="2980">
                  <c:v>88</c:v>
                </c:pt>
                <c:pt idx="2981">
                  <c:v>88</c:v>
                </c:pt>
                <c:pt idx="2982">
                  <c:v>88</c:v>
                </c:pt>
                <c:pt idx="2983">
                  <c:v>88</c:v>
                </c:pt>
                <c:pt idx="2984">
                  <c:v>88</c:v>
                </c:pt>
                <c:pt idx="2985">
                  <c:v>88</c:v>
                </c:pt>
                <c:pt idx="2986">
                  <c:v>88</c:v>
                </c:pt>
                <c:pt idx="2987">
                  <c:v>88</c:v>
                </c:pt>
                <c:pt idx="2988">
                  <c:v>88</c:v>
                </c:pt>
                <c:pt idx="2989">
                  <c:v>88</c:v>
                </c:pt>
                <c:pt idx="2990">
                  <c:v>88</c:v>
                </c:pt>
                <c:pt idx="2991">
                  <c:v>88</c:v>
                </c:pt>
                <c:pt idx="2992">
                  <c:v>88</c:v>
                </c:pt>
                <c:pt idx="2993">
                  <c:v>89</c:v>
                </c:pt>
                <c:pt idx="2994">
                  <c:v>88</c:v>
                </c:pt>
                <c:pt idx="2995">
                  <c:v>88</c:v>
                </c:pt>
                <c:pt idx="2996">
                  <c:v>88</c:v>
                </c:pt>
                <c:pt idx="2997">
                  <c:v>88</c:v>
                </c:pt>
                <c:pt idx="2998">
                  <c:v>88</c:v>
                </c:pt>
                <c:pt idx="2999">
                  <c:v>88</c:v>
                </c:pt>
                <c:pt idx="3000">
                  <c:v>88</c:v>
                </c:pt>
                <c:pt idx="3001">
                  <c:v>88</c:v>
                </c:pt>
                <c:pt idx="3002">
                  <c:v>88</c:v>
                </c:pt>
                <c:pt idx="3003">
                  <c:v>88</c:v>
                </c:pt>
                <c:pt idx="3004">
                  <c:v>88</c:v>
                </c:pt>
                <c:pt idx="3005">
                  <c:v>88</c:v>
                </c:pt>
                <c:pt idx="3006">
                  <c:v>88</c:v>
                </c:pt>
                <c:pt idx="3007">
                  <c:v>88</c:v>
                </c:pt>
                <c:pt idx="3008">
                  <c:v>88</c:v>
                </c:pt>
                <c:pt idx="3009">
                  <c:v>88</c:v>
                </c:pt>
                <c:pt idx="3010">
                  <c:v>88</c:v>
                </c:pt>
                <c:pt idx="3011">
                  <c:v>88</c:v>
                </c:pt>
                <c:pt idx="3012">
                  <c:v>88</c:v>
                </c:pt>
                <c:pt idx="3013">
                  <c:v>88</c:v>
                </c:pt>
                <c:pt idx="3014">
                  <c:v>88</c:v>
                </c:pt>
                <c:pt idx="3015">
                  <c:v>88</c:v>
                </c:pt>
                <c:pt idx="3016">
                  <c:v>88</c:v>
                </c:pt>
                <c:pt idx="3017">
                  <c:v>88</c:v>
                </c:pt>
                <c:pt idx="3018">
                  <c:v>88</c:v>
                </c:pt>
                <c:pt idx="3019">
                  <c:v>88</c:v>
                </c:pt>
                <c:pt idx="3020">
                  <c:v>88</c:v>
                </c:pt>
                <c:pt idx="3021">
                  <c:v>88</c:v>
                </c:pt>
                <c:pt idx="3022">
                  <c:v>88</c:v>
                </c:pt>
                <c:pt idx="3023">
                  <c:v>88</c:v>
                </c:pt>
                <c:pt idx="3024">
                  <c:v>88</c:v>
                </c:pt>
                <c:pt idx="3025">
                  <c:v>88</c:v>
                </c:pt>
                <c:pt idx="3026">
                  <c:v>88</c:v>
                </c:pt>
                <c:pt idx="3027">
                  <c:v>88</c:v>
                </c:pt>
                <c:pt idx="3028">
                  <c:v>88</c:v>
                </c:pt>
                <c:pt idx="3029">
                  <c:v>89</c:v>
                </c:pt>
                <c:pt idx="3030">
                  <c:v>88</c:v>
                </c:pt>
                <c:pt idx="3031">
                  <c:v>88</c:v>
                </c:pt>
                <c:pt idx="3032">
                  <c:v>88</c:v>
                </c:pt>
                <c:pt idx="3033">
                  <c:v>88</c:v>
                </c:pt>
                <c:pt idx="3034">
                  <c:v>88</c:v>
                </c:pt>
                <c:pt idx="3035">
                  <c:v>88</c:v>
                </c:pt>
                <c:pt idx="3036">
                  <c:v>88</c:v>
                </c:pt>
                <c:pt idx="3037">
                  <c:v>88</c:v>
                </c:pt>
                <c:pt idx="3038">
                  <c:v>88</c:v>
                </c:pt>
                <c:pt idx="3039">
                  <c:v>88</c:v>
                </c:pt>
                <c:pt idx="3040">
                  <c:v>88</c:v>
                </c:pt>
                <c:pt idx="3041">
                  <c:v>88</c:v>
                </c:pt>
                <c:pt idx="3042">
                  <c:v>88</c:v>
                </c:pt>
                <c:pt idx="3043">
                  <c:v>88</c:v>
                </c:pt>
                <c:pt idx="3044">
                  <c:v>88</c:v>
                </c:pt>
                <c:pt idx="3045">
                  <c:v>88</c:v>
                </c:pt>
                <c:pt idx="3046">
                  <c:v>88</c:v>
                </c:pt>
                <c:pt idx="3047">
                  <c:v>88</c:v>
                </c:pt>
                <c:pt idx="3048">
                  <c:v>88</c:v>
                </c:pt>
                <c:pt idx="3049">
                  <c:v>88</c:v>
                </c:pt>
                <c:pt idx="3050">
                  <c:v>88</c:v>
                </c:pt>
                <c:pt idx="3051">
                  <c:v>88</c:v>
                </c:pt>
                <c:pt idx="3052">
                  <c:v>88</c:v>
                </c:pt>
                <c:pt idx="3053">
                  <c:v>88</c:v>
                </c:pt>
                <c:pt idx="3054">
                  <c:v>88</c:v>
                </c:pt>
                <c:pt idx="3055">
                  <c:v>88</c:v>
                </c:pt>
                <c:pt idx="3056">
                  <c:v>88</c:v>
                </c:pt>
                <c:pt idx="3057">
                  <c:v>88</c:v>
                </c:pt>
                <c:pt idx="3058">
                  <c:v>88</c:v>
                </c:pt>
                <c:pt idx="3059">
                  <c:v>88</c:v>
                </c:pt>
                <c:pt idx="3060">
                  <c:v>88</c:v>
                </c:pt>
                <c:pt idx="3061">
                  <c:v>88</c:v>
                </c:pt>
                <c:pt idx="3062">
                  <c:v>88</c:v>
                </c:pt>
                <c:pt idx="3063">
                  <c:v>88</c:v>
                </c:pt>
                <c:pt idx="3064">
                  <c:v>88</c:v>
                </c:pt>
                <c:pt idx="3065">
                  <c:v>88</c:v>
                </c:pt>
                <c:pt idx="3066">
                  <c:v>88</c:v>
                </c:pt>
                <c:pt idx="3067">
                  <c:v>88</c:v>
                </c:pt>
                <c:pt idx="3068">
                  <c:v>88</c:v>
                </c:pt>
                <c:pt idx="3069">
                  <c:v>89</c:v>
                </c:pt>
                <c:pt idx="3070">
                  <c:v>88</c:v>
                </c:pt>
                <c:pt idx="3071">
                  <c:v>88</c:v>
                </c:pt>
                <c:pt idx="3072">
                  <c:v>88</c:v>
                </c:pt>
                <c:pt idx="3073">
                  <c:v>88</c:v>
                </c:pt>
                <c:pt idx="3074">
                  <c:v>88</c:v>
                </c:pt>
                <c:pt idx="3075">
                  <c:v>88</c:v>
                </c:pt>
                <c:pt idx="3076">
                  <c:v>88</c:v>
                </c:pt>
                <c:pt idx="3077">
                  <c:v>88</c:v>
                </c:pt>
                <c:pt idx="3078">
                  <c:v>88</c:v>
                </c:pt>
                <c:pt idx="3079">
                  <c:v>88</c:v>
                </c:pt>
                <c:pt idx="3080">
                  <c:v>88</c:v>
                </c:pt>
                <c:pt idx="3081">
                  <c:v>88</c:v>
                </c:pt>
                <c:pt idx="3082">
                  <c:v>88</c:v>
                </c:pt>
                <c:pt idx="3083">
                  <c:v>88</c:v>
                </c:pt>
                <c:pt idx="3084">
                  <c:v>88</c:v>
                </c:pt>
                <c:pt idx="3085">
                  <c:v>88</c:v>
                </c:pt>
                <c:pt idx="3086">
                  <c:v>88</c:v>
                </c:pt>
                <c:pt idx="3087">
                  <c:v>88</c:v>
                </c:pt>
                <c:pt idx="3088">
                  <c:v>88</c:v>
                </c:pt>
                <c:pt idx="3089">
                  <c:v>88</c:v>
                </c:pt>
                <c:pt idx="3090">
                  <c:v>88</c:v>
                </c:pt>
                <c:pt idx="3091">
                  <c:v>88</c:v>
                </c:pt>
                <c:pt idx="3092">
                  <c:v>88</c:v>
                </c:pt>
                <c:pt idx="3093">
                  <c:v>88</c:v>
                </c:pt>
                <c:pt idx="3094">
                  <c:v>88</c:v>
                </c:pt>
                <c:pt idx="3095">
                  <c:v>88</c:v>
                </c:pt>
                <c:pt idx="3096">
                  <c:v>88</c:v>
                </c:pt>
                <c:pt idx="3097">
                  <c:v>88</c:v>
                </c:pt>
                <c:pt idx="3098">
                  <c:v>88</c:v>
                </c:pt>
                <c:pt idx="3099">
                  <c:v>88</c:v>
                </c:pt>
                <c:pt idx="3100">
                  <c:v>89</c:v>
                </c:pt>
                <c:pt idx="3101">
                  <c:v>89</c:v>
                </c:pt>
                <c:pt idx="3102">
                  <c:v>90</c:v>
                </c:pt>
                <c:pt idx="3103">
                  <c:v>90</c:v>
                </c:pt>
                <c:pt idx="3104">
                  <c:v>91</c:v>
                </c:pt>
                <c:pt idx="3105">
                  <c:v>92</c:v>
                </c:pt>
                <c:pt idx="3106">
                  <c:v>92</c:v>
                </c:pt>
                <c:pt idx="3107">
                  <c:v>93</c:v>
                </c:pt>
                <c:pt idx="3108">
                  <c:v>94</c:v>
                </c:pt>
                <c:pt idx="3109">
                  <c:v>93</c:v>
                </c:pt>
                <c:pt idx="3110">
                  <c:v>93</c:v>
                </c:pt>
                <c:pt idx="3111">
                  <c:v>94</c:v>
                </c:pt>
                <c:pt idx="3112">
                  <c:v>95</c:v>
                </c:pt>
                <c:pt idx="3113">
                  <c:v>96</c:v>
                </c:pt>
                <c:pt idx="3114">
                  <c:v>96</c:v>
                </c:pt>
                <c:pt idx="3115">
                  <c:v>96</c:v>
                </c:pt>
                <c:pt idx="3116">
                  <c:v>96</c:v>
                </c:pt>
                <c:pt idx="3117">
                  <c:v>96</c:v>
                </c:pt>
                <c:pt idx="3118">
                  <c:v>96</c:v>
                </c:pt>
                <c:pt idx="3119">
                  <c:v>96</c:v>
                </c:pt>
                <c:pt idx="3120">
                  <c:v>96</c:v>
                </c:pt>
                <c:pt idx="3121">
                  <c:v>96</c:v>
                </c:pt>
                <c:pt idx="3122">
                  <c:v>96</c:v>
                </c:pt>
                <c:pt idx="3123">
                  <c:v>96</c:v>
                </c:pt>
                <c:pt idx="3124">
                  <c:v>96</c:v>
                </c:pt>
                <c:pt idx="3125">
                  <c:v>96</c:v>
                </c:pt>
                <c:pt idx="3126">
                  <c:v>96</c:v>
                </c:pt>
                <c:pt idx="3127">
                  <c:v>96</c:v>
                </c:pt>
                <c:pt idx="3128">
                  <c:v>96</c:v>
                </c:pt>
                <c:pt idx="3129">
                  <c:v>97</c:v>
                </c:pt>
                <c:pt idx="3130">
                  <c:v>96</c:v>
                </c:pt>
                <c:pt idx="3131">
                  <c:v>96</c:v>
                </c:pt>
                <c:pt idx="3132">
                  <c:v>96</c:v>
                </c:pt>
                <c:pt idx="3133">
                  <c:v>96</c:v>
                </c:pt>
                <c:pt idx="3134">
                  <c:v>96</c:v>
                </c:pt>
                <c:pt idx="3135">
                  <c:v>96</c:v>
                </c:pt>
                <c:pt idx="3136">
                  <c:v>97</c:v>
                </c:pt>
                <c:pt idx="3137">
                  <c:v>96</c:v>
                </c:pt>
                <c:pt idx="3138">
                  <c:v>96</c:v>
                </c:pt>
                <c:pt idx="3139">
                  <c:v>96</c:v>
                </c:pt>
                <c:pt idx="3140">
                  <c:v>96</c:v>
                </c:pt>
                <c:pt idx="3141">
                  <c:v>96</c:v>
                </c:pt>
                <c:pt idx="3142">
                  <c:v>96</c:v>
                </c:pt>
                <c:pt idx="3143">
                  <c:v>97</c:v>
                </c:pt>
                <c:pt idx="3144">
                  <c:v>97</c:v>
                </c:pt>
                <c:pt idx="3145">
                  <c:v>97</c:v>
                </c:pt>
                <c:pt idx="3146">
                  <c:v>97</c:v>
                </c:pt>
                <c:pt idx="3147">
                  <c:v>97</c:v>
                </c:pt>
                <c:pt idx="3148">
                  <c:v>97</c:v>
                </c:pt>
                <c:pt idx="3149">
                  <c:v>97</c:v>
                </c:pt>
                <c:pt idx="3150">
                  <c:v>97</c:v>
                </c:pt>
                <c:pt idx="3151">
                  <c:v>97</c:v>
                </c:pt>
                <c:pt idx="3152">
                  <c:v>97</c:v>
                </c:pt>
                <c:pt idx="3153">
                  <c:v>97</c:v>
                </c:pt>
                <c:pt idx="3154">
                  <c:v>97</c:v>
                </c:pt>
                <c:pt idx="3155">
                  <c:v>97</c:v>
                </c:pt>
                <c:pt idx="3156">
                  <c:v>97</c:v>
                </c:pt>
                <c:pt idx="3157">
                  <c:v>97</c:v>
                </c:pt>
                <c:pt idx="3158">
                  <c:v>97</c:v>
                </c:pt>
                <c:pt idx="3159">
                  <c:v>97</c:v>
                </c:pt>
                <c:pt idx="3160">
                  <c:v>97</c:v>
                </c:pt>
                <c:pt idx="3161">
                  <c:v>97</c:v>
                </c:pt>
                <c:pt idx="3162">
                  <c:v>97</c:v>
                </c:pt>
                <c:pt idx="3163">
                  <c:v>97</c:v>
                </c:pt>
                <c:pt idx="3164">
                  <c:v>97</c:v>
                </c:pt>
                <c:pt idx="3165">
                  <c:v>97</c:v>
                </c:pt>
                <c:pt idx="3166">
                  <c:v>97</c:v>
                </c:pt>
                <c:pt idx="3167">
                  <c:v>97</c:v>
                </c:pt>
                <c:pt idx="3168">
                  <c:v>97</c:v>
                </c:pt>
                <c:pt idx="3169">
                  <c:v>97</c:v>
                </c:pt>
                <c:pt idx="3170">
                  <c:v>97</c:v>
                </c:pt>
                <c:pt idx="3171">
                  <c:v>97</c:v>
                </c:pt>
                <c:pt idx="3172">
                  <c:v>97</c:v>
                </c:pt>
                <c:pt idx="3173">
                  <c:v>98</c:v>
                </c:pt>
                <c:pt idx="3174">
                  <c:v>98</c:v>
                </c:pt>
                <c:pt idx="3175">
                  <c:v>98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98</c:v>
                </c:pt>
                <c:pt idx="3180">
                  <c:v>98</c:v>
                </c:pt>
                <c:pt idx="3181">
                  <c:v>98</c:v>
                </c:pt>
                <c:pt idx="3182">
                  <c:v>98</c:v>
                </c:pt>
                <c:pt idx="3183">
                  <c:v>98</c:v>
                </c:pt>
                <c:pt idx="3184">
                  <c:v>99</c:v>
                </c:pt>
                <c:pt idx="3185">
                  <c:v>99</c:v>
                </c:pt>
                <c:pt idx="3186">
                  <c:v>99</c:v>
                </c:pt>
                <c:pt idx="3187">
                  <c:v>99</c:v>
                </c:pt>
                <c:pt idx="3188">
                  <c:v>99</c:v>
                </c:pt>
                <c:pt idx="3189">
                  <c:v>99</c:v>
                </c:pt>
                <c:pt idx="3190">
                  <c:v>99</c:v>
                </c:pt>
                <c:pt idx="3191">
                  <c:v>99</c:v>
                </c:pt>
                <c:pt idx="3192">
                  <c:v>99</c:v>
                </c:pt>
                <c:pt idx="3193">
                  <c:v>99</c:v>
                </c:pt>
                <c:pt idx="3194">
                  <c:v>99</c:v>
                </c:pt>
                <c:pt idx="3195">
                  <c:v>99</c:v>
                </c:pt>
                <c:pt idx="3196">
                  <c:v>99</c:v>
                </c:pt>
                <c:pt idx="3197">
                  <c:v>99</c:v>
                </c:pt>
                <c:pt idx="3198">
                  <c:v>99</c:v>
                </c:pt>
                <c:pt idx="3199">
                  <c:v>99</c:v>
                </c:pt>
                <c:pt idx="3200">
                  <c:v>99</c:v>
                </c:pt>
                <c:pt idx="3201">
                  <c:v>99</c:v>
                </c:pt>
                <c:pt idx="3202">
                  <c:v>99</c:v>
                </c:pt>
                <c:pt idx="3203">
                  <c:v>99</c:v>
                </c:pt>
                <c:pt idx="3204">
                  <c:v>99</c:v>
                </c:pt>
                <c:pt idx="3205">
                  <c:v>99</c:v>
                </c:pt>
                <c:pt idx="3206">
                  <c:v>99</c:v>
                </c:pt>
                <c:pt idx="3207">
                  <c:v>99</c:v>
                </c:pt>
                <c:pt idx="3208">
                  <c:v>99</c:v>
                </c:pt>
                <c:pt idx="3209">
                  <c:v>99</c:v>
                </c:pt>
                <c:pt idx="3210">
                  <c:v>99</c:v>
                </c:pt>
                <c:pt idx="3211">
                  <c:v>99</c:v>
                </c:pt>
                <c:pt idx="3212">
                  <c:v>99</c:v>
                </c:pt>
                <c:pt idx="3213">
                  <c:v>99</c:v>
                </c:pt>
                <c:pt idx="3214">
                  <c:v>99</c:v>
                </c:pt>
                <c:pt idx="3215">
                  <c:v>99</c:v>
                </c:pt>
                <c:pt idx="3216">
                  <c:v>99</c:v>
                </c:pt>
                <c:pt idx="3217">
                  <c:v>99</c:v>
                </c:pt>
                <c:pt idx="3218">
                  <c:v>99</c:v>
                </c:pt>
                <c:pt idx="3219">
                  <c:v>99</c:v>
                </c:pt>
                <c:pt idx="3220">
                  <c:v>99</c:v>
                </c:pt>
                <c:pt idx="3221">
                  <c:v>99</c:v>
                </c:pt>
                <c:pt idx="3222">
                  <c:v>99</c:v>
                </c:pt>
                <c:pt idx="3223">
                  <c:v>99</c:v>
                </c:pt>
                <c:pt idx="3224">
                  <c:v>99</c:v>
                </c:pt>
                <c:pt idx="3225">
                  <c:v>99</c:v>
                </c:pt>
                <c:pt idx="3226">
                  <c:v>99</c:v>
                </c:pt>
                <c:pt idx="3227">
                  <c:v>99</c:v>
                </c:pt>
                <c:pt idx="3228">
                  <c:v>99</c:v>
                </c:pt>
                <c:pt idx="3229">
                  <c:v>99</c:v>
                </c:pt>
                <c:pt idx="3230">
                  <c:v>99</c:v>
                </c:pt>
                <c:pt idx="3231">
                  <c:v>99</c:v>
                </c:pt>
                <c:pt idx="3232">
                  <c:v>99</c:v>
                </c:pt>
                <c:pt idx="3233">
                  <c:v>99</c:v>
                </c:pt>
                <c:pt idx="3234">
                  <c:v>99</c:v>
                </c:pt>
                <c:pt idx="3235">
                  <c:v>99</c:v>
                </c:pt>
                <c:pt idx="3236">
                  <c:v>99</c:v>
                </c:pt>
                <c:pt idx="3237">
                  <c:v>99</c:v>
                </c:pt>
                <c:pt idx="3238">
                  <c:v>99</c:v>
                </c:pt>
                <c:pt idx="3239">
                  <c:v>99</c:v>
                </c:pt>
                <c:pt idx="3240">
                  <c:v>99</c:v>
                </c:pt>
                <c:pt idx="3241">
                  <c:v>99</c:v>
                </c:pt>
                <c:pt idx="3242">
                  <c:v>99</c:v>
                </c:pt>
                <c:pt idx="3243">
                  <c:v>99</c:v>
                </c:pt>
                <c:pt idx="3244">
                  <c:v>99</c:v>
                </c:pt>
                <c:pt idx="3245">
                  <c:v>99</c:v>
                </c:pt>
                <c:pt idx="3246">
                  <c:v>99</c:v>
                </c:pt>
                <c:pt idx="3247">
                  <c:v>99</c:v>
                </c:pt>
                <c:pt idx="3248">
                  <c:v>99</c:v>
                </c:pt>
                <c:pt idx="3249">
                  <c:v>99</c:v>
                </c:pt>
                <c:pt idx="3250">
                  <c:v>99</c:v>
                </c:pt>
                <c:pt idx="3251">
                  <c:v>99</c:v>
                </c:pt>
                <c:pt idx="3252">
                  <c:v>99</c:v>
                </c:pt>
                <c:pt idx="3253">
                  <c:v>99</c:v>
                </c:pt>
                <c:pt idx="3254">
                  <c:v>99</c:v>
                </c:pt>
                <c:pt idx="3255">
                  <c:v>99</c:v>
                </c:pt>
                <c:pt idx="3256">
                  <c:v>99</c:v>
                </c:pt>
                <c:pt idx="3257">
                  <c:v>99</c:v>
                </c:pt>
                <c:pt idx="3258">
                  <c:v>99</c:v>
                </c:pt>
                <c:pt idx="3259">
                  <c:v>99</c:v>
                </c:pt>
                <c:pt idx="3260">
                  <c:v>99</c:v>
                </c:pt>
                <c:pt idx="3261">
                  <c:v>99</c:v>
                </c:pt>
                <c:pt idx="3262">
                  <c:v>99</c:v>
                </c:pt>
                <c:pt idx="3263">
                  <c:v>99</c:v>
                </c:pt>
                <c:pt idx="3264">
                  <c:v>99</c:v>
                </c:pt>
                <c:pt idx="3265">
                  <c:v>99</c:v>
                </c:pt>
                <c:pt idx="3266">
                  <c:v>99</c:v>
                </c:pt>
                <c:pt idx="3267">
                  <c:v>99</c:v>
                </c:pt>
                <c:pt idx="3268">
                  <c:v>99</c:v>
                </c:pt>
                <c:pt idx="3269">
                  <c:v>99</c:v>
                </c:pt>
                <c:pt idx="3270">
                  <c:v>99</c:v>
                </c:pt>
                <c:pt idx="3271">
                  <c:v>99</c:v>
                </c:pt>
                <c:pt idx="3272">
                  <c:v>99</c:v>
                </c:pt>
                <c:pt idx="3273">
                  <c:v>99</c:v>
                </c:pt>
                <c:pt idx="3274">
                  <c:v>99</c:v>
                </c:pt>
                <c:pt idx="3275">
                  <c:v>99</c:v>
                </c:pt>
                <c:pt idx="3276">
                  <c:v>99</c:v>
                </c:pt>
                <c:pt idx="3277">
                  <c:v>99</c:v>
                </c:pt>
                <c:pt idx="3278">
                  <c:v>99</c:v>
                </c:pt>
                <c:pt idx="3279">
                  <c:v>99</c:v>
                </c:pt>
                <c:pt idx="3280">
                  <c:v>99</c:v>
                </c:pt>
                <c:pt idx="3281">
                  <c:v>99</c:v>
                </c:pt>
                <c:pt idx="3282">
                  <c:v>99</c:v>
                </c:pt>
                <c:pt idx="3283">
                  <c:v>99</c:v>
                </c:pt>
                <c:pt idx="3284">
                  <c:v>99</c:v>
                </c:pt>
                <c:pt idx="3285">
                  <c:v>99</c:v>
                </c:pt>
                <c:pt idx="3286">
                  <c:v>99</c:v>
                </c:pt>
                <c:pt idx="3287">
                  <c:v>99</c:v>
                </c:pt>
                <c:pt idx="3288">
                  <c:v>99</c:v>
                </c:pt>
                <c:pt idx="3289">
                  <c:v>99</c:v>
                </c:pt>
                <c:pt idx="3290">
                  <c:v>99</c:v>
                </c:pt>
                <c:pt idx="3291">
                  <c:v>99</c:v>
                </c:pt>
                <c:pt idx="3292">
                  <c:v>99</c:v>
                </c:pt>
                <c:pt idx="3293">
                  <c:v>98</c:v>
                </c:pt>
                <c:pt idx="3294">
                  <c:v>99</c:v>
                </c:pt>
                <c:pt idx="3295">
                  <c:v>99</c:v>
                </c:pt>
                <c:pt idx="3296">
                  <c:v>99</c:v>
                </c:pt>
                <c:pt idx="3297">
                  <c:v>99</c:v>
                </c:pt>
                <c:pt idx="3298">
                  <c:v>99</c:v>
                </c:pt>
                <c:pt idx="3299">
                  <c:v>99</c:v>
                </c:pt>
                <c:pt idx="3300">
                  <c:v>99</c:v>
                </c:pt>
                <c:pt idx="3301">
                  <c:v>99</c:v>
                </c:pt>
                <c:pt idx="3302">
                  <c:v>99</c:v>
                </c:pt>
                <c:pt idx="3303">
                  <c:v>99</c:v>
                </c:pt>
                <c:pt idx="3304">
                  <c:v>99</c:v>
                </c:pt>
                <c:pt idx="3305">
                  <c:v>99</c:v>
                </c:pt>
                <c:pt idx="3306">
                  <c:v>99</c:v>
                </c:pt>
                <c:pt idx="3307">
                  <c:v>99</c:v>
                </c:pt>
                <c:pt idx="3308">
                  <c:v>99</c:v>
                </c:pt>
                <c:pt idx="3309">
                  <c:v>99</c:v>
                </c:pt>
                <c:pt idx="3310">
                  <c:v>99</c:v>
                </c:pt>
                <c:pt idx="3311">
                  <c:v>99</c:v>
                </c:pt>
                <c:pt idx="3312">
                  <c:v>99</c:v>
                </c:pt>
                <c:pt idx="3313">
                  <c:v>99</c:v>
                </c:pt>
                <c:pt idx="3314">
                  <c:v>100</c:v>
                </c:pt>
                <c:pt idx="3315">
                  <c:v>101</c:v>
                </c:pt>
                <c:pt idx="3316">
                  <c:v>102</c:v>
                </c:pt>
                <c:pt idx="3317">
                  <c:v>103</c:v>
                </c:pt>
                <c:pt idx="3318">
                  <c:v>105</c:v>
                </c:pt>
                <c:pt idx="3319">
                  <c:v>107</c:v>
                </c:pt>
                <c:pt idx="3320">
                  <c:v>110</c:v>
                </c:pt>
                <c:pt idx="3321">
                  <c:v>113</c:v>
                </c:pt>
                <c:pt idx="3322">
                  <c:v>116</c:v>
                </c:pt>
                <c:pt idx="3323">
                  <c:v>120</c:v>
                </c:pt>
                <c:pt idx="3324">
                  <c:v>124</c:v>
                </c:pt>
                <c:pt idx="3325">
                  <c:v>128</c:v>
                </c:pt>
                <c:pt idx="3326">
                  <c:v>132</c:v>
                </c:pt>
                <c:pt idx="3327">
                  <c:v>136</c:v>
                </c:pt>
                <c:pt idx="3328">
                  <c:v>141</c:v>
                </c:pt>
                <c:pt idx="3329">
                  <c:v>145</c:v>
                </c:pt>
                <c:pt idx="3330">
                  <c:v>148</c:v>
                </c:pt>
                <c:pt idx="3331">
                  <c:v>152</c:v>
                </c:pt>
                <c:pt idx="3332">
                  <c:v>158</c:v>
                </c:pt>
                <c:pt idx="3333">
                  <c:v>155</c:v>
                </c:pt>
                <c:pt idx="3334">
                  <c:v>160</c:v>
                </c:pt>
                <c:pt idx="3335">
                  <c:v>160</c:v>
                </c:pt>
                <c:pt idx="3336">
                  <c:v>160</c:v>
                </c:pt>
                <c:pt idx="3337">
                  <c:v>160</c:v>
                </c:pt>
                <c:pt idx="3338">
                  <c:v>160</c:v>
                </c:pt>
                <c:pt idx="3339">
                  <c:v>160</c:v>
                </c:pt>
                <c:pt idx="3340">
                  <c:v>160</c:v>
                </c:pt>
                <c:pt idx="3341">
                  <c:v>160</c:v>
                </c:pt>
                <c:pt idx="3342">
                  <c:v>160</c:v>
                </c:pt>
                <c:pt idx="3343">
                  <c:v>160</c:v>
                </c:pt>
                <c:pt idx="3344">
                  <c:v>160</c:v>
                </c:pt>
                <c:pt idx="3345">
                  <c:v>160</c:v>
                </c:pt>
                <c:pt idx="3346">
                  <c:v>160</c:v>
                </c:pt>
                <c:pt idx="3347">
                  <c:v>160</c:v>
                </c:pt>
                <c:pt idx="3348">
                  <c:v>161</c:v>
                </c:pt>
                <c:pt idx="3349">
                  <c:v>161</c:v>
                </c:pt>
                <c:pt idx="3350">
                  <c:v>161</c:v>
                </c:pt>
                <c:pt idx="3351">
                  <c:v>161</c:v>
                </c:pt>
                <c:pt idx="3352">
                  <c:v>161</c:v>
                </c:pt>
                <c:pt idx="3353">
                  <c:v>161</c:v>
                </c:pt>
                <c:pt idx="3354">
                  <c:v>160</c:v>
                </c:pt>
                <c:pt idx="3355">
                  <c:v>160</c:v>
                </c:pt>
                <c:pt idx="3356">
                  <c:v>160</c:v>
                </c:pt>
                <c:pt idx="3357">
                  <c:v>160</c:v>
                </c:pt>
                <c:pt idx="3358">
                  <c:v>160</c:v>
                </c:pt>
                <c:pt idx="3359">
                  <c:v>160</c:v>
                </c:pt>
                <c:pt idx="3360">
                  <c:v>160</c:v>
                </c:pt>
                <c:pt idx="3361">
                  <c:v>160</c:v>
                </c:pt>
                <c:pt idx="3362">
                  <c:v>160</c:v>
                </c:pt>
                <c:pt idx="3363">
                  <c:v>160</c:v>
                </c:pt>
                <c:pt idx="3364">
                  <c:v>160</c:v>
                </c:pt>
                <c:pt idx="3365">
                  <c:v>160</c:v>
                </c:pt>
                <c:pt idx="3366">
                  <c:v>160</c:v>
                </c:pt>
                <c:pt idx="3367">
                  <c:v>160</c:v>
                </c:pt>
                <c:pt idx="3368">
                  <c:v>160</c:v>
                </c:pt>
                <c:pt idx="3369">
                  <c:v>160</c:v>
                </c:pt>
                <c:pt idx="3370">
                  <c:v>160</c:v>
                </c:pt>
                <c:pt idx="3371">
                  <c:v>160</c:v>
                </c:pt>
                <c:pt idx="3372">
                  <c:v>160</c:v>
                </c:pt>
                <c:pt idx="3373">
                  <c:v>160</c:v>
                </c:pt>
                <c:pt idx="3374">
                  <c:v>160</c:v>
                </c:pt>
                <c:pt idx="3375">
                  <c:v>160</c:v>
                </c:pt>
                <c:pt idx="3376">
                  <c:v>160</c:v>
                </c:pt>
                <c:pt idx="3377">
                  <c:v>160</c:v>
                </c:pt>
                <c:pt idx="3378">
                  <c:v>160</c:v>
                </c:pt>
                <c:pt idx="3379">
                  <c:v>160</c:v>
                </c:pt>
                <c:pt idx="3380">
                  <c:v>160</c:v>
                </c:pt>
                <c:pt idx="3381">
                  <c:v>161</c:v>
                </c:pt>
                <c:pt idx="3382">
                  <c:v>161</c:v>
                </c:pt>
                <c:pt idx="3383">
                  <c:v>161</c:v>
                </c:pt>
                <c:pt idx="3384">
                  <c:v>161</c:v>
                </c:pt>
                <c:pt idx="3385">
                  <c:v>161</c:v>
                </c:pt>
                <c:pt idx="3386">
                  <c:v>161</c:v>
                </c:pt>
                <c:pt idx="3387">
                  <c:v>161</c:v>
                </c:pt>
                <c:pt idx="3388">
                  <c:v>160</c:v>
                </c:pt>
                <c:pt idx="3389">
                  <c:v>160</c:v>
                </c:pt>
                <c:pt idx="3390">
                  <c:v>160</c:v>
                </c:pt>
                <c:pt idx="3391">
                  <c:v>160</c:v>
                </c:pt>
                <c:pt idx="3392">
                  <c:v>160</c:v>
                </c:pt>
                <c:pt idx="3393">
                  <c:v>160</c:v>
                </c:pt>
                <c:pt idx="3394">
                  <c:v>160</c:v>
                </c:pt>
                <c:pt idx="3395">
                  <c:v>160</c:v>
                </c:pt>
                <c:pt idx="3396">
                  <c:v>160</c:v>
                </c:pt>
                <c:pt idx="3397">
                  <c:v>160</c:v>
                </c:pt>
                <c:pt idx="3398">
                  <c:v>160</c:v>
                </c:pt>
                <c:pt idx="3399">
                  <c:v>160</c:v>
                </c:pt>
                <c:pt idx="3400">
                  <c:v>160</c:v>
                </c:pt>
                <c:pt idx="3401">
                  <c:v>160</c:v>
                </c:pt>
                <c:pt idx="3402">
                  <c:v>160</c:v>
                </c:pt>
                <c:pt idx="3403">
                  <c:v>160</c:v>
                </c:pt>
                <c:pt idx="3404">
                  <c:v>160</c:v>
                </c:pt>
                <c:pt idx="3405">
                  <c:v>160</c:v>
                </c:pt>
                <c:pt idx="3406">
                  <c:v>160</c:v>
                </c:pt>
                <c:pt idx="3407">
                  <c:v>160</c:v>
                </c:pt>
                <c:pt idx="3408">
                  <c:v>160</c:v>
                </c:pt>
                <c:pt idx="3409">
                  <c:v>160</c:v>
                </c:pt>
                <c:pt idx="3410">
                  <c:v>160</c:v>
                </c:pt>
                <c:pt idx="3411">
                  <c:v>160</c:v>
                </c:pt>
                <c:pt idx="3412">
                  <c:v>160</c:v>
                </c:pt>
                <c:pt idx="3413">
                  <c:v>160</c:v>
                </c:pt>
                <c:pt idx="3414">
                  <c:v>160</c:v>
                </c:pt>
                <c:pt idx="3415">
                  <c:v>161</c:v>
                </c:pt>
                <c:pt idx="3416">
                  <c:v>161</c:v>
                </c:pt>
                <c:pt idx="3417">
                  <c:v>161</c:v>
                </c:pt>
                <c:pt idx="3418">
                  <c:v>161</c:v>
                </c:pt>
                <c:pt idx="3419">
                  <c:v>160</c:v>
                </c:pt>
                <c:pt idx="3420">
                  <c:v>160</c:v>
                </c:pt>
                <c:pt idx="3421">
                  <c:v>160</c:v>
                </c:pt>
                <c:pt idx="3422">
                  <c:v>160</c:v>
                </c:pt>
                <c:pt idx="3423">
                  <c:v>160</c:v>
                </c:pt>
                <c:pt idx="3424">
                  <c:v>160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160</c:v>
                </c:pt>
                <c:pt idx="3430">
                  <c:v>160</c:v>
                </c:pt>
                <c:pt idx="3431">
                  <c:v>160</c:v>
                </c:pt>
                <c:pt idx="3432">
                  <c:v>160</c:v>
                </c:pt>
                <c:pt idx="3433">
                  <c:v>160</c:v>
                </c:pt>
                <c:pt idx="3434">
                  <c:v>160</c:v>
                </c:pt>
                <c:pt idx="3435">
                  <c:v>160</c:v>
                </c:pt>
                <c:pt idx="3436">
                  <c:v>160</c:v>
                </c:pt>
                <c:pt idx="3437">
                  <c:v>160</c:v>
                </c:pt>
                <c:pt idx="3438">
                  <c:v>160</c:v>
                </c:pt>
                <c:pt idx="3439">
                  <c:v>160</c:v>
                </c:pt>
                <c:pt idx="3440">
                  <c:v>160</c:v>
                </c:pt>
                <c:pt idx="3441">
                  <c:v>160</c:v>
                </c:pt>
                <c:pt idx="3442">
                  <c:v>160</c:v>
                </c:pt>
                <c:pt idx="3443">
                  <c:v>160</c:v>
                </c:pt>
                <c:pt idx="3444">
                  <c:v>160</c:v>
                </c:pt>
                <c:pt idx="3445">
                  <c:v>160</c:v>
                </c:pt>
                <c:pt idx="3446">
                  <c:v>160</c:v>
                </c:pt>
                <c:pt idx="3447">
                  <c:v>160</c:v>
                </c:pt>
                <c:pt idx="3448">
                  <c:v>160</c:v>
                </c:pt>
                <c:pt idx="3449">
                  <c:v>161</c:v>
                </c:pt>
                <c:pt idx="3450">
                  <c:v>161</c:v>
                </c:pt>
                <c:pt idx="3451">
                  <c:v>161</c:v>
                </c:pt>
                <c:pt idx="3452">
                  <c:v>161</c:v>
                </c:pt>
                <c:pt idx="3453">
                  <c:v>160</c:v>
                </c:pt>
                <c:pt idx="3454">
                  <c:v>160</c:v>
                </c:pt>
                <c:pt idx="3455">
                  <c:v>160</c:v>
                </c:pt>
                <c:pt idx="3456">
                  <c:v>160</c:v>
                </c:pt>
                <c:pt idx="3457">
                  <c:v>160</c:v>
                </c:pt>
                <c:pt idx="3458">
                  <c:v>160</c:v>
                </c:pt>
                <c:pt idx="3459">
                  <c:v>160</c:v>
                </c:pt>
                <c:pt idx="3460">
                  <c:v>160</c:v>
                </c:pt>
                <c:pt idx="3461">
                  <c:v>160</c:v>
                </c:pt>
                <c:pt idx="3462">
                  <c:v>160</c:v>
                </c:pt>
                <c:pt idx="3463">
                  <c:v>160</c:v>
                </c:pt>
                <c:pt idx="3464">
                  <c:v>160</c:v>
                </c:pt>
                <c:pt idx="3465">
                  <c:v>160</c:v>
                </c:pt>
                <c:pt idx="3466">
                  <c:v>160</c:v>
                </c:pt>
                <c:pt idx="3467">
                  <c:v>160</c:v>
                </c:pt>
                <c:pt idx="3468">
                  <c:v>160</c:v>
                </c:pt>
                <c:pt idx="3469">
                  <c:v>160</c:v>
                </c:pt>
                <c:pt idx="3470">
                  <c:v>160</c:v>
                </c:pt>
                <c:pt idx="3471">
                  <c:v>160</c:v>
                </c:pt>
                <c:pt idx="3472">
                  <c:v>160</c:v>
                </c:pt>
                <c:pt idx="3473">
                  <c:v>160</c:v>
                </c:pt>
                <c:pt idx="3474">
                  <c:v>160</c:v>
                </c:pt>
                <c:pt idx="3475">
                  <c:v>160</c:v>
                </c:pt>
                <c:pt idx="3476">
                  <c:v>160</c:v>
                </c:pt>
                <c:pt idx="3477">
                  <c:v>160</c:v>
                </c:pt>
                <c:pt idx="3478">
                  <c:v>160</c:v>
                </c:pt>
                <c:pt idx="3479">
                  <c:v>160</c:v>
                </c:pt>
                <c:pt idx="3480">
                  <c:v>160</c:v>
                </c:pt>
                <c:pt idx="3481">
                  <c:v>160</c:v>
                </c:pt>
                <c:pt idx="3482">
                  <c:v>161</c:v>
                </c:pt>
                <c:pt idx="3483">
                  <c:v>161</c:v>
                </c:pt>
                <c:pt idx="3484">
                  <c:v>161</c:v>
                </c:pt>
                <c:pt idx="3485">
                  <c:v>161</c:v>
                </c:pt>
                <c:pt idx="3486">
                  <c:v>160</c:v>
                </c:pt>
                <c:pt idx="3487">
                  <c:v>160</c:v>
                </c:pt>
                <c:pt idx="3488">
                  <c:v>159</c:v>
                </c:pt>
                <c:pt idx="3489">
                  <c:v>160</c:v>
                </c:pt>
                <c:pt idx="3490">
                  <c:v>160</c:v>
                </c:pt>
                <c:pt idx="3491">
                  <c:v>160</c:v>
                </c:pt>
                <c:pt idx="3492">
                  <c:v>160</c:v>
                </c:pt>
                <c:pt idx="3493">
                  <c:v>160</c:v>
                </c:pt>
                <c:pt idx="3494">
                  <c:v>160</c:v>
                </c:pt>
                <c:pt idx="3495">
                  <c:v>160</c:v>
                </c:pt>
                <c:pt idx="3496">
                  <c:v>160</c:v>
                </c:pt>
                <c:pt idx="3497">
                  <c:v>160</c:v>
                </c:pt>
                <c:pt idx="3498">
                  <c:v>160</c:v>
                </c:pt>
                <c:pt idx="3499">
                  <c:v>160</c:v>
                </c:pt>
                <c:pt idx="3500">
                  <c:v>160</c:v>
                </c:pt>
                <c:pt idx="3501">
                  <c:v>160</c:v>
                </c:pt>
                <c:pt idx="3502">
                  <c:v>160</c:v>
                </c:pt>
                <c:pt idx="3503">
                  <c:v>160</c:v>
                </c:pt>
                <c:pt idx="3504">
                  <c:v>160</c:v>
                </c:pt>
                <c:pt idx="3505">
                  <c:v>160</c:v>
                </c:pt>
                <c:pt idx="3506">
                  <c:v>160</c:v>
                </c:pt>
                <c:pt idx="3507">
                  <c:v>160</c:v>
                </c:pt>
                <c:pt idx="3508">
                  <c:v>160</c:v>
                </c:pt>
                <c:pt idx="3509">
                  <c:v>160</c:v>
                </c:pt>
                <c:pt idx="3510">
                  <c:v>160</c:v>
                </c:pt>
                <c:pt idx="3511">
                  <c:v>160</c:v>
                </c:pt>
                <c:pt idx="3512">
                  <c:v>160</c:v>
                </c:pt>
                <c:pt idx="3513">
                  <c:v>160</c:v>
                </c:pt>
                <c:pt idx="3514">
                  <c:v>160</c:v>
                </c:pt>
                <c:pt idx="3515">
                  <c:v>160</c:v>
                </c:pt>
                <c:pt idx="3516">
                  <c:v>161</c:v>
                </c:pt>
                <c:pt idx="3517">
                  <c:v>161</c:v>
                </c:pt>
                <c:pt idx="3518">
                  <c:v>161</c:v>
                </c:pt>
                <c:pt idx="3519">
                  <c:v>160</c:v>
                </c:pt>
                <c:pt idx="3520">
                  <c:v>160</c:v>
                </c:pt>
                <c:pt idx="3521">
                  <c:v>160</c:v>
                </c:pt>
                <c:pt idx="3522">
                  <c:v>160</c:v>
                </c:pt>
                <c:pt idx="3523">
                  <c:v>159</c:v>
                </c:pt>
                <c:pt idx="3524">
                  <c:v>159</c:v>
                </c:pt>
                <c:pt idx="3525">
                  <c:v>160</c:v>
                </c:pt>
                <c:pt idx="3526">
                  <c:v>160</c:v>
                </c:pt>
                <c:pt idx="3527">
                  <c:v>160</c:v>
                </c:pt>
                <c:pt idx="3528">
                  <c:v>160</c:v>
                </c:pt>
                <c:pt idx="3529">
                  <c:v>160</c:v>
                </c:pt>
                <c:pt idx="3530">
                  <c:v>75</c:v>
                </c:pt>
                <c:pt idx="3531">
                  <c:v>75</c:v>
                </c:pt>
                <c:pt idx="3532">
                  <c:v>75</c:v>
                </c:pt>
                <c:pt idx="3533">
                  <c:v>75</c:v>
                </c:pt>
                <c:pt idx="3534">
                  <c:v>75</c:v>
                </c:pt>
                <c:pt idx="3535">
                  <c:v>75</c:v>
                </c:pt>
                <c:pt idx="3536">
                  <c:v>75</c:v>
                </c:pt>
                <c:pt idx="3537">
                  <c:v>75</c:v>
                </c:pt>
                <c:pt idx="3538">
                  <c:v>75</c:v>
                </c:pt>
                <c:pt idx="3539">
                  <c:v>75</c:v>
                </c:pt>
                <c:pt idx="3540">
                  <c:v>75</c:v>
                </c:pt>
                <c:pt idx="3541">
                  <c:v>75</c:v>
                </c:pt>
                <c:pt idx="3542">
                  <c:v>75</c:v>
                </c:pt>
                <c:pt idx="3543">
                  <c:v>75</c:v>
                </c:pt>
                <c:pt idx="3544">
                  <c:v>75</c:v>
                </c:pt>
                <c:pt idx="3545">
                  <c:v>75</c:v>
                </c:pt>
                <c:pt idx="3546">
                  <c:v>75</c:v>
                </c:pt>
                <c:pt idx="3547">
                  <c:v>75</c:v>
                </c:pt>
                <c:pt idx="3548">
                  <c:v>75</c:v>
                </c:pt>
                <c:pt idx="3549">
                  <c:v>75</c:v>
                </c:pt>
                <c:pt idx="3550">
                  <c:v>75</c:v>
                </c:pt>
                <c:pt idx="3551">
                  <c:v>75</c:v>
                </c:pt>
                <c:pt idx="3552">
                  <c:v>75</c:v>
                </c:pt>
                <c:pt idx="3553">
                  <c:v>75</c:v>
                </c:pt>
                <c:pt idx="3554">
                  <c:v>75</c:v>
                </c:pt>
                <c:pt idx="3555">
                  <c:v>75</c:v>
                </c:pt>
                <c:pt idx="3556">
                  <c:v>75</c:v>
                </c:pt>
                <c:pt idx="3557">
                  <c:v>75</c:v>
                </c:pt>
                <c:pt idx="3558">
                  <c:v>75</c:v>
                </c:pt>
                <c:pt idx="3559">
                  <c:v>75</c:v>
                </c:pt>
                <c:pt idx="3560">
                  <c:v>75</c:v>
                </c:pt>
                <c:pt idx="3561">
                  <c:v>75</c:v>
                </c:pt>
                <c:pt idx="3562">
                  <c:v>75</c:v>
                </c:pt>
                <c:pt idx="3563">
                  <c:v>75</c:v>
                </c:pt>
                <c:pt idx="3564">
                  <c:v>75</c:v>
                </c:pt>
                <c:pt idx="3565">
                  <c:v>75</c:v>
                </c:pt>
                <c:pt idx="3566">
                  <c:v>75</c:v>
                </c:pt>
                <c:pt idx="3567">
                  <c:v>75</c:v>
                </c:pt>
                <c:pt idx="3568">
                  <c:v>75</c:v>
                </c:pt>
                <c:pt idx="3569">
                  <c:v>75</c:v>
                </c:pt>
                <c:pt idx="3570">
                  <c:v>75</c:v>
                </c:pt>
                <c:pt idx="3571">
                  <c:v>76</c:v>
                </c:pt>
                <c:pt idx="3572">
                  <c:v>77</c:v>
                </c:pt>
                <c:pt idx="3573">
                  <c:v>77</c:v>
                </c:pt>
                <c:pt idx="3574">
                  <c:v>77</c:v>
                </c:pt>
                <c:pt idx="3575">
                  <c:v>77</c:v>
                </c:pt>
                <c:pt idx="3576">
                  <c:v>78</c:v>
                </c:pt>
                <c:pt idx="3577">
                  <c:v>78</c:v>
                </c:pt>
                <c:pt idx="3578">
                  <c:v>78</c:v>
                </c:pt>
                <c:pt idx="3579">
                  <c:v>79</c:v>
                </c:pt>
                <c:pt idx="3580">
                  <c:v>79</c:v>
                </c:pt>
                <c:pt idx="3581">
                  <c:v>80</c:v>
                </c:pt>
                <c:pt idx="3582">
                  <c:v>80</c:v>
                </c:pt>
                <c:pt idx="3583">
                  <c:v>80</c:v>
                </c:pt>
                <c:pt idx="3584">
                  <c:v>80</c:v>
                </c:pt>
                <c:pt idx="3585">
                  <c:v>79</c:v>
                </c:pt>
                <c:pt idx="3586">
                  <c:v>79</c:v>
                </c:pt>
                <c:pt idx="3587">
                  <c:v>79</c:v>
                </c:pt>
                <c:pt idx="3588">
                  <c:v>79</c:v>
                </c:pt>
                <c:pt idx="3589">
                  <c:v>79</c:v>
                </c:pt>
                <c:pt idx="3590">
                  <c:v>79</c:v>
                </c:pt>
                <c:pt idx="3591">
                  <c:v>79</c:v>
                </c:pt>
                <c:pt idx="3592">
                  <c:v>79</c:v>
                </c:pt>
                <c:pt idx="3593">
                  <c:v>79</c:v>
                </c:pt>
                <c:pt idx="3594">
                  <c:v>79</c:v>
                </c:pt>
                <c:pt idx="3595">
                  <c:v>79</c:v>
                </c:pt>
                <c:pt idx="3596">
                  <c:v>79</c:v>
                </c:pt>
                <c:pt idx="3597">
                  <c:v>79</c:v>
                </c:pt>
                <c:pt idx="3598">
                  <c:v>79</c:v>
                </c:pt>
                <c:pt idx="3599">
                  <c:v>79</c:v>
                </c:pt>
                <c:pt idx="3600">
                  <c:v>79</c:v>
                </c:pt>
                <c:pt idx="3601">
                  <c:v>79</c:v>
                </c:pt>
                <c:pt idx="3602">
                  <c:v>79</c:v>
                </c:pt>
                <c:pt idx="3603">
                  <c:v>79</c:v>
                </c:pt>
                <c:pt idx="3604">
                  <c:v>79</c:v>
                </c:pt>
                <c:pt idx="3605">
                  <c:v>79</c:v>
                </c:pt>
                <c:pt idx="3606">
                  <c:v>79</c:v>
                </c:pt>
                <c:pt idx="3607">
                  <c:v>79</c:v>
                </c:pt>
                <c:pt idx="3608">
                  <c:v>79</c:v>
                </c:pt>
                <c:pt idx="3609">
                  <c:v>79</c:v>
                </c:pt>
                <c:pt idx="3610">
                  <c:v>79</c:v>
                </c:pt>
                <c:pt idx="3611">
                  <c:v>79</c:v>
                </c:pt>
                <c:pt idx="3612">
                  <c:v>79</c:v>
                </c:pt>
                <c:pt idx="3613">
                  <c:v>79</c:v>
                </c:pt>
                <c:pt idx="3614">
                  <c:v>79</c:v>
                </c:pt>
                <c:pt idx="3615">
                  <c:v>79</c:v>
                </c:pt>
                <c:pt idx="3616">
                  <c:v>79</c:v>
                </c:pt>
                <c:pt idx="3617">
                  <c:v>79</c:v>
                </c:pt>
                <c:pt idx="3618">
                  <c:v>79</c:v>
                </c:pt>
                <c:pt idx="3619">
                  <c:v>79</c:v>
                </c:pt>
                <c:pt idx="3620">
                  <c:v>79</c:v>
                </c:pt>
                <c:pt idx="3621">
                  <c:v>79</c:v>
                </c:pt>
                <c:pt idx="3622">
                  <c:v>79</c:v>
                </c:pt>
                <c:pt idx="3623">
                  <c:v>79</c:v>
                </c:pt>
                <c:pt idx="3624">
                  <c:v>79</c:v>
                </c:pt>
                <c:pt idx="3625">
                  <c:v>79</c:v>
                </c:pt>
                <c:pt idx="3626">
                  <c:v>79</c:v>
                </c:pt>
                <c:pt idx="3627">
                  <c:v>79</c:v>
                </c:pt>
                <c:pt idx="3628">
                  <c:v>79</c:v>
                </c:pt>
                <c:pt idx="3629">
                  <c:v>79</c:v>
                </c:pt>
                <c:pt idx="3630">
                  <c:v>79</c:v>
                </c:pt>
                <c:pt idx="3631">
                  <c:v>79</c:v>
                </c:pt>
                <c:pt idx="3632">
                  <c:v>79</c:v>
                </c:pt>
                <c:pt idx="3633">
                  <c:v>79</c:v>
                </c:pt>
                <c:pt idx="3634">
                  <c:v>79</c:v>
                </c:pt>
                <c:pt idx="3635">
                  <c:v>79</c:v>
                </c:pt>
                <c:pt idx="3636">
                  <c:v>79</c:v>
                </c:pt>
                <c:pt idx="3637">
                  <c:v>79</c:v>
                </c:pt>
                <c:pt idx="3638">
                  <c:v>79</c:v>
                </c:pt>
                <c:pt idx="3639">
                  <c:v>79</c:v>
                </c:pt>
                <c:pt idx="3640">
                  <c:v>79</c:v>
                </c:pt>
                <c:pt idx="3641">
                  <c:v>79</c:v>
                </c:pt>
                <c:pt idx="3642">
                  <c:v>79</c:v>
                </c:pt>
                <c:pt idx="3643">
                  <c:v>79</c:v>
                </c:pt>
                <c:pt idx="3644">
                  <c:v>79</c:v>
                </c:pt>
                <c:pt idx="3645">
                  <c:v>79</c:v>
                </c:pt>
                <c:pt idx="3646">
                  <c:v>79</c:v>
                </c:pt>
                <c:pt idx="3647">
                  <c:v>79</c:v>
                </c:pt>
                <c:pt idx="3648">
                  <c:v>80</c:v>
                </c:pt>
                <c:pt idx="3649">
                  <c:v>80</c:v>
                </c:pt>
                <c:pt idx="3650">
                  <c:v>80</c:v>
                </c:pt>
                <c:pt idx="3651">
                  <c:v>80</c:v>
                </c:pt>
                <c:pt idx="3652">
                  <c:v>80</c:v>
                </c:pt>
                <c:pt idx="3653">
                  <c:v>80</c:v>
                </c:pt>
                <c:pt idx="3654">
                  <c:v>80</c:v>
                </c:pt>
                <c:pt idx="3655">
                  <c:v>80</c:v>
                </c:pt>
                <c:pt idx="3656">
                  <c:v>80</c:v>
                </c:pt>
                <c:pt idx="3657">
                  <c:v>80</c:v>
                </c:pt>
                <c:pt idx="3658">
                  <c:v>80</c:v>
                </c:pt>
                <c:pt idx="3659">
                  <c:v>80</c:v>
                </c:pt>
                <c:pt idx="3660">
                  <c:v>80</c:v>
                </c:pt>
                <c:pt idx="3661">
                  <c:v>80</c:v>
                </c:pt>
                <c:pt idx="3662">
                  <c:v>80</c:v>
                </c:pt>
                <c:pt idx="3663">
                  <c:v>80</c:v>
                </c:pt>
                <c:pt idx="3664">
                  <c:v>80</c:v>
                </c:pt>
                <c:pt idx="3665">
                  <c:v>80</c:v>
                </c:pt>
                <c:pt idx="3666">
                  <c:v>80</c:v>
                </c:pt>
                <c:pt idx="3667">
                  <c:v>80</c:v>
                </c:pt>
                <c:pt idx="3668">
                  <c:v>80</c:v>
                </c:pt>
                <c:pt idx="3669">
                  <c:v>80</c:v>
                </c:pt>
                <c:pt idx="3670">
                  <c:v>80</c:v>
                </c:pt>
                <c:pt idx="3671">
                  <c:v>79</c:v>
                </c:pt>
                <c:pt idx="3672">
                  <c:v>79</c:v>
                </c:pt>
                <c:pt idx="3673">
                  <c:v>79</c:v>
                </c:pt>
                <c:pt idx="3674">
                  <c:v>78</c:v>
                </c:pt>
                <c:pt idx="3675">
                  <c:v>77</c:v>
                </c:pt>
                <c:pt idx="3676">
                  <c:v>77</c:v>
                </c:pt>
                <c:pt idx="3677">
                  <c:v>76</c:v>
                </c:pt>
                <c:pt idx="3678">
                  <c:v>76</c:v>
                </c:pt>
                <c:pt idx="3679">
                  <c:v>76</c:v>
                </c:pt>
                <c:pt idx="3680">
                  <c:v>75</c:v>
                </c:pt>
                <c:pt idx="3681">
                  <c:v>74</c:v>
                </c:pt>
                <c:pt idx="3682">
                  <c:v>74</c:v>
                </c:pt>
                <c:pt idx="3683">
                  <c:v>74</c:v>
                </c:pt>
                <c:pt idx="3684">
                  <c:v>73</c:v>
                </c:pt>
                <c:pt idx="3685">
                  <c:v>73</c:v>
                </c:pt>
                <c:pt idx="3686">
                  <c:v>73</c:v>
                </c:pt>
                <c:pt idx="3687">
                  <c:v>72</c:v>
                </c:pt>
                <c:pt idx="3688">
                  <c:v>72</c:v>
                </c:pt>
                <c:pt idx="3689">
                  <c:v>72</c:v>
                </c:pt>
                <c:pt idx="3690">
                  <c:v>71</c:v>
                </c:pt>
                <c:pt idx="3691">
                  <c:v>71</c:v>
                </c:pt>
                <c:pt idx="3692">
                  <c:v>71</c:v>
                </c:pt>
                <c:pt idx="3693">
                  <c:v>71</c:v>
                </c:pt>
                <c:pt idx="3694">
                  <c:v>71</c:v>
                </c:pt>
                <c:pt idx="3695">
                  <c:v>71</c:v>
                </c:pt>
                <c:pt idx="3696">
                  <c:v>71</c:v>
                </c:pt>
                <c:pt idx="3697">
                  <c:v>71</c:v>
                </c:pt>
                <c:pt idx="3698">
                  <c:v>71</c:v>
                </c:pt>
                <c:pt idx="3699">
                  <c:v>71</c:v>
                </c:pt>
                <c:pt idx="3700">
                  <c:v>71</c:v>
                </c:pt>
                <c:pt idx="3701">
                  <c:v>71</c:v>
                </c:pt>
                <c:pt idx="3702">
                  <c:v>71</c:v>
                </c:pt>
                <c:pt idx="3703">
                  <c:v>71</c:v>
                </c:pt>
                <c:pt idx="3704">
                  <c:v>71</c:v>
                </c:pt>
                <c:pt idx="3705">
                  <c:v>71</c:v>
                </c:pt>
                <c:pt idx="3706">
                  <c:v>71</c:v>
                </c:pt>
                <c:pt idx="3707">
                  <c:v>71</c:v>
                </c:pt>
                <c:pt idx="3708">
                  <c:v>71</c:v>
                </c:pt>
                <c:pt idx="3709">
                  <c:v>71</c:v>
                </c:pt>
                <c:pt idx="3710">
                  <c:v>71</c:v>
                </c:pt>
                <c:pt idx="3711">
                  <c:v>71</c:v>
                </c:pt>
                <c:pt idx="3712">
                  <c:v>71</c:v>
                </c:pt>
                <c:pt idx="3713">
                  <c:v>71</c:v>
                </c:pt>
                <c:pt idx="3714">
                  <c:v>71</c:v>
                </c:pt>
                <c:pt idx="3715">
                  <c:v>71</c:v>
                </c:pt>
                <c:pt idx="3716">
                  <c:v>71</c:v>
                </c:pt>
                <c:pt idx="3717">
                  <c:v>71</c:v>
                </c:pt>
                <c:pt idx="3718">
                  <c:v>71</c:v>
                </c:pt>
                <c:pt idx="3719">
                  <c:v>71</c:v>
                </c:pt>
                <c:pt idx="3720">
                  <c:v>71</c:v>
                </c:pt>
                <c:pt idx="3721">
                  <c:v>71</c:v>
                </c:pt>
                <c:pt idx="3722">
                  <c:v>71</c:v>
                </c:pt>
                <c:pt idx="3723">
                  <c:v>71</c:v>
                </c:pt>
                <c:pt idx="3724">
                  <c:v>71</c:v>
                </c:pt>
                <c:pt idx="3725">
                  <c:v>71</c:v>
                </c:pt>
                <c:pt idx="3726">
                  <c:v>71</c:v>
                </c:pt>
                <c:pt idx="3727">
                  <c:v>72</c:v>
                </c:pt>
                <c:pt idx="3728">
                  <c:v>72</c:v>
                </c:pt>
                <c:pt idx="3729">
                  <c:v>72</c:v>
                </c:pt>
                <c:pt idx="3730">
                  <c:v>72</c:v>
                </c:pt>
                <c:pt idx="3731">
                  <c:v>73</c:v>
                </c:pt>
                <c:pt idx="3732">
                  <c:v>72</c:v>
                </c:pt>
                <c:pt idx="3733">
                  <c:v>73</c:v>
                </c:pt>
                <c:pt idx="3734">
                  <c:v>73</c:v>
                </c:pt>
                <c:pt idx="3735">
                  <c:v>73</c:v>
                </c:pt>
                <c:pt idx="3736">
                  <c:v>73</c:v>
                </c:pt>
                <c:pt idx="3737">
                  <c:v>73</c:v>
                </c:pt>
                <c:pt idx="3738">
                  <c:v>73</c:v>
                </c:pt>
                <c:pt idx="3739">
                  <c:v>73</c:v>
                </c:pt>
                <c:pt idx="3740">
                  <c:v>73</c:v>
                </c:pt>
                <c:pt idx="3741">
                  <c:v>73</c:v>
                </c:pt>
                <c:pt idx="3742">
                  <c:v>73</c:v>
                </c:pt>
                <c:pt idx="3743">
                  <c:v>73</c:v>
                </c:pt>
                <c:pt idx="3744">
                  <c:v>73</c:v>
                </c:pt>
                <c:pt idx="3745">
                  <c:v>73</c:v>
                </c:pt>
                <c:pt idx="3746">
                  <c:v>74</c:v>
                </c:pt>
                <c:pt idx="3747">
                  <c:v>74</c:v>
                </c:pt>
                <c:pt idx="3748">
                  <c:v>74</c:v>
                </c:pt>
                <c:pt idx="3749">
                  <c:v>74</c:v>
                </c:pt>
                <c:pt idx="3750">
                  <c:v>75</c:v>
                </c:pt>
                <c:pt idx="3751">
                  <c:v>75</c:v>
                </c:pt>
                <c:pt idx="3752">
                  <c:v>75</c:v>
                </c:pt>
                <c:pt idx="3753">
                  <c:v>76</c:v>
                </c:pt>
                <c:pt idx="3754">
                  <c:v>76</c:v>
                </c:pt>
                <c:pt idx="3755">
                  <c:v>76</c:v>
                </c:pt>
                <c:pt idx="3756">
                  <c:v>76</c:v>
                </c:pt>
                <c:pt idx="3757">
                  <c:v>76</c:v>
                </c:pt>
                <c:pt idx="3758">
                  <c:v>76</c:v>
                </c:pt>
                <c:pt idx="3759">
                  <c:v>76</c:v>
                </c:pt>
                <c:pt idx="3760">
                  <c:v>77</c:v>
                </c:pt>
                <c:pt idx="3761">
                  <c:v>77</c:v>
                </c:pt>
                <c:pt idx="3762">
                  <c:v>78</c:v>
                </c:pt>
                <c:pt idx="3763">
                  <c:v>78</c:v>
                </c:pt>
                <c:pt idx="3764">
                  <c:v>78</c:v>
                </c:pt>
                <c:pt idx="3765">
                  <c:v>77</c:v>
                </c:pt>
                <c:pt idx="3766">
                  <c:v>77</c:v>
                </c:pt>
                <c:pt idx="3767">
                  <c:v>77</c:v>
                </c:pt>
                <c:pt idx="3768">
                  <c:v>78</c:v>
                </c:pt>
                <c:pt idx="3769">
                  <c:v>78</c:v>
                </c:pt>
                <c:pt idx="3770">
                  <c:v>78</c:v>
                </c:pt>
                <c:pt idx="3771">
                  <c:v>78</c:v>
                </c:pt>
                <c:pt idx="3772">
                  <c:v>78</c:v>
                </c:pt>
                <c:pt idx="3773">
                  <c:v>78</c:v>
                </c:pt>
                <c:pt idx="3774">
                  <c:v>78</c:v>
                </c:pt>
                <c:pt idx="3775">
                  <c:v>78</c:v>
                </c:pt>
                <c:pt idx="3776">
                  <c:v>78</c:v>
                </c:pt>
                <c:pt idx="3777">
                  <c:v>78</c:v>
                </c:pt>
                <c:pt idx="3778">
                  <c:v>77</c:v>
                </c:pt>
                <c:pt idx="3779">
                  <c:v>78</c:v>
                </c:pt>
                <c:pt idx="3780">
                  <c:v>78</c:v>
                </c:pt>
                <c:pt idx="3781">
                  <c:v>78</c:v>
                </c:pt>
                <c:pt idx="3782">
                  <c:v>78</c:v>
                </c:pt>
                <c:pt idx="3783">
                  <c:v>78</c:v>
                </c:pt>
                <c:pt idx="3784">
                  <c:v>78</c:v>
                </c:pt>
                <c:pt idx="3785">
                  <c:v>78</c:v>
                </c:pt>
                <c:pt idx="3786">
                  <c:v>78</c:v>
                </c:pt>
                <c:pt idx="3787">
                  <c:v>78</c:v>
                </c:pt>
                <c:pt idx="3788">
                  <c:v>78</c:v>
                </c:pt>
                <c:pt idx="3789">
                  <c:v>78</c:v>
                </c:pt>
                <c:pt idx="3790">
                  <c:v>78</c:v>
                </c:pt>
                <c:pt idx="3791">
                  <c:v>78</c:v>
                </c:pt>
                <c:pt idx="3792">
                  <c:v>78</c:v>
                </c:pt>
                <c:pt idx="3793">
                  <c:v>78</c:v>
                </c:pt>
                <c:pt idx="3794">
                  <c:v>78</c:v>
                </c:pt>
                <c:pt idx="3795">
                  <c:v>78</c:v>
                </c:pt>
                <c:pt idx="3796">
                  <c:v>78</c:v>
                </c:pt>
                <c:pt idx="3797">
                  <c:v>78</c:v>
                </c:pt>
                <c:pt idx="3798">
                  <c:v>78</c:v>
                </c:pt>
                <c:pt idx="3799">
                  <c:v>78</c:v>
                </c:pt>
                <c:pt idx="3800">
                  <c:v>78</c:v>
                </c:pt>
                <c:pt idx="3801">
                  <c:v>78</c:v>
                </c:pt>
                <c:pt idx="3802">
                  <c:v>78</c:v>
                </c:pt>
                <c:pt idx="3803">
                  <c:v>78</c:v>
                </c:pt>
                <c:pt idx="3804">
                  <c:v>78</c:v>
                </c:pt>
                <c:pt idx="3805">
                  <c:v>78</c:v>
                </c:pt>
                <c:pt idx="3806">
                  <c:v>78</c:v>
                </c:pt>
                <c:pt idx="3807">
                  <c:v>78</c:v>
                </c:pt>
                <c:pt idx="3808">
                  <c:v>78</c:v>
                </c:pt>
                <c:pt idx="3809">
                  <c:v>78</c:v>
                </c:pt>
                <c:pt idx="3810">
                  <c:v>78</c:v>
                </c:pt>
                <c:pt idx="3811">
                  <c:v>78</c:v>
                </c:pt>
                <c:pt idx="3812">
                  <c:v>78</c:v>
                </c:pt>
                <c:pt idx="3813">
                  <c:v>78</c:v>
                </c:pt>
                <c:pt idx="3814">
                  <c:v>78</c:v>
                </c:pt>
                <c:pt idx="3815">
                  <c:v>78</c:v>
                </c:pt>
                <c:pt idx="3816">
                  <c:v>78</c:v>
                </c:pt>
                <c:pt idx="3817">
                  <c:v>78</c:v>
                </c:pt>
                <c:pt idx="3818">
                  <c:v>78</c:v>
                </c:pt>
                <c:pt idx="3819">
                  <c:v>78</c:v>
                </c:pt>
                <c:pt idx="3820">
                  <c:v>78</c:v>
                </c:pt>
                <c:pt idx="3821">
                  <c:v>78</c:v>
                </c:pt>
                <c:pt idx="3822">
                  <c:v>78</c:v>
                </c:pt>
                <c:pt idx="3823">
                  <c:v>78</c:v>
                </c:pt>
                <c:pt idx="3824">
                  <c:v>78</c:v>
                </c:pt>
                <c:pt idx="3825">
                  <c:v>78</c:v>
                </c:pt>
                <c:pt idx="3826">
                  <c:v>78</c:v>
                </c:pt>
                <c:pt idx="3827">
                  <c:v>78</c:v>
                </c:pt>
                <c:pt idx="3828">
                  <c:v>78</c:v>
                </c:pt>
                <c:pt idx="3829">
                  <c:v>78</c:v>
                </c:pt>
                <c:pt idx="3830">
                  <c:v>78</c:v>
                </c:pt>
                <c:pt idx="3831">
                  <c:v>77</c:v>
                </c:pt>
                <c:pt idx="3832">
                  <c:v>78</c:v>
                </c:pt>
                <c:pt idx="3833">
                  <c:v>78</c:v>
                </c:pt>
                <c:pt idx="3834">
                  <c:v>77</c:v>
                </c:pt>
                <c:pt idx="3835">
                  <c:v>78</c:v>
                </c:pt>
                <c:pt idx="3836">
                  <c:v>78</c:v>
                </c:pt>
                <c:pt idx="3837">
                  <c:v>78</c:v>
                </c:pt>
                <c:pt idx="3838">
                  <c:v>78</c:v>
                </c:pt>
                <c:pt idx="3839">
                  <c:v>78</c:v>
                </c:pt>
                <c:pt idx="3840">
                  <c:v>77</c:v>
                </c:pt>
                <c:pt idx="3841">
                  <c:v>78</c:v>
                </c:pt>
                <c:pt idx="3842">
                  <c:v>78</c:v>
                </c:pt>
                <c:pt idx="3843">
                  <c:v>78</c:v>
                </c:pt>
                <c:pt idx="3844">
                  <c:v>78</c:v>
                </c:pt>
                <c:pt idx="3845">
                  <c:v>78</c:v>
                </c:pt>
                <c:pt idx="3846">
                  <c:v>78</c:v>
                </c:pt>
                <c:pt idx="3847">
                  <c:v>78</c:v>
                </c:pt>
                <c:pt idx="3848">
                  <c:v>78</c:v>
                </c:pt>
                <c:pt idx="3849">
                  <c:v>78</c:v>
                </c:pt>
                <c:pt idx="3850">
                  <c:v>78</c:v>
                </c:pt>
                <c:pt idx="3851">
                  <c:v>78</c:v>
                </c:pt>
                <c:pt idx="3852">
                  <c:v>78</c:v>
                </c:pt>
                <c:pt idx="3853">
                  <c:v>78</c:v>
                </c:pt>
                <c:pt idx="3854">
                  <c:v>78</c:v>
                </c:pt>
                <c:pt idx="3855">
                  <c:v>78</c:v>
                </c:pt>
                <c:pt idx="3856">
                  <c:v>78</c:v>
                </c:pt>
                <c:pt idx="3857">
                  <c:v>78</c:v>
                </c:pt>
                <c:pt idx="3858">
                  <c:v>78</c:v>
                </c:pt>
                <c:pt idx="3859">
                  <c:v>78</c:v>
                </c:pt>
                <c:pt idx="3860">
                  <c:v>78</c:v>
                </c:pt>
                <c:pt idx="3861">
                  <c:v>78</c:v>
                </c:pt>
                <c:pt idx="3862">
                  <c:v>78</c:v>
                </c:pt>
                <c:pt idx="3863">
                  <c:v>78</c:v>
                </c:pt>
                <c:pt idx="3864">
                  <c:v>78</c:v>
                </c:pt>
                <c:pt idx="3865">
                  <c:v>78</c:v>
                </c:pt>
                <c:pt idx="3866">
                  <c:v>78</c:v>
                </c:pt>
                <c:pt idx="3867">
                  <c:v>78</c:v>
                </c:pt>
                <c:pt idx="3868">
                  <c:v>78</c:v>
                </c:pt>
                <c:pt idx="3869">
                  <c:v>79</c:v>
                </c:pt>
                <c:pt idx="3870">
                  <c:v>79</c:v>
                </c:pt>
                <c:pt idx="3871">
                  <c:v>79</c:v>
                </c:pt>
                <c:pt idx="3872">
                  <c:v>79</c:v>
                </c:pt>
                <c:pt idx="3873">
                  <c:v>79</c:v>
                </c:pt>
                <c:pt idx="3874">
                  <c:v>79</c:v>
                </c:pt>
                <c:pt idx="3875">
                  <c:v>79</c:v>
                </c:pt>
                <c:pt idx="3876">
                  <c:v>79</c:v>
                </c:pt>
                <c:pt idx="3877">
                  <c:v>79</c:v>
                </c:pt>
                <c:pt idx="3878">
                  <c:v>79</c:v>
                </c:pt>
                <c:pt idx="3879">
                  <c:v>79</c:v>
                </c:pt>
                <c:pt idx="3880">
                  <c:v>79</c:v>
                </c:pt>
                <c:pt idx="3881">
                  <c:v>80</c:v>
                </c:pt>
                <c:pt idx="3882">
                  <c:v>80</c:v>
                </c:pt>
                <c:pt idx="3883">
                  <c:v>79</c:v>
                </c:pt>
                <c:pt idx="3884">
                  <c:v>79</c:v>
                </c:pt>
                <c:pt idx="3885">
                  <c:v>79</c:v>
                </c:pt>
                <c:pt idx="3886">
                  <c:v>79</c:v>
                </c:pt>
                <c:pt idx="3887">
                  <c:v>79</c:v>
                </c:pt>
                <c:pt idx="3888">
                  <c:v>78</c:v>
                </c:pt>
                <c:pt idx="3889">
                  <c:v>78</c:v>
                </c:pt>
                <c:pt idx="3890">
                  <c:v>78</c:v>
                </c:pt>
                <c:pt idx="3891">
                  <c:v>77</c:v>
                </c:pt>
                <c:pt idx="3892">
                  <c:v>76</c:v>
                </c:pt>
                <c:pt idx="3893">
                  <c:v>76</c:v>
                </c:pt>
                <c:pt idx="3894">
                  <c:v>76</c:v>
                </c:pt>
                <c:pt idx="3895">
                  <c:v>76</c:v>
                </c:pt>
                <c:pt idx="3896">
                  <c:v>75</c:v>
                </c:pt>
                <c:pt idx="3897">
                  <c:v>75</c:v>
                </c:pt>
                <c:pt idx="3898">
                  <c:v>75</c:v>
                </c:pt>
                <c:pt idx="3899">
                  <c:v>75</c:v>
                </c:pt>
                <c:pt idx="3900">
                  <c:v>74</c:v>
                </c:pt>
                <c:pt idx="3901">
                  <c:v>74</c:v>
                </c:pt>
                <c:pt idx="3902">
                  <c:v>74</c:v>
                </c:pt>
                <c:pt idx="3903">
                  <c:v>73</c:v>
                </c:pt>
                <c:pt idx="3904">
                  <c:v>73</c:v>
                </c:pt>
                <c:pt idx="3905">
                  <c:v>73</c:v>
                </c:pt>
                <c:pt idx="3906">
                  <c:v>72</c:v>
                </c:pt>
                <c:pt idx="3907">
                  <c:v>72</c:v>
                </c:pt>
                <c:pt idx="3908">
                  <c:v>72</c:v>
                </c:pt>
                <c:pt idx="3909">
                  <c:v>72</c:v>
                </c:pt>
                <c:pt idx="3910">
                  <c:v>72</c:v>
                </c:pt>
                <c:pt idx="3911">
                  <c:v>72</c:v>
                </c:pt>
                <c:pt idx="3912">
                  <c:v>72</c:v>
                </c:pt>
                <c:pt idx="3913">
                  <c:v>72</c:v>
                </c:pt>
                <c:pt idx="3914">
                  <c:v>72</c:v>
                </c:pt>
                <c:pt idx="3915">
                  <c:v>72</c:v>
                </c:pt>
                <c:pt idx="3916">
                  <c:v>71</c:v>
                </c:pt>
                <c:pt idx="3917">
                  <c:v>72</c:v>
                </c:pt>
                <c:pt idx="3918">
                  <c:v>71</c:v>
                </c:pt>
                <c:pt idx="3919">
                  <c:v>72</c:v>
                </c:pt>
                <c:pt idx="3920">
                  <c:v>72</c:v>
                </c:pt>
                <c:pt idx="3921">
                  <c:v>72</c:v>
                </c:pt>
                <c:pt idx="3922">
                  <c:v>71</c:v>
                </c:pt>
                <c:pt idx="3923">
                  <c:v>71</c:v>
                </c:pt>
                <c:pt idx="3924">
                  <c:v>71</c:v>
                </c:pt>
                <c:pt idx="3925">
                  <c:v>71</c:v>
                </c:pt>
                <c:pt idx="3926">
                  <c:v>71</c:v>
                </c:pt>
                <c:pt idx="3927">
                  <c:v>71</c:v>
                </c:pt>
                <c:pt idx="3928">
                  <c:v>71</c:v>
                </c:pt>
                <c:pt idx="3929">
                  <c:v>72</c:v>
                </c:pt>
                <c:pt idx="3930">
                  <c:v>72</c:v>
                </c:pt>
                <c:pt idx="3931">
                  <c:v>72</c:v>
                </c:pt>
                <c:pt idx="3932">
                  <c:v>72</c:v>
                </c:pt>
                <c:pt idx="3933">
                  <c:v>72</c:v>
                </c:pt>
                <c:pt idx="3934">
                  <c:v>72</c:v>
                </c:pt>
                <c:pt idx="3935">
                  <c:v>72</c:v>
                </c:pt>
                <c:pt idx="3936">
                  <c:v>72</c:v>
                </c:pt>
                <c:pt idx="3937">
                  <c:v>72</c:v>
                </c:pt>
                <c:pt idx="3938">
                  <c:v>72</c:v>
                </c:pt>
                <c:pt idx="3939">
                  <c:v>72</c:v>
                </c:pt>
                <c:pt idx="3940">
                  <c:v>72</c:v>
                </c:pt>
                <c:pt idx="3941">
                  <c:v>72</c:v>
                </c:pt>
                <c:pt idx="3942">
                  <c:v>72</c:v>
                </c:pt>
                <c:pt idx="3943">
                  <c:v>72</c:v>
                </c:pt>
                <c:pt idx="3944">
                  <c:v>72</c:v>
                </c:pt>
                <c:pt idx="3945">
                  <c:v>72</c:v>
                </c:pt>
                <c:pt idx="3946">
                  <c:v>72</c:v>
                </c:pt>
                <c:pt idx="3947">
                  <c:v>72</c:v>
                </c:pt>
                <c:pt idx="3948">
                  <c:v>72</c:v>
                </c:pt>
                <c:pt idx="3949">
                  <c:v>72</c:v>
                </c:pt>
                <c:pt idx="3950">
                  <c:v>72</c:v>
                </c:pt>
                <c:pt idx="3951">
                  <c:v>72</c:v>
                </c:pt>
                <c:pt idx="3952">
                  <c:v>72</c:v>
                </c:pt>
                <c:pt idx="3953">
                  <c:v>72</c:v>
                </c:pt>
                <c:pt idx="3954">
                  <c:v>72</c:v>
                </c:pt>
                <c:pt idx="3955">
                  <c:v>73</c:v>
                </c:pt>
                <c:pt idx="3956">
                  <c:v>73</c:v>
                </c:pt>
                <c:pt idx="3957">
                  <c:v>74</c:v>
                </c:pt>
                <c:pt idx="3958">
                  <c:v>73</c:v>
                </c:pt>
                <c:pt idx="3959">
                  <c:v>74</c:v>
                </c:pt>
                <c:pt idx="3960">
                  <c:v>73</c:v>
                </c:pt>
                <c:pt idx="3961">
                  <c:v>73</c:v>
                </c:pt>
                <c:pt idx="3962">
                  <c:v>74</c:v>
                </c:pt>
                <c:pt idx="3963">
                  <c:v>74</c:v>
                </c:pt>
                <c:pt idx="3964">
                  <c:v>74</c:v>
                </c:pt>
                <c:pt idx="3965">
                  <c:v>74</c:v>
                </c:pt>
                <c:pt idx="3966">
                  <c:v>75</c:v>
                </c:pt>
                <c:pt idx="3967">
                  <c:v>75</c:v>
                </c:pt>
                <c:pt idx="3968">
                  <c:v>75</c:v>
                </c:pt>
                <c:pt idx="3969">
                  <c:v>75</c:v>
                </c:pt>
                <c:pt idx="3970">
                  <c:v>75</c:v>
                </c:pt>
                <c:pt idx="3971">
                  <c:v>75</c:v>
                </c:pt>
                <c:pt idx="3972">
                  <c:v>75</c:v>
                </c:pt>
                <c:pt idx="3973">
                  <c:v>75</c:v>
                </c:pt>
                <c:pt idx="3974">
                  <c:v>75</c:v>
                </c:pt>
                <c:pt idx="3975">
                  <c:v>75</c:v>
                </c:pt>
                <c:pt idx="3976">
                  <c:v>75</c:v>
                </c:pt>
                <c:pt idx="3977">
                  <c:v>75</c:v>
                </c:pt>
                <c:pt idx="3978">
                  <c:v>75</c:v>
                </c:pt>
                <c:pt idx="3979">
                  <c:v>75</c:v>
                </c:pt>
                <c:pt idx="3980">
                  <c:v>75</c:v>
                </c:pt>
                <c:pt idx="3981">
                  <c:v>75</c:v>
                </c:pt>
                <c:pt idx="3982">
                  <c:v>75</c:v>
                </c:pt>
                <c:pt idx="3983">
                  <c:v>75</c:v>
                </c:pt>
                <c:pt idx="3984">
                  <c:v>76</c:v>
                </c:pt>
                <c:pt idx="3985">
                  <c:v>76</c:v>
                </c:pt>
                <c:pt idx="3986">
                  <c:v>76</c:v>
                </c:pt>
                <c:pt idx="3987">
                  <c:v>77</c:v>
                </c:pt>
                <c:pt idx="3988">
                  <c:v>77</c:v>
                </c:pt>
                <c:pt idx="3989">
                  <c:v>77</c:v>
                </c:pt>
                <c:pt idx="3990">
                  <c:v>77</c:v>
                </c:pt>
                <c:pt idx="3991">
                  <c:v>77</c:v>
                </c:pt>
                <c:pt idx="3992">
                  <c:v>77</c:v>
                </c:pt>
                <c:pt idx="3993">
                  <c:v>77</c:v>
                </c:pt>
                <c:pt idx="3994">
                  <c:v>77</c:v>
                </c:pt>
                <c:pt idx="3995">
                  <c:v>77</c:v>
                </c:pt>
                <c:pt idx="3996">
                  <c:v>77</c:v>
                </c:pt>
                <c:pt idx="3997">
                  <c:v>77</c:v>
                </c:pt>
                <c:pt idx="3998">
                  <c:v>77</c:v>
                </c:pt>
                <c:pt idx="3999">
                  <c:v>78</c:v>
                </c:pt>
                <c:pt idx="4000">
                  <c:v>78</c:v>
                </c:pt>
                <c:pt idx="4001">
                  <c:v>78</c:v>
                </c:pt>
                <c:pt idx="4002">
                  <c:v>78</c:v>
                </c:pt>
                <c:pt idx="4003">
                  <c:v>78</c:v>
                </c:pt>
                <c:pt idx="4004">
                  <c:v>78</c:v>
                </c:pt>
                <c:pt idx="4005">
                  <c:v>78</c:v>
                </c:pt>
                <c:pt idx="4006">
                  <c:v>78</c:v>
                </c:pt>
                <c:pt idx="4007">
                  <c:v>78</c:v>
                </c:pt>
                <c:pt idx="4008">
                  <c:v>77</c:v>
                </c:pt>
                <c:pt idx="4009">
                  <c:v>77</c:v>
                </c:pt>
                <c:pt idx="4010">
                  <c:v>77</c:v>
                </c:pt>
                <c:pt idx="4011">
                  <c:v>77</c:v>
                </c:pt>
                <c:pt idx="4012">
                  <c:v>77</c:v>
                </c:pt>
                <c:pt idx="4013">
                  <c:v>77</c:v>
                </c:pt>
                <c:pt idx="4014">
                  <c:v>77</c:v>
                </c:pt>
                <c:pt idx="4015">
                  <c:v>77</c:v>
                </c:pt>
                <c:pt idx="4016">
                  <c:v>77</c:v>
                </c:pt>
                <c:pt idx="4017">
                  <c:v>77</c:v>
                </c:pt>
                <c:pt idx="4018">
                  <c:v>77</c:v>
                </c:pt>
                <c:pt idx="4019">
                  <c:v>77</c:v>
                </c:pt>
                <c:pt idx="4020">
                  <c:v>77</c:v>
                </c:pt>
                <c:pt idx="4021">
                  <c:v>77</c:v>
                </c:pt>
                <c:pt idx="4022">
                  <c:v>77</c:v>
                </c:pt>
                <c:pt idx="4023">
                  <c:v>77</c:v>
                </c:pt>
                <c:pt idx="4024">
                  <c:v>77</c:v>
                </c:pt>
                <c:pt idx="4025">
                  <c:v>77</c:v>
                </c:pt>
                <c:pt idx="4026">
                  <c:v>77</c:v>
                </c:pt>
                <c:pt idx="4027">
                  <c:v>77</c:v>
                </c:pt>
                <c:pt idx="4028">
                  <c:v>77</c:v>
                </c:pt>
                <c:pt idx="4029">
                  <c:v>77</c:v>
                </c:pt>
                <c:pt idx="4030">
                  <c:v>77</c:v>
                </c:pt>
                <c:pt idx="4031">
                  <c:v>77</c:v>
                </c:pt>
                <c:pt idx="4032">
                  <c:v>77</c:v>
                </c:pt>
                <c:pt idx="4033">
                  <c:v>77</c:v>
                </c:pt>
                <c:pt idx="4034">
                  <c:v>77</c:v>
                </c:pt>
                <c:pt idx="4035">
                  <c:v>77</c:v>
                </c:pt>
                <c:pt idx="4036">
                  <c:v>77</c:v>
                </c:pt>
                <c:pt idx="4037">
                  <c:v>77</c:v>
                </c:pt>
                <c:pt idx="4038">
                  <c:v>77</c:v>
                </c:pt>
                <c:pt idx="4039">
                  <c:v>77</c:v>
                </c:pt>
                <c:pt idx="4040">
                  <c:v>77</c:v>
                </c:pt>
                <c:pt idx="4041">
                  <c:v>77</c:v>
                </c:pt>
                <c:pt idx="4042">
                  <c:v>77</c:v>
                </c:pt>
                <c:pt idx="4043">
                  <c:v>77</c:v>
                </c:pt>
                <c:pt idx="4044">
                  <c:v>77</c:v>
                </c:pt>
                <c:pt idx="4045">
                  <c:v>77</c:v>
                </c:pt>
                <c:pt idx="4046">
                  <c:v>77</c:v>
                </c:pt>
                <c:pt idx="4047">
                  <c:v>77</c:v>
                </c:pt>
                <c:pt idx="4048">
                  <c:v>77</c:v>
                </c:pt>
                <c:pt idx="4049">
                  <c:v>77</c:v>
                </c:pt>
                <c:pt idx="4050">
                  <c:v>77</c:v>
                </c:pt>
                <c:pt idx="4051">
                  <c:v>77</c:v>
                </c:pt>
                <c:pt idx="4052">
                  <c:v>77</c:v>
                </c:pt>
                <c:pt idx="4053">
                  <c:v>77</c:v>
                </c:pt>
                <c:pt idx="4054">
                  <c:v>77</c:v>
                </c:pt>
                <c:pt idx="4055">
                  <c:v>77</c:v>
                </c:pt>
                <c:pt idx="4056">
                  <c:v>77</c:v>
                </c:pt>
                <c:pt idx="4057">
                  <c:v>77</c:v>
                </c:pt>
                <c:pt idx="4058">
                  <c:v>77</c:v>
                </c:pt>
                <c:pt idx="4059">
                  <c:v>77</c:v>
                </c:pt>
                <c:pt idx="4060">
                  <c:v>77</c:v>
                </c:pt>
                <c:pt idx="4061">
                  <c:v>77</c:v>
                </c:pt>
                <c:pt idx="4062">
                  <c:v>77</c:v>
                </c:pt>
                <c:pt idx="4063">
                  <c:v>77</c:v>
                </c:pt>
                <c:pt idx="4064">
                  <c:v>77</c:v>
                </c:pt>
                <c:pt idx="4065">
                  <c:v>77</c:v>
                </c:pt>
                <c:pt idx="4066">
                  <c:v>77</c:v>
                </c:pt>
                <c:pt idx="4067">
                  <c:v>77</c:v>
                </c:pt>
                <c:pt idx="4068">
                  <c:v>77</c:v>
                </c:pt>
                <c:pt idx="4069">
                  <c:v>77</c:v>
                </c:pt>
                <c:pt idx="4070">
                  <c:v>77</c:v>
                </c:pt>
                <c:pt idx="4071">
                  <c:v>77</c:v>
                </c:pt>
                <c:pt idx="4072">
                  <c:v>77</c:v>
                </c:pt>
                <c:pt idx="4073">
                  <c:v>77</c:v>
                </c:pt>
                <c:pt idx="4074">
                  <c:v>77</c:v>
                </c:pt>
                <c:pt idx="4075">
                  <c:v>77</c:v>
                </c:pt>
                <c:pt idx="4076">
                  <c:v>77</c:v>
                </c:pt>
                <c:pt idx="4077">
                  <c:v>77</c:v>
                </c:pt>
                <c:pt idx="4078">
                  <c:v>77</c:v>
                </c:pt>
                <c:pt idx="4079">
                  <c:v>77</c:v>
                </c:pt>
                <c:pt idx="4080">
                  <c:v>77</c:v>
                </c:pt>
                <c:pt idx="4081">
                  <c:v>77</c:v>
                </c:pt>
                <c:pt idx="4082">
                  <c:v>77</c:v>
                </c:pt>
                <c:pt idx="4083">
                  <c:v>77</c:v>
                </c:pt>
                <c:pt idx="4084">
                  <c:v>77</c:v>
                </c:pt>
                <c:pt idx="4085">
                  <c:v>77</c:v>
                </c:pt>
                <c:pt idx="4086">
                  <c:v>77</c:v>
                </c:pt>
                <c:pt idx="4087">
                  <c:v>77</c:v>
                </c:pt>
                <c:pt idx="4088">
                  <c:v>77</c:v>
                </c:pt>
                <c:pt idx="4089">
                  <c:v>77</c:v>
                </c:pt>
                <c:pt idx="4090">
                  <c:v>77</c:v>
                </c:pt>
                <c:pt idx="4091">
                  <c:v>77</c:v>
                </c:pt>
                <c:pt idx="4092">
                  <c:v>77</c:v>
                </c:pt>
                <c:pt idx="4093">
                  <c:v>77</c:v>
                </c:pt>
                <c:pt idx="4094">
                  <c:v>77</c:v>
                </c:pt>
                <c:pt idx="4095">
                  <c:v>77</c:v>
                </c:pt>
                <c:pt idx="4096">
                  <c:v>77</c:v>
                </c:pt>
                <c:pt idx="4097">
                  <c:v>77</c:v>
                </c:pt>
                <c:pt idx="4098">
                  <c:v>77</c:v>
                </c:pt>
                <c:pt idx="4099">
                  <c:v>77</c:v>
                </c:pt>
                <c:pt idx="4100">
                  <c:v>77</c:v>
                </c:pt>
                <c:pt idx="4101">
                  <c:v>77</c:v>
                </c:pt>
                <c:pt idx="4102">
                  <c:v>77</c:v>
                </c:pt>
                <c:pt idx="4103">
                  <c:v>77</c:v>
                </c:pt>
                <c:pt idx="4104">
                  <c:v>77</c:v>
                </c:pt>
                <c:pt idx="4105">
                  <c:v>77</c:v>
                </c:pt>
                <c:pt idx="4106">
                  <c:v>77</c:v>
                </c:pt>
                <c:pt idx="4107">
                  <c:v>77</c:v>
                </c:pt>
                <c:pt idx="4108">
                  <c:v>77</c:v>
                </c:pt>
                <c:pt idx="4109">
                  <c:v>77</c:v>
                </c:pt>
                <c:pt idx="4110">
                  <c:v>77</c:v>
                </c:pt>
                <c:pt idx="4111">
                  <c:v>77</c:v>
                </c:pt>
                <c:pt idx="4112">
                  <c:v>77</c:v>
                </c:pt>
                <c:pt idx="4113">
                  <c:v>77</c:v>
                </c:pt>
                <c:pt idx="4114">
                  <c:v>77</c:v>
                </c:pt>
                <c:pt idx="4115">
                  <c:v>77</c:v>
                </c:pt>
                <c:pt idx="4116">
                  <c:v>77</c:v>
                </c:pt>
                <c:pt idx="4117">
                  <c:v>77</c:v>
                </c:pt>
                <c:pt idx="4118">
                  <c:v>77</c:v>
                </c:pt>
                <c:pt idx="4119">
                  <c:v>77</c:v>
                </c:pt>
                <c:pt idx="4120">
                  <c:v>77</c:v>
                </c:pt>
                <c:pt idx="4121">
                  <c:v>77</c:v>
                </c:pt>
                <c:pt idx="4122">
                  <c:v>77</c:v>
                </c:pt>
                <c:pt idx="4123">
                  <c:v>77</c:v>
                </c:pt>
                <c:pt idx="4124">
                  <c:v>77</c:v>
                </c:pt>
                <c:pt idx="4125">
                  <c:v>77</c:v>
                </c:pt>
                <c:pt idx="4126">
                  <c:v>77</c:v>
                </c:pt>
                <c:pt idx="4127">
                  <c:v>77</c:v>
                </c:pt>
                <c:pt idx="4128">
                  <c:v>77</c:v>
                </c:pt>
                <c:pt idx="4129">
                  <c:v>77</c:v>
                </c:pt>
                <c:pt idx="4130">
                  <c:v>77</c:v>
                </c:pt>
                <c:pt idx="4131">
                  <c:v>77</c:v>
                </c:pt>
                <c:pt idx="4132">
                  <c:v>77</c:v>
                </c:pt>
                <c:pt idx="4133">
                  <c:v>77</c:v>
                </c:pt>
                <c:pt idx="4134">
                  <c:v>77</c:v>
                </c:pt>
                <c:pt idx="4135">
                  <c:v>77</c:v>
                </c:pt>
                <c:pt idx="4136">
                  <c:v>77</c:v>
                </c:pt>
                <c:pt idx="4137">
                  <c:v>77</c:v>
                </c:pt>
                <c:pt idx="4138">
                  <c:v>78</c:v>
                </c:pt>
                <c:pt idx="4139">
                  <c:v>77</c:v>
                </c:pt>
                <c:pt idx="4140">
                  <c:v>77</c:v>
                </c:pt>
                <c:pt idx="4141">
                  <c:v>77</c:v>
                </c:pt>
                <c:pt idx="4142">
                  <c:v>77</c:v>
                </c:pt>
                <c:pt idx="4143">
                  <c:v>77</c:v>
                </c:pt>
                <c:pt idx="4144">
                  <c:v>78</c:v>
                </c:pt>
                <c:pt idx="4145">
                  <c:v>78</c:v>
                </c:pt>
                <c:pt idx="4146">
                  <c:v>78</c:v>
                </c:pt>
                <c:pt idx="4147">
                  <c:v>78</c:v>
                </c:pt>
                <c:pt idx="4148">
                  <c:v>78</c:v>
                </c:pt>
                <c:pt idx="4149">
                  <c:v>78</c:v>
                </c:pt>
                <c:pt idx="4150">
                  <c:v>78</c:v>
                </c:pt>
                <c:pt idx="4151">
                  <c:v>77</c:v>
                </c:pt>
                <c:pt idx="4152">
                  <c:v>77</c:v>
                </c:pt>
                <c:pt idx="4153">
                  <c:v>77</c:v>
                </c:pt>
                <c:pt idx="4154">
                  <c:v>77</c:v>
                </c:pt>
                <c:pt idx="4155">
                  <c:v>77</c:v>
                </c:pt>
                <c:pt idx="4156">
                  <c:v>78</c:v>
                </c:pt>
                <c:pt idx="4157">
                  <c:v>78</c:v>
                </c:pt>
                <c:pt idx="4158">
                  <c:v>78</c:v>
                </c:pt>
                <c:pt idx="4159">
                  <c:v>78</c:v>
                </c:pt>
                <c:pt idx="4160">
                  <c:v>78</c:v>
                </c:pt>
                <c:pt idx="4161">
                  <c:v>78</c:v>
                </c:pt>
                <c:pt idx="4162">
                  <c:v>78</c:v>
                </c:pt>
                <c:pt idx="4163">
                  <c:v>78</c:v>
                </c:pt>
                <c:pt idx="4164">
                  <c:v>78</c:v>
                </c:pt>
                <c:pt idx="4165">
                  <c:v>78</c:v>
                </c:pt>
                <c:pt idx="4166">
                  <c:v>78</c:v>
                </c:pt>
                <c:pt idx="4167">
                  <c:v>78</c:v>
                </c:pt>
                <c:pt idx="4168">
                  <c:v>79</c:v>
                </c:pt>
                <c:pt idx="4169">
                  <c:v>79</c:v>
                </c:pt>
                <c:pt idx="4170">
                  <c:v>79</c:v>
                </c:pt>
                <c:pt idx="4171">
                  <c:v>79</c:v>
                </c:pt>
                <c:pt idx="4172">
                  <c:v>79</c:v>
                </c:pt>
                <c:pt idx="4173">
                  <c:v>79</c:v>
                </c:pt>
                <c:pt idx="4174">
                  <c:v>79</c:v>
                </c:pt>
                <c:pt idx="4175">
                  <c:v>79</c:v>
                </c:pt>
                <c:pt idx="4176">
                  <c:v>78</c:v>
                </c:pt>
                <c:pt idx="4177">
                  <c:v>78</c:v>
                </c:pt>
                <c:pt idx="4178">
                  <c:v>78</c:v>
                </c:pt>
                <c:pt idx="4179">
                  <c:v>78</c:v>
                </c:pt>
                <c:pt idx="4180">
                  <c:v>78</c:v>
                </c:pt>
                <c:pt idx="4181">
                  <c:v>78</c:v>
                </c:pt>
                <c:pt idx="4182">
                  <c:v>78</c:v>
                </c:pt>
                <c:pt idx="4183">
                  <c:v>78</c:v>
                </c:pt>
                <c:pt idx="4184">
                  <c:v>78</c:v>
                </c:pt>
                <c:pt idx="4185">
                  <c:v>79</c:v>
                </c:pt>
                <c:pt idx="4186">
                  <c:v>78</c:v>
                </c:pt>
                <c:pt idx="4187">
                  <c:v>78</c:v>
                </c:pt>
                <c:pt idx="4188">
                  <c:v>77</c:v>
                </c:pt>
                <c:pt idx="4189">
                  <c:v>77</c:v>
                </c:pt>
                <c:pt idx="4190">
                  <c:v>77</c:v>
                </c:pt>
                <c:pt idx="4191">
                  <c:v>76</c:v>
                </c:pt>
                <c:pt idx="4192">
                  <c:v>76</c:v>
                </c:pt>
                <c:pt idx="4193">
                  <c:v>76</c:v>
                </c:pt>
                <c:pt idx="4194">
                  <c:v>76</c:v>
                </c:pt>
                <c:pt idx="4195">
                  <c:v>75</c:v>
                </c:pt>
                <c:pt idx="4196">
                  <c:v>74</c:v>
                </c:pt>
                <c:pt idx="4197">
                  <c:v>74</c:v>
                </c:pt>
                <c:pt idx="4198">
                  <c:v>73</c:v>
                </c:pt>
                <c:pt idx="4199">
                  <c:v>73</c:v>
                </c:pt>
                <c:pt idx="4200">
                  <c:v>73</c:v>
                </c:pt>
                <c:pt idx="4201">
                  <c:v>73</c:v>
                </c:pt>
                <c:pt idx="4202">
                  <c:v>72</c:v>
                </c:pt>
                <c:pt idx="4203">
                  <c:v>72</c:v>
                </c:pt>
                <c:pt idx="4204">
                  <c:v>72</c:v>
                </c:pt>
                <c:pt idx="4205">
                  <c:v>72</c:v>
                </c:pt>
                <c:pt idx="4206">
                  <c:v>72</c:v>
                </c:pt>
                <c:pt idx="4207">
                  <c:v>72</c:v>
                </c:pt>
                <c:pt idx="4208">
                  <c:v>72</c:v>
                </c:pt>
                <c:pt idx="4209">
                  <c:v>72</c:v>
                </c:pt>
                <c:pt idx="4210">
                  <c:v>72</c:v>
                </c:pt>
                <c:pt idx="4211">
                  <c:v>71</c:v>
                </c:pt>
                <c:pt idx="4212">
                  <c:v>71</c:v>
                </c:pt>
                <c:pt idx="4213">
                  <c:v>71</c:v>
                </c:pt>
                <c:pt idx="4214">
                  <c:v>72</c:v>
                </c:pt>
                <c:pt idx="4215">
                  <c:v>72</c:v>
                </c:pt>
                <c:pt idx="4216">
                  <c:v>71</c:v>
                </c:pt>
                <c:pt idx="4217">
                  <c:v>71</c:v>
                </c:pt>
                <c:pt idx="4218">
                  <c:v>72</c:v>
                </c:pt>
                <c:pt idx="4219">
                  <c:v>71</c:v>
                </c:pt>
                <c:pt idx="4220">
                  <c:v>71</c:v>
                </c:pt>
                <c:pt idx="4221">
                  <c:v>72</c:v>
                </c:pt>
                <c:pt idx="4222">
                  <c:v>72</c:v>
                </c:pt>
                <c:pt idx="4223">
                  <c:v>71</c:v>
                </c:pt>
                <c:pt idx="4224">
                  <c:v>72</c:v>
                </c:pt>
                <c:pt idx="4225">
                  <c:v>71</c:v>
                </c:pt>
                <c:pt idx="4226">
                  <c:v>72</c:v>
                </c:pt>
                <c:pt idx="4227">
                  <c:v>72</c:v>
                </c:pt>
                <c:pt idx="4228">
                  <c:v>71</c:v>
                </c:pt>
                <c:pt idx="4229">
                  <c:v>72</c:v>
                </c:pt>
                <c:pt idx="4230">
                  <c:v>71</c:v>
                </c:pt>
                <c:pt idx="4231">
                  <c:v>71</c:v>
                </c:pt>
                <c:pt idx="4232">
                  <c:v>72</c:v>
                </c:pt>
                <c:pt idx="4233">
                  <c:v>72</c:v>
                </c:pt>
                <c:pt idx="4234">
                  <c:v>72</c:v>
                </c:pt>
                <c:pt idx="4235">
                  <c:v>72</c:v>
                </c:pt>
                <c:pt idx="4236">
                  <c:v>72</c:v>
                </c:pt>
                <c:pt idx="4237">
                  <c:v>72</c:v>
                </c:pt>
                <c:pt idx="4238">
                  <c:v>72</c:v>
                </c:pt>
                <c:pt idx="4239">
                  <c:v>72</c:v>
                </c:pt>
                <c:pt idx="4240">
                  <c:v>72</c:v>
                </c:pt>
                <c:pt idx="4241">
                  <c:v>72</c:v>
                </c:pt>
                <c:pt idx="4242">
                  <c:v>72</c:v>
                </c:pt>
                <c:pt idx="4243">
                  <c:v>72</c:v>
                </c:pt>
                <c:pt idx="4244">
                  <c:v>72</c:v>
                </c:pt>
                <c:pt idx="4245">
                  <c:v>72</c:v>
                </c:pt>
                <c:pt idx="4246">
                  <c:v>72</c:v>
                </c:pt>
                <c:pt idx="4247">
                  <c:v>73</c:v>
                </c:pt>
                <c:pt idx="4248">
                  <c:v>73</c:v>
                </c:pt>
                <c:pt idx="4249">
                  <c:v>73</c:v>
                </c:pt>
                <c:pt idx="4250">
                  <c:v>73</c:v>
                </c:pt>
                <c:pt idx="4251">
                  <c:v>73</c:v>
                </c:pt>
                <c:pt idx="4252">
                  <c:v>73</c:v>
                </c:pt>
                <c:pt idx="4253">
                  <c:v>73</c:v>
                </c:pt>
                <c:pt idx="4254">
                  <c:v>73</c:v>
                </c:pt>
                <c:pt idx="4255">
                  <c:v>73</c:v>
                </c:pt>
                <c:pt idx="4256">
                  <c:v>73</c:v>
                </c:pt>
                <c:pt idx="4257">
                  <c:v>73</c:v>
                </c:pt>
                <c:pt idx="4258">
                  <c:v>74</c:v>
                </c:pt>
                <c:pt idx="4259">
                  <c:v>74</c:v>
                </c:pt>
                <c:pt idx="4260">
                  <c:v>74</c:v>
                </c:pt>
                <c:pt idx="4261">
                  <c:v>74</c:v>
                </c:pt>
                <c:pt idx="4262">
                  <c:v>74</c:v>
                </c:pt>
                <c:pt idx="4263">
                  <c:v>74</c:v>
                </c:pt>
                <c:pt idx="4264">
                  <c:v>74</c:v>
                </c:pt>
                <c:pt idx="4265">
                  <c:v>74</c:v>
                </c:pt>
                <c:pt idx="4266">
                  <c:v>74</c:v>
                </c:pt>
                <c:pt idx="4267">
                  <c:v>74</c:v>
                </c:pt>
                <c:pt idx="4268">
                  <c:v>74</c:v>
                </c:pt>
                <c:pt idx="4269">
                  <c:v>74</c:v>
                </c:pt>
                <c:pt idx="4270">
                  <c:v>75</c:v>
                </c:pt>
                <c:pt idx="4271">
                  <c:v>75</c:v>
                </c:pt>
                <c:pt idx="4272">
                  <c:v>76</c:v>
                </c:pt>
                <c:pt idx="4273">
                  <c:v>76</c:v>
                </c:pt>
                <c:pt idx="4274">
                  <c:v>76</c:v>
                </c:pt>
                <c:pt idx="4275">
                  <c:v>76</c:v>
                </c:pt>
                <c:pt idx="4276">
                  <c:v>76</c:v>
                </c:pt>
                <c:pt idx="4277">
                  <c:v>76</c:v>
                </c:pt>
                <c:pt idx="4278">
                  <c:v>76</c:v>
                </c:pt>
                <c:pt idx="4279">
                  <c:v>77</c:v>
                </c:pt>
                <c:pt idx="4280">
                  <c:v>77</c:v>
                </c:pt>
                <c:pt idx="4281">
                  <c:v>78</c:v>
                </c:pt>
                <c:pt idx="4282">
                  <c:v>77</c:v>
                </c:pt>
                <c:pt idx="4283">
                  <c:v>77</c:v>
                </c:pt>
                <c:pt idx="4284">
                  <c:v>77</c:v>
                </c:pt>
                <c:pt idx="4285">
                  <c:v>77</c:v>
                </c:pt>
                <c:pt idx="4286">
                  <c:v>77</c:v>
                </c:pt>
                <c:pt idx="4287">
                  <c:v>77</c:v>
                </c:pt>
                <c:pt idx="4288">
                  <c:v>78</c:v>
                </c:pt>
                <c:pt idx="4289">
                  <c:v>78</c:v>
                </c:pt>
                <c:pt idx="4290">
                  <c:v>78</c:v>
                </c:pt>
                <c:pt idx="4291">
                  <c:v>78</c:v>
                </c:pt>
                <c:pt idx="4292">
                  <c:v>78</c:v>
                </c:pt>
                <c:pt idx="4293">
                  <c:v>78</c:v>
                </c:pt>
                <c:pt idx="4294">
                  <c:v>78</c:v>
                </c:pt>
                <c:pt idx="4295">
                  <c:v>77</c:v>
                </c:pt>
                <c:pt idx="4296">
                  <c:v>77</c:v>
                </c:pt>
                <c:pt idx="4297">
                  <c:v>77</c:v>
                </c:pt>
                <c:pt idx="4298">
                  <c:v>77</c:v>
                </c:pt>
                <c:pt idx="4299">
                  <c:v>77</c:v>
                </c:pt>
                <c:pt idx="4300">
                  <c:v>77</c:v>
                </c:pt>
                <c:pt idx="4301">
                  <c:v>77</c:v>
                </c:pt>
                <c:pt idx="4302">
                  <c:v>77</c:v>
                </c:pt>
                <c:pt idx="4303">
                  <c:v>77</c:v>
                </c:pt>
                <c:pt idx="4304">
                  <c:v>78</c:v>
                </c:pt>
                <c:pt idx="4305">
                  <c:v>77</c:v>
                </c:pt>
                <c:pt idx="4306">
                  <c:v>77</c:v>
                </c:pt>
                <c:pt idx="4307">
                  <c:v>77</c:v>
                </c:pt>
                <c:pt idx="4308">
                  <c:v>77</c:v>
                </c:pt>
                <c:pt idx="4309">
                  <c:v>77</c:v>
                </c:pt>
                <c:pt idx="4310">
                  <c:v>77</c:v>
                </c:pt>
                <c:pt idx="4311">
                  <c:v>77</c:v>
                </c:pt>
                <c:pt idx="4312">
                  <c:v>77</c:v>
                </c:pt>
                <c:pt idx="4313">
                  <c:v>77</c:v>
                </c:pt>
                <c:pt idx="4314">
                  <c:v>77</c:v>
                </c:pt>
                <c:pt idx="4315">
                  <c:v>77</c:v>
                </c:pt>
                <c:pt idx="4316">
                  <c:v>77</c:v>
                </c:pt>
                <c:pt idx="4317">
                  <c:v>77</c:v>
                </c:pt>
                <c:pt idx="4318">
                  <c:v>77</c:v>
                </c:pt>
                <c:pt idx="4319">
                  <c:v>77</c:v>
                </c:pt>
                <c:pt idx="4320">
                  <c:v>77</c:v>
                </c:pt>
                <c:pt idx="4321">
                  <c:v>77</c:v>
                </c:pt>
                <c:pt idx="4322">
                  <c:v>77</c:v>
                </c:pt>
                <c:pt idx="4323">
                  <c:v>77</c:v>
                </c:pt>
                <c:pt idx="4324">
                  <c:v>77</c:v>
                </c:pt>
                <c:pt idx="4325">
                  <c:v>77</c:v>
                </c:pt>
                <c:pt idx="4326">
                  <c:v>77</c:v>
                </c:pt>
                <c:pt idx="4327">
                  <c:v>77</c:v>
                </c:pt>
                <c:pt idx="4328">
                  <c:v>77</c:v>
                </c:pt>
                <c:pt idx="4329">
                  <c:v>77</c:v>
                </c:pt>
                <c:pt idx="4330">
                  <c:v>77</c:v>
                </c:pt>
                <c:pt idx="4331">
                  <c:v>77</c:v>
                </c:pt>
                <c:pt idx="4332">
                  <c:v>77</c:v>
                </c:pt>
                <c:pt idx="4333">
                  <c:v>77</c:v>
                </c:pt>
                <c:pt idx="4334">
                  <c:v>77</c:v>
                </c:pt>
                <c:pt idx="4335">
                  <c:v>77</c:v>
                </c:pt>
                <c:pt idx="4336">
                  <c:v>77</c:v>
                </c:pt>
                <c:pt idx="4337">
                  <c:v>77</c:v>
                </c:pt>
                <c:pt idx="4338">
                  <c:v>77</c:v>
                </c:pt>
                <c:pt idx="4339">
                  <c:v>77</c:v>
                </c:pt>
                <c:pt idx="4340">
                  <c:v>77</c:v>
                </c:pt>
                <c:pt idx="4341">
                  <c:v>77</c:v>
                </c:pt>
                <c:pt idx="4342">
                  <c:v>77</c:v>
                </c:pt>
                <c:pt idx="4343">
                  <c:v>77</c:v>
                </c:pt>
                <c:pt idx="4344">
                  <c:v>77</c:v>
                </c:pt>
                <c:pt idx="4345">
                  <c:v>77</c:v>
                </c:pt>
                <c:pt idx="4346">
                  <c:v>77</c:v>
                </c:pt>
                <c:pt idx="4347">
                  <c:v>77</c:v>
                </c:pt>
                <c:pt idx="4348">
                  <c:v>77</c:v>
                </c:pt>
                <c:pt idx="4349">
                  <c:v>77</c:v>
                </c:pt>
                <c:pt idx="4350">
                  <c:v>77</c:v>
                </c:pt>
                <c:pt idx="4351">
                  <c:v>77</c:v>
                </c:pt>
                <c:pt idx="4352">
                  <c:v>77</c:v>
                </c:pt>
                <c:pt idx="4353">
                  <c:v>77</c:v>
                </c:pt>
                <c:pt idx="4354">
                  <c:v>77</c:v>
                </c:pt>
                <c:pt idx="4355">
                  <c:v>77</c:v>
                </c:pt>
                <c:pt idx="4356">
                  <c:v>77</c:v>
                </c:pt>
                <c:pt idx="4357">
                  <c:v>77</c:v>
                </c:pt>
                <c:pt idx="4358">
                  <c:v>77</c:v>
                </c:pt>
                <c:pt idx="4359">
                  <c:v>77</c:v>
                </c:pt>
                <c:pt idx="4360">
                  <c:v>77</c:v>
                </c:pt>
                <c:pt idx="4361">
                  <c:v>77</c:v>
                </c:pt>
                <c:pt idx="4362">
                  <c:v>77</c:v>
                </c:pt>
                <c:pt idx="4363">
                  <c:v>77</c:v>
                </c:pt>
                <c:pt idx="4364">
                  <c:v>77</c:v>
                </c:pt>
                <c:pt idx="4365">
                  <c:v>77</c:v>
                </c:pt>
                <c:pt idx="4366">
                  <c:v>77</c:v>
                </c:pt>
                <c:pt idx="4367">
                  <c:v>77</c:v>
                </c:pt>
                <c:pt idx="4368">
                  <c:v>77</c:v>
                </c:pt>
                <c:pt idx="4369">
                  <c:v>77</c:v>
                </c:pt>
                <c:pt idx="4370">
                  <c:v>77</c:v>
                </c:pt>
                <c:pt idx="4371">
                  <c:v>77</c:v>
                </c:pt>
                <c:pt idx="4372">
                  <c:v>77</c:v>
                </c:pt>
                <c:pt idx="4373">
                  <c:v>77</c:v>
                </c:pt>
                <c:pt idx="4374">
                  <c:v>77</c:v>
                </c:pt>
                <c:pt idx="4375">
                  <c:v>77</c:v>
                </c:pt>
                <c:pt idx="4376">
                  <c:v>77</c:v>
                </c:pt>
                <c:pt idx="4377">
                  <c:v>77</c:v>
                </c:pt>
                <c:pt idx="4378">
                  <c:v>77</c:v>
                </c:pt>
                <c:pt idx="4379">
                  <c:v>77</c:v>
                </c:pt>
                <c:pt idx="4380">
                  <c:v>77</c:v>
                </c:pt>
                <c:pt idx="4381">
                  <c:v>77</c:v>
                </c:pt>
                <c:pt idx="4382">
                  <c:v>77</c:v>
                </c:pt>
                <c:pt idx="4383">
                  <c:v>77</c:v>
                </c:pt>
                <c:pt idx="4384">
                  <c:v>77</c:v>
                </c:pt>
                <c:pt idx="4385">
                  <c:v>77</c:v>
                </c:pt>
                <c:pt idx="4386">
                  <c:v>77</c:v>
                </c:pt>
                <c:pt idx="4387">
                  <c:v>77</c:v>
                </c:pt>
                <c:pt idx="4388">
                  <c:v>77</c:v>
                </c:pt>
                <c:pt idx="4389">
                  <c:v>77</c:v>
                </c:pt>
                <c:pt idx="4390">
                  <c:v>77</c:v>
                </c:pt>
                <c:pt idx="4391">
                  <c:v>77</c:v>
                </c:pt>
                <c:pt idx="4392">
                  <c:v>77</c:v>
                </c:pt>
                <c:pt idx="4393">
                  <c:v>77</c:v>
                </c:pt>
                <c:pt idx="4394">
                  <c:v>77</c:v>
                </c:pt>
                <c:pt idx="4395">
                  <c:v>77</c:v>
                </c:pt>
                <c:pt idx="4396">
                  <c:v>77</c:v>
                </c:pt>
                <c:pt idx="4397">
                  <c:v>77</c:v>
                </c:pt>
                <c:pt idx="4398">
                  <c:v>77</c:v>
                </c:pt>
                <c:pt idx="4399">
                  <c:v>77</c:v>
                </c:pt>
                <c:pt idx="4400">
                  <c:v>77</c:v>
                </c:pt>
                <c:pt idx="4401">
                  <c:v>77</c:v>
                </c:pt>
                <c:pt idx="4402">
                  <c:v>77</c:v>
                </c:pt>
                <c:pt idx="4403">
                  <c:v>77</c:v>
                </c:pt>
                <c:pt idx="4404">
                  <c:v>77</c:v>
                </c:pt>
                <c:pt idx="4405">
                  <c:v>77</c:v>
                </c:pt>
                <c:pt idx="4406">
                  <c:v>77</c:v>
                </c:pt>
                <c:pt idx="4407">
                  <c:v>77</c:v>
                </c:pt>
                <c:pt idx="4408">
                  <c:v>77</c:v>
                </c:pt>
                <c:pt idx="4409">
                  <c:v>77</c:v>
                </c:pt>
                <c:pt idx="4410">
                  <c:v>77</c:v>
                </c:pt>
                <c:pt idx="4411">
                  <c:v>77</c:v>
                </c:pt>
                <c:pt idx="4412">
                  <c:v>77</c:v>
                </c:pt>
                <c:pt idx="4413">
                  <c:v>77</c:v>
                </c:pt>
                <c:pt idx="4414">
                  <c:v>77</c:v>
                </c:pt>
                <c:pt idx="4415">
                  <c:v>77</c:v>
                </c:pt>
                <c:pt idx="4416">
                  <c:v>77</c:v>
                </c:pt>
                <c:pt idx="4417">
                  <c:v>77</c:v>
                </c:pt>
                <c:pt idx="4418">
                  <c:v>77</c:v>
                </c:pt>
                <c:pt idx="4419">
                  <c:v>77</c:v>
                </c:pt>
                <c:pt idx="4420">
                  <c:v>77</c:v>
                </c:pt>
                <c:pt idx="4421">
                  <c:v>77</c:v>
                </c:pt>
                <c:pt idx="4422">
                  <c:v>77</c:v>
                </c:pt>
                <c:pt idx="4423">
                  <c:v>77</c:v>
                </c:pt>
                <c:pt idx="4424">
                  <c:v>77</c:v>
                </c:pt>
                <c:pt idx="4425">
                  <c:v>77</c:v>
                </c:pt>
                <c:pt idx="4426">
                  <c:v>77</c:v>
                </c:pt>
                <c:pt idx="4427">
                  <c:v>77</c:v>
                </c:pt>
                <c:pt idx="4428">
                  <c:v>77</c:v>
                </c:pt>
                <c:pt idx="4429">
                  <c:v>77</c:v>
                </c:pt>
                <c:pt idx="4430">
                  <c:v>78</c:v>
                </c:pt>
                <c:pt idx="4431">
                  <c:v>77</c:v>
                </c:pt>
                <c:pt idx="4432">
                  <c:v>77</c:v>
                </c:pt>
                <c:pt idx="4433">
                  <c:v>77</c:v>
                </c:pt>
                <c:pt idx="4434">
                  <c:v>77</c:v>
                </c:pt>
                <c:pt idx="4435">
                  <c:v>78</c:v>
                </c:pt>
                <c:pt idx="4436">
                  <c:v>77</c:v>
                </c:pt>
                <c:pt idx="4437">
                  <c:v>77</c:v>
                </c:pt>
                <c:pt idx="4438">
                  <c:v>77</c:v>
                </c:pt>
                <c:pt idx="4439">
                  <c:v>77</c:v>
                </c:pt>
                <c:pt idx="4440">
                  <c:v>77</c:v>
                </c:pt>
                <c:pt idx="4441">
                  <c:v>77</c:v>
                </c:pt>
                <c:pt idx="4442">
                  <c:v>77</c:v>
                </c:pt>
                <c:pt idx="4443">
                  <c:v>77</c:v>
                </c:pt>
                <c:pt idx="4444">
                  <c:v>77</c:v>
                </c:pt>
                <c:pt idx="4445">
                  <c:v>78</c:v>
                </c:pt>
                <c:pt idx="4446">
                  <c:v>77</c:v>
                </c:pt>
                <c:pt idx="4447">
                  <c:v>77</c:v>
                </c:pt>
                <c:pt idx="4448">
                  <c:v>77</c:v>
                </c:pt>
                <c:pt idx="4449">
                  <c:v>77</c:v>
                </c:pt>
                <c:pt idx="4450">
                  <c:v>78</c:v>
                </c:pt>
                <c:pt idx="4451">
                  <c:v>77</c:v>
                </c:pt>
                <c:pt idx="4452">
                  <c:v>77</c:v>
                </c:pt>
                <c:pt idx="4453">
                  <c:v>77</c:v>
                </c:pt>
                <c:pt idx="4454">
                  <c:v>77</c:v>
                </c:pt>
                <c:pt idx="4455">
                  <c:v>77</c:v>
                </c:pt>
                <c:pt idx="4456">
                  <c:v>77</c:v>
                </c:pt>
                <c:pt idx="4457">
                  <c:v>77</c:v>
                </c:pt>
                <c:pt idx="4458">
                  <c:v>77</c:v>
                </c:pt>
                <c:pt idx="4459">
                  <c:v>77</c:v>
                </c:pt>
                <c:pt idx="4460">
                  <c:v>77</c:v>
                </c:pt>
                <c:pt idx="4461">
                  <c:v>77</c:v>
                </c:pt>
                <c:pt idx="4462">
                  <c:v>78</c:v>
                </c:pt>
                <c:pt idx="4463">
                  <c:v>77</c:v>
                </c:pt>
                <c:pt idx="4464">
                  <c:v>77</c:v>
                </c:pt>
                <c:pt idx="4465">
                  <c:v>77</c:v>
                </c:pt>
                <c:pt idx="4466">
                  <c:v>77</c:v>
                </c:pt>
                <c:pt idx="4467">
                  <c:v>77</c:v>
                </c:pt>
                <c:pt idx="4468">
                  <c:v>77</c:v>
                </c:pt>
                <c:pt idx="4469">
                  <c:v>78</c:v>
                </c:pt>
                <c:pt idx="4470">
                  <c:v>77</c:v>
                </c:pt>
                <c:pt idx="4471">
                  <c:v>77</c:v>
                </c:pt>
                <c:pt idx="4472">
                  <c:v>77</c:v>
                </c:pt>
                <c:pt idx="4473">
                  <c:v>77</c:v>
                </c:pt>
                <c:pt idx="4474">
                  <c:v>77</c:v>
                </c:pt>
                <c:pt idx="4475">
                  <c:v>77</c:v>
                </c:pt>
                <c:pt idx="4476">
                  <c:v>77</c:v>
                </c:pt>
                <c:pt idx="4477">
                  <c:v>78</c:v>
                </c:pt>
                <c:pt idx="4478">
                  <c:v>77</c:v>
                </c:pt>
                <c:pt idx="4479">
                  <c:v>77</c:v>
                </c:pt>
                <c:pt idx="4480">
                  <c:v>77</c:v>
                </c:pt>
                <c:pt idx="4481">
                  <c:v>77</c:v>
                </c:pt>
                <c:pt idx="4482">
                  <c:v>77</c:v>
                </c:pt>
                <c:pt idx="4483">
                  <c:v>77</c:v>
                </c:pt>
                <c:pt idx="4484">
                  <c:v>77</c:v>
                </c:pt>
                <c:pt idx="4485">
                  <c:v>77</c:v>
                </c:pt>
                <c:pt idx="4486">
                  <c:v>77</c:v>
                </c:pt>
                <c:pt idx="4487">
                  <c:v>77</c:v>
                </c:pt>
                <c:pt idx="4488">
                  <c:v>77</c:v>
                </c:pt>
                <c:pt idx="4489">
                  <c:v>77</c:v>
                </c:pt>
                <c:pt idx="4490">
                  <c:v>77</c:v>
                </c:pt>
                <c:pt idx="4491">
                  <c:v>77</c:v>
                </c:pt>
                <c:pt idx="4492">
                  <c:v>78</c:v>
                </c:pt>
                <c:pt idx="4493">
                  <c:v>77</c:v>
                </c:pt>
                <c:pt idx="4494">
                  <c:v>77</c:v>
                </c:pt>
                <c:pt idx="4495">
                  <c:v>77</c:v>
                </c:pt>
                <c:pt idx="4496">
                  <c:v>77</c:v>
                </c:pt>
                <c:pt idx="4497">
                  <c:v>77</c:v>
                </c:pt>
                <c:pt idx="4498">
                  <c:v>77</c:v>
                </c:pt>
                <c:pt idx="4499">
                  <c:v>78</c:v>
                </c:pt>
                <c:pt idx="4500">
                  <c:v>77</c:v>
                </c:pt>
                <c:pt idx="4501">
                  <c:v>77</c:v>
                </c:pt>
                <c:pt idx="4502">
                  <c:v>77</c:v>
                </c:pt>
                <c:pt idx="4503">
                  <c:v>77</c:v>
                </c:pt>
                <c:pt idx="4504">
                  <c:v>77</c:v>
                </c:pt>
                <c:pt idx="4505">
                  <c:v>77</c:v>
                </c:pt>
                <c:pt idx="4506">
                  <c:v>77</c:v>
                </c:pt>
                <c:pt idx="4507">
                  <c:v>78</c:v>
                </c:pt>
                <c:pt idx="4508">
                  <c:v>77</c:v>
                </c:pt>
                <c:pt idx="4509">
                  <c:v>77</c:v>
                </c:pt>
                <c:pt idx="4510">
                  <c:v>77</c:v>
                </c:pt>
                <c:pt idx="4511">
                  <c:v>77</c:v>
                </c:pt>
                <c:pt idx="4512">
                  <c:v>77</c:v>
                </c:pt>
                <c:pt idx="4513">
                  <c:v>77</c:v>
                </c:pt>
                <c:pt idx="4514">
                  <c:v>77</c:v>
                </c:pt>
                <c:pt idx="4515">
                  <c:v>77</c:v>
                </c:pt>
                <c:pt idx="4516">
                  <c:v>77</c:v>
                </c:pt>
                <c:pt idx="4517">
                  <c:v>77</c:v>
                </c:pt>
                <c:pt idx="4518">
                  <c:v>77</c:v>
                </c:pt>
                <c:pt idx="4519">
                  <c:v>77</c:v>
                </c:pt>
                <c:pt idx="4520">
                  <c:v>77</c:v>
                </c:pt>
                <c:pt idx="4521">
                  <c:v>78</c:v>
                </c:pt>
                <c:pt idx="4522">
                  <c:v>77</c:v>
                </c:pt>
                <c:pt idx="4523">
                  <c:v>77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78</c:v>
                </c:pt>
                <c:pt idx="4530">
                  <c:v>77</c:v>
                </c:pt>
                <c:pt idx="4531">
                  <c:v>77</c:v>
                </c:pt>
                <c:pt idx="4532">
                  <c:v>77</c:v>
                </c:pt>
                <c:pt idx="4533">
                  <c:v>77</c:v>
                </c:pt>
                <c:pt idx="4534">
                  <c:v>77</c:v>
                </c:pt>
                <c:pt idx="4535">
                  <c:v>77</c:v>
                </c:pt>
                <c:pt idx="4536">
                  <c:v>77</c:v>
                </c:pt>
                <c:pt idx="4537">
                  <c:v>77</c:v>
                </c:pt>
                <c:pt idx="4538">
                  <c:v>78</c:v>
                </c:pt>
                <c:pt idx="4539">
                  <c:v>77</c:v>
                </c:pt>
                <c:pt idx="4540">
                  <c:v>77</c:v>
                </c:pt>
                <c:pt idx="4541">
                  <c:v>77</c:v>
                </c:pt>
                <c:pt idx="4542">
                  <c:v>77</c:v>
                </c:pt>
                <c:pt idx="4543">
                  <c:v>77</c:v>
                </c:pt>
                <c:pt idx="4544">
                  <c:v>77</c:v>
                </c:pt>
                <c:pt idx="4545">
                  <c:v>77</c:v>
                </c:pt>
                <c:pt idx="4546">
                  <c:v>77</c:v>
                </c:pt>
                <c:pt idx="4547">
                  <c:v>77</c:v>
                </c:pt>
                <c:pt idx="4548">
                  <c:v>77</c:v>
                </c:pt>
                <c:pt idx="4549">
                  <c:v>77</c:v>
                </c:pt>
                <c:pt idx="4550">
                  <c:v>77</c:v>
                </c:pt>
                <c:pt idx="4551">
                  <c:v>78</c:v>
                </c:pt>
                <c:pt idx="4552">
                  <c:v>77</c:v>
                </c:pt>
                <c:pt idx="4553">
                  <c:v>77</c:v>
                </c:pt>
                <c:pt idx="4554">
                  <c:v>77</c:v>
                </c:pt>
                <c:pt idx="4555">
                  <c:v>78</c:v>
                </c:pt>
                <c:pt idx="4556">
                  <c:v>77</c:v>
                </c:pt>
                <c:pt idx="4557">
                  <c:v>77</c:v>
                </c:pt>
                <c:pt idx="4558">
                  <c:v>77</c:v>
                </c:pt>
                <c:pt idx="4559">
                  <c:v>77</c:v>
                </c:pt>
                <c:pt idx="4560">
                  <c:v>77</c:v>
                </c:pt>
                <c:pt idx="4561">
                  <c:v>78</c:v>
                </c:pt>
                <c:pt idx="4562">
                  <c:v>77</c:v>
                </c:pt>
                <c:pt idx="4563">
                  <c:v>77</c:v>
                </c:pt>
                <c:pt idx="4564">
                  <c:v>77</c:v>
                </c:pt>
                <c:pt idx="4565">
                  <c:v>77</c:v>
                </c:pt>
                <c:pt idx="4566">
                  <c:v>77</c:v>
                </c:pt>
                <c:pt idx="4567">
                  <c:v>77</c:v>
                </c:pt>
                <c:pt idx="4568">
                  <c:v>77</c:v>
                </c:pt>
                <c:pt idx="4569">
                  <c:v>77</c:v>
                </c:pt>
                <c:pt idx="4570">
                  <c:v>77</c:v>
                </c:pt>
                <c:pt idx="4571">
                  <c:v>77</c:v>
                </c:pt>
                <c:pt idx="4572">
                  <c:v>78</c:v>
                </c:pt>
                <c:pt idx="4573">
                  <c:v>77</c:v>
                </c:pt>
                <c:pt idx="4574">
                  <c:v>77</c:v>
                </c:pt>
                <c:pt idx="4575">
                  <c:v>77</c:v>
                </c:pt>
                <c:pt idx="4576">
                  <c:v>77</c:v>
                </c:pt>
                <c:pt idx="4577">
                  <c:v>77</c:v>
                </c:pt>
                <c:pt idx="4578">
                  <c:v>77</c:v>
                </c:pt>
                <c:pt idx="4579">
                  <c:v>77</c:v>
                </c:pt>
                <c:pt idx="4580">
                  <c:v>77</c:v>
                </c:pt>
                <c:pt idx="4581">
                  <c:v>77</c:v>
                </c:pt>
                <c:pt idx="4582">
                  <c:v>77</c:v>
                </c:pt>
                <c:pt idx="4583">
                  <c:v>77</c:v>
                </c:pt>
                <c:pt idx="4584">
                  <c:v>78</c:v>
                </c:pt>
                <c:pt idx="4585">
                  <c:v>77</c:v>
                </c:pt>
                <c:pt idx="4586">
                  <c:v>77</c:v>
                </c:pt>
                <c:pt idx="4587">
                  <c:v>77</c:v>
                </c:pt>
                <c:pt idx="4588">
                  <c:v>77</c:v>
                </c:pt>
                <c:pt idx="4589">
                  <c:v>77</c:v>
                </c:pt>
                <c:pt idx="4590">
                  <c:v>77</c:v>
                </c:pt>
                <c:pt idx="4591">
                  <c:v>78</c:v>
                </c:pt>
                <c:pt idx="4592">
                  <c:v>77</c:v>
                </c:pt>
                <c:pt idx="4593">
                  <c:v>77</c:v>
                </c:pt>
                <c:pt idx="4594">
                  <c:v>77</c:v>
                </c:pt>
                <c:pt idx="4595">
                  <c:v>77</c:v>
                </c:pt>
                <c:pt idx="4596">
                  <c:v>77</c:v>
                </c:pt>
                <c:pt idx="4597">
                  <c:v>77</c:v>
                </c:pt>
                <c:pt idx="4598">
                  <c:v>77</c:v>
                </c:pt>
                <c:pt idx="4599">
                  <c:v>77</c:v>
                </c:pt>
                <c:pt idx="4600">
                  <c:v>78</c:v>
                </c:pt>
                <c:pt idx="4601">
                  <c:v>77</c:v>
                </c:pt>
                <c:pt idx="4602">
                  <c:v>77</c:v>
                </c:pt>
                <c:pt idx="4603">
                  <c:v>77</c:v>
                </c:pt>
                <c:pt idx="4604">
                  <c:v>77</c:v>
                </c:pt>
                <c:pt idx="4605">
                  <c:v>77</c:v>
                </c:pt>
                <c:pt idx="4606">
                  <c:v>77</c:v>
                </c:pt>
                <c:pt idx="4607">
                  <c:v>77</c:v>
                </c:pt>
                <c:pt idx="4608">
                  <c:v>77</c:v>
                </c:pt>
                <c:pt idx="4609">
                  <c:v>77</c:v>
                </c:pt>
                <c:pt idx="4610">
                  <c:v>77</c:v>
                </c:pt>
                <c:pt idx="4611">
                  <c:v>77</c:v>
                </c:pt>
                <c:pt idx="4612">
                  <c:v>77</c:v>
                </c:pt>
                <c:pt idx="4613">
                  <c:v>78</c:v>
                </c:pt>
                <c:pt idx="4614">
                  <c:v>77</c:v>
                </c:pt>
                <c:pt idx="4615">
                  <c:v>77</c:v>
                </c:pt>
                <c:pt idx="4616">
                  <c:v>77</c:v>
                </c:pt>
                <c:pt idx="4617">
                  <c:v>77</c:v>
                </c:pt>
                <c:pt idx="4618">
                  <c:v>77</c:v>
                </c:pt>
                <c:pt idx="4619">
                  <c:v>78</c:v>
                </c:pt>
                <c:pt idx="4620">
                  <c:v>77</c:v>
                </c:pt>
                <c:pt idx="4621">
                  <c:v>77</c:v>
                </c:pt>
                <c:pt idx="4622">
                  <c:v>77</c:v>
                </c:pt>
                <c:pt idx="4623">
                  <c:v>77</c:v>
                </c:pt>
                <c:pt idx="4624">
                  <c:v>77</c:v>
                </c:pt>
                <c:pt idx="4625">
                  <c:v>77</c:v>
                </c:pt>
                <c:pt idx="4626">
                  <c:v>78</c:v>
                </c:pt>
                <c:pt idx="4627">
                  <c:v>77</c:v>
                </c:pt>
                <c:pt idx="4628">
                  <c:v>77</c:v>
                </c:pt>
                <c:pt idx="4629">
                  <c:v>77</c:v>
                </c:pt>
                <c:pt idx="4630">
                  <c:v>77</c:v>
                </c:pt>
                <c:pt idx="4631">
                  <c:v>77</c:v>
                </c:pt>
                <c:pt idx="4632">
                  <c:v>77</c:v>
                </c:pt>
                <c:pt idx="4633">
                  <c:v>77</c:v>
                </c:pt>
                <c:pt idx="4634">
                  <c:v>77</c:v>
                </c:pt>
                <c:pt idx="4635">
                  <c:v>77</c:v>
                </c:pt>
                <c:pt idx="4636">
                  <c:v>78</c:v>
                </c:pt>
                <c:pt idx="4637">
                  <c:v>77</c:v>
                </c:pt>
                <c:pt idx="4638">
                  <c:v>77</c:v>
                </c:pt>
                <c:pt idx="4639">
                  <c:v>77</c:v>
                </c:pt>
                <c:pt idx="4640">
                  <c:v>77</c:v>
                </c:pt>
                <c:pt idx="4641">
                  <c:v>77</c:v>
                </c:pt>
                <c:pt idx="4642">
                  <c:v>77</c:v>
                </c:pt>
                <c:pt idx="4643">
                  <c:v>77</c:v>
                </c:pt>
                <c:pt idx="4644">
                  <c:v>78</c:v>
                </c:pt>
                <c:pt idx="4645">
                  <c:v>77</c:v>
                </c:pt>
                <c:pt idx="4646">
                  <c:v>77</c:v>
                </c:pt>
                <c:pt idx="4647">
                  <c:v>77</c:v>
                </c:pt>
                <c:pt idx="4648">
                  <c:v>77</c:v>
                </c:pt>
                <c:pt idx="4649">
                  <c:v>77</c:v>
                </c:pt>
                <c:pt idx="4650">
                  <c:v>77</c:v>
                </c:pt>
                <c:pt idx="4651">
                  <c:v>77</c:v>
                </c:pt>
                <c:pt idx="4652">
                  <c:v>77</c:v>
                </c:pt>
                <c:pt idx="4653">
                  <c:v>77</c:v>
                </c:pt>
                <c:pt idx="4654">
                  <c:v>78</c:v>
                </c:pt>
                <c:pt idx="4655">
                  <c:v>77</c:v>
                </c:pt>
                <c:pt idx="4656">
                  <c:v>77</c:v>
                </c:pt>
                <c:pt idx="4657">
                  <c:v>77</c:v>
                </c:pt>
                <c:pt idx="4658">
                  <c:v>77</c:v>
                </c:pt>
                <c:pt idx="4659">
                  <c:v>77</c:v>
                </c:pt>
                <c:pt idx="4660">
                  <c:v>77</c:v>
                </c:pt>
                <c:pt idx="4661">
                  <c:v>77</c:v>
                </c:pt>
                <c:pt idx="4662">
                  <c:v>78</c:v>
                </c:pt>
                <c:pt idx="4663">
                  <c:v>77</c:v>
                </c:pt>
                <c:pt idx="4664">
                  <c:v>77</c:v>
                </c:pt>
                <c:pt idx="4665">
                  <c:v>77</c:v>
                </c:pt>
                <c:pt idx="4666">
                  <c:v>77</c:v>
                </c:pt>
                <c:pt idx="4667">
                  <c:v>77</c:v>
                </c:pt>
                <c:pt idx="4668">
                  <c:v>77</c:v>
                </c:pt>
                <c:pt idx="4669">
                  <c:v>77</c:v>
                </c:pt>
                <c:pt idx="4670">
                  <c:v>77</c:v>
                </c:pt>
                <c:pt idx="4671">
                  <c:v>77</c:v>
                </c:pt>
                <c:pt idx="4672">
                  <c:v>77</c:v>
                </c:pt>
                <c:pt idx="4673">
                  <c:v>77</c:v>
                </c:pt>
                <c:pt idx="4674">
                  <c:v>78</c:v>
                </c:pt>
                <c:pt idx="4675">
                  <c:v>77</c:v>
                </c:pt>
                <c:pt idx="4676">
                  <c:v>77</c:v>
                </c:pt>
                <c:pt idx="4677">
                  <c:v>77</c:v>
                </c:pt>
                <c:pt idx="4678">
                  <c:v>77</c:v>
                </c:pt>
                <c:pt idx="4679">
                  <c:v>77</c:v>
                </c:pt>
                <c:pt idx="4680">
                  <c:v>77</c:v>
                </c:pt>
                <c:pt idx="4681">
                  <c:v>77</c:v>
                </c:pt>
                <c:pt idx="4682">
                  <c:v>78</c:v>
                </c:pt>
                <c:pt idx="4683">
                  <c:v>77</c:v>
                </c:pt>
                <c:pt idx="4684">
                  <c:v>77</c:v>
                </c:pt>
                <c:pt idx="4685">
                  <c:v>77</c:v>
                </c:pt>
                <c:pt idx="4686">
                  <c:v>77</c:v>
                </c:pt>
                <c:pt idx="4687">
                  <c:v>77</c:v>
                </c:pt>
                <c:pt idx="4688">
                  <c:v>82</c:v>
                </c:pt>
                <c:pt idx="4689">
                  <c:v>82</c:v>
                </c:pt>
                <c:pt idx="4690">
                  <c:v>83</c:v>
                </c:pt>
                <c:pt idx="4691">
                  <c:v>83</c:v>
                </c:pt>
                <c:pt idx="4692">
                  <c:v>84</c:v>
                </c:pt>
                <c:pt idx="4693">
                  <c:v>86</c:v>
                </c:pt>
                <c:pt idx="4694">
                  <c:v>87</c:v>
                </c:pt>
                <c:pt idx="4695">
                  <c:v>90</c:v>
                </c:pt>
                <c:pt idx="4696">
                  <c:v>93</c:v>
                </c:pt>
                <c:pt idx="4697">
                  <c:v>95</c:v>
                </c:pt>
                <c:pt idx="4698">
                  <c:v>99</c:v>
                </c:pt>
                <c:pt idx="4699">
                  <c:v>102</c:v>
                </c:pt>
                <c:pt idx="4700">
                  <c:v>106</c:v>
                </c:pt>
                <c:pt idx="4701">
                  <c:v>110</c:v>
                </c:pt>
                <c:pt idx="4702">
                  <c:v>114</c:v>
                </c:pt>
                <c:pt idx="4703">
                  <c:v>117</c:v>
                </c:pt>
                <c:pt idx="4704">
                  <c:v>122</c:v>
                </c:pt>
                <c:pt idx="4705">
                  <c:v>127</c:v>
                </c:pt>
                <c:pt idx="4706">
                  <c:v>131</c:v>
                </c:pt>
                <c:pt idx="4707">
                  <c:v>135</c:v>
                </c:pt>
                <c:pt idx="4708">
                  <c:v>140</c:v>
                </c:pt>
                <c:pt idx="4709">
                  <c:v>144</c:v>
                </c:pt>
                <c:pt idx="4710">
                  <c:v>148</c:v>
                </c:pt>
                <c:pt idx="4711">
                  <c:v>151</c:v>
                </c:pt>
                <c:pt idx="4712">
                  <c:v>155</c:v>
                </c:pt>
                <c:pt idx="4713">
                  <c:v>159</c:v>
                </c:pt>
                <c:pt idx="4714">
                  <c:v>159</c:v>
                </c:pt>
                <c:pt idx="4715">
                  <c:v>159</c:v>
                </c:pt>
                <c:pt idx="4716">
                  <c:v>159</c:v>
                </c:pt>
                <c:pt idx="4717">
                  <c:v>161</c:v>
                </c:pt>
                <c:pt idx="4718">
                  <c:v>161</c:v>
                </c:pt>
                <c:pt idx="4719">
                  <c:v>161</c:v>
                </c:pt>
                <c:pt idx="4720">
                  <c:v>161</c:v>
                </c:pt>
                <c:pt idx="4721">
                  <c:v>161</c:v>
                </c:pt>
                <c:pt idx="4722">
                  <c:v>161</c:v>
                </c:pt>
                <c:pt idx="4723">
                  <c:v>161</c:v>
                </c:pt>
                <c:pt idx="4724">
                  <c:v>161</c:v>
                </c:pt>
                <c:pt idx="4725">
                  <c:v>161</c:v>
                </c:pt>
                <c:pt idx="4726">
                  <c:v>161</c:v>
                </c:pt>
                <c:pt idx="4727">
                  <c:v>161</c:v>
                </c:pt>
                <c:pt idx="4728">
                  <c:v>161</c:v>
                </c:pt>
                <c:pt idx="4729">
                  <c:v>161</c:v>
                </c:pt>
                <c:pt idx="4730">
                  <c:v>160</c:v>
                </c:pt>
                <c:pt idx="4731">
                  <c:v>159</c:v>
                </c:pt>
                <c:pt idx="4732">
                  <c:v>159</c:v>
                </c:pt>
                <c:pt idx="4733">
                  <c:v>158</c:v>
                </c:pt>
                <c:pt idx="4734">
                  <c:v>157</c:v>
                </c:pt>
                <c:pt idx="4735">
                  <c:v>157</c:v>
                </c:pt>
                <c:pt idx="4736">
                  <c:v>157</c:v>
                </c:pt>
                <c:pt idx="4737">
                  <c:v>158</c:v>
                </c:pt>
                <c:pt idx="4738">
                  <c:v>158</c:v>
                </c:pt>
                <c:pt idx="4739">
                  <c:v>158</c:v>
                </c:pt>
                <c:pt idx="4740">
                  <c:v>158</c:v>
                </c:pt>
                <c:pt idx="4741">
                  <c:v>158</c:v>
                </c:pt>
                <c:pt idx="4742">
                  <c:v>159</c:v>
                </c:pt>
                <c:pt idx="4743">
                  <c:v>159</c:v>
                </c:pt>
                <c:pt idx="4744">
                  <c:v>158</c:v>
                </c:pt>
                <c:pt idx="4745">
                  <c:v>159</c:v>
                </c:pt>
                <c:pt idx="4746">
                  <c:v>159</c:v>
                </c:pt>
                <c:pt idx="4747">
                  <c:v>158</c:v>
                </c:pt>
                <c:pt idx="4748">
                  <c:v>159</c:v>
                </c:pt>
                <c:pt idx="4749">
                  <c:v>159</c:v>
                </c:pt>
                <c:pt idx="4750">
                  <c:v>159</c:v>
                </c:pt>
                <c:pt idx="4751">
                  <c:v>159</c:v>
                </c:pt>
                <c:pt idx="4752">
                  <c:v>159</c:v>
                </c:pt>
                <c:pt idx="4753">
                  <c:v>159</c:v>
                </c:pt>
                <c:pt idx="4754">
                  <c:v>159</c:v>
                </c:pt>
                <c:pt idx="4755">
                  <c:v>159</c:v>
                </c:pt>
                <c:pt idx="4756">
                  <c:v>159</c:v>
                </c:pt>
                <c:pt idx="4757">
                  <c:v>159</c:v>
                </c:pt>
                <c:pt idx="4758">
                  <c:v>159</c:v>
                </c:pt>
                <c:pt idx="4759">
                  <c:v>159</c:v>
                </c:pt>
                <c:pt idx="4760">
                  <c:v>159</c:v>
                </c:pt>
                <c:pt idx="4761">
                  <c:v>159</c:v>
                </c:pt>
                <c:pt idx="4762">
                  <c:v>159</c:v>
                </c:pt>
                <c:pt idx="4763">
                  <c:v>160</c:v>
                </c:pt>
                <c:pt idx="4764">
                  <c:v>160</c:v>
                </c:pt>
                <c:pt idx="4765">
                  <c:v>160</c:v>
                </c:pt>
                <c:pt idx="4766">
                  <c:v>160</c:v>
                </c:pt>
                <c:pt idx="4767">
                  <c:v>160</c:v>
                </c:pt>
                <c:pt idx="4768">
                  <c:v>160</c:v>
                </c:pt>
                <c:pt idx="4769">
                  <c:v>159</c:v>
                </c:pt>
                <c:pt idx="4770">
                  <c:v>159</c:v>
                </c:pt>
                <c:pt idx="4771">
                  <c:v>159</c:v>
                </c:pt>
                <c:pt idx="4772">
                  <c:v>159</c:v>
                </c:pt>
                <c:pt idx="4773">
                  <c:v>157</c:v>
                </c:pt>
                <c:pt idx="4774">
                  <c:v>154</c:v>
                </c:pt>
                <c:pt idx="4775">
                  <c:v>153</c:v>
                </c:pt>
                <c:pt idx="4776">
                  <c:v>152</c:v>
                </c:pt>
                <c:pt idx="4777">
                  <c:v>151</c:v>
                </c:pt>
                <c:pt idx="4778">
                  <c:v>150</c:v>
                </c:pt>
                <c:pt idx="4779">
                  <c:v>148</c:v>
                </c:pt>
                <c:pt idx="4780">
                  <c:v>146</c:v>
                </c:pt>
                <c:pt idx="4781">
                  <c:v>144</c:v>
                </c:pt>
                <c:pt idx="4782">
                  <c:v>143</c:v>
                </c:pt>
                <c:pt idx="4783">
                  <c:v>141</c:v>
                </c:pt>
                <c:pt idx="4784">
                  <c:v>138</c:v>
                </c:pt>
                <c:pt idx="4785">
                  <c:v>134</c:v>
                </c:pt>
                <c:pt idx="4786">
                  <c:v>130</c:v>
                </c:pt>
                <c:pt idx="4787">
                  <c:v>127</c:v>
                </c:pt>
                <c:pt idx="4788">
                  <c:v>122</c:v>
                </c:pt>
                <c:pt idx="4789">
                  <c:v>117</c:v>
                </c:pt>
                <c:pt idx="4790">
                  <c:v>114</c:v>
                </c:pt>
                <c:pt idx="4791">
                  <c:v>110</c:v>
                </c:pt>
                <c:pt idx="4792">
                  <c:v>106</c:v>
                </c:pt>
                <c:pt idx="4793">
                  <c:v>103</c:v>
                </c:pt>
                <c:pt idx="4794">
                  <c:v>102</c:v>
                </c:pt>
                <c:pt idx="4795">
                  <c:v>103</c:v>
                </c:pt>
                <c:pt idx="4796">
                  <c:v>103</c:v>
                </c:pt>
                <c:pt idx="4797">
                  <c:v>103</c:v>
                </c:pt>
                <c:pt idx="4798">
                  <c:v>103</c:v>
                </c:pt>
                <c:pt idx="4799">
                  <c:v>103</c:v>
                </c:pt>
                <c:pt idx="4800">
                  <c:v>104</c:v>
                </c:pt>
                <c:pt idx="4801">
                  <c:v>105</c:v>
                </c:pt>
                <c:pt idx="4802">
                  <c:v>105</c:v>
                </c:pt>
                <c:pt idx="4803">
                  <c:v>105</c:v>
                </c:pt>
                <c:pt idx="4804">
                  <c:v>105</c:v>
                </c:pt>
                <c:pt idx="4805">
                  <c:v>105</c:v>
                </c:pt>
                <c:pt idx="4806">
                  <c:v>105</c:v>
                </c:pt>
                <c:pt idx="4807">
                  <c:v>105</c:v>
                </c:pt>
                <c:pt idx="4808">
                  <c:v>105</c:v>
                </c:pt>
                <c:pt idx="4809">
                  <c:v>105</c:v>
                </c:pt>
                <c:pt idx="4810">
                  <c:v>105</c:v>
                </c:pt>
                <c:pt idx="4811">
                  <c:v>105</c:v>
                </c:pt>
                <c:pt idx="4812">
                  <c:v>105</c:v>
                </c:pt>
                <c:pt idx="4813">
                  <c:v>105</c:v>
                </c:pt>
                <c:pt idx="4814">
                  <c:v>105</c:v>
                </c:pt>
                <c:pt idx="4815">
                  <c:v>105</c:v>
                </c:pt>
                <c:pt idx="4816">
                  <c:v>105</c:v>
                </c:pt>
                <c:pt idx="4817">
                  <c:v>105</c:v>
                </c:pt>
                <c:pt idx="4818">
                  <c:v>105</c:v>
                </c:pt>
                <c:pt idx="4819">
                  <c:v>105</c:v>
                </c:pt>
                <c:pt idx="4820">
                  <c:v>105</c:v>
                </c:pt>
                <c:pt idx="4821">
                  <c:v>105</c:v>
                </c:pt>
                <c:pt idx="4822">
                  <c:v>105</c:v>
                </c:pt>
                <c:pt idx="4823">
                  <c:v>105</c:v>
                </c:pt>
                <c:pt idx="4824">
                  <c:v>105</c:v>
                </c:pt>
                <c:pt idx="4825">
                  <c:v>105</c:v>
                </c:pt>
                <c:pt idx="4826">
                  <c:v>105</c:v>
                </c:pt>
                <c:pt idx="4827">
                  <c:v>105</c:v>
                </c:pt>
                <c:pt idx="4828">
                  <c:v>105</c:v>
                </c:pt>
                <c:pt idx="4829">
                  <c:v>105</c:v>
                </c:pt>
                <c:pt idx="4830">
                  <c:v>105</c:v>
                </c:pt>
                <c:pt idx="4831">
                  <c:v>105</c:v>
                </c:pt>
                <c:pt idx="4832">
                  <c:v>105</c:v>
                </c:pt>
                <c:pt idx="4833">
                  <c:v>105</c:v>
                </c:pt>
                <c:pt idx="4834">
                  <c:v>105</c:v>
                </c:pt>
                <c:pt idx="4835">
                  <c:v>105</c:v>
                </c:pt>
                <c:pt idx="4836">
                  <c:v>105</c:v>
                </c:pt>
                <c:pt idx="4837">
                  <c:v>105</c:v>
                </c:pt>
                <c:pt idx="4838">
                  <c:v>105</c:v>
                </c:pt>
                <c:pt idx="4839">
                  <c:v>105</c:v>
                </c:pt>
                <c:pt idx="4840">
                  <c:v>105</c:v>
                </c:pt>
                <c:pt idx="4841">
                  <c:v>105</c:v>
                </c:pt>
                <c:pt idx="4842">
                  <c:v>105</c:v>
                </c:pt>
                <c:pt idx="4843">
                  <c:v>105</c:v>
                </c:pt>
                <c:pt idx="4844">
                  <c:v>105</c:v>
                </c:pt>
                <c:pt idx="4845">
                  <c:v>105</c:v>
                </c:pt>
                <c:pt idx="4846">
                  <c:v>105</c:v>
                </c:pt>
                <c:pt idx="4847">
                  <c:v>105</c:v>
                </c:pt>
                <c:pt idx="4848">
                  <c:v>105</c:v>
                </c:pt>
                <c:pt idx="4849">
                  <c:v>105</c:v>
                </c:pt>
                <c:pt idx="4850">
                  <c:v>104</c:v>
                </c:pt>
                <c:pt idx="4851">
                  <c:v>104</c:v>
                </c:pt>
                <c:pt idx="4852">
                  <c:v>104</c:v>
                </c:pt>
                <c:pt idx="4853">
                  <c:v>103</c:v>
                </c:pt>
                <c:pt idx="4854">
                  <c:v>103</c:v>
                </c:pt>
                <c:pt idx="4855">
                  <c:v>103</c:v>
                </c:pt>
                <c:pt idx="4856">
                  <c:v>102</c:v>
                </c:pt>
                <c:pt idx="4857">
                  <c:v>102</c:v>
                </c:pt>
                <c:pt idx="4858">
                  <c:v>102</c:v>
                </c:pt>
                <c:pt idx="4859">
                  <c:v>102</c:v>
                </c:pt>
                <c:pt idx="4860">
                  <c:v>103</c:v>
                </c:pt>
                <c:pt idx="4861">
                  <c:v>103</c:v>
                </c:pt>
                <c:pt idx="4862">
                  <c:v>103</c:v>
                </c:pt>
                <c:pt idx="4863">
                  <c:v>104</c:v>
                </c:pt>
                <c:pt idx="4864">
                  <c:v>105</c:v>
                </c:pt>
                <c:pt idx="4865">
                  <c:v>106</c:v>
                </c:pt>
                <c:pt idx="4866">
                  <c:v>107</c:v>
                </c:pt>
                <c:pt idx="4867">
                  <c:v>109</c:v>
                </c:pt>
                <c:pt idx="4868">
                  <c:v>112</c:v>
                </c:pt>
                <c:pt idx="4869">
                  <c:v>115</c:v>
                </c:pt>
                <c:pt idx="4870">
                  <c:v>118</c:v>
                </c:pt>
                <c:pt idx="4871">
                  <c:v>122</c:v>
                </c:pt>
                <c:pt idx="4872">
                  <c:v>126</c:v>
                </c:pt>
                <c:pt idx="4873">
                  <c:v>130</c:v>
                </c:pt>
                <c:pt idx="4874">
                  <c:v>134</c:v>
                </c:pt>
                <c:pt idx="4875">
                  <c:v>138</c:v>
                </c:pt>
                <c:pt idx="4876">
                  <c:v>143</c:v>
                </c:pt>
                <c:pt idx="4877">
                  <c:v>147</c:v>
                </c:pt>
                <c:pt idx="4878">
                  <c:v>150</c:v>
                </c:pt>
                <c:pt idx="4879">
                  <c:v>154</c:v>
                </c:pt>
                <c:pt idx="4880">
                  <c:v>159</c:v>
                </c:pt>
                <c:pt idx="4881">
                  <c:v>159</c:v>
                </c:pt>
                <c:pt idx="4882">
                  <c:v>153</c:v>
                </c:pt>
                <c:pt idx="4883">
                  <c:v>155</c:v>
                </c:pt>
                <c:pt idx="4884">
                  <c:v>160</c:v>
                </c:pt>
                <c:pt idx="4885">
                  <c:v>160</c:v>
                </c:pt>
                <c:pt idx="4886">
                  <c:v>160</c:v>
                </c:pt>
                <c:pt idx="4887">
                  <c:v>159</c:v>
                </c:pt>
                <c:pt idx="4888">
                  <c:v>159</c:v>
                </c:pt>
                <c:pt idx="4889">
                  <c:v>159</c:v>
                </c:pt>
                <c:pt idx="4890">
                  <c:v>159</c:v>
                </c:pt>
                <c:pt idx="4891">
                  <c:v>159</c:v>
                </c:pt>
                <c:pt idx="4892">
                  <c:v>158</c:v>
                </c:pt>
                <c:pt idx="4893">
                  <c:v>159</c:v>
                </c:pt>
                <c:pt idx="4894">
                  <c:v>159</c:v>
                </c:pt>
                <c:pt idx="4895">
                  <c:v>159</c:v>
                </c:pt>
                <c:pt idx="4896">
                  <c:v>158</c:v>
                </c:pt>
                <c:pt idx="4897">
                  <c:v>159</c:v>
                </c:pt>
                <c:pt idx="4898">
                  <c:v>159</c:v>
                </c:pt>
                <c:pt idx="4899">
                  <c:v>159</c:v>
                </c:pt>
                <c:pt idx="4900">
                  <c:v>159</c:v>
                </c:pt>
                <c:pt idx="4901">
                  <c:v>159</c:v>
                </c:pt>
                <c:pt idx="4902">
                  <c:v>159</c:v>
                </c:pt>
                <c:pt idx="4903">
                  <c:v>159</c:v>
                </c:pt>
                <c:pt idx="4904">
                  <c:v>159</c:v>
                </c:pt>
                <c:pt idx="4905">
                  <c:v>159</c:v>
                </c:pt>
                <c:pt idx="4906">
                  <c:v>159</c:v>
                </c:pt>
                <c:pt idx="4907">
                  <c:v>159</c:v>
                </c:pt>
                <c:pt idx="4908">
                  <c:v>159</c:v>
                </c:pt>
                <c:pt idx="4909">
                  <c:v>160</c:v>
                </c:pt>
                <c:pt idx="4910">
                  <c:v>160</c:v>
                </c:pt>
                <c:pt idx="4911">
                  <c:v>159</c:v>
                </c:pt>
                <c:pt idx="4912">
                  <c:v>159</c:v>
                </c:pt>
                <c:pt idx="4913">
                  <c:v>159</c:v>
                </c:pt>
                <c:pt idx="4914">
                  <c:v>160</c:v>
                </c:pt>
                <c:pt idx="4915">
                  <c:v>160</c:v>
                </c:pt>
                <c:pt idx="4916">
                  <c:v>159</c:v>
                </c:pt>
                <c:pt idx="4917">
                  <c:v>160</c:v>
                </c:pt>
                <c:pt idx="4918">
                  <c:v>160</c:v>
                </c:pt>
                <c:pt idx="4919">
                  <c:v>160</c:v>
                </c:pt>
                <c:pt idx="4920">
                  <c:v>160</c:v>
                </c:pt>
                <c:pt idx="4921">
                  <c:v>160</c:v>
                </c:pt>
                <c:pt idx="4922">
                  <c:v>161</c:v>
                </c:pt>
                <c:pt idx="4923">
                  <c:v>161</c:v>
                </c:pt>
                <c:pt idx="4924">
                  <c:v>161</c:v>
                </c:pt>
                <c:pt idx="4925">
                  <c:v>160</c:v>
                </c:pt>
                <c:pt idx="4926">
                  <c:v>160</c:v>
                </c:pt>
                <c:pt idx="4927">
                  <c:v>160</c:v>
                </c:pt>
                <c:pt idx="4928">
                  <c:v>160</c:v>
                </c:pt>
                <c:pt idx="4929">
                  <c:v>159</c:v>
                </c:pt>
                <c:pt idx="4930">
                  <c:v>159</c:v>
                </c:pt>
                <c:pt idx="4931">
                  <c:v>160</c:v>
                </c:pt>
                <c:pt idx="4932">
                  <c:v>160</c:v>
                </c:pt>
                <c:pt idx="4933">
                  <c:v>160</c:v>
                </c:pt>
                <c:pt idx="4934">
                  <c:v>160</c:v>
                </c:pt>
                <c:pt idx="4935">
                  <c:v>160</c:v>
                </c:pt>
                <c:pt idx="4936">
                  <c:v>159</c:v>
                </c:pt>
                <c:pt idx="4937">
                  <c:v>159</c:v>
                </c:pt>
                <c:pt idx="4938">
                  <c:v>160</c:v>
                </c:pt>
                <c:pt idx="4939">
                  <c:v>159</c:v>
                </c:pt>
                <c:pt idx="4940">
                  <c:v>160</c:v>
                </c:pt>
                <c:pt idx="4941">
                  <c:v>159</c:v>
                </c:pt>
                <c:pt idx="4942">
                  <c:v>159</c:v>
                </c:pt>
                <c:pt idx="4943">
                  <c:v>159</c:v>
                </c:pt>
                <c:pt idx="4944">
                  <c:v>159</c:v>
                </c:pt>
                <c:pt idx="4945">
                  <c:v>160</c:v>
                </c:pt>
                <c:pt idx="4946">
                  <c:v>160</c:v>
                </c:pt>
                <c:pt idx="4947">
                  <c:v>160</c:v>
                </c:pt>
                <c:pt idx="4948">
                  <c:v>160</c:v>
                </c:pt>
                <c:pt idx="4949">
                  <c:v>160</c:v>
                </c:pt>
                <c:pt idx="4950">
                  <c:v>160</c:v>
                </c:pt>
                <c:pt idx="4951">
                  <c:v>160</c:v>
                </c:pt>
                <c:pt idx="4952">
                  <c:v>160</c:v>
                </c:pt>
                <c:pt idx="4953">
                  <c:v>160</c:v>
                </c:pt>
                <c:pt idx="4954">
                  <c:v>160</c:v>
                </c:pt>
                <c:pt idx="4955">
                  <c:v>160</c:v>
                </c:pt>
                <c:pt idx="4956">
                  <c:v>160</c:v>
                </c:pt>
                <c:pt idx="4957">
                  <c:v>160</c:v>
                </c:pt>
                <c:pt idx="4958">
                  <c:v>161</c:v>
                </c:pt>
                <c:pt idx="4959">
                  <c:v>161</c:v>
                </c:pt>
                <c:pt idx="4960">
                  <c:v>161</c:v>
                </c:pt>
                <c:pt idx="4961">
                  <c:v>160</c:v>
                </c:pt>
                <c:pt idx="4962">
                  <c:v>160</c:v>
                </c:pt>
                <c:pt idx="4963">
                  <c:v>160</c:v>
                </c:pt>
                <c:pt idx="4964">
                  <c:v>160</c:v>
                </c:pt>
                <c:pt idx="4965">
                  <c:v>159</c:v>
                </c:pt>
                <c:pt idx="4966">
                  <c:v>160</c:v>
                </c:pt>
                <c:pt idx="4967">
                  <c:v>160</c:v>
                </c:pt>
                <c:pt idx="4968">
                  <c:v>159</c:v>
                </c:pt>
                <c:pt idx="4969">
                  <c:v>160</c:v>
                </c:pt>
                <c:pt idx="4970">
                  <c:v>160</c:v>
                </c:pt>
                <c:pt idx="4971">
                  <c:v>159</c:v>
                </c:pt>
                <c:pt idx="4972">
                  <c:v>160</c:v>
                </c:pt>
                <c:pt idx="4973">
                  <c:v>160</c:v>
                </c:pt>
                <c:pt idx="4974">
                  <c:v>160</c:v>
                </c:pt>
                <c:pt idx="4975">
                  <c:v>160</c:v>
                </c:pt>
                <c:pt idx="4976">
                  <c:v>160</c:v>
                </c:pt>
                <c:pt idx="4977">
                  <c:v>160</c:v>
                </c:pt>
                <c:pt idx="4978">
                  <c:v>160</c:v>
                </c:pt>
                <c:pt idx="4979">
                  <c:v>160</c:v>
                </c:pt>
                <c:pt idx="4980">
                  <c:v>160</c:v>
                </c:pt>
                <c:pt idx="4981">
                  <c:v>152</c:v>
                </c:pt>
                <c:pt idx="4982">
                  <c:v>152</c:v>
                </c:pt>
                <c:pt idx="4983">
                  <c:v>152</c:v>
                </c:pt>
                <c:pt idx="4984">
                  <c:v>152</c:v>
                </c:pt>
                <c:pt idx="4985">
                  <c:v>151</c:v>
                </c:pt>
                <c:pt idx="4986">
                  <c:v>150</c:v>
                </c:pt>
                <c:pt idx="4987">
                  <c:v>148</c:v>
                </c:pt>
                <c:pt idx="4988">
                  <c:v>146</c:v>
                </c:pt>
                <c:pt idx="4989">
                  <c:v>144</c:v>
                </c:pt>
                <c:pt idx="4990">
                  <c:v>143</c:v>
                </c:pt>
                <c:pt idx="4991">
                  <c:v>140</c:v>
                </c:pt>
                <c:pt idx="4992">
                  <c:v>137</c:v>
                </c:pt>
                <c:pt idx="4993">
                  <c:v>133</c:v>
                </c:pt>
                <c:pt idx="4994">
                  <c:v>129</c:v>
                </c:pt>
                <c:pt idx="4995">
                  <c:v>125</c:v>
                </c:pt>
                <c:pt idx="4996">
                  <c:v>121</c:v>
                </c:pt>
                <c:pt idx="4997">
                  <c:v>116</c:v>
                </c:pt>
                <c:pt idx="4998">
                  <c:v>112</c:v>
                </c:pt>
                <c:pt idx="4999">
                  <c:v>109</c:v>
                </c:pt>
                <c:pt idx="5000">
                  <c:v>106</c:v>
                </c:pt>
                <c:pt idx="5001">
                  <c:v>104</c:v>
                </c:pt>
                <c:pt idx="5002">
                  <c:v>104</c:v>
                </c:pt>
                <c:pt idx="5003">
                  <c:v>104</c:v>
                </c:pt>
                <c:pt idx="5004">
                  <c:v>104</c:v>
                </c:pt>
                <c:pt idx="5005">
                  <c:v>104</c:v>
                </c:pt>
                <c:pt idx="5006">
                  <c:v>104</c:v>
                </c:pt>
                <c:pt idx="5007">
                  <c:v>104</c:v>
                </c:pt>
                <c:pt idx="5008">
                  <c:v>104</c:v>
                </c:pt>
                <c:pt idx="5009">
                  <c:v>104</c:v>
                </c:pt>
                <c:pt idx="5010">
                  <c:v>104</c:v>
                </c:pt>
                <c:pt idx="5011">
                  <c:v>104</c:v>
                </c:pt>
                <c:pt idx="5012">
                  <c:v>104</c:v>
                </c:pt>
                <c:pt idx="5013">
                  <c:v>104</c:v>
                </c:pt>
                <c:pt idx="5014">
                  <c:v>104</c:v>
                </c:pt>
                <c:pt idx="5015">
                  <c:v>104</c:v>
                </c:pt>
                <c:pt idx="5016">
                  <c:v>104</c:v>
                </c:pt>
                <c:pt idx="5017">
                  <c:v>104</c:v>
                </c:pt>
                <c:pt idx="5018">
                  <c:v>104</c:v>
                </c:pt>
                <c:pt idx="5019">
                  <c:v>104</c:v>
                </c:pt>
                <c:pt idx="5020">
                  <c:v>104</c:v>
                </c:pt>
                <c:pt idx="5021">
                  <c:v>104</c:v>
                </c:pt>
                <c:pt idx="5022">
                  <c:v>104</c:v>
                </c:pt>
                <c:pt idx="5023">
                  <c:v>104</c:v>
                </c:pt>
                <c:pt idx="5024">
                  <c:v>104</c:v>
                </c:pt>
                <c:pt idx="5025">
                  <c:v>104</c:v>
                </c:pt>
                <c:pt idx="5026">
                  <c:v>104</c:v>
                </c:pt>
                <c:pt idx="5027">
                  <c:v>104</c:v>
                </c:pt>
                <c:pt idx="5028">
                  <c:v>104</c:v>
                </c:pt>
                <c:pt idx="5029">
                  <c:v>104</c:v>
                </c:pt>
                <c:pt idx="5030">
                  <c:v>104</c:v>
                </c:pt>
                <c:pt idx="5031">
                  <c:v>104</c:v>
                </c:pt>
                <c:pt idx="5032">
                  <c:v>104</c:v>
                </c:pt>
                <c:pt idx="5033">
                  <c:v>104</c:v>
                </c:pt>
                <c:pt idx="5034">
                  <c:v>104</c:v>
                </c:pt>
                <c:pt idx="5035">
                  <c:v>104</c:v>
                </c:pt>
                <c:pt idx="5036">
                  <c:v>104</c:v>
                </c:pt>
                <c:pt idx="5037">
                  <c:v>104</c:v>
                </c:pt>
                <c:pt idx="5038">
                  <c:v>104</c:v>
                </c:pt>
                <c:pt idx="5039">
                  <c:v>104</c:v>
                </c:pt>
                <c:pt idx="5040">
                  <c:v>104</c:v>
                </c:pt>
                <c:pt idx="5041">
                  <c:v>104</c:v>
                </c:pt>
                <c:pt idx="5042">
                  <c:v>104</c:v>
                </c:pt>
                <c:pt idx="5043">
                  <c:v>104</c:v>
                </c:pt>
                <c:pt idx="5044">
                  <c:v>104</c:v>
                </c:pt>
                <c:pt idx="5045">
                  <c:v>104</c:v>
                </c:pt>
                <c:pt idx="5046">
                  <c:v>104</c:v>
                </c:pt>
                <c:pt idx="5047">
                  <c:v>104</c:v>
                </c:pt>
                <c:pt idx="5048">
                  <c:v>104</c:v>
                </c:pt>
                <c:pt idx="5049">
                  <c:v>104</c:v>
                </c:pt>
                <c:pt idx="5050">
                  <c:v>104</c:v>
                </c:pt>
                <c:pt idx="5051">
                  <c:v>104</c:v>
                </c:pt>
                <c:pt idx="5052">
                  <c:v>104</c:v>
                </c:pt>
                <c:pt idx="5053">
                  <c:v>104</c:v>
                </c:pt>
                <c:pt idx="5054">
                  <c:v>104</c:v>
                </c:pt>
                <c:pt idx="5055">
                  <c:v>104</c:v>
                </c:pt>
                <c:pt idx="5056">
                  <c:v>104</c:v>
                </c:pt>
                <c:pt idx="5057">
                  <c:v>104</c:v>
                </c:pt>
                <c:pt idx="5058">
                  <c:v>104</c:v>
                </c:pt>
                <c:pt idx="5059">
                  <c:v>104</c:v>
                </c:pt>
                <c:pt idx="5060">
                  <c:v>104</c:v>
                </c:pt>
                <c:pt idx="5061">
                  <c:v>104</c:v>
                </c:pt>
                <c:pt idx="5062">
                  <c:v>104</c:v>
                </c:pt>
                <c:pt idx="5063">
                  <c:v>104</c:v>
                </c:pt>
                <c:pt idx="5064">
                  <c:v>104</c:v>
                </c:pt>
                <c:pt idx="5065">
                  <c:v>103</c:v>
                </c:pt>
                <c:pt idx="5066">
                  <c:v>103</c:v>
                </c:pt>
                <c:pt idx="5067">
                  <c:v>103</c:v>
                </c:pt>
                <c:pt idx="5068">
                  <c:v>102</c:v>
                </c:pt>
                <c:pt idx="5069">
                  <c:v>102</c:v>
                </c:pt>
                <c:pt idx="5070">
                  <c:v>102</c:v>
                </c:pt>
                <c:pt idx="5071">
                  <c:v>102</c:v>
                </c:pt>
                <c:pt idx="5072">
                  <c:v>102</c:v>
                </c:pt>
                <c:pt idx="5073">
                  <c:v>102</c:v>
                </c:pt>
                <c:pt idx="5074">
                  <c:v>102</c:v>
                </c:pt>
                <c:pt idx="5075">
                  <c:v>102</c:v>
                </c:pt>
                <c:pt idx="5076">
                  <c:v>102</c:v>
                </c:pt>
                <c:pt idx="5077">
                  <c:v>102</c:v>
                </c:pt>
                <c:pt idx="5078">
                  <c:v>102</c:v>
                </c:pt>
                <c:pt idx="5079">
                  <c:v>102</c:v>
                </c:pt>
                <c:pt idx="5080">
                  <c:v>102</c:v>
                </c:pt>
                <c:pt idx="5081">
                  <c:v>102</c:v>
                </c:pt>
                <c:pt idx="5082">
                  <c:v>102</c:v>
                </c:pt>
                <c:pt idx="5083">
                  <c:v>102</c:v>
                </c:pt>
                <c:pt idx="5084">
                  <c:v>102</c:v>
                </c:pt>
                <c:pt idx="5085">
                  <c:v>102</c:v>
                </c:pt>
                <c:pt idx="5086">
                  <c:v>102</c:v>
                </c:pt>
                <c:pt idx="5087">
                  <c:v>102</c:v>
                </c:pt>
                <c:pt idx="5088">
                  <c:v>102</c:v>
                </c:pt>
                <c:pt idx="5089">
                  <c:v>102</c:v>
                </c:pt>
                <c:pt idx="5090">
                  <c:v>102</c:v>
                </c:pt>
                <c:pt idx="5091">
                  <c:v>102</c:v>
                </c:pt>
                <c:pt idx="5092">
                  <c:v>102</c:v>
                </c:pt>
                <c:pt idx="5093">
                  <c:v>102</c:v>
                </c:pt>
                <c:pt idx="5094">
                  <c:v>102</c:v>
                </c:pt>
                <c:pt idx="5095">
                  <c:v>102</c:v>
                </c:pt>
                <c:pt idx="5096">
                  <c:v>102</c:v>
                </c:pt>
                <c:pt idx="5097">
                  <c:v>102</c:v>
                </c:pt>
                <c:pt idx="5098">
                  <c:v>102</c:v>
                </c:pt>
                <c:pt idx="5099">
                  <c:v>102</c:v>
                </c:pt>
                <c:pt idx="5100">
                  <c:v>102</c:v>
                </c:pt>
                <c:pt idx="5101">
                  <c:v>102</c:v>
                </c:pt>
                <c:pt idx="5102">
                  <c:v>102</c:v>
                </c:pt>
                <c:pt idx="5103">
                  <c:v>102</c:v>
                </c:pt>
                <c:pt idx="5104">
                  <c:v>102</c:v>
                </c:pt>
                <c:pt idx="5105">
                  <c:v>102</c:v>
                </c:pt>
                <c:pt idx="5106">
                  <c:v>102</c:v>
                </c:pt>
                <c:pt idx="5107">
                  <c:v>102</c:v>
                </c:pt>
                <c:pt idx="5108">
                  <c:v>102</c:v>
                </c:pt>
                <c:pt idx="5109">
                  <c:v>102</c:v>
                </c:pt>
                <c:pt idx="5110">
                  <c:v>102</c:v>
                </c:pt>
                <c:pt idx="5111">
                  <c:v>102</c:v>
                </c:pt>
                <c:pt idx="5112">
                  <c:v>102</c:v>
                </c:pt>
                <c:pt idx="5113">
                  <c:v>102</c:v>
                </c:pt>
                <c:pt idx="5114">
                  <c:v>102</c:v>
                </c:pt>
                <c:pt idx="5115">
                  <c:v>102</c:v>
                </c:pt>
                <c:pt idx="5116">
                  <c:v>102</c:v>
                </c:pt>
                <c:pt idx="5117">
                  <c:v>102</c:v>
                </c:pt>
                <c:pt idx="5118">
                  <c:v>102</c:v>
                </c:pt>
                <c:pt idx="5119">
                  <c:v>102</c:v>
                </c:pt>
                <c:pt idx="5120">
                  <c:v>102</c:v>
                </c:pt>
                <c:pt idx="5121">
                  <c:v>102</c:v>
                </c:pt>
                <c:pt idx="5122">
                  <c:v>102</c:v>
                </c:pt>
                <c:pt idx="5123">
                  <c:v>102</c:v>
                </c:pt>
                <c:pt idx="5124">
                  <c:v>102</c:v>
                </c:pt>
                <c:pt idx="5125">
                  <c:v>102</c:v>
                </c:pt>
                <c:pt idx="5126">
                  <c:v>102</c:v>
                </c:pt>
                <c:pt idx="5127">
                  <c:v>102</c:v>
                </c:pt>
                <c:pt idx="5128">
                  <c:v>102</c:v>
                </c:pt>
                <c:pt idx="5129">
                  <c:v>102</c:v>
                </c:pt>
                <c:pt idx="5130">
                  <c:v>101</c:v>
                </c:pt>
                <c:pt idx="5131">
                  <c:v>101</c:v>
                </c:pt>
                <c:pt idx="5132">
                  <c:v>101</c:v>
                </c:pt>
                <c:pt idx="5133">
                  <c:v>101</c:v>
                </c:pt>
                <c:pt idx="5134">
                  <c:v>101</c:v>
                </c:pt>
                <c:pt idx="5135">
                  <c:v>101</c:v>
                </c:pt>
                <c:pt idx="5136">
                  <c:v>101</c:v>
                </c:pt>
                <c:pt idx="5137">
                  <c:v>101</c:v>
                </c:pt>
                <c:pt idx="5138">
                  <c:v>101</c:v>
                </c:pt>
                <c:pt idx="5139">
                  <c:v>101</c:v>
                </c:pt>
                <c:pt idx="5140">
                  <c:v>101</c:v>
                </c:pt>
                <c:pt idx="5141">
                  <c:v>101</c:v>
                </c:pt>
                <c:pt idx="5142">
                  <c:v>101</c:v>
                </c:pt>
                <c:pt idx="5143">
                  <c:v>101</c:v>
                </c:pt>
                <c:pt idx="5144">
                  <c:v>101</c:v>
                </c:pt>
                <c:pt idx="5145">
                  <c:v>101</c:v>
                </c:pt>
                <c:pt idx="5146">
                  <c:v>101</c:v>
                </c:pt>
                <c:pt idx="5147">
                  <c:v>101</c:v>
                </c:pt>
                <c:pt idx="5148">
                  <c:v>101</c:v>
                </c:pt>
                <c:pt idx="5149">
                  <c:v>101</c:v>
                </c:pt>
                <c:pt idx="5150">
                  <c:v>101</c:v>
                </c:pt>
                <c:pt idx="5151">
                  <c:v>101</c:v>
                </c:pt>
                <c:pt idx="5152">
                  <c:v>101</c:v>
                </c:pt>
                <c:pt idx="5153">
                  <c:v>101</c:v>
                </c:pt>
                <c:pt idx="5154">
                  <c:v>101</c:v>
                </c:pt>
                <c:pt idx="5155">
                  <c:v>101</c:v>
                </c:pt>
                <c:pt idx="5156">
                  <c:v>101</c:v>
                </c:pt>
                <c:pt idx="5157">
                  <c:v>101</c:v>
                </c:pt>
                <c:pt idx="5158">
                  <c:v>101</c:v>
                </c:pt>
                <c:pt idx="5159">
                  <c:v>101</c:v>
                </c:pt>
                <c:pt idx="5160">
                  <c:v>101</c:v>
                </c:pt>
                <c:pt idx="5161">
                  <c:v>101</c:v>
                </c:pt>
                <c:pt idx="5162">
                  <c:v>101</c:v>
                </c:pt>
                <c:pt idx="5163">
                  <c:v>101</c:v>
                </c:pt>
                <c:pt idx="5164">
                  <c:v>101</c:v>
                </c:pt>
                <c:pt idx="5165">
                  <c:v>101</c:v>
                </c:pt>
                <c:pt idx="5166">
                  <c:v>101</c:v>
                </c:pt>
                <c:pt idx="5167">
                  <c:v>101</c:v>
                </c:pt>
                <c:pt idx="5168">
                  <c:v>101</c:v>
                </c:pt>
                <c:pt idx="5169">
                  <c:v>101</c:v>
                </c:pt>
                <c:pt idx="5170">
                  <c:v>101</c:v>
                </c:pt>
                <c:pt idx="5171">
                  <c:v>101</c:v>
                </c:pt>
                <c:pt idx="5172">
                  <c:v>101</c:v>
                </c:pt>
                <c:pt idx="5173">
                  <c:v>101</c:v>
                </c:pt>
                <c:pt idx="5174">
                  <c:v>101</c:v>
                </c:pt>
                <c:pt idx="5175">
                  <c:v>101</c:v>
                </c:pt>
                <c:pt idx="5176">
                  <c:v>101</c:v>
                </c:pt>
                <c:pt idx="5177">
                  <c:v>101</c:v>
                </c:pt>
                <c:pt idx="5178">
                  <c:v>101</c:v>
                </c:pt>
                <c:pt idx="5179">
                  <c:v>101</c:v>
                </c:pt>
                <c:pt idx="5180">
                  <c:v>101</c:v>
                </c:pt>
                <c:pt idx="5181">
                  <c:v>101</c:v>
                </c:pt>
                <c:pt idx="5182">
                  <c:v>101</c:v>
                </c:pt>
                <c:pt idx="5183">
                  <c:v>101</c:v>
                </c:pt>
                <c:pt idx="5184">
                  <c:v>101</c:v>
                </c:pt>
                <c:pt idx="5185">
                  <c:v>101</c:v>
                </c:pt>
                <c:pt idx="5186">
                  <c:v>101</c:v>
                </c:pt>
                <c:pt idx="5187">
                  <c:v>101</c:v>
                </c:pt>
                <c:pt idx="5188">
                  <c:v>101</c:v>
                </c:pt>
                <c:pt idx="5189">
                  <c:v>101</c:v>
                </c:pt>
                <c:pt idx="5190">
                  <c:v>101</c:v>
                </c:pt>
                <c:pt idx="5191">
                  <c:v>101</c:v>
                </c:pt>
                <c:pt idx="5192">
                  <c:v>101</c:v>
                </c:pt>
                <c:pt idx="5193">
                  <c:v>101</c:v>
                </c:pt>
                <c:pt idx="5194">
                  <c:v>101</c:v>
                </c:pt>
                <c:pt idx="5195">
                  <c:v>101</c:v>
                </c:pt>
                <c:pt idx="5196">
                  <c:v>101</c:v>
                </c:pt>
                <c:pt idx="5197">
                  <c:v>101</c:v>
                </c:pt>
                <c:pt idx="5198">
                  <c:v>101</c:v>
                </c:pt>
                <c:pt idx="5199">
                  <c:v>101</c:v>
                </c:pt>
                <c:pt idx="5200">
                  <c:v>101</c:v>
                </c:pt>
                <c:pt idx="5201">
                  <c:v>101</c:v>
                </c:pt>
                <c:pt idx="5202">
                  <c:v>101</c:v>
                </c:pt>
                <c:pt idx="5203">
                  <c:v>101</c:v>
                </c:pt>
                <c:pt idx="5204">
                  <c:v>101</c:v>
                </c:pt>
                <c:pt idx="5205">
                  <c:v>101</c:v>
                </c:pt>
                <c:pt idx="5206">
                  <c:v>101</c:v>
                </c:pt>
                <c:pt idx="5207">
                  <c:v>101</c:v>
                </c:pt>
                <c:pt idx="5208">
                  <c:v>101</c:v>
                </c:pt>
                <c:pt idx="5209">
                  <c:v>101</c:v>
                </c:pt>
                <c:pt idx="5210">
                  <c:v>101</c:v>
                </c:pt>
                <c:pt idx="5211">
                  <c:v>101</c:v>
                </c:pt>
                <c:pt idx="5212">
                  <c:v>101</c:v>
                </c:pt>
                <c:pt idx="5213">
                  <c:v>101</c:v>
                </c:pt>
                <c:pt idx="5214">
                  <c:v>101</c:v>
                </c:pt>
                <c:pt idx="5215">
                  <c:v>101</c:v>
                </c:pt>
                <c:pt idx="5216">
                  <c:v>101</c:v>
                </c:pt>
                <c:pt idx="5217">
                  <c:v>101</c:v>
                </c:pt>
                <c:pt idx="5218">
                  <c:v>101</c:v>
                </c:pt>
                <c:pt idx="5219">
                  <c:v>101</c:v>
                </c:pt>
                <c:pt idx="5220">
                  <c:v>101</c:v>
                </c:pt>
                <c:pt idx="5221">
                  <c:v>101</c:v>
                </c:pt>
                <c:pt idx="5222">
                  <c:v>101</c:v>
                </c:pt>
                <c:pt idx="5223">
                  <c:v>101</c:v>
                </c:pt>
                <c:pt idx="5224">
                  <c:v>101</c:v>
                </c:pt>
                <c:pt idx="5225">
                  <c:v>101</c:v>
                </c:pt>
                <c:pt idx="5226">
                  <c:v>101</c:v>
                </c:pt>
                <c:pt idx="5227">
                  <c:v>101</c:v>
                </c:pt>
                <c:pt idx="5228">
                  <c:v>101</c:v>
                </c:pt>
                <c:pt idx="5229">
                  <c:v>101</c:v>
                </c:pt>
                <c:pt idx="5230">
                  <c:v>101</c:v>
                </c:pt>
                <c:pt idx="5231">
                  <c:v>101</c:v>
                </c:pt>
                <c:pt idx="5232">
                  <c:v>101</c:v>
                </c:pt>
                <c:pt idx="5233">
                  <c:v>101</c:v>
                </c:pt>
                <c:pt idx="5234">
                  <c:v>101</c:v>
                </c:pt>
                <c:pt idx="5235">
                  <c:v>101</c:v>
                </c:pt>
                <c:pt idx="5236">
                  <c:v>101</c:v>
                </c:pt>
                <c:pt idx="5237">
                  <c:v>101</c:v>
                </c:pt>
                <c:pt idx="5238">
                  <c:v>101</c:v>
                </c:pt>
                <c:pt idx="5239">
                  <c:v>101</c:v>
                </c:pt>
                <c:pt idx="5240">
                  <c:v>101</c:v>
                </c:pt>
                <c:pt idx="5241">
                  <c:v>102</c:v>
                </c:pt>
                <c:pt idx="5242">
                  <c:v>102</c:v>
                </c:pt>
                <c:pt idx="5243">
                  <c:v>102</c:v>
                </c:pt>
                <c:pt idx="5244">
                  <c:v>103</c:v>
                </c:pt>
                <c:pt idx="5245">
                  <c:v>105</c:v>
                </c:pt>
                <c:pt idx="5246">
                  <c:v>107</c:v>
                </c:pt>
                <c:pt idx="5247">
                  <c:v>109</c:v>
                </c:pt>
                <c:pt idx="5248">
                  <c:v>112</c:v>
                </c:pt>
                <c:pt idx="5249">
                  <c:v>115</c:v>
                </c:pt>
                <c:pt idx="5250">
                  <c:v>119</c:v>
                </c:pt>
                <c:pt idx="5251">
                  <c:v>123</c:v>
                </c:pt>
                <c:pt idx="5252">
                  <c:v>127</c:v>
                </c:pt>
                <c:pt idx="5253">
                  <c:v>131</c:v>
                </c:pt>
                <c:pt idx="5254">
                  <c:v>135</c:v>
                </c:pt>
                <c:pt idx="5255">
                  <c:v>139</c:v>
                </c:pt>
                <c:pt idx="5256">
                  <c:v>144</c:v>
                </c:pt>
                <c:pt idx="5257">
                  <c:v>147</c:v>
                </c:pt>
                <c:pt idx="5258">
                  <c:v>151</c:v>
                </c:pt>
                <c:pt idx="5259">
                  <c:v>156</c:v>
                </c:pt>
                <c:pt idx="5260">
                  <c:v>156</c:v>
                </c:pt>
                <c:pt idx="5261">
                  <c:v>158</c:v>
                </c:pt>
                <c:pt idx="5262">
                  <c:v>156</c:v>
                </c:pt>
                <c:pt idx="5263">
                  <c:v>154</c:v>
                </c:pt>
                <c:pt idx="5264">
                  <c:v>157</c:v>
                </c:pt>
                <c:pt idx="5265">
                  <c:v>156</c:v>
                </c:pt>
                <c:pt idx="5266">
                  <c:v>153</c:v>
                </c:pt>
                <c:pt idx="5267">
                  <c:v>155</c:v>
                </c:pt>
                <c:pt idx="5268">
                  <c:v>157</c:v>
                </c:pt>
                <c:pt idx="5269">
                  <c:v>155</c:v>
                </c:pt>
                <c:pt idx="5270">
                  <c:v>152</c:v>
                </c:pt>
                <c:pt idx="5271">
                  <c:v>155</c:v>
                </c:pt>
                <c:pt idx="5272">
                  <c:v>155</c:v>
                </c:pt>
                <c:pt idx="5273">
                  <c:v>152</c:v>
                </c:pt>
                <c:pt idx="5274">
                  <c:v>152</c:v>
                </c:pt>
                <c:pt idx="5275">
                  <c:v>153</c:v>
                </c:pt>
                <c:pt idx="5276">
                  <c:v>152</c:v>
                </c:pt>
                <c:pt idx="5277">
                  <c:v>153</c:v>
                </c:pt>
                <c:pt idx="5278">
                  <c:v>152</c:v>
                </c:pt>
                <c:pt idx="5279">
                  <c:v>153</c:v>
                </c:pt>
                <c:pt idx="5280">
                  <c:v>153</c:v>
                </c:pt>
                <c:pt idx="5281">
                  <c:v>153</c:v>
                </c:pt>
                <c:pt idx="5282">
                  <c:v>153</c:v>
                </c:pt>
                <c:pt idx="5283">
                  <c:v>153</c:v>
                </c:pt>
                <c:pt idx="5284">
                  <c:v>153</c:v>
                </c:pt>
                <c:pt idx="5285">
                  <c:v>154</c:v>
                </c:pt>
                <c:pt idx="5286">
                  <c:v>154</c:v>
                </c:pt>
                <c:pt idx="5287">
                  <c:v>154</c:v>
                </c:pt>
                <c:pt idx="5288">
                  <c:v>154</c:v>
                </c:pt>
                <c:pt idx="5289">
                  <c:v>154</c:v>
                </c:pt>
                <c:pt idx="5290">
                  <c:v>154</c:v>
                </c:pt>
                <c:pt idx="5291">
                  <c:v>154</c:v>
                </c:pt>
                <c:pt idx="5292">
                  <c:v>154</c:v>
                </c:pt>
                <c:pt idx="5293">
                  <c:v>154</c:v>
                </c:pt>
                <c:pt idx="5294">
                  <c:v>154</c:v>
                </c:pt>
                <c:pt idx="5295">
                  <c:v>154</c:v>
                </c:pt>
                <c:pt idx="5296">
                  <c:v>154</c:v>
                </c:pt>
                <c:pt idx="5297">
                  <c:v>154</c:v>
                </c:pt>
                <c:pt idx="5298">
                  <c:v>154</c:v>
                </c:pt>
                <c:pt idx="5299">
                  <c:v>154</c:v>
                </c:pt>
                <c:pt idx="5300">
                  <c:v>154</c:v>
                </c:pt>
                <c:pt idx="5301">
                  <c:v>154</c:v>
                </c:pt>
                <c:pt idx="5302">
                  <c:v>154</c:v>
                </c:pt>
                <c:pt idx="5303">
                  <c:v>154</c:v>
                </c:pt>
                <c:pt idx="5304">
                  <c:v>154</c:v>
                </c:pt>
                <c:pt idx="5305">
                  <c:v>154</c:v>
                </c:pt>
                <c:pt idx="5306">
                  <c:v>154</c:v>
                </c:pt>
                <c:pt idx="5307">
                  <c:v>153</c:v>
                </c:pt>
                <c:pt idx="5308">
                  <c:v>153</c:v>
                </c:pt>
                <c:pt idx="5309">
                  <c:v>152</c:v>
                </c:pt>
                <c:pt idx="5310">
                  <c:v>151</c:v>
                </c:pt>
                <c:pt idx="5311">
                  <c:v>151</c:v>
                </c:pt>
                <c:pt idx="5312">
                  <c:v>151</c:v>
                </c:pt>
                <c:pt idx="5313">
                  <c:v>151</c:v>
                </c:pt>
                <c:pt idx="5314">
                  <c:v>150</c:v>
                </c:pt>
                <c:pt idx="5315">
                  <c:v>151</c:v>
                </c:pt>
                <c:pt idx="5316">
                  <c:v>150</c:v>
                </c:pt>
                <c:pt idx="5317">
                  <c:v>151</c:v>
                </c:pt>
                <c:pt idx="5318">
                  <c:v>150</c:v>
                </c:pt>
                <c:pt idx="5319">
                  <c:v>153</c:v>
                </c:pt>
                <c:pt idx="5320">
                  <c:v>153</c:v>
                </c:pt>
                <c:pt idx="5321">
                  <c:v>157</c:v>
                </c:pt>
                <c:pt idx="5322">
                  <c:v>157</c:v>
                </c:pt>
                <c:pt idx="5323">
                  <c:v>158</c:v>
                </c:pt>
                <c:pt idx="5324">
                  <c:v>157</c:v>
                </c:pt>
                <c:pt idx="5325">
                  <c:v>157</c:v>
                </c:pt>
                <c:pt idx="5326">
                  <c:v>158</c:v>
                </c:pt>
                <c:pt idx="5327">
                  <c:v>158</c:v>
                </c:pt>
                <c:pt idx="5328">
                  <c:v>155</c:v>
                </c:pt>
                <c:pt idx="5329">
                  <c:v>156</c:v>
                </c:pt>
                <c:pt idx="5330">
                  <c:v>158</c:v>
                </c:pt>
                <c:pt idx="5331">
                  <c:v>158</c:v>
                </c:pt>
                <c:pt idx="5332">
                  <c:v>151</c:v>
                </c:pt>
                <c:pt idx="5333">
                  <c:v>157</c:v>
                </c:pt>
                <c:pt idx="5334">
                  <c:v>151</c:v>
                </c:pt>
                <c:pt idx="5335">
                  <c:v>156</c:v>
                </c:pt>
                <c:pt idx="5336">
                  <c:v>150</c:v>
                </c:pt>
                <c:pt idx="5337">
                  <c:v>154</c:v>
                </c:pt>
                <c:pt idx="5338">
                  <c:v>149</c:v>
                </c:pt>
                <c:pt idx="5339">
                  <c:v>154</c:v>
                </c:pt>
                <c:pt idx="5340">
                  <c:v>152</c:v>
                </c:pt>
                <c:pt idx="5341">
                  <c:v>148</c:v>
                </c:pt>
                <c:pt idx="5342">
                  <c:v>147</c:v>
                </c:pt>
                <c:pt idx="5343">
                  <c:v>146</c:v>
                </c:pt>
                <c:pt idx="5344">
                  <c:v>144</c:v>
                </c:pt>
                <c:pt idx="5345">
                  <c:v>143</c:v>
                </c:pt>
                <c:pt idx="5346">
                  <c:v>141</c:v>
                </c:pt>
                <c:pt idx="5347">
                  <c:v>140</c:v>
                </c:pt>
                <c:pt idx="5348">
                  <c:v>137</c:v>
                </c:pt>
                <c:pt idx="5349">
                  <c:v>134</c:v>
                </c:pt>
                <c:pt idx="5350">
                  <c:v>130</c:v>
                </c:pt>
                <c:pt idx="5351">
                  <c:v>127</c:v>
                </c:pt>
                <c:pt idx="5352">
                  <c:v>123</c:v>
                </c:pt>
                <c:pt idx="5353">
                  <c:v>119</c:v>
                </c:pt>
                <c:pt idx="5354">
                  <c:v>115</c:v>
                </c:pt>
                <c:pt idx="5355">
                  <c:v>111</c:v>
                </c:pt>
                <c:pt idx="5356">
                  <c:v>107</c:v>
                </c:pt>
                <c:pt idx="5357">
                  <c:v>104</c:v>
                </c:pt>
                <c:pt idx="5358">
                  <c:v>102</c:v>
                </c:pt>
                <c:pt idx="5359">
                  <c:v>102</c:v>
                </c:pt>
                <c:pt idx="5360">
                  <c:v>103</c:v>
                </c:pt>
                <c:pt idx="5361">
                  <c:v>103</c:v>
                </c:pt>
                <c:pt idx="5362">
                  <c:v>103</c:v>
                </c:pt>
                <c:pt idx="5363">
                  <c:v>104</c:v>
                </c:pt>
                <c:pt idx="5364">
                  <c:v>105</c:v>
                </c:pt>
                <c:pt idx="5365">
                  <c:v>105</c:v>
                </c:pt>
                <c:pt idx="5366">
                  <c:v>106</c:v>
                </c:pt>
                <c:pt idx="5367">
                  <c:v>107</c:v>
                </c:pt>
                <c:pt idx="5368">
                  <c:v>107</c:v>
                </c:pt>
                <c:pt idx="5369">
                  <c:v>107</c:v>
                </c:pt>
                <c:pt idx="5370">
                  <c:v>107</c:v>
                </c:pt>
                <c:pt idx="5371">
                  <c:v>107</c:v>
                </c:pt>
                <c:pt idx="5372">
                  <c:v>107</c:v>
                </c:pt>
                <c:pt idx="5373">
                  <c:v>107</c:v>
                </c:pt>
                <c:pt idx="5374">
                  <c:v>107</c:v>
                </c:pt>
                <c:pt idx="5375">
                  <c:v>107</c:v>
                </c:pt>
                <c:pt idx="5376">
                  <c:v>107</c:v>
                </c:pt>
                <c:pt idx="5377">
                  <c:v>107</c:v>
                </c:pt>
                <c:pt idx="5378">
                  <c:v>107</c:v>
                </c:pt>
                <c:pt idx="5379">
                  <c:v>107</c:v>
                </c:pt>
                <c:pt idx="5380">
                  <c:v>107</c:v>
                </c:pt>
                <c:pt idx="5381">
                  <c:v>107</c:v>
                </c:pt>
                <c:pt idx="5382">
                  <c:v>107</c:v>
                </c:pt>
                <c:pt idx="5383">
                  <c:v>107</c:v>
                </c:pt>
                <c:pt idx="5384">
                  <c:v>107</c:v>
                </c:pt>
                <c:pt idx="5385">
                  <c:v>107</c:v>
                </c:pt>
                <c:pt idx="5386">
                  <c:v>107</c:v>
                </c:pt>
                <c:pt idx="5387">
                  <c:v>107</c:v>
                </c:pt>
                <c:pt idx="5388">
                  <c:v>107</c:v>
                </c:pt>
                <c:pt idx="5389">
                  <c:v>107</c:v>
                </c:pt>
                <c:pt idx="5390">
                  <c:v>107</c:v>
                </c:pt>
                <c:pt idx="5391">
                  <c:v>107</c:v>
                </c:pt>
                <c:pt idx="5392">
                  <c:v>107</c:v>
                </c:pt>
                <c:pt idx="5393">
                  <c:v>107</c:v>
                </c:pt>
                <c:pt idx="5394">
                  <c:v>107</c:v>
                </c:pt>
                <c:pt idx="5395">
                  <c:v>106</c:v>
                </c:pt>
                <c:pt idx="5396">
                  <c:v>106</c:v>
                </c:pt>
                <c:pt idx="5397">
                  <c:v>106</c:v>
                </c:pt>
                <c:pt idx="5398">
                  <c:v>105</c:v>
                </c:pt>
                <c:pt idx="5399">
                  <c:v>105</c:v>
                </c:pt>
                <c:pt idx="5400">
                  <c:v>105</c:v>
                </c:pt>
                <c:pt idx="5401">
                  <c:v>104</c:v>
                </c:pt>
                <c:pt idx="5402">
                  <c:v>104</c:v>
                </c:pt>
                <c:pt idx="5403">
                  <c:v>104</c:v>
                </c:pt>
                <c:pt idx="5404">
                  <c:v>104</c:v>
                </c:pt>
                <c:pt idx="5405">
                  <c:v>104</c:v>
                </c:pt>
                <c:pt idx="5406">
                  <c:v>104</c:v>
                </c:pt>
                <c:pt idx="5407">
                  <c:v>104</c:v>
                </c:pt>
                <c:pt idx="5408">
                  <c:v>104</c:v>
                </c:pt>
                <c:pt idx="5409">
                  <c:v>104</c:v>
                </c:pt>
                <c:pt idx="5410">
                  <c:v>104</c:v>
                </c:pt>
                <c:pt idx="5411">
                  <c:v>104</c:v>
                </c:pt>
                <c:pt idx="5412">
                  <c:v>103</c:v>
                </c:pt>
                <c:pt idx="5413">
                  <c:v>103</c:v>
                </c:pt>
                <c:pt idx="5414">
                  <c:v>103</c:v>
                </c:pt>
                <c:pt idx="5415">
                  <c:v>103</c:v>
                </c:pt>
                <c:pt idx="5416">
                  <c:v>103</c:v>
                </c:pt>
                <c:pt idx="5417">
                  <c:v>103</c:v>
                </c:pt>
                <c:pt idx="5418">
                  <c:v>103</c:v>
                </c:pt>
                <c:pt idx="5419">
                  <c:v>103</c:v>
                </c:pt>
                <c:pt idx="5420">
                  <c:v>103</c:v>
                </c:pt>
                <c:pt idx="5421">
                  <c:v>103</c:v>
                </c:pt>
                <c:pt idx="5422">
                  <c:v>103</c:v>
                </c:pt>
                <c:pt idx="5423">
                  <c:v>103</c:v>
                </c:pt>
                <c:pt idx="5424">
                  <c:v>103</c:v>
                </c:pt>
                <c:pt idx="5425">
                  <c:v>103</c:v>
                </c:pt>
                <c:pt idx="5426">
                  <c:v>103</c:v>
                </c:pt>
                <c:pt idx="5427">
                  <c:v>103</c:v>
                </c:pt>
                <c:pt idx="5428">
                  <c:v>103</c:v>
                </c:pt>
                <c:pt idx="5429">
                  <c:v>103</c:v>
                </c:pt>
                <c:pt idx="5430">
                  <c:v>103</c:v>
                </c:pt>
                <c:pt idx="5431">
                  <c:v>103</c:v>
                </c:pt>
                <c:pt idx="5432">
                  <c:v>103</c:v>
                </c:pt>
                <c:pt idx="5433">
                  <c:v>103</c:v>
                </c:pt>
                <c:pt idx="5434">
                  <c:v>103</c:v>
                </c:pt>
                <c:pt idx="5435">
                  <c:v>103</c:v>
                </c:pt>
                <c:pt idx="5436">
                  <c:v>103</c:v>
                </c:pt>
                <c:pt idx="5437">
                  <c:v>103</c:v>
                </c:pt>
                <c:pt idx="5438">
                  <c:v>103</c:v>
                </c:pt>
                <c:pt idx="5439">
                  <c:v>103</c:v>
                </c:pt>
                <c:pt idx="5440">
                  <c:v>102</c:v>
                </c:pt>
                <c:pt idx="5441">
                  <c:v>102</c:v>
                </c:pt>
                <c:pt idx="5442">
                  <c:v>102</c:v>
                </c:pt>
                <c:pt idx="5443">
                  <c:v>102</c:v>
                </c:pt>
                <c:pt idx="5444">
                  <c:v>102</c:v>
                </c:pt>
                <c:pt idx="5445">
                  <c:v>102</c:v>
                </c:pt>
                <c:pt idx="5446">
                  <c:v>102</c:v>
                </c:pt>
                <c:pt idx="5447">
                  <c:v>102</c:v>
                </c:pt>
                <c:pt idx="5448">
                  <c:v>102</c:v>
                </c:pt>
                <c:pt idx="5449">
                  <c:v>102</c:v>
                </c:pt>
                <c:pt idx="5450">
                  <c:v>102</c:v>
                </c:pt>
                <c:pt idx="5451">
                  <c:v>102</c:v>
                </c:pt>
                <c:pt idx="5452">
                  <c:v>102</c:v>
                </c:pt>
                <c:pt idx="5453">
                  <c:v>102</c:v>
                </c:pt>
                <c:pt idx="5454">
                  <c:v>102</c:v>
                </c:pt>
                <c:pt idx="5455">
                  <c:v>102</c:v>
                </c:pt>
                <c:pt idx="5456">
                  <c:v>102</c:v>
                </c:pt>
                <c:pt idx="5457">
                  <c:v>102</c:v>
                </c:pt>
                <c:pt idx="5458">
                  <c:v>102</c:v>
                </c:pt>
                <c:pt idx="5459">
                  <c:v>102</c:v>
                </c:pt>
                <c:pt idx="5460">
                  <c:v>102</c:v>
                </c:pt>
                <c:pt idx="5461">
                  <c:v>102</c:v>
                </c:pt>
                <c:pt idx="5462">
                  <c:v>102</c:v>
                </c:pt>
                <c:pt idx="5463">
                  <c:v>102</c:v>
                </c:pt>
                <c:pt idx="5464">
                  <c:v>102</c:v>
                </c:pt>
                <c:pt idx="5465">
                  <c:v>102</c:v>
                </c:pt>
                <c:pt idx="5466">
                  <c:v>102</c:v>
                </c:pt>
                <c:pt idx="5467">
                  <c:v>102</c:v>
                </c:pt>
                <c:pt idx="5468">
                  <c:v>102</c:v>
                </c:pt>
                <c:pt idx="5469">
                  <c:v>102</c:v>
                </c:pt>
                <c:pt idx="5470">
                  <c:v>102</c:v>
                </c:pt>
                <c:pt idx="5471">
                  <c:v>102</c:v>
                </c:pt>
                <c:pt idx="5472">
                  <c:v>102</c:v>
                </c:pt>
                <c:pt idx="5473">
                  <c:v>102</c:v>
                </c:pt>
                <c:pt idx="5474">
                  <c:v>102</c:v>
                </c:pt>
                <c:pt idx="5475">
                  <c:v>102</c:v>
                </c:pt>
                <c:pt idx="5476">
                  <c:v>102</c:v>
                </c:pt>
                <c:pt idx="5477">
                  <c:v>102</c:v>
                </c:pt>
                <c:pt idx="5478">
                  <c:v>102</c:v>
                </c:pt>
                <c:pt idx="5479">
                  <c:v>102</c:v>
                </c:pt>
                <c:pt idx="5480">
                  <c:v>102</c:v>
                </c:pt>
                <c:pt idx="5481">
                  <c:v>102</c:v>
                </c:pt>
                <c:pt idx="5482">
                  <c:v>102</c:v>
                </c:pt>
                <c:pt idx="5483">
                  <c:v>101</c:v>
                </c:pt>
                <c:pt idx="5484">
                  <c:v>101</c:v>
                </c:pt>
                <c:pt idx="5485">
                  <c:v>101</c:v>
                </c:pt>
                <c:pt idx="5486">
                  <c:v>101</c:v>
                </c:pt>
                <c:pt idx="5487">
                  <c:v>101</c:v>
                </c:pt>
                <c:pt idx="5488">
                  <c:v>101</c:v>
                </c:pt>
                <c:pt idx="5489">
                  <c:v>101</c:v>
                </c:pt>
                <c:pt idx="5490">
                  <c:v>101</c:v>
                </c:pt>
                <c:pt idx="5491">
                  <c:v>101</c:v>
                </c:pt>
                <c:pt idx="5492">
                  <c:v>101</c:v>
                </c:pt>
                <c:pt idx="5493">
                  <c:v>101</c:v>
                </c:pt>
                <c:pt idx="5494">
                  <c:v>101</c:v>
                </c:pt>
                <c:pt idx="5495">
                  <c:v>101</c:v>
                </c:pt>
                <c:pt idx="5496">
                  <c:v>101</c:v>
                </c:pt>
                <c:pt idx="5497">
                  <c:v>101</c:v>
                </c:pt>
                <c:pt idx="5498">
                  <c:v>101</c:v>
                </c:pt>
                <c:pt idx="5499">
                  <c:v>101</c:v>
                </c:pt>
                <c:pt idx="5500">
                  <c:v>101</c:v>
                </c:pt>
                <c:pt idx="5501">
                  <c:v>101</c:v>
                </c:pt>
                <c:pt idx="5502">
                  <c:v>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43648"/>
        <c:axId val="149645184"/>
      </c:lineChart>
      <c:catAx>
        <c:axId val="149643648"/>
        <c:scaling>
          <c:orientation val="minMax"/>
        </c:scaling>
        <c:delete val="0"/>
        <c:axPos val="b"/>
        <c:majorTickMark val="out"/>
        <c:minorTickMark val="none"/>
        <c:tickLblPos val="nextTo"/>
        <c:crossAx val="149645184"/>
        <c:crosses val="autoZero"/>
        <c:auto val="1"/>
        <c:lblAlgn val="ctr"/>
        <c:lblOffset val="100"/>
        <c:noMultiLvlLbl val="0"/>
      </c:catAx>
      <c:valAx>
        <c:axId val="149645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96436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13" Type="http://schemas.openxmlformats.org/officeDocument/2006/relationships/chart" Target="../charts/chart36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76199</xdr:rowOff>
    </xdr:from>
    <xdr:to>
      <xdr:col>8</xdr:col>
      <xdr:colOff>381000</xdr:colOff>
      <xdr:row>27</xdr:row>
      <xdr:rowOff>123824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13</xdr:row>
      <xdr:rowOff>123825</xdr:rowOff>
    </xdr:from>
    <xdr:to>
      <xdr:col>14</xdr:col>
      <xdr:colOff>123825</xdr:colOff>
      <xdr:row>30</xdr:row>
      <xdr:rowOff>19050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314325</xdr:colOff>
      <xdr:row>14</xdr:row>
      <xdr:rowOff>47625</xdr:rowOff>
    </xdr:from>
    <xdr:to>
      <xdr:col>20</xdr:col>
      <xdr:colOff>95250</xdr:colOff>
      <xdr:row>30</xdr:row>
      <xdr:rowOff>104775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26</xdr:row>
      <xdr:rowOff>114300</xdr:rowOff>
    </xdr:from>
    <xdr:to>
      <xdr:col>11</xdr:col>
      <xdr:colOff>152400</xdr:colOff>
      <xdr:row>50</xdr:row>
      <xdr:rowOff>19050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514350</xdr:colOff>
      <xdr:row>27</xdr:row>
      <xdr:rowOff>38101</xdr:rowOff>
    </xdr:from>
    <xdr:to>
      <xdr:col>21</xdr:col>
      <xdr:colOff>238125</xdr:colOff>
      <xdr:row>49</xdr:row>
      <xdr:rowOff>123825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219075</xdr:colOff>
      <xdr:row>50</xdr:row>
      <xdr:rowOff>28575</xdr:rowOff>
    </xdr:from>
    <xdr:to>
      <xdr:col>17</xdr:col>
      <xdr:colOff>257175</xdr:colOff>
      <xdr:row>68</xdr:row>
      <xdr:rowOff>66675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7</xdr:col>
      <xdr:colOff>304800</xdr:colOff>
      <xdr:row>18</xdr:row>
      <xdr:rowOff>76200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600075</xdr:colOff>
      <xdr:row>3</xdr:row>
      <xdr:rowOff>180975</xdr:rowOff>
    </xdr:from>
    <xdr:to>
      <xdr:col>14</xdr:col>
      <xdr:colOff>295275</xdr:colOff>
      <xdr:row>18</xdr:row>
      <xdr:rowOff>66675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590550</xdr:colOff>
      <xdr:row>3</xdr:row>
      <xdr:rowOff>180975</xdr:rowOff>
    </xdr:from>
    <xdr:to>
      <xdr:col>28</xdr:col>
      <xdr:colOff>285750</xdr:colOff>
      <xdr:row>18</xdr:row>
      <xdr:rowOff>66675</xdr:rowOff>
    </xdr:to>
    <xdr:graphicFrame macro="">
      <xdr:nvGraphicFramePr>
        <xdr:cNvPr id="20" name="Gráfico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9525</xdr:colOff>
      <xdr:row>4</xdr:row>
      <xdr:rowOff>0</xdr:rowOff>
    </xdr:from>
    <xdr:to>
      <xdr:col>35</xdr:col>
      <xdr:colOff>314325</xdr:colOff>
      <xdr:row>18</xdr:row>
      <xdr:rowOff>76200</xdr:rowOff>
    </xdr:to>
    <xdr:graphicFrame macro="">
      <xdr:nvGraphicFramePr>
        <xdr:cNvPr id="21" name="Grá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600075</xdr:colOff>
      <xdr:row>4</xdr:row>
      <xdr:rowOff>0</xdr:rowOff>
    </xdr:from>
    <xdr:to>
      <xdr:col>49</xdr:col>
      <xdr:colOff>295275</xdr:colOff>
      <xdr:row>18</xdr:row>
      <xdr:rowOff>76200</xdr:rowOff>
    </xdr:to>
    <xdr:graphicFrame macro="">
      <xdr:nvGraphicFramePr>
        <xdr:cNvPr id="23" name="Gráfico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9525</xdr:colOff>
      <xdr:row>4</xdr:row>
      <xdr:rowOff>0</xdr:rowOff>
    </xdr:from>
    <xdr:to>
      <xdr:col>56</xdr:col>
      <xdr:colOff>314325</xdr:colOff>
      <xdr:row>18</xdr:row>
      <xdr:rowOff>76200</xdr:rowOff>
    </xdr:to>
    <xdr:graphicFrame macro="">
      <xdr:nvGraphicFramePr>
        <xdr:cNvPr id="24" name="Gráfico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600075</xdr:colOff>
      <xdr:row>4</xdr:row>
      <xdr:rowOff>9525</xdr:rowOff>
    </xdr:from>
    <xdr:to>
      <xdr:col>63</xdr:col>
      <xdr:colOff>295275</xdr:colOff>
      <xdr:row>18</xdr:row>
      <xdr:rowOff>85725</xdr:rowOff>
    </xdr:to>
    <xdr:graphicFrame macro="">
      <xdr:nvGraphicFramePr>
        <xdr:cNvPr id="25" name="Gráfico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63</xdr:col>
      <xdr:colOff>0</xdr:colOff>
      <xdr:row>4</xdr:row>
      <xdr:rowOff>9525</xdr:rowOff>
    </xdr:from>
    <xdr:to>
      <xdr:col>70</xdr:col>
      <xdr:colOff>304800</xdr:colOff>
      <xdr:row>18</xdr:row>
      <xdr:rowOff>85725</xdr:rowOff>
    </xdr:to>
    <xdr:graphicFrame macro="">
      <xdr:nvGraphicFramePr>
        <xdr:cNvPr id="26" name="Gráfico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466725</xdr:colOff>
      <xdr:row>4</xdr:row>
      <xdr:rowOff>19050</xdr:rowOff>
    </xdr:from>
    <xdr:to>
      <xdr:col>21</xdr:col>
      <xdr:colOff>161925</xdr:colOff>
      <xdr:row>18</xdr:row>
      <xdr:rowOff>95250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0</xdr:colOff>
      <xdr:row>4</xdr:row>
      <xdr:rowOff>0</xdr:rowOff>
    </xdr:from>
    <xdr:to>
      <xdr:col>42</xdr:col>
      <xdr:colOff>304800</xdr:colOff>
      <xdr:row>18</xdr:row>
      <xdr:rowOff>76200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4</xdr:row>
      <xdr:rowOff>9524</xdr:rowOff>
    </xdr:from>
    <xdr:to>
      <xdr:col>11</xdr:col>
      <xdr:colOff>476250</xdr:colOff>
      <xdr:row>26</xdr:row>
      <xdr:rowOff>95249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419100</xdr:colOff>
      <xdr:row>4</xdr:row>
      <xdr:rowOff>28575</xdr:rowOff>
    </xdr:from>
    <xdr:to>
      <xdr:col>20</xdr:col>
      <xdr:colOff>476250</xdr:colOff>
      <xdr:row>26</xdr:row>
      <xdr:rowOff>28575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57150</xdr:colOff>
      <xdr:row>27</xdr:row>
      <xdr:rowOff>142875</xdr:rowOff>
    </xdr:from>
    <xdr:to>
      <xdr:col>13</xdr:col>
      <xdr:colOff>361950</xdr:colOff>
      <xdr:row>42</xdr:row>
      <xdr:rowOff>28575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2</xdr:row>
      <xdr:rowOff>28575</xdr:rowOff>
    </xdr:from>
    <xdr:to>
      <xdr:col>7</xdr:col>
      <xdr:colOff>371475</xdr:colOff>
      <xdr:row>16</xdr:row>
      <xdr:rowOff>104775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228600</xdr:colOff>
      <xdr:row>2</xdr:row>
      <xdr:rowOff>28575</xdr:rowOff>
    </xdr:from>
    <xdr:to>
      <xdr:col>13</xdr:col>
      <xdr:colOff>533400</xdr:colOff>
      <xdr:row>16</xdr:row>
      <xdr:rowOff>104775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361950</xdr:colOff>
      <xdr:row>2</xdr:row>
      <xdr:rowOff>19050</xdr:rowOff>
    </xdr:from>
    <xdr:to>
      <xdr:col>20</xdr:col>
      <xdr:colOff>57150</xdr:colOff>
      <xdr:row>16</xdr:row>
      <xdr:rowOff>95250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1155</xdr:row>
      <xdr:rowOff>142875</xdr:rowOff>
    </xdr:from>
    <xdr:to>
      <xdr:col>13</xdr:col>
      <xdr:colOff>361950</xdr:colOff>
      <xdr:row>1170</xdr:row>
      <xdr:rowOff>28575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19050</xdr:rowOff>
    </xdr:from>
    <xdr:to>
      <xdr:col>7</xdr:col>
      <xdr:colOff>304800</xdr:colOff>
      <xdr:row>20</xdr:row>
      <xdr:rowOff>95250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</xdr:colOff>
      <xdr:row>6</xdr:row>
      <xdr:rowOff>19050</xdr:rowOff>
    </xdr:from>
    <xdr:to>
      <xdr:col>14</xdr:col>
      <xdr:colOff>323850</xdr:colOff>
      <xdr:row>20</xdr:row>
      <xdr:rowOff>95250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285750</xdr:colOff>
      <xdr:row>6</xdr:row>
      <xdr:rowOff>47625</xdr:rowOff>
    </xdr:from>
    <xdr:to>
      <xdr:col>21</xdr:col>
      <xdr:colOff>590550</xdr:colOff>
      <xdr:row>20</xdr:row>
      <xdr:rowOff>123825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438150</xdr:colOff>
      <xdr:row>6</xdr:row>
      <xdr:rowOff>66675</xdr:rowOff>
    </xdr:from>
    <xdr:to>
      <xdr:col>29</xdr:col>
      <xdr:colOff>133350</xdr:colOff>
      <xdr:row>20</xdr:row>
      <xdr:rowOff>142875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504825</xdr:colOff>
      <xdr:row>6</xdr:row>
      <xdr:rowOff>104775</xdr:rowOff>
    </xdr:from>
    <xdr:to>
      <xdr:col>38</xdr:col>
      <xdr:colOff>200025</xdr:colOff>
      <xdr:row>20</xdr:row>
      <xdr:rowOff>180975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495300</xdr:colOff>
      <xdr:row>6</xdr:row>
      <xdr:rowOff>85725</xdr:rowOff>
    </xdr:from>
    <xdr:to>
      <xdr:col>46</xdr:col>
      <xdr:colOff>190500</xdr:colOff>
      <xdr:row>20</xdr:row>
      <xdr:rowOff>161925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47625</xdr:colOff>
      <xdr:row>6</xdr:row>
      <xdr:rowOff>66675</xdr:rowOff>
    </xdr:from>
    <xdr:to>
      <xdr:col>54</xdr:col>
      <xdr:colOff>352425</xdr:colOff>
      <xdr:row>20</xdr:row>
      <xdr:rowOff>142875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54</xdr:col>
      <xdr:colOff>476250</xdr:colOff>
      <xdr:row>6</xdr:row>
      <xdr:rowOff>28575</xdr:rowOff>
    </xdr:from>
    <xdr:to>
      <xdr:col>62</xdr:col>
      <xdr:colOff>171450</xdr:colOff>
      <xdr:row>20</xdr:row>
      <xdr:rowOff>104775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62</xdr:col>
      <xdr:colOff>66675</xdr:colOff>
      <xdr:row>6</xdr:row>
      <xdr:rowOff>38100</xdr:rowOff>
    </xdr:from>
    <xdr:to>
      <xdr:col>69</xdr:col>
      <xdr:colOff>371475</xdr:colOff>
      <xdr:row>20</xdr:row>
      <xdr:rowOff>114300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70</xdr:col>
      <xdr:colOff>342900</xdr:colOff>
      <xdr:row>6</xdr:row>
      <xdr:rowOff>66675</xdr:rowOff>
    </xdr:from>
    <xdr:to>
      <xdr:col>78</xdr:col>
      <xdr:colOff>38100</xdr:colOff>
      <xdr:row>20</xdr:row>
      <xdr:rowOff>142875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78</xdr:col>
      <xdr:colOff>123826</xdr:colOff>
      <xdr:row>7</xdr:row>
      <xdr:rowOff>28574</xdr:rowOff>
    </xdr:from>
    <xdr:to>
      <xdr:col>91</xdr:col>
      <xdr:colOff>123826</xdr:colOff>
      <xdr:row>30</xdr:row>
      <xdr:rowOff>95249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84</xdr:col>
      <xdr:colOff>142875</xdr:colOff>
      <xdr:row>10</xdr:row>
      <xdr:rowOff>161925</xdr:rowOff>
    </xdr:from>
    <xdr:to>
      <xdr:col>91</xdr:col>
      <xdr:colOff>447675</xdr:colOff>
      <xdr:row>25</xdr:row>
      <xdr:rowOff>47625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86</xdr:col>
      <xdr:colOff>104775</xdr:colOff>
      <xdr:row>5</xdr:row>
      <xdr:rowOff>19049</xdr:rowOff>
    </xdr:from>
    <xdr:to>
      <xdr:col>105</xdr:col>
      <xdr:colOff>133350</xdr:colOff>
      <xdr:row>50</xdr:row>
      <xdr:rowOff>161924</xdr:rowOff>
    </xdr:to>
    <xdr:graphicFrame macro="">
      <xdr:nvGraphicFramePr>
        <xdr:cNvPr id="15" name="Grá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559"/>
  <sheetViews>
    <sheetView topLeftCell="A14" workbookViewId="0">
      <selection activeCell="Q6" sqref="Q6"/>
    </sheetView>
  </sheetViews>
  <sheetFormatPr defaultRowHeight="15" x14ac:dyDescent="0.25"/>
  <sheetData>
    <row r="3" spans="1:22" x14ac:dyDescent="0.25">
      <c r="A3" t="s">
        <v>0</v>
      </c>
      <c r="E3" t="s">
        <v>1</v>
      </c>
      <c r="I3" t="s">
        <v>2</v>
      </c>
      <c r="M3" t="s">
        <v>3</v>
      </c>
      <c r="R3" t="s">
        <v>4</v>
      </c>
    </row>
    <row r="4" spans="1:22" x14ac:dyDescent="0.25">
      <c r="A4">
        <v>60</v>
      </c>
      <c r="B4">
        <v>56</v>
      </c>
      <c r="E4">
        <v>60</v>
      </c>
      <c r="F4">
        <v>55</v>
      </c>
      <c r="I4">
        <v>60</v>
      </c>
      <c r="J4">
        <v>61</v>
      </c>
      <c r="M4">
        <v>60</v>
      </c>
      <c r="N4">
        <v>61</v>
      </c>
      <c r="R4">
        <v>60</v>
      </c>
      <c r="S4">
        <v>56</v>
      </c>
      <c r="U4">
        <v>60</v>
      </c>
      <c r="V4">
        <v>56</v>
      </c>
    </row>
    <row r="5" spans="1:22" x14ac:dyDescent="0.25">
      <c r="A5">
        <v>60</v>
      </c>
      <c r="B5">
        <v>57</v>
      </c>
      <c r="E5">
        <v>60</v>
      </c>
      <c r="F5">
        <v>55</v>
      </c>
      <c r="I5">
        <v>60</v>
      </c>
      <c r="J5">
        <v>57</v>
      </c>
      <c r="M5">
        <v>60</v>
      </c>
      <c r="N5">
        <v>54</v>
      </c>
      <c r="R5">
        <v>60</v>
      </c>
      <c r="S5">
        <v>56</v>
      </c>
      <c r="U5">
        <v>60</v>
      </c>
      <c r="V5">
        <v>56</v>
      </c>
    </row>
    <row r="6" spans="1:22" x14ac:dyDescent="0.25">
      <c r="A6">
        <v>60</v>
      </c>
      <c r="B6">
        <v>56</v>
      </c>
      <c r="E6">
        <v>60</v>
      </c>
      <c r="F6">
        <v>60</v>
      </c>
      <c r="I6">
        <v>60</v>
      </c>
      <c r="J6">
        <v>69</v>
      </c>
      <c r="M6">
        <v>60</v>
      </c>
      <c r="N6">
        <v>54</v>
      </c>
      <c r="R6">
        <v>60</v>
      </c>
      <c r="S6">
        <v>56</v>
      </c>
      <c r="U6">
        <v>60</v>
      </c>
      <c r="V6">
        <v>56</v>
      </c>
    </row>
    <row r="7" spans="1:22" x14ac:dyDescent="0.25">
      <c r="A7">
        <v>60</v>
      </c>
      <c r="B7">
        <v>55</v>
      </c>
      <c r="E7">
        <v>60</v>
      </c>
      <c r="F7">
        <v>53</v>
      </c>
      <c r="I7">
        <v>60</v>
      </c>
      <c r="J7">
        <v>54</v>
      </c>
      <c r="M7">
        <v>60</v>
      </c>
      <c r="N7">
        <v>54</v>
      </c>
      <c r="R7">
        <v>60</v>
      </c>
      <c r="S7">
        <v>56</v>
      </c>
      <c r="U7">
        <v>60</v>
      </c>
      <c r="V7">
        <v>56</v>
      </c>
    </row>
    <row r="8" spans="1:22" x14ac:dyDescent="0.25">
      <c r="A8">
        <v>60</v>
      </c>
      <c r="B8">
        <v>56</v>
      </c>
      <c r="E8">
        <v>60</v>
      </c>
      <c r="F8">
        <v>53</v>
      </c>
      <c r="I8">
        <v>60</v>
      </c>
      <c r="J8">
        <v>54</v>
      </c>
      <c r="M8">
        <v>60</v>
      </c>
      <c r="N8">
        <v>54</v>
      </c>
      <c r="R8">
        <v>60</v>
      </c>
      <c r="S8">
        <v>56</v>
      </c>
      <c r="U8">
        <v>60</v>
      </c>
      <c r="V8">
        <v>56</v>
      </c>
    </row>
    <row r="9" spans="1:22" x14ac:dyDescent="0.25">
      <c r="A9">
        <v>60</v>
      </c>
      <c r="B9">
        <v>55</v>
      </c>
      <c r="E9">
        <v>60</v>
      </c>
      <c r="F9">
        <v>53</v>
      </c>
      <c r="I9">
        <v>60</v>
      </c>
      <c r="J9">
        <v>54</v>
      </c>
      <c r="M9">
        <v>60</v>
      </c>
      <c r="N9">
        <v>54</v>
      </c>
      <c r="R9">
        <v>60</v>
      </c>
      <c r="S9">
        <v>56</v>
      </c>
      <c r="U9">
        <v>60</v>
      </c>
      <c r="V9">
        <v>56</v>
      </c>
    </row>
    <row r="10" spans="1:22" x14ac:dyDescent="0.25">
      <c r="A10">
        <v>60</v>
      </c>
      <c r="B10">
        <v>56</v>
      </c>
      <c r="E10">
        <v>60</v>
      </c>
      <c r="F10">
        <v>53</v>
      </c>
      <c r="I10">
        <v>60</v>
      </c>
      <c r="J10">
        <v>54</v>
      </c>
      <c r="M10">
        <v>60</v>
      </c>
      <c r="N10">
        <v>54</v>
      </c>
      <c r="R10">
        <v>60</v>
      </c>
      <c r="S10">
        <v>56</v>
      </c>
      <c r="U10">
        <v>60</v>
      </c>
      <c r="V10">
        <v>56</v>
      </c>
    </row>
    <row r="11" spans="1:22" x14ac:dyDescent="0.25">
      <c r="A11">
        <v>60</v>
      </c>
      <c r="B11">
        <v>55</v>
      </c>
      <c r="E11">
        <v>60</v>
      </c>
      <c r="F11">
        <v>53</v>
      </c>
      <c r="I11">
        <v>60</v>
      </c>
      <c r="J11">
        <v>54</v>
      </c>
      <c r="M11">
        <v>60</v>
      </c>
      <c r="N11">
        <v>54</v>
      </c>
      <c r="R11">
        <v>60</v>
      </c>
      <c r="S11">
        <v>56</v>
      </c>
      <c r="U11">
        <v>60</v>
      </c>
      <c r="V11">
        <v>56</v>
      </c>
    </row>
    <row r="12" spans="1:22" x14ac:dyDescent="0.25">
      <c r="A12">
        <v>60</v>
      </c>
      <c r="B12">
        <v>55</v>
      </c>
      <c r="E12">
        <v>60</v>
      </c>
      <c r="F12">
        <v>53</v>
      </c>
      <c r="I12">
        <v>60</v>
      </c>
      <c r="J12">
        <v>54</v>
      </c>
      <c r="M12">
        <v>60</v>
      </c>
      <c r="N12">
        <v>54</v>
      </c>
      <c r="R12">
        <v>60</v>
      </c>
      <c r="S12">
        <v>56</v>
      </c>
      <c r="U12">
        <v>60</v>
      </c>
      <c r="V12">
        <v>56</v>
      </c>
    </row>
    <row r="13" spans="1:22" x14ac:dyDescent="0.25">
      <c r="A13">
        <v>60</v>
      </c>
      <c r="B13">
        <v>56</v>
      </c>
      <c r="E13">
        <v>60</v>
      </c>
      <c r="F13">
        <v>53</v>
      </c>
      <c r="I13">
        <v>60</v>
      </c>
      <c r="J13">
        <v>54</v>
      </c>
      <c r="M13">
        <v>60</v>
      </c>
      <c r="N13">
        <v>55</v>
      </c>
      <c r="R13">
        <v>60</v>
      </c>
      <c r="S13">
        <v>56</v>
      </c>
      <c r="U13">
        <v>60</v>
      </c>
      <c r="V13">
        <v>56</v>
      </c>
    </row>
    <row r="14" spans="1:22" x14ac:dyDescent="0.25">
      <c r="A14">
        <v>60</v>
      </c>
      <c r="B14">
        <v>56</v>
      </c>
      <c r="E14">
        <v>60</v>
      </c>
      <c r="F14">
        <v>54</v>
      </c>
      <c r="I14">
        <v>60</v>
      </c>
      <c r="J14">
        <v>54</v>
      </c>
      <c r="M14">
        <v>60</v>
      </c>
      <c r="N14">
        <v>59</v>
      </c>
      <c r="R14">
        <v>60</v>
      </c>
      <c r="S14">
        <v>56</v>
      </c>
      <c r="U14">
        <v>60</v>
      </c>
      <c r="V14">
        <v>56</v>
      </c>
    </row>
    <row r="15" spans="1:22" x14ac:dyDescent="0.25">
      <c r="A15">
        <v>60</v>
      </c>
      <c r="B15">
        <v>56</v>
      </c>
      <c r="E15">
        <v>60</v>
      </c>
      <c r="F15">
        <v>58</v>
      </c>
      <c r="I15">
        <v>60</v>
      </c>
      <c r="J15">
        <v>55</v>
      </c>
      <c r="M15">
        <v>60</v>
      </c>
      <c r="N15">
        <v>61</v>
      </c>
      <c r="R15">
        <v>60</v>
      </c>
      <c r="S15">
        <v>56</v>
      </c>
      <c r="U15">
        <v>60</v>
      </c>
      <c r="V15">
        <v>56</v>
      </c>
    </row>
    <row r="16" spans="1:22" x14ac:dyDescent="0.25">
      <c r="A16">
        <v>60</v>
      </c>
      <c r="B16">
        <v>55</v>
      </c>
      <c r="E16">
        <v>60</v>
      </c>
      <c r="F16">
        <v>61</v>
      </c>
      <c r="I16">
        <v>60</v>
      </c>
      <c r="J16">
        <v>56</v>
      </c>
      <c r="M16">
        <v>60</v>
      </c>
      <c r="N16">
        <v>62</v>
      </c>
      <c r="R16">
        <v>60</v>
      </c>
      <c r="S16">
        <v>56</v>
      </c>
      <c r="U16">
        <v>60</v>
      </c>
      <c r="V16">
        <v>56</v>
      </c>
    </row>
    <row r="17" spans="1:22" x14ac:dyDescent="0.25">
      <c r="A17">
        <v>60</v>
      </c>
      <c r="B17">
        <v>68</v>
      </c>
      <c r="E17">
        <v>60</v>
      </c>
      <c r="F17">
        <v>75</v>
      </c>
      <c r="I17">
        <v>60</v>
      </c>
      <c r="J17">
        <v>68</v>
      </c>
      <c r="M17">
        <v>60</v>
      </c>
      <c r="N17">
        <v>62</v>
      </c>
      <c r="R17">
        <v>60</v>
      </c>
      <c r="S17">
        <v>64</v>
      </c>
      <c r="U17">
        <v>60</v>
      </c>
      <c r="V17">
        <v>64</v>
      </c>
    </row>
    <row r="18" spans="1:22" x14ac:dyDescent="0.25">
      <c r="A18">
        <v>60</v>
      </c>
      <c r="B18">
        <v>58</v>
      </c>
      <c r="E18">
        <v>60</v>
      </c>
      <c r="F18">
        <v>62</v>
      </c>
      <c r="I18">
        <v>60</v>
      </c>
      <c r="J18">
        <v>59</v>
      </c>
      <c r="M18">
        <v>60</v>
      </c>
      <c r="N18">
        <v>62</v>
      </c>
      <c r="R18">
        <v>60</v>
      </c>
      <c r="S18">
        <v>56</v>
      </c>
      <c r="U18">
        <v>60</v>
      </c>
      <c r="V18">
        <v>59</v>
      </c>
    </row>
    <row r="19" spans="1:22" x14ac:dyDescent="0.25">
      <c r="A19">
        <v>60</v>
      </c>
      <c r="B19">
        <v>58</v>
      </c>
      <c r="E19">
        <v>60</v>
      </c>
      <c r="F19">
        <v>62</v>
      </c>
      <c r="I19">
        <v>60</v>
      </c>
      <c r="J19">
        <v>59</v>
      </c>
      <c r="M19">
        <v>60</v>
      </c>
      <c r="N19">
        <v>62</v>
      </c>
      <c r="R19">
        <v>60</v>
      </c>
      <c r="S19">
        <v>64</v>
      </c>
      <c r="U19">
        <v>60</v>
      </c>
      <c r="V19">
        <v>59</v>
      </c>
    </row>
    <row r="20" spans="1:22" x14ac:dyDescent="0.25">
      <c r="A20">
        <v>60</v>
      </c>
      <c r="B20">
        <v>58</v>
      </c>
      <c r="E20">
        <v>60</v>
      </c>
      <c r="F20">
        <v>62</v>
      </c>
      <c r="I20">
        <v>60</v>
      </c>
      <c r="J20">
        <v>59</v>
      </c>
      <c r="M20">
        <v>60</v>
      </c>
      <c r="N20">
        <v>62</v>
      </c>
      <c r="R20">
        <v>60</v>
      </c>
      <c r="S20">
        <v>56</v>
      </c>
      <c r="U20">
        <v>60</v>
      </c>
      <c r="V20">
        <v>59</v>
      </c>
    </row>
    <row r="21" spans="1:22" x14ac:dyDescent="0.25">
      <c r="A21">
        <v>60</v>
      </c>
      <c r="B21">
        <v>69</v>
      </c>
      <c r="E21">
        <v>60</v>
      </c>
      <c r="F21">
        <v>62</v>
      </c>
      <c r="I21">
        <v>60</v>
      </c>
      <c r="J21">
        <v>59</v>
      </c>
      <c r="M21">
        <v>60</v>
      </c>
      <c r="N21">
        <v>62</v>
      </c>
      <c r="R21">
        <v>60</v>
      </c>
      <c r="S21">
        <v>56</v>
      </c>
      <c r="U21">
        <v>60</v>
      </c>
      <c r="V21">
        <v>67</v>
      </c>
    </row>
    <row r="22" spans="1:22" x14ac:dyDescent="0.25">
      <c r="A22">
        <v>60</v>
      </c>
      <c r="B22">
        <v>60</v>
      </c>
      <c r="E22">
        <v>60</v>
      </c>
      <c r="F22">
        <v>62</v>
      </c>
      <c r="I22">
        <v>60</v>
      </c>
      <c r="J22">
        <v>59</v>
      </c>
      <c r="M22">
        <v>60</v>
      </c>
      <c r="N22">
        <v>62</v>
      </c>
      <c r="R22">
        <v>60</v>
      </c>
      <c r="S22">
        <v>59</v>
      </c>
      <c r="U22">
        <v>60</v>
      </c>
      <c r="V22">
        <v>59</v>
      </c>
    </row>
    <row r="23" spans="1:22" x14ac:dyDescent="0.25">
      <c r="A23">
        <v>60</v>
      </c>
      <c r="B23">
        <v>60</v>
      </c>
      <c r="E23">
        <v>60</v>
      </c>
      <c r="F23">
        <v>62</v>
      </c>
      <c r="I23">
        <v>60</v>
      </c>
      <c r="J23">
        <v>59</v>
      </c>
      <c r="M23">
        <v>60</v>
      </c>
      <c r="N23">
        <v>62</v>
      </c>
      <c r="R23">
        <v>60</v>
      </c>
      <c r="S23">
        <v>61</v>
      </c>
      <c r="U23">
        <v>60</v>
      </c>
      <c r="V23">
        <v>59</v>
      </c>
    </row>
    <row r="24" spans="1:22" x14ac:dyDescent="0.25">
      <c r="A24">
        <v>60</v>
      </c>
      <c r="B24">
        <v>60</v>
      </c>
      <c r="E24">
        <v>60</v>
      </c>
      <c r="F24">
        <v>62</v>
      </c>
      <c r="I24">
        <v>60</v>
      </c>
      <c r="J24">
        <v>59</v>
      </c>
      <c r="M24">
        <v>60</v>
      </c>
      <c r="N24">
        <v>62</v>
      </c>
      <c r="R24">
        <v>60</v>
      </c>
      <c r="S24">
        <v>61</v>
      </c>
      <c r="U24">
        <v>60</v>
      </c>
      <c r="V24">
        <v>59</v>
      </c>
    </row>
    <row r="25" spans="1:22" x14ac:dyDescent="0.25">
      <c r="A25">
        <v>60</v>
      </c>
      <c r="B25">
        <v>60</v>
      </c>
      <c r="E25">
        <v>60</v>
      </c>
      <c r="F25">
        <v>62</v>
      </c>
      <c r="I25">
        <v>60</v>
      </c>
      <c r="J25">
        <v>59</v>
      </c>
      <c r="M25">
        <v>60</v>
      </c>
      <c r="N25">
        <v>62</v>
      </c>
      <c r="R25">
        <v>60</v>
      </c>
      <c r="S25">
        <v>61</v>
      </c>
      <c r="U25">
        <v>60</v>
      </c>
      <c r="V25">
        <v>59</v>
      </c>
    </row>
    <row r="26" spans="1:22" x14ac:dyDescent="0.25">
      <c r="A26">
        <v>60</v>
      </c>
      <c r="B26">
        <v>60</v>
      </c>
      <c r="E26">
        <v>60</v>
      </c>
      <c r="F26">
        <v>62</v>
      </c>
      <c r="I26">
        <v>60</v>
      </c>
      <c r="J26">
        <v>59</v>
      </c>
      <c r="M26">
        <v>60</v>
      </c>
      <c r="N26">
        <v>62</v>
      </c>
      <c r="R26">
        <v>60</v>
      </c>
      <c r="S26">
        <v>61</v>
      </c>
      <c r="U26">
        <v>60</v>
      </c>
      <c r="V26">
        <v>59</v>
      </c>
    </row>
    <row r="27" spans="1:22" x14ac:dyDescent="0.25">
      <c r="A27">
        <v>60</v>
      </c>
      <c r="B27">
        <v>60</v>
      </c>
      <c r="E27">
        <v>60</v>
      </c>
      <c r="F27">
        <v>61</v>
      </c>
      <c r="I27">
        <v>60</v>
      </c>
      <c r="J27">
        <v>59</v>
      </c>
      <c r="M27">
        <v>60</v>
      </c>
      <c r="N27">
        <v>62</v>
      </c>
      <c r="R27">
        <v>60</v>
      </c>
      <c r="S27">
        <v>61</v>
      </c>
      <c r="U27">
        <v>60</v>
      </c>
      <c r="V27">
        <v>59</v>
      </c>
    </row>
    <row r="28" spans="1:22" x14ac:dyDescent="0.25">
      <c r="A28">
        <v>60</v>
      </c>
      <c r="B28">
        <v>60</v>
      </c>
      <c r="E28">
        <v>60</v>
      </c>
      <c r="F28">
        <v>61</v>
      </c>
      <c r="I28">
        <v>60</v>
      </c>
      <c r="J28">
        <v>59</v>
      </c>
      <c r="M28">
        <v>60</v>
      </c>
      <c r="N28">
        <v>62</v>
      </c>
      <c r="R28">
        <v>60</v>
      </c>
      <c r="S28">
        <v>61</v>
      </c>
      <c r="U28">
        <v>60</v>
      </c>
      <c r="V28">
        <v>59</v>
      </c>
    </row>
    <row r="29" spans="1:22" x14ac:dyDescent="0.25">
      <c r="A29">
        <v>60</v>
      </c>
      <c r="B29">
        <v>60</v>
      </c>
      <c r="E29">
        <v>60</v>
      </c>
      <c r="F29">
        <v>61</v>
      </c>
      <c r="I29">
        <v>60</v>
      </c>
      <c r="J29">
        <v>59</v>
      </c>
      <c r="M29">
        <v>60</v>
      </c>
      <c r="N29">
        <v>62</v>
      </c>
      <c r="R29">
        <v>60</v>
      </c>
      <c r="S29">
        <v>61</v>
      </c>
      <c r="U29">
        <v>60</v>
      </c>
      <c r="V29">
        <v>59</v>
      </c>
    </row>
    <row r="30" spans="1:22" x14ac:dyDescent="0.25">
      <c r="A30">
        <v>60</v>
      </c>
      <c r="B30">
        <v>60</v>
      </c>
      <c r="E30">
        <v>60</v>
      </c>
      <c r="F30">
        <v>61</v>
      </c>
      <c r="I30">
        <v>60</v>
      </c>
      <c r="J30">
        <v>59</v>
      </c>
      <c r="M30">
        <v>60</v>
      </c>
      <c r="N30">
        <v>62</v>
      </c>
      <c r="R30">
        <v>60</v>
      </c>
      <c r="S30">
        <v>61</v>
      </c>
      <c r="U30">
        <v>60</v>
      </c>
      <c r="V30">
        <v>59</v>
      </c>
    </row>
    <row r="31" spans="1:22" x14ac:dyDescent="0.25">
      <c r="A31">
        <v>60</v>
      </c>
      <c r="B31">
        <v>60</v>
      </c>
      <c r="E31">
        <v>60</v>
      </c>
      <c r="F31">
        <v>61</v>
      </c>
      <c r="I31">
        <v>60</v>
      </c>
      <c r="J31">
        <v>59</v>
      </c>
      <c r="M31">
        <v>60</v>
      </c>
      <c r="N31">
        <v>62</v>
      </c>
      <c r="R31">
        <v>60</v>
      </c>
      <c r="S31">
        <v>61</v>
      </c>
      <c r="U31">
        <v>60</v>
      </c>
      <c r="V31">
        <v>59</v>
      </c>
    </row>
    <row r="32" spans="1:22" x14ac:dyDescent="0.25">
      <c r="A32">
        <v>60</v>
      </c>
      <c r="B32">
        <v>60</v>
      </c>
      <c r="E32">
        <v>60</v>
      </c>
      <c r="F32">
        <v>61</v>
      </c>
      <c r="I32">
        <v>60</v>
      </c>
      <c r="J32">
        <v>59</v>
      </c>
      <c r="M32">
        <v>60</v>
      </c>
      <c r="N32">
        <v>62</v>
      </c>
      <c r="R32">
        <v>60</v>
      </c>
      <c r="S32">
        <v>61</v>
      </c>
      <c r="U32">
        <v>60</v>
      </c>
      <c r="V32">
        <v>59</v>
      </c>
    </row>
    <row r="33" spans="1:22" x14ac:dyDescent="0.25">
      <c r="A33">
        <v>60</v>
      </c>
      <c r="B33">
        <v>60</v>
      </c>
      <c r="E33">
        <v>60</v>
      </c>
      <c r="F33">
        <v>61</v>
      </c>
      <c r="I33">
        <v>60</v>
      </c>
      <c r="J33">
        <v>59</v>
      </c>
      <c r="M33">
        <v>60</v>
      </c>
      <c r="N33">
        <v>62</v>
      </c>
      <c r="R33">
        <v>60</v>
      </c>
      <c r="S33">
        <v>61</v>
      </c>
      <c r="U33">
        <v>60</v>
      </c>
      <c r="V33">
        <v>59</v>
      </c>
    </row>
    <row r="34" spans="1:22" x14ac:dyDescent="0.25">
      <c r="A34">
        <v>60</v>
      </c>
      <c r="B34">
        <v>60</v>
      </c>
      <c r="E34">
        <v>60</v>
      </c>
      <c r="F34">
        <v>74</v>
      </c>
      <c r="I34">
        <v>60</v>
      </c>
      <c r="J34">
        <v>69</v>
      </c>
      <c r="M34">
        <v>60</v>
      </c>
      <c r="N34">
        <v>73</v>
      </c>
      <c r="R34">
        <v>60</v>
      </c>
      <c r="S34">
        <v>61</v>
      </c>
      <c r="U34">
        <v>60</v>
      </c>
      <c r="V34">
        <v>67</v>
      </c>
    </row>
    <row r="35" spans="1:22" x14ac:dyDescent="0.25">
      <c r="A35">
        <v>60</v>
      </c>
      <c r="B35">
        <v>60</v>
      </c>
      <c r="E35">
        <v>60</v>
      </c>
      <c r="F35">
        <v>57</v>
      </c>
      <c r="I35">
        <v>60</v>
      </c>
      <c r="J35">
        <v>59</v>
      </c>
      <c r="M35">
        <v>60</v>
      </c>
      <c r="N35">
        <v>60</v>
      </c>
      <c r="R35">
        <v>60</v>
      </c>
      <c r="S35">
        <v>61</v>
      </c>
      <c r="U35">
        <v>60</v>
      </c>
      <c r="V35">
        <v>59</v>
      </c>
    </row>
    <row r="36" spans="1:22" x14ac:dyDescent="0.25">
      <c r="A36">
        <v>60</v>
      </c>
      <c r="B36">
        <v>60</v>
      </c>
      <c r="E36">
        <v>60</v>
      </c>
      <c r="F36">
        <v>69</v>
      </c>
      <c r="I36">
        <v>60</v>
      </c>
      <c r="J36">
        <v>68</v>
      </c>
      <c r="M36">
        <v>60</v>
      </c>
      <c r="N36">
        <v>69</v>
      </c>
      <c r="R36">
        <v>60</v>
      </c>
      <c r="S36">
        <v>61</v>
      </c>
      <c r="U36">
        <v>60</v>
      </c>
      <c r="V36">
        <v>70</v>
      </c>
    </row>
    <row r="37" spans="1:22" x14ac:dyDescent="0.25">
      <c r="A37">
        <v>60</v>
      </c>
      <c r="B37">
        <v>60</v>
      </c>
      <c r="E37">
        <v>60</v>
      </c>
      <c r="F37">
        <v>54</v>
      </c>
      <c r="I37">
        <v>60</v>
      </c>
      <c r="J37">
        <v>59</v>
      </c>
      <c r="M37">
        <v>60</v>
      </c>
      <c r="N37">
        <v>54</v>
      </c>
      <c r="R37">
        <v>60</v>
      </c>
      <c r="S37">
        <v>61</v>
      </c>
      <c r="U37">
        <v>60</v>
      </c>
      <c r="V37">
        <v>59</v>
      </c>
    </row>
    <row r="38" spans="1:22" x14ac:dyDescent="0.25">
      <c r="A38">
        <v>60</v>
      </c>
      <c r="B38">
        <v>60</v>
      </c>
      <c r="E38">
        <v>60</v>
      </c>
      <c r="F38">
        <v>66</v>
      </c>
      <c r="I38">
        <v>60</v>
      </c>
      <c r="J38">
        <v>59</v>
      </c>
      <c r="M38">
        <v>60</v>
      </c>
      <c r="N38">
        <v>62</v>
      </c>
      <c r="R38">
        <v>60</v>
      </c>
      <c r="S38">
        <v>61</v>
      </c>
      <c r="U38">
        <v>60</v>
      </c>
      <c r="V38">
        <v>59</v>
      </c>
    </row>
    <row r="39" spans="1:22" x14ac:dyDescent="0.25">
      <c r="A39">
        <v>60</v>
      </c>
      <c r="B39">
        <v>60</v>
      </c>
      <c r="E39">
        <v>60</v>
      </c>
      <c r="F39">
        <v>52</v>
      </c>
      <c r="I39">
        <v>60</v>
      </c>
      <c r="J39">
        <v>59</v>
      </c>
      <c r="M39">
        <v>60</v>
      </c>
      <c r="N39">
        <v>52</v>
      </c>
      <c r="R39">
        <v>60</v>
      </c>
      <c r="S39">
        <v>61</v>
      </c>
      <c r="U39">
        <v>60</v>
      </c>
      <c r="V39">
        <v>59</v>
      </c>
    </row>
    <row r="40" spans="1:22" x14ac:dyDescent="0.25">
      <c r="A40">
        <v>60</v>
      </c>
      <c r="B40">
        <v>60</v>
      </c>
      <c r="E40">
        <v>60</v>
      </c>
      <c r="F40">
        <v>52</v>
      </c>
      <c r="I40">
        <v>60</v>
      </c>
      <c r="J40">
        <v>59</v>
      </c>
      <c r="M40">
        <v>60</v>
      </c>
      <c r="N40">
        <v>52</v>
      </c>
      <c r="R40">
        <v>60</v>
      </c>
      <c r="S40">
        <v>61</v>
      </c>
      <c r="U40">
        <v>60</v>
      </c>
      <c r="V40">
        <v>59</v>
      </c>
    </row>
    <row r="41" spans="1:22" x14ac:dyDescent="0.25">
      <c r="A41">
        <v>60</v>
      </c>
      <c r="B41">
        <v>60</v>
      </c>
      <c r="E41">
        <v>60</v>
      </c>
      <c r="F41">
        <v>52</v>
      </c>
      <c r="I41">
        <v>60</v>
      </c>
      <c r="J41">
        <v>59</v>
      </c>
      <c r="M41">
        <v>60</v>
      </c>
      <c r="N41">
        <v>52</v>
      </c>
      <c r="R41">
        <v>60</v>
      </c>
      <c r="S41">
        <v>61</v>
      </c>
      <c r="U41">
        <v>60</v>
      </c>
      <c r="V41">
        <v>59</v>
      </c>
    </row>
    <row r="42" spans="1:22" x14ac:dyDescent="0.25">
      <c r="A42">
        <v>60</v>
      </c>
      <c r="B42">
        <v>60</v>
      </c>
      <c r="E42">
        <v>60</v>
      </c>
      <c r="F42">
        <v>52</v>
      </c>
      <c r="I42">
        <v>60</v>
      </c>
      <c r="J42">
        <v>59</v>
      </c>
      <c r="M42">
        <v>60</v>
      </c>
      <c r="N42">
        <v>52</v>
      </c>
      <c r="R42">
        <v>60</v>
      </c>
      <c r="S42">
        <v>61</v>
      </c>
      <c r="U42">
        <v>60</v>
      </c>
      <c r="V42">
        <v>59</v>
      </c>
    </row>
    <row r="43" spans="1:22" x14ac:dyDescent="0.25">
      <c r="A43">
        <v>60</v>
      </c>
      <c r="B43">
        <v>60</v>
      </c>
      <c r="E43">
        <v>60</v>
      </c>
      <c r="F43">
        <v>52</v>
      </c>
      <c r="I43">
        <v>60</v>
      </c>
      <c r="J43">
        <v>59</v>
      </c>
      <c r="M43">
        <v>60</v>
      </c>
      <c r="N43">
        <v>52</v>
      </c>
      <c r="R43">
        <v>60</v>
      </c>
      <c r="S43">
        <v>61</v>
      </c>
      <c r="U43">
        <v>60</v>
      </c>
      <c r="V43">
        <v>59</v>
      </c>
    </row>
    <row r="44" spans="1:22" x14ac:dyDescent="0.25">
      <c r="A44">
        <v>60</v>
      </c>
      <c r="B44">
        <v>60</v>
      </c>
      <c r="E44">
        <v>60</v>
      </c>
      <c r="F44">
        <v>52</v>
      </c>
      <c r="I44">
        <v>60</v>
      </c>
      <c r="J44">
        <v>59</v>
      </c>
      <c r="M44">
        <v>60</v>
      </c>
      <c r="N44">
        <v>52</v>
      </c>
      <c r="R44">
        <v>60</v>
      </c>
      <c r="S44">
        <v>61</v>
      </c>
      <c r="U44">
        <v>60</v>
      </c>
      <c r="V44">
        <v>59</v>
      </c>
    </row>
    <row r="45" spans="1:22" x14ac:dyDescent="0.25">
      <c r="A45">
        <v>60</v>
      </c>
      <c r="B45">
        <v>60</v>
      </c>
      <c r="E45">
        <v>60</v>
      </c>
      <c r="F45">
        <v>52</v>
      </c>
      <c r="I45">
        <v>60</v>
      </c>
      <c r="J45">
        <v>59</v>
      </c>
      <c r="M45">
        <v>60</v>
      </c>
      <c r="N45">
        <v>54</v>
      </c>
      <c r="R45">
        <v>60</v>
      </c>
      <c r="S45">
        <v>61</v>
      </c>
      <c r="U45">
        <v>60</v>
      </c>
      <c r="V45">
        <v>59</v>
      </c>
    </row>
    <row r="46" spans="1:22" x14ac:dyDescent="0.25">
      <c r="A46">
        <v>60</v>
      </c>
      <c r="B46">
        <v>60</v>
      </c>
      <c r="E46">
        <v>60</v>
      </c>
      <c r="F46">
        <v>54</v>
      </c>
      <c r="I46">
        <v>60</v>
      </c>
      <c r="J46">
        <v>59</v>
      </c>
      <c r="M46">
        <v>60</v>
      </c>
      <c r="N46">
        <v>59</v>
      </c>
      <c r="R46">
        <v>60</v>
      </c>
      <c r="S46">
        <v>61</v>
      </c>
      <c r="U46">
        <v>60</v>
      </c>
      <c r="V46">
        <v>59</v>
      </c>
    </row>
    <row r="47" spans="1:22" x14ac:dyDescent="0.25">
      <c r="A47">
        <v>60</v>
      </c>
      <c r="B47">
        <v>60</v>
      </c>
      <c r="E47">
        <v>60</v>
      </c>
      <c r="F47">
        <v>58</v>
      </c>
      <c r="I47">
        <v>60</v>
      </c>
      <c r="J47">
        <v>59</v>
      </c>
      <c r="M47">
        <v>60</v>
      </c>
      <c r="N47">
        <v>61</v>
      </c>
      <c r="R47">
        <v>60</v>
      </c>
      <c r="S47">
        <v>61</v>
      </c>
      <c r="U47">
        <v>60</v>
      </c>
      <c r="V47">
        <v>59</v>
      </c>
    </row>
    <row r="48" spans="1:22" x14ac:dyDescent="0.25">
      <c r="A48">
        <v>60</v>
      </c>
      <c r="B48">
        <v>60</v>
      </c>
      <c r="E48">
        <v>60</v>
      </c>
      <c r="F48">
        <v>60</v>
      </c>
      <c r="I48">
        <v>60</v>
      </c>
      <c r="J48">
        <v>59</v>
      </c>
      <c r="M48">
        <v>60</v>
      </c>
      <c r="N48">
        <v>62</v>
      </c>
      <c r="R48">
        <v>60</v>
      </c>
      <c r="S48">
        <v>61</v>
      </c>
      <c r="U48">
        <v>60</v>
      </c>
      <c r="V48">
        <v>59</v>
      </c>
    </row>
    <row r="49" spans="1:22" x14ac:dyDescent="0.25">
      <c r="A49">
        <v>60</v>
      </c>
      <c r="B49">
        <v>60</v>
      </c>
      <c r="E49">
        <v>60</v>
      </c>
      <c r="F49">
        <v>61</v>
      </c>
      <c r="I49">
        <v>60</v>
      </c>
      <c r="J49">
        <v>59</v>
      </c>
      <c r="M49">
        <v>60</v>
      </c>
      <c r="N49">
        <v>62</v>
      </c>
      <c r="R49">
        <v>60</v>
      </c>
      <c r="S49">
        <v>61</v>
      </c>
      <c r="U49">
        <v>60</v>
      </c>
      <c r="V49">
        <v>59</v>
      </c>
    </row>
    <row r="50" spans="1:22" x14ac:dyDescent="0.25">
      <c r="A50">
        <v>60</v>
      </c>
      <c r="B50">
        <v>60</v>
      </c>
      <c r="E50">
        <v>60</v>
      </c>
      <c r="F50">
        <v>62</v>
      </c>
      <c r="I50">
        <v>60</v>
      </c>
      <c r="J50">
        <v>59</v>
      </c>
      <c r="M50">
        <v>60</v>
      </c>
      <c r="N50">
        <v>62</v>
      </c>
      <c r="R50">
        <v>60</v>
      </c>
      <c r="S50">
        <v>61</v>
      </c>
      <c r="U50">
        <v>60</v>
      </c>
      <c r="V50">
        <v>59</v>
      </c>
    </row>
    <row r="51" spans="1:22" x14ac:dyDescent="0.25">
      <c r="A51">
        <v>60</v>
      </c>
      <c r="B51">
        <v>60</v>
      </c>
      <c r="E51">
        <v>60</v>
      </c>
      <c r="F51">
        <v>76</v>
      </c>
      <c r="I51">
        <v>60</v>
      </c>
      <c r="J51">
        <v>69</v>
      </c>
      <c r="M51">
        <v>60</v>
      </c>
      <c r="N51">
        <v>62</v>
      </c>
      <c r="R51">
        <v>60</v>
      </c>
      <c r="S51">
        <v>61</v>
      </c>
      <c r="U51">
        <v>60</v>
      </c>
      <c r="V51">
        <v>69</v>
      </c>
    </row>
    <row r="52" spans="1:22" x14ac:dyDescent="0.25">
      <c r="A52">
        <v>60</v>
      </c>
      <c r="B52">
        <v>60</v>
      </c>
      <c r="E52">
        <v>60</v>
      </c>
      <c r="F52">
        <v>62</v>
      </c>
      <c r="I52">
        <v>60</v>
      </c>
      <c r="J52">
        <v>59</v>
      </c>
      <c r="M52">
        <v>60</v>
      </c>
      <c r="N52">
        <v>62</v>
      </c>
      <c r="R52">
        <v>60</v>
      </c>
      <c r="S52">
        <v>61</v>
      </c>
      <c r="U52">
        <v>60</v>
      </c>
      <c r="V52">
        <v>59</v>
      </c>
    </row>
    <row r="53" spans="1:22" x14ac:dyDescent="0.25">
      <c r="A53">
        <v>60</v>
      </c>
      <c r="B53">
        <v>60</v>
      </c>
      <c r="E53">
        <v>60</v>
      </c>
      <c r="F53">
        <v>62</v>
      </c>
      <c r="I53">
        <v>60</v>
      </c>
      <c r="J53">
        <v>59</v>
      </c>
      <c r="M53">
        <v>60</v>
      </c>
      <c r="N53">
        <v>62</v>
      </c>
      <c r="R53">
        <v>60</v>
      </c>
      <c r="S53">
        <v>61</v>
      </c>
      <c r="U53">
        <v>60</v>
      </c>
      <c r="V53">
        <v>59</v>
      </c>
    </row>
    <row r="54" spans="1:22" x14ac:dyDescent="0.25">
      <c r="A54">
        <v>60</v>
      </c>
      <c r="B54">
        <v>60</v>
      </c>
      <c r="E54">
        <v>60</v>
      </c>
      <c r="F54">
        <v>62</v>
      </c>
      <c r="I54">
        <v>60</v>
      </c>
      <c r="J54">
        <v>59</v>
      </c>
      <c r="M54">
        <v>60</v>
      </c>
      <c r="N54">
        <v>62</v>
      </c>
      <c r="R54">
        <v>60</v>
      </c>
      <c r="S54">
        <v>61</v>
      </c>
      <c r="U54">
        <v>60</v>
      </c>
      <c r="V54">
        <v>59</v>
      </c>
    </row>
    <row r="55" spans="1:22" x14ac:dyDescent="0.25">
      <c r="A55">
        <v>60</v>
      </c>
      <c r="B55">
        <v>60</v>
      </c>
      <c r="E55">
        <v>60</v>
      </c>
      <c r="F55">
        <v>62</v>
      </c>
      <c r="I55">
        <v>60</v>
      </c>
      <c r="J55">
        <v>67</v>
      </c>
      <c r="M55">
        <v>60</v>
      </c>
      <c r="N55">
        <v>62</v>
      </c>
      <c r="R55">
        <v>60</v>
      </c>
      <c r="S55">
        <v>61</v>
      </c>
      <c r="U55">
        <v>60</v>
      </c>
      <c r="V55">
        <v>59</v>
      </c>
    </row>
    <row r="56" spans="1:22" x14ac:dyDescent="0.25">
      <c r="A56">
        <v>60</v>
      </c>
      <c r="B56">
        <v>60</v>
      </c>
      <c r="E56">
        <v>60</v>
      </c>
      <c r="F56">
        <v>62</v>
      </c>
      <c r="I56">
        <v>60</v>
      </c>
      <c r="J56">
        <v>59</v>
      </c>
      <c r="M56">
        <v>60</v>
      </c>
      <c r="N56">
        <v>62</v>
      </c>
      <c r="R56">
        <v>60</v>
      </c>
      <c r="S56">
        <v>61</v>
      </c>
      <c r="U56">
        <v>60</v>
      </c>
      <c r="V56">
        <v>59</v>
      </c>
    </row>
    <row r="57" spans="1:22" x14ac:dyDescent="0.25">
      <c r="A57">
        <v>60</v>
      </c>
      <c r="B57">
        <v>60</v>
      </c>
      <c r="E57">
        <v>60</v>
      </c>
      <c r="F57">
        <v>62</v>
      </c>
      <c r="I57">
        <v>60</v>
      </c>
      <c r="J57">
        <v>59</v>
      </c>
      <c r="M57">
        <v>60</v>
      </c>
      <c r="N57">
        <v>62</v>
      </c>
      <c r="R57">
        <v>60</v>
      </c>
      <c r="S57">
        <v>68</v>
      </c>
      <c r="U57">
        <v>60</v>
      </c>
      <c r="V57">
        <v>68</v>
      </c>
    </row>
    <row r="58" spans="1:22" x14ac:dyDescent="0.25">
      <c r="A58">
        <v>60</v>
      </c>
      <c r="B58">
        <v>60</v>
      </c>
      <c r="E58">
        <v>60</v>
      </c>
      <c r="F58">
        <v>62</v>
      </c>
      <c r="I58">
        <v>60</v>
      </c>
      <c r="J58">
        <v>59</v>
      </c>
      <c r="M58">
        <v>60</v>
      </c>
      <c r="N58">
        <v>62</v>
      </c>
      <c r="R58">
        <v>60</v>
      </c>
      <c r="S58">
        <v>61</v>
      </c>
      <c r="U58">
        <v>60</v>
      </c>
      <c r="V58">
        <v>59</v>
      </c>
    </row>
    <row r="59" spans="1:22" x14ac:dyDescent="0.25">
      <c r="A59">
        <v>60</v>
      </c>
      <c r="B59">
        <v>60</v>
      </c>
      <c r="E59">
        <v>60</v>
      </c>
      <c r="F59">
        <v>62</v>
      </c>
      <c r="I59">
        <v>60</v>
      </c>
      <c r="J59">
        <v>59</v>
      </c>
      <c r="M59">
        <v>60</v>
      </c>
      <c r="N59">
        <v>62</v>
      </c>
      <c r="R59">
        <v>60</v>
      </c>
      <c r="S59">
        <v>61</v>
      </c>
      <c r="U59">
        <v>60</v>
      </c>
      <c r="V59">
        <v>59</v>
      </c>
    </row>
    <row r="60" spans="1:22" x14ac:dyDescent="0.25">
      <c r="A60">
        <v>60</v>
      </c>
      <c r="B60">
        <v>60</v>
      </c>
      <c r="E60">
        <v>60</v>
      </c>
      <c r="F60">
        <v>62</v>
      </c>
      <c r="I60">
        <v>60</v>
      </c>
      <c r="J60">
        <v>59</v>
      </c>
      <c r="M60">
        <v>60</v>
      </c>
      <c r="N60">
        <v>62</v>
      </c>
      <c r="R60">
        <v>60</v>
      </c>
      <c r="S60">
        <v>58</v>
      </c>
      <c r="U60">
        <v>60</v>
      </c>
      <c r="V60">
        <v>59</v>
      </c>
    </row>
    <row r="61" spans="1:22" x14ac:dyDescent="0.25">
      <c r="A61">
        <v>60</v>
      </c>
      <c r="B61">
        <v>60</v>
      </c>
      <c r="E61">
        <v>60</v>
      </c>
      <c r="F61">
        <v>62</v>
      </c>
      <c r="I61">
        <v>60</v>
      </c>
      <c r="J61">
        <v>59</v>
      </c>
      <c r="M61">
        <v>60</v>
      </c>
      <c r="N61">
        <v>62</v>
      </c>
      <c r="R61">
        <v>60</v>
      </c>
      <c r="S61">
        <v>58</v>
      </c>
      <c r="U61">
        <v>60</v>
      </c>
      <c r="V61">
        <v>59</v>
      </c>
    </row>
    <row r="62" spans="1:22" x14ac:dyDescent="0.25">
      <c r="A62">
        <v>60</v>
      </c>
      <c r="B62">
        <v>60</v>
      </c>
      <c r="E62">
        <v>60</v>
      </c>
      <c r="F62">
        <v>62</v>
      </c>
      <c r="I62">
        <v>60</v>
      </c>
      <c r="J62">
        <v>59</v>
      </c>
      <c r="M62">
        <v>60</v>
      </c>
      <c r="N62">
        <v>62</v>
      </c>
      <c r="R62">
        <v>60</v>
      </c>
      <c r="S62">
        <v>58</v>
      </c>
      <c r="U62">
        <v>60</v>
      </c>
      <c r="V62">
        <v>59</v>
      </c>
    </row>
    <row r="63" spans="1:22" x14ac:dyDescent="0.25">
      <c r="A63">
        <v>60</v>
      </c>
      <c r="B63">
        <v>60</v>
      </c>
      <c r="E63">
        <v>60</v>
      </c>
      <c r="F63">
        <v>62</v>
      </c>
      <c r="I63">
        <v>60</v>
      </c>
      <c r="J63">
        <v>59</v>
      </c>
      <c r="M63">
        <v>60</v>
      </c>
      <c r="N63">
        <v>62</v>
      </c>
      <c r="R63">
        <v>60</v>
      </c>
      <c r="S63">
        <v>58</v>
      </c>
      <c r="U63">
        <v>60</v>
      </c>
      <c r="V63">
        <v>59</v>
      </c>
    </row>
    <row r="64" spans="1:22" x14ac:dyDescent="0.25">
      <c r="A64">
        <v>60</v>
      </c>
      <c r="B64">
        <v>60</v>
      </c>
      <c r="E64">
        <v>60</v>
      </c>
      <c r="F64">
        <v>62</v>
      </c>
      <c r="I64">
        <v>60</v>
      </c>
      <c r="J64">
        <v>59</v>
      </c>
      <c r="M64">
        <v>60</v>
      </c>
      <c r="N64">
        <v>62</v>
      </c>
      <c r="R64">
        <v>60</v>
      </c>
      <c r="S64">
        <v>58</v>
      </c>
      <c r="U64">
        <v>60</v>
      </c>
      <c r="V64">
        <v>59</v>
      </c>
    </row>
    <row r="65" spans="1:22" x14ac:dyDescent="0.25">
      <c r="A65">
        <v>60</v>
      </c>
      <c r="B65">
        <v>60</v>
      </c>
      <c r="E65">
        <v>60</v>
      </c>
      <c r="F65">
        <v>62</v>
      </c>
      <c r="I65">
        <v>60</v>
      </c>
      <c r="J65">
        <v>59</v>
      </c>
      <c r="M65">
        <v>60</v>
      </c>
      <c r="N65">
        <v>62</v>
      </c>
      <c r="R65">
        <v>60</v>
      </c>
      <c r="S65">
        <v>58</v>
      </c>
      <c r="U65">
        <v>60</v>
      </c>
      <c r="V65">
        <v>59</v>
      </c>
    </row>
    <row r="66" spans="1:22" x14ac:dyDescent="0.25">
      <c r="A66">
        <v>60</v>
      </c>
      <c r="B66">
        <v>60</v>
      </c>
      <c r="E66">
        <v>60</v>
      </c>
      <c r="F66">
        <v>75</v>
      </c>
      <c r="I66">
        <v>60</v>
      </c>
      <c r="J66">
        <v>59</v>
      </c>
      <c r="M66">
        <v>60</v>
      </c>
      <c r="N66">
        <v>64</v>
      </c>
      <c r="R66">
        <v>60</v>
      </c>
      <c r="S66">
        <v>58</v>
      </c>
      <c r="U66">
        <v>60</v>
      </c>
      <c r="V66">
        <v>58</v>
      </c>
    </row>
    <row r="67" spans="1:22" x14ac:dyDescent="0.25">
      <c r="A67">
        <v>60</v>
      </c>
      <c r="B67">
        <v>60</v>
      </c>
      <c r="E67">
        <v>60</v>
      </c>
      <c r="F67">
        <v>56</v>
      </c>
      <c r="I67">
        <v>60</v>
      </c>
      <c r="J67">
        <v>59</v>
      </c>
      <c r="M67">
        <v>60</v>
      </c>
      <c r="N67">
        <v>62</v>
      </c>
      <c r="R67">
        <v>60</v>
      </c>
      <c r="S67">
        <v>58</v>
      </c>
      <c r="U67">
        <v>60</v>
      </c>
      <c r="V67">
        <v>59</v>
      </c>
    </row>
    <row r="68" spans="1:22" x14ac:dyDescent="0.25">
      <c r="A68">
        <v>60</v>
      </c>
      <c r="B68">
        <v>60</v>
      </c>
      <c r="E68">
        <v>60</v>
      </c>
      <c r="F68">
        <v>72</v>
      </c>
      <c r="I68">
        <v>60</v>
      </c>
      <c r="J68">
        <v>69</v>
      </c>
      <c r="M68">
        <v>60</v>
      </c>
      <c r="N68">
        <v>68</v>
      </c>
      <c r="R68">
        <v>60</v>
      </c>
      <c r="S68">
        <v>58</v>
      </c>
      <c r="U68">
        <v>60</v>
      </c>
      <c r="V68">
        <v>67</v>
      </c>
    </row>
    <row r="69" spans="1:22" x14ac:dyDescent="0.25">
      <c r="A69">
        <v>60</v>
      </c>
      <c r="B69">
        <v>60</v>
      </c>
      <c r="E69">
        <v>60</v>
      </c>
      <c r="F69">
        <v>51</v>
      </c>
      <c r="I69">
        <v>60</v>
      </c>
      <c r="J69">
        <v>59</v>
      </c>
      <c r="M69">
        <v>60</v>
      </c>
      <c r="N69">
        <v>57</v>
      </c>
      <c r="R69">
        <v>60</v>
      </c>
      <c r="S69">
        <v>58</v>
      </c>
      <c r="U69">
        <v>60</v>
      </c>
      <c r="V69">
        <v>59</v>
      </c>
    </row>
    <row r="70" spans="1:22" x14ac:dyDescent="0.25">
      <c r="A70">
        <v>60</v>
      </c>
      <c r="B70">
        <v>60</v>
      </c>
      <c r="E70">
        <v>60</v>
      </c>
      <c r="F70">
        <v>51</v>
      </c>
      <c r="I70">
        <v>60</v>
      </c>
      <c r="J70">
        <v>59</v>
      </c>
      <c r="M70">
        <v>60</v>
      </c>
      <c r="N70">
        <v>69</v>
      </c>
      <c r="R70">
        <v>60</v>
      </c>
      <c r="S70">
        <v>58</v>
      </c>
      <c r="U70">
        <v>60</v>
      </c>
      <c r="V70">
        <v>59</v>
      </c>
    </row>
    <row r="71" spans="1:22" x14ac:dyDescent="0.25">
      <c r="A71">
        <v>60</v>
      </c>
      <c r="B71">
        <v>60</v>
      </c>
      <c r="E71">
        <v>60</v>
      </c>
      <c r="F71">
        <v>51</v>
      </c>
      <c r="I71">
        <v>60</v>
      </c>
      <c r="J71">
        <v>59</v>
      </c>
      <c r="M71">
        <v>60</v>
      </c>
      <c r="N71">
        <v>54</v>
      </c>
      <c r="R71">
        <v>60</v>
      </c>
      <c r="S71">
        <v>58</v>
      </c>
      <c r="U71">
        <v>60</v>
      </c>
      <c r="V71">
        <v>59</v>
      </c>
    </row>
    <row r="72" spans="1:22" x14ac:dyDescent="0.25">
      <c r="A72">
        <v>60</v>
      </c>
      <c r="B72">
        <v>60</v>
      </c>
      <c r="E72">
        <v>60</v>
      </c>
      <c r="F72">
        <v>51</v>
      </c>
      <c r="I72">
        <v>60</v>
      </c>
      <c r="J72">
        <v>69</v>
      </c>
      <c r="M72">
        <v>60</v>
      </c>
      <c r="N72">
        <v>54</v>
      </c>
      <c r="R72">
        <v>60</v>
      </c>
      <c r="S72">
        <v>58</v>
      </c>
      <c r="U72">
        <v>60</v>
      </c>
      <c r="V72">
        <v>59</v>
      </c>
    </row>
    <row r="73" spans="1:22" x14ac:dyDescent="0.25">
      <c r="A73">
        <v>60</v>
      </c>
      <c r="B73">
        <v>60</v>
      </c>
      <c r="E73">
        <v>60</v>
      </c>
      <c r="F73">
        <v>51</v>
      </c>
      <c r="I73">
        <v>60</v>
      </c>
      <c r="J73">
        <v>59</v>
      </c>
      <c r="M73">
        <v>60</v>
      </c>
      <c r="N73">
        <v>54</v>
      </c>
      <c r="R73">
        <v>60</v>
      </c>
      <c r="S73">
        <v>58</v>
      </c>
      <c r="U73">
        <v>175</v>
      </c>
      <c r="V73">
        <v>67</v>
      </c>
    </row>
    <row r="74" spans="1:22" x14ac:dyDescent="0.25">
      <c r="A74">
        <v>60</v>
      </c>
      <c r="B74">
        <v>60</v>
      </c>
      <c r="E74">
        <v>60</v>
      </c>
      <c r="F74">
        <v>69</v>
      </c>
      <c r="I74">
        <v>60</v>
      </c>
      <c r="J74">
        <v>59</v>
      </c>
      <c r="M74">
        <v>60</v>
      </c>
      <c r="N74">
        <v>54</v>
      </c>
      <c r="R74">
        <v>60</v>
      </c>
      <c r="S74">
        <v>58</v>
      </c>
      <c r="U74">
        <v>175</v>
      </c>
      <c r="V74">
        <v>89</v>
      </c>
    </row>
    <row r="75" spans="1:22" x14ac:dyDescent="0.25">
      <c r="A75">
        <v>60</v>
      </c>
      <c r="B75">
        <v>60</v>
      </c>
      <c r="E75">
        <v>60</v>
      </c>
      <c r="F75">
        <v>50</v>
      </c>
      <c r="I75">
        <v>60</v>
      </c>
      <c r="J75">
        <v>59</v>
      </c>
      <c r="M75">
        <v>60</v>
      </c>
      <c r="N75">
        <v>54</v>
      </c>
      <c r="R75">
        <v>175</v>
      </c>
      <c r="S75">
        <v>58</v>
      </c>
      <c r="U75">
        <v>175</v>
      </c>
      <c r="V75">
        <v>144</v>
      </c>
    </row>
    <row r="76" spans="1:22" x14ac:dyDescent="0.25">
      <c r="A76">
        <v>60</v>
      </c>
      <c r="B76">
        <v>60</v>
      </c>
      <c r="E76">
        <v>60</v>
      </c>
      <c r="F76">
        <v>50</v>
      </c>
      <c r="I76">
        <v>175</v>
      </c>
      <c r="J76">
        <v>59</v>
      </c>
      <c r="M76">
        <v>60</v>
      </c>
      <c r="N76">
        <v>54</v>
      </c>
      <c r="R76">
        <v>175</v>
      </c>
      <c r="S76">
        <v>91</v>
      </c>
      <c r="U76">
        <v>175</v>
      </c>
      <c r="V76">
        <v>169</v>
      </c>
    </row>
    <row r="77" spans="1:22" x14ac:dyDescent="0.25">
      <c r="A77">
        <v>60</v>
      </c>
      <c r="B77">
        <v>60</v>
      </c>
      <c r="E77">
        <v>60</v>
      </c>
      <c r="F77">
        <v>53</v>
      </c>
      <c r="I77">
        <v>175</v>
      </c>
      <c r="J77">
        <v>90</v>
      </c>
      <c r="M77">
        <v>175</v>
      </c>
      <c r="N77">
        <v>54</v>
      </c>
      <c r="R77">
        <v>175</v>
      </c>
      <c r="S77">
        <v>147</v>
      </c>
      <c r="U77">
        <v>175</v>
      </c>
      <c r="V77">
        <v>169</v>
      </c>
    </row>
    <row r="78" spans="1:22" x14ac:dyDescent="0.25">
      <c r="A78">
        <v>60</v>
      </c>
      <c r="B78">
        <v>60</v>
      </c>
      <c r="E78">
        <v>60</v>
      </c>
      <c r="F78">
        <v>55</v>
      </c>
      <c r="I78">
        <v>175</v>
      </c>
      <c r="J78">
        <v>143</v>
      </c>
      <c r="M78">
        <v>175</v>
      </c>
      <c r="N78">
        <v>85</v>
      </c>
      <c r="R78">
        <v>175</v>
      </c>
      <c r="S78">
        <v>166</v>
      </c>
      <c r="U78">
        <v>175</v>
      </c>
      <c r="V78">
        <v>169</v>
      </c>
    </row>
    <row r="79" spans="1:22" x14ac:dyDescent="0.25">
      <c r="A79">
        <v>175</v>
      </c>
      <c r="B79">
        <v>60</v>
      </c>
      <c r="E79">
        <v>60</v>
      </c>
      <c r="F79">
        <v>59</v>
      </c>
      <c r="I79">
        <v>175</v>
      </c>
      <c r="J79">
        <v>168</v>
      </c>
      <c r="M79">
        <v>175</v>
      </c>
      <c r="N79">
        <v>138</v>
      </c>
      <c r="R79">
        <v>175</v>
      </c>
      <c r="S79">
        <v>166</v>
      </c>
      <c r="U79">
        <v>175</v>
      </c>
      <c r="V79">
        <v>171</v>
      </c>
    </row>
    <row r="80" spans="1:22" x14ac:dyDescent="0.25">
      <c r="A80">
        <v>175</v>
      </c>
      <c r="B80">
        <v>91</v>
      </c>
      <c r="E80">
        <v>175</v>
      </c>
      <c r="F80">
        <v>60</v>
      </c>
      <c r="I80">
        <v>175</v>
      </c>
      <c r="J80">
        <v>169</v>
      </c>
      <c r="M80">
        <v>175</v>
      </c>
      <c r="N80">
        <v>168</v>
      </c>
      <c r="R80">
        <v>175</v>
      </c>
      <c r="S80">
        <v>168</v>
      </c>
      <c r="U80">
        <v>175</v>
      </c>
      <c r="V80">
        <v>171</v>
      </c>
    </row>
    <row r="81" spans="1:22" x14ac:dyDescent="0.25">
      <c r="A81">
        <v>175</v>
      </c>
      <c r="B81">
        <v>147</v>
      </c>
      <c r="E81">
        <v>175</v>
      </c>
      <c r="F81">
        <v>88</v>
      </c>
      <c r="I81">
        <v>175</v>
      </c>
      <c r="J81">
        <v>170</v>
      </c>
      <c r="M81">
        <v>175</v>
      </c>
      <c r="N81">
        <v>168</v>
      </c>
      <c r="R81">
        <v>175</v>
      </c>
      <c r="S81">
        <v>171</v>
      </c>
      <c r="U81">
        <v>175</v>
      </c>
      <c r="V81">
        <v>173</v>
      </c>
    </row>
    <row r="82" spans="1:22" x14ac:dyDescent="0.25">
      <c r="A82">
        <v>175</v>
      </c>
      <c r="B82">
        <v>164</v>
      </c>
      <c r="E82">
        <v>175</v>
      </c>
      <c r="F82">
        <v>138</v>
      </c>
      <c r="I82">
        <v>175</v>
      </c>
      <c r="J82">
        <v>171</v>
      </c>
      <c r="M82">
        <v>175</v>
      </c>
      <c r="N82">
        <v>170</v>
      </c>
      <c r="R82">
        <v>175</v>
      </c>
      <c r="S82">
        <v>171</v>
      </c>
      <c r="U82">
        <v>175</v>
      </c>
      <c r="V82">
        <v>173</v>
      </c>
    </row>
    <row r="83" spans="1:22" x14ac:dyDescent="0.25">
      <c r="A83">
        <v>175</v>
      </c>
      <c r="B83">
        <v>168</v>
      </c>
      <c r="E83">
        <v>175</v>
      </c>
      <c r="F83">
        <v>172</v>
      </c>
      <c r="I83">
        <v>175</v>
      </c>
      <c r="J83">
        <v>171</v>
      </c>
      <c r="M83">
        <v>175</v>
      </c>
      <c r="N83">
        <v>171</v>
      </c>
      <c r="R83">
        <v>175</v>
      </c>
      <c r="S83">
        <v>173</v>
      </c>
      <c r="U83">
        <v>175</v>
      </c>
      <c r="V83">
        <v>173</v>
      </c>
    </row>
    <row r="84" spans="1:22" x14ac:dyDescent="0.25">
      <c r="A84">
        <v>175</v>
      </c>
      <c r="B84">
        <v>168</v>
      </c>
      <c r="E84">
        <v>175</v>
      </c>
      <c r="F84">
        <v>172</v>
      </c>
      <c r="I84">
        <v>175</v>
      </c>
      <c r="J84">
        <v>160</v>
      </c>
      <c r="M84">
        <v>175</v>
      </c>
      <c r="N84">
        <v>165</v>
      </c>
      <c r="R84">
        <v>175</v>
      </c>
      <c r="S84">
        <v>162</v>
      </c>
      <c r="U84">
        <v>175</v>
      </c>
      <c r="V84">
        <v>165</v>
      </c>
    </row>
    <row r="85" spans="1:22" x14ac:dyDescent="0.25">
      <c r="A85">
        <v>175</v>
      </c>
      <c r="B85">
        <v>170</v>
      </c>
      <c r="E85">
        <v>175</v>
      </c>
      <c r="F85">
        <v>172</v>
      </c>
      <c r="I85">
        <v>175</v>
      </c>
      <c r="J85">
        <v>174</v>
      </c>
      <c r="M85">
        <v>175</v>
      </c>
      <c r="N85">
        <v>174</v>
      </c>
      <c r="R85">
        <v>175</v>
      </c>
      <c r="S85">
        <v>174</v>
      </c>
      <c r="U85">
        <v>175</v>
      </c>
      <c r="V85">
        <v>174</v>
      </c>
    </row>
    <row r="86" spans="1:22" x14ac:dyDescent="0.25">
      <c r="A86">
        <v>175</v>
      </c>
      <c r="B86">
        <v>173</v>
      </c>
      <c r="E86">
        <v>175</v>
      </c>
      <c r="F86">
        <v>162</v>
      </c>
      <c r="I86">
        <v>175</v>
      </c>
      <c r="J86">
        <v>167</v>
      </c>
      <c r="M86">
        <v>175</v>
      </c>
      <c r="N86">
        <v>165</v>
      </c>
      <c r="R86">
        <v>175</v>
      </c>
      <c r="S86">
        <v>170</v>
      </c>
      <c r="U86">
        <v>175</v>
      </c>
      <c r="V86">
        <v>164</v>
      </c>
    </row>
    <row r="87" spans="1:22" x14ac:dyDescent="0.25">
      <c r="A87">
        <v>175</v>
      </c>
      <c r="B87">
        <v>173</v>
      </c>
      <c r="E87">
        <v>175</v>
      </c>
      <c r="F87">
        <v>173</v>
      </c>
      <c r="I87">
        <v>175</v>
      </c>
      <c r="J87">
        <v>176</v>
      </c>
      <c r="M87">
        <v>175</v>
      </c>
      <c r="N87">
        <v>175</v>
      </c>
      <c r="R87">
        <v>175</v>
      </c>
      <c r="S87">
        <v>176</v>
      </c>
      <c r="U87">
        <v>175</v>
      </c>
      <c r="V87">
        <v>176</v>
      </c>
    </row>
    <row r="88" spans="1:22" x14ac:dyDescent="0.25">
      <c r="A88">
        <v>175</v>
      </c>
      <c r="B88">
        <v>163</v>
      </c>
      <c r="E88">
        <v>175</v>
      </c>
      <c r="F88">
        <v>167</v>
      </c>
      <c r="I88">
        <v>175</v>
      </c>
      <c r="J88">
        <v>176</v>
      </c>
      <c r="M88">
        <v>175</v>
      </c>
      <c r="N88">
        <v>173</v>
      </c>
      <c r="R88">
        <v>175</v>
      </c>
      <c r="S88">
        <v>176</v>
      </c>
      <c r="U88">
        <v>175</v>
      </c>
      <c r="V88">
        <v>176</v>
      </c>
    </row>
    <row r="89" spans="1:22" x14ac:dyDescent="0.25">
      <c r="A89">
        <v>175</v>
      </c>
      <c r="B89">
        <v>174</v>
      </c>
      <c r="E89">
        <v>175</v>
      </c>
      <c r="F89">
        <v>175</v>
      </c>
      <c r="I89">
        <v>175</v>
      </c>
      <c r="J89">
        <v>176</v>
      </c>
      <c r="M89">
        <v>175</v>
      </c>
      <c r="N89">
        <v>176</v>
      </c>
      <c r="R89">
        <v>175</v>
      </c>
      <c r="S89">
        <v>176</v>
      </c>
      <c r="U89">
        <v>175</v>
      </c>
      <c r="V89">
        <v>176</v>
      </c>
    </row>
    <row r="90" spans="1:22" x14ac:dyDescent="0.25">
      <c r="A90">
        <v>175</v>
      </c>
      <c r="B90">
        <v>163</v>
      </c>
      <c r="E90">
        <v>175</v>
      </c>
      <c r="F90">
        <v>175</v>
      </c>
      <c r="I90">
        <v>175</v>
      </c>
      <c r="J90">
        <v>176</v>
      </c>
      <c r="M90">
        <v>175</v>
      </c>
      <c r="N90">
        <v>176</v>
      </c>
      <c r="R90">
        <v>175</v>
      </c>
      <c r="S90">
        <v>176</v>
      </c>
      <c r="U90">
        <v>175</v>
      </c>
      <c r="V90">
        <v>176</v>
      </c>
    </row>
    <row r="91" spans="1:22" x14ac:dyDescent="0.25">
      <c r="A91">
        <v>175</v>
      </c>
      <c r="B91">
        <v>176</v>
      </c>
      <c r="E91">
        <v>175</v>
      </c>
      <c r="F91">
        <v>175</v>
      </c>
      <c r="I91">
        <v>175</v>
      </c>
      <c r="J91">
        <v>176</v>
      </c>
      <c r="M91">
        <v>175</v>
      </c>
      <c r="N91">
        <v>176</v>
      </c>
      <c r="R91">
        <v>175</v>
      </c>
      <c r="S91">
        <v>176</v>
      </c>
      <c r="U91">
        <v>175</v>
      </c>
      <c r="V91">
        <v>176</v>
      </c>
    </row>
    <row r="92" spans="1:22" x14ac:dyDescent="0.25">
      <c r="A92">
        <v>175</v>
      </c>
      <c r="B92">
        <v>176</v>
      </c>
      <c r="E92">
        <v>175</v>
      </c>
      <c r="F92">
        <v>175</v>
      </c>
      <c r="I92">
        <v>175</v>
      </c>
      <c r="J92">
        <v>176</v>
      </c>
      <c r="M92">
        <v>175</v>
      </c>
      <c r="N92">
        <v>176</v>
      </c>
      <c r="R92">
        <v>175</v>
      </c>
      <c r="S92">
        <v>176</v>
      </c>
      <c r="U92">
        <v>175</v>
      </c>
      <c r="V92">
        <v>176</v>
      </c>
    </row>
    <row r="93" spans="1:22" x14ac:dyDescent="0.25">
      <c r="A93">
        <v>175</v>
      </c>
      <c r="B93">
        <v>176</v>
      </c>
      <c r="E93">
        <v>175</v>
      </c>
      <c r="F93">
        <v>175</v>
      </c>
      <c r="I93">
        <v>175</v>
      </c>
      <c r="J93">
        <v>176</v>
      </c>
      <c r="M93">
        <v>175</v>
      </c>
      <c r="N93">
        <v>176</v>
      </c>
      <c r="R93">
        <v>175</v>
      </c>
      <c r="S93">
        <v>176</v>
      </c>
      <c r="U93">
        <v>175</v>
      </c>
      <c r="V93">
        <v>176</v>
      </c>
    </row>
    <row r="94" spans="1:22" x14ac:dyDescent="0.25">
      <c r="A94">
        <v>175</v>
      </c>
      <c r="B94">
        <v>176</v>
      </c>
      <c r="E94">
        <v>175</v>
      </c>
      <c r="F94">
        <v>175</v>
      </c>
      <c r="I94">
        <v>175</v>
      </c>
      <c r="J94">
        <v>176</v>
      </c>
      <c r="M94">
        <v>175</v>
      </c>
      <c r="N94">
        <v>176</v>
      </c>
      <c r="R94">
        <v>175</v>
      </c>
      <c r="S94">
        <v>176</v>
      </c>
      <c r="U94">
        <v>175</v>
      </c>
      <c r="V94">
        <v>176</v>
      </c>
    </row>
    <row r="95" spans="1:22" x14ac:dyDescent="0.25">
      <c r="A95">
        <v>175</v>
      </c>
      <c r="B95">
        <v>176</v>
      </c>
      <c r="E95">
        <v>175</v>
      </c>
      <c r="F95">
        <v>175</v>
      </c>
      <c r="I95">
        <v>175</v>
      </c>
      <c r="J95">
        <v>176</v>
      </c>
      <c r="M95">
        <v>175</v>
      </c>
      <c r="N95">
        <v>176</v>
      </c>
      <c r="R95">
        <v>175</v>
      </c>
      <c r="S95">
        <v>176</v>
      </c>
      <c r="U95">
        <v>175</v>
      </c>
      <c r="V95">
        <v>176</v>
      </c>
    </row>
    <row r="96" spans="1:22" x14ac:dyDescent="0.25">
      <c r="A96">
        <v>175</v>
      </c>
      <c r="B96">
        <v>176</v>
      </c>
      <c r="E96">
        <v>175</v>
      </c>
      <c r="F96">
        <v>175</v>
      </c>
      <c r="I96">
        <v>175</v>
      </c>
      <c r="J96">
        <v>176</v>
      </c>
      <c r="M96">
        <v>175</v>
      </c>
      <c r="N96">
        <v>176</v>
      </c>
      <c r="R96">
        <v>175</v>
      </c>
      <c r="S96">
        <v>176</v>
      </c>
      <c r="U96">
        <v>175</v>
      </c>
      <c r="V96">
        <v>176</v>
      </c>
    </row>
    <row r="97" spans="1:22" x14ac:dyDescent="0.25">
      <c r="A97">
        <v>175</v>
      </c>
      <c r="B97">
        <v>176</v>
      </c>
      <c r="E97">
        <v>175</v>
      </c>
      <c r="F97">
        <v>175</v>
      </c>
      <c r="I97">
        <v>175</v>
      </c>
      <c r="J97">
        <v>176</v>
      </c>
      <c r="M97">
        <v>175</v>
      </c>
      <c r="N97">
        <v>176</v>
      </c>
      <c r="R97">
        <v>175</v>
      </c>
      <c r="S97">
        <v>176</v>
      </c>
      <c r="U97">
        <v>175</v>
      </c>
      <c r="V97">
        <v>176</v>
      </c>
    </row>
    <row r="98" spans="1:22" x14ac:dyDescent="0.25">
      <c r="A98">
        <v>175</v>
      </c>
      <c r="B98">
        <v>176</v>
      </c>
      <c r="E98">
        <v>175</v>
      </c>
      <c r="F98">
        <v>175</v>
      </c>
      <c r="I98">
        <v>175</v>
      </c>
      <c r="J98">
        <v>176</v>
      </c>
      <c r="M98">
        <v>175</v>
      </c>
      <c r="N98">
        <v>176</v>
      </c>
      <c r="R98">
        <v>175</v>
      </c>
      <c r="S98">
        <v>176</v>
      </c>
      <c r="U98">
        <v>175</v>
      </c>
      <c r="V98">
        <v>176</v>
      </c>
    </row>
    <row r="99" spans="1:22" x14ac:dyDescent="0.25">
      <c r="A99">
        <v>175</v>
      </c>
      <c r="B99">
        <v>176</v>
      </c>
      <c r="E99">
        <v>175</v>
      </c>
      <c r="F99">
        <v>166</v>
      </c>
      <c r="I99">
        <v>175</v>
      </c>
      <c r="J99">
        <v>176</v>
      </c>
      <c r="M99">
        <v>175</v>
      </c>
      <c r="N99">
        <v>176</v>
      </c>
      <c r="R99">
        <v>175</v>
      </c>
      <c r="S99">
        <v>176</v>
      </c>
      <c r="U99">
        <v>175</v>
      </c>
      <c r="V99">
        <v>176</v>
      </c>
    </row>
    <row r="100" spans="1:22" x14ac:dyDescent="0.25">
      <c r="A100">
        <v>175</v>
      </c>
      <c r="B100">
        <v>176</v>
      </c>
      <c r="E100">
        <v>175</v>
      </c>
      <c r="F100">
        <v>175</v>
      </c>
      <c r="I100">
        <v>175</v>
      </c>
      <c r="J100">
        <v>176</v>
      </c>
      <c r="M100">
        <v>175</v>
      </c>
      <c r="N100">
        <v>176</v>
      </c>
      <c r="R100">
        <v>175</v>
      </c>
      <c r="S100">
        <v>176</v>
      </c>
      <c r="U100">
        <v>175</v>
      </c>
      <c r="V100">
        <v>176</v>
      </c>
    </row>
    <row r="101" spans="1:22" x14ac:dyDescent="0.25">
      <c r="A101">
        <v>175</v>
      </c>
      <c r="B101">
        <v>176</v>
      </c>
      <c r="E101">
        <v>175</v>
      </c>
      <c r="F101">
        <v>170</v>
      </c>
      <c r="I101">
        <v>175</v>
      </c>
      <c r="J101">
        <v>176</v>
      </c>
      <c r="M101">
        <v>175</v>
      </c>
      <c r="N101">
        <v>176</v>
      </c>
      <c r="R101">
        <v>175</v>
      </c>
      <c r="S101">
        <v>176</v>
      </c>
      <c r="U101">
        <v>175</v>
      </c>
      <c r="V101">
        <v>176</v>
      </c>
    </row>
    <row r="102" spans="1:22" x14ac:dyDescent="0.25">
      <c r="A102">
        <v>175</v>
      </c>
      <c r="B102">
        <v>176</v>
      </c>
      <c r="E102">
        <v>175</v>
      </c>
      <c r="F102">
        <v>175</v>
      </c>
      <c r="I102">
        <v>175</v>
      </c>
      <c r="J102">
        <v>176</v>
      </c>
      <c r="M102">
        <v>175</v>
      </c>
      <c r="N102">
        <v>176</v>
      </c>
      <c r="R102">
        <v>175</v>
      </c>
      <c r="S102">
        <v>176</v>
      </c>
      <c r="U102">
        <v>175</v>
      </c>
      <c r="V102">
        <v>176</v>
      </c>
    </row>
    <row r="103" spans="1:22" x14ac:dyDescent="0.25">
      <c r="A103">
        <v>175</v>
      </c>
      <c r="B103">
        <v>176</v>
      </c>
      <c r="E103">
        <v>175</v>
      </c>
      <c r="F103">
        <v>173</v>
      </c>
      <c r="I103">
        <v>175</v>
      </c>
      <c r="J103">
        <v>176</v>
      </c>
      <c r="M103">
        <v>175</v>
      </c>
      <c r="N103">
        <v>176</v>
      </c>
      <c r="R103">
        <v>175</v>
      </c>
      <c r="S103">
        <v>176</v>
      </c>
      <c r="U103">
        <v>175</v>
      </c>
      <c r="V103">
        <v>176</v>
      </c>
    </row>
    <row r="104" spans="1:22" x14ac:dyDescent="0.25">
      <c r="A104">
        <v>175</v>
      </c>
      <c r="B104">
        <v>176</v>
      </c>
      <c r="E104">
        <v>175</v>
      </c>
      <c r="F104">
        <v>175</v>
      </c>
      <c r="I104">
        <v>175</v>
      </c>
      <c r="J104">
        <v>176</v>
      </c>
      <c r="M104">
        <v>175</v>
      </c>
      <c r="N104">
        <v>176</v>
      </c>
      <c r="R104">
        <v>175</v>
      </c>
      <c r="S104">
        <v>176</v>
      </c>
      <c r="U104">
        <v>175</v>
      </c>
      <c r="V104">
        <v>176</v>
      </c>
    </row>
    <row r="105" spans="1:22" x14ac:dyDescent="0.25">
      <c r="A105">
        <v>175</v>
      </c>
      <c r="B105">
        <v>176</v>
      </c>
      <c r="E105">
        <v>175</v>
      </c>
      <c r="F105">
        <v>175</v>
      </c>
      <c r="I105">
        <v>175</v>
      </c>
      <c r="J105">
        <v>176</v>
      </c>
      <c r="M105">
        <v>175</v>
      </c>
      <c r="N105">
        <v>176</v>
      </c>
      <c r="R105">
        <v>175</v>
      </c>
      <c r="S105">
        <v>176</v>
      </c>
      <c r="U105">
        <v>175</v>
      </c>
      <c r="V105">
        <v>176</v>
      </c>
    </row>
    <row r="106" spans="1:22" x14ac:dyDescent="0.25">
      <c r="A106">
        <v>175</v>
      </c>
      <c r="B106">
        <v>176</v>
      </c>
      <c r="E106">
        <v>175</v>
      </c>
      <c r="F106">
        <v>175</v>
      </c>
      <c r="I106">
        <v>175</v>
      </c>
      <c r="J106">
        <v>176</v>
      </c>
      <c r="M106">
        <v>175</v>
      </c>
      <c r="N106">
        <v>176</v>
      </c>
      <c r="R106">
        <v>175</v>
      </c>
      <c r="S106">
        <v>176</v>
      </c>
      <c r="U106">
        <v>175</v>
      </c>
      <c r="V106">
        <v>176</v>
      </c>
    </row>
    <row r="107" spans="1:22" x14ac:dyDescent="0.25">
      <c r="A107">
        <v>175</v>
      </c>
      <c r="B107">
        <v>176</v>
      </c>
      <c r="E107">
        <v>175</v>
      </c>
      <c r="F107">
        <v>175</v>
      </c>
      <c r="I107">
        <v>175</v>
      </c>
      <c r="J107">
        <v>176</v>
      </c>
      <c r="M107">
        <v>175</v>
      </c>
      <c r="N107">
        <v>176</v>
      </c>
      <c r="R107">
        <v>175</v>
      </c>
      <c r="S107">
        <v>176</v>
      </c>
      <c r="U107">
        <v>175</v>
      </c>
      <c r="V107">
        <v>176</v>
      </c>
    </row>
    <row r="108" spans="1:22" x14ac:dyDescent="0.25">
      <c r="A108">
        <v>175</v>
      </c>
      <c r="B108">
        <v>176</v>
      </c>
      <c r="E108">
        <v>175</v>
      </c>
      <c r="F108">
        <v>175</v>
      </c>
      <c r="I108">
        <v>175</v>
      </c>
      <c r="J108">
        <v>176</v>
      </c>
      <c r="M108">
        <v>175</v>
      </c>
      <c r="N108">
        <v>176</v>
      </c>
      <c r="R108">
        <v>175</v>
      </c>
      <c r="S108">
        <v>176</v>
      </c>
      <c r="U108">
        <v>175</v>
      </c>
      <c r="V108">
        <v>176</v>
      </c>
    </row>
    <row r="109" spans="1:22" x14ac:dyDescent="0.25">
      <c r="A109">
        <v>175</v>
      </c>
      <c r="B109">
        <v>176</v>
      </c>
      <c r="E109">
        <v>175</v>
      </c>
      <c r="F109">
        <v>175</v>
      </c>
      <c r="I109">
        <v>175</v>
      </c>
      <c r="J109">
        <v>176</v>
      </c>
      <c r="M109">
        <v>175</v>
      </c>
      <c r="N109">
        <v>176</v>
      </c>
      <c r="R109">
        <v>175</v>
      </c>
      <c r="S109">
        <v>176</v>
      </c>
      <c r="U109">
        <v>175</v>
      </c>
      <c r="V109">
        <v>176</v>
      </c>
    </row>
    <row r="110" spans="1:22" x14ac:dyDescent="0.25">
      <c r="A110">
        <v>175</v>
      </c>
      <c r="B110">
        <v>176</v>
      </c>
      <c r="E110">
        <v>175</v>
      </c>
      <c r="F110">
        <v>175</v>
      </c>
      <c r="I110">
        <v>175</v>
      </c>
      <c r="J110">
        <v>176</v>
      </c>
      <c r="M110">
        <v>175</v>
      </c>
      <c r="N110">
        <v>176</v>
      </c>
      <c r="R110">
        <v>175</v>
      </c>
      <c r="S110">
        <v>176</v>
      </c>
      <c r="U110">
        <v>175</v>
      </c>
      <c r="V110">
        <v>176</v>
      </c>
    </row>
    <row r="111" spans="1:22" x14ac:dyDescent="0.25">
      <c r="A111">
        <v>175</v>
      </c>
      <c r="B111">
        <v>176</v>
      </c>
      <c r="E111">
        <v>175</v>
      </c>
      <c r="F111">
        <v>175</v>
      </c>
      <c r="I111">
        <v>175</v>
      </c>
      <c r="J111">
        <v>176</v>
      </c>
      <c r="M111">
        <v>175</v>
      </c>
      <c r="N111">
        <v>176</v>
      </c>
      <c r="R111">
        <v>175</v>
      </c>
      <c r="S111">
        <v>176</v>
      </c>
      <c r="U111">
        <v>175</v>
      </c>
      <c r="V111">
        <v>176</v>
      </c>
    </row>
    <row r="112" spans="1:22" x14ac:dyDescent="0.25">
      <c r="A112">
        <v>175</v>
      </c>
      <c r="B112">
        <v>176</v>
      </c>
      <c r="E112">
        <v>175</v>
      </c>
      <c r="F112">
        <v>175</v>
      </c>
      <c r="I112">
        <v>175</v>
      </c>
      <c r="J112">
        <v>176</v>
      </c>
      <c r="M112">
        <v>175</v>
      </c>
      <c r="N112">
        <v>176</v>
      </c>
      <c r="R112">
        <v>175</v>
      </c>
      <c r="S112">
        <v>176</v>
      </c>
      <c r="U112">
        <v>175</v>
      </c>
      <c r="V112">
        <v>176</v>
      </c>
    </row>
    <row r="113" spans="1:22" x14ac:dyDescent="0.25">
      <c r="A113">
        <v>175</v>
      </c>
      <c r="B113">
        <v>176</v>
      </c>
      <c r="E113">
        <v>175</v>
      </c>
      <c r="F113">
        <v>175</v>
      </c>
      <c r="I113">
        <v>175</v>
      </c>
      <c r="J113">
        <v>176</v>
      </c>
      <c r="M113">
        <v>175</v>
      </c>
      <c r="N113">
        <v>176</v>
      </c>
      <c r="R113">
        <v>175</v>
      </c>
      <c r="S113">
        <v>176</v>
      </c>
      <c r="U113">
        <v>175</v>
      </c>
      <c r="V113">
        <v>176</v>
      </c>
    </row>
    <row r="114" spans="1:22" x14ac:dyDescent="0.25">
      <c r="A114">
        <v>175</v>
      </c>
      <c r="B114">
        <v>176</v>
      </c>
      <c r="E114">
        <v>175</v>
      </c>
      <c r="F114">
        <v>165</v>
      </c>
      <c r="I114">
        <v>175</v>
      </c>
      <c r="J114">
        <v>176</v>
      </c>
      <c r="M114">
        <v>175</v>
      </c>
      <c r="N114">
        <v>176</v>
      </c>
      <c r="R114">
        <v>175</v>
      </c>
      <c r="S114">
        <v>176</v>
      </c>
      <c r="U114">
        <v>175</v>
      </c>
      <c r="V114">
        <v>176</v>
      </c>
    </row>
    <row r="115" spans="1:22" x14ac:dyDescent="0.25">
      <c r="A115">
        <v>175</v>
      </c>
      <c r="B115">
        <v>176</v>
      </c>
      <c r="E115">
        <v>175</v>
      </c>
      <c r="F115">
        <v>175</v>
      </c>
      <c r="I115">
        <v>175</v>
      </c>
      <c r="J115">
        <v>176</v>
      </c>
      <c r="M115">
        <v>175</v>
      </c>
      <c r="N115">
        <v>176</v>
      </c>
      <c r="R115">
        <v>175</v>
      </c>
      <c r="S115">
        <v>176</v>
      </c>
      <c r="U115">
        <v>175</v>
      </c>
      <c r="V115">
        <v>176</v>
      </c>
    </row>
    <row r="116" spans="1:22" x14ac:dyDescent="0.25">
      <c r="A116">
        <v>175</v>
      </c>
      <c r="B116">
        <v>176</v>
      </c>
      <c r="E116">
        <v>175</v>
      </c>
      <c r="F116">
        <v>167</v>
      </c>
      <c r="I116">
        <v>175</v>
      </c>
      <c r="J116">
        <v>176</v>
      </c>
      <c r="M116">
        <v>175</v>
      </c>
      <c r="N116">
        <v>176</v>
      </c>
      <c r="R116">
        <v>175</v>
      </c>
      <c r="S116">
        <v>176</v>
      </c>
      <c r="U116">
        <v>175</v>
      </c>
      <c r="V116">
        <v>176</v>
      </c>
    </row>
    <row r="117" spans="1:22" x14ac:dyDescent="0.25">
      <c r="A117">
        <v>175</v>
      </c>
      <c r="B117">
        <v>176</v>
      </c>
      <c r="E117">
        <v>175</v>
      </c>
      <c r="F117">
        <v>175</v>
      </c>
      <c r="I117">
        <v>175</v>
      </c>
      <c r="J117">
        <v>176</v>
      </c>
      <c r="M117">
        <v>175</v>
      </c>
      <c r="N117">
        <v>176</v>
      </c>
      <c r="R117">
        <v>175</v>
      </c>
      <c r="S117">
        <v>176</v>
      </c>
      <c r="U117">
        <v>175</v>
      </c>
      <c r="V117">
        <v>176</v>
      </c>
    </row>
    <row r="118" spans="1:22" x14ac:dyDescent="0.25">
      <c r="A118">
        <v>175</v>
      </c>
      <c r="B118">
        <v>176</v>
      </c>
      <c r="E118">
        <v>175</v>
      </c>
      <c r="F118">
        <v>175</v>
      </c>
      <c r="I118">
        <v>175</v>
      </c>
      <c r="J118">
        <v>176</v>
      </c>
      <c r="M118">
        <v>175</v>
      </c>
      <c r="N118">
        <v>176</v>
      </c>
      <c r="R118">
        <v>175</v>
      </c>
      <c r="S118">
        <v>176</v>
      </c>
      <c r="U118">
        <v>175</v>
      </c>
      <c r="V118">
        <v>176</v>
      </c>
    </row>
    <row r="119" spans="1:22" x14ac:dyDescent="0.25">
      <c r="A119">
        <v>175</v>
      </c>
      <c r="B119">
        <v>176</v>
      </c>
      <c r="E119">
        <v>175</v>
      </c>
      <c r="F119">
        <v>175</v>
      </c>
      <c r="I119">
        <v>175</v>
      </c>
      <c r="J119">
        <v>176</v>
      </c>
      <c r="M119">
        <v>175</v>
      </c>
      <c r="N119">
        <v>176</v>
      </c>
      <c r="R119">
        <v>175</v>
      </c>
      <c r="S119">
        <v>176</v>
      </c>
      <c r="U119">
        <v>175</v>
      </c>
      <c r="V119">
        <v>176</v>
      </c>
    </row>
    <row r="120" spans="1:22" x14ac:dyDescent="0.25">
      <c r="A120">
        <v>175</v>
      </c>
      <c r="B120">
        <v>176</v>
      </c>
      <c r="E120">
        <v>175</v>
      </c>
      <c r="F120">
        <v>175</v>
      </c>
      <c r="I120">
        <v>175</v>
      </c>
      <c r="J120">
        <v>176</v>
      </c>
      <c r="M120">
        <v>175</v>
      </c>
      <c r="N120">
        <v>176</v>
      </c>
      <c r="R120">
        <v>175</v>
      </c>
      <c r="S120">
        <v>176</v>
      </c>
      <c r="U120">
        <v>175</v>
      </c>
      <c r="V120">
        <v>176</v>
      </c>
    </row>
    <row r="121" spans="1:22" x14ac:dyDescent="0.25">
      <c r="A121">
        <v>175</v>
      </c>
      <c r="B121">
        <v>176</v>
      </c>
      <c r="E121">
        <v>175</v>
      </c>
      <c r="F121">
        <v>175</v>
      </c>
      <c r="I121">
        <v>175</v>
      </c>
      <c r="J121">
        <v>176</v>
      </c>
      <c r="M121">
        <v>175</v>
      </c>
      <c r="N121">
        <v>176</v>
      </c>
      <c r="R121">
        <v>175</v>
      </c>
      <c r="S121">
        <v>176</v>
      </c>
      <c r="U121">
        <v>175</v>
      </c>
      <c r="V121">
        <v>176</v>
      </c>
    </row>
    <row r="122" spans="1:22" x14ac:dyDescent="0.25">
      <c r="A122">
        <v>175</v>
      </c>
      <c r="B122">
        <v>176</v>
      </c>
      <c r="E122">
        <v>175</v>
      </c>
      <c r="F122">
        <v>175</v>
      </c>
      <c r="I122">
        <v>175</v>
      </c>
      <c r="J122">
        <v>176</v>
      </c>
      <c r="M122">
        <v>175</v>
      </c>
      <c r="N122">
        <v>176</v>
      </c>
      <c r="R122">
        <v>175</v>
      </c>
      <c r="S122">
        <v>176</v>
      </c>
      <c r="U122">
        <v>175</v>
      </c>
      <c r="V122">
        <v>176</v>
      </c>
    </row>
    <row r="123" spans="1:22" x14ac:dyDescent="0.25">
      <c r="A123">
        <v>175</v>
      </c>
      <c r="B123">
        <v>176</v>
      </c>
      <c r="E123">
        <v>175</v>
      </c>
      <c r="F123">
        <v>175</v>
      </c>
      <c r="I123">
        <v>175</v>
      </c>
      <c r="J123">
        <v>176</v>
      </c>
      <c r="M123">
        <v>175</v>
      </c>
      <c r="N123">
        <v>176</v>
      </c>
      <c r="R123">
        <v>175</v>
      </c>
      <c r="S123">
        <v>176</v>
      </c>
      <c r="U123">
        <v>175</v>
      </c>
      <c r="V123">
        <v>176</v>
      </c>
    </row>
    <row r="124" spans="1:22" x14ac:dyDescent="0.25">
      <c r="A124">
        <v>175</v>
      </c>
      <c r="B124">
        <v>176</v>
      </c>
      <c r="E124">
        <v>175</v>
      </c>
      <c r="F124">
        <v>175</v>
      </c>
      <c r="I124">
        <v>175</v>
      </c>
      <c r="J124">
        <v>176</v>
      </c>
      <c r="M124">
        <v>175</v>
      </c>
      <c r="N124">
        <v>176</v>
      </c>
      <c r="R124">
        <v>175</v>
      </c>
      <c r="S124">
        <v>176</v>
      </c>
      <c r="U124">
        <v>175</v>
      </c>
      <c r="V124">
        <v>176</v>
      </c>
    </row>
    <row r="125" spans="1:22" x14ac:dyDescent="0.25">
      <c r="A125">
        <v>175</v>
      </c>
      <c r="B125">
        <v>176</v>
      </c>
      <c r="E125">
        <v>175</v>
      </c>
      <c r="F125">
        <v>175</v>
      </c>
      <c r="I125">
        <v>175</v>
      </c>
      <c r="J125">
        <v>176</v>
      </c>
      <c r="M125">
        <v>175</v>
      </c>
      <c r="N125">
        <v>176</v>
      </c>
      <c r="R125">
        <v>175</v>
      </c>
      <c r="S125">
        <v>176</v>
      </c>
      <c r="U125">
        <v>175</v>
      </c>
      <c r="V125">
        <v>176</v>
      </c>
    </row>
    <row r="126" spans="1:22" x14ac:dyDescent="0.25">
      <c r="A126">
        <v>175</v>
      </c>
      <c r="B126">
        <v>176</v>
      </c>
      <c r="E126">
        <v>175</v>
      </c>
      <c r="F126">
        <v>175</v>
      </c>
      <c r="I126">
        <v>175</v>
      </c>
      <c r="J126">
        <v>176</v>
      </c>
      <c r="M126">
        <v>175</v>
      </c>
      <c r="N126">
        <v>176</v>
      </c>
      <c r="R126">
        <v>175</v>
      </c>
      <c r="S126">
        <v>176</v>
      </c>
      <c r="U126">
        <v>175</v>
      </c>
      <c r="V126">
        <v>176</v>
      </c>
    </row>
    <row r="127" spans="1:22" x14ac:dyDescent="0.25">
      <c r="A127">
        <v>175</v>
      </c>
      <c r="B127">
        <v>176</v>
      </c>
      <c r="E127">
        <v>175</v>
      </c>
      <c r="F127">
        <v>166</v>
      </c>
      <c r="I127">
        <v>175</v>
      </c>
      <c r="J127">
        <v>163</v>
      </c>
      <c r="M127">
        <v>175</v>
      </c>
      <c r="N127">
        <v>167</v>
      </c>
      <c r="R127">
        <v>175</v>
      </c>
      <c r="S127">
        <v>166</v>
      </c>
      <c r="U127">
        <v>175</v>
      </c>
      <c r="V127">
        <v>169</v>
      </c>
    </row>
    <row r="128" spans="1:22" x14ac:dyDescent="0.25">
      <c r="A128">
        <v>175</v>
      </c>
      <c r="B128">
        <v>176</v>
      </c>
      <c r="E128">
        <v>175</v>
      </c>
      <c r="F128">
        <v>175</v>
      </c>
      <c r="I128">
        <v>175</v>
      </c>
      <c r="J128">
        <v>176</v>
      </c>
      <c r="M128">
        <v>175</v>
      </c>
      <c r="N128">
        <v>176</v>
      </c>
      <c r="R128">
        <v>175</v>
      </c>
      <c r="S128">
        <v>176</v>
      </c>
      <c r="U128">
        <v>175</v>
      </c>
      <c r="V128">
        <v>176</v>
      </c>
    </row>
    <row r="129" spans="1:22" x14ac:dyDescent="0.25">
      <c r="A129">
        <v>175</v>
      </c>
      <c r="B129">
        <v>176</v>
      </c>
      <c r="E129">
        <v>175</v>
      </c>
      <c r="F129">
        <v>166</v>
      </c>
      <c r="I129">
        <v>175</v>
      </c>
      <c r="J129">
        <v>176</v>
      </c>
      <c r="M129">
        <v>175</v>
      </c>
      <c r="N129">
        <v>176</v>
      </c>
      <c r="R129">
        <v>175</v>
      </c>
      <c r="S129">
        <v>176</v>
      </c>
      <c r="U129">
        <v>175</v>
      </c>
      <c r="V129">
        <v>176</v>
      </c>
    </row>
    <row r="130" spans="1:22" x14ac:dyDescent="0.25">
      <c r="A130">
        <v>175</v>
      </c>
      <c r="B130">
        <v>176</v>
      </c>
      <c r="E130">
        <v>175</v>
      </c>
      <c r="F130">
        <v>175</v>
      </c>
      <c r="I130">
        <v>175</v>
      </c>
      <c r="J130">
        <v>176</v>
      </c>
      <c r="M130">
        <v>175</v>
      </c>
      <c r="N130">
        <v>176</v>
      </c>
      <c r="R130">
        <v>175</v>
      </c>
      <c r="S130">
        <v>176</v>
      </c>
      <c r="U130">
        <v>175</v>
      </c>
      <c r="V130">
        <v>176</v>
      </c>
    </row>
    <row r="131" spans="1:22" x14ac:dyDescent="0.25">
      <c r="A131">
        <v>175</v>
      </c>
      <c r="B131">
        <v>165</v>
      </c>
      <c r="E131">
        <v>175</v>
      </c>
      <c r="F131">
        <v>169</v>
      </c>
      <c r="I131">
        <v>175</v>
      </c>
      <c r="J131">
        <v>176</v>
      </c>
      <c r="M131">
        <v>175</v>
      </c>
      <c r="N131">
        <v>176</v>
      </c>
      <c r="R131">
        <v>175</v>
      </c>
      <c r="S131">
        <v>171</v>
      </c>
      <c r="U131">
        <v>175</v>
      </c>
      <c r="V131">
        <v>176</v>
      </c>
    </row>
    <row r="132" spans="1:22" x14ac:dyDescent="0.25">
      <c r="A132">
        <v>175</v>
      </c>
      <c r="B132">
        <v>176</v>
      </c>
      <c r="E132">
        <v>175</v>
      </c>
      <c r="F132">
        <v>175</v>
      </c>
      <c r="I132">
        <v>175</v>
      </c>
      <c r="J132">
        <v>176</v>
      </c>
      <c r="M132">
        <v>175</v>
      </c>
      <c r="N132">
        <v>176</v>
      </c>
      <c r="R132">
        <v>175</v>
      </c>
      <c r="S132">
        <v>176</v>
      </c>
      <c r="U132">
        <v>175</v>
      </c>
      <c r="V132">
        <v>176</v>
      </c>
    </row>
    <row r="133" spans="1:22" x14ac:dyDescent="0.25">
      <c r="A133">
        <v>175</v>
      </c>
      <c r="B133">
        <v>176</v>
      </c>
      <c r="E133">
        <v>175</v>
      </c>
      <c r="F133">
        <v>175</v>
      </c>
      <c r="I133">
        <v>175</v>
      </c>
      <c r="J133">
        <v>176</v>
      </c>
      <c r="M133">
        <v>175</v>
      </c>
      <c r="N133">
        <v>176</v>
      </c>
      <c r="R133">
        <v>175</v>
      </c>
      <c r="S133">
        <v>176</v>
      </c>
      <c r="U133">
        <v>175</v>
      </c>
      <c r="V133">
        <v>176</v>
      </c>
    </row>
    <row r="134" spans="1:22" x14ac:dyDescent="0.25">
      <c r="A134">
        <v>175</v>
      </c>
      <c r="B134">
        <v>176</v>
      </c>
      <c r="E134">
        <v>175</v>
      </c>
      <c r="F134">
        <v>175</v>
      </c>
      <c r="I134">
        <v>175</v>
      </c>
      <c r="J134">
        <v>176</v>
      </c>
      <c r="M134">
        <v>175</v>
      </c>
      <c r="N134">
        <v>176</v>
      </c>
      <c r="R134">
        <v>175</v>
      </c>
      <c r="S134">
        <v>176</v>
      </c>
      <c r="U134">
        <v>175</v>
      </c>
      <c r="V134">
        <v>176</v>
      </c>
    </row>
    <row r="135" spans="1:22" x14ac:dyDescent="0.25">
      <c r="A135">
        <v>175</v>
      </c>
      <c r="B135">
        <v>176</v>
      </c>
      <c r="E135">
        <v>175</v>
      </c>
      <c r="F135">
        <v>175</v>
      </c>
      <c r="I135">
        <v>175</v>
      </c>
      <c r="J135">
        <v>176</v>
      </c>
      <c r="M135">
        <v>175</v>
      </c>
      <c r="N135">
        <v>176</v>
      </c>
      <c r="R135">
        <v>175</v>
      </c>
      <c r="S135">
        <v>176</v>
      </c>
      <c r="U135">
        <v>175</v>
      </c>
      <c r="V135">
        <v>176</v>
      </c>
    </row>
    <row r="136" spans="1:22" x14ac:dyDescent="0.25">
      <c r="A136">
        <v>175</v>
      </c>
      <c r="B136">
        <v>176</v>
      </c>
      <c r="E136">
        <v>175</v>
      </c>
      <c r="F136">
        <v>175</v>
      </c>
      <c r="I136">
        <v>175</v>
      </c>
      <c r="J136">
        <v>176</v>
      </c>
      <c r="M136">
        <v>175</v>
      </c>
      <c r="N136">
        <v>176</v>
      </c>
      <c r="R136">
        <v>175</v>
      </c>
      <c r="S136">
        <v>176</v>
      </c>
      <c r="U136">
        <v>175</v>
      </c>
      <c r="V136">
        <v>176</v>
      </c>
    </row>
    <row r="137" spans="1:22" x14ac:dyDescent="0.25">
      <c r="A137">
        <v>175</v>
      </c>
      <c r="B137">
        <v>176</v>
      </c>
      <c r="E137">
        <v>175</v>
      </c>
      <c r="F137">
        <v>175</v>
      </c>
      <c r="I137">
        <v>175</v>
      </c>
      <c r="J137">
        <v>176</v>
      </c>
      <c r="M137">
        <v>175</v>
      </c>
      <c r="N137">
        <v>176</v>
      </c>
      <c r="R137">
        <v>175</v>
      </c>
      <c r="S137">
        <v>176</v>
      </c>
      <c r="U137">
        <v>175</v>
      </c>
      <c r="V137">
        <v>176</v>
      </c>
    </row>
    <row r="138" spans="1:22" x14ac:dyDescent="0.25">
      <c r="A138">
        <v>175</v>
      </c>
      <c r="B138">
        <v>176</v>
      </c>
      <c r="E138">
        <v>175</v>
      </c>
      <c r="F138">
        <v>175</v>
      </c>
      <c r="I138">
        <v>175</v>
      </c>
      <c r="J138">
        <v>176</v>
      </c>
      <c r="M138">
        <v>175</v>
      </c>
      <c r="N138">
        <v>176</v>
      </c>
      <c r="R138">
        <v>175</v>
      </c>
      <c r="S138">
        <v>176</v>
      </c>
      <c r="U138">
        <v>175</v>
      </c>
      <c r="V138">
        <v>176</v>
      </c>
    </row>
    <row r="139" spans="1:22" x14ac:dyDescent="0.25">
      <c r="A139">
        <v>175</v>
      </c>
      <c r="B139">
        <v>176</v>
      </c>
      <c r="E139">
        <v>175</v>
      </c>
      <c r="F139">
        <v>175</v>
      </c>
      <c r="I139">
        <v>175</v>
      </c>
      <c r="J139">
        <v>176</v>
      </c>
      <c r="M139">
        <v>175</v>
      </c>
      <c r="N139">
        <v>176</v>
      </c>
      <c r="R139">
        <v>175</v>
      </c>
      <c r="S139">
        <v>176</v>
      </c>
      <c r="U139">
        <v>175</v>
      </c>
      <c r="V139">
        <v>176</v>
      </c>
    </row>
    <row r="140" spans="1:22" x14ac:dyDescent="0.25">
      <c r="A140">
        <v>175</v>
      </c>
      <c r="B140">
        <v>176</v>
      </c>
      <c r="E140">
        <v>175</v>
      </c>
      <c r="F140">
        <v>175</v>
      </c>
      <c r="I140">
        <v>175</v>
      </c>
      <c r="J140">
        <v>176</v>
      </c>
      <c r="M140">
        <v>175</v>
      </c>
      <c r="N140">
        <v>176</v>
      </c>
      <c r="R140">
        <v>175</v>
      </c>
      <c r="S140">
        <v>176</v>
      </c>
      <c r="U140">
        <v>175</v>
      </c>
      <c r="V140">
        <v>176</v>
      </c>
    </row>
    <row r="141" spans="1:22" x14ac:dyDescent="0.25">
      <c r="A141">
        <v>175</v>
      </c>
      <c r="B141">
        <v>176</v>
      </c>
      <c r="E141">
        <v>175</v>
      </c>
      <c r="F141">
        <v>175</v>
      </c>
      <c r="I141">
        <v>175</v>
      </c>
      <c r="J141">
        <v>176</v>
      </c>
      <c r="M141">
        <v>175</v>
      </c>
      <c r="N141">
        <v>176</v>
      </c>
      <c r="R141">
        <v>175</v>
      </c>
      <c r="S141">
        <v>176</v>
      </c>
      <c r="U141">
        <v>175</v>
      </c>
      <c r="V141">
        <v>176</v>
      </c>
    </row>
    <row r="142" spans="1:22" x14ac:dyDescent="0.25">
      <c r="A142">
        <v>175</v>
      </c>
      <c r="B142">
        <v>176</v>
      </c>
      <c r="E142">
        <v>175</v>
      </c>
      <c r="F142">
        <v>165</v>
      </c>
      <c r="I142">
        <v>175</v>
      </c>
      <c r="J142">
        <v>167</v>
      </c>
      <c r="M142">
        <v>175</v>
      </c>
      <c r="N142">
        <v>172</v>
      </c>
      <c r="R142">
        <v>175</v>
      </c>
      <c r="S142">
        <v>169</v>
      </c>
      <c r="U142">
        <v>175</v>
      </c>
      <c r="V142">
        <v>164</v>
      </c>
    </row>
    <row r="143" spans="1:22" x14ac:dyDescent="0.25">
      <c r="A143">
        <v>175</v>
      </c>
      <c r="B143">
        <v>176</v>
      </c>
      <c r="E143">
        <v>175</v>
      </c>
      <c r="F143">
        <v>175</v>
      </c>
      <c r="I143">
        <v>175</v>
      </c>
      <c r="J143">
        <v>176</v>
      </c>
      <c r="M143">
        <v>175</v>
      </c>
      <c r="N143">
        <v>176</v>
      </c>
      <c r="R143">
        <v>175</v>
      </c>
      <c r="S143">
        <v>176</v>
      </c>
      <c r="U143">
        <v>175</v>
      </c>
      <c r="V143">
        <v>176</v>
      </c>
    </row>
    <row r="144" spans="1:22" x14ac:dyDescent="0.25">
      <c r="A144">
        <v>175</v>
      </c>
      <c r="B144">
        <v>165</v>
      </c>
      <c r="E144">
        <v>175</v>
      </c>
      <c r="F144">
        <v>167</v>
      </c>
      <c r="I144">
        <v>175</v>
      </c>
      <c r="J144">
        <v>176</v>
      </c>
      <c r="M144">
        <v>175</v>
      </c>
      <c r="N144">
        <v>167</v>
      </c>
      <c r="R144">
        <v>175</v>
      </c>
      <c r="S144">
        <v>168</v>
      </c>
      <c r="U144">
        <v>175</v>
      </c>
      <c r="V144">
        <v>176</v>
      </c>
    </row>
    <row r="145" spans="1:22" x14ac:dyDescent="0.25">
      <c r="A145">
        <v>175</v>
      </c>
      <c r="B145">
        <v>176</v>
      </c>
      <c r="E145">
        <v>175</v>
      </c>
      <c r="F145">
        <v>175</v>
      </c>
      <c r="I145">
        <v>175</v>
      </c>
      <c r="J145">
        <v>176</v>
      </c>
      <c r="M145">
        <v>175</v>
      </c>
      <c r="N145">
        <v>176</v>
      </c>
      <c r="R145">
        <v>175</v>
      </c>
      <c r="S145">
        <v>176</v>
      </c>
      <c r="U145">
        <v>175</v>
      </c>
      <c r="V145">
        <v>176</v>
      </c>
    </row>
    <row r="146" spans="1:22" x14ac:dyDescent="0.25">
      <c r="A146">
        <v>175</v>
      </c>
      <c r="B146">
        <v>176</v>
      </c>
      <c r="E146">
        <v>175</v>
      </c>
      <c r="F146">
        <v>169</v>
      </c>
      <c r="I146">
        <v>175</v>
      </c>
      <c r="J146">
        <v>176</v>
      </c>
      <c r="M146">
        <v>175</v>
      </c>
      <c r="N146">
        <v>176</v>
      </c>
      <c r="R146">
        <v>175</v>
      </c>
      <c r="S146">
        <v>176</v>
      </c>
      <c r="U146">
        <v>175</v>
      </c>
      <c r="V146">
        <v>176</v>
      </c>
    </row>
    <row r="147" spans="1:22" x14ac:dyDescent="0.25">
      <c r="A147">
        <v>175</v>
      </c>
      <c r="B147">
        <v>176</v>
      </c>
      <c r="E147">
        <v>175</v>
      </c>
      <c r="F147">
        <v>175</v>
      </c>
      <c r="I147">
        <v>175</v>
      </c>
      <c r="J147">
        <v>176</v>
      </c>
      <c r="M147">
        <v>175</v>
      </c>
      <c r="N147">
        <v>176</v>
      </c>
      <c r="R147">
        <v>175</v>
      </c>
      <c r="S147">
        <v>176</v>
      </c>
      <c r="U147">
        <v>175</v>
      </c>
      <c r="V147">
        <v>176</v>
      </c>
    </row>
    <row r="148" spans="1:22" x14ac:dyDescent="0.25">
      <c r="A148">
        <v>175</v>
      </c>
      <c r="B148">
        <v>176</v>
      </c>
      <c r="E148">
        <v>175</v>
      </c>
      <c r="F148">
        <v>175</v>
      </c>
      <c r="I148">
        <v>175</v>
      </c>
      <c r="J148">
        <v>176</v>
      </c>
      <c r="M148">
        <v>175</v>
      </c>
      <c r="N148">
        <v>175</v>
      </c>
      <c r="R148">
        <v>175</v>
      </c>
      <c r="S148">
        <v>176</v>
      </c>
      <c r="U148">
        <v>175</v>
      </c>
      <c r="V148">
        <v>176</v>
      </c>
    </row>
    <row r="149" spans="1:22" x14ac:dyDescent="0.25">
      <c r="A149">
        <v>175</v>
      </c>
      <c r="B149">
        <v>176</v>
      </c>
      <c r="E149">
        <v>175</v>
      </c>
      <c r="F149">
        <v>175</v>
      </c>
      <c r="I149">
        <v>175</v>
      </c>
      <c r="J149">
        <v>176</v>
      </c>
      <c r="M149">
        <v>175</v>
      </c>
      <c r="N149">
        <v>176</v>
      </c>
      <c r="R149">
        <v>175</v>
      </c>
      <c r="S149">
        <v>176</v>
      </c>
      <c r="U149">
        <v>175</v>
      </c>
      <c r="V149">
        <v>176</v>
      </c>
    </row>
    <row r="150" spans="1:22" x14ac:dyDescent="0.25">
      <c r="A150">
        <v>175</v>
      </c>
      <c r="B150">
        <v>176</v>
      </c>
      <c r="E150">
        <v>175</v>
      </c>
      <c r="F150">
        <v>175</v>
      </c>
      <c r="I150">
        <v>175</v>
      </c>
      <c r="J150">
        <v>176</v>
      </c>
      <c r="M150">
        <v>175</v>
      </c>
      <c r="N150">
        <v>176</v>
      </c>
      <c r="R150">
        <v>175</v>
      </c>
      <c r="S150">
        <v>176</v>
      </c>
      <c r="U150">
        <v>175</v>
      </c>
      <c r="V150">
        <v>176</v>
      </c>
    </row>
    <row r="151" spans="1:22" x14ac:dyDescent="0.25">
      <c r="A151">
        <v>175</v>
      </c>
      <c r="B151">
        <v>176</v>
      </c>
      <c r="E151">
        <v>175</v>
      </c>
      <c r="F151">
        <v>175</v>
      </c>
      <c r="I151">
        <v>175</v>
      </c>
      <c r="J151">
        <v>176</v>
      </c>
      <c r="M151">
        <v>175</v>
      </c>
      <c r="N151">
        <v>176</v>
      </c>
      <c r="R151">
        <v>175</v>
      </c>
      <c r="S151">
        <v>176</v>
      </c>
      <c r="U151">
        <v>175</v>
      </c>
      <c r="V151">
        <v>176</v>
      </c>
    </row>
    <row r="152" spans="1:22" x14ac:dyDescent="0.25">
      <c r="A152">
        <v>175</v>
      </c>
      <c r="B152">
        <v>176</v>
      </c>
      <c r="E152">
        <v>175</v>
      </c>
      <c r="F152">
        <v>175</v>
      </c>
      <c r="I152">
        <v>175</v>
      </c>
      <c r="J152">
        <v>176</v>
      </c>
      <c r="M152">
        <v>175</v>
      </c>
      <c r="N152">
        <v>176</v>
      </c>
      <c r="R152">
        <v>175</v>
      </c>
      <c r="S152">
        <v>176</v>
      </c>
      <c r="U152">
        <v>175</v>
      </c>
      <c r="V152">
        <v>176</v>
      </c>
    </row>
    <row r="153" spans="1:22" x14ac:dyDescent="0.25">
      <c r="A153">
        <v>175</v>
      </c>
      <c r="B153">
        <v>176</v>
      </c>
      <c r="E153">
        <v>175</v>
      </c>
      <c r="F153">
        <v>175</v>
      </c>
      <c r="I153">
        <v>175</v>
      </c>
      <c r="J153">
        <v>176</v>
      </c>
      <c r="M153">
        <v>175</v>
      </c>
      <c r="N153">
        <v>176</v>
      </c>
      <c r="R153">
        <v>175</v>
      </c>
      <c r="S153">
        <v>176</v>
      </c>
      <c r="U153">
        <v>100</v>
      </c>
      <c r="V153">
        <v>176</v>
      </c>
    </row>
    <row r="154" spans="1:22" x14ac:dyDescent="0.25">
      <c r="A154">
        <v>175</v>
      </c>
      <c r="B154">
        <v>176</v>
      </c>
      <c r="E154">
        <v>175</v>
      </c>
      <c r="F154">
        <v>175</v>
      </c>
      <c r="I154">
        <v>175</v>
      </c>
      <c r="J154">
        <v>176</v>
      </c>
      <c r="M154">
        <v>175</v>
      </c>
      <c r="N154">
        <v>176</v>
      </c>
      <c r="R154">
        <v>175</v>
      </c>
      <c r="S154">
        <v>176</v>
      </c>
      <c r="U154">
        <v>100</v>
      </c>
      <c r="V154">
        <v>160</v>
      </c>
    </row>
    <row r="155" spans="1:22" x14ac:dyDescent="0.25">
      <c r="A155">
        <v>175</v>
      </c>
      <c r="B155">
        <v>176</v>
      </c>
      <c r="E155">
        <v>175</v>
      </c>
      <c r="F155">
        <v>175</v>
      </c>
      <c r="I155">
        <v>100</v>
      </c>
      <c r="J155">
        <v>176</v>
      </c>
      <c r="M155">
        <v>175</v>
      </c>
      <c r="N155">
        <v>176</v>
      </c>
      <c r="R155">
        <v>175</v>
      </c>
      <c r="S155">
        <v>176</v>
      </c>
      <c r="U155">
        <v>100</v>
      </c>
      <c r="V155">
        <v>125</v>
      </c>
    </row>
    <row r="156" spans="1:22" x14ac:dyDescent="0.25">
      <c r="A156">
        <v>175</v>
      </c>
      <c r="B156">
        <v>176</v>
      </c>
      <c r="E156">
        <v>175</v>
      </c>
      <c r="F156">
        <v>175</v>
      </c>
      <c r="I156">
        <v>100</v>
      </c>
      <c r="J156">
        <v>158</v>
      </c>
      <c r="M156">
        <v>175</v>
      </c>
      <c r="N156">
        <v>176</v>
      </c>
      <c r="R156">
        <v>100</v>
      </c>
      <c r="S156">
        <v>172</v>
      </c>
      <c r="U156">
        <v>100</v>
      </c>
      <c r="V156">
        <v>114</v>
      </c>
    </row>
    <row r="157" spans="1:22" x14ac:dyDescent="0.25">
      <c r="A157">
        <v>175</v>
      </c>
      <c r="B157">
        <v>176</v>
      </c>
      <c r="E157">
        <v>175</v>
      </c>
      <c r="F157">
        <v>169</v>
      </c>
      <c r="I157">
        <v>100</v>
      </c>
      <c r="J157">
        <v>126</v>
      </c>
      <c r="M157">
        <v>100</v>
      </c>
      <c r="N157">
        <v>176</v>
      </c>
      <c r="R157">
        <v>100</v>
      </c>
      <c r="S157">
        <v>163</v>
      </c>
      <c r="U157">
        <v>100</v>
      </c>
      <c r="V157">
        <v>106</v>
      </c>
    </row>
    <row r="158" spans="1:22" x14ac:dyDescent="0.25">
      <c r="A158">
        <v>100</v>
      </c>
      <c r="B158">
        <v>179</v>
      </c>
      <c r="E158">
        <v>175</v>
      </c>
      <c r="F158">
        <v>175</v>
      </c>
      <c r="I158">
        <v>100</v>
      </c>
      <c r="J158">
        <v>115</v>
      </c>
      <c r="M158">
        <v>100</v>
      </c>
      <c r="N158">
        <v>159</v>
      </c>
      <c r="R158">
        <v>100</v>
      </c>
      <c r="S158">
        <v>129</v>
      </c>
      <c r="U158">
        <v>100</v>
      </c>
      <c r="V158">
        <v>103</v>
      </c>
    </row>
    <row r="159" spans="1:22" x14ac:dyDescent="0.25">
      <c r="A159">
        <v>100</v>
      </c>
      <c r="B159">
        <v>156</v>
      </c>
      <c r="E159">
        <v>175</v>
      </c>
      <c r="F159">
        <v>165</v>
      </c>
      <c r="I159">
        <v>100</v>
      </c>
      <c r="J159">
        <v>107</v>
      </c>
      <c r="M159">
        <v>100</v>
      </c>
      <c r="N159">
        <v>125</v>
      </c>
      <c r="R159">
        <v>100</v>
      </c>
      <c r="S159">
        <v>116</v>
      </c>
      <c r="U159">
        <v>100</v>
      </c>
      <c r="V159">
        <v>100</v>
      </c>
    </row>
    <row r="160" spans="1:22" x14ac:dyDescent="0.25">
      <c r="A160">
        <v>100</v>
      </c>
      <c r="B160">
        <v>124</v>
      </c>
      <c r="E160">
        <v>100</v>
      </c>
      <c r="F160">
        <v>170</v>
      </c>
      <c r="I160">
        <v>100</v>
      </c>
      <c r="J160">
        <v>103</v>
      </c>
      <c r="M160">
        <v>100</v>
      </c>
      <c r="N160">
        <v>118</v>
      </c>
      <c r="R160">
        <v>100</v>
      </c>
      <c r="S160">
        <v>107</v>
      </c>
      <c r="U160">
        <v>100</v>
      </c>
      <c r="V160">
        <v>97</v>
      </c>
    </row>
    <row r="161" spans="1:22" x14ac:dyDescent="0.25">
      <c r="A161">
        <v>100</v>
      </c>
      <c r="B161">
        <v>116</v>
      </c>
      <c r="E161">
        <v>100</v>
      </c>
      <c r="F161">
        <v>175</v>
      </c>
      <c r="I161">
        <v>100</v>
      </c>
      <c r="J161">
        <v>98</v>
      </c>
      <c r="M161">
        <v>100</v>
      </c>
      <c r="N161">
        <v>107</v>
      </c>
      <c r="R161">
        <v>100</v>
      </c>
      <c r="S161">
        <v>101</v>
      </c>
      <c r="U161">
        <v>100</v>
      </c>
      <c r="V161">
        <v>97</v>
      </c>
    </row>
    <row r="162" spans="1:22" x14ac:dyDescent="0.25">
      <c r="A162">
        <v>100</v>
      </c>
      <c r="B162">
        <v>107</v>
      </c>
      <c r="E162">
        <v>100</v>
      </c>
      <c r="F162">
        <v>173</v>
      </c>
      <c r="I162">
        <v>100</v>
      </c>
      <c r="J162">
        <v>97</v>
      </c>
      <c r="M162">
        <v>100</v>
      </c>
      <c r="N162">
        <v>102</v>
      </c>
      <c r="R162">
        <v>100</v>
      </c>
      <c r="S162">
        <v>97</v>
      </c>
      <c r="U162">
        <v>100</v>
      </c>
      <c r="V162">
        <v>97</v>
      </c>
    </row>
    <row r="163" spans="1:22" x14ac:dyDescent="0.25">
      <c r="A163">
        <v>100</v>
      </c>
      <c r="B163">
        <v>103</v>
      </c>
      <c r="E163">
        <v>100</v>
      </c>
      <c r="F163">
        <v>162</v>
      </c>
      <c r="I163">
        <v>100</v>
      </c>
      <c r="J163">
        <v>97</v>
      </c>
      <c r="M163">
        <v>100</v>
      </c>
      <c r="N163">
        <v>98</v>
      </c>
      <c r="R163">
        <v>100</v>
      </c>
      <c r="S163">
        <v>97</v>
      </c>
      <c r="U163">
        <v>100</v>
      </c>
      <c r="V163">
        <v>97</v>
      </c>
    </row>
    <row r="164" spans="1:22" x14ac:dyDescent="0.25">
      <c r="A164">
        <v>100</v>
      </c>
      <c r="B164">
        <v>100</v>
      </c>
      <c r="E164">
        <v>100</v>
      </c>
      <c r="F164">
        <v>128</v>
      </c>
      <c r="I164">
        <v>100</v>
      </c>
      <c r="J164">
        <v>97</v>
      </c>
      <c r="M164">
        <v>100</v>
      </c>
      <c r="N164">
        <v>98</v>
      </c>
      <c r="R164">
        <v>100</v>
      </c>
      <c r="S164">
        <v>97</v>
      </c>
      <c r="U164">
        <v>100</v>
      </c>
      <c r="V164">
        <v>97</v>
      </c>
    </row>
    <row r="165" spans="1:22" x14ac:dyDescent="0.25">
      <c r="A165">
        <v>100</v>
      </c>
      <c r="B165">
        <v>97</v>
      </c>
      <c r="E165">
        <v>100</v>
      </c>
      <c r="F165">
        <v>112</v>
      </c>
      <c r="I165">
        <v>100</v>
      </c>
      <c r="J165">
        <v>97</v>
      </c>
      <c r="M165">
        <v>100</v>
      </c>
      <c r="N165">
        <v>98</v>
      </c>
      <c r="R165">
        <v>100</v>
      </c>
      <c r="S165">
        <v>97</v>
      </c>
      <c r="U165">
        <v>100</v>
      </c>
      <c r="V165">
        <v>97</v>
      </c>
    </row>
    <row r="166" spans="1:22" x14ac:dyDescent="0.25">
      <c r="A166">
        <v>100</v>
      </c>
      <c r="B166">
        <v>97</v>
      </c>
      <c r="E166">
        <v>100</v>
      </c>
      <c r="F166">
        <v>106</v>
      </c>
      <c r="I166">
        <v>100</v>
      </c>
      <c r="J166">
        <v>97</v>
      </c>
      <c r="M166">
        <v>100</v>
      </c>
      <c r="N166">
        <v>98</v>
      </c>
      <c r="R166">
        <v>100</v>
      </c>
      <c r="S166">
        <v>97</v>
      </c>
      <c r="U166">
        <v>100</v>
      </c>
      <c r="V166">
        <v>97</v>
      </c>
    </row>
    <row r="167" spans="1:22" x14ac:dyDescent="0.25">
      <c r="A167">
        <v>100</v>
      </c>
      <c r="B167">
        <v>97</v>
      </c>
      <c r="E167">
        <v>100</v>
      </c>
      <c r="F167">
        <v>102</v>
      </c>
      <c r="I167">
        <v>100</v>
      </c>
      <c r="J167">
        <v>97</v>
      </c>
      <c r="M167">
        <v>100</v>
      </c>
      <c r="N167">
        <v>98</v>
      </c>
      <c r="R167">
        <v>100</v>
      </c>
      <c r="S167">
        <v>97</v>
      </c>
      <c r="U167">
        <v>100</v>
      </c>
      <c r="V167">
        <v>97</v>
      </c>
    </row>
    <row r="168" spans="1:22" x14ac:dyDescent="0.25">
      <c r="A168">
        <v>100</v>
      </c>
      <c r="B168">
        <v>97</v>
      </c>
      <c r="E168">
        <v>100</v>
      </c>
      <c r="F168">
        <v>98</v>
      </c>
      <c r="I168">
        <v>100</v>
      </c>
      <c r="J168">
        <v>97</v>
      </c>
      <c r="M168">
        <v>100</v>
      </c>
      <c r="N168">
        <v>98</v>
      </c>
      <c r="R168">
        <v>100</v>
      </c>
      <c r="S168">
        <v>97</v>
      </c>
      <c r="U168">
        <v>100</v>
      </c>
      <c r="V168">
        <v>97</v>
      </c>
    </row>
    <row r="169" spans="1:22" x14ac:dyDescent="0.25">
      <c r="A169">
        <v>100</v>
      </c>
      <c r="B169">
        <v>97</v>
      </c>
      <c r="E169">
        <v>100</v>
      </c>
      <c r="F169">
        <v>102</v>
      </c>
      <c r="I169">
        <v>100</v>
      </c>
      <c r="J169">
        <v>97</v>
      </c>
      <c r="M169">
        <v>100</v>
      </c>
      <c r="N169">
        <v>98</v>
      </c>
      <c r="R169">
        <v>100</v>
      </c>
      <c r="S169">
        <v>97</v>
      </c>
      <c r="U169">
        <v>100</v>
      </c>
      <c r="V169">
        <v>97</v>
      </c>
    </row>
    <row r="170" spans="1:22" x14ac:dyDescent="0.25">
      <c r="A170">
        <v>100</v>
      </c>
      <c r="B170">
        <v>97</v>
      </c>
      <c r="E170">
        <v>100</v>
      </c>
      <c r="F170">
        <v>97</v>
      </c>
      <c r="I170">
        <v>100</v>
      </c>
      <c r="J170">
        <v>97</v>
      </c>
      <c r="M170">
        <v>100</v>
      </c>
      <c r="N170">
        <v>98</v>
      </c>
      <c r="R170">
        <v>100</v>
      </c>
      <c r="S170">
        <v>97</v>
      </c>
      <c r="U170">
        <v>100</v>
      </c>
      <c r="V170">
        <v>97</v>
      </c>
    </row>
    <row r="171" spans="1:22" x14ac:dyDescent="0.25">
      <c r="A171">
        <v>100</v>
      </c>
      <c r="B171">
        <v>97</v>
      </c>
      <c r="E171">
        <v>100</v>
      </c>
      <c r="F171">
        <v>102</v>
      </c>
      <c r="I171">
        <v>100</v>
      </c>
      <c r="J171">
        <v>97</v>
      </c>
      <c r="M171">
        <v>100</v>
      </c>
      <c r="N171">
        <v>98</v>
      </c>
      <c r="R171">
        <v>100</v>
      </c>
      <c r="S171">
        <v>97</v>
      </c>
      <c r="U171">
        <v>100</v>
      </c>
      <c r="V171">
        <v>99</v>
      </c>
    </row>
    <row r="172" spans="1:22" x14ac:dyDescent="0.25">
      <c r="A172">
        <v>100</v>
      </c>
      <c r="B172">
        <v>97</v>
      </c>
      <c r="E172">
        <v>100</v>
      </c>
      <c r="F172">
        <v>97</v>
      </c>
      <c r="I172">
        <v>100</v>
      </c>
      <c r="J172">
        <v>97</v>
      </c>
      <c r="M172">
        <v>100</v>
      </c>
      <c r="N172">
        <v>98</v>
      </c>
      <c r="R172">
        <v>100</v>
      </c>
      <c r="S172">
        <v>97</v>
      </c>
      <c r="U172">
        <v>100</v>
      </c>
      <c r="V172">
        <v>98</v>
      </c>
    </row>
    <row r="173" spans="1:22" x14ac:dyDescent="0.25">
      <c r="A173">
        <v>100</v>
      </c>
      <c r="B173">
        <v>97</v>
      </c>
      <c r="E173">
        <v>100</v>
      </c>
      <c r="F173">
        <v>101</v>
      </c>
      <c r="I173">
        <v>100</v>
      </c>
      <c r="J173">
        <v>100</v>
      </c>
      <c r="M173">
        <v>100</v>
      </c>
      <c r="N173">
        <v>98</v>
      </c>
      <c r="R173">
        <v>100</v>
      </c>
      <c r="S173">
        <v>97</v>
      </c>
      <c r="U173">
        <v>100</v>
      </c>
      <c r="V173">
        <v>98</v>
      </c>
    </row>
    <row r="174" spans="1:22" x14ac:dyDescent="0.25">
      <c r="A174">
        <v>100</v>
      </c>
      <c r="B174">
        <v>97</v>
      </c>
      <c r="E174">
        <v>100</v>
      </c>
      <c r="F174">
        <v>97</v>
      </c>
      <c r="I174">
        <v>100</v>
      </c>
      <c r="J174">
        <v>97</v>
      </c>
      <c r="M174">
        <v>100</v>
      </c>
      <c r="N174">
        <v>98</v>
      </c>
      <c r="R174">
        <v>100</v>
      </c>
      <c r="S174">
        <v>98</v>
      </c>
      <c r="U174">
        <v>100</v>
      </c>
      <c r="V174">
        <v>98</v>
      </c>
    </row>
    <row r="175" spans="1:22" x14ac:dyDescent="0.25">
      <c r="A175">
        <v>100</v>
      </c>
      <c r="B175">
        <v>97</v>
      </c>
      <c r="E175">
        <v>100</v>
      </c>
      <c r="F175">
        <v>97</v>
      </c>
      <c r="I175">
        <v>100</v>
      </c>
      <c r="J175">
        <v>97</v>
      </c>
      <c r="M175">
        <v>100</v>
      </c>
      <c r="N175">
        <v>98</v>
      </c>
      <c r="R175">
        <v>100</v>
      </c>
      <c r="S175">
        <v>99</v>
      </c>
      <c r="U175">
        <v>100</v>
      </c>
      <c r="V175">
        <v>98</v>
      </c>
    </row>
    <row r="176" spans="1:22" x14ac:dyDescent="0.25">
      <c r="A176">
        <v>100</v>
      </c>
      <c r="B176">
        <v>97</v>
      </c>
      <c r="E176">
        <v>100</v>
      </c>
      <c r="F176">
        <v>97</v>
      </c>
      <c r="I176">
        <v>100</v>
      </c>
      <c r="J176">
        <v>97</v>
      </c>
      <c r="M176">
        <v>100</v>
      </c>
      <c r="N176">
        <v>98</v>
      </c>
      <c r="R176">
        <v>100</v>
      </c>
      <c r="S176">
        <v>99</v>
      </c>
      <c r="U176">
        <v>100</v>
      </c>
      <c r="V176">
        <v>102</v>
      </c>
    </row>
    <row r="177" spans="1:22" x14ac:dyDescent="0.25">
      <c r="A177">
        <v>100</v>
      </c>
      <c r="B177">
        <v>98</v>
      </c>
      <c r="E177">
        <v>100</v>
      </c>
      <c r="F177">
        <v>97</v>
      </c>
      <c r="I177">
        <v>100</v>
      </c>
      <c r="J177">
        <v>102</v>
      </c>
      <c r="M177">
        <v>100</v>
      </c>
      <c r="N177">
        <v>98</v>
      </c>
      <c r="R177">
        <v>100</v>
      </c>
      <c r="S177">
        <v>99</v>
      </c>
      <c r="U177">
        <v>100</v>
      </c>
      <c r="V177">
        <v>103</v>
      </c>
    </row>
    <row r="178" spans="1:22" x14ac:dyDescent="0.25">
      <c r="A178">
        <v>100</v>
      </c>
      <c r="B178">
        <v>99</v>
      </c>
      <c r="E178">
        <v>100</v>
      </c>
      <c r="F178">
        <v>97</v>
      </c>
      <c r="I178">
        <v>100</v>
      </c>
      <c r="J178">
        <v>102</v>
      </c>
      <c r="M178">
        <v>100</v>
      </c>
      <c r="N178">
        <v>98</v>
      </c>
      <c r="R178">
        <v>100</v>
      </c>
      <c r="S178">
        <v>99</v>
      </c>
      <c r="U178">
        <v>100</v>
      </c>
      <c r="V178">
        <v>103</v>
      </c>
    </row>
    <row r="179" spans="1:22" x14ac:dyDescent="0.25">
      <c r="A179">
        <v>100</v>
      </c>
      <c r="B179">
        <v>99</v>
      </c>
      <c r="E179">
        <v>100</v>
      </c>
      <c r="F179">
        <v>97</v>
      </c>
      <c r="I179">
        <v>100</v>
      </c>
      <c r="J179">
        <v>102</v>
      </c>
      <c r="M179">
        <v>100</v>
      </c>
      <c r="N179">
        <v>98</v>
      </c>
      <c r="R179">
        <v>100</v>
      </c>
      <c r="S179">
        <v>99</v>
      </c>
      <c r="U179">
        <v>100</v>
      </c>
      <c r="V179">
        <v>103</v>
      </c>
    </row>
    <row r="180" spans="1:22" x14ac:dyDescent="0.25">
      <c r="A180">
        <v>100</v>
      </c>
      <c r="B180">
        <v>99</v>
      </c>
      <c r="E180">
        <v>100</v>
      </c>
      <c r="F180">
        <v>97</v>
      </c>
      <c r="I180">
        <v>100</v>
      </c>
      <c r="J180">
        <v>102</v>
      </c>
      <c r="M180">
        <v>100</v>
      </c>
      <c r="N180">
        <v>98</v>
      </c>
      <c r="R180">
        <v>100</v>
      </c>
      <c r="S180">
        <v>99</v>
      </c>
      <c r="U180">
        <v>100</v>
      </c>
      <c r="V180">
        <v>103</v>
      </c>
    </row>
    <row r="181" spans="1:22" x14ac:dyDescent="0.25">
      <c r="A181">
        <v>100</v>
      </c>
      <c r="B181">
        <v>102</v>
      </c>
      <c r="E181">
        <v>100</v>
      </c>
      <c r="F181">
        <v>97</v>
      </c>
      <c r="I181">
        <v>100</v>
      </c>
      <c r="J181">
        <v>102</v>
      </c>
      <c r="M181">
        <v>100</v>
      </c>
      <c r="N181">
        <v>98</v>
      </c>
      <c r="R181">
        <v>100</v>
      </c>
      <c r="S181">
        <v>99</v>
      </c>
      <c r="U181">
        <v>100</v>
      </c>
      <c r="V181">
        <v>103</v>
      </c>
    </row>
    <row r="182" spans="1:22" x14ac:dyDescent="0.25">
      <c r="A182">
        <v>100</v>
      </c>
      <c r="B182">
        <v>103</v>
      </c>
      <c r="E182">
        <v>100</v>
      </c>
      <c r="F182">
        <v>97</v>
      </c>
      <c r="I182">
        <v>100</v>
      </c>
      <c r="J182">
        <v>102</v>
      </c>
      <c r="M182">
        <v>100</v>
      </c>
      <c r="N182">
        <v>98</v>
      </c>
      <c r="R182">
        <v>100</v>
      </c>
      <c r="S182">
        <v>102</v>
      </c>
      <c r="U182">
        <v>100</v>
      </c>
      <c r="V182">
        <v>103</v>
      </c>
    </row>
    <row r="183" spans="1:22" x14ac:dyDescent="0.25">
      <c r="A183">
        <v>100</v>
      </c>
      <c r="B183">
        <v>103</v>
      </c>
      <c r="E183">
        <v>100</v>
      </c>
      <c r="F183">
        <v>97</v>
      </c>
      <c r="I183">
        <v>100</v>
      </c>
      <c r="J183">
        <v>102</v>
      </c>
      <c r="M183">
        <v>100</v>
      </c>
      <c r="N183">
        <v>98</v>
      </c>
      <c r="R183">
        <v>100</v>
      </c>
      <c r="S183">
        <v>103</v>
      </c>
      <c r="U183">
        <v>100</v>
      </c>
      <c r="V183">
        <v>103</v>
      </c>
    </row>
    <row r="184" spans="1:22" x14ac:dyDescent="0.25">
      <c r="A184">
        <v>100</v>
      </c>
      <c r="B184">
        <v>102</v>
      </c>
      <c r="E184">
        <v>100</v>
      </c>
      <c r="F184">
        <v>97</v>
      </c>
      <c r="I184">
        <v>100</v>
      </c>
      <c r="J184">
        <v>102</v>
      </c>
      <c r="M184">
        <v>100</v>
      </c>
      <c r="N184">
        <v>100</v>
      </c>
      <c r="R184">
        <v>100</v>
      </c>
      <c r="S184">
        <v>103</v>
      </c>
      <c r="U184">
        <v>100</v>
      </c>
      <c r="V184">
        <v>103</v>
      </c>
    </row>
    <row r="185" spans="1:22" x14ac:dyDescent="0.25">
      <c r="A185">
        <v>100</v>
      </c>
      <c r="B185">
        <v>103</v>
      </c>
      <c r="E185">
        <v>100</v>
      </c>
      <c r="F185">
        <v>97</v>
      </c>
      <c r="I185">
        <v>100</v>
      </c>
      <c r="J185">
        <v>102</v>
      </c>
      <c r="M185">
        <v>100</v>
      </c>
      <c r="N185">
        <v>98</v>
      </c>
      <c r="R185">
        <v>100</v>
      </c>
      <c r="S185">
        <v>103</v>
      </c>
      <c r="U185">
        <v>100</v>
      </c>
      <c r="V185">
        <v>103</v>
      </c>
    </row>
    <row r="186" spans="1:22" x14ac:dyDescent="0.25">
      <c r="A186">
        <v>100</v>
      </c>
      <c r="B186">
        <v>103</v>
      </c>
      <c r="E186">
        <v>100</v>
      </c>
      <c r="F186">
        <v>101</v>
      </c>
      <c r="I186">
        <v>100</v>
      </c>
      <c r="J186">
        <v>102</v>
      </c>
      <c r="M186">
        <v>100</v>
      </c>
      <c r="N186">
        <v>103</v>
      </c>
      <c r="R186">
        <v>100</v>
      </c>
      <c r="S186">
        <v>103</v>
      </c>
      <c r="U186">
        <v>100</v>
      </c>
      <c r="V186">
        <v>103</v>
      </c>
    </row>
    <row r="187" spans="1:22" x14ac:dyDescent="0.25">
      <c r="A187">
        <v>100</v>
      </c>
      <c r="B187">
        <v>103</v>
      </c>
      <c r="E187">
        <v>100</v>
      </c>
      <c r="F187">
        <v>97</v>
      </c>
      <c r="I187">
        <v>100</v>
      </c>
      <c r="J187">
        <v>102</v>
      </c>
      <c r="M187">
        <v>100</v>
      </c>
      <c r="N187">
        <v>98</v>
      </c>
      <c r="R187">
        <v>100</v>
      </c>
      <c r="S187">
        <v>103</v>
      </c>
      <c r="U187">
        <v>100</v>
      </c>
      <c r="V187">
        <v>103</v>
      </c>
    </row>
    <row r="188" spans="1:22" x14ac:dyDescent="0.25">
      <c r="A188">
        <v>100</v>
      </c>
      <c r="B188">
        <v>103</v>
      </c>
      <c r="E188">
        <v>100</v>
      </c>
      <c r="F188">
        <v>101</v>
      </c>
      <c r="I188">
        <v>100</v>
      </c>
      <c r="J188">
        <v>102</v>
      </c>
      <c r="M188">
        <v>100</v>
      </c>
      <c r="N188">
        <v>103</v>
      </c>
      <c r="R188">
        <v>100</v>
      </c>
      <c r="S188">
        <v>103</v>
      </c>
      <c r="U188">
        <v>100</v>
      </c>
      <c r="V188">
        <v>104</v>
      </c>
    </row>
    <row r="189" spans="1:22" x14ac:dyDescent="0.25">
      <c r="A189">
        <v>100</v>
      </c>
      <c r="B189">
        <v>102</v>
      </c>
      <c r="E189">
        <v>100</v>
      </c>
      <c r="F189">
        <v>97</v>
      </c>
      <c r="I189">
        <v>100</v>
      </c>
      <c r="J189">
        <v>102</v>
      </c>
      <c r="M189">
        <v>100</v>
      </c>
      <c r="N189">
        <v>98</v>
      </c>
      <c r="R189">
        <v>100</v>
      </c>
      <c r="S189">
        <v>103</v>
      </c>
      <c r="U189">
        <v>100</v>
      </c>
      <c r="V189">
        <v>103</v>
      </c>
    </row>
    <row r="190" spans="1:22" x14ac:dyDescent="0.25">
      <c r="A190">
        <v>100</v>
      </c>
      <c r="B190">
        <v>103</v>
      </c>
      <c r="E190">
        <v>100</v>
      </c>
      <c r="F190">
        <v>97</v>
      </c>
      <c r="I190">
        <v>100</v>
      </c>
      <c r="J190">
        <v>102</v>
      </c>
      <c r="M190">
        <v>100</v>
      </c>
      <c r="N190">
        <v>98</v>
      </c>
      <c r="R190">
        <v>100</v>
      </c>
      <c r="S190">
        <v>103</v>
      </c>
      <c r="U190">
        <v>100</v>
      </c>
      <c r="V190">
        <v>102</v>
      </c>
    </row>
    <row r="191" spans="1:22" x14ac:dyDescent="0.25">
      <c r="A191">
        <v>100</v>
      </c>
      <c r="B191">
        <v>102</v>
      </c>
      <c r="E191">
        <v>100</v>
      </c>
      <c r="F191">
        <v>101</v>
      </c>
      <c r="I191">
        <v>100</v>
      </c>
      <c r="J191">
        <v>102</v>
      </c>
      <c r="M191">
        <v>100</v>
      </c>
      <c r="N191">
        <v>98</v>
      </c>
      <c r="R191">
        <v>100</v>
      </c>
      <c r="S191">
        <v>103</v>
      </c>
      <c r="U191">
        <v>100</v>
      </c>
      <c r="V191">
        <v>97</v>
      </c>
    </row>
    <row r="192" spans="1:22" x14ac:dyDescent="0.25">
      <c r="A192">
        <v>100</v>
      </c>
      <c r="B192">
        <v>103</v>
      </c>
      <c r="E192">
        <v>100</v>
      </c>
      <c r="F192">
        <v>103</v>
      </c>
      <c r="I192">
        <v>100</v>
      </c>
      <c r="J192">
        <v>102</v>
      </c>
      <c r="M192">
        <v>100</v>
      </c>
      <c r="N192">
        <v>98</v>
      </c>
      <c r="R192">
        <v>100</v>
      </c>
      <c r="S192">
        <v>103</v>
      </c>
      <c r="U192">
        <v>100</v>
      </c>
      <c r="V192">
        <v>97</v>
      </c>
    </row>
    <row r="193" spans="1:22" x14ac:dyDescent="0.25">
      <c r="A193">
        <v>100</v>
      </c>
      <c r="B193">
        <v>103</v>
      </c>
      <c r="E193">
        <v>100</v>
      </c>
      <c r="F193">
        <v>103</v>
      </c>
      <c r="I193">
        <v>100</v>
      </c>
      <c r="J193">
        <v>102</v>
      </c>
      <c r="M193">
        <v>100</v>
      </c>
      <c r="N193">
        <v>102</v>
      </c>
      <c r="R193">
        <v>100</v>
      </c>
      <c r="S193">
        <v>103</v>
      </c>
      <c r="U193">
        <v>100</v>
      </c>
      <c r="V193">
        <v>97</v>
      </c>
    </row>
    <row r="194" spans="1:22" x14ac:dyDescent="0.25">
      <c r="A194">
        <v>100</v>
      </c>
      <c r="B194">
        <v>102</v>
      </c>
      <c r="E194">
        <v>100</v>
      </c>
      <c r="F194">
        <v>103</v>
      </c>
      <c r="I194">
        <v>100</v>
      </c>
      <c r="J194">
        <v>102</v>
      </c>
      <c r="M194">
        <v>100</v>
      </c>
      <c r="N194">
        <v>102</v>
      </c>
      <c r="R194">
        <v>100</v>
      </c>
      <c r="S194">
        <v>103</v>
      </c>
      <c r="U194">
        <v>100</v>
      </c>
      <c r="V194">
        <v>97</v>
      </c>
    </row>
    <row r="195" spans="1:22" x14ac:dyDescent="0.25">
      <c r="A195">
        <v>100</v>
      </c>
      <c r="B195">
        <v>102</v>
      </c>
      <c r="E195">
        <v>100</v>
      </c>
      <c r="F195">
        <v>103</v>
      </c>
      <c r="I195">
        <v>100</v>
      </c>
      <c r="J195">
        <v>102</v>
      </c>
      <c r="M195">
        <v>100</v>
      </c>
      <c r="N195">
        <v>102</v>
      </c>
      <c r="R195">
        <v>100</v>
      </c>
      <c r="S195">
        <v>103</v>
      </c>
      <c r="U195">
        <v>100</v>
      </c>
      <c r="V195">
        <v>97</v>
      </c>
    </row>
    <row r="196" spans="1:22" x14ac:dyDescent="0.25">
      <c r="A196">
        <v>100</v>
      </c>
      <c r="B196">
        <v>103</v>
      </c>
      <c r="E196">
        <v>100</v>
      </c>
      <c r="F196">
        <v>103</v>
      </c>
      <c r="I196">
        <v>100</v>
      </c>
      <c r="J196">
        <v>102</v>
      </c>
      <c r="M196">
        <v>100</v>
      </c>
      <c r="N196">
        <v>102</v>
      </c>
      <c r="R196">
        <v>100</v>
      </c>
      <c r="S196">
        <v>100</v>
      </c>
      <c r="U196">
        <v>100</v>
      </c>
      <c r="V196">
        <v>97</v>
      </c>
    </row>
    <row r="197" spans="1:22" x14ac:dyDescent="0.25">
      <c r="A197">
        <v>100</v>
      </c>
      <c r="B197">
        <v>100</v>
      </c>
      <c r="E197">
        <v>100</v>
      </c>
      <c r="F197">
        <v>103</v>
      </c>
      <c r="I197">
        <v>100</v>
      </c>
      <c r="J197">
        <v>102</v>
      </c>
      <c r="M197">
        <v>100</v>
      </c>
      <c r="N197">
        <v>102</v>
      </c>
      <c r="R197">
        <v>100</v>
      </c>
      <c r="S197">
        <v>98</v>
      </c>
      <c r="U197">
        <v>100</v>
      </c>
      <c r="V197">
        <v>97</v>
      </c>
    </row>
    <row r="198" spans="1:22" x14ac:dyDescent="0.25">
      <c r="A198">
        <v>100</v>
      </c>
      <c r="B198">
        <v>98</v>
      </c>
      <c r="E198">
        <v>100</v>
      </c>
      <c r="F198">
        <v>103</v>
      </c>
      <c r="I198">
        <v>100</v>
      </c>
      <c r="J198">
        <v>101</v>
      </c>
      <c r="M198">
        <v>100</v>
      </c>
      <c r="N198">
        <v>102</v>
      </c>
      <c r="R198">
        <v>100</v>
      </c>
      <c r="S198">
        <v>97</v>
      </c>
      <c r="U198">
        <v>100</v>
      </c>
      <c r="V198">
        <v>97</v>
      </c>
    </row>
    <row r="199" spans="1:22" x14ac:dyDescent="0.25">
      <c r="A199">
        <v>100</v>
      </c>
      <c r="B199">
        <v>97</v>
      </c>
      <c r="E199">
        <v>100</v>
      </c>
      <c r="F199">
        <v>103</v>
      </c>
      <c r="I199">
        <v>100</v>
      </c>
      <c r="J199">
        <v>100</v>
      </c>
      <c r="M199">
        <v>100</v>
      </c>
      <c r="N199">
        <v>102</v>
      </c>
      <c r="R199">
        <v>100</v>
      </c>
      <c r="S199">
        <v>97</v>
      </c>
      <c r="U199">
        <v>100</v>
      </c>
      <c r="V199">
        <v>97</v>
      </c>
    </row>
    <row r="200" spans="1:22" x14ac:dyDescent="0.25">
      <c r="A200">
        <v>100</v>
      </c>
      <c r="B200">
        <v>97</v>
      </c>
      <c r="E200">
        <v>100</v>
      </c>
      <c r="F200">
        <v>103</v>
      </c>
      <c r="I200">
        <v>100</v>
      </c>
      <c r="J200">
        <v>97</v>
      </c>
      <c r="M200">
        <v>100</v>
      </c>
      <c r="N200">
        <v>102</v>
      </c>
      <c r="R200">
        <v>100</v>
      </c>
      <c r="S200">
        <v>97</v>
      </c>
      <c r="U200">
        <v>100</v>
      </c>
      <c r="V200">
        <v>97</v>
      </c>
    </row>
    <row r="201" spans="1:22" x14ac:dyDescent="0.25">
      <c r="A201">
        <v>100</v>
      </c>
      <c r="B201">
        <v>97</v>
      </c>
      <c r="E201">
        <v>100</v>
      </c>
      <c r="F201">
        <v>103</v>
      </c>
      <c r="I201">
        <v>100</v>
      </c>
      <c r="J201">
        <v>97</v>
      </c>
      <c r="M201">
        <v>100</v>
      </c>
      <c r="N201">
        <v>102</v>
      </c>
      <c r="R201">
        <v>100</v>
      </c>
      <c r="S201">
        <v>97</v>
      </c>
      <c r="U201">
        <v>100</v>
      </c>
      <c r="V201">
        <v>97</v>
      </c>
    </row>
    <row r="202" spans="1:22" x14ac:dyDescent="0.25">
      <c r="A202">
        <v>100</v>
      </c>
      <c r="B202">
        <v>97</v>
      </c>
      <c r="E202">
        <v>100</v>
      </c>
      <c r="F202">
        <v>103</v>
      </c>
      <c r="I202">
        <v>100</v>
      </c>
      <c r="J202">
        <v>97</v>
      </c>
      <c r="M202">
        <v>100</v>
      </c>
      <c r="N202">
        <v>102</v>
      </c>
      <c r="R202">
        <v>100</v>
      </c>
      <c r="S202">
        <v>97</v>
      </c>
      <c r="U202">
        <v>100</v>
      </c>
      <c r="V202">
        <v>97</v>
      </c>
    </row>
    <row r="203" spans="1:22" x14ac:dyDescent="0.25">
      <c r="A203">
        <v>100</v>
      </c>
      <c r="B203">
        <v>97</v>
      </c>
      <c r="E203">
        <v>100</v>
      </c>
      <c r="F203">
        <v>105</v>
      </c>
      <c r="I203">
        <v>100</v>
      </c>
      <c r="J203">
        <v>97</v>
      </c>
      <c r="M203">
        <v>100</v>
      </c>
      <c r="N203">
        <v>102</v>
      </c>
      <c r="R203">
        <v>100</v>
      </c>
      <c r="S203">
        <v>97</v>
      </c>
      <c r="U203">
        <v>100</v>
      </c>
      <c r="V203">
        <v>100</v>
      </c>
    </row>
    <row r="204" spans="1:22" x14ac:dyDescent="0.25">
      <c r="A204">
        <v>100</v>
      </c>
      <c r="B204">
        <v>97</v>
      </c>
      <c r="E204">
        <v>100</v>
      </c>
      <c r="F204">
        <v>103</v>
      </c>
      <c r="I204">
        <v>100</v>
      </c>
      <c r="J204">
        <v>97</v>
      </c>
      <c r="M204">
        <v>100</v>
      </c>
      <c r="N204">
        <v>102</v>
      </c>
      <c r="R204">
        <v>100</v>
      </c>
      <c r="S204">
        <v>97</v>
      </c>
      <c r="U204">
        <v>100</v>
      </c>
      <c r="V204">
        <v>98</v>
      </c>
    </row>
    <row r="205" spans="1:22" x14ac:dyDescent="0.25">
      <c r="A205">
        <v>100</v>
      </c>
      <c r="B205">
        <v>97</v>
      </c>
      <c r="E205">
        <v>100</v>
      </c>
      <c r="F205">
        <v>104</v>
      </c>
      <c r="I205">
        <v>100</v>
      </c>
      <c r="J205">
        <v>97</v>
      </c>
      <c r="M205">
        <v>100</v>
      </c>
      <c r="N205">
        <v>102</v>
      </c>
      <c r="R205">
        <v>100</v>
      </c>
      <c r="S205">
        <v>97</v>
      </c>
      <c r="U205">
        <v>100</v>
      </c>
      <c r="V205">
        <v>98</v>
      </c>
    </row>
    <row r="206" spans="1:22" x14ac:dyDescent="0.25">
      <c r="A206">
        <v>100</v>
      </c>
      <c r="B206">
        <v>97</v>
      </c>
      <c r="E206">
        <v>100</v>
      </c>
      <c r="F206">
        <v>98</v>
      </c>
      <c r="I206">
        <v>100</v>
      </c>
      <c r="J206">
        <v>97</v>
      </c>
      <c r="M206">
        <v>100</v>
      </c>
      <c r="N206">
        <v>102</v>
      </c>
      <c r="R206">
        <v>100</v>
      </c>
      <c r="S206">
        <v>97</v>
      </c>
      <c r="U206">
        <v>100</v>
      </c>
      <c r="V206">
        <v>98</v>
      </c>
    </row>
    <row r="207" spans="1:22" x14ac:dyDescent="0.25">
      <c r="A207">
        <v>100</v>
      </c>
      <c r="B207">
        <v>97</v>
      </c>
      <c r="E207">
        <v>100</v>
      </c>
      <c r="F207">
        <v>97</v>
      </c>
      <c r="I207">
        <v>100</v>
      </c>
      <c r="J207">
        <v>97</v>
      </c>
      <c r="M207">
        <v>100</v>
      </c>
      <c r="N207">
        <v>102</v>
      </c>
      <c r="R207">
        <v>100</v>
      </c>
      <c r="S207">
        <v>97</v>
      </c>
      <c r="U207">
        <v>100</v>
      </c>
      <c r="V207">
        <v>98</v>
      </c>
    </row>
    <row r="208" spans="1:22" x14ac:dyDescent="0.25">
      <c r="A208">
        <v>100</v>
      </c>
      <c r="B208">
        <v>97</v>
      </c>
      <c r="E208">
        <v>100</v>
      </c>
      <c r="F208">
        <v>97</v>
      </c>
      <c r="I208">
        <v>100</v>
      </c>
      <c r="J208">
        <v>97</v>
      </c>
      <c r="M208">
        <v>100</v>
      </c>
      <c r="N208">
        <v>102</v>
      </c>
      <c r="R208">
        <v>100</v>
      </c>
      <c r="S208">
        <v>98</v>
      </c>
      <c r="U208">
        <v>100</v>
      </c>
      <c r="V208">
        <v>102</v>
      </c>
    </row>
    <row r="209" spans="1:22" x14ac:dyDescent="0.25">
      <c r="A209">
        <v>100</v>
      </c>
      <c r="B209">
        <v>97</v>
      </c>
      <c r="E209">
        <v>100</v>
      </c>
      <c r="F209">
        <v>97</v>
      </c>
      <c r="I209">
        <v>100</v>
      </c>
      <c r="J209">
        <v>97</v>
      </c>
      <c r="M209">
        <v>100</v>
      </c>
      <c r="N209">
        <v>102</v>
      </c>
      <c r="R209">
        <v>100</v>
      </c>
      <c r="S209">
        <v>99</v>
      </c>
      <c r="U209">
        <v>100</v>
      </c>
      <c r="V209">
        <v>103</v>
      </c>
    </row>
    <row r="210" spans="1:22" x14ac:dyDescent="0.25">
      <c r="A210">
        <v>100</v>
      </c>
      <c r="B210">
        <v>97</v>
      </c>
      <c r="E210">
        <v>100</v>
      </c>
      <c r="F210">
        <v>97</v>
      </c>
      <c r="I210">
        <v>100</v>
      </c>
      <c r="J210">
        <v>97</v>
      </c>
      <c r="M210">
        <v>100</v>
      </c>
      <c r="N210">
        <v>102</v>
      </c>
      <c r="R210">
        <v>100</v>
      </c>
      <c r="S210">
        <v>98</v>
      </c>
      <c r="U210">
        <v>100</v>
      </c>
      <c r="V210">
        <v>103</v>
      </c>
    </row>
    <row r="211" spans="1:22" x14ac:dyDescent="0.25">
      <c r="A211">
        <v>100</v>
      </c>
      <c r="B211">
        <v>97</v>
      </c>
      <c r="E211">
        <v>100</v>
      </c>
      <c r="F211">
        <v>97</v>
      </c>
      <c r="I211">
        <v>100</v>
      </c>
      <c r="J211">
        <v>97</v>
      </c>
      <c r="M211">
        <v>100</v>
      </c>
      <c r="N211">
        <v>102</v>
      </c>
      <c r="R211">
        <v>100</v>
      </c>
      <c r="S211">
        <v>99</v>
      </c>
      <c r="U211">
        <v>100</v>
      </c>
      <c r="V211">
        <v>103</v>
      </c>
    </row>
    <row r="212" spans="1:22" x14ac:dyDescent="0.25">
      <c r="A212">
        <v>100</v>
      </c>
      <c r="B212">
        <v>97</v>
      </c>
      <c r="E212">
        <v>100</v>
      </c>
      <c r="F212">
        <v>97</v>
      </c>
      <c r="I212">
        <v>100</v>
      </c>
      <c r="J212">
        <v>97</v>
      </c>
      <c r="M212">
        <v>100</v>
      </c>
      <c r="N212">
        <v>102</v>
      </c>
      <c r="R212">
        <v>100</v>
      </c>
      <c r="S212">
        <v>99</v>
      </c>
      <c r="U212">
        <v>100</v>
      </c>
      <c r="V212">
        <v>103</v>
      </c>
    </row>
    <row r="213" spans="1:22" x14ac:dyDescent="0.25">
      <c r="A213">
        <v>100</v>
      </c>
      <c r="B213">
        <v>102</v>
      </c>
      <c r="E213">
        <v>100</v>
      </c>
      <c r="F213">
        <v>97</v>
      </c>
      <c r="I213">
        <v>100</v>
      </c>
      <c r="J213">
        <v>97</v>
      </c>
      <c r="M213">
        <v>100</v>
      </c>
      <c r="N213">
        <v>102</v>
      </c>
      <c r="R213">
        <v>100</v>
      </c>
      <c r="S213">
        <v>99</v>
      </c>
      <c r="U213">
        <v>100</v>
      </c>
      <c r="V213">
        <v>103</v>
      </c>
    </row>
    <row r="214" spans="1:22" x14ac:dyDescent="0.25">
      <c r="A214">
        <v>100</v>
      </c>
      <c r="B214">
        <v>103</v>
      </c>
      <c r="E214">
        <v>100</v>
      </c>
      <c r="F214">
        <v>97</v>
      </c>
      <c r="I214">
        <v>100</v>
      </c>
      <c r="J214">
        <v>100</v>
      </c>
      <c r="M214">
        <v>100</v>
      </c>
      <c r="N214">
        <v>106</v>
      </c>
      <c r="R214">
        <v>100</v>
      </c>
      <c r="S214">
        <v>101</v>
      </c>
      <c r="U214">
        <v>100</v>
      </c>
      <c r="V214">
        <v>103</v>
      </c>
    </row>
    <row r="215" spans="1:22" x14ac:dyDescent="0.25">
      <c r="A215">
        <v>100</v>
      </c>
      <c r="B215">
        <v>103</v>
      </c>
      <c r="E215">
        <v>100</v>
      </c>
      <c r="F215">
        <v>97</v>
      </c>
      <c r="I215">
        <v>100</v>
      </c>
      <c r="J215">
        <v>97</v>
      </c>
      <c r="M215">
        <v>100</v>
      </c>
      <c r="N215">
        <v>98</v>
      </c>
      <c r="R215">
        <v>100</v>
      </c>
      <c r="S215">
        <v>99</v>
      </c>
      <c r="U215">
        <v>100</v>
      </c>
      <c r="V215">
        <v>103</v>
      </c>
    </row>
    <row r="216" spans="1:22" x14ac:dyDescent="0.25">
      <c r="A216">
        <v>100</v>
      </c>
      <c r="B216">
        <v>103</v>
      </c>
      <c r="E216">
        <v>100</v>
      </c>
      <c r="F216">
        <v>97</v>
      </c>
      <c r="I216">
        <v>100</v>
      </c>
      <c r="J216">
        <v>104</v>
      </c>
      <c r="M216">
        <v>100</v>
      </c>
      <c r="N216">
        <v>102</v>
      </c>
      <c r="R216">
        <v>100</v>
      </c>
      <c r="S216">
        <v>100</v>
      </c>
      <c r="U216">
        <v>100</v>
      </c>
      <c r="V216">
        <v>103</v>
      </c>
    </row>
    <row r="217" spans="1:22" x14ac:dyDescent="0.25">
      <c r="A217">
        <v>100</v>
      </c>
      <c r="B217">
        <v>103</v>
      </c>
      <c r="E217">
        <v>100</v>
      </c>
      <c r="F217">
        <v>97</v>
      </c>
      <c r="I217">
        <v>100</v>
      </c>
      <c r="J217">
        <v>102</v>
      </c>
      <c r="M217">
        <v>100</v>
      </c>
      <c r="N217">
        <v>97</v>
      </c>
      <c r="R217">
        <v>100</v>
      </c>
      <c r="S217">
        <v>99</v>
      </c>
      <c r="U217">
        <v>100</v>
      </c>
      <c r="V217">
        <v>103</v>
      </c>
    </row>
    <row r="218" spans="1:22" x14ac:dyDescent="0.25">
      <c r="A218">
        <v>100</v>
      </c>
      <c r="B218">
        <v>103</v>
      </c>
      <c r="E218">
        <v>100</v>
      </c>
      <c r="F218">
        <v>98</v>
      </c>
      <c r="I218">
        <v>100</v>
      </c>
      <c r="J218">
        <v>102</v>
      </c>
      <c r="M218">
        <v>100</v>
      </c>
      <c r="N218">
        <v>97</v>
      </c>
      <c r="R218">
        <v>100</v>
      </c>
      <c r="S218">
        <v>104</v>
      </c>
      <c r="U218">
        <v>100</v>
      </c>
      <c r="V218">
        <v>103</v>
      </c>
    </row>
    <row r="219" spans="1:22" x14ac:dyDescent="0.25">
      <c r="A219">
        <v>100</v>
      </c>
      <c r="B219">
        <v>103</v>
      </c>
      <c r="E219">
        <v>100</v>
      </c>
      <c r="F219">
        <v>98</v>
      </c>
      <c r="I219">
        <v>100</v>
      </c>
      <c r="J219">
        <v>102</v>
      </c>
      <c r="M219">
        <v>100</v>
      </c>
      <c r="N219">
        <v>97</v>
      </c>
      <c r="R219">
        <v>100</v>
      </c>
      <c r="S219">
        <v>103</v>
      </c>
      <c r="U219">
        <v>100</v>
      </c>
      <c r="V219">
        <v>103</v>
      </c>
    </row>
    <row r="220" spans="1:22" x14ac:dyDescent="0.25">
      <c r="A220">
        <v>100</v>
      </c>
      <c r="B220">
        <v>103</v>
      </c>
      <c r="E220">
        <v>100</v>
      </c>
      <c r="F220">
        <v>98</v>
      </c>
      <c r="I220">
        <v>100</v>
      </c>
      <c r="J220">
        <v>102</v>
      </c>
      <c r="M220">
        <v>100</v>
      </c>
      <c r="N220">
        <v>97</v>
      </c>
      <c r="R220">
        <v>100</v>
      </c>
      <c r="S220">
        <v>103</v>
      </c>
      <c r="U220">
        <v>100</v>
      </c>
      <c r="V220">
        <v>103</v>
      </c>
    </row>
    <row r="221" spans="1:22" x14ac:dyDescent="0.25">
      <c r="A221">
        <v>100</v>
      </c>
      <c r="B221">
        <v>103</v>
      </c>
      <c r="E221">
        <v>100</v>
      </c>
      <c r="F221">
        <v>99</v>
      </c>
      <c r="I221">
        <v>100</v>
      </c>
      <c r="J221">
        <v>102</v>
      </c>
      <c r="M221">
        <v>100</v>
      </c>
      <c r="N221">
        <v>97</v>
      </c>
      <c r="R221">
        <v>100</v>
      </c>
      <c r="S221">
        <v>103</v>
      </c>
      <c r="U221">
        <v>100</v>
      </c>
      <c r="V221">
        <v>103</v>
      </c>
    </row>
    <row r="222" spans="1:22" x14ac:dyDescent="0.25">
      <c r="A222">
        <v>100</v>
      </c>
      <c r="B222">
        <v>103</v>
      </c>
      <c r="E222">
        <v>100</v>
      </c>
      <c r="F222">
        <v>99</v>
      </c>
      <c r="I222">
        <v>100</v>
      </c>
      <c r="J222">
        <v>102</v>
      </c>
      <c r="M222">
        <v>100</v>
      </c>
      <c r="N222">
        <v>97</v>
      </c>
      <c r="R222">
        <v>100</v>
      </c>
      <c r="S222">
        <v>103</v>
      </c>
      <c r="U222">
        <v>100</v>
      </c>
      <c r="V222">
        <v>100</v>
      </c>
    </row>
    <row r="223" spans="1:22" x14ac:dyDescent="0.25">
      <c r="A223">
        <v>100</v>
      </c>
      <c r="B223">
        <v>103</v>
      </c>
      <c r="E223">
        <v>100</v>
      </c>
      <c r="F223">
        <v>99</v>
      </c>
      <c r="I223">
        <v>100</v>
      </c>
      <c r="J223">
        <v>102</v>
      </c>
      <c r="M223">
        <v>100</v>
      </c>
      <c r="N223">
        <v>97</v>
      </c>
      <c r="R223">
        <v>100</v>
      </c>
      <c r="S223">
        <v>103</v>
      </c>
      <c r="U223">
        <v>100</v>
      </c>
      <c r="V223">
        <v>97</v>
      </c>
    </row>
    <row r="224" spans="1:22" x14ac:dyDescent="0.25">
      <c r="A224">
        <v>100</v>
      </c>
      <c r="B224">
        <v>103</v>
      </c>
      <c r="E224">
        <v>100</v>
      </c>
      <c r="F224">
        <v>99</v>
      </c>
      <c r="I224">
        <v>100</v>
      </c>
      <c r="J224">
        <v>102</v>
      </c>
      <c r="M224">
        <v>100</v>
      </c>
      <c r="N224">
        <v>97</v>
      </c>
      <c r="R224">
        <v>100</v>
      </c>
      <c r="S224">
        <v>103</v>
      </c>
      <c r="U224">
        <v>100</v>
      </c>
      <c r="V224">
        <v>97</v>
      </c>
    </row>
    <row r="225" spans="1:22" x14ac:dyDescent="0.25">
      <c r="A225">
        <v>100</v>
      </c>
      <c r="B225">
        <v>103</v>
      </c>
      <c r="E225">
        <v>100</v>
      </c>
      <c r="F225">
        <v>102</v>
      </c>
      <c r="I225">
        <v>100</v>
      </c>
      <c r="J225">
        <v>102</v>
      </c>
      <c r="M225">
        <v>100</v>
      </c>
      <c r="N225">
        <v>97</v>
      </c>
      <c r="R225">
        <v>100</v>
      </c>
      <c r="S225">
        <v>103</v>
      </c>
      <c r="U225">
        <v>100</v>
      </c>
      <c r="V225">
        <v>97</v>
      </c>
    </row>
    <row r="226" spans="1:22" x14ac:dyDescent="0.25">
      <c r="A226">
        <v>100</v>
      </c>
      <c r="B226">
        <v>103</v>
      </c>
      <c r="E226">
        <v>100</v>
      </c>
      <c r="F226">
        <v>102</v>
      </c>
      <c r="I226">
        <v>100</v>
      </c>
      <c r="J226">
        <v>102</v>
      </c>
      <c r="M226">
        <v>100</v>
      </c>
      <c r="N226">
        <v>97</v>
      </c>
      <c r="R226">
        <v>100</v>
      </c>
      <c r="S226">
        <v>103</v>
      </c>
      <c r="U226">
        <v>100</v>
      </c>
      <c r="V226">
        <v>97</v>
      </c>
    </row>
    <row r="227" spans="1:22" x14ac:dyDescent="0.25">
      <c r="A227">
        <v>100</v>
      </c>
      <c r="B227">
        <v>103</v>
      </c>
      <c r="E227">
        <v>100</v>
      </c>
      <c r="F227">
        <v>102</v>
      </c>
      <c r="I227">
        <v>100</v>
      </c>
      <c r="J227">
        <v>102</v>
      </c>
      <c r="M227">
        <v>100</v>
      </c>
      <c r="N227">
        <v>97</v>
      </c>
      <c r="R227">
        <v>100</v>
      </c>
      <c r="S227">
        <v>103</v>
      </c>
      <c r="U227">
        <v>100</v>
      </c>
      <c r="V227">
        <v>97</v>
      </c>
    </row>
    <row r="228" spans="1:22" x14ac:dyDescent="0.25">
      <c r="A228">
        <v>100</v>
      </c>
      <c r="B228">
        <v>101</v>
      </c>
      <c r="E228">
        <v>100</v>
      </c>
      <c r="F228">
        <v>102</v>
      </c>
      <c r="I228">
        <v>100</v>
      </c>
      <c r="J228">
        <v>102</v>
      </c>
      <c r="M228">
        <v>100</v>
      </c>
      <c r="N228">
        <v>97</v>
      </c>
      <c r="R228">
        <v>100</v>
      </c>
      <c r="S228">
        <v>103</v>
      </c>
      <c r="U228">
        <v>100</v>
      </c>
      <c r="V228">
        <v>97</v>
      </c>
    </row>
    <row r="229" spans="1:22" x14ac:dyDescent="0.25">
      <c r="A229">
        <v>100</v>
      </c>
      <c r="B229">
        <v>98</v>
      </c>
      <c r="E229">
        <v>100</v>
      </c>
      <c r="F229">
        <v>102</v>
      </c>
      <c r="I229">
        <v>100</v>
      </c>
      <c r="J229">
        <v>102</v>
      </c>
      <c r="M229">
        <v>100</v>
      </c>
      <c r="N229">
        <v>97</v>
      </c>
      <c r="R229">
        <v>100</v>
      </c>
      <c r="S229">
        <v>105</v>
      </c>
      <c r="U229">
        <v>100</v>
      </c>
      <c r="V229">
        <v>97</v>
      </c>
    </row>
    <row r="230" spans="1:22" x14ac:dyDescent="0.25">
      <c r="A230">
        <v>100</v>
      </c>
      <c r="B230">
        <v>97</v>
      </c>
      <c r="E230">
        <v>100</v>
      </c>
      <c r="F230">
        <v>102</v>
      </c>
      <c r="I230">
        <v>100</v>
      </c>
      <c r="J230">
        <v>102</v>
      </c>
      <c r="M230">
        <v>100</v>
      </c>
      <c r="N230">
        <v>98</v>
      </c>
      <c r="R230">
        <v>100</v>
      </c>
      <c r="S230">
        <v>103</v>
      </c>
      <c r="U230">
        <v>100</v>
      </c>
      <c r="V230">
        <v>97</v>
      </c>
    </row>
    <row r="231" spans="1:22" x14ac:dyDescent="0.25">
      <c r="A231">
        <v>100</v>
      </c>
      <c r="B231">
        <v>97</v>
      </c>
      <c r="E231">
        <v>100</v>
      </c>
      <c r="F231">
        <v>102</v>
      </c>
      <c r="I231">
        <v>100</v>
      </c>
      <c r="J231">
        <v>102</v>
      </c>
      <c r="M231">
        <v>100</v>
      </c>
      <c r="N231">
        <v>103</v>
      </c>
      <c r="R231">
        <v>100</v>
      </c>
      <c r="S231">
        <v>103</v>
      </c>
      <c r="U231">
        <v>130</v>
      </c>
      <c r="V231">
        <v>97</v>
      </c>
    </row>
    <row r="232" spans="1:22" x14ac:dyDescent="0.25">
      <c r="A232">
        <v>100</v>
      </c>
      <c r="B232">
        <v>96</v>
      </c>
      <c r="E232">
        <v>100</v>
      </c>
      <c r="F232">
        <v>102</v>
      </c>
      <c r="I232">
        <v>100</v>
      </c>
      <c r="J232">
        <v>102</v>
      </c>
      <c r="M232">
        <v>100</v>
      </c>
      <c r="N232">
        <v>99</v>
      </c>
      <c r="R232">
        <v>100</v>
      </c>
      <c r="S232">
        <v>98</v>
      </c>
      <c r="U232">
        <v>130</v>
      </c>
      <c r="V232">
        <v>108</v>
      </c>
    </row>
    <row r="233" spans="1:22" x14ac:dyDescent="0.25">
      <c r="A233">
        <v>100</v>
      </c>
      <c r="B233">
        <v>97</v>
      </c>
      <c r="E233">
        <v>100</v>
      </c>
      <c r="F233">
        <v>102</v>
      </c>
      <c r="I233">
        <v>100</v>
      </c>
      <c r="J233">
        <v>102</v>
      </c>
      <c r="M233">
        <v>100</v>
      </c>
      <c r="N233">
        <v>99</v>
      </c>
      <c r="R233">
        <v>100</v>
      </c>
      <c r="S233">
        <v>97</v>
      </c>
      <c r="U233">
        <v>130</v>
      </c>
      <c r="V233">
        <v>116</v>
      </c>
    </row>
    <row r="234" spans="1:22" x14ac:dyDescent="0.25">
      <c r="A234">
        <v>100</v>
      </c>
      <c r="B234">
        <v>96</v>
      </c>
      <c r="E234">
        <v>100</v>
      </c>
      <c r="F234">
        <v>102</v>
      </c>
      <c r="I234">
        <v>100</v>
      </c>
      <c r="J234">
        <v>102</v>
      </c>
      <c r="M234">
        <v>100</v>
      </c>
      <c r="N234">
        <v>99</v>
      </c>
      <c r="R234">
        <v>100</v>
      </c>
      <c r="S234">
        <v>97</v>
      </c>
      <c r="U234">
        <v>130</v>
      </c>
      <c r="V234">
        <v>127</v>
      </c>
    </row>
    <row r="235" spans="1:22" x14ac:dyDescent="0.25">
      <c r="A235">
        <v>100</v>
      </c>
      <c r="B235">
        <v>96</v>
      </c>
      <c r="E235">
        <v>100</v>
      </c>
      <c r="F235">
        <v>102</v>
      </c>
      <c r="I235">
        <v>130</v>
      </c>
      <c r="J235">
        <v>102</v>
      </c>
      <c r="M235">
        <v>100</v>
      </c>
      <c r="N235">
        <v>99</v>
      </c>
      <c r="R235">
        <v>100</v>
      </c>
      <c r="S235">
        <v>97</v>
      </c>
      <c r="U235">
        <v>130</v>
      </c>
      <c r="V235">
        <v>130</v>
      </c>
    </row>
    <row r="236" spans="1:22" x14ac:dyDescent="0.25">
      <c r="A236">
        <v>100</v>
      </c>
      <c r="B236">
        <v>96</v>
      </c>
      <c r="E236">
        <v>100</v>
      </c>
      <c r="F236">
        <v>102</v>
      </c>
      <c r="I236">
        <v>130</v>
      </c>
      <c r="J236">
        <v>102</v>
      </c>
      <c r="M236">
        <v>100</v>
      </c>
      <c r="N236">
        <v>99</v>
      </c>
      <c r="R236">
        <v>130</v>
      </c>
      <c r="S236">
        <v>97</v>
      </c>
      <c r="U236">
        <v>130</v>
      </c>
      <c r="V236">
        <v>130</v>
      </c>
    </row>
    <row r="237" spans="1:22" x14ac:dyDescent="0.25">
      <c r="A237">
        <v>100</v>
      </c>
      <c r="B237">
        <v>96</v>
      </c>
      <c r="E237">
        <v>100</v>
      </c>
      <c r="F237">
        <v>102</v>
      </c>
      <c r="I237">
        <v>130</v>
      </c>
      <c r="J237">
        <v>107</v>
      </c>
      <c r="M237">
        <v>130</v>
      </c>
      <c r="N237">
        <v>99</v>
      </c>
      <c r="R237">
        <v>130</v>
      </c>
      <c r="S237">
        <v>97</v>
      </c>
      <c r="U237">
        <v>130</v>
      </c>
      <c r="V237">
        <v>130</v>
      </c>
    </row>
    <row r="238" spans="1:22" x14ac:dyDescent="0.25">
      <c r="A238">
        <v>100</v>
      </c>
      <c r="B238">
        <v>96</v>
      </c>
      <c r="E238">
        <v>100</v>
      </c>
      <c r="F238">
        <v>102</v>
      </c>
      <c r="I238">
        <v>130</v>
      </c>
      <c r="J238">
        <v>122</v>
      </c>
      <c r="M238">
        <v>130</v>
      </c>
      <c r="N238">
        <v>111</v>
      </c>
      <c r="R238">
        <v>130</v>
      </c>
      <c r="S238">
        <v>125</v>
      </c>
      <c r="U238">
        <v>130</v>
      </c>
      <c r="V238">
        <v>130</v>
      </c>
    </row>
    <row r="239" spans="1:22" x14ac:dyDescent="0.25">
      <c r="A239">
        <v>130</v>
      </c>
      <c r="B239">
        <v>96</v>
      </c>
      <c r="E239">
        <v>100</v>
      </c>
      <c r="F239">
        <v>102</v>
      </c>
      <c r="I239">
        <v>130</v>
      </c>
      <c r="J239">
        <v>124</v>
      </c>
      <c r="M239">
        <v>130</v>
      </c>
      <c r="N239">
        <v>121</v>
      </c>
      <c r="R239">
        <v>130</v>
      </c>
      <c r="S239">
        <v>125</v>
      </c>
      <c r="U239">
        <v>130</v>
      </c>
      <c r="V239">
        <v>130</v>
      </c>
    </row>
    <row r="240" spans="1:22" x14ac:dyDescent="0.25">
      <c r="A240">
        <v>130</v>
      </c>
      <c r="B240">
        <v>112</v>
      </c>
      <c r="E240">
        <v>130</v>
      </c>
      <c r="F240">
        <v>102</v>
      </c>
      <c r="I240">
        <v>130</v>
      </c>
      <c r="J240">
        <v>129</v>
      </c>
      <c r="M240">
        <v>130</v>
      </c>
      <c r="N240">
        <v>128</v>
      </c>
      <c r="R240">
        <v>130</v>
      </c>
      <c r="S240">
        <v>125</v>
      </c>
      <c r="U240">
        <v>130</v>
      </c>
      <c r="V240">
        <v>130</v>
      </c>
    </row>
    <row r="241" spans="1:22" x14ac:dyDescent="0.25">
      <c r="A241">
        <v>130</v>
      </c>
      <c r="B241">
        <v>121</v>
      </c>
      <c r="E241">
        <v>130</v>
      </c>
      <c r="F241">
        <v>102</v>
      </c>
      <c r="I241">
        <v>130</v>
      </c>
      <c r="J241">
        <v>130</v>
      </c>
      <c r="M241">
        <v>130</v>
      </c>
      <c r="N241">
        <v>130</v>
      </c>
      <c r="R241">
        <v>130</v>
      </c>
      <c r="S241">
        <v>124</v>
      </c>
      <c r="U241">
        <v>130</v>
      </c>
      <c r="V241">
        <v>130</v>
      </c>
    </row>
    <row r="242" spans="1:22" x14ac:dyDescent="0.25">
      <c r="A242">
        <v>130</v>
      </c>
      <c r="B242">
        <v>127</v>
      </c>
      <c r="E242">
        <v>130</v>
      </c>
      <c r="F242">
        <v>110</v>
      </c>
      <c r="I242">
        <v>130</v>
      </c>
      <c r="J242">
        <v>130</v>
      </c>
      <c r="M242">
        <v>130</v>
      </c>
      <c r="N242">
        <v>130</v>
      </c>
      <c r="R242">
        <v>130</v>
      </c>
      <c r="S242">
        <v>129</v>
      </c>
      <c r="U242">
        <v>130</v>
      </c>
      <c r="V242">
        <v>130</v>
      </c>
    </row>
    <row r="243" spans="1:22" x14ac:dyDescent="0.25">
      <c r="A243">
        <v>130</v>
      </c>
      <c r="B243">
        <v>129</v>
      </c>
      <c r="E243">
        <v>130</v>
      </c>
      <c r="F243">
        <v>119</v>
      </c>
      <c r="I243">
        <v>130</v>
      </c>
      <c r="J243">
        <v>128</v>
      </c>
      <c r="M243">
        <v>130</v>
      </c>
      <c r="N243">
        <v>130</v>
      </c>
      <c r="R243">
        <v>130</v>
      </c>
      <c r="S243">
        <v>128</v>
      </c>
      <c r="U243">
        <v>130</v>
      </c>
      <c r="V243">
        <v>128</v>
      </c>
    </row>
    <row r="244" spans="1:22" x14ac:dyDescent="0.25">
      <c r="A244">
        <v>130</v>
      </c>
      <c r="B244">
        <v>129</v>
      </c>
      <c r="E244">
        <v>130</v>
      </c>
      <c r="F244">
        <v>125</v>
      </c>
      <c r="I244">
        <v>130</v>
      </c>
      <c r="J244">
        <v>130</v>
      </c>
      <c r="M244">
        <v>130</v>
      </c>
      <c r="N244">
        <v>130</v>
      </c>
      <c r="R244">
        <v>130</v>
      </c>
      <c r="S244">
        <v>130</v>
      </c>
      <c r="U244">
        <v>130</v>
      </c>
      <c r="V244">
        <v>130</v>
      </c>
    </row>
    <row r="245" spans="1:22" x14ac:dyDescent="0.25">
      <c r="A245">
        <v>130</v>
      </c>
      <c r="B245">
        <v>129</v>
      </c>
      <c r="E245">
        <v>130</v>
      </c>
      <c r="F245">
        <v>129</v>
      </c>
      <c r="I245">
        <v>130</v>
      </c>
      <c r="J245">
        <v>126</v>
      </c>
      <c r="M245">
        <v>130</v>
      </c>
      <c r="N245">
        <v>130</v>
      </c>
      <c r="R245">
        <v>130</v>
      </c>
      <c r="S245">
        <v>128</v>
      </c>
      <c r="U245">
        <v>130</v>
      </c>
      <c r="V245">
        <v>124</v>
      </c>
    </row>
    <row r="246" spans="1:22" x14ac:dyDescent="0.25">
      <c r="A246">
        <v>130</v>
      </c>
      <c r="B246">
        <v>129</v>
      </c>
      <c r="E246">
        <v>130</v>
      </c>
      <c r="F246">
        <v>133</v>
      </c>
      <c r="I246">
        <v>130</v>
      </c>
      <c r="J246">
        <v>133</v>
      </c>
      <c r="M246">
        <v>130</v>
      </c>
      <c r="N246">
        <v>130</v>
      </c>
      <c r="R246">
        <v>130</v>
      </c>
      <c r="S246">
        <v>130</v>
      </c>
      <c r="U246">
        <v>130</v>
      </c>
      <c r="V246">
        <v>133</v>
      </c>
    </row>
    <row r="247" spans="1:22" x14ac:dyDescent="0.25">
      <c r="A247">
        <v>130</v>
      </c>
      <c r="B247">
        <v>128</v>
      </c>
      <c r="E247">
        <v>130</v>
      </c>
      <c r="F247">
        <v>135</v>
      </c>
      <c r="I247">
        <v>130</v>
      </c>
      <c r="J247">
        <v>133</v>
      </c>
      <c r="M247">
        <v>130</v>
      </c>
      <c r="N247">
        <v>131</v>
      </c>
      <c r="R247">
        <v>130</v>
      </c>
      <c r="S247">
        <v>130</v>
      </c>
      <c r="U247">
        <v>130</v>
      </c>
      <c r="V247">
        <v>132</v>
      </c>
    </row>
    <row r="248" spans="1:22" x14ac:dyDescent="0.25">
      <c r="A248">
        <v>130</v>
      </c>
      <c r="B248">
        <v>135</v>
      </c>
      <c r="E248">
        <v>130</v>
      </c>
      <c r="F248">
        <v>135</v>
      </c>
      <c r="I248">
        <v>130</v>
      </c>
      <c r="J248">
        <v>133</v>
      </c>
      <c r="M248">
        <v>130</v>
      </c>
      <c r="N248">
        <v>130</v>
      </c>
      <c r="R248">
        <v>130</v>
      </c>
      <c r="S248">
        <v>130</v>
      </c>
      <c r="U248">
        <v>130</v>
      </c>
      <c r="V248">
        <v>135</v>
      </c>
    </row>
    <row r="249" spans="1:22" x14ac:dyDescent="0.25">
      <c r="A249">
        <v>130</v>
      </c>
      <c r="B249">
        <v>135</v>
      </c>
      <c r="E249">
        <v>130</v>
      </c>
      <c r="F249">
        <v>135</v>
      </c>
      <c r="I249">
        <v>130</v>
      </c>
      <c r="J249">
        <v>133</v>
      </c>
      <c r="M249">
        <v>130</v>
      </c>
      <c r="N249">
        <v>130</v>
      </c>
      <c r="R249">
        <v>130</v>
      </c>
      <c r="S249">
        <v>130</v>
      </c>
      <c r="U249">
        <v>130</v>
      </c>
      <c r="V249">
        <v>135</v>
      </c>
    </row>
    <row r="250" spans="1:22" x14ac:dyDescent="0.25">
      <c r="A250">
        <v>130</v>
      </c>
      <c r="B250">
        <v>135</v>
      </c>
      <c r="E250">
        <v>130</v>
      </c>
      <c r="F250">
        <v>135</v>
      </c>
      <c r="I250">
        <v>130</v>
      </c>
      <c r="J250">
        <v>133</v>
      </c>
      <c r="M250">
        <v>130</v>
      </c>
      <c r="N250">
        <v>130</v>
      </c>
      <c r="R250">
        <v>130</v>
      </c>
      <c r="S250">
        <v>130</v>
      </c>
      <c r="U250">
        <v>130</v>
      </c>
      <c r="V250">
        <v>135</v>
      </c>
    </row>
    <row r="251" spans="1:22" x14ac:dyDescent="0.25">
      <c r="A251">
        <v>130</v>
      </c>
      <c r="B251">
        <v>135</v>
      </c>
      <c r="E251">
        <v>130</v>
      </c>
      <c r="F251">
        <v>135</v>
      </c>
      <c r="I251">
        <v>130</v>
      </c>
      <c r="J251">
        <v>133</v>
      </c>
      <c r="M251">
        <v>130</v>
      </c>
      <c r="N251">
        <v>130</v>
      </c>
      <c r="R251">
        <v>130</v>
      </c>
      <c r="S251">
        <v>130</v>
      </c>
      <c r="U251">
        <v>130</v>
      </c>
      <c r="V251">
        <v>135</v>
      </c>
    </row>
    <row r="252" spans="1:22" x14ac:dyDescent="0.25">
      <c r="A252">
        <v>130</v>
      </c>
      <c r="B252">
        <v>135</v>
      </c>
      <c r="E252">
        <v>130</v>
      </c>
      <c r="F252">
        <v>135</v>
      </c>
      <c r="I252">
        <v>130</v>
      </c>
      <c r="J252">
        <v>133</v>
      </c>
      <c r="M252">
        <v>130</v>
      </c>
      <c r="N252">
        <v>130</v>
      </c>
      <c r="R252">
        <v>130</v>
      </c>
      <c r="S252">
        <v>130</v>
      </c>
      <c r="U252">
        <v>130</v>
      </c>
      <c r="V252">
        <v>135</v>
      </c>
    </row>
    <row r="253" spans="1:22" x14ac:dyDescent="0.25">
      <c r="A253">
        <v>130</v>
      </c>
      <c r="B253">
        <v>135</v>
      </c>
      <c r="E253">
        <v>130</v>
      </c>
      <c r="F253">
        <v>135</v>
      </c>
      <c r="I253">
        <v>130</v>
      </c>
      <c r="J253">
        <v>133</v>
      </c>
      <c r="M253">
        <v>130</v>
      </c>
      <c r="N253">
        <v>130</v>
      </c>
      <c r="R253">
        <v>130</v>
      </c>
      <c r="S253">
        <v>130</v>
      </c>
      <c r="U253">
        <v>130</v>
      </c>
      <c r="V253">
        <v>135</v>
      </c>
    </row>
    <row r="254" spans="1:22" x14ac:dyDescent="0.25">
      <c r="A254">
        <v>130</v>
      </c>
      <c r="B254">
        <v>135</v>
      </c>
      <c r="E254">
        <v>130</v>
      </c>
      <c r="F254">
        <v>135</v>
      </c>
      <c r="I254">
        <v>130</v>
      </c>
      <c r="J254">
        <v>133</v>
      </c>
      <c r="M254">
        <v>130</v>
      </c>
      <c r="N254">
        <v>130</v>
      </c>
      <c r="R254">
        <v>130</v>
      </c>
      <c r="S254">
        <v>130</v>
      </c>
      <c r="U254">
        <v>130</v>
      </c>
      <c r="V254">
        <v>135</v>
      </c>
    </row>
    <row r="255" spans="1:22" x14ac:dyDescent="0.25">
      <c r="A255">
        <v>130</v>
      </c>
      <c r="B255">
        <v>135</v>
      </c>
      <c r="E255">
        <v>130</v>
      </c>
      <c r="F255">
        <v>135</v>
      </c>
      <c r="I255">
        <v>130</v>
      </c>
      <c r="J255">
        <v>133</v>
      </c>
      <c r="M255">
        <v>130</v>
      </c>
      <c r="N255">
        <v>130</v>
      </c>
      <c r="R255">
        <v>130</v>
      </c>
      <c r="S255">
        <v>130</v>
      </c>
      <c r="U255">
        <v>130</v>
      </c>
      <c r="V255">
        <v>135</v>
      </c>
    </row>
    <row r="256" spans="1:22" x14ac:dyDescent="0.25">
      <c r="A256">
        <v>130</v>
      </c>
      <c r="B256">
        <v>135</v>
      </c>
      <c r="E256">
        <v>130</v>
      </c>
      <c r="F256">
        <v>132</v>
      </c>
      <c r="I256">
        <v>130</v>
      </c>
      <c r="J256">
        <v>133</v>
      </c>
      <c r="M256">
        <v>130</v>
      </c>
      <c r="N256">
        <v>130</v>
      </c>
      <c r="R256">
        <v>130</v>
      </c>
      <c r="S256">
        <v>130</v>
      </c>
      <c r="U256">
        <v>130</v>
      </c>
      <c r="V256">
        <v>131</v>
      </c>
    </row>
    <row r="257" spans="1:22" x14ac:dyDescent="0.25">
      <c r="A257">
        <v>130</v>
      </c>
      <c r="B257">
        <v>131</v>
      </c>
      <c r="E257">
        <v>130</v>
      </c>
      <c r="F257">
        <v>129</v>
      </c>
      <c r="I257">
        <v>130</v>
      </c>
      <c r="J257">
        <v>133</v>
      </c>
      <c r="M257">
        <v>130</v>
      </c>
      <c r="N257">
        <v>130</v>
      </c>
      <c r="R257">
        <v>130</v>
      </c>
      <c r="S257">
        <v>130</v>
      </c>
      <c r="U257">
        <v>130</v>
      </c>
      <c r="V257">
        <v>129</v>
      </c>
    </row>
    <row r="258" spans="1:22" x14ac:dyDescent="0.25">
      <c r="A258">
        <v>130</v>
      </c>
      <c r="B258">
        <v>129</v>
      </c>
      <c r="E258">
        <v>130</v>
      </c>
      <c r="F258">
        <v>127</v>
      </c>
      <c r="I258">
        <v>130</v>
      </c>
      <c r="J258">
        <v>130</v>
      </c>
      <c r="M258">
        <v>130</v>
      </c>
      <c r="N258">
        <v>131</v>
      </c>
      <c r="R258">
        <v>130</v>
      </c>
      <c r="S258">
        <v>128</v>
      </c>
      <c r="U258">
        <v>130</v>
      </c>
      <c r="V258">
        <v>125</v>
      </c>
    </row>
    <row r="259" spans="1:22" x14ac:dyDescent="0.25">
      <c r="A259">
        <v>130</v>
      </c>
      <c r="B259">
        <v>128</v>
      </c>
      <c r="E259">
        <v>130</v>
      </c>
      <c r="F259">
        <v>128</v>
      </c>
      <c r="I259">
        <v>130</v>
      </c>
      <c r="J259">
        <v>133</v>
      </c>
      <c r="M259">
        <v>130</v>
      </c>
      <c r="N259">
        <v>130</v>
      </c>
      <c r="R259">
        <v>130</v>
      </c>
      <c r="S259">
        <v>133</v>
      </c>
      <c r="U259">
        <v>130</v>
      </c>
      <c r="V259">
        <v>128</v>
      </c>
    </row>
    <row r="260" spans="1:22" x14ac:dyDescent="0.25">
      <c r="A260">
        <v>130</v>
      </c>
      <c r="B260">
        <v>127</v>
      </c>
      <c r="E260">
        <v>130</v>
      </c>
      <c r="F260">
        <v>127</v>
      </c>
      <c r="I260">
        <v>130</v>
      </c>
      <c r="J260">
        <v>130</v>
      </c>
      <c r="M260">
        <v>130</v>
      </c>
      <c r="N260">
        <v>130</v>
      </c>
      <c r="R260">
        <v>130</v>
      </c>
      <c r="S260">
        <v>133</v>
      </c>
      <c r="U260">
        <v>130</v>
      </c>
      <c r="V260">
        <v>128</v>
      </c>
    </row>
    <row r="261" spans="1:22" x14ac:dyDescent="0.25">
      <c r="A261">
        <v>130</v>
      </c>
      <c r="B261">
        <v>128</v>
      </c>
      <c r="E261">
        <v>130</v>
      </c>
      <c r="F261">
        <v>128</v>
      </c>
      <c r="I261">
        <v>130</v>
      </c>
      <c r="J261">
        <v>133</v>
      </c>
      <c r="M261">
        <v>130</v>
      </c>
      <c r="N261">
        <v>130</v>
      </c>
      <c r="R261">
        <v>130</v>
      </c>
      <c r="S261">
        <v>133</v>
      </c>
      <c r="U261">
        <v>130</v>
      </c>
      <c r="V261">
        <v>128</v>
      </c>
    </row>
    <row r="262" spans="1:22" x14ac:dyDescent="0.25">
      <c r="A262">
        <v>130</v>
      </c>
      <c r="B262">
        <v>128</v>
      </c>
      <c r="E262">
        <v>130</v>
      </c>
      <c r="F262">
        <v>128</v>
      </c>
      <c r="I262">
        <v>130</v>
      </c>
      <c r="J262">
        <v>133</v>
      </c>
      <c r="M262">
        <v>130</v>
      </c>
      <c r="N262">
        <v>130</v>
      </c>
      <c r="R262">
        <v>130</v>
      </c>
      <c r="S262">
        <v>133</v>
      </c>
      <c r="U262">
        <v>130</v>
      </c>
      <c r="V262">
        <v>128</v>
      </c>
    </row>
    <row r="263" spans="1:22" x14ac:dyDescent="0.25">
      <c r="A263">
        <v>130</v>
      </c>
      <c r="B263">
        <v>128</v>
      </c>
      <c r="E263">
        <v>130</v>
      </c>
      <c r="F263">
        <v>128</v>
      </c>
      <c r="I263">
        <v>130</v>
      </c>
      <c r="J263">
        <v>130</v>
      </c>
      <c r="M263">
        <v>130</v>
      </c>
      <c r="N263">
        <v>130</v>
      </c>
      <c r="R263">
        <v>130</v>
      </c>
      <c r="S263">
        <v>133</v>
      </c>
      <c r="U263">
        <v>130</v>
      </c>
      <c r="V263">
        <v>128</v>
      </c>
    </row>
    <row r="264" spans="1:22" x14ac:dyDescent="0.25">
      <c r="A264">
        <v>130</v>
      </c>
      <c r="B264">
        <v>128</v>
      </c>
      <c r="E264">
        <v>130</v>
      </c>
      <c r="F264">
        <v>128</v>
      </c>
      <c r="I264">
        <v>130</v>
      </c>
      <c r="J264">
        <v>129</v>
      </c>
      <c r="M264">
        <v>130</v>
      </c>
      <c r="N264">
        <v>130</v>
      </c>
      <c r="R264">
        <v>130</v>
      </c>
      <c r="S264">
        <v>133</v>
      </c>
      <c r="U264">
        <v>130</v>
      </c>
      <c r="V264">
        <v>128</v>
      </c>
    </row>
    <row r="265" spans="1:22" x14ac:dyDescent="0.25">
      <c r="A265">
        <v>130</v>
      </c>
      <c r="B265">
        <v>128</v>
      </c>
      <c r="E265">
        <v>130</v>
      </c>
      <c r="F265">
        <v>128</v>
      </c>
      <c r="I265">
        <v>130</v>
      </c>
      <c r="J265">
        <v>129</v>
      </c>
      <c r="M265">
        <v>130</v>
      </c>
      <c r="N265">
        <v>130</v>
      </c>
      <c r="R265">
        <v>130</v>
      </c>
      <c r="S265">
        <v>133</v>
      </c>
      <c r="U265">
        <v>130</v>
      </c>
      <c r="V265">
        <v>128</v>
      </c>
    </row>
    <row r="266" spans="1:22" x14ac:dyDescent="0.25">
      <c r="A266">
        <v>130</v>
      </c>
      <c r="B266">
        <v>128</v>
      </c>
      <c r="E266">
        <v>130</v>
      </c>
      <c r="F266">
        <v>128</v>
      </c>
      <c r="I266">
        <v>130</v>
      </c>
      <c r="J266">
        <v>129</v>
      </c>
      <c r="M266">
        <v>130</v>
      </c>
      <c r="N266">
        <v>130</v>
      </c>
      <c r="R266">
        <v>130</v>
      </c>
      <c r="S266">
        <v>133</v>
      </c>
      <c r="U266">
        <v>130</v>
      </c>
      <c r="V266">
        <v>128</v>
      </c>
    </row>
    <row r="267" spans="1:22" x14ac:dyDescent="0.25">
      <c r="A267">
        <v>130</v>
      </c>
      <c r="B267">
        <v>128</v>
      </c>
      <c r="E267">
        <v>130</v>
      </c>
      <c r="F267">
        <v>128</v>
      </c>
      <c r="I267">
        <v>130</v>
      </c>
      <c r="J267">
        <v>129</v>
      </c>
      <c r="M267">
        <v>130</v>
      </c>
      <c r="N267">
        <v>130</v>
      </c>
      <c r="R267">
        <v>130</v>
      </c>
      <c r="S267">
        <v>133</v>
      </c>
      <c r="U267">
        <v>130</v>
      </c>
      <c r="V267">
        <v>128</v>
      </c>
    </row>
    <row r="268" spans="1:22" x14ac:dyDescent="0.25">
      <c r="A268">
        <v>130</v>
      </c>
      <c r="B268">
        <v>128</v>
      </c>
      <c r="E268">
        <v>130</v>
      </c>
      <c r="F268">
        <v>128</v>
      </c>
      <c r="I268">
        <v>130</v>
      </c>
      <c r="J268">
        <v>129</v>
      </c>
      <c r="M268">
        <v>130</v>
      </c>
      <c r="N268">
        <v>130</v>
      </c>
      <c r="R268">
        <v>130</v>
      </c>
      <c r="S268">
        <v>133</v>
      </c>
      <c r="U268">
        <v>130</v>
      </c>
      <c r="V268">
        <v>128</v>
      </c>
    </row>
    <row r="269" spans="1:22" x14ac:dyDescent="0.25">
      <c r="A269">
        <v>130</v>
      </c>
      <c r="B269">
        <v>128</v>
      </c>
      <c r="E269">
        <v>130</v>
      </c>
      <c r="F269">
        <v>128</v>
      </c>
      <c r="I269">
        <v>130</v>
      </c>
      <c r="J269">
        <v>129</v>
      </c>
      <c r="M269">
        <v>130</v>
      </c>
      <c r="N269">
        <v>130</v>
      </c>
      <c r="R269">
        <v>130</v>
      </c>
      <c r="S269">
        <v>133</v>
      </c>
      <c r="U269">
        <v>130</v>
      </c>
      <c r="V269">
        <v>128</v>
      </c>
    </row>
    <row r="270" spans="1:22" x14ac:dyDescent="0.25">
      <c r="A270">
        <v>130</v>
      </c>
      <c r="B270">
        <v>128</v>
      </c>
      <c r="E270">
        <v>130</v>
      </c>
      <c r="F270">
        <v>128</v>
      </c>
      <c r="I270">
        <v>130</v>
      </c>
      <c r="J270">
        <v>129</v>
      </c>
      <c r="M270">
        <v>130</v>
      </c>
      <c r="N270">
        <v>130</v>
      </c>
      <c r="R270">
        <v>130</v>
      </c>
      <c r="S270">
        <v>133</v>
      </c>
      <c r="U270">
        <v>130</v>
      </c>
      <c r="V270">
        <v>128</v>
      </c>
    </row>
    <row r="271" spans="1:22" x14ac:dyDescent="0.25">
      <c r="A271">
        <v>130</v>
      </c>
      <c r="B271">
        <v>128</v>
      </c>
      <c r="E271">
        <v>130</v>
      </c>
      <c r="F271">
        <v>128</v>
      </c>
      <c r="I271">
        <v>130</v>
      </c>
      <c r="J271">
        <v>129</v>
      </c>
      <c r="M271">
        <v>130</v>
      </c>
      <c r="N271">
        <v>130</v>
      </c>
      <c r="R271">
        <v>130</v>
      </c>
      <c r="S271">
        <v>133</v>
      </c>
      <c r="U271">
        <v>130</v>
      </c>
      <c r="V271">
        <v>126</v>
      </c>
    </row>
    <row r="272" spans="1:22" x14ac:dyDescent="0.25">
      <c r="A272">
        <v>130</v>
      </c>
      <c r="B272">
        <v>128</v>
      </c>
      <c r="E272">
        <v>130</v>
      </c>
      <c r="F272">
        <v>128</v>
      </c>
      <c r="I272">
        <v>130</v>
      </c>
      <c r="J272">
        <v>129</v>
      </c>
      <c r="M272">
        <v>130</v>
      </c>
      <c r="N272">
        <v>130</v>
      </c>
      <c r="R272">
        <v>130</v>
      </c>
      <c r="S272">
        <v>133</v>
      </c>
      <c r="U272">
        <v>130</v>
      </c>
      <c r="V272">
        <v>129</v>
      </c>
    </row>
    <row r="273" spans="1:22" x14ac:dyDescent="0.25">
      <c r="A273">
        <v>130</v>
      </c>
      <c r="B273">
        <v>128</v>
      </c>
      <c r="E273">
        <v>130</v>
      </c>
      <c r="F273">
        <v>128</v>
      </c>
      <c r="I273">
        <v>130</v>
      </c>
      <c r="J273">
        <v>129</v>
      </c>
      <c r="M273">
        <v>130</v>
      </c>
      <c r="N273">
        <v>130</v>
      </c>
      <c r="R273">
        <v>130</v>
      </c>
      <c r="S273">
        <v>128</v>
      </c>
      <c r="U273">
        <v>130</v>
      </c>
      <c r="V273">
        <v>128</v>
      </c>
    </row>
    <row r="274" spans="1:22" x14ac:dyDescent="0.25">
      <c r="A274">
        <v>130</v>
      </c>
      <c r="B274">
        <v>128</v>
      </c>
      <c r="E274">
        <v>130</v>
      </c>
      <c r="F274">
        <v>128</v>
      </c>
      <c r="I274">
        <v>130</v>
      </c>
      <c r="J274">
        <v>129</v>
      </c>
      <c r="M274">
        <v>130</v>
      </c>
      <c r="N274">
        <v>130</v>
      </c>
      <c r="R274">
        <v>130</v>
      </c>
      <c r="S274">
        <v>130</v>
      </c>
      <c r="U274">
        <v>130</v>
      </c>
      <c r="V274">
        <v>130</v>
      </c>
    </row>
    <row r="275" spans="1:22" x14ac:dyDescent="0.25">
      <c r="A275">
        <v>130</v>
      </c>
      <c r="B275">
        <v>128</v>
      </c>
      <c r="E275">
        <v>130</v>
      </c>
      <c r="F275">
        <v>128</v>
      </c>
      <c r="I275">
        <v>130</v>
      </c>
      <c r="J275">
        <v>129</v>
      </c>
      <c r="M275">
        <v>130</v>
      </c>
      <c r="N275">
        <v>130</v>
      </c>
      <c r="R275">
        <v>130</v>
      </c>
      <c r="S275">
        <v>130</v>
      </c>
      <c r="U275">
        <v>130</v>
      </c>
      <c r="V275">
        <v>130</v>
      </c>
    </row>
    <row r="276" spans="1:22" x14ac:dyDescent="0.25">
      <c r="A276">
        <v>130</v>
      </c>
      <c r="B276">
        <v>129</v>
      </c>
      <c r="E276">
        <v>130</v>
      </c>
      <c r="F276">
        <v>129</v>
      </c>
      <c r="I276">
        <v>130</v>
      </c>
      <c r="J276">
        <v>129</v>
      </c>
      <c r="M276">
        <v>130</v>
      </c>
      <c r="N276">
        <v>130</v>
      </c>
      <c r="R276">
        <v>130</v>
      </c>
      <c r="S276">
        <v>130</v>
      </c>
      <c r="U276">
        <v>130</v>
      </c>
      <c r="V276">
        <v>130</v>
      </c>
    </row>
    <row r="277" spans="1:22" x14ac:dyDescent="0.25">
      <c r="A277">
        <v>130</v>
      </c>
      <c r="B277">
        <v>126</v>
      </c>
      <c r="E277">
        <v>130</v>
      </c>
      <c r="F277">
        <v>129</v>
      </c>
      <c r="I277">
        <v>130</v>
      </c>
      <c r="J277">
        <v>129</v>
      </c>
      <c r="M277">
        <v>130</v>
      </c>
      <c r="N277">
        <v>129</v>
      </c>
      <c r="R277">
        <v>130</v>
      </c>
      <c r="S277">
        <v>130</v>
      </c>
      <c r="U277">
        <v>130</v>
      </c>
      <c r="V277">
        <v>130</v>
      </c>
    </row>
    <row r="278" spans="1:22" x14ac:dyDescent="0.25">
      <c r="A278">
        <v>130</v>
      </c>
      <c r="B278">
        <v>129</v>
      </c>
      <c r="E278">
        <v>130</v>
      </c>
      <c r="F278">
        <v>129</v>
      </c>
      <c r="I278">
        <v>130</v>
      </c>
      <c r="J278">
        <v>129</v>
      </c>
      <c r="M278">
        <v>130</v>
      </c>
      <c r="N278">
        <v>130</v>
      </c>
      <c r="R278">
        <v>130</v>
      </c>
      <c r="S278">
        <v>130</v>
      </c>
      <c r="U278">
        <v>130</v>
      </c>
      <c r="V278">
        <v>130</v>
      </c>
    </row>
    <row r="279" spans="1:22" x14ac:dyDescent="0.25">
      <c r="A279">
        <v>130</v>
      </c>
      <c r="B279">
        <v>129</v>
      </c>
      <c r="E279">
        <v>130</v>
      </c>
      <c r="F279">
        <v>129</v>
      </c>
      <c r="I279">
        <v>130</v>
      </c>
      <c r="J279">
        <v>129</v>
      </c>
      <c r="M279">
        <v>130</v>
      </c>
      <c r="N279">
        <v>130</v>
      </c>
      <c r="R279">
        <v>130</v>
      </c>
      <c r="S279">
        <v>130</v>
      </c>
      <c r="U279">
        <v>130</v>
      </c>
      <c r="V279">
        <v>130</v>
      </c>
    </row>
    <row r="280" spans="1:22" x14ac:dyDescent="0.25">
      <c r="A280">
        <v>130</v>
      </c>
      <c r="B280">
        <v>129</v>
      </c>
      <c r="E280">
        <v>130</v>
      </c>
      <c r="F280">
        <v>129</v>
      </c>
      <c r="I280">
        <v>130</v>
      </c>
      <c r="J280">
        <v>129</v>
      </c>
      <c r="M280">
        <v>130</v>
      </c>
      <c r="N280">
        <v>130</v>
      </c>
      <c r="R280">
        <v>130</v>
      </c>
      <c r="S280">
        <v>130</v>
      </c>
      <c r="U280">
        <v>130</v>
      </c>
      <c r="V280">
        <v>130</v>
      </c>
    </row>
    <row r="281" spans="1:22" x14ac:dyDescent="0.25">
      <c r="A281">
        <v>130</v>
      </c>
      <c r="B281">
        <v>129</v>
      </c>
      <c r="E281">
        <v>130</v>
      </c>
      <c r="F281">
        <v>129</v>
      </c>
      <c r="I281">
        <v>130</v>
      </c>
      <c r="J281">
        <v>129</v>
      </c>
      <c r="M281">
        <v>130</v>
      </c>
      <c r="N281">
        <v>130</v>
      </c>
      <c r="R281">
        <v>130</v>
      </c>
      <c r="S281">
        <v>130</v>
      </c>
      <c r="U281">
        <v>130</v>
      </c>
      <c r="V281">
        <v>130</v>
      </c>
    </row>
    <row r="282" spans="1:22" x14ac:dyDescent="0.25">
      <c r="A282">
        <v>130</v>
      </c>
      <c r="B282">
        <v>132</v>
      </c>
      <c r="E282">
        <v>130</v>
      </c>
      <c r="F282">
        <v>129</v>
      </c>
      <c r="I282">
        <v>130</v>
      </c>
      <c r="J282">
        <v>129</v>
      </c>
      <c r="M282">
        <v>130</v>
      </c>
      <c r="N282">
        <v>130</v>
      </c>
      <c r="R282">
        <v>130</v>
      </c>
      <c r="S282">
        <v>130</v>
      </c>
      <c r="U282">
        <v>130</v>
      </c>
      <c r="V282">
        <v>130</v>
      </c>
    </row>
    <row r="283" spans="1:22" x14ac:dyDescent="0.25">
      <c r="A283">
        <v>130</v>
      </c>
      <c r="B283">
        <v>133</v>
      </c>
      <c r="E283">
        <v>130</v>
      </c>
      <c r="F283">
        <v>129</v>
      </c>
      <c r="I283">
        <v>130</v>
      </c>
      <c r="J283">
        <v>129</v>
      </c>
      <c r="M283">
        <v>130</v>
      </c>
      <c r="N283">
        <v>130</v>
      </c>
      <c r="R283">
        <v>130</v>
      </c>
      <c r="S283">
        <v>130</v>
      </c>
      <c r="U283">
        <v>130</v>
      </c>
      <c r="V283">
        <v>130</v>
      </c>
    </row>
    <row r="284" spans="1:22" x14ac:dyDescent="0.25">
      <c r="A284">
        <v>130</v>
      </c>
      <c r="B284">
        <v>133</v>
      </c>
      <c r="E284">
        <v>130</v>
      </c>
      <c r="F284">
        <v>129</v>
      </c>
      <c r="I284">
        <v>130</v>
      </c>
      <c r="J284">
        <v>129</v>
      </c>
      <c r="M284">
        <v>130</v>
      </c>
      <c r="N284">
        <v>130</v>
      </c>
      <c r="R284">
        <v>130</v>
      </c>
      <c r="S284">
        <v>130</v>
      </c>
      <c r="U284">
        <v>130</v>
      </c>
      <c r="V284">
        <v>130</v>
      </c>
    </row>
    <row r="285" spans="1:22" x14ac:dyDescent="0.25">
      <c r="A285">
        <v>130</v>
      </c>
      <c r="B285">
        <v>133</v>
      </c>
      <c r="E285">
        <v>130</v>
      </c>
      <c r="F285">
        <v>131</v>
      </c>
      <c r="I285">
        <v>130</v>
      </c>
      <c r="J285">
        <v>129</v>
      </c>
      <c r="M285">
        <v>130</v>
      </c>
      <c r="N285">
        <v>130</v>
      </c>
      <c r="R285">
        <v>130</v>
      </c>
      <c r="S285">
        <v>130</v>
      </c>
      <c r="U285">
        <v>130</v>
      </c>
      <c r="V285">
        <v>130</v>
      </c>
    </row>
    <row r="286" spans="1:22" x14ac:dyDescent="0.25">
      <c r="A286">
        <v>130</v>
      </c>
      <c r="B286">
        <v>133</v>
      </c>
      <c r="E286">
        <v>130</v>
      </c>
      <c r="F286">
        <v>132</v>
      </c>
      <c r="I286">
        <v>130</v>
      </c>
      <c r="J286">
        <v>129</v>
      </c>
      <c r="M286">
        <v>130</v>
      </c>
      <c r="N286">
        <v>130</v>
      </c>
      <c r="R286">
        <v>130</v>
      </c>
      <c r="S286">
        <v>129</v>
      </c>
      <c r="U286">
        <v>130</v>
      </c>
      <c r="V286">
        <v>128</v>
      </c>
    </row>
    <row r="287" spans="1:22" x14ac:dyDescent="0.25">
      <c r="A287">
        <v>130</v>
      </c>
      <c r="B287">
        <v>133</v>
      </c>
      <c r="E287">
        <v>130</v>
      </c>
      <c r="F287">
        <v>132</v>
      </c>
      <c r="I287">
        <v>130</v>
      </c>
      <c r="J287">
        <v>129</v>
      </c>
      <c r="M287">
        <v>130</v>
      </c>
      <c r="N287">
        <v>130</v>
      </c>
      <c r="R287">
        <v>130</v>
      </c>
      <c r="S287">
        <v>130</v>
      </c>
      <c r="U287">
        <v>130</v>
      </c>
      <c r="V287">
        <v>130</v>
      </c>
    </row>
    <row r="288" spans="1:22" x14ac:dyDescent="0.25">
      <c r="A288">
        <v>130</v>
      </c>
      <c r="B288">
        <v>133</v>
      </c>
      <c r="E288">
        <v>130</v>
      </c>
      <c r="F288">
        <v>132</v>
      </c>
      <c r="I288">
        <v>130</v>
      </c>
      <c r="J288">
        <v>129</v>
      </c>
      <c r="M288">
        <v>130</v>
      </c>
      <c r="N288">
        <v>130</v>
      </c>
      <c r="R288">
        <v>130</v>
      </c>
      <c r="S288">
        <v>130</v>
      </c>
      <c r="U288">
        <v>130</v>
      </c>
      <c r="V288">
        <v>129</v>
      </c>
    </row>
    <row r="289" spans="1:22" x14ac:dyDescent="0.25">
      <c r="A289">
        <v>130</v>
      </c>
      <c r="B289">
        <v>133</v>
      </c>
      <c r="E289">
        <v>130</v>
      </c>
      <c r="F289">
        <v>132</v>
      </c>
      <c r="I289">
        <v>130</v>
      </c>
      <c r="J289">
        <v>129</v>
      </c>
      <c r="M289">
        <v>130</v>
      </c>
      <c r="N289">
        <v>130</v>
      </c>
      <c r="R289">
        <v>130</v>
      </c>
      <c r="S289">
        <v>130</v>
      </c>
      <c r="U289">
        <v>130</v>
      </c>
      <c r="V289">
        <v>130</v>
      </c>
    </row>
    <row r="290" spans="1:22" x14ac:dyDescent="0.25">
      <c r="A290">
        <v>130</v>
      </c>
      <c r="B290">
        <v>133</v>
      </c>
      <c r="E290">
        <v>130</v>
      </c>
      <c r="F290">
        <v>132</v>
      </c>
      <c r="I290">
        <v>130</v>
      </c>
      <c r="J290">
        <v>129</v>
      </c>
      <c r="M290">
        <v>130</v>
      </c>
      <c r="N290">
        <v>130</v>
      </c>
      <c r="R290">
        <v>130</v>
      </c>
      <c r="S290">
        <v>130</v>
      </c>
      <c r="U290">
        <v>130</v>
      </c>
      <c r="V290">
        <v>130</v>
      </c>
    </row>
    <row r="291" spans="1:22" x14ac:dyDescent="0.25">
      <c r="A291">
        <v>130</v>
      </c>
      <c r="B291">
        <v>133</v>
      </c>
      <c r="E291">
        <v>130</v>
      </c>
      <c r="F291">
        <v>132</v>
      </c>
      <c r="I291">
        <v>130</v>
      </c>
      <c r="J291">
        <v>129</v>
      </c>
      <c r="M291">
        <v>130</v>
      </c>
      <c r="N291">
        <v>130</v>
      </c>
      <c r="R291">
        <v>130</v>
      </c>
      <c r="S291">
        <v>130</v>
      </c>
      <c r="U291">
        <v>130</v>
      </c>
      <c r="V291">
        <v>130</v>
      </c>
    </row>
    <row r="292" spans="1:22" x14ac:dyDescent="0.25">
      <c r="A292">
        <v>130</v>
      </c>
      <c r="B292">
        <v>133</v>
      </c>
      <c r="E292">
        <v>130</v>
      </c>
      <c r="F292">
        <v>132</v>
      </c>
      <c r="I292">
        <v>130</v>
      </c>
      <c r="J292">
        <v>129</v>
      </c>
      <c r="M292">
        <v>130</v>
      </c>
      <c r="N292">
        <v>130</v>
      </c>
      <c r="R292">
        <v>130</v>
      </c>
      <c r="S292">
        <v>130</v>
      </c>
      <c r="U292">
        <v>130</v>
      </c>
      <c r="V292">
        <v>130</v>
      </c>
    </row>
    <row r="293" spans="1:22" x14ac:dyDescent="0.25">
      <c r="A293">
        <v>130</v>
      </c>
      <c r="B293">
        <v>133</v>
      </c>
      <c r="E293">
        <v>130</v>
      </c>
      <c r="F293">
        <v>132</v>
      </c>
      <c r="I293">
        <v>130</v>
      </c>
      <c r="J293">
        <v>129</v>
      </c>
      <c r="M293">
        <v>130</v>
      </c>
      <c r="N293">
        <v>130</v>
      </c>
      <c r="R293">
        <v>130</v>
      </c>
      <c r="S293">
        <v>130</v>
      </c>
      <c r="U293">
        <v>130</v>
      </c>
      <c r="V293">
        <v>130</v>
      </c>
    </row>
    <row r="294" spans="1:22" x14ac:dyDescent="0.25">
      <c r="A294">
        <v>130</v>
      </c>
      <c r="B294">
        <v>133</v>
      </c>
      <c r="E294">
        <v>130</v>
      </c>
      <c r="F294">
        <v>132</v>
      </c>
      <c r="I294">
        <v>130</v>
      </c>
      <c r="J294">
        <v>129</v>
      </c>
      <c r="M294">
        <v>130</v>
      </c>
      <c r="N294">
        <v>130</v>
      </c>
      <c r="R294">
        <v>130</v>
      </c>
      <c r="S294">
        <v>130</v>
      </c>
      <c r="U294">
        <v>130</v>
      </c>
      <c r="V294">
        <v>130</v>
      </c>
    </row>
    <row r="295" spans="1:22" x14ac:dyDescent="0.25">
      <c r="A295">
        <v>130</v>
      </c>
      <c r="B295">
        <v>133</v>
      </c>
      <c r="E295">
        <v>130</v>
      </c>
      <c r="F295">
        <v>132</v>
      </c>
      <c r="I295">
        <v>130</v>
      </c>
      <c r="J295">
        <v>129</v>
      </c>
      <c r="M295">
        <v>130</v>
      </c>
      <c r="N295">
        <v>130</v>
      </c>
      <c r="R295">
        <v>130</v>
      </c>
      <c r="S295">
        <v>130</v>
      </c>
      <c r="U295">
        <v>130</v>
      </c>
      <c r="V295">
        <v>130</v>
      </c>
    </row>
    <row r="296" spans="1:22" x14ac:dyDescent="0.25">
      <c r="A296">
        <v>130</v>
      </c>
      <c r="B296">
        <v>133</v>
      </c>
      <c r="E296">
        <v>130</v>
      </c>
      <c r="F296">
        <v>132</v>
      </c>
      <c r="I296">
        <v>130</v>
      </c>
      <c r="J296">
        <v>129</v>
      </c>
      <c r="M296">
        <v>130</v>
      </c>
      <c r="N296">
        <v>130</v>
      </c>
      <c r="R296">
        <v>130</v>
      </c>
      <c r="S296">
        <v>130</v>
      </c>
      <c r="U296">
        <v>130</v>
      </c>
      <c r="V296">
        <v>130</v>
      </c>
    </row>
    <row r="297" spans="1:22" x14ac:dyDescent="0.25">
      <c r="A297">
        <v>130</v>
      </c>
      <c r="B297">
        <v>130</v>
      </c>
      <c r="E297">
        <v>130</v>
      </c>
      <c r="F297">
        <v>132</v>
      </c>
      <c r="I297">
        <v>130</v>
      </c>
      <c r="J297">
        <v>129</v>
      </c>
      <c r="M297">
        <v>130</v>
      </c>
      <c r="N297">
        <v>130</v>
      </c>
      <c r="R297">
        <v>130</v>
      </c>
      <c r="S297">
        <v>130</v>
      </c>
      <c r="U297">
        <v>130</v>
      </c>
      <c r="V297">
        <v>130</v>
      </c>
    </row>
    <row r="298" spans="1:22" x14ac:dyDescent="0.25">
      <c r="A298">
        <v>130</v>
      </c>
      <c r="B298">
        <v>129</v>
      </c>
      <c r="E298">
        <v>130</v>
      </c>
      <c r="F298">
        <v>132</v>
      </c>
      <c r="I298">
        <v>130</v>
      </c>
      <c r="J298">
        <v>129</v>
      </c>
      <c r="M298">
        <v>130</v>
      </c>
      <c r="N298">
        <v>130</v>
      </c>
      <c r="R298">
        <v>130</v>
      </c>
      <c r="S298">
        <v>130</v>
      </c>
      <c r="U298">
        <v>130</v>
      </c>
      <c r="V298">
        <v>130</v>
      </c>
    </row>
    <row r="299" spans="1:22" x14ac:dyDescent="0.25">
      <c r="A299">
        <v>130</v>
      </c>
      <c r="B299">
        <v>128</v>
      </c>
      <c r="E299">
        <v>130</v>
      </c>
      <c r="F299">
        <v>132</v>
      </c>
      <c r="I299">
        <v>130</v>
      </c>
      <c r="J299">
        <v>129</v>
      </c>
      <c r="M299">
        <v>130</v>
      </c>
      <c r="N299">
        <v>130</v>
      </c>
      <c r="R299">
        <v>130</v>
      </c>
      <c r="S299">
        <v>130</v>
      </c>
      <c r="U299">
        <v>130</v>
      </c>
      <c r="V299">
        <v>130</v>
      </c>
    </row>
    <row r="300" spans="1:22" x14ac:dyDescent="0.25">
      <c r="A300">
        <v>130</v>
      </c>
      <c r="B300">
        <v>128</v>
      </c>
      <c r="E300">
        <v>130</v>
      </c>
      <c r="F300">
        <v>132</v>
      </c>
      <c r="I300">
        <v>130</v>
      </c>
      <c r="J300">
        <v>129</v>
      </c>
      <c r="M300">
        <v>130</v>
      </c>
      <c r="N300">
        <v>130</v>
      </c>
      <c r="R300">
        <v>130</v>
      </c>
      <c r="S300">
        <v>130</v>
      </c>
      <c r="U300">
        <v>130</v>
      </c>
      <c r="V300">
        <v>130</v>
      </c>
    </row>
    <row r="301" spans="1:22" x14ac:dyDescent="0.25">
      <c r="A301">
        <v>130</v>
      </c>
      <c r="B301">
        <v>128</v>
      </c>
      <c r="E301">
        <v>130</v>
      </c>
      <c r="F301">
        <v>128</v>
      </c>
      <c r="I301">
        <v>130</v>
      </c>
      <c r="J301">
        <v>126</v>
      </c>
      <c r="M301">
        <v>130</v>
      </c>
      <c r="N301">
        <v>130</v>
      </c>
      <c r="R301">
        <v>130</v>
      </c>
      <c r="S301">
        <v>128</v>
      </c>
      <c r="U301">
        <v>130</v>
      </c>
      <c r="V301">
        <v>128</v>
      </c>
    </row>
    <row r="302" spans="1:22" x14ac:dyDescent="0.25">
      <c r="A302">
        <v>130</v>
      </c>
      <c r="B302">
        <v>128</v>
      </c>
      <c r="E302">
        <v>130</v>
      </c>
      <c r="F302">
        <v>132</v>
      </c>
      <c r="I302">
        <v>130</v>
      </c>
      <c r="J302">
        <v>129</v>
      </c>
      <c r="M302">
        <v>130</v>
      </c>
      <c r="N302">
        <v>130</v>
      </c>
      <c r="R302">
        <v>130</v>
      </c>
      <c r="S302">
        <v>130</v>
      </c>
      <c r="U302">
        <v>130</v>
      </c>
      <c r="V302">
        <v>130</v>
      </c>
    </row>
    <row r="303" spans="1:22" x14ac:dyDescent="0.25">
      <c r="A303">
        <v>130</v>
      </c>
      <c r="B303">
        <v>128</v>
      </c>
      <c r="E303">
        <v>130</v>
      </c>
      <c r="F303">
        <v>132</v>
      </c>
      <c r="I303">
        <v>130</v>
      </c>
      <c r="J303">
        <v>125</v>
      </c>
      <c r="M303">
        <v>130</v>
      </c>
      <c r="N303">
        <v>130</v>
      </c>
      <c r="R303">
        <v>130</v>
      </c>
      <c r="S303">
        <v>130</v>
      </c>
      <c r="U303">
        <v>130</v>
      </c>
      <c r="V303">
        <v>130</v>
      </c>
    </row>
    <row r="304" spans="1:22" x14ac:dyDescent="0.25">
      <c r="A304">
        <v>130</v>
      </c>
      <c r="B304">
        <v>128</v>
      </c>
      <c r="E304">
        <v>130</v>
      </c>
      <c r="F304">
        <v>132</v>
      </c>
      <c r="I304">
        <v>130</v>
      </c>
      <c r="J304">
        <v>132</v>
      </c>
      <c r="M304">
        <v>130</v>
      </c>
      <c r="N304">
        <v>130</v>
      </c>
      <c r="R304">
        <v>130</v>
      </c>
      <c r="S304">
        <v>130</v>
      </c>
      <c r="U304">
        <v>130</v>
      </c>
      <c r="V304">
        <v>130</v>
      </c>
    </row>
    <row r="305" spans="1:22" x14ac:dyDescent="0.25">
      <c r="A305">
        <v>130</v>
      </c>
      <c r="B305">
        <v>128</v>
      </c>
      <c r="E305">
        <v>130</v>
      </c>
      <c r="F305">
        <v>132</v>
      </c>
      <c r="I305">
        <v>130</v>
      </c>
      <c r="J305">
        <v>131</v>
      </c>
      <c r="M305">
        <v>130</v>
      </c>
      <c r="N305">
        <v>131</v>
      </c>
      <c r="R305">
        <v>130</v>
      </c>
      <c r="S305">
        <v>130</v>
      </c>
      <c r="U305">
        <v>130</v>
      </c>
      <c r="V305">
        <v>130</v>
      </c>
    </row>
    <row r="306" spans="1:22" x14ac:dyDescent="0.25">
      <c r="A306">
        <v>130</v>
      </c>
      <c r="B306">
        <v>128</v>
      </c>
      <c r="E306">
        <v>130</v>
      </c>
      <c r="F306">
        <v>132</v>
      </c>
      <c r="I306">
        <v>130</v>
      </c>
      <c r="J306">
        <v>136</v>
      </c>
      <c r="M306">
        <v>130</v>
      </c>
      <c r="N306">
        <v>130</v>
      </c>
      <c r="R306">
        <v>130</v>
      </c>
      <c r="S306">
        <v>130</v>
      </c>
      <c r="U306">
        <v>130</v>
      </c>
      <c r="V306">
        <v>130</v>
      </c>
    </row>
    <row r="307" spans="1:22" x14ac:dyDescent="0.25">
      <c r="A307">
        <v>130</v>
      </c>
      <c r="B307">
        <v>128</v>
      </c>
      <c r="E307">
        <v>130</v>
      </c>
      <c r="F307">
        <v>132</v>
      </c>
      <c r="I307">
        <v>130</v>
      </c>
      <c r="J307">
        <v>136</v>
      </c>
      <c r="M307">
        <v>130</v>
      </c>
      <c r="N307">
        <v>130</v>
      </c>
      <c r="R307">
        <v>130</v>
      </c>
      <c r="S307">
        <v>130</v>
      </c>
      <c r="U307">
        <v>130</v>
      </c>
      <c r="V307">
        <v>130</v>
      </c>
    </row>
    <row r="308" spans="1:22" x14ac:dyDescent="0.25">
      <c r="A308">
        <v>130</v>
      </c>
      <c r="B308">
        <v>128</v>
      </c>
      <c r="E308">
        <v>130</v>
      </c>
      <c r="F308">
        <v>130</v>
      </c>
      <c r="I308">
        <v>130</v>
      </c>
      <c r="J308">
        <v>136</v>
      </c>
      <c r="M308">
        <v>130</v>
      </c>
      <c r="N308">
        <v>130</v>
      </c>
      <c r="R308">
        <v>130</v>
      </c>
      <c r="S308">
        <v>130</v>
      </c>
      <c r="U308">
        <v>130</v>
      </c>
      <c r="V308">
        <v>130</v>
      </c>
    </row>
    <row r="309" spans="1:22" x14ac:dyDescent="0.25">
      <c r="A309">
        <v>130</v>
      </c>
      <c r="B309">
        <v>128</v>
      </c>
      <c r="E309">
        <v>130</v>
      </c>
      <c r="F309">
        <v>129</v>
      </c>
      <c r="I309">
        <v>130</v>
      </c>
      <c r="J309">
        <v>136</v>
      </c>
      <c r="M309">
        <v>130</v>
      </c>
      <c r="N309">
        <v>130</v>
      </c>
      <c r="R309">
        <v>130</v>
      </c>
      <c r="S309">
        <v>130</v>
      </c>
      <c r="U309">
        <v>130</v>
      </c>
      <c r="V309">
        <v>130</v>
      </c>
    </row>
    <row r="310" spans="1:22" x14ac:dyDescent="0.25">
      <c r="A310">
        <v>130</v>
      </c>
      <c r="B310">
        <v>128</v>
      </c>
      <c r="E310">
        <v>130</v>
      </c>
      <c r="F310">
        <v>129</v>
      </c>
      <c r="I310">
        <v>130</v>
      </c>
      <c r="J310">
        <v>136</v>
      </c>
      <c r="M310">
        <v>130</v>
      </c>
      <c r="N310">
        <v>130</v>
      </c>
      <c r="R310">
        <v>130</v>
      </c>
      <c r="S310">
        <v>130</v>
      </c>
      <c r="U310">
        <v>130</v>
      </c>
      <c r="V310">
        <v>130</v>
      </c>
    </row>
    <row r="311" spans="1:22" x14ac:dyDescent="0.25">
      <c r="A311">
        <v>130</v>
      </c>
      <c r="B311">
        <v>128</v>
      </c>
      <c r="E311">
        <v>130</v>
      </c>
      <c r="F311">
        <v>129</v>
      </c>
      <c r="I311">
        <v>130</v>
      </c>
      <c r="J311">
        <v>136</v>
      </c>
      <c r="M311">
        <v>130</v>
      </c>
      <c r="N311">
        <v>130</v>
      </c>
      <c r="R311">
        <v>130</v>
      </c>
      <c r="S311">
        <v>130</v>
      </c>
      <c r="U311">
        <v>130</v>
      </c>
      <c r="V311">
        <v>130</v>
      </c>
    </row>
    <row r="312" spans="1:22" x14ac:dyDescent="0.25">
      <c r="A312">
        <v>130</v>
      </c>
      <c r="B312">
        <v>128</v>
      </c>
      <c r="E312">
        <v>130</v>
      </c>
      <c r="F312">
        <v>129</v>
      </c>
      <c r="I312">
        <v>130</v>
      </c>
      <c r="J312">
        <v>136</v>
      </c>
      <c r="M312">
        <v>130</v>
      </c>
      <c r="N312">
        <v>130</v>
      </c>
      <c r="R312">
        <v>130</v>
      </c>
      <c r="S312">
        <v>130</v>
      </c>
      <c r="U312">
        <v>100</v>
      </c>
      <c r="V312">
        <v>130</v>
      </c>
    </row>
    <row r="313" spans="1:22" x14ac:dyDescent="0.25">
      <c r="A313">
        <v>130</v>
      </c>
      <c r="B313">
        <v>128</v>
      </c>
      <c r="E313">
        <v>130</v>
      </c>
      <c r="F313">
        <v>129</v>
      </c>
      <c r="I313">
        <v>130</v>
      </c>
      <c r="J313">
        <v>132</v>
      </c>
      <c r="M313">
        <v>130</v>
      </c>
      <c r="N313">
        <v>130</v>
      </c>
      <c r="R313">
        <v>130</v>
      </c>
      <c r="S313">
        <v>130</v>
      </c>
      <c r="U313">
        <v>100</v>
      </c>
      <c r="V313">
        <v>130</v>
      </c>
    </row>
    <row r="314" spans="1:22" x14ac:dyDescent="0.25">
      <c r="A314">
        <v>130</v>
      </c>
      <c r="B314">
        <v>128</v>
      </c>
      <c r="E314">
        <v>130</v>
      </c>
      <c r="F314">
        <v>129</v>
      </c>
      <c r="I314">
        <v>130</v>
      </c>
      <c r="J314">
        <v>127</v>
      </c>
      <c r="M314">
        <v>130</v>
      </c>
      <c r="N314">
        <v>130</v>
      </c>
      <c r="R314">
        <v>130</v>
      </c>
      <c r="S314">
        <v>130</v>
      </c>
      <c r="U314">
        <v>100</v>
      </c>
      <c r="V314">
        <v>125</v>
      </c>
    </row>
    <row r="315" spans="1:22" x14ac:dyDescent="0.25">
      <c r="A315">
        <v>130</v>
      </c>
      <c r="B315">
        <v>128</v>
      </c>
      <c r="E315">
        <v>130</v>
      </c>
      <c r="F315">
        <v>129</v>
      </c>
      <c r="I315">
        <v>100</v>
      </c>
      <c r="J315">
        <v>129</v>
      </c>
      <c r="M315">
        <v>130</v>
      </c>
      <c r="N315">
        <v>130</v>
      </c>
      <c r="R315">
        <v>130</v>
      </c>
      <c r="S315">
        <v>130</v>
      </c>
      <c r="U315">
        <v>100</v>
      </c>
      <c r="V315">
        <v>111</v>
      </c>
    </row>
    <row r="316" spans="1:22" x14ac:dyDescent="0.25">
      <c r="A316">
        <v>130</v>
      </c>
      <c r="B316">
        <v>130</v>
      </c>
      <c r="E316">
        <v>130</v>
      </c>
      <c r="F316">
        <v>129</v>
      </c>
      <c r="I316">
        <v>100</v>
      </c>
      <c r="J316">
        <v>122</v>
      </c>
      <c r="M316">
        <v>130</v>
      </c>
      <c r="N316">
        <v>130</v>
      </c>
      <c r="R316">
        <v>130</v>
      </c>
      <c r="S316">
        <v>128</v>
      </c>
      <c r="U316">
        <v>100</v>
      </c>
      <c r="V316">
        <v>105</v>
      </c>
    </row>
    <row r="317" spans="1:22" x14ac:dyDescent="0.25">
      <c r="A317">
        <v>130</v>
      </c>
      <c r="B317">
        <v>130</v>
      </c>
      <c r="E317">
        <v>130</v>
      </c>
      <c r="F317">
        <v>129</v>
      </c>
      <c r="I317">
        <v>100</v>
      </c>
      <c r="J317">
        <v>112</v>
      </c>
      <c r="M317">
        <v>100</v>
      </c>
      <c r="N317">
        <v>131</v>
      </c>
      <c r="R317">
        <v>100</v>
      </c>
      <c r="S317">
        <v>130</v>
      </c>
      <c r="U317">
        <v>100</v>
      </c>
      <c r="V317">
        <v>102</v>
      </c>
    </row>
    <row r="318" spans="1:22" x14ac:dyDescent="0.25">
      <c r="A318">
        <v>100</v>
      </c>
      <c r="B318">
        <v>130</v>
      </c>
      <c r="E318">
        <v>130</v>
      </c>
      <c r="F318">
        <v>129</v>
      </c>
      <c r="I318">
        <v>100</v>
      </c>
      <c r="J318">
        <v>102</v>
      </c>
      <c r="M318">
        <v>100</v>
      </c>
      <c r="N318">
        <v>130</v>
      </c>
      <c r="R318">
        <v>100</v>
      </c>
      <c r="S318">
        <v>121</v>
      </c>
      <c r="U318">
        <v>100</v>
      </c>
      <c r="V318">
        <v>98</v>
      </c>
    </row>
    <row r="319" spans="1:22" x14ac:dyDescent="0.25">
      <c r="A319">
        <v>100</v>
      </c>
      <c r="B319">
        <v>130</v>
      </c>
      <c r="E319">
        <v>130</v>
      </c>
      <c r="F319">
        <v>129</v>
      </c>
      <c r="I319">
        <v>100</v>
      </c>
      <c r="J319">
        <v>98</v>
      </c>
      <c r="M319">
        <v>100</v>
      </c>
      <c r="N319">
        <v>123</v>
      </c>
      <c r="R319">
        <v>100</v>
      </c>
      <c r="S319">
        <v>111</v>
      </c>
      <c r="U319">
        <v>100</v>
      </c>
      <c r="V319">
        <v>97</v>
      </c>
    </row>
    <row r="320" spans="1:22" x14ac:dyDescent="0.25">
      <c r="A320">
        <v>100</v>
      </c>
      <c r="B320">
        <v>122</v>
      </c>
      <c r="E320">
        <v>100</v>
      </c>
      <c r="F320">
        <v>129</v>
      </c>
      <c r="I320">
        <v>100</v>
      </c>
      <c r="J320">
        <v>97</v>
      </c>
      <c r="M320">
        <v>100</v>
      </c>
      <c r="N320">
        <v>112</v>
      </c>
      <c r="R320">
        <v>100</v>
      </c>
      <c r="S320">
        <v>105</v>
      </c>
      <c r="U320">
        <v>100</v>
      </c>
      <c r="V320">
        <v>97</v>
      </c>
    </row>
    <row r="321" spans="1:22" x14ac:dyDescent="0.25">
      <c r="A321">
        <v>100</v>
      </c>
      <c r="B321">
        <v>111</v>
      </c>
      <c r="E321">
        <v>100</v>
      </c>
      <c r="F321">
        <v>125</v>
      </c>
      <c r="I321">
        <v>100</v>
      </c>
      <c r="J321">
        <v>97</v>
      </c>
      <c r="M321">
        <v>100</v>
      </c>
      <c r="N321">
        <v>106</v>
      </c>
      <c r="R321">
        <v>100</v>
      </c>
      <c r="S321">
        <v>102</v>
      </c>
      <c r="U321">
        <v>100</v>
      </c>
      <c r="V321">
        <v>97</v>
      </c>
    </row>
    <row r="322" spans="1:22" x14ac:dyDescent="0.25">
      <c r="A322">
        <v>100</v>
      </c>
      <c r="B322">
        <v>101</v>
      </c>
      <c r="E322">
        <v>100</v>
      </c>
      <c r="F322">
        <v>112</v>
      </c>
      <c r="I322">
        <v>100</v>
      </c>
      <c r="J322">
        <v>97</v>
      </c>
      <c r="M322">
        <v>100</v>
      </c>
      <c r="N322">
        <v>98</v>
      </c>
      <c r="R322">
        <v>100</v>
      </c>
      <c r="S322">
        <v>98</v>
      </c>
      <c r="U322">
        <v>100</v>
      </c>
      <c r="V322">
        <v>97</v>
      </c>
    </row>
    <row r="323" spans="1:22" x14ac:dyDescent="0.25">
      <c r="A323">
        <v>100</v>
      </c>
      <c r="B323">
        <v>98</v>
      </c>
      <c r="E323">
        <v>100</v>
      </c>
      <c r="F323">
        <v>106</v>
      </c>
      <c r="I323">
        <v>100</v>
      </c>
      <c r="J323">
        <v>97</v>
      </c>
      <c r="M323">
        <v>100</v>
      </c>
      <c r="N323">
        <v>97</v>
      </c>
      <c r="R323">
        <v>100</v>
      </c>
      <c r="S323">
        <v>97</v>
      </c>
      <c r="U323">
        <v>100</v>
      </c>
      <c r="V323">
        <v>97</v>
      </c>
    </row>
    <row r="324" spans="1:22" x14ac:dyDescent="0.25">
      <c r="A324">
        <v>100</v>
      </c>
      <c r="B324">
        <v>97</v>
      </c>
      <c r="E324">
        <v>100</v>
      </c>
      <c r="F324">
        <v>102</v>
      </c>
      <c r="I324">
        <v>100</v>
      </c>
      <c r="J324">
        <v>97</v>
      </c>
      <c r="M324">
        <v>100</v>
      </c>
      <c r="N324">
        <v>98</v>
      </c>
      <c r="R324">
        <v>100</v>
      </c>
      <c r="S324">
        <v>97</v>
      </c>
      <c r="U324">
        <v>100</v>
      </c>
      <c r="V324">
        <v>97</v>
      </c>
    </row>
    <row r="325" spans="1:22" x14ac:dyDescent="0.25">
      <c r="A325">
        <v>100</v>
      </c>
      <c r="B325">
        <v>97</v>
      </c>
      <c r="E325">
        <v>100</v>
      </c>
      <c r="F325">
        <v>98</v>
      </c>
      <c r="I325">
        <v>100</v>
      </c>
      <c r="J325">
        <v>97</v>
      </c>
      <c r="M325">
        <v>100</v>
      </c>
      <c r="N325">
        <v>97</v>
      </c>
      <c r="R325">
        <v>100</v>
      </c>
      <c r="S325">
        <v>97</v>
      </c>
      <c r="U325">
        <v>100</v>
      </c>
      <c r="V325">
        <v>97</v>
      </c>
    </row>
    <row r="326" spans="1:22" x14ac:dyDescent="0.25">
      <c r="A326">
        <v>100</v>
      </c>
      <c r="B326">
        <v>97</v>
      </c>
      <c r="E326">
        <v>100</v>
      </c>
      <c r="F326">
        <v>98</v>
      </c>
      <c r="I326">
        <v>100</v>
      </c>
      <c r="J326">
        <v>97</v>
      </c>
      <c r="M326">
        <v>100</v>
      </c>
      <c r="N326">
        <v>97</v>
      </c>
      <c r="R326">
        <v>100</v>
      </c>
      <c r="S326">
        <v>97</v>
      </c>
      <c r="U326">
        <v>100</v>
      </c>
      <c r="V326">
        <v>97</v>
      </c>
    </row>
    <row r="327" spans="1:22" x14ac:dyDescent="0.25">
      <c r="A327">
        <v>100</v>
      </c>
      <c r="B327">
        <v>97</v>
      </c>
      <c r="E327">
        <v>100</v>
      </c>
      <c r="F327">
        <v>98</v>
      </c>
      <c r="I327">
        <v>100</v>
      </c>
      <c r="J327">
        <v>97</v>
      </c>
      <c r="M327">
        <v>100</v>
      </c>
      <c r="N327">
        <v>98</v>
      </c>
      <c r="R327">
        <v>100</v>
      </c>
      <c r="S327">
        <v>97</v>
      </c>
      <c r="U327">
        <v>100</v>
      </c>
      <c r="V327">
        <v>97</v>
      </c>
    </row>
    <row r="328" spans="1:22" x14ac:dyDescent="0.25">
      <c r="A328">
        <v>100</v>
      </c>
      <c r="B328">
        <v>97</v>
      </c>
      <c r="E328">
        <v>100</v>
      </c>
      <c r="F328">
        <v>97</v>
      </c>
      <c r="I328">
        <v>100</v>
      </c>
      <c r="J328">
        <v>97</v>
      </c>
      <c r="M328">
        <v>100</v>
      </c>
      <c r="N328">
        <v>97</v>
      </c>
      <c r="R328">
        <v>100</v>
      </c>
      <c r="S328">
        <v>97</v>
      </c>
      <c r="U328">
        <v>100</v>
      </c>
      <c r="V328">
        <v>97</v>
      </c>
    </row>
    <row r="329" spans="1:22" x14ac:dyDescent="0.25">
      <c r="A329">
        <v>100</v>
      </c>
      <c r="B329">
        <v>97</v>
      </c>
      <c r="E329">
        <v>100</v>
      </c>
      <c r="F329">
        <v>97</v>
      </c>
      <c r="I329">
        <v>100</v>
      </c>
      <c r="J329">
        <v>97</v>
      </c>
      <c r="M329">
        <v>100</v>
      </c>
      <c r="N329">
        <v>97</v>
      </c>
      <c r="R329">
        <v>100</v>
      </c>
      <c r="S329">
        <v>97</v>
      </c>
      <c r="U329">
        <v>100</v>
      </c>
      <c r="V329">
        <v>97</v>
      </c>
    </row>
    <row r="330" spans="1:22" x14ac:dyDescent="0.25">
      <c r="A330">
        <v>100</v>
      </c>
      <c r="B330">
        <v>97</v>
      </c>
      <c r="E330">
        <v>100</v>
      </c>
      <c r="F330">
        <v>97</v>
      </c>
      <c r="I330">
        <v>100</v>
      </c>
      <c r="J330">
        <v>97</v>
      </c>
      <c r="M330">
        <v>100</v>
      </c>
      <c r="N330">
        <v>97</v>
      </c>
      <c r="R330">
        <v>100</v>
      </c>
      <c r="S330">
        <v>97</v>
      </c>
      <c r="U330">
        <v>100</v>
      </c>
      <c r="V330">
        <v>99</v>
      </c>
    </row>
    <row r="331" spans="1:22" x14ac:dyDescent="0.25">
      <c r="A331">
        <v>100</v>
      </c>
      <c r="B331">
        <v>97</v>
      </c>
      <c r="E331">
        <v>100</v>
      </c>
      <c r="F331">
        <v>97</v>
      </c>
      <c r="I331">
        <v>100</v>
      </c>
      <c r="J331">
        <v>97</v>
      </c>
      <c r="M331">
        <v>100</v>
      </c>
      <c r="N331">
        <v>97</v>
      </c>
      <c r="R331">
        <v>100</v>
      </c>
      <c r="S331">
        <v>97</v>
      </c>
      <c r="U331">
        <v>100</v>
      </c>
      <c r="V331">
        <v>97</v>
      </c>
    </row>
    <row r="332" spans="1:22" x14ac:dyDescent="0.25">
      <c r="A332">
        <v>100</v>
      </c>
      <c r="B332">
        <v>97</v>
      </c>
      <c r="E332">
        <v>100</v>
      </c>
      <c r="F332">
        <v>97</v>
      </c>
      <c r="I332">
        <v>100</v>
      </c>
      <c r="J332">
        <v>100</v>
      </c>
      <c r="M332">
        <v>100</v>
      </c>
      <c r="N332">
        <v>97</v>
      </c>
      <c r="R332">
        <v>100</v>
      </c>
      <c r="S332">
        <v>97</v>
      </c>
      <c r="U332">
        <v>100</v>
      </c>
      <c r="V332">
        <v>99</v>
      </c>
    </row>
    <row r="333" spans="1:22" x14ac:dyDescent="0.25">
      <c r="A333">
        <v>100</v>
      </c>
      <c r="B333">
        <v>97</v>
      </c>
      <c r="E333">
        <v>100</v>
      </c>
      <c r="F333">
        <v>97</v>
      </c>
      <c r="I333">
        <v>100</v>
      </c>
      <c r="J333">
        <v>97</v>
      </c>
      <c r="M333">
        <v>100</v>
      </c>
      <c r="N333">
        <v>97</v>
      </c>
      <c r="R333">
        <v>100</v>
      </c>
      <c r="S333">
        <v>97</v>
      </c>
      <c r="U333">
        <v>100</v>
      </c>
      <c r="V333">
        <v>97</v>
      </c>
    </row>
    <row r="334" spans="1:22" x14ac:dyDescent="0.25">
      <c r="A334">
        <v>100</v>
      </c>
      <c r="B334">
        <v>97</v>
      </c>
      <c r="E334">
        <v>100</v>
      </c>
      <c r="F334">
        <v>97</v>
      </c>
      <c r="I334">
        <v>100</v>
      </c>
      <c r="J334">
        <v>97</v>
      </c>
      <c r="M334">
        <v>100</v>
      </c>
      <c r="N334">
        <v>98</v>
      </c>
      <c r="R334">
        <v>100</v>
      </c>
      <c r="S334">
        <v>99</v>
      </c>
      <c r="U334">
        <v>100</v>
      </c>
      <c r="V334">
        <v>97</v>
      </c>
    </row>
    <row r="335" spans="1:22" x14ac:dyDescent="0.25">
      <c r="A335">
        <v>100</v>
      </c>
      <c r="B335">
        <v>97</v>
      </c>
      <c r="E335">
        <v>100</v>
      </c>
      <c r="F335">
        <v>97</v>
      </c>
      <c r="I335">
        <v>100</v>
      </c>
      <c r="J335">
        <v>97</v>
      </c>
      <c r="M335">
        <v>100</v>
      </c>
      <c r="N335">
        <v>97</v>
      </c>
      <c r="R335">
        <v>100</v>
      </c>
      <c r="S335">
        <v>97</v>
      </c>
      <c r="U335">
        <v>100</v>
      </c>
      <c r="V335">
        <v>102</v>
      </c>
    </row>
    <row r="336" spans="1:22" x14ac:dyDescent="0.25">
      <c r="A336">
        <v>100</v>
      </c>
      <c r="B336">
        <v>98</v>
      </c>
      <c r="E336">
        <v>100</v>
      </c>
      <c r="F336">
        <v>97</v>
      </c>
      <c r="I336">
        <v>100</v>
      </c>
      <c r="J336">
        <v>102</v>
      </c>
      <c r="M336">
        <v>100</v>
      </c>
      <c r="N336">
        <v>98</v>
      </c>
      <c r="R336">
        <v>100</v>
      </c>
      <c r="S336">
        <v>97</v>
      </c>
      <c r="U336">
        <v>100</v>
      </c>
      <c r="V336">
        <v>104</v>
      </c>
    </row>
    <row r="337" spans="1:22" x14ac:dyDescent="0.25">
      <c r="A337">
        <v>100</v>
      </c>
      <c r="B337">
        <v>98</v>
      </c>
      <c r="E337">
        <v>100</v>
      </c>
      <c r="F337">
        <v>97</v>
      </c>
      <c r="I337">
        <v>100</v>
      </c>
      <c r="J337">
        <v>103</v>
      </c>
      <c r="M337">
        <v>100</v>
      </c>
      <c r="N337">
        <v>99</v>
      </c>
      <c r="R337">
        <v>100</v>
      </c>
      <c r="S337">
        <v>97</v>
      </c>
      <c r="U337">
        <v>100</v>
      </c>
      <c r="V337">
        <v>104</v>
      </c>
    </row>
    <row r="338" spans="1:22" x14ac:dyDescent="0.25">
      <c r="A338">
        <v>100</v>
      </c>
      <c r="B338">
        <v>99</v>
      </c>
      <c r="E338">
        <v>100</v>
      </c>
      <c r="F338">
        <v>97</v>
      </c>
      <c r="I338">
        <v>100</v>
      </c>
      <c r="J338">
        <v>103</v>
      </c>
      <c r="M338">
        <v>100</v>
      </c>
      <c r="N338">
        <v>99</v>
      </c>
      <c r="R338">
        <v>100</v>
      </c>
      <c r="S338">
        <v>102</v>
      </c>
      <c r="U338">
        <v>100</v>
      </c>
      <c r="V338">
        <v>104</v>
      </c>
    </row>
    <row r="339" spans="1:22" x14ac:dyDescent="0.25">
      <c r="A339">
        <v>100</v>
      </c>
      <c r="B339">
        <v>102</v>
      </c>
      <c r="E339">
        <v>100</v>
      </c>
      <c r="F339">
        <v>97</v>
      </c>
      <c r="I339">
        <v>100</v>
      </c>
      <c r="J339">
        <v>103</v>
      </c>
      <c r="M339">
        <v>100</v>
      </c>
      <c r="N339">
        <v>99</v>
      </c>
      <c r="R339">
        <v>100</v>
      </c>
      <c r="S339">
        <v>102</v>
      </c>
      <c r="U339">
        <v>100</v>
      </c>
      <c r="V339">
        <v>104</v>
      </c>
    </row>
    <row r="340" spans="1:22" x14ac:dyDescent="0.25">
      <c r="A340">
        <v>100</v>
      </c>
      <c r="B340">
        <v>102</v>
      </c>
      <c r="E340">
        <v>100</v>
      </c>
      <c r="F340">
        <v>97</v>
      </c>
      <c r="I340">
        <v>100</v>
      </c>
      <c r="J340">
        <v>103</v>
      </c>
      <c r="M340">
        <v>100</v>
      </c>
      <c r="N340">
        <v>99</v>
      </c>
      <c r="R340">
        <v>100</v>
      </c>
      <c r="S340">
        <v>102</v>
      </c>
      <c r="U340">
        <v>100</v>
      </c>
      <c r="V340">
        <v>104</v>
      </c>
    </row>
    <row r="341" spans="1:22" x14ac:dyDescent="0.25">
      <c r="A341">
        <v>100</v>
      </c>
      <c r="B341">
        <v>102</v>
      </c>
      <c r="E341">
        <v>100</v>
      </c>
      <c r="F341">
        <v>101</v>
      </c>
      <c r="I341">
        <v>100</v>
      </c>
      <c r="J341">
        <v>103</v>
      </c>
      <c r="M341">
        <v>100</v>
      </c>
      <c r="N341">
        <v>99</v>
      </c>
      <c r="R341">
        <v>100</v>
      </c>
      <c r="S341">
        <v>102</v>
      </c>
      <c r="U341">
        <v>100</v>
      </c>
      <c r="V341">
        <v>104</v>
      </c>
    </row>
    <row r="342" spans="1:22" x14ac:dyDescent="0.25">
      <c r="A342">
        <v>100</v>
      </c>
      <c r="B342">
        <v>102</v>
      </c>
      <c r="E342">
        <v>100</v>
      </c>
      <c r="F342">
        <v>103</v>
      </c>
      <c r="I342">
        <v>100</v>
      </c>
      <c r="J342">
        <v>103</v>
      </c>
      <c r="M342">
        <v>100</v>
      </c>
      <c r="N342">
        <v>99</v>
      </c>
      <c r="R342">
        <v>100</v>
      </c>
      <c r="S342">
        <v>102</v>
      </c>
      <c r="U342">
        <v>100</v>
      </c>
      <c r="V342">
        <v>104</v>
      </c>
    </row>
    <row r="343" spans="1:22" x14ac:dyDescent="0.25">
      <c r="A343">
        <v>100</v>
      </c>
      <c r="B343">
        <v>102</v>
      </c>
      <c r="E343">
        <v>100</v>
      </c>
      <c r="F343">
        <v>103</v>
      </c>
      <c r="I343">
        <v>100</v>
      </c>
      <c r="J343">
        <v>103</v>
      </c>
      <c r="M343">
        <v>100</v>
      </c>
      <c r="N343">
        <v>99</v>
      </c>
      <c r="R343">
        <v>100</v>
      </c>
      <c r="S343">
        <v>102</v>
      </c>
      <c r="U343">
        <v>100</v>
      </c>
      <c r="V343">
        <v>104</v>
      </c>
    </row>
    <row r="344" spans="1:22" x14ac:dyDescent="0.25">
      <c r="A344">
        <v>100</v>
      </c>
      <c r="B344">
        <v>102</v>
      </c>
      <c r="E344">
        <v>100</v>
      </c>
      <c r="F344">
        <v>103</v>
      </c>
      <c r="I344">
        <v>100</v>
      </c>
      <c r="J344">
        <v>103</v>
      </c>
      <c r="M344">
        <v>100</v>
      </c>
      <c r="N344">
        <v>99</v>
      </c>
      <c r="R344">
        <v>100</v>
      </c>
      <c r="S344">
        <v>102</v>
      </c>
      <c r="U344">
        <v>100</v>
      </c>
      <c r="V344">
        <v>104</v>
      </c>
    </row>
    <row r="345" spans="1:22" x14ac:dyDescent="0.25">
      <c r="A345">
        <v>100</v>
      </c>
      <c r="B345">
        <v>102</v>
      </c>
      <c r="E345">
        <v>100</v>
      </c>
      <c r="F345">
        <v>103</v>
      </c>
      <c r="I345">
        <v>100</v>
      </c>
      <c r="J345">
        <v>103</v>
      </c>
      <c r="M345">
        <v>100</v>
      </c>
      <c r="N345">
        <v>102</v>
      </c>
      <c r="R345">
        <v>100</v>
      </c>
      <c r="S345">
        <v>102</v>
      </c>
      <c r="U345">
        <v>100</v>
      </c>
      <c r="V345">
        <v>105</v>
      </c>
    </row>
    <row r="346" spans="1:22" x14ac:dyDescent="0.25">
      <c r="A346">
        <v>100</v>
      </c>
      <c r="B346">
        <v>102</v>
      </c>
      <c r="E346">
        <v>100</v>
      </c>
      <c r="F346">
        <v>103</v>
      </c>
      <c r="I346">
        <v>100</v>
      </c>
      <c r="J346">
        <v>103</v>
      </c>
      <c r="M346">
        <v>100</v>
      </c>
      <c r="N346">
        <v>103</v>
      </c>
      <c r="R346">
        <v>100</v>
      </c>
      <c r="S346">
        <v>102</v>
      </c>
      <c r="U346">
        <v>100</v>
      </c>
      <c r="V346">
        <v>101</v>
      </c>
    </row>
    <row r="347" spans="1:22" x14ac:dyDescent="0.25">
      <c r="A347">
        <v>100</v>
      </c>
      <c r="B347">
        <v>102</v>
      </c>
      <c r="E347">
        <v>100</v>
      </c>
      <c r="F347">
        <v>103</v>
      </c>
      <c r="I347">
        <v>100</v>
      </c>
      <c r="J347">
        <v>103</v>
      </c>
      <c r="M347">
        <v>100</v>
      </c>
      <c r="N347">
        <v>103</v>
      </c>
      <c r="R347">
        <v>100</v>
      </c>
      <c r="S347">
        <v>102</v>
      </c>
      <c r="U347">
        <v>100</v>
      </c>
      <c r="V347">
        <v>100</v>
      </c>
    </row>
    <row r="348" spans="1:22" x14ac:dyDescent="0.25">
      <c r="A348">
        <v>100</v>
      </c>
      <c r="B348">
        <v>102</v>
      </c>
      <c r="E348">
        <v>100</v>
      </c>
      <c r="F348">
        <v>103</v>
      </c>
      <c r="I348">
        <v>100</v>
      </c>
      <c r="J348">
        <v>104</v>
      </c>
      <c r="M348">
        <v>100</v>
      </c>
      <c r="N348">
        <v>103</v>
      </c>
      <c r="R348">
        <v>100</v>
      </c>
      <c r="S348">
        <v>102</v>
      </c>
      <c r="U348">
        <v>100</v>
      </c>
      <c r="V348">
        <v>97</v>
      </c>
    </row>
    <row r="349" spans="1:22" x14ac:dyDescent="0.25">
      <c r="A349">
        <v>100</v>
      </c>
      <c r="B349">
        <v>102</v>
      </c>
      <c r="E349">
        <v>100</v>
      </c>
      <c r="F349">
        <v>103</v>
      </c>
      <c r="I349">
        <v>100</v>
      </c>
      <c r="J349">
        <v>104</v>
      </c>
      <c r="M349">
        <v>100</v>
      </c>
      <c r="N349">
        <v>103</v>
      </c>
      <c r="R349">
        <v>100</v>
      </c>
      <c r="S349">
        <v>102</v>
      </c>
      <c r="U349">
        <v>100</v>
      </c>
      <c r="V349">
        <v>97</v>
      </c>
    </row>
    <row r="350" spans="1:22" x14ac:dyDescent="0.25">
      <c r="A350">
        <v>100</v>
      </c>
      <c r="B350">
        <v>102</v>
      </c>
      <c r="E350">
        <v>100</v>
      </c>
      <c r="F350">
        <v>103</v>
      </c>
      <c r="I350">
        <v>100</v>
      </c>
      <c r="J350">
        <v>102</v>
      </c>
      <c r="M350">
        <v>100</v>
      </c>
      <c r="N350">
        <v>103</v>
      </c>
      <c r="R350">
        <v>100</v>
      </c>
      <c r="S350">
        <v>102</v>
      </c>
      <c r="U350">
        <v>100</v>
      </c>
      <c r="V350">
        <v>97</v>
      </c>
    </row>
    <row r="351" spans="1:22" x14ac:dyDescent="0.25">
      <c r="A351">
        <v>100</v>
      </c>
      <c r="B351">
        <v>102</v>
      </c>
      <c r="E351">
        <v>100</v>
      </c>
      <c r="F351">
        <v>103</v>
      </c>
      <c r="I351">
        <v>100</v>
      </c>
      <c r="J351">
        <v>98</v>
      </c>
      <c r="M351">
        <v>100</v>
      </c>
      <c r="N351">
        <v>103</v>
      </c>
      <c r="R351">
        <v>100</v>
      </c>
      <c r="S351">
        <v>102</v>
      </c>
      <c r="U351">
        <v>100</v>
      </c>
      <c r="V351">
        <v>97</v>
      </c>
    </row>
    <row r="352" spans="1:22" x14ac:dyDescent="0.25">
      <c r="A352">
        <v>100</v>
      </c>
      <c r="B352">
        <v>102</v>
      </c>
      <c r="E352">
        <v>100</v>
      </c>
      <c r="F352">
        <v>103</v>
      </c>
      <c r="I352">
        <v>100</v>
      </c>
      <c r="J352">
        <v>97</v>
      </c>
      <c r="M352">
        <v>100</v>
      </c>
      <c r="N352">
        <v>103</v>
      </c>
      <c r="R352">
        <v>100</v>
      </c>
      <c r="S352">
        <v>102</v>
      </c>
      <c r="U352">
        <v>100</v>
      </c>
      <c r="V352">
        <v>97</v>
      </c>
    </row>
    <row r="353" spans="1:22" x14ac:dyDescent="0.25">
      <c r="A353">
        <v>100</v>
      </c>
      <c r="B353">
        <v>102</v>
      </c>
      <c r="E353">
        <v>100</v>
      </c>
      <c r="F353">
        <v>103</v>
      </c>
      <c r="I353">
        <v>100</v>
      </c>
      <c r="J353">
        <v>97</v>
      </c>
      <c r="M353">
        <v>100</v>
      </c>
      <c r="N353">
        <v>103</v>
      </c>
      <c r="R353">
        <v>100</v>
      </c>
      <c r="S353">
        <v>102</v>
      </c>
      <c r="U353">
        <v>100</v>
      </c>
      <c r="V353">
        <v>97</v>
      </c>
    </row>
    <row r="354" spans="1:22" x14ac:dyDescent="0.25">
      <c r="A354">
        <v>100</v>
      </c>
      <c r="B354">
        <v>102</v>
      </c>
      <c r="E354">
        <v>100</v>
      </c>
      <c r="F354">
        <v>103</v>
      </c>
      <c r="I354">
        <v>100</v>
      </c>
      <c r="J354">
        <v>97</v>
      </c>
      <c r="M354">
        <v>100</v>
      </c>
      <c r="N354">
        <v>103</v>
      </c>
      <c r="R354">
        <v>100</v>
      </c>
      <c r="S354">
        <v>102</v>
      </c>
      <c r="U354">
        <v>100</v>
      </c>
      <c r="V354">
        <v>97</v>
      </c>
    </row>
    <row r="355" spans="1:22" x14ac:dyDescent="0.25">
      <c r="A355">
        <v>100</v>
      </c>
      <c r="B355">
        <v>102</v>
      </c>
      <c r="E355">
        <v>100</v>
      </c>
      <c r="F355">
        <v>103</v>
      </c>
      <c r="I355">
        <v>100</v>
      </c>
      <c r="J355">
        <v>97</v>
      </c>
      <c r="M355">
        <v>100</v>
      </c>
      <c r="N355">
        <v>103</v>
      </c>
      <c r="R355">
        <v>100</v>
      </c>
      <c r="S355">
        <v>102</v>
      </c>
      <c r="U355">
        <v>100</v>
      </c>
      <c r="V355">
        <v>97</v>
      </c>
    </row>
    <row r="356" spans="1:22" x14ac:dyDescent="0.25">
      <c r="A356">
        <v>100</v>
      </c>
      <c r="B356">
        <v>102</v>
      </c>
      <c r="E356">
        <v>100</v>
      </c>
      <c r="F356">
        <v>103</v>
      </c>
      <c r="I356">
        <v>100</v>
      </c>
      <c r="J356">
        <v>97</v>
      </c>
      <c r="M356">
        <v>100</v>
      </c>
      <c r="N356">
        <v>103</v>
      </c>
      <c r="R356">
        <v>100</v>
      </c>
      <c r="S356">
        <v>102</v>
      </c>
      <c r="U356">
        <v>100</v>
      </c>
      <c r="V356">
        <v>97</v>
      </c>
    </row>
    <row r="357" spans="1:22" x14ac:dyDescent="0.25">
      <c r="A357">
        <v>100</v>
      </c>
      <c r="B357">
        <v>102</v>
      </c>
      <c r="E357">
        <v>100</v>
      </c>
      <c r="F357">
        <v>98</v>
      </c>
      <c r="I357">
        <v>100</v>
      </c>
      <c r="J357">
        <v>97</v>
      </c>
      <c r="M357">
        <v>100</v>
      </c>
      <c r="N357">
        <v>103</v>
      </c>
      <c r="R357">
        <v>100</v>
      </c>
      <c r="S357">
        <v>102</v>
      </c>
      <c r="U357">
        <v>100</v>
      </c>
      <c r="V357">
        <v>97</v>
      </c>
    </row>
    <row r="358" spans="1:22" x14ac:dyDescent="0.25">
      <c r="A358">
        <v>100</v>
      </c>
      <c r="B358">
        <v>102</v>
      </c>
      <c r="E358">
        <v>100</v>
      </c>
      <c r="F358">
        <v>102</v>
      </c>
      <c r="I358">
        <v>100</v>
      </c>
      <c r="J358">
        <v>97</v>
      </c>
      <c r="M358">
        <v>100</v>
      </c>
      <c r="N358">
        <v>103</v>
      </c>
      <c r="R358">
        <v>100</v>
      </c>
      <c r="S358">
        <v>102</v>
      </c>
      <c r="U358">
        <v>100</v>
      </c>
      <c r="V358">
        <v>97</v>
      </c>
    </row>
    <row r="359" spans="1:22" x14ac:dyDescent="0.25">
      <c r="A359">
        <v>100</v>
      </c>
      <c r="B359">
        <v>102</v>
      </c>
      <c r="E359">
        <v>100</v>
      </c>
      <c r="F359">
        <v>97</v>
      </c>
      <c r="I359">
        <v>100</v>
      </c>
      <c r="J359">
        <v>97</v>
      </c>
      <c r="M359">
        <v>100</v>
      </c>
      <c r="N359">
        <v>101</v>
      </c>
      <c r="R359">
        <v>100</v>
      </c>
      <c r="S359">
        <v>101</v>
      </c>
      <c r="U359">
        <v>100</v>
      </c>
      <c r="V359">
        <v>97</v>
      </c>
    </row>
    <row r="360" spans="1:22" x14ac:dyDescent="0.25">
      <c r="A360">
        <v>100</v>
      </c>
      <c r="B360">
        <v>103</v>
      </c>
      <c r="E360">
        <v>100</v>
      </c>
      <c r="F360">
        <v>101</v>
      </c>
      <c r="I360">
        <v>100</v>
      </c>
      <c r="J360">
        <v>97</v>
      </c>
      <c r="M360">
        <v>100</v>
      </c>
      <c r="N360">
        <v>103</v>
      </c>
      <c r="R360">
        <v>100</v>
      </c>
      <c r="S360">
        <v>100</v>
      </c>
      <c r="U360">
        <v>100</v>
      </c>
      <c r="V360">
        <v>100</v>
      </c>
    </row>
    <row r="361" spans="1:22" x14ac:dyDescent="0.25">
      <c r="A361">
        <v>100</v>
      </c>
      <c r="B361">
        <v>97</v>
      </c>
      <c r="E361">
        <v>100</v>
      </c>
      <c r="F361">
        <v>97</v>
      </c>
      <c r="I361">
        <v>100</v>
      </c>
      <c r="J361">
        <v>97</v>
      </c>
      <c r="M361">
        <v>100</v>
      </c>
      <c r="N361">
        <v>97</v>
      </c>
      <c r="R361">
        <v>100</v>
      </c>
      <c r="S361">
        <v>97</v>
      </c>
      <c r="U361">
        <v>100</v>
      </c>
      <c r="V361">
        <v>98</v>
      </c>
    </row>
    <row r="362" spans="1:22" x14ac:dyDescent="0.25">
      <c r="A362">
        <v>100</v>
      </c>
      <c r="B362">
        <v>100</v>
      </c>
      <c r="E362">
        <v>100</v>
      </c>
      <c r="F362">
        <v>97</v>
      </c>
      <c r="I362">
        <v>100</v>
      </c>
      <c r="J362">
        <v>97</v>
      </c>
      <c r="M362">
        <v>100</v>
      </c>
      <c r="N362">
        <v>102</v>
      </c>
      <c r="R362">
        <v>100</v>
      </c>
      <c r="S362">
        <v>97</v>
      </c>
      <c r="U362">
        <v>100</v>
      </c>
      <c r="V362">
        <v>98</v>
      </c>
    </row>
    <row r="363" spans="1:22" x14ac:dyDescent="0.25">
      <c r="A363">
        <v>100</v>
      </c>
      <c r="B363">
        <v>97</v>
      </c>
      <c r="E363">
        <v>100</v>
      </c>
      <c r="F363">
        <v>97</v>
      </c>
      <c r="I363">
        <v>100</v>
      </c>
      <c r="J363">
        <v>98</v>
      </c>
      <c r="M363">
        <v>100</v>
      </c>
      <c r="N363">
        <v>97</v>
      </c>
      <c r="R363">
        <v>100</v>
      </c>
      <c r="S363">
        <v>97</v>
      </c>
      <c r="U363">
        <v>100</v>
      </c>
      <c r="V363">
        <v>98</v>
      </c>
    </row>
    <row r="364" spans="1:22" x14ac:dyDescent="0.25">
      <c r="A364">
        <v>100</v>
      </c>
      <c r="B364">
        <v>97</v>
      </c>
      <c r="E364">
        <v>100</v>
      </c>
      <c r="F364">
        <v>97</v>
      </c>
      <c r="I364">
        <v>100</v>
      </c>
      <c r="J364">
        <v>99</v>
      </c>
      <c r="M364">
        <v>100</v>
      </c>
      <c r="N364">
        <v>102</v>
      </c>
      <c r="R364">
        <v>100</v>
      </c>
      <c r="S364">
        <v>97</v>
      </c>
      <c r="U364">
        <v>100</v>
      </c>
      <c r="V364">
        <v>102</v>
      </c>
    </row>
    <row r="365" spans="1:22" x14ac:dyDescent="0.25">
      <c r="A365">
        <v>100</v>
      </c>
      <c r="B365">
        <v>97</v>
      </c>
      <c r="E365">
        <v>100</v>
      </c>
      <c r="F365">
        <v>97</v>
      </c>
      <c r="I365">
        <v>100</v>
      </c>
      <c r="J365">
        <v>100</v>
      </c>
      <c r="M365">
        <v>100</v>
      </c>
      <c r="N365">
        <v>97</v>
      </c>
      <c r="R365">
        <v>100</v>
      </c>
      <c r="S365">
        <v>97</v>
      </c>
      <c r="U365">
        <v>100</v>
      </c>
      <c r="V365">
        <v>103</v>
      </c>
    </row>
    <row r="366" spans="1:22" x14ac:dyDescent="0.25">
      <c r="A366">
        <v>100</v>
      </c>
      <c r="B366">
        <v>97</v>
      </c>
      <c r="E366">
        <v>100</v>
      </c>
      <c r="F366">
        <v>97</v>
      </c>
      <c r="I366">
        <v>100</v>
      </c>
      <c r="J366">
        <v>100</v>
      </c>
      <c r="M366">
        <v>100</v>
      </c>
      <c r="N366">
        <v>97</v>
      </c>
      <c r="R366">
        <v>100</v>
      </c>
      <c r="S366">
        <v>97</v>
      </c>
      <c r="U366">
        <v>100</v>
      </c>
      <c r="V366">
        <v>103</v>
      </c>
    </row>
    <row r="367" spans="1:22" x14ac:dyDescent="0.25">
      <c r="A367">
        <v>100</v>
      </c>
      <c r="B367">
        <v>97</v>
      </c>
      <c r="E367">
        <v>100</v>
      </c>
      <c r="F367">
        <v>97</v>
      </c>
      <c r="I367">
        <v>100</v>
      </c>
      <c r="J367">
        <v>100</v>
      </c>
      <c r="M367">
        <v>100</v>
      </c>
      <c r="N367">
        <v>97</v>
      </c>
      <c r="R367">
        <v>100</v>
      </c>
      <c r="S367">
        <v>97</v>
      </c>
      <c r="U367">
        <v>100</v>
      </c>
      <c r="V367">
        <v>103</v>
      </c>
    </row>
    <row r="368" spans="1:22" x14ac:dyDescent="0.25">
      <c r="A368">
        <v>100</v>
      </c>
      <c r="B368">
        <v>97</v>
      </c>
      <c r="E368">
        <v>100</v>
      </c>
      <c r="F368">
        <v>97</v>
      </c>
      <c r="I368">
        <v>100</v>
      </c>
      <c r="J368">
        <v>100</v>
      </c>
      <c r="M368">
        <v>100</v>
      </c>
      <c r="N368">
        <v>97</v>
      </c>
      <c r="R368">
        <v>100</v>
      </c>
      <c r="S368">
        <v>97</v>
      </c>
      <c r="U368">
        <v>100</v>
      </c>
      <c r="V368">
        <v>103</v>
      </c>
    </row>
    <row r="369" spans="1:22" x14ac:dyDescent="0.25">
      <c r="A369">
        <v>100</v>
      </c>
      <c r="B369">
        <v>97</v>
      </c>
      <c r="E369">
        <v>100</v>
      </c>
      <c r="F369">
        <v>97</v>
      </c>
      <c r="I369">
        <v>100</v>
      </c>
      <c r="J369">
        <v>100</v>
      </c>
      <c r="M369">
        <v>100</v>
      </c>
      <c r="N369">
        <v>97</v>
      </c>
      <c r="R369">
        <v>100</v>
      </c>
      <c r="S369">
        <v>97</v>
      </c>
      <c r="U369">
        <v>100</v>
      </c>
      <c r="V369">
        <v>103</v>
      </c>
    </row>
    <row r="370" spans="1:22" x14ac:dyDescent="0.25">
      <c r="A370">
        <v>100</v>
      </c>
      <c r="B370">
        <v>97</v>
      </c>
      <c r="E370">
        <v>100</v>
      </c>
      <c r="F370">
        <v>97</v>
      </c>
      <c r="I370">
        <v>100</v>
      </c>
      <c r="J370">
        <v>100</v>
      </c>
      <c r="M370">
        <v>100</v>
      </c>
      <c r="N370">
        <v>97</v>
      </c>
      <c r="R370">
        <v>100</v>
      </c>
      <c r="S370">
        <v>97</v>
      </c>
      <c r="U370">
        <v>100</v>
      </c>
      <c r="V370">
        <v>103</v>
      </c>
    </row>
    <row r="371" spans="1:22" x14ac:dyDescent="0.25">
      <c r="A371">
        <v>100</v>
      </c>
      <c r="B371">
        <v>97</v>
      </c>
      <c r="E371">
        <v>100</v>
      </c>
      <c r="F371">
        <v>97</v>
      </c>
      <c r="I371">
        <v>100</v>
      </c>
      <c r="J371">
        <v>100</v>
      </c>
      <c r="M371">
        <v>100</v>
      </c>
      <c r="N371">
        <v>97</v>
      </c>
      <c r="R371">
        <v>100</v>
      </c>
      <c r="S371">
        <v>97</v>
      </c>
      <c r="U371">
        <v>100</v>
      </c>
      <c r="V371">
        <v>103</v>
      </c>
    </row>
    <row r="372" spans="1:22" x14ac:dyDescent="0.25">
      <c r="A372">
        <v>100</v>
      </c>
      <c r="B372">
        <v>97</v>
      </c>
      <c r="E372">
        <v>100</v>
      </c>
      <c r="F372">
        <v>97</v>
      </c>
      <c r="I372">
        <v>100</v>
      </c>
      <c r="J372">
        <v>100</v>
      </c>
      <c r="M372">
        <v>100</v>
      </c>
      <c r="N372">
        <v>97</v>
      </c>
      <c r="R372">
        <v>100</v>
      </c>
      <c r="S372">
        <v>98</v>
      </c>
      <c r="U372">
        <v>100</v>
      </c>
      <c r="V372">
        <v>103</v>
      </c>
    </row>
    <row r="373" spans="1:22" x14ac:dyDescent="0.25">
      <c r="A373">
        <v>100</v>
      </c>
      <c r="B373">
        <v>97</v>
      </c>
      <c r="E373">
        <v>100</v>
      </c>
      <c r="F373">
        <v>102</v>
      </c>
      <c r="I373">
        <v>100</v>
      </c>
      <c r="J373">
        <v>103</v>
      </c>
      <c r="M373">
        <v>100</v>
      </c>
      <c r="N373">
        <v>97</v>
      </c>
      <c r="R373">
        <v>100</v>
      </c>
      <c r="S373">
        <v>99</v>
      </c>
      <c r="U373">
        <v>100</v>
      </c>
      <c r="V373">
        <v>103</v>
      </c>
    </row>
    <row r="374" spans="1:22" x14ac:dyDescent="0.25">
      <c r="A374">
        <v>100</v>
      </c>
      <c r="B374">
        <v>97</v>
      </c>
      <c r="E374">
        <v>100</v>
      </c>
      <c r="F374">
        <v>99</v>
      </c>
      <c r="I374">
        <v>100</v>
      </c>
      <c r="J374">
        <v>100</v>
      </c>
      <c r="M374">
        <v>100</v>
      </c>
      <c r="N374">
        <v>97</v>
      </c>
      <c r="R374">
        <v>100</v>
      </c>
      <c r="S374">
        <v>99</v>
      </c>
      <c r="U374">
        <v>100</v>
      </c>
      <c r="V374">
        <v>103</v>
      </c>
    </row>
    <row r="375" spans="1:22" x14ac:dyDescent="0.25">
      <c r="A375">
        <v>100</v>
      </c>
      <c r="B375">
        <v>101</v>
      </c>
      <c r="E375">
        <v>100</v>
      </c>
      <c r="F375">
        <v>99</v>
      </c>
      <c r="I375">
        <v>100</v>
      </c>
      <c r="J375">
        <v>100</v>
      </c>
      <c r="M375">
        <v>100</v>
      </c>
      <c r="N375">
        <v>97</v>
      </c>
      <c r="R375">
        <v>100</v>
      </c>
      <c r="S375">
        <v>101</v>
      </c>
      <c r="U375">
        <v>100</v>
      </c>
      <c r="V375">
        <v>104</v>
      </c>
    </row>
    <row r="376" spans="1:22" x14ac:dyDescent="0.25">
      <c r="A376">
        <v>100</v>
      </c>
      <c r="B376">
        <v>98</v>
      </c>
      <c r="E376">
        <v>100</v>
      </c>
      <c r="F376">
        <v>99</v>
      </c>
      <c r="I376">
        <v>100</v>
      </c>
      <c r="J376">
        <v>100</v>
      </c>
      <c r="M376">
        <v>100</v>
      </c>
      <c r="N376">
        <v>98</v>
      </c>
      <c r="R376">
        <v>100</v>
      </c>
      <c r="S376">
        <v>99</v>
      </c>
      <c r="U376">
        <v>100</v>
      </c>
      <c r="V376">
        <v>103</v>
      </c>
    </row>
    <row r="377" spans="1:22" x14ac:dyDescent="0.25">
      <c r="A377">
        <v>100</v>
      </c>
      <c r="B377">
        <v>101</v>
      </c>
      <c r="E377">
        <v>100</v>
      </c>
      <c r="F377">
        <v>99</v>
      </c>
      <c r="I377">
        <v>100</v>
      </c>
      <c r="J377">
        <v>100</v>
      </c>
      <c r="M377">
        <v>100</v>
      </c>
      <c r="N377">
        <v>103</v>
      </c>
      <c r="R377">
        <v>100</v>
      </c>
      <c r="S377">
        <v>100</v>
      </c>
      <c r="U377">
        <v>100</v>
      </c>
      <c r="V377">
        <v>103</v>
      </c>
    </row>
    <row r="378" spans="1:22" x14ac:dyDescent="0.25">
      <c r="A378">
        <v>100</v>
      </c>
      <c r="B378">
        <v>99</v>
      </c>
      <c r="E378">
        <v>100</v>
      </c>
      <c r="F378">
        <v>99</v>
      </c>
      <c r="I378">
        <v>100</v>
      </c>
      <c r="J378">
        <v>100</v>
      </c>
      <c r="M378">
        <v>100</v>
      </c>
      <c r="N378">
        <v>99</v>
      </c>
      <c r="R378">
        <v>100</v>
      </c>
      <c r="S378">
        <v>99</v>
      </c>
      <c r="U378">
        <v>100</v>
      </c>
      <c r="V378">
        <v>100</v>
      </c>
    </row>
    <row r="379" spans="1:22" x14ac:dyDescent="0.25">
      <c r="A379">
        <v>100</v>
      </c>
      <c r="B379">
        <v>99</v>
      </c>
      <c r="E379">
        <v>100</v>
      </c>
      <c r="F379">
        <v>99</v>
      </c>
      <c r="I379">
        <v>100</v>
      </c>
      <c r="J379">
        <v>100</v>
      </c>
      <c r="M379">
        <v>100</v>
      </c>
      <c r="N379">
        <v>99</v>
      </c>
      <c r="R379">
        <v>100</v>
      </c>
      <c r="S379">
        <v>99</v>
      </c>
      <c r="U379">
        <v>100</v>
      </c>
      <c r="V379">
        <v>97</v>
      </c>
    </row>
    <row r="380" spans="1:22" x14ac:dyDescent="0.25">
      <c r="A380">
        <v>100</v>
      </c>
      <c r="B380">
        <v>99</v>
      </c>
      <c r="E380">
        <v>100</v>
      </c>
      <c r="F380">
        <v>99</v>
      </c>
      <c r="I380">
        <v>100</v>
      </c>
      <c r="J380">
        <v>100</v>
      </c>
      <c r="M380">
        <v>100</v>
      </c>
      <c r="N380">
        <v>99</v>
      </c>
      <c r="R380">
        <v>100</v>
      </c>
      <c r="S380">
        <v>99</v>
      </c>
      <c r="U380">
        <v>100</v>
      </c>
      <c r="V380">
        <v>97</v>
      </c>
    </row>
    <row r="381" spans="1:22" x14ac:dyDescent="0.25">
      <c r="A381">
        <v>100</v>
      </c>
      <c r="B381">
        <v>99</v>
      </c>
      <c r="E381">
        <v>100</v>
      </c>
      <c r="F381">
        <v>99</v>
      </c>
      <c r="I381">
        <v>100</v>
      </c>
      <c r="J381">
        <v>100</v>
      </c>
      <c r="M381">
        <v>100</v>
      </c>
      <c r="N381">
        <v>99</v>
      </c>
      <c r="R381">
        <v>100</v>
      </c>
      <c r="S381">
        <v>99</v>
      </c>
      <c r="U381">
        <v>100</v>
      </c>
      <c r="V381">
        <v>97</v>
      </c>
    </row>
    <row r="382" spans="1:22" x14ac:dyDescent="0.25">
      <c r="A382">
        <v>100</v>
      </c>
      <c r="B382">
        <v>99</v>
      </c>
      <c r="E382">
        <v>100</v>
      </c>
      <c r="F382">
        <v>99</v>
      </c>
      <c r="I382">
        <v>100</v>
      </c>
      <c r="J382">
        <v>100</v>
      </c>
      <c r="M382">
        <v>100</v>
      </c>
      <c r="N382">
        <v>99</v>
      </c>
      <c r="R382">
        <v>100</v>
      </c>
      <c r="S382">
        <v>99</v>
      </c>
      <c r="U382">
        <v>100</v>
      </c>
      <c r="V382">
        <v>97</v>
      </c>
    </row>
    <row r="383" spans="1:22" x14ac:dyDescent="0.25">
      <c r="A383">
        <v>100</v>
      </c>
      <c r="B383">
        <v>99</v>
      </c>
      <c r="E383">
        <v>100</v>
      </c>
      <c r="F383">
        <v>102</v>
      </c>
      <c r="I383">
        <v>100</v>
      </c>
      <c r="J383">
        <v>100</v>
      </c>
      <c r="M383">
        <v>100</v>
      </c>
      <c r="N383">
        <v>99</v>
      </c>
      <c r="R383">
        <v>100</v>
      </c>
      <c r="S383">
        <v>102</v>
      </c>
      <c r="U383">
        <v>100</v>
      </c>
      <c r="V383">
        <v>97</v>
      </c>
    </row>
    <row r="384" spans="1:22" x14ac:dyDescent="0.25">
      <c r="A384">
        <v>100</v>
      </c>
      <c r="B384">
        <v>102</v>
      </c>
      <c r="E384">
        <v>100</v>
      </c>
      <c r="F384">
        <v>102</v>
      </c>
      <c r="I384">
        <v>100</v>
      </c>
      <c r="J384">
        <v>100</v>
      </c>
      <c r="M384">
        <v>100</v>
      </c>
      <c r="N384">
        <v>99</v>
      </c>
      <c r="R384">
        <v>100</v>
      </c>
      <c r="S384">
        <v>103</v>
      </c>
      <c r="U384">
        <v>100</v>
      </c>
      <c r="V384">
        <v>97</v>
      </c>
    </row>
    <row r="385" spans="1:22" x14ac:dyDescent="0.25">
      <c r="A385">
        <v>100</v>
      </c>
      <c r="B385">
        <v>102</v>
      </c>
      <c r="E385">
        <v>100</v>
      </c>
      <c r="F385">
        <v>102</v>
      </c>
      <c r="I385">
        <v>100</v>
      </c>
      <c r="J385">
        <v>100</v>
      </c>
      <c r="M385">
        <v>100</v>
      </c>
      <c r="N385">
        <v>99</v>
      </c>
      <c r="R385">
        <v>100</v>
      </c>
      <c r="S385">
        <v>103</v>
      </c>
      <c r="U385">
        <v>100</v>
      </c>
      <c r="V385">
        <v>97</v>
      </c>
    </row>
    <row r="386" spans="1:22" x14ac:dyDescent="0.25">
      <c r="A386">
        <v>100</v>
      </c>
      <c r="B386">
        <v>102</v>
      </c>
      <c r="E386">
        <v>100</v>
      </c>
      <c r="F386">
        <v>104</v>
      </c>
      <c r="I386">
        <v>100</v>
      </c>
      <c r="J386">
        <v>101</v>
      </c>
      <c r="M386">
        <v>100</v>
      </c>
      <c r="N386">
        <v>99</v>
      </c>
      <c r="R386">
        <v>100</v>
      </c>
      <c r="S386">
        <v>103</v>
      </c>
      <c r="U386">
        <v>100</v>
      </c>
      <c r="V386">
        <v>97</v>
      </c>
    </row>
    <row r="387" spans="1:22" x14ac:dyDescent="0.25">
      <c r="A387">
        <v>100</v>
      </c>
      <c r="B387">
        <v>102</v>
      </c>
      <c r="E387">
        <v>100</v>
      </c>
      <c r="F387">
        <v>102</v>
      </c>
      <c r="I387">
        <v>100</v>
      </c>
      <c r="J387">
        <v>100</v>
      </c>
      <c r="M387">
        <v>100</v>
      </c>
      <c r="N387">
        <v>99</v>
      </c>
      <c r="R387">
        <v>100</v>
      </c>
      <c r="S387">
        <v>103</v>
      </c>
      <c r="U387">
        <v>100</v>
      </c>
      <c r="V387">
        <v>97</v>
      </c>
    </row>
    <row r="388" spans="1:22" x14ac:dyDescent="0.25">
      <c r="A388">
        <v>100</v>
      </c>
      <c r="B388">
        <v>102</v>
      </c>
      <c r="E388">
        <v>100</v>
      </c>
      <c r="F388">
        <v>102</v>
      </c>
      <c r="I388">
        <v>100</v>
      </c>
      <c r="J388">
        <v>101</v>
      </c>
      <c r="M388">
        <v>100</v>
      </c>
      <c r="N388">
        <v>99</v>
      </c>
      <c r="R388">
        <v>100</v>
      </c>
      <c r="S388">
        <v>103</v>
      </c>
      <c r="U388">
        <v>100</v>
      </c>
      <c r="V388">
        <v>97</v>
      </c>
    </row>
    <row r="389" spans="1:22" x14ac:dyDescent="0.25">
      <c r="A389">
        <v>100</v>
      </c>
      <c r="B389">
        <v>102</v>
      </c>
      <c r="E389">
        <v>100</v>
      </c>
      <c r="F389">
        <v>102</v>
      </c>
      <c r="I389">
        <v>100</v>
      </c>
      <c r="J389">
        <v>100</v>
      </c>
      <c r="M389">
        <v>100</v>
      </c>
      <c r="N389">
        <v>102</v>
      </c>
      <c r="R389">
        <v>100</v>
      </c>
      <c r="S389">
        <v>103</v>
      </c>
      <c r="U389">
        <v>100</v>
      </c>
      <c r="V389">
        <v>97</v>
      </c>
    </row>
    <row r="390" spans="1:22" x14ac:dyDescent="0.25">
      <c r="A390">
        <v>100</v>
      </c>
      <c r="B390">
        <v>102</v>
      </c>
      <c r="E390">
        <v>100</v>
      </c>
      <c r="F390">
        <v>102</v>
      </c>
      <c r="I390">
        <v>100</v>
      </c>
      <c r="J390">
        <v>100</v>
      </c>
      <c r="M390">
        <v>100</v>
      </c>
      <c r="N390">
        <v>106</v>
      </c>
      <c r="R390">
        <v>100</v>
      </c>
      <c r="S390">
        <v>103</v>
      </c>
      <c r="U390">
        <v>100</v>
      </c>
      <c r="V390">
        <v>100</v>
      </c>
    </row>
    <row r="391" spans="1:22" x14ac:dyDescent="0.25">
      <c r="A391">
        <v>100</v>
      </c>
      <c r="B391">
        <v>102</v>
      </c>
      <c r="E391">
        <v>100</v>
      </c>
      <c r="F391">
        <v>102</v>
      </c>
      <c r="I391">
        <v>100</v>
      </c>
      <c r="J391">
        <v>100</v>
      </c>
      <c r="M391">
        <v>100</v>
      </c>
      <c r="N391">
        <v>103</v>
      </c>
      <c r="R391">
        <v>100</v>
      </c>
      <c r="S391">
        <v>103</v>
      </c>
      <c r="U391">
        <v>175</v>
      </c>
      <c r="V391">
        <v>99</v>
      </c>
    </row>
    <row r="392" spans="1:22" x14ac:dyDescent="0.25">
      <c r="A392">
        <v>100</v>
      </c>
      <c r="B392">
        <v>102</v>
      </c>
      <c r="E392">
        <v>100</v>
      </c>
      <c r="F392">
        <v>102</v>
      </c>
      <c r="I392">
        <v>100</v>
      </c>
      <c r="J392">
        <v>100</v>
      </c>
      <c r="M392">
        <v>100</v>
      </c>
      <c r="N392">
        <v>103</v>
      </c>
      <c r="R392">
        <v>100</v>
      </c>
      <c r="S392">
        <v>103</v>
      </c>
      <c r="U392">
        <v>175</v>
      </c>
      <c r="V392">
        <v>134</v>
      </c>
    </row>
    <row r="393" spans="1:22" x14ac:dyDescent="0.25">
      <c r="A393">
        <v>100</v>
      </c>
      <c r="B393">
        <v>102</v>
      </c>
      <c r="E393">
        <v>100</v>
      </c>
      <c r="F393">
        <v>102</v>
      </c>
      <c r="I393">
        <v>100</v>
      </c>
      <c r="J393">
        <v>100</v>
      </c>
      <c r="M393">
        <v>100</v>
      </c>
      <c r="N393">
        <v>103</v>
      </c>
      <c r="R393">
        <v>100</v>
      </c>
      <c r="S393">
        <v>103</v>
      </c>
      <c r="U393">
        <v>175</v>
      </c>
      <c r="V393">
        <v>157</v>
      </c>
    </row>
    <row r="394" spans="1:22" x14ac:dyDescent="0.25">
      <c r="A394">
        <v>100</v>
      </c>
      <c r="B394">
        <v>102</v>
      </c>
      <c r="E394">
        <v>100</v>
      </c>
      <c r="F394">
        <v>102</v>
      </c>
      <c r="I394">
        <v>100</v>
      </c>
      <c r="J394">
        <v>100</v>
      </c>
      <c r="M394">
        <v>100</v>
      </c>
      <c r="N394">
        <v>103</v>
      </c>
      <c r="R394">
        <v>175</v>
      </c>
      <c r="S394">
        <v>103</v>
      </c>
      <c r="U394">
        <v>175</v>
      </c>
      <c r="V394">
        <v>160</v>
      </c>
    </row>
    <row r="395" spans="1:22" x14ac:dyDescent="0.25">
      <c r="A395">
        <v>100</v>
      </c>
      <c r="B395">
        <v>102</v>
      </c>
      <c r="E395">
        <v>100</v>
      </c>
      <c r="F395">
        <v>102</v>
      </c>
      <c r="I395">
        <v>175</v>
      </c>
      <c r="J395">
        <v>100</v>
      </c>
      <c r="M395">
        <v>100</v>
      </c>
      <c r="N395">
        <v>103</v>
      </c>
      <c r="R395">
        <v>175</v>
      </c>
      <c r="S395">
        <v>117</v>
      </c>
      <c r="U395">
        <v>175</v>
      </c>
      <c r="V395">
        <v>168</v>
      </c>
    </row>
    <row r="396" spans="1:22" x14ac:dyDescent="0.25">
      <c r="A396">
        <v>100</v>
      </c>
      <c r="B396">
        <v>102</v>
      </c>
      <c r="E396">
        <v>100</v>
      </c>
      <c r="F396">
        <v>102</v>
      </c>
      <c r="I396">
        <v>175</v>
      </c>
      <c r="J396">
        <v>132</v>
      </c>
      <c r="M396">
        <v>175</v>
      </c>
      <c r="N396">
        <v>103</v>
      </c>
      <c r="R396">
        <v>175</v>
      </c>
      <c r="S396">
        <v>152</v>
      </c>
      <c r="U396">
        <v>175</v>
      </c>
      <c r="V396">
        <v>168</v>
      </c>
    </row>
    <row r="397" spans="1:22" x14ac:dyDescent="0.25">
      <c r="A397">
        <v>175</v>
      </c>
      <c r="B397">
        <v>102</v>
      </c>
      <c r="E397">
        <v>100</v>
      </c>
      <c r="F397">
        <v>102</v>
      </c>
      <c r="I397">
        <v>175</v>
      </c>
      <c r="J397">
        <v>157</v>
      </c>
      <c r="M397">
        <v>175</v>
      </c>
      <c r="N397">
        <v>126</v>
      </c>
      <c r="R397">
        <v>175</v>
      </c>
      <c r="S397">
        <v>161</v>
      </c>
      <c r="U397">
        <v>175</v>
      </c>
      <c r="V397">
        <v>170</v>
      </c>
    </row>
    <row r="398" spans="1:22" x14ac:dyDescent="0.25">
      <c r="A398">
        <v>175</v>
      </c>
      <c r="B398">
        <v>127</v>
      </c>
      <c r="E398">
        <v>100</v>
      </c>
      <c r="F398">
        <v>102</v>
      </c>
      <c r="I398">
        <v>175</v>
      </c>
      <c r="J398">
        <v>160</v>
      </c>
      <c r="M398">
        <v>175</v>
      </c>
      <c r="N398">
        <v>152</v>
      </c>
      <c r="R398">
        <v>175</v>
      </c>
      <c r="S398">
        <v>165</v>
      </c>
      <c r="U398">
        <v>175</v>
      </c>
      <c r="V398">
        <v>172</v>
      </c>
    </row>
    <row r="399" spans="1:22" x14ac:dyDescent="0.25">
      <c r="A399">
        <v>175</v>
      </c>
      <c r="B399">
        <v>152</v>
      </c>
      <c r="E399">
        <v>100</v>
      </c>
      <c r="F399">
        <v>102</v>
      </c>
      <c r="I399">
        <v>175</v>
      </c>
      <c r="J399">
        <v>168</v>
      </c>
      <c r="M399">
        <v>175</v>
      </c>
      <c r="N399">
        <v>160</v>
      </c>
      <c r="R399">
        <v>175</v>
      </c>
      <c r="S399">
        <v>168</v>
      </c>
      <c r="U399">
        <v>175</v>
      </c>
      <c r="V399">
        <v>173</v>
      </c>
    </row>
    <row r="400" spans="1:22" x14ac:dyDescent="0.25">
      <c r="A400">
        <v>175</v>
      </c>
      <c r="B400">
        <v>156</v>
      </c>
      <c r="E400">
        <v>175</v>
      </c>
      <c r="F400">
        <v>106</v>
      </c>
      <c r="I400">
        <v>175</v>
      </c>
      <c r="J400">
        <v>168</v>
      </c>
      <c r="M400">
        <v>175</v>
      </c>
      <c r="N400">
        <v>164</v>
      </c>
      <c r="R400">
        <v>175</v>
      </c>
      <c r="S400">
        <v>170</v>
      </c>
      <c r="U400">
        <v>175</v>
      </c>
      <c r="V400">
        <v>173</v>
      </c>
    </row>
    <row r="401" spans="1:22" x14ac:dyDescent="0.25">
      <c r="A401">
        <v>175</v>
      </c>
      <c r="B401">
        <v>164</v>
      </c>
      <c r="E401">
        <v>175</v>
      </c>
      <c r="F401">
        <v>116</v>
      </c>
      <c r="I401">
        <v>175</v>
      </c>
      <c r="J401">
        <v>170</v>
      </c>
      <c r="M401">
        <v>175</v>
      </c>
      <c r="N401">
        <v>168</v>
      </c>
      <c r="R401">
        <v>175</v>
      </c>
      <c r="S401">
        <v>171</v>
      </c>
      <c r="U401">
        <v>175</v>
      </c>
      <c r="V401">
        <v>173</v>
      </c>
    </row>
    <row r="402" spans="1:22" x14ac:dyDescent="0.25">
      <c r="A402">
        <v>175</v>
      </c>
      <c r="B402">
        <v>168</v>
      </c>
      <c r="E402">
        <v>175</v>
      </c>
      <c r="F402">
        <v>144</v>
      </c>
      <c r="I402">
        <v>175</v>
      </c>
      <c r="J402">
        <v>167</v>
      </c>
      <c r="M402">
        <v>175</v>
      </c>
      <c r="N402">
        <v>170</v>
      </c>
      <c r="R402">
        <v>175</v>
      </c>
      <c r="S402">
        <v>172</v>
      </c>
      <c r="U402">
        <v>175</v>
      </c>
      <c r="V402">
        <v>165</v>
      </c>
    </row>
    <row r="403" spans="1:22" x14ac:dyDescent="0.25">
      <c r="A403">
        <v>175</v>
      </c>
      <c r="B403">
        <v>170</v>
      </c>
      <c r="E403">
        <v>175</v>
      </c>
      <c r="F403">
        <v>160</v>
      </c>
      <c r="I403">
        <v>175</v>
      </c>
      <c r="J403">
        <v>173</v>
      </c>
      <c r="M403">
        <v>175</v>
      </c>
      <c r="N403">
        <v>172</v>
      </c>
      <c r="R403">
        <v>175</v>
      </c>
      <c r="S403">
        <v>173</v>
      </c>
      <c r="U403">
        <v>175</v>
      </c>
      <c r="V403">
        <v>174</v>
      </c>
    </row>
    <row r="404" spans="1:22" x14ac:dyDescent="0.25">
      <c r="A404">
        <v>175</v>
      </c>
      <c r="B404">
        <v>173</v>
      </c>
      <c r="E404">
        <v>175</v>
      </c>
      <c r="F404">
        <v>156</v>
      </c>
      <c r="I404">
        <v>175</v>
      </c>
      <c r="J404">
        <v>164</v>
      </c>
      <c r="M404">
        <v>175</v>
      </c>
      <c r="N404">
        <v>173</v>
      </c>
      <c r="R404">
        <v>175</v>
      </c>
      <c r="S404">
        <v>165</v>
      </c>
      <c r="U404">
        <v>175</v>
      </c>
      <c r="V404">
        <v>162</v>
      </c>
    </row>
    <row r="405" spans="1:22" x14ac:dyDescent="0.25">
      <c r="A405">
        <v>175</v>
      </c>
      <c r="B405">
        <v>173</v>
      </c>
      <c r="E405">
        <v>175</v>
      </c>
      <c r="F405">
        <v>169</v>
      </c>
      <c r="I405">
        <v>175</v>
      </c>
      <c r="J405">
        <v>176</v>
      </c>
      <c r="M405">
        <v>175</v>
      </c>
      <c r="N405">
        <v>173</v>
      </c>
      <c r="R405">
        <v>175</v>
      </c>
      <c r="S405">
        <v>174</v>
      </c>
      <c r="U405">
        <v>175</v>
      </c>
      <c r="V405">
        <v>176</v>
      </c>
    </row>
    <row r="406" spans="1:22" x14ac:dyDescent="0.25">
      <c r="A406">
        <v>175</v>
      </c>
      <c r="B406">
        <v>167</v>
      </c>
      <c r="E406">
        <v>175</v>
      </c>
      <c r="F406">
        <v>161</v>
      </c>
      <c r="I406">
        <v>175</v>
      </c>
      <c r="J406">
        <v>176</v>
      </c>
      <c r="M406">
        <v>175</v>
      </c>
      <c r="N406">
        <v>168</v>
      </c>
      <c r="R406">
        <v>175</v>
      </c>
      <c r="S406">
        <v>162</v>
      </c>
      <c r="U406">
        <v>175</v>
      </c>
      <c r="V406">
        <v>176</v>
      </c>
    </row>
    <row r="407" spans="1:22" x14ac:dyDescent="0.25">
      <c r="A407">
        <v>175</v>
      </c>
      <c r="B407">
        <v>174</v>
      </c>
      <c r="E407">
        <v>175</v>
      </c>
      <c r="F407">
        <v>173</v>
      </c>
      <c r="I407">
        <v>175</v>
      </c>
      <c r="J407">
        <v>176</v>
      </c>
      <c r="M407">
        <v>175</v>
      </c>
      <c r="N407">
        <v>174</v>
      </c>
      <c r="R407">
        <v>175</v>
      </c>
      <c r="S407">
        <v>176</v>
      </c>
      <c r="U407">
        <v>175</v>
      </c>
      <c r="V407">
        <v>176</v>
      </c>
    </row>
    <row r="408" spans="1:22" x14ac:dyDescent="0.25">
      <c r="A408">
        <v>175</v>
      </c>
      <c r="B408">
        <v>163</v>
      </c>
      <c r="E408">
        <v>175</v>
      </c>
      <c r="F408">
        <v>174</v>
      </c>
      <c r="I408">
        <v>175</v>
      </c>
      <c r="J408">
        <v>176</v>
      </c>
      <c r="M408">
        <v>175</v>
      </c>
      <c r="N408">
        <v>165</v>
      </c>
      <c r="R408">
        <v>175</v>
      </c>
      <c r="S408">
        <v>176</v>
      </c>
      <c r="U408">
        <v>175</v>
      </c>
      <c r="V408">
        <v>176</v>
      </c>
    </row>
    <row r="409" spans="1:22" x14ac:dyDescent="0.25">
      <c r="A409">
        <v>175</v>
      </c>
      <c r="B409">
        <v>176</v>
      </c>
      <c r="E409">
        <v>175</v>
      </c>
      <c r="F409">
        <v>175</v>
      </c>
      <c r="I409">
        <v>175</v>
      </c>
      <c r="J409">
        <v>176</v>
      </c>
      <c r="M409">
        <v>175</v>
      </c>
      <c r="N409">
        <v>175</v>
      </c>
      <c r="R409">
        <v>175</v>
      </c>
      <c r="S409">
        <v>176</v>
      </c>
      <c r="U409">
        <v>175</v>
      </c>
      <c r="V409">
        <v>176</v>
      </c>
    </row>
    <row r="410" spans="1:22" x14ac:dyDescent="0.25">
      <c r="A410">
        <v>175</v>
      </c>
      <c r="B410">
        <v>176</v>
      </c>
      <c r="E410">
        <v>175</v>
      </c>
      <c r="F410">
        <v>175</v>
      </c>
      <c r="I410">
        <v>175</v>
      </c>
      <c r="J410">
        <v>176</v>
      </c>
      <c r="M410">
        <v>175</v>
      </c>
      <c r="N410">
        <v>176</v>
      </c>
      <c r="R410">
        <v>175</v>
      </c>
      <c r="S410">
        <v>176</v>
      </c>
      <c r="U410">
        <v>175</v>
      </c>
      <c r="V410">
        <v>176</v>
      </c>
    </row>
    <row r="411" spans="1:22" x14ac:dyDescent="0.25">
      <c r="A411">
        <v>175</v>
      </c>
      <c r="B411">
        <v>176</v>
      </c>
      <c r="E411">
        <v>175</v>
      </c>
      <c r="F411">
        <v>175</v>
      </c>
      <c r="I411">
        <v>175</v>
      </c>
      <c r="J411">
        <v>176</v>
      </c>
      <c r="M411">
        <v>175</v>
      </c>
      <c r="N411">
        <v>176</v>
      </c>
      <c r="R411">
        <v>175</v>
      </c>
      <c r="S411">
        <v>176</v>
      </c>
      <c r="U411">
        <v>175</v>
      </c>
      <c r="V411">
        <v>176</v>
      </c>
    </row>
    <row r="412" spans="1:22" x14ac:dyDescent="0.25">
      <c r="A412">
        <v>175</v>
      </c>
      <c r="B412">
        <v>176</v>
      </c>
      <c r="E412">
        <v>175</v>
      </c>
      <c r="F412">
        <v>175</v>
      </c>
      <c r="I412">
        <v>175</v>
      </c>
      <c r="J412">
        <v>176</v>
      </c>
      <c r="M412">
        <v>175</v>
      </c>
      <c r="N412">
        <v>176</v>
      </c>
      <c r="R412">
        <v>175</v>
      </c>
      <c r="S412">
        <v>176</v>
      </c>
      <c r="U412">
        <v>175</v>
      </c>
      <c r="V412">
        <v>176</v>
      </c>
    </row>
    <row r="413" spans="1:22" x14ac:dyDescent="0.25">
      <c r="A413">
        <v>175</v>
      </c>
      <c r="B413">
        <v>176</v>
      </c>
      <c r="E413">
        <v>175</v>
      </c>
      <c r="F413">
        <v>175</v>
      </c>
      <c r="I413">
        <v>175</v>
      </c>
      <c r="J413">
        <v>176</v>
      </c>
      <c r="M413">
        <v>175</v>
      </c>
      <c r="N413">
        <v>176</v>
      </c>
      <c r="R413">
        <v>175</v>
      </c>
      <c r="S413">
        <v>176</v>
      </c>
      <c r="U413">
        <v>175</v>
      </c>
      <c r="V413">
        <v>176</v>
      </c>
    </row>
    <row r="414" spans="1:22" x14ac:dyDescent="0.25">
      <c r="A414">
        <v>175</v>
      </c>
      <c r="B414">
        <v>176</v>
      </c>
      <c r="E414">
        <v>175</v>
      </c>
      <c r="F414">
        <v>175</v>
      </c>
      <c r="I414">
        <v>175</v>
      </c>
      <c r="J414">
        <v>176</v>
      </c>
      <c r="M414">
        <v>175</v>
      </c>
      <c r="N414">
        <v>176</v>
      </c>
      <c r="R414">
        <v>175</v>
      </c>
      <c r="S414">
        <v>176</v>
      </c>
      <c r="U414">
        <v>175</v>
      </c>
      <c r="V414">
        <v>176</v>
      </c>
    </row>
    <row r="415" spans="1:22" x14ac:dyDescent="0.25">
      <c r="A415">
        <v>175</v>
      </c>
      <c r="B415">
        <v>176</v>
      </c>
      <c r="E415">
        <v>175</v>
      </c>
      <c r="F415">
        <v>175</v>
      </c>
      <c r="I415">
        <v>175</v>
      </c>
      <c r="J415">
        <v>176</v>
      </c>
      <c r="M415">
        <v>175</v>
      </c>
      <c r="N415">
        <v>176</v>
      </c>
      <c r="R415">
        <v>175</v>
      </c>
      <c r="S415">
        <v>176</v>
      </c>
      <c r="U415">
        <v>175</v>
      </c>
      <c r="V415">
        <v>176</v>
      </c>
    </row>
    <row r="416" spans="1:22" x14ac:dyDescent="0.25">
      <c r="A416">
        <v>175</v>
      </c>
      <c r="B416">
        <v>176</v>
      </c>
      <c r="E416">
        <v>175</v>
      </c>
      <c r="F416">
        <v>175</v>
      </c>
      <c r="I416">
        <v>175</v>
      </c>
      <c r="J416">
        <v>176</v>
      </c>
      <c r="M416">
        <v>175</v>
      </c>
      <c r="N416">
        <v>176</v>
      </c>
      <c r="R416">
        <v>175</v>
      </c>
      <c r="S416">
        <v>176</v>
      </c>
      <c r="U416">
        <v>175</v>
      </c>
      <c r="V416">
        <v>176</v>
      </c>
    </row>
    <row r="417" spans="1:22" x14ac:dyDescent="0.25">
      <c r="A417">
        <v>175</v>
      </c>
      <c r="B417">
        <v>176</v>
      </c>
      <c r="E417">
        <v>175</v>
      </c>
      <c r="F417">
        <v>165</v>
      </c>
      <c r="I417">
        <v>175</v>
      </c>
      <c r="J417">
        <v>176</v>
      </c>
      <c r="M417">
        <v>175</v>
      </c>
      <c r="N417">
        <v>176</v>
      </c>
      <c r="R417">
        <v>175</v>
      </c>
      <c r="S417">
        <v>176</v>
      </c>
      <c r="U417">
        <v>175</v>
      </c>
      <c r="V417">
        <v>169</v>
      </c>
    </row>
    <row r="418" spans="1:22" x14ac:dyDescent="0.25">
      <c r="A418">
        <v>175</v>
      </c>
      <c r="B418">
        <v>176</v>
      </c>
      <c r="E418">
        <v>175</v>
      </c>
      <c r="F418">
        <v>175</v>
      </c>
      <c r="I418">
        <v>175</v>
      </c>
      <c r="J418">
        <v>176</v>
      </c>
      <c r="M418">
        <v>175</v>
      </c>
      <c r="N418">
        <v>176</v>
      </c>
      <c r="R418">
        <v>175</v>
      </c>
      <c r="S418">
        <v>176</v>
      </c>
      <c r="U418">
        <v>175</v>
      </c>
      <c r="V418">
        <v>176</v>
      </c>
    </row>
    <row r="419" spans="1:22" x14ac:dyDescent="0.25">
      <c r="A419">
        <v>175</v>
      </c>
      <c r="B419">
        <v>176</v>
      </c>
      <c r="E419">
        <v>175</v>
      </c>
      <c r="F419">
        <v>165</v>
      </c>
      <c r="I419">
        <v>175</v>
      </c>
      <c r="J419">
        <v>176</v>
      </c>
      <c r="M419">
        <v>175</v>
      </c>
      <c r="N419">
        <v>176</v>
      </c>
      <c r="R419">
        <v>175</v>
      </c>
      <c r="S419">
        <v>176</v>
      </c>
      <c r="U419">
        <v>175</v>
      </c>
      <c r="V419">
        <v>170</v>
      </c>
    </row>
    <row r="420" spans="1:22" x14ac:dyDescent="0.25">
      <c r="A420">
        <v>175</v>
      </c>
      <c r="B420">
        <v>176</v>
      </c>
      <c r="E420">
        <v>175</v>
      </c>
      <c r="F420">
        <v>175</v>
      </c>
      <c r="I420">
        <v>175</v>
      </c>
      <c r="J420">
        <v>176</v>
      </c>
      <c r="M420">
        <v>175</v>
      </c>
      <c r="N420">
        <v>176</v>
      </c>
      <c r="R420">
        <v>175</v>
      </c>
      <c r="S420">
        <v>176</v>
      </c>
      <c r="U420">
        <v>175</v>
      </c>
      <c r="V420">
        <v>176</v>
      </c>
    </row>
    <row r="421" spans="1:22" x14ac:dyDescent="0.25">
      <c r="A421">
        <v>175</v>
      </c>
      <c r="B421">
        <v>176</v>
      </c>
      <c r="E421">
        <v>175</v>
      </c>
      <c r="F421">
        <v>175</v>
      </c>
      <c r="I421">
        <v>175</v>
      </c>
      <c r="J421">
        <v>176</v>
      </c>
      <c r="M421">
        <v>175</v>
      </c>
      <c r="N421">
        <v>176</v>
      </c>
      <c r="R421">
        <v>175</v>
      </c>
      <c r="S421">
        <v>176</v>
      </c>
      <c r="U421">
        <v>175</v>
      </c>
      <c r="V421">
        <v>176</v>
      </c>
    </row>
    <row r="422" spans="1:22" x14ac:dyDescent="0.25">
      <c r="A422">
        <v>175</v>
      </c>
      <c r="B422">
        <v>176</v>
      </c>
      <c r="E422">
        <v>175</v>
      </c>
      <c r="F422">
        <v>175</v>
      </c>
      <c r="I422">
        <v>175</v>
      </c>
      <c r="J422">
        <v>176</v>
      </c>
      <c r="M422">
        <v>175</v>
      </c>
      <c r="N422">
        <v>176</v>
      </c>
      <c r="R422">
        <v>175</v>
      </c>
      <c r="S422">
        <v>176</v>
      </c>
      <c r="U422">
        <v>175</v>
      </c>
      <c r="V422">
        <v>176</v>
      </c>
    </row>
    <row r="423" spans="1:22" x14ac:dyDescent="0.25">
      <c r="A423">
        <v>175</v>
      </c>
      <c r="B423">
        <v>176</v>
      </c>
      <c r="E423">
        <v>175</v>
      </c>
      <c r="F423">
        <v>175</v>
      </c>
      <c r="I423">
        <v>175</v>
      </c>
      <c r="J423">
        <v>176</v>
      </c>
      <c r="M423">
        <v>175</v>
      </c>
      <c r="N423">
        <v>176</v>
      </c>
      <c r="R423">
        <v>175</v>
      </c>
      <c r="S423">
        <v>176</v>
      </c>
      <c r="U423">
        <v>175</v>
      </c>
      <c r="V423">
        <v>176</v>
      </c>
    </row>
    <row r="424" spans="1:22" x14ac:dyDescent="0.25">
      <c r="A424">
        <v>175</v>
      </c>
      <c r="B424">
        <v>176</v>
      </c>
      <c r="E424">
        <v>175</v>
      </c>
      <c r="F424">
        <v>175</v>
      </c>
      <c r="I424">
        <v>175</v>
      </c>
      <c r="J424">
        <v>176</v>
      </c>
      <c r="M424">
        <v>175</v>
      </c>
      <c r="N424">
        <v>176</v>
      </c>
      <c r="R424">
        <v>175</v>
      </c>
      <c r="S424">
        <v>176</v>
      </c>
      <c r="U424">
        <v>175</v>
      </c>
      <c r="V424">
        <v>176</v>
      </c>
    </row>
    <row r="425" spans="1:22" x14ac:dyDescent="0.25">
      <c r="A425">
        <v>175</v>
      </c>
      <c r="B425">
        <v>176</v>
      </c>
      <c r="E425">
        <v>175</v>
      </c>
      <c r="F425">
        <v>175</v>
      </c>
      <c r="I425">
        <v>175</v>
      </c>
      <c r="J425">
        <v>176</v>
      </c>
      <c r="M425">
        <v>175</v>
      </c>
      <c r="N425">
        <v>176</v>
      </c>
      <c r="R425">
        <v>175</v>
      </c>
      <c r="S425">
        <v>176</v>
      </c>
      <c r="U425">
        <v>175</v>
      </c>
      <c r="V425">
        <v>176</v>
      </c>
    </row>
    <row r="426" spans="1:22" x14ac:dyDescent="0.25">
      <c r="A426">
        <v>175</v>
      </c>
      <c r="B426">
        <v>176</v>
      </c>
      <c r="E426">
        <v>175</v>
      </c>
      <c r="F426">
        <v>175</v>
      </c>
      <c r="I426">
        <v>175</v>
      </c>
      <c r="J426">
        <v>176</v>
      </c>
      <c r="M426">
        <v>175</v>
      </c>
      <c r="N426">
        <v>176</v>
      </c>
      <c r="R426">
        <v>175</v>
      </c>
      <c r="S426">
        <v>176</v>
      </c>
      <c r="U426">
        <v>175</v>
      </c>
      <c r="V426">
        <v>176</v>
      </c>
    </row>
    <row r="427" spans="1:22" x14ac:dyDescent="0.25">
      <c r="A427">
        <v>175</v>
      </c>
      <c r="B427">
        <v>176</v>
      </c>
      <c r="E427">
        <v>175</v>
      </c>
      <c r="F427">
        <v>175</v>
      </c>
      <c r="I427">
        <v>175</v>
      </c>
      <c r="J427">
        <v>176</v>
      </c>
      <c r="M427">
        <v>175</v>
      </c>
      <c r="N427">
        <v>176</v>
      </c>
      <c r="R427">
        <v>175</v>
      </c>
      <c r="S427">
        <v>176</v>
      </c>
      <c r="U427">
        <v>175</v>
      </c>
      <c r="V427">
        <v>176</v>
      </c>
    </row>
    <row r="428" spans="1:22" x14ac:dyDescent="0.25">
      <c r="A428">
        <v>175</v>
      </c>
      <c r="B428">
        <v>176</v>
      </c>
      <c r="E428">
        <v>175</v>
      </c>
      <c r="F428">
        <v>175</v>
      </c>
      <c r="I428">
        <v>175</v>
      </c>
      <c r="J428">
        <v>176</v>
      </c>
      <c r="M428">
        <v>175</v>
      </c>
      <c r="N428">
        <v>176</v>
      </c>
      <c r="R428">
        <v>175</v>
      </c>
      <c r="S428">
        <v>176</v>
      </c>
      <c r="U428">
        <v>175</v>
      </c>
      <c r="V428">
        <v>176</v>
      </c>
    </row>
    <row r="429" spans="1:22" x14ac:dyDescent="0.25">
      <c r="A429">
        <v>175</v>
      </c>
      <c r="B429">
        <v>176</v>
      </c>
      <c r="E429">
        <v>175</v>
      </c>
      <c r="F429">
        <v>175</v>
      </c>
      <c r="I429">
        <v>175</v>
      </c>
      <c r="J429">
        <v>176</v>
      </c>
      <c r="M429">
        <v>175</v>
      </c>
      <c r="N429">
        <v>176</v>
      </c>
      <c r="R429">
        <v>175</v>
      </c>
      <c r="S429">
        <v>176</v>
      </c>
      <c r="U429">
        <v>175</v>
      </c>
      <c r="V429">
        <v>176</v>
      </c>
    </row>
    <row r="430" spans="1:22" x14ac:dyDescent="0.25">
      <c r="A430">
        <v>175</v>
      </c>
      <c r="B430">
        <v>176</v>
      </c>
      <c r="E430">
        <v>175</v>
      </c>
      <c r="F430">
        <v>165</v>
      </c>
      <c r="I430">
        <v>175</v>
      </c>
      <c r="J430">
        <v>173</v>
      </c>
      <c r="M430">
        <v>175</v>
      </c>
      <c r="N430">
        <v>176</v>
      </c>
      <c r="R430">
        <v>175</v>
      </c>
      <c r="S430">
        <v>176</v>
      </c>
      <c r="U430">
        <v>175</v>
      </c>
      <c r="V430">
        <v>163</v>
      </c>
    </row>
    <row r="431" spans="1:22" x14ac:dyDescent="0.25">
      <c r="A431">
        <v>175</v>
      </c>
      <c r="B431">
        <v>176</v>
      </c>
      <c r="E431">
        <v>175</v>
      </c>
      <c r="F431">
        <v>175</v>
      </c>
      <c r="I431">
        <v>175</v>
      </c>
      <c r="J431">
        <v>176</v>
      </c>
      <c r="M431">
        <v>175</v>
      </c>
      <c r="N431">
        <v>176</v>
      </c>
      <c r="R431">
        <v>175</v>
      </c>
      <c r="S431">
        <v>176</v>
      </c>
      <c r="U431">
        <v>175</v>
      </c>
      <c r="V431">
        <v>176</v>
      </c>
    </row>
    <row r="432" spans="1:22" x14ac:dyDescent="0.25">
      <c r="A432">
        <v>175</v>
      </c>
      <c r="B432">
        <v>176</v>
      </c>
      <c r="E432">
        <v>175</v>
      </c>
      <c r="F432">
        <v>170</v>
      </c>
      <c r="I432">
        <v>175</v>
      </c>
      <c r="J432">
        <v>176</v>
      </c>
      <c r="M432">
        <v>175</v>
      </c>
      <c r="N432">
        <v>176</v>
      </c>
      <c r="R432">
        <v>175</v>
      </c>
      <c r="S432">
        <v>176</v>
      </c>
      <c r="U432">
        <v>175</v>
      </c>
      <c r="V432">
        <v>170</v>
      </c>
    </row>
    <row r="433" spans="1:22" x14ac:dyDescent="0.25">
      <c r="A433">
        <v>175</v>
      </c>
      <c r="B433">
        <v>176</v>
      </c>
      <c r="E433">
        <v>175</v>
      </c>
      <c r="F433">
        <v>175</v>
      </c>
      <c r="I433">
        <v>175</v>
      </c>
      <c r="J433">
        <v>176</v>
      </c>
      <c r="M433">
        <v>175</v>
      </c>
      <c r="N433">
        <v>176</v>
      </c>
      <c r="R433">
        <v>175</v>
      </c>
      <c r="S433">
        <v>176</v>
      </c>
      <c r="U433">
        <v>175</v>
      </c>
      <c r="V433">
        <v>176</v>
      </c>
    </row>
    <row r="434" spans="1:22" x14ac:dyDescent="0.25">
      <c r="A434">
        <v>175</v>
      </c>
      <c r="B434">
        <v>176</v>
      </c>
      <c r="E434">
        <v>175</v>
      </c>
      <c r="F434">
        <v>173</v>
      </c>
      <c r="I434">
        <v>175</v>
      </c>
      <c r="J434">
        <v>176</v>
      </c>
      <c r="M434">
        <v>175</v>
      </c>
      <c r="N434">
        <v>176</v>
      </c>
      <c r="R434">
        <v>175</v>
      </c>
      <c r="S434">
        <v>176</v>
      </c>
      <c r="U434">
        <v>175</v>
      </c>
      <c r="V434">
        <v>176</v>
      </c>
    </row>
    <row r="435" spans="1:22" x14ac:dyDescent="0.25">
      <c r="A435">
        <v>175</v>
      </c>
      <c r="B435">
        <v>176</v>
      </c>
      <c r="E435">
        <v>175</v>
      </c>
      <c r="F435">
        <v>175</v>
      </c>
      <c r="I435">
        <v>175</v>
      </c>
      <c r="J435">
        <v>176</v>
      </c>
      <c r="M435">
        <v>175</v>
      </c>
      <c r="N435">
        <v>176</v>
      </c>
      <c r="R435">
        <v>175</v>
      </c>
      <c r="S435">
        <v>176</v>
      </c>
      <c r="U435">
        <v>175</v>
      </c>
      <c r="V435">
        <v>176</v>
      </c>
    </row>
    <row r="436" spans="1:22" x14ac:dyDescent="0.25">
      <c r="A436">
        <v>175</v>
      </c>
      <c r="B436">
        <v>176</v>
      </c>
      <c r="E436">
        <v>175</v>
      </c>
      <c r="F436">
        <v>175</v>
      </c>
      <c r="I436">
        <v>175</v>
      </c>
      <c r="J436">
        <v>176</v>
      </c>
      <c r="M436">
        <v>175</v>
      </c>
      <c r="N436">
        <v>176</v>
      </c>
      <c r="R436">
        <v>175</v>
      </c>
      <c r="S436">
        <v>176</v>
      </c>
      <c r="U436">
        <v>175</v>
      </c>
      <c r="V436">
        <v>176</v>
      </c>
    </row>
    <row r="437" spans="1:22" x14ac:dyDescent="0.25">
      <c r="A437">
        <v>175</v>
      </c>
      <c r="B437">
        <v>176</v>
      </c>
      <c r="E437">
        <v>175</v>
      </c>
      <c r="F437">
        <v>175</v>
      </c>
      <c r="I437">
        <v>175</v>
      </c>
      <c r="J437">
        <v>176</v>
      </c>
      <c r="M437">
        <v>175</v>
      </c>
      <c r="N437">
        <v>176</v>
      </c>
      <c r="R437">
        <v>175</v>
      </c>
      <c r="S437">
        <v>176</v>
      </c>
      <c r="U437">
        <v>175</v>
      </c>
      <c r="V437">
        <v>176</v>
      </c>
    </row>
    <row r="438" spans="1:22" x14ac:dyDescent="0.25">
      <c r="A438">
        <v>175</v>
      </c>
      <c r="B438">
        <v>176</v>
      </c>
      <c r="E438">
        <v>175</v>
      </c>
      <c r="F438">
        <v>175</v>
      </c>
      <c r="I438">
        <v>175</v>
      </c>
      <c r="J438">
        <v>176</v>
      </c>
      <c r="M438">
        <v>175</v>
      </c>
      <c r="N438">
        <v>176</v>
      </c>
      <c r="R438">
        <v>175</v>
      </c>
      <c r="S438">
        <v>176</v>
      </c>
      <c r="U438">
        <v>175</v>
      </c>
      <c r="V438">
        <v>176</v>
      </c>
    </row>
    <row r="439" spans="1:22" x14ac:dyDescent="0.25">
      <c r="A439">
        <v>175</v>
      </c>
      <c r="B439">
        <v>176</v>
      </c>
      <c r="E439">
        <v>175</v>
      </c>
      <c r="F439">
        <v>175</v>
      </c>
      <c r="I439">
        <v>175</v>
      </c>
      <c r="J439">
        <v>176</v>
      </c>
      <c r="M439">
        <v>175</v>
      </c>
      <c r="N439">
        <v>176</v>
      </c>
      <c r="R439">
        <v>175</v>
      </c>
      <c r="S439">
        <v>176</v>
      </c>
      <c r="U439">
        <v>175</v>
      </c>
      <c r="V439">
        <v>176</v>
      </c>
    </row>
    <row r="440" spans="1:22" x14ac:dyDescent="0.25">
      <c r="A440">
        <v>175</v>
      </c>
      <c r="B440">
        <v>176</v>
      </c>
      <c r="E440">
        <v>175</v>
      </c>
      <c r="F440">
        <v>175</v>
      </c>
      <c r="I440">
        <v>175</v>
      </c>
      <c r="J440">
        <v>176</v>
      </c>
      <c r="M440">
        <v>175</v>
      </c>
      <c r="N440">
        <v>176</v>
      </c>
      <c r="R440">
        <v>175</v>
      </c>
      <c r="S440">
        <v>176</v>
      </c>
      <c r="U440">
        <v>175</v>
      </c>
      <c r="V440">
        <v>176</v>
      </c>
    </row>
    <row r="441" spans="1:22" x14ac:dyDescent="0.25">
      <c r="A441">
        <v>175</v>
      </c>
      <c r="B441">
        <v>176</v>
      </c>
      <c r="E441">
        <v>175</v>
      </c>
      <c r="F441">
        <v>175</v>
      </c>
      <c r="I441">
        <v>175</v>
      </c>
      <c r="J441">
        <v>176</v>
      </c>
      <c r="M441">
        <v>175</v>
      </c>
      <c r="N441">
        <v>176</v>
      </c>
      <c r="R441">
        <v>175</v>
      </c>
      <c r="S441">
        <v>176</v>
      </c>
      <c r="U441">
        <v>175</v>
      </c>
      <c r="V441">
        <v>176</v>
      </c>
    </row>
    <row r="442" spans="1:22" x14ac:dyDescent="0.25">
      <c r="A442">
        <v>175</v>
      </c>
      <c r="B442">
        <v>176</v>
      </c>
      <c r="E442">
        <v>175</v>
      </c>
      <c r="F442">
        <v>175</v>
      </c>
      <c r="I442">
        <v>175</v>
      </c>
      <c r="J442">
        <v>176</v>
      </c>
      <c r="M442">
        <v>175</v>
      </c>
      <c r="N442">
        <v>176</v>
      </c>
      <c r="R442">
        <v>175</v>
      </c>
      <c r="S442">
        <v>176</v>
      </c>
      <c r="U442">
        <v>175</v>
      </c>
      <c r="V442">
        <v>176</v>
      </c>
    </row>
    <row r="443" spans="1:22" x14ac:dyDescent="0.25">
      <c r="A443">
        <v>175</v>
      </c>
      <c r="B443">
        <v>176</v>
      </c>
      <c r="E443">
        <v>175</v>
      </c>
      <c r="F443">
        <v>175</v>
      </c>
      <c r="I443">
        <v>175</v>
      </c>
      <c r="J443">
        <v>176</v>
      </c>
      <c r="M443">
        <v>175</v>
      </c>
      <c r="N443">
        <v>176</v>
      </c>
      <c r="R443">
        <v>175</v>
      </c>
      <c r="S443">
        <v>176</v>
      </c>
      <c r="U443">
        <v>175</v>
      </c>
      <c r="V443">
        <v>176</v>
      </c>
    </row>
    <row r="444" spans="1:22" x14ac:dyDescent="0.25">
      <c r="A444">
        <v>175</v>
      </c>
      <c r="B444">
        <v>176</v>
      </c>
      <c r="E444">
        <v>175</v>
      </c>
      <c r="F444">
        <v>175</v>
      </c>
      <c r="I444">
        <v>175</v>
      </c>
      <c r="J444">
        <v>176</v>
      </c>
      <c r="M444">
        <v>175</v>
      </c>
      <c r="N444">
        <v>176</v>
      </c>
      <c r="R444">
        <v>175</v>
      </c>
      <c r="S444">
        <v>176</v>
      </c>
      <c r="U444">
        <v>175</v>
      </c>
      <c r="V444">
        <v>176</v>
      </c>
    </row>
    <row r="445" spans="1:22" x14ac:dyDescent="0.25">
      <c r="A445">
        <v>175</v>
      </c>
      <c r="B445">
        <v>176</v>
      </c>
      <c r="E445">
        <v>175</v>
      </c>
      <c r="F445">
        <v>166</v>
      </c>
      <c r="I445">
        <v>175</v>
      </c>
      <c r="J445">
        <v>166</v>
      </c>
      <c r="M445">
        <v>175</v>
      </c>
      <c r="N445">
        <v>176</v>
      </c>
      <c r="R445">
        <v>175</v>
      </c>
      <c r="S445">
        <v>176</v>
      </c>
      <c r="U445">
        <v>175</v>
      </c>
      <c r="V445">
        <v>167</v>
      </c>
    </row>
    <row r="446" spans="1:22" x14ac:dyDescent="0.25">
      <c r="A446">
        <v>175</v>
      </c>
      <c r="B446">
        <v>176</v>
      </c>
      <c r="E446">
        <v>175</v>
      </c>
      <c r="F446">
        <v>175</v>
      </c>
      <c r="I446">
        <v>175</v>
      </c>
      <c r="J446">
        <v>176</v>
      </c>
      <c r="M446">
        <v>175</v>
      </c>
      <c r="N446">
        <v>176</v>
      </c>
      <c r="R446">
        <v>175</v>
      </c>
      <c r="S446">
        <v>176</v>
      </c>
      <c r="U446">
        <v>175</v>
      </c>
      <c r="V446">
        <v>176</v>
      </c>
    </row>
    <row r="447" spans="1:22" x14ac:dyDescent="0.25">
      <c r="A447">
        <v>175</v>
      </c>
      <c r="B447">
        <v>176</v>
      </c>
      <c r="E447">
        <v>175</v>
      </c>
      <c r="F447">
        <v>163</v>
      </c>
      <c r="I447">
        <v>175</v>
      </c>
      <c r="J447">
        <v>176</v>
      </c>
      <c r="M447">
        <v>175</v>
      </c>
      <c r="N447">
        <v>176</v>
      </c>
      <c r="R447">
        <v>175</v>
      </c>
      <c r="S447">
        <v>168</v>
      </c>
      <c r="U447">
        <v>175</v>
      </c>
      <c r="V447">
        <v>167</v>
      </c>
    </row>
    <row r="448" spans="1:22" x14ac:dyDescent="0.25">
      <c r="A448">
        <v>175</v>
      </c>
      <c r="B448">
        <v>176</v>
      </c>
      <c r="E448">
        <v>175</v>
      </c>
      <c r="F448">
        <v>175</v>
      </c>
      <c r="I448">
        <v>175</v>
      </c>
      <c r="J448">
        <v>176</v>
      </c>
      <c r="M448">
        <v>175</v>
      </c>
      <c r="N448">
        <v>176</v>
      </c>
      <c r="R448">
        <v>175</v>
      </c>
      <c r="S448">
        <v>176</v>
      </c>
      <c r="U448">
        <v>175</v>
      </c>
      <c r="V448">
        <v>176</v>
      </c>
    </row>
    <row r="449" spans="1:22" x14ac:dyDescent="0.25">
      <c r="A449">
        <v>175</v>
      </c>
      <c r="B449">
        <v>163</v>
      </c>
      <c r="E449">
        <v>175</v>
      </c>
      <c r="F449">
        <v>175</v>
      </c>
      <c r="I449">
        <v>175</v>
      </c>
      <c r="J449">
        <v>176</v>
      </c>
      <c r="M449">
        <v>175</v>
      </c>
      <c r="N449">
        <v>169</v>
      </c>
      <c r="R449">
        <v>175</v>
      </c>
      <c r="S449">
        <v>176</v>
      </c>
      <c r="U449">
        <v>175</v>
      </c>
      <c r="V449">
        <v>176</v>
      </c>
    </row>
    <row r="450" spans="1:22" x14ac:dyDescent="0.25">
      <c r="A450">
        <v>175</v>
      </c>
      <c r="B450">
        <v>176</v>
      </c>
      <c r="E450">
        <v>175</v>
      </c>
      <c r="F450">
        <v>175</v>
      </c>
      <c r="I450">
        <v>175</v>
      </c>
      <c r="J450">
        <v>176</v>
      </c>
      <c r="M450">
        <v>175</v>
      </c>
      <c r="N450">
        <v>176</v>
      </c>
      <c r="R450">
        <v>175</v>
      </c>
      <c r="S450">
        <v>176</v>
      </c>
      <c r="U450">
        <v>175</v>
      </c>
      <c r="V450">
        <v>176</v>
      </c>
    </row>
    <row r="451" spans="1:22" x14ac:dyDescent="0.25">
      <c r="A451">
        <v>175</v>
      </c>
      <c r="B451">
        <v>176</v>
      </c>
      <c r="E451">
        <v>175</v>
      </c>
      <c r="F451">
        <v>175</v>
      </c>
      <c r="I451">
        <v>175</v>
      </c>
      <c r="J451">
        <v>168</v>
      </c>
      <c r="M451">
        <v>175</v>
      </c>
      <c r="N451">
        <v>176</v>
      </c>
      <c r="R451">
        <v>175</v>
      </c>
      <c r="S451">
        <v>176</v>
      </c>
      <c r="U451">
        <v>175</v>
      </c>
      <c r="V451">
        <v>176</v>
      </c>
    </row>
    <row r="452" spans="1:22" x14ac:dyDescent="0.25">
      <c r="A452">
        <v>175</v>
      </c>
      <c r="B452">
        <v>176</v>
      </c>
      <c r="E452">
        <v>175</v>
      </c>
      <c r="F452">
        <v>175</v>
      </c>
      <c r="I452">
        <v>175</v>
      </c>
      <c r="J452">
        <v>176</v>
      </c>
      <c r="M452">
        <v>175</v>
      </c>
      <c r="N452">
        <v>176</v>
      </c>
      <c r="R452">
        <v>175</v>
      </c>
      <c r="S452">
        <v>176</v>
      </c>
      <c r="U452">
        <v>175</v>
      </c>
      <c r="V452">
        <v>176</v>
      </c>
    </row>
    <row r="453" spans="1:22" x14ac:dyDescent="0.25">
      <c r="A453">
        <v>175</v>
      </c>
      <c r="B453">
        <v>176</v>
      </c>
      <c r="E453">
        <v>175</v>
      </c>
      <c r="F453">
        <v>175</v>
      </c>
      <c r="I453">
        <v>175</v>
      </c>
      <c r="J453">
        <v>176</v>
      </c>
      <c r="M453">
        <v>175</v>
      </c>
      <c r="N453">
        <v>167</v>
      </c>
      <c r="R453">
        <v>175</v>
      </c>
      <c r="S453">
        <v>176</v>
      </c>
      <c r="U453">
        <v>175</v>
      </c>
      <c r="V453">
        <v>176</v>
      </c>
    </row>
    <row r="454" spans="1:22" x14ac:dyDescent="0.25">
      <c r="A454">
        <v>175</v>
      </c>
      <c r="B454">
        <v>176</v>
      </c>
      <c r="E454">
        <v>175</v>
      </c>
      <c r="F454">
        <v>175</v>
      </c>
      <c r="I454">
        <v>175</v>
      </c>
      <c r="J454">
        <v>176</v>
      </c>
      <c r="M454">
        <v>175</v>
      </c>
      <c r="N454">
        <v>176</v>
      </c>
      <c r="R454">
        <v>175</v>
      </c>
      <c r="S454">
        <v>176</v>
      </c>
      <c r="U454">
        <v>175</v>
      </c>
      <c r="V454">
        <v>176</v>
      </c>
    </row>
    <row r="455" spans="1:22" x14ac:dyDescent="0.25">
      <c r="A455">
        <v>175</v>
      </c>
      <c r="B455">
        <v>176</v>
      </c>
      <c r="E455">
        <v>175</v>
      </c>
      <c r="F455">
        <v>175</v>
      </c>
      <c r="I455">
        <v>175</v>
      </c>
      <c r="J455">
        <v>176</v>
      </c>
      <c r="M455">
        <v>175</v>
      </c>
      <c r="N455">
        <v>176</v>
      </c>
      <c r="R455">
        <v>175</v>
      </c>
      <c r="S455">
        <v>176</v>
      </c>
      <c r="U455">
        <v>175</v>
      </c>
      <c r="V455">
        <v>176</v>
      </c>
    </row>
    <row r="456" spans="1:22" x14ac:dyDescent="0.25">
      <c r="A456">
        <v>175</v>
      </c>
      <c r="B456">
        <v>176</v>
      </c>
      <c r="E456">
        <v>175</v>
      </c>
      <c r="F456">
        <v>175</v>
      </c>
      <c r="I456">
        <v>175</v>
      </c>
      <c r="J456">
        <v>176</v>
      </c>
      <c r="M456">
        <v>175</v>
      </c>
      <c r="N456">
        <v>176</v>
      </c>
      <c r="R456">
        <v>175</v>
      </c>
      <c r="S456">
        <v>176</v>
      </c>
      <c r="U456">
        <v>175</v>
      </c>
      <c r="V456">
        <v>176</v>
      </c>
    </row>
    <row r="457" spans="1:22" x14ac:dyDescent="0.25">
      <c r="A457">
        <v>175</v>
      </c>
      <c r="B457">
        <v>176</v>
      </c>
      <c r="E457">
        <v>175</v>
      </c>
      <c r="F457">
        <v>175</v>
      </c>
      <c r="I457">
        <v>175</v>
      </c>
      <c r="J457">
        <v>176</v>
      </c>
      <c r="M457">
        <v>175</v>
      </c>
      <c r="N457">
        <v>176</v>
      </c>
      <c r="R457">
        <v>175</v>
      </c>
      <c r="S457">
        <v>175</v>
      </c>
      <c r="U457">
        <v>175</v>
      </c>
      <c r="V457">
        <v>176</v>
      </c>
    </row>
    <row r="458" spans="1:22" x14ac:dyDescent="0.25">
      <c r="A458">
        <v>175</v>
      </c>
      <c r="B458">
        <v>176</v>
      </c>
      <c r="E458">
        <v>175</v>
      </c>
      <c r="F458">
        <v>176</v>
      </c>
      <c r="I458">
        <v>175</v>
      </c>
      <c r="J458">
        <v>176</v>
      </c>
      <c r="M458">
        <v>175</v>
      </c>
      <c r="N458">
        <v>176</v>
      </c>
      <c r="R458">
        <v>175</v>
      </c>
      <c r="S458">
        <v>176</v>
      </c>
      <c r="U458">
        <v>175</v>
      </c>
      <c r="V458">
        <v>169</v>
      </c>
    </row>
    <row r="459" spans="1:22" x14ac:dyDescent="0.25">
      <c r="A459">
        <v>175</v>
      </c>
      <c r="B459">
        <v>176</v>
      </c>
      <c r="E459">
        <v>175</v>
      </c>
      <c r="F459">
        <v>175</v>
      </c>
      <c r="I459">
        <v>175</v>
      </c>
      <c r="J459">
        <v>176</v>
      </c>
      <c r="M459">
        <v>175</v>
      </c>
      <c r="N459">
        <v>176</v>
      </c>
      <c r="R459">
        <v>175</v>
      </c>
      <c r="S459">
        <v>176</v>
      </c>
      <c r="U459">
        <v>175</v>
      </c>
      <c r="V459">
        <v>176</v>
      </c>
    </row>
    <row r="460" spans="1:22" x14ac:dyDescent="0.25">
      <c r="A460">
        <v>175</v>
      </c>
      <c r="B460">
        <v>176</v>
      </c>
      <c r="E460">
        <v>175</v>
      </c>
      <c r="F460">
        <v>170</v>
      </c>
      <c r="I460">
        <v>175</v>
      </c>
      <c r="J460">
        <v>166</v>
      </c>
      <c r="M460">
        <v>175</v>
      </c>
      <c r="N460">
        <v>176</v>
      </c>
      <c r="R460">
        <v>175</v>
      </c>
      <c r="S460">
        <v>176</v>
      </c>
      <c r="U460">
        <v>175</v>
      </c>
      <c r="V460">
        <v>165</v>
      </c>
    </row>
    <row r="461" spans="1:22" x14ac:dyDescent="0.25">
      <c r="A461">
        <v>175</v>
      </c>
      <c r="B461">
        <v>176</v>
      </c>
      <c r="E461">
        <v>175</v>
      </c>
      <c r="F461">
        <v>175</v>
      </c>
      <c r="I461">
        <v>175</v>
      </c>
      <c r="J461">
        <v>176</v>
      </c>
      <c r="M461">
        <v>175</v>
      </c>
      <c r="N461">
        <v>176</v>
      </c>
      <c r="R461">
        <v>175</v>
      </c>
      <c r="S461">
        <v>176</v>
      </c>
      <c r="U461">
        <v>175</v>
      </c>
      <c r="V461">
        <v>176</v>
      </c>
    </row>
    <row r="462" spans="1:22" x14ac:dyDescent="0.25">
      <c r="A462">
        <v>175</v>
      </c>
      <c r="B462">
        <v>164</v>
      </c>
      <c r="E462">
        <v>175</v>
      </c>
      <c r="F462">
        <v>162</v>
      </c>
      <c r="I462">
        <v>175</v>
      </c>
      <c r="J462">
        <v>176</v>
      </c>
      <c r="M462">
        <v>175</v>
      </c>
      <c r="N462">
        <v>174</v>
      </c>
      <c r="R462">
        <v>175</v>
      </c>
      <c r="S462">
        <v>165</v>
      </c>
      <c r="U462">
        <v>175</v>
      </c>
      <c r="V462">
        <v>176</v>
      </c>
    </row>
    <row r="463" spans="1:22" x14ac:dyDescent="0.25">
      <c r="A463">
        <v>175</v>
      </c>
      <c r="B463">
        <v>176</v>
      </c>
      <c r="E463">
        <v>175</v>
      </c>
      <c r="F463">
        <v>175</v>
      </c>
      <c r="I463">
        <v>175</v>
      </c>
      <c r="J463">
        <v>176</v>
      </c>
      <c r="M463">
        <v>175</v>
      </c>
      <c r="N463">
        <v>176</v>
      </c>
      <c r="R463">
        <v>175</v>
      </c>
      <c r="S463">
        <v>175</v>
      </c>
      <c r="U463">
        <v>175</v>
      </c>
      <c r="V463">
        <v>176</v>
      </c>
    </row>
    <row r="464" spans="1:22" x14ac:dyDescent="0.25">
      <c r="A464">
        <v>175</v>
      </c>
      <c r="B464">
        <v>176</v>
      </c>
      <c r="E464">
        <v>175</v>
      </c>
      <c r="F464">
        <v>175</v>
      </c>
      <c r="I464">
        <v>175</v>
      </c>
      <c r="J464">
        <v>176</v>
      </c>
      <c r="M464">
        <v>175</v>
      </c>
      <c r="N464">
        <v>169</v>
      </c>
      <c r="R464">
        <v>175</v>
      </c>
      <c r="S464">
        <v>176</v>
      </c>
      <c r="U464">
        <v>175</v>
      </c>
      <c r="V464">
        <v>176</v>
      </c>
    </row>
    <row r="465" spans="1:22" x14ac:dyDescent="0.25">
      <c r="A465">
        <v>175</v>
      </c>
      <c r="B465">
        <v>176</v>
      </c>
      <c r="E465">
        <v>175</v>
      </c>
      <c r="F465">
        <v>175</v>
      </c>
      <c r="I465">
        <v>175</v>
      </c>
      <c r="J465">
        <v>176</v>
      </c>
      <c r="M465">
        <v>175</v>
      </c>
      <c r="N465">
        <v>176</v>
      </c>
      <c r="R465">
        <v>175</v>
      </c>
      <c r="S465">
        <v>176</v>
      </c>
      <c r="U465">
        <v>175</v>
      </c>
      <c r="V465">
        <v>176</v>
      </c>
    </row>
    <row r="466" spans="1:22" x14ac:dyDescent="0.25">
      <c r="A466">
        <v>175</v>
      </c>
      <c r="B466">
        <v>176</v>
      </c>
      <c r="E466">
        <v>175</v>
      </c>
      <c r="F466">
        <v>175</v>
      </c>
      <c r="I466">
        <v>175</v>
      </c>
      <c r="J466">
        <v>176</v>
      </c>
      <c r="M466">
        <v>175</v>
      </c>
      <c r="N466">
        <v>176</v>
      </c>
      <c r="R466">
        <v>175</v>
      </c>
      <c r="S466">
        <v>176</v>
      </c>
      <c r="U466">
        <v>175</v>
      </c>
      <c r="V466">
        <v>176</v>
      </c>
    </row>
    <row r="467" spans="1:22" x14ac:dyDescent="0.25">
      <c r="A467">
        <v>175</v>
      </c>
      <c r="B467">
        <v>176</v>
      </c>
      <c r="E467">
        <v>175</v>
      </c>
      <c r="F467">
        <v>175</v>
      </c>
      <c r="I467">
        <v>175</v>
      </c>
      <c r="J467">
        <v>176</v>
      </c>
      <c r="M467">
        <v>175</v>
      </c>
      <c r="N467">
        <v>176</v>
      </c>
      <c r="R467">
        <v>175</v>
      </c>
      <c r="S467">
        <v>176</v>
      </c>
      <c r="U467">
        <v>175</v>
      </c>
      <c r="V467">
        <v>176</v>
      </c>
    </row>
    <row r="468" spans="1:22" x14ac:dyDescent="0.25">
      <c r="A468">
        <v>175</v>
      </c>
      <c r="B468">
        <v>176</v>
      </c>
      <c r="E468">
        <v>175</v>
      </c>
      <c r="F468">
        <v>175</v>
      </c>
      <c r="I468">
        <v>175</v>
      </c>
      <c r="J468">
        <v>176</v>
      </c>
      <c r="M468">
        <v>175</v>
      </c>
      <c r="N468">
        <v>176</v>
      </c>
      <c r="R468">
        <v>175</v>
      </c>
      <c r="S468">
        <v>176</v>
      </c>
      <c r="U468">
        <v>175</v>
      </c>
      <c r="V468">
        <v>176</v>
      </c>
    </row>
    <row r="469" spans="1:22" x14ac:dyDescent="0.25">
      <c r="A469">
        <v>175</v>
      </c>
      <c r="B469">
        <v>176</v>
      </c>
      <c r="E469">
        <v>175</v>
      </c>
      <c r="F469">
        <v>175</v>
      </c>
      <c r="I469">
        <v>175</v>
      </c>
      <c r="J469">
        <v>176</v>
      </c>
      <c r="M469">
        <v>175</v>
      </c>
      <c r="N469">
        <v>176</v>
      </c>
      <c r="R469">
        <v>175</v>
      </c>
      <c r="S469">
        <v>176</v>
      </c>
      <c r="U469">
        <v>175</v>
      </c>
      <c r="V469">
        <v>176</v>
      </c>
    </row>
    <row r="470" spans="1:22" x14ac:dyDescent="0.25">
      <c r="A470">
        <v>175</v>
      </c>
      <c r="B470">
        <v>176</v>
      </c>
      <c r="E470">
        <v>175</v>
      </c>
      <c r="F470">
        <v>175</v>
      </c>
      <c r="I470">
        <v>175</v>
      </c>
      <c r="J470">
        <v>176</v>
      </c>
      <c r="M470">
        <v>175</v>
      </c>
      <c r="N470">
        <v>176</v>
      </c>
      <c r="R470">
        <v>175</v>
      </c>
      <c r="S470">
        <v>176</v>
      </c>
      <c r="U470">
        <v>60</v>
      </c>
      <c r="V470">
        <v>176</v>
      </c>
    </row>
    <row r="471" spans="1:22" x14ac:dyDescent="0.25">
      <c r="A471">
        <v>175</v>
      </c>
      <c r="B471">
        <v>176</v>
      </c>
      <c r="E471">
        <v>175</v>
      </c>
      <c r="F471">
        <v>175</v>
      </c>
      <c r="I471">
        <v>175</v>
      </c>
      <c r="J471">
        <v>176</v>
      </c>
      <c r="M471">
        <v>175</v>
      </c>
      <c r="N471">
        <v>176</v>
      </c>
      <c r="R471">
        <v>175</v>
      </c>
      <c r="S471">
        <v>176</v>
      </c>
      <c r="U471">
        <v>60</v>
      </c>
      <c r="V471">
        <v>159</v>
      </c>
    </row>
    <row r="472" spans="1:22" x14ac:dyDescent="0.25">
      <c r="A472">
        <v>175</v>
      </c>
      <c r="B472">
        <v>176</v>
      </c>
      <c r="E472">
        <v>175</v>
      </c>
      <c r="F472">
        <v>175</v>
      </c>
      <c r="I472">
        <v>175</v>
      </c>
      <c r="J472">
        <v>176</v>
      </c>
      <c r="M472">
        <v>175</v>
      </c>
      <c r="N472">
        <v>176</v>
      </c>
      <c r="R472">
        <v>175</v>
      </c>
      <c r="S472">
        <v>176</v>
      </c>
      <c r="U472">
        <v>60</v>
      </c>
      <c r="V472">
        <v>127</v>
      </c>
    </row>
    <row r="473" spans="1:22" x14ac:dyDescent="0.25">
      <c r="A473">
        <v>175</v>
      </c>
      <c r="B473">
        <v>176</v>
      </c>
      <c r="E473">
        <v>175</v>
      </c>
      <c r="F473">
        <v>165</v>
      </c>
      <c r="I473">
        <v>175</v>
      </c>
      <c r="J473">
        <v>165</v>
      </c>
      <c r="M473">
        <v>175</v>
      </c>
      <c r="N473">
        <v>176</v>
      </c>
      <c r="R473">
        <v>175</v>
      </c>
      <c r="S473">
        <v>176</v>
      </c>
      <c r="U473">
        <v>60</v>
      </c>
      <c r="V473">
        <v>80</v>
      </c>
    </row>
    <row r="474" spans="1:22" x14ac:dyDescent="0.25">
      <c r="A474">
        <v>175</v>
      </c>
      <c r="B474">
        <v>176</v>
      </c>
      <c r="E474">
        <v>175</v>
      </c>
      <c r="F474">
        <v>175</v>
      </c>
      <c r="I474">
        <v>60</v>
      </c>
      <c r="J474">
        <v>174</v>
      </c>
      <c r="M474">
        <v>175</v>
      </c>
      <c r="N474">
        <v>176</v>
      </c>
      <c r="R474">
        <v>175</v>
      </c>
      <c r="S474">
        <v>175</v>
      </c>
      <c r="U474">
        <v>60</v>
      </c>
      <c r="V474">
        <v>76</v>
      </c>
    </row>
    <row r="475" spans="1:22" x14ac:dyDescent="0.25">
      <c r="A475">
        <v>175</v>
      </c>
      <c r="B475">
        <v>176</v>
      </c>
      <c r="E475">
        <v>175</v>
      </c>
      <c r="F475">
        <v>167</v>
      </c>
      <c r="I475">
        <v>60</v>
      </c>
      <c r="J475">
        <v>160</v>
      </c>
      <c r="M475">
        <v>175</v>
      </c>
      <c r="N475">
        <v>176</v>
      </c>
      <c r="R475">
        <v>60</v>
      </c>
      <c r="S475">
        <v>176</v>
      </c>
      <c r="U475">
        <v>60</v>
      </c>
      <c r="V475">
        <v>63</v>
      </c>
    </row>
    <row r="476" spans="1:22" x14ac:dyDescent="0.25">
      <c r="A476">
        <v>175</v>
      </c>
      <c r="B476">
        <v>176</v>
      </c>
      <c r="E476">
        <v>175</v>
      </c>
      <c r="F476">
        <v>175</v>
      </c>
      <c r="I476">
        <v>60</v>
      </c>
      <c r="J476">
        <v>111</v>
      </c>
      <c r="M476">
        <v>60</v>
      </c>
      <c r="N476">
        <v>179</v>
      </c>
      <c r="R476">
        <v>60</v>
      </c>
      <c r="S476">
        <v>156</v>
      </c>
      <c r="U476">
        <v>60</v>
      </c>
      <c r="V476">
        <v>61</v>
      </c>
    </row>
    <row r="477" spans="1:22" x14ac:dyDescent="0.25">
      <c r="A477">
        <v>175</v>
      </c>
      <c r="B477">
        <v>165</v>
      </c>
      <c r="E477">
        <v>175</v>
      </c>
      <c r="F477">
        <v>167</v>
      </c>
      <c r="I477">
        <v>60</v>
      </c>
      <c r="J477">
        <v>69</v>
      </c>
      <c r="M477">
        <v>60</v>
      </c>
      <c r="N477">
        <v>161</v>
      </c>
      <c r="R477">
        <v>60</v>
      </c>
      <c r="S477">
        <v>103</v>
      </c>
      <c r="U477">
        <v>60</v>
      </c>
      <c r="V477">
        <v>61</v>
      </c>
    </row>
    <row r="478" spans="1:22" x14ac:dyDescent="0.25">
      <c r="A478">
        <v>60</v>
      </c>
      <c r="B478">
        <v>176</v>
      </c>
      <c r="E478">
        <v>175</v>
      </c>
      <c r="F478">
        <v>175</v>
      </c>
      <c r="I478">
        <v>60</v>
      </c>
      <c r="J478">
        <v>67</v>
      </c>
      <c r="M478">
        <v>60</v>
      </c>
      <c r="N478">
        <v>111</v>
      </c>
      <c r="R478">
        <v>60</v>
      </c>
      <c r="S478">
        <v>69</v>
      </c>
      <c r="U478">
        <v>60</v>
      </c>
      <c r="V478">
        <v>61</v>
      </c>
    </row>
    <row r="479" spans="1:22" x14ac:dyDescent="0.25">
      <c r="A479">
        <v>60</v>
      </c>
      <c r="B479">
        <v>158</v>
      </c>
      <c r="E479">
        <v>60</v>
      </c>
      <c r="F479">
        <v>175</v>
      </c>
      <c r="I479">
        <v>60</v>
      </c>
      <c r="J479">
        <v>63</v>
      </c>
      <c r="M479">
        <v>60</v>
      </c>
      <c r="N479">
        <v>63</v>
      </c>
      <c r="R479">
        <v>60</v>
      </c>
      <c r="S479">
        <v>67</v>
      </c>
      <c r="U479">
        <v>60</v>
      </c>
      <c r="V479">
        <v>61</v>
      </c>
    </row>
    <row r="480" spans="1:22" x14ac:dyDescent="0.25">
      <c r="A480">
        <v>60</v>
      </c>
      <c r="B480">
        <v>106</v>
      </c>
      <c r="E480">
        <v>60</v>
      </c>
      <c r="F480">
        <v>175</v>
      </c>
      <c r="I480">
        <v>60</v>
      </c>
      <c r="J480">
        <v>61</v>
      </c>
      <c r="M480">
        <v>60</v>
      </c>
      <c r="N480">
        <v>69</v>
      </c>
      <c r="R480">
        <v>60</v>
      </c>
      <c r="S480">
        <v>69</v>
      </c>
      <c r="U480">
        <v>60</v>
      </c>
      <c r="V480">
        <v>61</v>
      </c>
    </row>
    <row r="481" spans="1:22" x14ac:dyDescent="0.25">
      <c r="A481">
        <v>60</v>
      </c>
      <c r="B481">
        <v>68</v>
      </c>
      <c r="E481">
        <v>60</v>
      </c>
      <c r="F481">
        <v>160</v>
      </c>
      <c r="I481">
        <v>60</v>
      </c>
      <c r="J481">
        <v>58</v>
      </c>
      <c r="M481">
        <v>60</v>
      </c>
      <c r="N481">
        <v>57</v>
      </c>
      <c r="R481">
        <v>60</v>
      </c>
      <c r="S481">
        <v>58</v>
      </c>
      <c r="U481">
        <v>60</v>
      </c>
      <c r="V481">
        <v>61</v>
      </c>
    </row>
    <row r="482" spans="1:22" x14ac:dyDescent="0.25">
      <c r="A482">
        <v>60</v>
      </c>
      <c r="B482">
        <v>66</v>
      </c>
      <c r="E482">
        <v>60</v>
      </c>
      <c r="F482">
        <v>115</v>
      </c>
      <c r="I482">
        <v>60</v>
      </c>
      <c r="J482">
        <v>57</v>
      </c>
      <c r="M482">
        <v>60</v>
      </c>
      <c r="N482">
        <v>57</v>
      </c>
      <c r="R482">
        <v>60</v>
      </c>
      <c r="S482">
        <v>56</v>
      </c>
      <c r="U482">
        <v>60</v>
      </c>
      <c r="V482">
        <v>57</v>
      </c>
    </row>
    <row r="483" spans="1:22" x14ac:dyDescent="0.25">
      <c r="A483">
        <v>60</v>
      </c>
      <c r="B483">
        <v>63</v>
      </c>
      <c r="E483">
        <v>60</v>
      </c>
      <c r="F483">
        <v>71</v>
      </c>
      <c r="I483">
        <v>60</v>
      </c>
      <c r="J483">
        <v>57</v>
      </c>
      <c r="M483">
        <v>60</v>
      </c>
      <c r="N483">
        <v>57</v>
      </c>
      <c r="R483">
        <v>60</v>
      </c>
      <c r="S483">
        <v>56</v>
      </c>
      <c r="U483">
        <v>60</v>
      </c>
      <c r="V483">
        <v>57</v>
      </c>
    </row>
    <row r="484" spans="1:22" x14ac:dyDescent="0.25">
      <c r="A484">
        <v>60</v>
      </c>
      <c r="B484">
        <v>61</v>
      </c>
      <c r="E484">
        <v>60</v>
      </c>
      <c r="F484">
        <v>68</v>
      </c>
      <c r="I484">
        <v>60</v>
      </c>
      <c r="J484">
        <v>57</v>
      </c>
      <c r="M484">
        <v>60</v>
      </c>
      <c r="N484">
        <v>57</v>
      </c>
      <c r="R484">
        <v>60</v>
      </c>
      <c r="S484">
        <v>56</v>
      </c>
      <c r="U484">
        <v>60</v>
      </c>
      <c r="V484">
        <v>57</v>
      </c>
    </row>
    <row r="485" spans="1:22" x14ac:dyDescent="0.25">
      <c r="A485">
        <v>60</v>
      </c>
      <c r="B485">
        <v>61</v>
      </c>
      <c r="E485">
        <v>60</v>
      </c>
      <c r="F485">
        <v>74</v>
      </c>
      <c r="I485">
        <v>60</v>
      </c>
      <c r="J485">
        <v>57</v>
      </c>
      <c r="M485">
        <v>60</v>
      </c>
      <c r="N485">
        <v>57</v>
      </c>
      <c r="R485">
        <v>60</v>
      </c>
      <c r="S485">
        <v>56</v>
      </c>
      <c r="U485">
        <v>60</v>
      </c>
      <c r="V485">
        <v>57</v>
      </c>
    </row>
    <row r="486" spans="1:22" x14ac:dyDescent="0.25">
      <c r="A486">
        <v>60</v>
      </c>
      <c r="B486">
        <v>60</v>
      </c>
      <c r="E486">
        <v>60</v>
      </c>
      <c r="F486">
        <v>60</v>
      </c>
      <c r="I486">
        <v>60</v>
      </c>
      <c r="J486">
        <v>57</v>
      </c>
      <c r="M486">
        <v>60</v>
      </c>
      <c r="N486">
        <v>57</v>
      </c>
      <c r="R486">
        <v>60</v>
      </c>
      <c r="S486">
        <v>56</v>
      </c>
      <c r="U486">
        <v>60</v>
      </c>
      <c r="V486">
        <v>57</v>
      </c>
    </row>
    <row r="487" spans="1:22" x14ac:dyDescent="0.25">
      <c r="A487">
        <v>60</v>
      </c>
      <c r="B487">
        <v>60</v>
      </c>
      <c r="E487">
        <v>60</v>
      </c>
      <c r="F487">
        <v>69</v>
      </c>
      <c r="I487">
        <v>60</v>
      </c>
      <c r="J487">
        <v>57</v>
      </c>
      <c r="M487">
        <v>60</v>
      </c>
      <c r="N487">
        <v>57</v>
      </c>
      <c r="R487">
        <v>60</v>
      </c>
      <c r="S487">
        <v>56</v>
      </c>
      <c r="U487">
        <v>60</v>
      </c>
      <c r="V487">
        <v>57</v>
      </c>
    </row>
    <row r="488" spans="1:22" x14ac:dyDescent="0.25">
      <c r="A488">
        <v>60</v>
      </c>
      <c r="B488">
        <v>60</v>
      </c>
      <c r="E488">
        <v>60</v>
      </c>
      <c r="F488">
        <v>54</v>
      </c>
      <c r="I488">
        <v>60</v>
      </c>
      <c r="J488">
        <v>57</v>
      </c>
      <c r="M488">
        <v>60</v>
      </c>
      <c r="N488">
        <v>57</v>
      </c>
      <c r="R488">
        <v>60</v>
      </c>
      <c r="S488">
        <v>56</v>
      </c>
      <c r="U488">
        <v>60</v>
      </c>
      <c r="V488">
        <v>57</v>
      </c>
    </row>
    <row r="489" spans="1:22" x14ac:dyDescent="0.25">
      <c r="A489">
        <v>60</v>
      </c>
      <c r="B489">
        <v>60</v>
      </c>
      <c r="E489">
        <v>60</v>
      </c>
      <c r="F489">
        <v>54</v>
      </c>
      <c r="I489">
        <v>60</v>
      </c>
      <c r="J489">
        <v>57</v>
      </c>
      <c r="M489">
        <v>60</v>
      </c>
      <c r="N489">
        <v>57</v>
      </c>
      <c r="R489">
        <v>60</v>
      </c>
      <c r="S489">
        <v>56</v>
      </c>
      <c r="U489">
        <v>60</v>
      </c>
      <c r="V489">
        <v>57</v>
      </c>
    </row>
    <row r="490" spans="1:22" x14ac:dyDescent="0.25">
      <c r="A490">
        <v>60</v>
      </c>
      <c r="B490">
        <v>60</v>
      </c>
      <c r="E490">
        <v>60</v>
      </c>
      <c r="F490">
        <v>54</v>
      </c>
      <c r="I490">
        <v>60</v>
      </c>
      <c r="J490">
        <v>57</v>
      </c>
      <c r="M490">
        <v>60</v>
      </c>
      <c r="N490">
        <v>57</v>
      </c>
      <c r="R490">
        <v>60</v>
      </c>
      <c r="S490">
        <v>56</v>
      </c>
      <c r="U490">
        <v>60</v>
      </c>
      <c r="V490">
        <v>57</v>
      </c>
    </row>
    <row r="491" spans="1:22" x14ac:dyDescent="0.25">
      <c r="A491">
        <v>60</v>
      </c>
      <c r="B491">
        <v>70</v>
      </c>
      <c r="E491">
        <v>60</v>
      </c>
      <c r="F491">
        <v>54</v>
      </c>
      <c r="I491">
        <v>60</v>
      </c>
      <c r="J491">
        <v>57</v>
      </c>
      <c r="M491">
        <v>60</v>
      </c>
      <c r="N491">
        <v>57</v>
      </c>
      <c r="R491">
        <v>60</v>
      </c>
      <c r="S491">
        <v>65</v>
      </c>
      <c r="U491">
        <v>60</v>
      </c>
      <c r="V491">
        <v>57</v>
      </c>
    </row>
    <row r="492" spans="1:22" x14ac:dyDescent="0.25">
      <c r="A492">
        <v>60</v>
      </c>
      <c r="B492">
        <v>58</v>
      </c>
      <c r="E492">
        <v>60</v>
      </c>
      <c r="F492">
        <v>54</v>
      </c>
      <c r="I492">
        <v>60</v>
      </c>
      <c r="J492">
        <v>57</v>
      </c>
      <c r="M492">
        <v>60</v>
      </c>
      <c r="N492">
        <v>57</v>
      </c>
      <c r="R492">
        <v>60</v>
      </c>
      <c r="S492">
        <v>56</v>
      </c>
      <c r="U492">
        <v>60</v>
      </c>
      <c r="V492">
        <v>57</v>
      </c>
    </row>
    <row r="493" spans="1:22" x14ac:dyDescent="0.25">
      <c r="A493">
        <v>60</v>
      </c>
      <c r="B493">
        <v>67</v>
      </c>
      <c r="E493">
        <v>60</v>
      </c>
      <c r="F493">
        <v>54</v>
      </c>
      <c r="I493">
        <v>60</v>
      </c>
      <c r="J493">
        <v>57</v>
      </c>
      <c r="M493">
        <v>60</v>
      </c>
      <c r="N493">
        <v>57</v>
      </c>
      <c r="R493">
        <v>60</v>
      </c>
      <c r="S493">
        <v>64</v>
      </c>
      <c r="U493">
        <v>60</v>
      </c>
      <c r="V493">
        <v>57</v>
      </c>
    </row>
    <row r="494" spans="1:22" x14ac:dyDescent="0.25">
      <c r="A494">
        <v>60</v>
      </c>
      <c r="B494">
        <v>53</v>
      </c>
      <c r="E494">
        <v>60</v>
      </c>
      <c r="F494">
        <v>54</v>
      </c>
      <c r="I494">
        <v>60</v>
      </c>
      <c r="J494">
        <v>57</v>
      </c>
      <c r="M494">
        <v>60</v>
      </c>
      <c r="N494">
        <v>57</v>
      </c>
      <c r="R494">
        <v>60</v>
      </c>
      <c r="S494">
        <v>56</v>
      </c>
      <c r="U494">
        <v>60</v>
      </c>
      <c r="V494">
        <v>57</v>
      </c>
    </row>
    <row r="495" spans="1:22" x14ac:dyDescent="0.25">
      <c r="A495">
        <v>60</v>
      </c>
      <c r="B495">
        <v>53</v>
      </c>
      <c r="E495">
        <v>60</v>
      </c>
      <c r="F495">
        <v>54</v>
      </c>
      <c r="I495">
        <v>60</v>
      </c>
      <c r="J495">
        <v>59</v>
      </c>
      <c r="M495">
        <v>60</v>
      </c>
      <c r="N495">
        <v>60</v>
      </c>
      <c r="R495">
        <v>60</v>
      </c>
      <c r="S495">
        <v>56</v>
      </c>
      <c r="U495">
        <v>60</v>
      </c>
      <c r="V495">
        <v>57</v>
      </c>
    </row>
    <row r="496" spans="1:22" x14ac:dyDescent="0.25">
      <c r="A496">
        <v>60</v>
      </c>
      <c r="B496">
        <v>53</v>
      </c>
      <c r="E496">
        <v>60</v>
      </c>
      <c r="F496">
        <v>55</v>
      </c>
      <c r="I496">
        <v>60</v>
      </c>
      <c r="J496">
        <v>61</v>
      </c>
      <c r="M496">
        <v>60</v>
      </c>
      <c r="N496">
        <v>57</v>
      </c>
      <c r="R496">
        <v>60</v>
      </c>
      <c r="S496">
        <v>56</v>
      </c>
      <c r="U496">
        <v>60</v>
      </c>
      <c r="V496">
        <v>59</v>
      </c>
    </row>
    <row r="497" spans="1:22" x14ac:dyDescent="0.25">
      <c r="A497">
        <v>60</v>
      </c>
      <c r="B497">
        <v>53</v>
      </c>
      <c r="E497">
        <v>60</v>
      </c>
      <c r="F497">
        <v>56</v>
      </c>
      <c r="I497">
        <v>60</v>
      </c>
      <c r="J497">
        <v>61</v>
      </c>
      <c r="M497">
        <v>60</v>
      </c>
      <c r="N497">
        <v>57</v>
      </c>
      <c r="R497">
        <v>60</v>
      </c>
      <c r="S497">
        <v>56</v>
      </c>
      <c r="U497">
        <v>60</v>
      </c>
      <c r="V497">
        <v>61</v>
      </c>
    </row>
    <row r="498" spans="1:22" x14ac:dyDescent="0.25">
      <c r="A498">
        <v>60</v>
      </c>
      <c r="B498">
        <v>53</v>
      </c>
      <c r="E498">
        <v>60</v>
      </c>
      <c r="F498">
        <v>59</v>
      </c>
      <c r="I498">
        <v>60</v>
      </c>
      <c r="J498">
        <v>61</v>
      </c>
      <c r="M498">
        <v>60</v>
      </c>
      <c r="N498">
        <v>57</v>
      </c>
      <c r="R498">
        <v>60</v>
      </c>
      <c r="S498">
        <v>59</v>
      </c>
      <c r="U498">
        <v>60</v>
      </c>
      <c r="V498">
        <v>61</v>
      </c>
    </row>
    <row r="499" spans="1:22" x14ac:dyDescent="0.25">
      <c r="A499">
        <v>60</v>
      </c>
      <c r="B499">
        <v>53</v>
      </c>
      <c r="E499">
        <v>60</v>
      </c>
      <c r="F499">
        <v>60</v>
      </c>
      <c r="I499">
        <v>60</v>
      </c>
      <c r="J499">
        <v>61</v>
      </c>
      <c r="M499">
        <v>60</v>
      </c>
      <c r="N499">
        <v>59</v>
      </c>
      <c r="R499">
        <v>60</v>
      </c>
      <c r="S499">
        <v>61</v>
      </c>
      <c r="U499">
        <v>60</v>
      </c>
      <c r="V499">
        <v>61</v>
      </c>
    </row>
    <row r="500" spans="1:22" x14ac:dyDescent="0.25">
      <c r="A500">
        <v>60</v>
      </c>
      <c r="B500">
        <v>54</v>
      </c>
      <c r="E500">
        <v>60</v>
      </c>
      <c r="F500">
        <v>61</v>
      </c>
      <c r="I500">
        <v>60</v>
      </c>
      <c r="J500">
        <v>61</v>
      </c>
      <c r="M500">
        <v>60</v>
      </c>
      <c r="N500">
        <v>61</v>
      </c>
      <c r="R500">
        <v>60</v>
      </c>
      <c r="S500">
        <v>61</v>
      </c>
      <c r="U500">
        <v>60</v>
      </c>
      <c r="V500">
        <v>61</v>
      </c>
    </row>
    <row r="501" spans="1:22" x14ac:dyDescent="0.25">
      <c r="A501">
        <v>60</v>
      </c>
      <c r="B501">
        <v>55</v>
      </c>
      <c r="E501">
        <v>60</v>
      </c>
      <c r="F501">
        <v>62</v>
      </c>
      <c r="I501">
        <v>60</v>
      </c>
      <c r="J501">
        <v>61</v>
      </c>
      <c r="M501">
        <v>60</v>
      </c>
      <c r="N501">
        <v>62</v>
      </c>
      <c r="R501">
        <v>60</v>
      </c>
      <c r="S501">
        <v>61</v>
      </c>
      <c r="U501">
        <v>60</v>
      </c>
      <c r="V501">
        <v>61</v>
      </c>
    </row>
    <row r="502" spans="1:22" x14ac:dyDescent="0.25">
      <c r="A502">
        <v>60</v>
      </c>
      <c r="B502">
        <v>59</v>
      </c>
      <c r="E502">
        <v>60</v>
      </c>
      <c r="F502">
        <v>62</v>
      </c>
      <c r="I502">
        <v>60</v>
      </c>
      <c r="J502">
        <v>61</v>
      </c>
      <c r="M502">
        <v>60</v>
      </c>
      <c r="N502">
        <v>62</v>
      </c>
      <c r="R502">
        <v>60</v>
      </c>
      <c r="S502">
        <v>61</v>
      </c>
      <c r="U502">
        <v>60</v>
      </c>
      <c r="V502">
        <v>61</v>
      </c>
    </row>
    <row r="503" spans="1:22" x14ac:dyDescent="0.25">
      <c r="A503">
        <v>60</v>
      </c>
      <c r="B503">
        <v>61</v>
      </c>
      <c r="E503">
        <v>60</v>
      </c>
      <c r="F503">
        <v>62</v>
      </c>
      <c r="I503">
        <v>60</v>
      </c>
      <c r="J503">
        <v>61</v>
      </c>
      <c r="M503">
        <v>60</v>
      </c>
      <c r="N503">
        <v>62</v>
      </c>
      <c r="R503">
        <v>60</v>
      </c>
      <c r="S503">
        <v>61</v>
      </c>
      <c r="U503">
        <v>60</v>
      </c>
      <c r="V503">
        <v>61</v>
      </c>
    </row>
    <row r="504" spans="1:22" x14ac:dyDescent="0.25">
      <c r="A504">
        <v>60</v>
      </c>
      <c r="B504">
        <v>61</v>
      </c>
      <c r="E504">
        <v>60</v>
      </c>
      <c r="F504">
        <v>62</v>
      </c>
      <c r="I504">
        <v>60</v>
      </c>
      <c r="J504">
        <v>61</v>
      </c>
      <c r="M504">
        <v>60</v>
      </c>
      <c r="N504">
        <v>62</v>
      </c>
      <c r="R504">
        <v>60</v>
      </c>
      <c r="S504">
        <v>61</v>
      </c>
      <c r="U504">
        <v>60</v>
      </c>
      <c r="V504">
        <v>61</v>
      </c>
    </row>
    <row r="505" spans="1:22" x14ac:dyDescent="0.25">
      <c r="A505">
        <v>60</v>
      </c>
      <c r="B505">
        <v>61</v>
      </c>
      <c r="E505">
        <v>60</v>
      </c>
      <c r="F505">
        <v>62</v>
      </c>
      <c r="I505">
        <v>60</v>
      </c>
      <c r="J505">
        <v>61</v>
      </c>
      <c r="M505">
        <v>60</v>
      </c>
      <c r="N505">
        <v>62</v>
      </c>
      <c r="R505">
        <v>60</v>
      </c>
      <c r="S505">
        <v>61</v>
      </c>
      <c r="U505">
        <v>60</v>
      </c>
      <c r="V505">
        <v>61</v>
      </c>
    </row>
    <row r="506" spans="1:22" x14ac:dyDescent="0.25">
      <c r="A506">
        <v>60</v>
      </c>
      <c r="B506">
        <v>61</v>
      </c>
      <c r="E506">
        <v>60</v>
      </c>
      <c r="F506">
        <v>62</v>
      </c>
      <c r="I506">
        <v>60</v>
      </c>
      <c r="J506">
        <v>61</v>
      </c>
      <c r="M506">
        <v>60</v>
      </c>
      <c r="N506">
        <v>62</v>
      </c>
      <c r="R506">
        <v>60</v>
      </c>
      <c r="S506">
        <v>61</v>
      </c>
      <c r="U506">
        <v>60</v>
      </c>
      <c r="V506">
        <v>61</v>
      </c>
    </row>
    <row r="507" spans="1:22" x14ac:dyDescent="0.25">
      <c r="A507">
        <v>60</v>
      </c>
      <c r="B507">
        <v>61</v>
      </c>
      <c r="E507">
        <v>60</v>
      </c>
      <c r="F507">
        <v>62</v>
      </c>
      <c r="I507">
        <v>60</v>
      </c>
      <c r="J507">
        <v>61</v>
      </c>
      <c r="M507">
        <v>60</v>
      </c>
      <c r="N507">
        <v>62</v>
      </c>
      <c r="R507">
        <v>60</v>
      </c>
      <c r="S507">
        <v>61</v>
      </c>
      <c r="U507">
        <v>60</v>
      </c>
      <c r="V507">
        <v>61</v>
      </c>
    </row>
    <row r="508" spans="1:22" x14ac:dyDescent="0.25">
      <c r="A508">
        <v>60</v>
      </c>
      <c r="B508">
        <v>61</v>
      </c>
      <c r="E508">
        <v>60</v>
      </c>
      <c r="F508">
        <v>62</v>
      </c>
      <c r="I508">
        <v>60</v>
      </c>
      <c r="J508">
        <v>61</v>
      </c>
      <c r="M508">
        <v>60</v>
      </c>
      <c r="N508">
        <v>62</v>
      </c>
      <c r="R508">
        <v>60</v>
      </c>
      <c r="S508">
        <v>61</v>
      </c>
      <c r="U508">
        <v>60</v>
      </c>
      <c r="V508">
        <v>61</v>
      </c>
    </row>
    <row r="509" spans="1:22" x14ac:dyDescent="0.25">
      <c r="A509">
        <v>60</v>
      </c>
      <c r="B509">
        <v>61</v>
      </c>
      <c r="E509">
        <v>60</v>
      </c>
      <c r="F509">
        <v>62</v>
      </c>
      <c r="I509">
        <v>60</v>
      </c>
      <c r="J509">
        <v>61</v>
      </c>
      <c r="M509">
        <v>60</v>
      </c>
      <c r="N509">
        <v>62</v>
      </c>
      <c r="R509">
        <v>60</v>
      </c>
      <c r="S509">
        <v>61</v>
      </c>
      <c r="U509">
        <v>60</v>
      </c>
      <c r="V509">
        <v>61</v>
      </c>
    </row>
    <row r="510" spans="1:22" x14ac:dyDescent="0.25">
      <c r="A510">
        <v>60</v>
      </c>
      <c r="B510">
        <v>61</v>
      </c>
      <c r="E510">
        <v>60</v>
      </c>
      <c r="F510">
        <v>62</v>
      </c>
      <c r="I510">
        <v>60</v>
      </c>
      <c r="J510">
        <v>61</v>
      </c>
      <c r="M510">
        <v>60</v>
      </c>
      <c r="N510">
        <v>62</v>
      </c>
      <c r="R510">
        <v>60</v>
      </c>
      <c r="S510">
        <v>61</v>
      </c>
      <c r="U510">
        <v>60</v>
      </c>
      <c r="V510">
        <v>61</v>
      </c>
    </row>
    <row r="511" spans="1:22" x14ac:dyDescent="0.25">
      <c r="A511">
        <v>60</v>
      </c>
      <c r="B511">
        <v>61</v>
      </c>
      <c r="E511">
        <v>60</v>
      </c>
      <c r="F511">
        <v>62</v>
      </c>
      <c r="I511">
        <v>60</v>
      </c>
      <c r="J511">
        <v>61</v>
      </c>
      <c r="M511">
        <v>60</v>
      </c>
      <c r="N511">
        <v>62</v>
      </c>
      <c r="R511">
        <v>60</v>
      </c>
      <c r="S511">
        <v>61</v>
      </c>
      <c r="U511">
        <v>60</v>
      </c>
      <c r="V511">
        <v>61</v>
      </c>
    </row>
    <row r="512" spans="1:22" x14ac:dyDescent="0.25">
      <c r="A512">
        <v>60</v>
      </c>
      <c r="B512">
        <v>61</v>
      </c>
      <c r="E512">
        <v>60</v>
      </c>
      <c r="F512">
        <v>62</v>
      </c>
      <c r="I512">
        <v>60</v>
      </c>
      <c r="J512">
        <v>61</v>
      </c>
      <c r="M512">
        <v>60</v>
      </c>
      <c r="N512">
        <v>62</v>
      </c>
      <c r="R512">
        <v>60</v>
      </c>
      <c r="S512">
        <v>61</v>
      </c>
      <c r="U512">
        <v>60</v>
      </c>
      <c r="V512">
        <v>61</v>
      </c>
    </row>
    <row r="513" spans="1:22" x14ac:dyDescent="0.25">
      <c r="A513">
        <v>60</v>
      </c>
      <c r="B513">
        <v>61</v>
      </c>
      <c r="E513">
        <v>60</v>
      </c>
      <c r="F513">
        <v>62</v>
      </c>
      <c r="I513">
        <v>60</v>
      </c>
      <c r="J513">
        <v>61</v>
      </c>
      <c r="M513">
        <v>60</v>
      </c>
      <c r="N513">
        <v>62</v>
      </c>
      <c r="R513">
        <v>60</v>
      </c>
      <c r="S513">
        <v>61</v>
      </c>
      <c r="U513">
        <v>60</v>
      </c>
      <c r="V513">
        <v>61</v>
      </c>
    </row>
    <row r="514" spans="1:22" x14ac:dyDescent="0.25">
      <c r="A514">
        <v>60</v>
      </c>
      <c r="B514">
        <v>61</v>
      </c>
      <c r="E514">
        <v>60</v>
      </c>
      <c r="F514">
        <v>62</v>
      </c>
      <c r="I514">
        <v>60</v>
      </c>
      <c r="J514">
        <v>61</v>
      </c>
      <c r="M514">
        <v>60</v>
      </c>
      <c r="N514">
        <v>62</v>
      </c>
      <c r="R514">
        <v>60</v>
      </c>
      <c r="S514">
        <v>61</v>
      </c>
      <c r="U514">
        <v>60</v>
      </c>
      <c r="V514">
        <v>61</v>
      </c>
    </row>
    <row r="515" spans="1:22" x14ac:dyDescent="0.25">
      <c r="A515">
        <v>60</v>
      </c>
      <c r="B515">
        <v>61</v>
      </c>
      <c r="E515">
        <v>60</v>
      </c>
      <c r="F515">
        <v>62</v>
      </c>
      <c r="I515">
        <v>60</v>
      </c>
      <c r="J515">
        <v>61</v>
      </c>
      <c r="M515">
        <v>60</v>
      </c>
      <c r="N515">
        <v>62</v>
      </c>
      <c r="R515">
        <v>60</v>
      </c>
      <c r="S515">
        <v>61</v>
      </c>
      <c r="U515">
        <v>60</v>
      </c>
      <c r="V515">
        <v>61</v>
      </c>
    </row>
    <row r="516" spans="1:22" x14ac:dyDescent="0.25">
      <c r="A516">
        <v>60</v>
      </c>
      <c r="B516">
        <v>61</v>
      </c>
      <c r="E516">
        <v>60</v>
      </c>
      <c r="F516">
        <v>62</v>
      </c>
      <c r="I516">
        <v>60</v>
      </c>
      <c r="J516">
        <v>61</v>
      </c>
      <c r="M516">
        <v>60</v>
      </c>
      <c r="N516">
        <v>62</v>
      </c>
      <c r="R516">
        <v>60</v>
      </c>
      <c r="S516">
        <v>61</v>
      </c>
      <c r="U516">
        <v>60</v>
      </c>
      <c r="V516">
        <v>61</v>
      </c>
    </row>
    <row r="517" spans="1:22" x14ac:dyDescent="0.25">
      <c r="A517">
        <v>60</v>
      </c>
      <c r="B517">
        <v>61</v>
      </c>
      <c r="E517">
        <v>60</v>
      </c>
      <c r="F517">
        <v>62</v>
      </c>
      <c r="I517">
        <v>60</v>
      </c>
      <c r="J517">
        <v>61</v>
      </c>
      <c r="M517">
        <v>60</v>
      </c>
      <c r="N517">
        <v>62</v>
      </c>
      <c r="R517">
        <v>60</v>
      </c>
      <c r="S517">
        <v>61</v>
      </c>
      <c r="U517">
        <v>60</v>
      </c>
      <c r="V517">
        <v>61</v>
      </c>
    </row>
    <row r="518" spans="1:22" x14ac:dyDescent="0.25">
      <c r="A518">
        <v>60</v>
      </c>
      <c r="B518">
        <v>61</v>
      </c>
      <c r="E518">
        <v>60</v>
      </c>
      <c r="F518">
        <v>62</v>
      </c>
      <c r="I518">
        <v>60</v>
      </c>
      <c r="J518">
        <v>61</v>
      </c>
      <c r="M518">
        <v>60</v>
      </c>
      <c r="N518">
        <v>62</v>
      </c>
      <c r="R518">
        <v>60</v>
      </c>
      <c r="S518">
        <v>61</v>
      </c>
      <c r="U518">
        <v>60</v>
      </c>
      <c r="V518">
        <v>61</v>
      </c>
    </row>
    <row r="519" spans="1:22" x14ac:dyDescent="0.25">
      <c r="A519">
        <v>60</v>
      </c>
      <c r="B519">
        <v>61</v>
      </c>
      <c r="E519">
        <v>60</v>
      </c>
      <c r="F519">
        <v>72</v>
      </c>
      <c r="I519">
        <v>60</v>
      </c>
      <c r="J519">
        <v>62</v>
      </c>
      <c r="M519">
        <v>60</v>
      </c>
      <c r="N519">
        <v>62</v>
      </c>
      <c r="R519">
        <v>60</v>
      </c>
      <c r="S519">
        <v>61</v>
      </c>
      <c r="U519">
        <v>60</v>
      </c>
      <c r="V519">
        <v>61</v>
      </c>
    </row>
    <row r="520" spans="1:22" x14ac:dyDescent="0.25">
      <c r="A520">
        <v>60</v>
      </c>
      <c r="B520">
        <v>61</v>
      </c>
      <c r="E520">
        <v>60</v>
      </c>
      <c r="F520">
        <v>60</v>
      </c>
      <c r="I520">
        <v>60</v>
      </c>
      <c r="J520">
        <v>61</v>
      </c>
      <c r="M520">
        <v>60</v>
      </c>
      <c r="N520">
        <v>62</v>
      </c>
      <c r="R520">
        <v>60</v>
      </c>
      <c r="S520">
        <v>61</v>
      </c>
      <c r="U520">
        <v>60</v>
      </c>
      <c r="V520">
        <v>61</v>
      </c>
    </row>
    <row r="521" spans="1:22" x14ac:dyDescent="0.25">
      <c r="A521">
        <v>60</v>
      </c>
      <c r="B521">
        <v>61</v>
      </c>
      <c r="E521">
        <v>60</v>
      </c>
      <c r="F521">
        <v>70</v>
      </c>
      <c r="I521">
        <v>60</v>
      </c>
      <c r="J521">
        <v>61</v>
      </c>
      <c r="M521">
        <v>60</v>
      </c>
      <c r="N521">
        <v>62</v>
      </c>
      <c r="R521">
        <v>60</v>
      </c>
      <c r="S521">
        <v>61</v>
      </c>
      <c r="U521">
        <v>60</v>
      </c>
      <c r="V521">
        <v>61</v>
      </c>
    </row>
    <row r="522" spans="1:22" x14ac:dyDescent="0.25">
      <c r="A522">
        <v>60</v>
      </c>
      <c r="B522">
        <v>61</v>
      </c>
      <c r="E522">
        <v>60</v>
      </c>
      <c r="F522">
        <v>54</v>
      </c>
      <c r="I522">
        <v>60</v>
      </c>
      <c r="J522">
        <v>61</v>
      </c>
      <c r="M522">
        <v>60</v>
      </c>
      <c r="N522">
        <v>59</v>
      </c>
      <c r="R522">
        <v>60</v>
      </c>
      <c r="S522">
        <v>61</v>
      </c>
      <c r="U522">
        <v>60</v>
      </c>
      <c r="V522">
        <v>61</v>
      </c>
    </row>
    <row r="523" spans="1:22" x14ac:dyDescent="0.25">
      <c r="A523">
        <v>60</v>
      </c>
      <c r="B523">
        <v>61</v>
      </c>
      <c r="E523">
        <v>60</v>
      </c>
      <c r="F523">
        <v>55</v>
      </c>
      <c r="I523">
        <v>60</v>
      </c>
      <c r="J523">
        <v>61</v>
      </c>
      <c r="M523">
        <v>60</v>
      </c>
      <c r="N523">
        <v>69</v>
      </c>
      <c r="R523">
        <v>60</v>
      </c>
      <c r="S523">
        <v>61</v>
      </c>
      <c r="U523">
        <v>60</v>
      </c>
      <c r="V523">
        <v>61</v>
      </c>
    </row>
    <row r="524" spans="1:22" x14ac:dyDescent="0.25">
      <c r="A524">
        <v>60</v>
      </c>
      <c r="B524">
        <v>61</v>
      </c>
      <c r="E524">
        <v>60</v>
      </c>
      <c r="F524">
        <v>52</v>
      </c>
      <c r="I524">
        <v>60</v>
      </c>
      <c r="J524">
        <v>61</v>
      </c>
      <c r="M524">
        <v>60</v>
      </c>
      <c r="N524">
        <v>58</v>
      </c>
      <c r="R524">
        <v>60</v>
      </c>
      <c r="S524">
        <v>61</v>
      </c>
      <c r="U524">
        <v>60</v>
      </c>
      <c r="V524">
        <v>61</v>
      </c>
    </row>
    <row r="525" spans="1:22" x14ac:dyDescent="0.25">
      <c r="A525">
        <v>60</v>
      </c>
      <c r="B525">
        <v>61</v>
      </c>
      <c r="E525">
        <v>60</v>
      </c>
      <c r="F525">
        <v>52</v>
      </c>
      <c r="I525">
        <v>60</v>
      </c>
      <c r="J525">
        <v>61</v>
      </c>
      <c r="M525">
        <v>60</v>
      </c>
      <c r="N525">
        <v>68</v>
      </c>
      <c r="R525">
        <v>60</v>
      </c>
      <c r="S525">
        <v>61</v>
      </c>
      <c r="U525">
        <v>60</v>
      </c>
      <c r="V525">
        <v>61</v>
      </c>
    </row>
    <row r="526" spans="1:22" x14ac:dyDescent="0.25">
      <c r="A526">
        <v>60</v>
      </c>
      <c r="B526">
        <v>61</v>
      </c>
      <c r="E526">
        <v>60</v>
      </c>
      <c r="F526">
        <v>52</v>
      </c>
      <c r="I526">
        <v>60</v>
      </c>
      <c r="J526">
        <v>61</v>
      </c>
      <c r="M526">
        <v>60</v>
      </c>
      <c r="N526">
        <v>54</v>
      </c>
      <c r="R526">
        <v>60</v>
      </c>
      <c r="S526">
        <v>61</v>
      </c>
      <c r="U526">
        <v>60</v>
      </c>
      <c r="V526">
        <v>61</v>
      </c>
    </row>
    <row r="527" spans="1:22" x14ac:dyDescent="0.25">
      <c r="A527">
        <v>60</v>
      </c>
      <c r="B527">
        <v>61</v>
      </c>
      <c r="E527">
        <v>60</v>
      </c>
      <c r="F527">
        <v>52</v>
      </c>
      <c r="I527">
        <v>60</v>
      </c>
      <c r="J527">
        <v>61</v>
      </c>
      <c r="M527">
        <v>60</v>
      </c>
      <c r="N527">
        <v>54</v>
      </c>
      <c r="R527">
        <v>60</v>
      </c>
      <c r="S527">
        <v>61</v>
      </c>
      <c r="U527">
        <v>60</v>
      </c>
      <c r="V527">
        <v>61</v>
      </c>
    </row>
    <row r="528" spans="1:22" x14ac:dyDescent="0.25">
      <c r="A528">
        <v>60</v>
      </c>
      <c r="B528">
        <v>61</v>
      </c>
      <c r="E528">
        <v>60</v>
      </c>
      <c r="F528">
        <v>52</v>
      </c>
      <c r="I528">
        <v>60</v>
      </c>
      <c r="J528">
        <v>61</v>
      </c>
      <c r="M528">
        <v>60</v>
      </c>
      <c r="N528">
        <v>54</v>
      </c>
      <c r="R528">
        <v>60</v>
      </c>
      <c r="S528">
        <v>61</v>
      </c>
      <c r="U528">
        <v>60</v>
      </c>
      <c r="V528">
        <v>61</v>
      </c>
    </row>
    <row r="529" spans="1:22" x14ac:dyDescent="0.25">
      <c r="A529">
        <v>60</v>
      </c>
      <c r="B529">
        <v>61</v>
      </c>
      <c r="E529">
        <v>60</v>
      </c>
      <c r="F529">
        <v>54</v>
      </c>
      <c r="I529">
        <v>60</v>
      </c>
      <c r="J529">
        <v>61</v>
      </c>
      <c r="M529">
        <v>60</v>
      </c>
      <c r="N529">
        <v>54</v>
      </c>
      <c r="R529">
        <v>60</v>
      </c>
      <c r="S529">
        <v>61</v>
      </c>
      <c r="U529">
        <v>60</v>
      </c>
      <c r="V529">
        <v>61</v>
      </c>
    </row>
    <row r="530" spans="1:22" x14ac:dyDescent="0.25">
      <c r="A530">
        <v>60</v>
      </c>
      <c r="B530">
        <v>61</v>
      </c>
      <c r="E530">
        <v>60</v>
      </c>
      <c r="F530">
        <v>58</v>
      </c>
      <c r="I530">
        <v>60</v>
      </c>
      <c r="J530">
        <v>61</v>
      </c>
      <c r="M530">
        <v>60</v>
      </c>
      <c r="N530">
        <v>54</v>
      </c>
      <c r="R530">
        <v>60</v>
      </c>
      <c r="S530">
        <v>61</v>
      </c>
      <c r="U530">
        <v>60</v>
      </c>
      <c r="V530">
        <v>61</v>
      </c>
    </row>
    <row r="531" spans="1:22" x14ac:dyDescent="0.25">
      <c r="A531">
        <v>60</v>
      </c>
      <c r="B531">
        <v>61</v>
      </c>
      <c r="E531">
        <v>60</v>
      </c>
      <c r="F531">
        <v>61</v>
      </c>
      <c r="I531">
        <v>60</v>
      </c>
      <c r="J531">
        <v>61</v>
      </c>
      <c r="M531">
        <v>60</v>
      </c>
      <c r="N531">
        <v>54</v>
      </c>
      <c r="R531">
        <v>60</v>
      </c>
      <c r="S531">
        <v>61</v>
      </c>
      <c r="U531">
        <v>60</v>
      </c>
      <c r="V531">
        <v>61</v>
      </c>
    </row>
    <row r="532" spans="1:22" x14ac:dyDescent="0.25">
      <c r="A532">
        <v>60</v>
      </c>
      <c r="B532">
        <v>61</v>
      </c>
      <c r="E532">
        <v>60</v>
      </c>
      <c r="F532">
        <v>61</v>
      </c>
      <c r="I532">
        <v>60</v>
      </c>
      <c r="J532">
        <v>61</v>
      </c>
      <c r="M532">
        <v>60</v>
      </c>
      <c r="N532">
        <v>54</v>
      </c>
      <c r="R532">
        <v>60</v>
      </c>
      <c r="S532">
        <v>61</v>
      </c>
      <c r="U532">
        <v>60</v>
      </c>
      <c r="V532">
        <v>61</v>
      </c>
    </row>
    <row r="533" spans="1:22" x14ac:dyDescent="0.25">
      <c r="A533">
        <v>60</v>
      </c>
      <c r="B533">
        <v>61</v>
      </c>
      <c r="E533">
        <v>60</v>
      </c>
      <c r="F533">
        <v>62</v>
      </c>
      <c r="I533">
        <v>60</v>
      </c>
      <c r="J533">
        <v>61</v>
      </c>
      <c r="M533">
        <v>60</v>
      </c>
      <c r="N533">
        <v>54</v>
      </c>
      <c r="R533">
        <v>60</v>
      </c>
      <c r="S533">
        <v>61</v>
      </c>
      <c r="U533">
        <v>60</v>
      </c>
      <c r="V533">
        <v>61</v>
      </c>
    </row>
    <row r="534" spans="1:22" x14ac:dyDescent="0.25">
      <c r="A534">
        <v>60</v>
      </c>
      <c r="B534">
        <v>61</v>
      </c>
      <c r="E534">
        <v>60</v>
      </c>
      <c r="F534">
        <v>62</v>
      </c>
      <c r="I534">
        <v>60</v>
      </c>
      <c r="J534">
        <v>61</v>
      </c>
      <c r="M534">
        <v>60</v>
      </c>
      <c r="N534">
        <v>55</v>
      </c>
      <c r="R534">
        <v>60</v>
      </c>
      <c r="S534">
        <v>61</v>
      </c>
      <c r="U534">
        <v>60</v>
      </c>
      <c r="V534">
        <v>61</v>
      </c>
    </row>
    <row r="535" spans="1:22" x14ac:dyDescent="0.25">
      <c r="A535">
        <v>60</v>
      </c>
      <c r="B535">
        <v>61</v>
      </c>
      <c r="E535">
        <v>60</v>
      </c>
      <c r="F535">
        <v>62</v>
      </c>
      <c r="I535">
        <v>60</v>
      </c>
      <c r="J535">
        <v>61</v>
      </c>
      <c r="M535">
        <v>60</v>
      </c>
      <c r="N535">
        <v>56</v>
      </c>
      <c r="R535">
        <v>60</v>
      </c>
      <c r="S535">
        <v>61</v>
      </c>
      <c r="U535">
        <v>60</v>
      </c>
      <c r="V535">
        <v>61</v>
      </c>
    </row>
    <row r="536" spans="1:22" x14ac:dyDescent="0.25">
      <c r="A536">
        <v>60</v>
      </c>
      <c r="B536">
        <v>61</v>
      </c>
      <c r="E536">
        <v>60</v>
      </c>
      <c r="F536">
        <v>62</v>
      </c>
      <c r="I536">
        <v>60</v>
      </c>
      <c r="J536">
        <v>69</v>
      </c>
      <c r="M536">
        <v>60</v>
      </c>
      <c r="N536">
        <v>59</v>
      </c>
      <c r="R536">
        <v>60</v>
      </c>
      <c r="S536">
        <v>61</v>
      </c>
      <c r="U536">
        <v>60</v>
      </c>
      <c r="V536">
        <v>68</v>
      </c>
    </row>
    <row r="537" spans="1:22" x14ac:dyDescent="0.25">
      <c r="A537">
        <v>60</v>
      </c>
      <c r="B537">
        <v>61</v>
      </c>
      <c r="E537">
        <v>60</v>
      </c>
      <c r="F537">
        <v>62</v>
      </c>
      <c r="I537">
        <v>60</v>
      </c>
      <c r="J537">
        <v>59</v>
      </c>
      <c r="M537">
        <v>60</v>
      </c>
      <c r="N537">
        <v>61</v>
      </c>
      <c r="R537">
        <v>60</v>
      </c>
      <c r="S537">
        <v>61</v>
      </c>
      <c r="U537">
        <v>60</v>
      </c>
      <c r="V537">
        <v>58</v>
      </c>
    </row>
    <row r="538" spans="1:22" x14ac:dyDescent="0.25">
      <c r="A538">
        <v>60</v>
      </c>
      <c r="B538">
        <v>61</v>
      </c>
      <c r="E538">
        <v>60</v>
      </c>
      <c r="F538">
        <v>62</v>
      </c>
      <c r="I538">
        <v>60</v>
      </c>
      <c r="J538">
        <v>65</v>
      </c>
      <c r="M538">
        <v>60</v>
      </c>
      <c r="N538">
        <v>62</v>
      </c>
      <c r="R538">
        <v>60</v>
      </c>
      <c r="S538">
        <v>70</v>
      </c>
      <c r="U538">
        <v>60</v>
      </c>
      <c r="V538">
        <v>61</v>
      </c>
    </row>
    <row r="539" spans="1:22" x14ac:dyDescent="0.25">
      <c r="A539">
        <v>60</v>
      </c>
      <c r="B539">
        <v>61</v>
      </c>
      <c r="E539">
        <v>60</v>
      </c>
      <c r="F539">
        <v>62</v>
      </c>
      <c r="I539">
        <v>60</v>
      </c>
      <c r="J539">
        <v>53</v>
      </c>
      <c r="M539">
        <v>60</v>
      </c>
      <c r="N539">
        <v>62</v>
      </c>
      <c r="R539">
        <v>60</v>
      </c>
      <c r="S539">
        <v>59</v>
      </c>
      <c r="U539">
        <v>60</v>
      </c>
      <c r="V539">
        <v>56</v>
      </c>
    </row>
    <row r="540" spans="1:22" x14ac:dyDescent="0.25">
      <c r="A540">
        <v>60</v>
      </c>
      <c r="B540">
        <v>70</v>
      </c>
      <c r="E540">
        <v>60</v>
      </c>
      <c r="F540">
        <v>62</v>
      </c>
      <c r="I540">
        <v>60</v>
      </c>
      <c r="J540">
        <v>53</v>
      </c>
      <c r="M540">
        <v>60</v>
      </c>
      <c r="N540">
        <v>62</v>
      </c>
      <c r="R540">
        <v>60</v>
      </c>
      <c r="S540">
        <v>62</v>
      </c>
      <c r="U540">
        <v>60</v>
      </c>
      <c r="V540">
        <v>56</v>
      </c>
    </row>
    <row r="541" spans="1:22" x14ac:dyDescent="0.25">
      <c r="A541">
        <v>60</v>
      </c>
      <c r="B541">
        <v>58</v>
      </c>
      <c r="E541">
        <v>60</v>
      </c>
      <c r="F541">
        <v>62</v>
      </c>
      <c r="I541">
        <v>60</v>
      </c>
      <c r="J541">
        <v>53</v>
      </c>
      <c r="M541">
        <v>60</v>
      </c>
      <c r="N541">
        <v>62</v>
      </c>
      <c r="R541">
        <v>60</v>
      </c>
      <c r="S541">
        <v>56</v>
      </c>
      <c r="U541">
        <v>60</v>
      </c>
      <c r="V541">
        <v>56</v>
      </c>
    </row>
    <row r="542" spans="1:22" x14ac:dyDescent="0.25">
      <c r="A542">
        <v>60</v>
      </c>
      <c r="B542">
        <v>61</v>
      </c>
      <c r="E542">
        <v>60</v>
      </c>
      <c r="F542">
        <v>62</v>
      </c>
      <c r="I542">
        <v>60</v>
      </c>
      <c r="J542">
        <v>53</v>
      </c>
      <c r="M542">
        <v>60</v>
      </c>
      <c r="N542">
        <v>62</v>
      </c>
      <c r="R542">
        <v>60</v>
      </c>
      <c r="S542">
        <v>57</v>
      </c>
      <c r="U542">
        <v>60</v>
      </c>
      <c r="V542">
        <v>56</v>
      </c>
    </row>
    <row r="543" spans="1:22" x14ac:dyDescent="0.25">
      <c r="A543">
        <v>60</v>
      </c>
      <c r="B543">
        <v>56</v>
      </c>
      <c r="E543">
        <v>60</v>
      </c>
      <c r="F543">
        <v>62</v>
      </c>
      <c r="I543">
        <v>60</v>
      </c>
      <c r="J543">
        <v>53</v>
      </c>
      <c r="M543">
        <v>60</v>
      </c>
      <c r="N543">
        <v>62</v>
      </c>
      <c r="R543">
        <v>60</v>
      </c>
      <c r="S543">
        <v>56</v>
      </c>
      <c r="U543">
        <v>60</v>
      </c>
      <c r="V543">
        <v>56</v>
      </c>
    </row>
    <row r="544" spans="1:22" x14ac:dyDescent="0.25">
      <c r="A544">
        <v>60</v>
      </c>
      <c r="B544">
        <v>56</v>
      </c>
      <c r="E544">
        <v>60</v>
      </c>
      <c r="F544">
        <v>62</v>
      </c>
      <c r="I544">
        <v>60</v>
      </c>
      <c r="J544">
        <v>53</v>
      </c>
      <c r="M544">
        <v>60</v>
      </c>
      <c r="N544">
        <v>62</v>
      </c>
      <c r="R544">
        <v>60</v>
      </c>
      <c r="S544">
        <v>56</v>
      </c>
      <c r="U544">
        <v>60</v>
      </c>
      <c r="V544">
        <v>56</v>
      </c>
    </row>
    <row r="545" spans="1:22" x14ac:dyDescent="0.25">
      <c r="A545">
        <v>60</v>
      </c>
      <c r="B545">
        <v>56</v>
      </c>
      <c r="E545">
        <v>60</v>
      </c>
      <c r="F545">
        <v>62</v>
      </c>
      <c r="I545">
        <v>60</v>
      </c>
      <c r="J545">
        <v>53</v>
      </c>
      <c r="M545">
        <v>60</v>
      </c>
      <c r="N545">
        <v>62</v>
      </c>
      <c r="R545">
        <v>60</v>
      </c>
      <c r="S545">
        <v>56</v>
      </c>
      <c r="U545">
        <v>60</v>
      </c>
      <c r="V545">
        <v>56</v>
      </c>
    </row>
    <row r="546" spans="1:22" x14ac:dyDescent="0.25">
      <c r="A546">
        <v>60</v>
      </c>
      <c r="B546">
        <v>56</v>
      </c>
      <c r="E546">
        <v>60</v>
      </c>
      <c r="F546">
        <v>62</v>
      </c>
      <c r="I546">
        <v>60</v>
      </c>
      <c r="J546">
        <v>54</v>
      </c>
      <c r="M546">
        <v>60</v>
      </c>
      <c r="N546">
        <v>62</v>
      </c>
      <c r="R546">
        <v>60</v>
      </c>
      <c r="S546">
        <v>56</v>
      </c>
      <c r="U546">
        <v>60</v>
      </c>
      <c r="V546">
        <v>56</v>
      </c>
    </row>
    <row r="547" spans="1:22" x14ac:dyDescent="0.25">
      <c r="A547">
        <v>60</v>
      </c>
      <c r="B547">
        <v>56</v>
      </c>
      <c r="E547">
        <v>60</v>
      </c>
      <c r="F547">
        <v>62</v>
      </c>
      <c r="I547">
        <v>60</v>
      </c>
      <c r="J547">
        <v>58</v>
      </c>
      <c r="M547">
        <v>60</v>
      </c>
      <c r="N547">
        <v>62</v>
      </c>
      <c r="R547">
        <v>60</v>
      </c>
      <c r="S547">
        <v>56</v>
      </c>
      <c r="U547">
        <v>60</v>
      </c>
      <c r="V547">
        <v>56</v>
      </c>
    </row>
    <row r="548" spans="1:22" x14ac:dyDescent="0.25">
      <c r="A548">
        <v>60</v>
      </c>
      <c r="B548">
        <v>56</v>
      </c>
      <c r="E548">
        <v>60</v>
      </c>
      <c r="F548">
        <v>62</v>
      </c>
      <c r="I548">
        <v>60</v>
      </c>
      <c r="J548">
        <v>60</v>
      </c>
      <c r="M548">
        <v>60</v>
      </c>
      <c r="N548">
        <v>62</v>
      </c>
      <c r="R548">
        <v>60</v>
      </c>
      <c r="S548">
        <v>56</v>
      </c>
      <c r="U548">
        <v>60</v>
      </c>
      <c r="V548">
        <v>56</v>
      </c>
    </row>
    <row r="549" spans="1:22" x14ac:dyDescent="0.25">
      <c r="A549">
        <v>60</v>
      </c>
      <c r="B549">
        <v>56</v>
      </c>
      <c r="E549">
        <v>60</v>
      </c>
      <c r="F549">
        <v>62</v>
      </c>
      <c r="I549">
        <v>60</v>
      </c>
      <c r="J549">
        <v>61</v>
      </c>
      <c r="M549">
        <v>60</v>
      </c>
      <c r="N549">
        <v>62</v>
      </c>
      <c r="R549">
        <v>60</v>
      </c>
      <c r="S549">
        <v>56</v>
      </c>
      <c r="U549">
        <v>60</v>
      </c>
      <c r="V549">
        <v>56</v>
      </c>
    </row>
    <row r="550" spans="1:22" x14ac:dyDescent="0.25">
      <c r="A550">
        <v>60</v>
      </c>
      <c r="B550">
        <v>56</v>
      </c>
      <c r="E550">
        <v>60</v>
      </c>
      <c r="F550">
        <v>62</v>
      </c>
      <c r="I550">
        <v>60</v>
      </c>
      <c r="J550">
        <v>61</v>
      </c>
      <c r="M550">
        <v>60</v>
      </c>
      <c r="N550">
        <v>62</v>
      </c>
      <c r="R550">
        <v>60</v>
      </c>
      <c r="S550">
        <v>56</v>
      </c>
      <c r="U550">
        <v>60</v>
      </c>
      <c r="V550">
        <v>59</v>
      </c>
    </row>
    <row r="551" spans="1:22" x14ac:dyDescent="0.25">
      <c r="A551">
        <v>60</v>
      </c>
      <c r="B551">
        <v>56</v>
      </c>
      <c r="E551">
        <v>60</v>
      </c>
      <c r="F551">
        <v>73</v>
      </c>
      <c r="I551">
        <v>60</v>
      </c>
      <c r="J551">
        <v>61</v>
      </c>
      <c r="M551">
        <v>60</v>
      </c>
      <c r="N551">
        <v>62</v>
      </c>
      <c r="R551">
        <v>60</v>
      </c>
      <c r="S551">
        <v>56</v>
      </c>
      <c r="U551">
        <v>60</v>
      </c>
      <c r="V551">
        <v>60</v>
      </c>
    </row>
    <row r="552" spans="1:22" x14ac:dyDescent="0.25">
      <c r="A552">
        <v>60</v>
      </c>
      <c r="B552">
        <v>56</v>
      </c>
      <c r="E552">
        <v>60</v>
      </c>
      <c r="F552">
        <v>59</v>
      </c>
      <c r="I552">
        <v>60</v>
      </c>
      <c r="J552">
        <v>61</v>
      </c>
      <c r="M552">
        <v>60</v>
      </c>
      <c r="N552">
        <v>62</v>
      </c>
      <c r="R552">
        <v>60</v>
      </c>
      <c r="S552">
        <v>56</v>
      </c>
      <c r="U552">
        <v>60</v>
      </c>
      <c r="V552">
        <v>62</v>
      </c>
    </row>
    <row r="553" spans="1:22" x14ac:dyDescent="0.25">
      <c r="A553">
        <v>60</v>
      </c>
      <c r="B553">
        <v>56</v>
      </c>
      <c r="E553">
        <v>60</v>
      </c>
      <c r="F553">
        <v>70</v>
      </c>
      <c r="I553">
        <v>60</v>
      </c>
      <c r="J553">
        <v>69</v>
      </c>
      <c r="M553">
        <v>60</v>
      </c>
      <c r="N553">
        <v>62</v>
      </c>
      <c r="R553">
        <v>60</v>
      </c>
      <c r="S553">
        <v>63</v>
      </c>
    </row>
    <row r="554" spans="1:22" x14ac:dyDescent="0.25">
      <c r="A554">
        <v>60</v>
      </c>
      <c r="B554">
        <v>58</v>
      </c>
      <c r="E554">
        <v>60</v>
      </c>
      <c r="F554">
        <v>54</v>
      </c>
      <c r="I554">
        <v>60</v>
      </c>
      <c r="J554">
        <v>61</v>
      </c>
      <c r="M554">
        <v>60</v>
      </c>
      <c r="N554">
        <v>62</v>
      </c>
      <c r="R554">
        <v>60</v>
      </c>
      <c r="S554">
        <v>59</v>
      </c>
    </row>
    <row r="555" spans="1:22" x14ac:dyDescent="0.25">
      <c r="A555">
        <v>60</v>
      </c>
      <c r="B555">
        <v>69</v>
      </c>
      <c r="E555">
        <v>60</v>
      </c>
      <c r="F555">
        <v>52</v>
      </c>
      <c r="I555">
        <v>60</v>
      </c>
      <c r="J555">
        <v>61</v>
      </c>
      <c r="M555">
        <v>60</v>
      </c>
      <c r="N555">
        <v>61</v>
      </c>
    </row>
    <row r="556" spans="1:22" x14ac:dyDescent="0.25">
      <c r="A556">
        <v>60</v>
      </c>
      <c r="B556">
        <v>61</v>
      </c>
      <c r="E556">
        <v>60</v>
      </c>
      <c r="F556">
        <v>52</v>
      </c>
    </row>
    <row r="557" spans="1:22" x14ac:dyDescent="0.25">
      <c r="E557">
        <v>60</v>
      </c>
      <c r="F557">
        <v>52</v>
      </c>
    </row>
    <row r="558" spans="1:22" x14ac:dyDescent="0.25">
      <c r="E558">
        <v>60</v>
      </c>
      <c r="F558">
        <v>53</v>
      </c>
    </row>
    <row r="559" spans="1:22" x14ac:dyDescent="0.25">
      <c r="E559">
        <v>60</v>
      </c>
      <c r="F559">
        <v>53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720"/>
  <sheetViews>
    <sheetView topLeftCell="Y1" zoomScaleNormal="100" workbookViewId="0">
      <selection activeCell="AJ3" sqref="AJ3:AK412"/>
    </sheetView>
  </sheetViews>
  <sheetFormatPr defaultRowHeight="15" x14ac:dyDescent="0.25"/>
  <sheetData>
    <row r="1" spans="1:69" x14ac:dyDescent="0.25">
      <c r="A1" t="s">
        <v>1029</v>
      </c>
      <c r="B1" t="s">
        <v>373</v>
      </c>
      <c r="C1" t="s">
        <v>983</v>
      </c>
      <c r="D1" t="s">
        <v>617</v>
      </c>
      <c r="E1" t="s">
        <v>374</v>
      </c>
      <c r="H1" t="s">
        <v>515</v>
      </c>
      <c r="I1" t="s">
        <v>373</v>
      </c>
      <c r="J1" t="s">
        <v>742</v>
      </c>
      <c r="K1" t="s">
        <v>617</v>
      </c>
      <c r="L1" t="s">
        <v>374</v>
      </c>
      <c r="O1" t="s">
        <v>372</v>
      </c>
      <c r="P1" t="s">
        <v>373</v>
      </c>
      <c r="Q1" t="s">
        <v>1003</v>
      </c>
      <c r="R1" t="s">
        <v>617</v>
      </c>
      <c r="S1" t="s">
        <v>374</v>
      </c>
      <c r="V1" t="s">
        <v>372</v>
      </c>
      <c r="W1" t="s">
        <v>373</v>
      </c>
      <c r="X1" t="s">
        <v>652</v>
      </c>
      <c r="Y1" t="s">
        <v>617</v>
      </c>
      <c r="Z1" t="s">
        <v>374</v>
      </c>
      <c r="AC1" t="s">
        <v>1029</v>
      </c>
      <c r="AD1" t="s">
        <v>373</v>
      </c>
      <c r="AE1" t="s">
        <v>983</v>
      </c>
      <c r="AF1" t="s">
        <v>617</v>
      </c>
      <c r="AG1" t="s">
        <v>374</v>
      </c>
      <c r="AJ1" t="s">
        <v>1029</v>
      </c>
      <c r="AK1" t="s">
        <v>373</v>
      </c>
      <c r="AL1" t="s">
        <v>1050</v>
      </c>
      <c r="AM1" t="s">
        <v>617</v>
      </c>
      <c r="AN1" t="s">
        <v>374</v>
      </c>
      <c r="AQ1" t="s">
        <v>1029</v>
      </c>
      <c r="AR1" t="s">
        <v>373</v>
      </c>
      <c r="AS1" t="s">
        <v>629</v>
      </c>
      <c r="AT1" t="s">
        <v>617</v>
      </c>
      <c r="AU1" t="s">
        <v>374</v>
      </c>
      <c r="AX1" t="s">
        <v>1029</v>
      </c>
      <c r="AY1" t="s">
        <v>373</v>
      </c>
      <c r="AZ1" t="s">
        <v>593</v>
      </c>
      <c r="BA1" t="s">
        <v>617</v>
      </c>
      <c r="BB1" t="s">
        <v>374</v>
      </c>
      <c r="BE1" t="s">
        <v>1029</v>
      </c>
      <c r="BF1" t="s">
        <v>373</v>
      </c>
      <c r="BG1" t="s">
        <v>616</v>
      </c>
      <c r="BH1" t="s">
        <v>617</v>
      </c>
      <c r="BI1" t="s">
        <v>374</v>
      </c>
      <c r="BL1" t="s">
        <v>372</v>
      </c>
      <c r="BM1" t="s">
        <v>373</v>
      </c>
      <c r="BN1" t="s">
        <v>961</v>
      </c>
      <c r="BO1" t="s">
        <v>617</v>
      </c>
      <c r="BP1" t="s">
        <v>374</v>
      </c>
    </row>
    <row r="2" spans="1:69" x14ac:dyDescent="0.25">
      <c r="A2" t="s">
        <v>367</v>
      </c>
      <c r="B2" t="s">
        <v>368</v>
      </c>
      <c r="C2" t="s">
        <v>1259</v>
      </c>
      <c r="D2" t="s">
        <v>371</v>
      </c>
      <c r="E2" t="s">
        <v>369</v>
      </c>
      <c r="F2" t="s">
        <v>370</v>
      </c>
      <c r="H2" t="s">
        <v>367</v>
      </c>
      <c r="I2" t="s">
        <v>368</v>
      </c>
      <c r="J2" t="s">
        <v>1259</v>
      </c>
      <c r="K2" t="s">
        <v>371</v>
      </c>
      <c r="L2" t="s">
        <v>369</v>
      </c>
      <c r="M2" t="s">
        <v>370</v>
      </c>
      <c r="O2" t="s">
        <v>367</v>
      </c>
      <c r="P2" t="s">
        <v>368</v>
      </c>
      <c r="Q2" t="s">
        <v>1259</v>
      </c>
      <c r="R2" t="s">
        <v>371</v>
      </c>
      <c r="S2" t="s">
        <v>369</v>
      </c>
      <c r="T2" t="s">
        <v>370</v>
      </c>
      <c r="V2" t="s">
        <v>367</v>
      </c>
      <c r="W2" t="s">
        <v>368</v>
      </c>
      <c r="X2" t="s">
        <v>1259</v>
      </c>
      <c r="Y2" t="s">
        <v>371</v>
      </c>
      <c r="Z2" t="s">
        <v>369</v>
      </c>
      <c r="AA2" t="s">
        <v>370</v>
      </c>
      <c r="AC2" t="s">
        <v>367</v>
      </c>
      <c r="AD2" t="s">
        <v>368</v>
      </c>
      <c r="AE2" t="s">
        <v>1259</v>
      </c>
      <c r="AF2" t="s">
        <v>371</v>
      </c>
      <c r="AG2" t="s">
        <v>369</v>
      </c>
      <c r="AH2" t="s">
        <v>370</v>
      </c>
      <c r="AJ2" t="s">
        <v>367</v>
      </c>
      <c r="AK2" t="s">
        <v>368</v>
      </c>
      <c r="AL2" t="s">
        <v>1259</v>
      </c>
      <c r="AM2" t="s">
        <v>371</v>
      </c>
      <c r="AN2" t="s">
        <v>369</v>
      </c>
      <c r="AO2" t="s">
        <v>370</v>
      </c>
      <c r="AQ2" t="s">
        <v>367</v>
      </c>
      <c r="AR2" t="s">
        <v>368</v>
      </c>
      <c r="AS2" t="s">
        <v>1259</v>
      </c>
      <c r="AT2" t="s">
        <v>371</v>
      </c>
      <c r="AU2" t="s">
        <v>369</v>
      </c>
      <c r="AV2" t="s">
        <v>370</v>
      </c>
      <c r="AX2" t="s">
        <v>367</v>
      </c>
      <c r="AY2" t="s">
        <v>368</v>
      </c>
      <c r="AZ2" t="s">
        <v>1259</v>
      </c>
      <c r="BA2" t="s">
        <v>371</v>
      </c>
      <c r="BB2" t="s">
        <v>369</v>
      </c>
      <c r="BC2" t="s">
        <v>370</v>
      </c>
      <c r="BE2" t="s">
        <v>367</v>
      </c>
      <c r="BF2" t="s">
        <v>368</v>
      </c>
      <c r="BG2" t="s">
        <v>1259</v>
      </c>
      <c r="BH2" t="s">
        <v>371</v>
      </c>
      <c r="BI2" t="s">
        <v>369</v>
      </c>
      <c r="BJ2" t="s">
        <v>370</v>
      </c>
      <c r="BL2" t="s">
        <v>367</v>
      </c>
      <c r="BM2" t="s">
        <v>368</v>
      </c>
      <c r="BN2" t="s">
        <v>1259</v>
      </c>
      <c r="BO2" t="s">
        <v>371</v>
      </c>
      <c r="BP2" t="s">
        <v>369</v>
      </c>
      <c r="BQ2" t="s">
        <v>370</v>
      </c>
    </row>
    <row r="3" spans="1:69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</row>
    <row r="4" spans="1:69" x14ac:dyDescent="0.25">
      <c r="A4">
        <v>70</v>
      </c>
      <c r="B4">
        <v>69</v>
      </c>
      <c r="C4" t="s">
        <v>403</v>
      </c>
      <c r="D4">
        <v>57</v>
      </c>
      <c r="E4" t="s">
        <v>250</v>
      </c>
      <c r="F4" t="s">
        <v>5</v>
      </c>
      <c r="G4" t="s">
        <v>5</v>
      </c>
      <c r="H4">
        <v>70</v>
      </c>
      <c r="I4">
        <v>70</v>
      </c>
      <c r="J4" t="s">
        <v>5</v>
      </c>
      <c r="K4">
        <v>50</v>
      </c>
      <c r="L4" t="s">
        <v>1463</v>
      </c>
      <c r="M4" t="s">
        <v>5</v>
      </c>
      <c r="N4" t="s">
        <v>5</v>
      </c>
      <c r="O4">
        <v>70</v>
      </c>
      <c r="P4">
        <v>72</v>
      </c>
      <c r="Q4" t="s">
        <v>106</v>
      </c>
      <c r="R4">
        <v>54</v>
      </c>
      <c r="S4" t="s">
        <v>1324</v>
      </c>
      <c r="T4" t="s">
        <v>5</v>
      </c>
      <c r="U4" t="s">
        <v>5</v>
      </c>
      <c r="V4">
        <v>70</v>
      </c>
      <c r="W4">
        <v>71</v>
      </c>
      <c r="X4" t="s">
        <v>648</v>
      </c>
      <c r="Y4">
        <v>54</v>
      </c>
      <c r="Z4" t="s">
        <v>26</v>
      </c>
      <c r="AA4" t="s">
        <v>5</v>
      </c>
      <c r="AB4" t="s">
        <v>5</v>
      </c>
      <c r="AC4">
        <v>70</v>
      </c>
      <c r="AD4">
        <v>69</v>
      </c>
      <c r="AE4" t="s">
        <v>656</v>
      </c>
      <c r="AF4">
        <v>55</v>
      </c>
      <c r="AG4" t="s">
        <v>250</v>
      </c>
      <c r="AH4" t="s">
        <v>5</v>
      </c>
      <c r="AI4" t="s">
        <v>5</v>
      </c>
      <c r="AJ4">
        <v>70</v>
      </c>
      <c r="AK4">
        <v>67</v>
      </c>
      <c r="AL4" t="s">
        <v>960</v>
      </c>
      <c r="AM4">
        <v>56</v>
      </c>
      <c r="AN4" t="s">
        <v>266</v>
      </c>
      <c r="AO4" t="s">
        <v>5</v>
      </c>
      <c r="AP4" t="s">
        <v>5</v>
      </c>
      <c r="AQ4" t="s">
        <v>1051</v>
      </c>
      <c r="AR4">
        <v>66</v>
      </c>
      <c r="AS4" t="s">
        <v>300</v>
      </c>
      <c r="AT4">
        <v>65</v>
      </c>
      <c r="AU4" t="s">
        <v>474</v>
      </c>
      <c r="AV4" t="s">
        <v>5</v>
      </c>
      <c r="AX4">
        <v>70</v>
      </c>
      <c r="AY4">
        <v>69</v>
      </c>
      <c r="AZ4" t="s">
        <v>403</v>
      </c>
      <c r="BA4">
        <v>57</v>
      </c>
      <c r="BB4" t="s">
        <v>250</v>
      </c>
      <c r="BC4" t="s">
        <v>5</v>
      </c>
      <c r="BE4">
        <v>70</v>
      </c>
      <c r="BF4">
        <v>69</v>
      </c>
      <c r="BG4" t="s">
        <v>403</v>
      </c>
      <c r="BH4">
        <v>57</v>
      </c>
      <c r="BI4" t="s">
        <v>250</v>
      </c>
      <c r="BJ4" t="s">
        <v>5</v>
      </c>
      <c r="BL4">
        <v>70</v>
      </c>
      <c r="BM4">
        <v>35</v>
      </c>
      <c r="BN4" t="s">
        <v>743</v>
      </c>
      <c r="BO4">
        <v>160</v>
      </c>
      <c r="BP4" t="s">
        <v>141</v>
      </c>
      <c r="BQ4" t="s">
        <v>5</v>
      </c>
    </row>
    <row r="5" spans="1:69" x14ac:dyDescent="0.25">
      <c r="A5">
        <v>70</v>
      </c>
      <c r="B5">
        <v>69</v>
      </c>
      <c r="C5" t="s">
        <v>403</v>
      </c>
      <c r="D5">
        <v>60</v>
      </c>
      <c r="E5" t="s">
        <v>1904</v>
      </c>
      <c r="F5" t="s">
        <v>5</v>
      </c>
      <c r="G5" t="s">
        <v>5</v>
      </c>
      <c r="H5">
        <v>70</v>
      </c>
      <c r="I5">
        <v>70</v>
      </c>
      <c r="J5" t="s">
        <v>5</v>
      </c>
      <c r="K5">
        <v>55</v>
      </c>
      <c r="L5" t="s">
        <v>5</v>
      </c>
      <c r="M5" t="s">
        <v>5</v>
      </c>
      <c r="N5" t="s">
        <v>5</v>
      </c>
      <c r="O5">
        <v>70</v>
      </c>
      <c r="P5">
        <v>72</v>
      </c>
      <c r="Q5" t="s">
        <v>106</v>
      </c>
      <c r="R5">
        <v>54</v>
      </c>
      <c r="S5" t="s">
        <v>1324</v>
      </c>
      <c r="T5" t="s">
        <v>5</v>
      </c>
      <c r="U5" t="s">
        <v>5</v>
      </c>
      <c r="V5">
        <v>70</v>
      </c>
      <c r="W5">
        <v>71</v>
      </c>
      <c r="X5" t="s">
        <v>648</v>
      </c>
      <c r="Y5">
        <v>54</v>
      </c>
      <c r="Z5" t="s">
        <v>164</v>
      </c>
      <c r="AA5" t="s">
        <v>5</v>
      </c>
      <c r="AB5" t="s">
        <v>5</v>
      </c>
      <c r="AC5">
        <v>70</v>
      </c>
      <c r="AD5">
        <v>69</v>
      </c>
      <c r="AE5" t="s">
        <v>656</v>
      </c>
      <c r="AF5">
        <v>56</v>
      </c>
      <c r="AG5" t="s">
        <v>1904</v>
      </c>
      <c r="AH5" t="s">
        <v>5</v>
      </c>
      <c r="AI5" t="s">
        <v>5</v>
      </c>
      <c r="AJ5">
        <v>70</v>
      </c>
      <c r="AK5">
        <v>67</v>
      </c>
      <c r="AL5" t="s">
        <v>960</v>
      </c>
      <c r="AM5">
        <v>58</v>
      </c>
      <c r="AN5" t="s">
        <v>140</v>
      </c>
      <c r="AO5" t="s">
        <v>5</v>
      </c>
      <c r="AP5" t="s">
        <v>5</v>
      </c>
      <c r="AQ5">
        <v>70</v>
      </c>
      <c r="AR5">
        <v>74</v>
      </c>
      <c r="AS5" t="s">
        <v>968</v>
      </c>
      <c r="AT5">
        <v>55</v>
      </c>
      <c r="AU5" t="s">
        <v>1052</v>
      </c>
      <c r="AV5" t="s">
        <v>70</v>
      </c>
      <c r="AX5">
        <v>70</v>
      </c>
      <c r="AY5">
        <v>68</v>
      </c>
      <c r="AZ5" t="s">
        <v>687</v>
      </c>
      <c r="BA5">
        <v>62</v>
      </c>
      <c r="BB5" t="s">
        <v>251</v>
      </c>
      <c r="BC5" t="s">
        <v>21</v>
      </c>
      <c r="BE5">
        <v>70</v>
      </c>
      <c r="BF5">
        <v>69</v>
      </c>
      <c r="BG5" t="s">
        <v>403</v>
      </c>
      <c r="BH5">
        <v>60</v>
      </c>
      <c r="BI5" t="s">
        <v>242</v>
      </c>
      <c r="BJ5" t="s">
        <v>5</v>
      </c>
      <c r="BL5">
        <v>70</v>
      </c>
      <c r="BM5">
        <v>60</v>
      </c>
      <c r="BN5" t="s">
        <v>891</v>
      </c>
      <c r="BO5">
        <v>227</v>
      </c>
      <c r="BP5" t="s">
        <v>67</v>
      </c>
      <c r="BQ5" t="s">
        <v>260</v>
      </c>
    </row>
    <row r="6" spans="1:69" x14ac:dyDescent="0.25">
      <c r="A6">
        <v>70</v>
      </c>
      <c r="B6">
        <v>69</v>
      </c>
      <c r="C6" t="s">
        <v>403</v>
      </c>
      <c r="D6">
        <v>62</v>
      </c>
      <c r="E6" t="s">
        <v>974</v>
      </c>
      <c r="F6" t="s">
        <v>5</v>
      </c>
      <c r="G6" t="s">
        <v>5</v>
      </c>
      <c r="H6">
        <v>70</v>
      </c>
      <c r="I6">
        <v>70</v>
      </c>
      <c r="J6" t="s">
        <v>5</v>
      </c>
      <c r="K6">
        <v>55</v>
      </c>
      <c r="L6" t="s">
        <v>5</v>
      </c>
      <c r="M6" t="s">
        <v>5</v>
      </c>
      <c r="N6" t="s">
        <v>5</v>
      </c>
      <c r="O6">
        <v>70</v>
      </c>
      <c r="P6">
        <v>72</v>
      </c>
      <c r="Q6" t="s">
        <v>106</v>
      </c>
      <c r="R6">
        <v>54</v>
      </c>
      <c r="S6" t="s">
        <v>628</v>
      </c>
      <c r="T6" t="s">
        <v>5</v>
      </c>
      <c r="U6" t="s">
        <v>5</v>
      </c>
      <c r="V6">
        <v>70</v>
      </c>
      <c r="W6">
        <v>71</v>
      </c>
      <c r="X6" t="s">
        <v>648</v>
      </c>
      <c r="Y6">
        <v>53</v>
      </c>
      <c r="Z6" t="s">
        <v>680</v>
      </c>
      <c r="AA6" t="s">
        <v>5</v>
      </c>
      <c r="AB6" t="s">
        <v>5</v>
      </c>
      <c r="AC6">
        <v>70</v>
      </c>
      <c r="AD6">
        <v>69</v>
      </c>
      <c r="AE6" t="s">
        <v>656</v>
      </c>
      <c r="AF6">
        <v>56</v>
      </c>
      <c r="AG6" t="s">
        <v>974</v>
      </c>
      <c r="AH6" t="s">
        <v>5</v>
      </c>
      <c r="AI6" t="s">
        <v>5</v>
      </c>
      <c r="AJ6">
        <v>70</v>
      </c>
      <c r="AK6">
        <v>67</v>
      </c>
      <c r="AL6" t="s">
        <v>960</v>
      </c>
      <c r="AM6">
        <v>59</v>
      </c>
      <c r="AN6" t="s">
        <v>148</v>
      </c>
      <c r="AO6" t="s">
        <v>5</v>
      </c>
      <c r="AP6" t="s">
        <v>5</v>
      </c>
      <c r="AQ6">
        <v>70</v>
      </c>
      <c r="AR6">
        <v>75</v>
      </c>
      <c r="AS6" t="s">
        <v>1053</v>
      </c>
      <c r="AT6">
        <v>42</v>
      </c>
      <c r="AU6" t="s">
        <v>1054</v>
      </c>
      <c r="AV6" t="s">
        <v>8</v>
      </c>
      <c r="AX6">
        <v>70</v>
      </c>
      <c r="AY6">
        <v>71</v>
      </c>
      <c r="AZ6" t="s">
        <v>182</v>
      </c>
      <c r="BA6">
        <v>60</v>
      </c>
      <c r="BB6" t="s">
        <v>242</v>
      </c>
      <c r="BC6" t="s">
        <v>40</v>
      </c>
      <c r="BE6">
        <v>70</v>
      </c>
      <c r="BF6">
        <v>71</v>
      </c>
      <c r="BG6" t="s">
        <v>1260</v>
      </c>
      <c r="BH6">
        <v>57</v>
      </c>
      <c r="BI6" t="s">
        <v>250</v>
      </c>
      <c r="BJ6" t="s">
        <v>37</v>
      </c>
      <c r="BL6">
        <v>70</v>
      </c>
      <c r="BM6">
        <v>116</v>
      </c>
      <c r="BN6" t="s">
        <v>892</v>
      </c>
      <c r="BO6">
        <v>172</v>
      </c>
      <c r="BP6" t="s">
        <v>893</v>
      </c>
      <c r="BQ6" t="s">
        <v>451</v>
      </c>
    </row>
    <row r="7" spans="1:69" x14ac:dyDescent="0.25">
      <c r="A7">
        <v>70</v>
      </c>
      <c r="B7">
        <v>70</v>
      </c>
      <c r="C7" t="s">
        <v>416</v>
      </c>
      <c r="D7">
        <v>62</v>
      </c>
      <c r="E7" t="s">
        <v>974</v>
      </c>
      <c r="F7" t="s">
        <v>1465</v>
      </c>
      <c r="G7" t="s">
        <v>5</v>
      </c>
      <c r="H7">
        <v>70</v>
      </c>
      <c r="I7">
        <v>70</v>
      </c>
      <c r="J7" t="s">
        <v>5</v>
      </c>
      <c r="K7">
        <v>55</v>
      </c>
      <c r="L7" t="s">
        <v>5</v>
      </c>
      <c r="M7" t="s">
        <v>5</v>
      </c>
      <c r="N7" t="s">
        <v>5</v>
      </c>
      <c r="O7">
        <v>70</v>
      </c>
      <c r="P7">
        <v>72</v>
      </c>
      <c r="Q7" t="s">
        <v>106</v>
      </c>
      <c r="R7">
        <v>54</v>
      </c>
      <c r="S7" t="s">
        <v>1325</v>
      </c>
      <c r="T7" t="s">
        <v>5</v>
      </c>
      <c r="U7" t="s">
        <v>5</v>
      </c>
      <c r="V7">
        <v>70</v>
      </c>
      <c r="W7">
        <v>71</v>
      </c>
      <c r="X7" t="s">
        <v>648</v>
      </c>
      <c r="Y7">
        <v>53</v>
      </c>
      <c r="Z7" t="s">
        <v>578</v>
      </c>
      <c r="AA7" t="s">
        <v>5</v>
      </c>
      <c r="AB7" t="s">
        <v>5</v>
      </c>
      <c r="AC7">
        <v>70</v>
      </c>
      <c r="AD7">
        <v>69</v>
      </c>
      <c r="AE7" t="s">
        <v>656</v>
      </c>
      <c r="AF7">
        <v>57</v>
      </c>
      <c r="AG7" t="s">
        <v>68</v>
      </c>
      <c r="AH7" t="s">
        <v>5</v>
      </c>
      <c r="AI7" t="s">
        <v>5</v>
      </c>
      <c r="AJ7">
        <v>70</v>
      </c>
      <c r="AK7">
        <v>68</v>
      </c>
      <c r="AL7" t="s">
        <v>2769</v>
      </c>
      <c r="AM7">
        <v>56</v>
      </c>
      <c r="AN7" t="s">
        <v>98</v>
      </c>
      <c r="AO7" t="s">
        <v>1465</v>
      </c>
      <c r="AP7" t="s">
        <v>510</v>
      </c>
      <c r="AQ7">
        <v>70</v>
      </c>
      <c r="AR7">
        <v>74</v>
      </c>
      <c r="AS7" t="s">
        <v>1055</v>
      </c>
      <c r="AT7">
        <v>35</v>
      </c>
      <c r="AU7" t="s">
        <v>582</v>
      </c>
      <c r="AV7" t="s">
        <v>21</v>
      </c>
      <c r="AX7">
        <v>70</v>
      </c>
      <c r="AY7">
        <v>72</v>
      </c>
      <c r="AZ7" t="s">
        <v>796</v>
      </c>
      <c r="BA7">
        <v>55</v>
      </c>
      <c r="BB7" t="s">
        <v>85</v>
      </c>
      <c r="BC7" t="s">
        <v>8</v>
      </c>
      <c r="BE7">
        <v>70</v>
      </c>
      <c r="BF7">
        <v>72</v>
      </c>
      <c r="BG7" t="s">
        <v>338</v>
      </c>
      <c r="BH7">
        <v>51</v>
      </c>
      <c r="BI7" t="s">
        <v>241</v>
      </c>
      <c r="BJ7" t="s">
        <v>21</v>
      </c>
      <c r="BL7">
        <v>70</v>
      </c>
      <c r="BM7">
        <v>168</v>
      </c>
      <c r="BN7" t="s">
        <v>894</v>
      </c>
      <c r="BO7">
        <v>-43</v>
      </c>
      <c r="BP7" t="s">
        <v>5</v>
      </c>
      <c r="BQ7" t="s">
        <v>776</v>
      </c>
    </row>
    <row r="8" spans="1:69" x14ac:dyDescent="0.25">
      <c r="A8">
        <v>70</v>
      </c>
      <c r="B8">
        <v>71</v>
      </c>
      <c r="C8" t="s">
        <v>1905</v>
      </c>
      <c r="D8">
        <v>67</v>
      </c>
      <c r="E8" t="s">
        <v>1904</v>
      </c>
      <c r="F8" t="s">
        <v>1465</v>
      </c>
      <c r="G8" t="s">
        <v>1466</v>
      </c>
      <c r="H8">
        <v>70</v>
      </c>
      <c r="I8">
        <v>71</v>
      </c>
      <c r="J8" t="s">
        <v>1464</v>
      </c>
      <c r="K8">
        <v>52</v>
      </c>
      <c r="L8" t="s">
        <v>1409</v>
      </c>
      <c r="M8" t="s">
        <v>1465</v>
      </c>
      <c r="N8" t="s">
        <v>1466</v>
      </c>
      <c r="O8">
        <v>70</v>
      </c>
      <c r="P8">
        <v>72</v>
      </c>
      <c r="Q8" t="s">
        <v>106</v>
      </c>
      <c r="R8">
        <v>54</v>
      </c>
      <c r="S8" t="s">
        <v>319</v>
      </c>
      <c r="T8" t="s">
        <v>5</v>
      </c>
      <c r="U8" t="s">
        <v>5</v>
      </c>
      <c r="V8">
        <v>70</v>
      </c>
      <c r="W8">
        <v>71</v>
      </c>
      <c r="X8" t="s">
        <v>648</v>
      </c>
      <c r="Y8">
        <v>52</v>
      </c>
      <c r="Z8" t="s">
        <v>967</v>
      </c>
      <c r="AA8" t="s">
        <v>5</v>
      </c>
      <c r="AB8" t="s">
        <v>5</v>
      </c>
      <c r="AC8">
        <v>70</v>
      </c>
      <c r="AD8">
        <v>69</v>
      </c>
      <c r="AE8" t="s">
        <v>656</v>
      </c>
      <c r="AF8">
        <v>57</v>
      </c>
      <c r="AG8" t="s">
        <v>2585</v>
      </c>
      <c r="AH8" t="s">
        <v>5</v>
      </c>
      <c r="AI8" t="s">
        <v>5</v>
      </c>
      <c r="AJ8">
        <v>70</v>
      </c>
      <c r="AK8">
        <v>69</v>
      </c>
      <c r="AL8" t="s">
        <v>49</v>
      </c>
      <c r="AM8">
        <v>49</v>
      </c>
      <c r="AN8" t="s">
        <v>2770</v>
      </c>
      <c r="AO8" t="s">
        <v>210</v>
      </c>
      <c r="AP8" t="s">
        <v>210</v>
      </c>
      <c r="AQ8">
        <v>70</v>
      </c>
      <c r="AR8">
        <v>69</v>
      </c>
      <c r="AS8" t="s">
        <v>79</v>
      </c>
      <c r="AT8">
        <v>37</v>
      </c>
      <c r="AU8" t="s">
        <v>1007</v>
      </c>
      <c r="AV8" t="s">
        <v>121</v>
      </c>
      <c r="AX8">
        <v>70</v>
      </c>
      <c r="AY8">
        <v>73</v>
      </c>
      <c r="AZ8" t="s">
        <v>665</v>
      </c>
      <c r="BA8">
        <v>48</v>
      </c>
      <c r="BB8" t="s">
        <v>184</v>
      </c>
      <c r="BC8" t="s">
        <v>8</v>
      </c>
      <c r="BE8">
        <v>70</v>
      </c>
      <c r="BF8">
        <v>72</v>
      </c>
      <c r="BG8" t="s">
        <v>149</v>
      </c>
      <c r="BH8">
        <v>46</v>
      </c>
      <c r="BI8" t="s">
        <v>184</v>
      </c>
      <c r="BJ8" t="s">
        <v>5</v>
      </c>
      <c r="BL8">
        <v>70</v>
      </c>
      <c r="BM8">
        <v>162</v>
      </c>
      <c r="BN8" t="s">
        <v>895</v>
      </c>
      <c r="BO8">
        <v>-328</v>
      </c>
      <c r="BP8" t="s">
        <v>5</v>
      </c>
      <c r="BQ8" t="s">
        <v>112</v>
      </c>
    </row>
    <row r="9" spans="1:69" x14ac:dyDescent="0.25">
      <c r="A9">
        <v>70</v>
      </c>
      <c r="B9">
        <v>72</v>
      </c>
      <c r="C9" t="s">
        <v>1906</v>
      </c>
      <c r="D9">
        <v>65</v>
      </c>
      <c r="E9" t="s">
        <v>298</v>
      </c>
      <c r="F9" t="s">
        <v>1657</v>
      </c>
      <c r="G9" t="s">
        <v>1684</v>
      </c>
      <c r="H9">
        <v>70</v>
      </c>
      <c r="I9">
        <v>70</v>
      </c>
      <c r="J9" t="s">
        <v>474</v>
      </c>
      <c r="K9">
        <v>52</v>
      </c>
      <c r="L9" t="s">
        <v>1409</v>
      </c>
      <c r="M9" t="s">
        <v>1466</v>
      </c>
      <c r="N9" t="s">
        <v>5</v>
      </c>
      <c r="O9">
        <v>70</v>
      </c>
      <c r="P9">
        <v>72</v>
      </c>
      <c r="Q9" t="s">
        <v>106</v>
      </c>
      <c r="R9">
        <v>53</v>
      </c>
      <c r="S9" t="s">
        <v>283</v>
      </c>
      <c r="T9" t="s">
        <v>5</v>
      </c>
      <c r="U9" t="s">
        <v>5</v>
      </c>
      <c r="V9">
        <v>70</v>
      </c>
      <c r="W9">
        <v>71</v>
      </c>
      <c r="X9" t="s">
        <v>648</v>
      </c>
      <c r="Y9">
        <v>52</v>
      </c>
      <c r="Z9" t="s">
        <v>2592</v>
      </c>
      <c r="AA9" t="s">
        <v>5</v>
      </c>
      <c r="AB9" t="s">
        <v>5</v>
      </c>
      <c r="AC9">
        <v>70</v>
      </c>
      <c r="AD9">
        <v>69</v>
      </c>
      <c r="AE9" t="s">
        <v>656</v>
      </c>
      <c r="AF9">
        <v>58</v>
      </c>
      <c r="AG9" t="s">
        <v>1572</v>
      </c>
      <c r="AH9" t="s">
        <v>5</v>
      </c>
      <c r="AI9" t="s">
        <v>5</v>
      </c>
      <c r="AJ9">
        <v>70</v>
      </c>
      <c r="AK9">
        <v>69</v>
      </c>
      <c r="AL9" t="s">
        <v>656</v>
      </c>
      <c r="AM9">
        <v>50</v>
      </c>
      <c r="AN9" t="s">
        <v>291</v>
      </c>
      <c r="AO9" t="s">
        <v>5</v>
      </c>
      <c r="AP9" t="s">
        <v>5</v>
      </c>
      <c r="AQ9">
        <v>70</v>
      </c>
      <c r="AR9">
        <v>68</v>
      </c>
      <c r="AS9" t="s">
        <v>1056</v>
      </c>
      <c r="AT9">
        <v>42</v>
      </c>
      <c r="AU9" t="s">
        <v>756</v>
      </c>
      <c r="AV9" t="s">
        <v>21</v>
      </c>
      <c r="AX9">
        <v>70</v>
      </c>
      <c r="AY9">
        <v>73</v>
      </c>
      <c r="AZ9" t="s">
        <v>33</v>
      </c>
      <c r="BA9">
        <v>41</v>
      </c>
      <c r="BB9" t="s">
        <v>80</v>
      </c>
      <c r="BC9" t="s">
        <v>5</v>
      </c>
      <c r="BE9">
        <v>70</v>
      </c>
      <c r="BF9">
        <v>72</v>
      </c>
      <c r="BG9" t="s">
        <v>149</v>
      </c>
      <c r="BH9">
        <v>41</v>
      </c>
      <c r="BI9" t="s">
        <v>299</v>
      </c>
      <c r="BJ9" t="s">
        <v>5</v>
      </c>
      <c r="BL9">
        <v>70</v>
      </c>
      <c r="BM9">
        <v>109</v>
      </c>
      <c r="BN9" t="s">
        <v>896</v>
      </c>
      <c r="BO9">
        <v>-524</v>
      </c>
      <c r="BP9" t="s">
        <v>302</v>
      </c>
      <c r="BQ9" t="s">
        <v>230</v>
      </c>
    </row>
    <row r="10" spans="1:69" x14ac:dyDescent="0.25">
      <c r="A10">
        <v>70</v>
      </c>
      <c r="B10">
        <v>74</v>
      </c>
      <c r="C10" t="s">
        <v>1907</v>
      </c>
      <c r="D10">
        <v>59</v>
      </c>
      <c r="E10" t="s">
        <v>536</v>
      </c>
      <c r="F10" t="s">
        <v>1596</v>
      </c>
      <c r="G10" t="s">
        <v>1908</v>
      </c>
      <c r="H10">
        <v>70</v>
      </c>
      <c r="I10">
        <v>70</v>
      </c>
      <c r="J10" t="s">
        <v>5</v>
      </c>
      <c r="K10">
        <v>52</v>
      </c>
      <c r="L10" t="s">
        <v>1409</v>
      </c>
      <c r="M10" t="s">
        <v>5</v>
      </c>
      <c r="N10" t="s">
        <v>5</v>
      </c>
      <c r="O10">
        <v>70</v>
      </c>
      <c r="P10">
        <v>72</v>
      </c>
      <c r="Q10" t="s">
        <v>106</v>
      </c>
      <c r="R10">
        <v>53</v>
      </c>
      <c r="S10" t="s">
        <v>1046</v>
      </c>
      <c r="T10" t="s">
        <v>5</v>
      </c>
      <c r="U10" t="s">
        <v>5</v>
      </c>
      <c r="V10">
        <v>70</v>
      </c>
      <c r="W10">
        <v>71</v>
      </c>
      <c r="X10" t="s">
        <v>648</v>
      </c>
      <c r="Y10">
        <v>51</v>
      </c>
      <c r="Z10" t="s">
        <v>2290</v>
      </c>
      <c r="AA10" t="s">
        <v>5</v>
      </c>
      <c r="AB10" t="s">
        <v>5</v>
      </c>
      <c r="AC10">
        <v>70</v>
      </c>
      <c r="AD10">
        <v>69</v>
      </c>
      <c r="AE10" t="s">
        <v>656</v>
      </c>
      <c r="AF10">
        <v>58</v>
      </c>
      <c r="AG10" t="s">
        <v>2507</v>
      </c>
      <c r="AH10" t="s">
        <v>5</v>
      </c>
      <c r="AI10" t="s">
        <v>5</v>
      </c>
      <c r="AJ10">
        <v>70</v>
      </c>
      <c r="AK10">
        <v>69</v>
      </c>
      <c r="AL10" t="s">
        <v>656</v>
      </c>
      <c r="AM10">
        <v>50</v>
      </c>
      <c r="AN10" t="s">
        <v>62</v>
      </c>
      <c r="AO10" t="s">
        <v>5</v>
      </c>
      <c r="AP10" t="s">
        <v>5</v>
      </c>
      <c r="AQ10">
        <v>70</v>
      </c>
      <c r="AR10">
        <v>69</v>
      </c>
      <c r="AS10" t="s">
        <v>1027</v>
      </c>
      <c r="AT10">
        <v>44</v>
      </c>
      <c r="AU10" t="s">
        <v>1054</v>
      </c>
      <c r="AV10" t="s">
        <v>19</v>
      </c>
      <c r="AX10">
        <v>70</v>
      </c>
      <c r="AY10">
        <v>72</v>
      </c>
      <c r="AZ10" t="s">
        <v>1195</v>
      </c>
      <c r="BA10">
        <v>35</v>
      </c>
      <c r="BB10" t="s">
        <v>180</v>
      </c>
      <c r="BC10" t="s">
        <v>21</v>
      </c>
      <c r="BE10">
        <v>70</v>
      </c>
      <c r="BF10">
        <v>72</v>
      </c>
      <c r="BG10" t="s">
        <v>149</v>
      </c>
      <c r="BH10">
        <v>36</v>
      </c>
      <c r="BI10" t="s">
        <v>181</v>
      </c>
      <c r="BJ10" t="s">
        <v>5</v>
      </c>
      <c r="BL10">
        <v>70</v>
      </c>
      <c r="BM10">
        <v>53</v>
      </c>
      <c r="BN10" t="s">
        <v>897</v>
      </c>
      <c r="BO10">
        <v>-557</v>
      </c>
      <c r="BP10" t="s">
        <v>636</v>
      </c>
      <c r="BQ10" t="s">
        <v>736</v>
      </c>
    </row>
    <row r="11" spans="1:69" x14ac:dyDescent="0.25">
      <c r="A11">
        <v>70</v>
      </c>
      <c r="B11">
        <v>74</v>
      </c>
      <c r="C11" t="s">
        <v>302</v>
      </c>
      <c r="D11">
        <v>49</v>
      </c>
      <c r="E11" t="s">
        <v>539</v>
      </c>
      <c r="F11" t="s">
        <v>5</v>
      </c>
      <c r="G11" t="s">
        <v>5</v>
      </c>
      <c r="H11">
        <v>70</v>
      </c>
      <c r="I11">
        <v>70</v>
      </c>
      <c r="J11" t="s">
        <v>5</v>
      </c>
      <c r="K11">
        <v>52</v>
      </c>
      <c r="L11" t="s">
        <v>1409</v>
      </c>
      <c r="M11" t="s">
        <v>5</v>
      </c>
      <c r="N11" t="s">
        <v>5</v>
      </c>
      <c r="O11">
        <v>70</v>
      </c>
      <c r="P11">
        <v>72</v>
      </c>
      <c r="Q11" t="s">
        <v>106</v>
      </c>
      <c r="R11">
        <v>53</v>
      </c>
      <c r="S11" t="s">
        <v>282</v>
      </c>
      <c r="T11" t="s">
        <v>5</v>
      </c>
      <c r="U11" t="s">
        <v>5</v>
      </c>
      <c r="V11">
        <v>70</v>
      </c>
      <c r="W11">
        <v>71</v>
      </c>
      <c r="X11" t="s">
        <v>648</v>
      </c>
      <c r="Y11">
        <v>51</v>
      </c>
      <c r="Z11" t="s">
        <v>2593</v>
      </c>
      <c r="AA11" t="s">
        <v>5</v>
      </c>
      <c r="AB11" t="s">
        <v>5</v>
      </c>
      <c r="AC11">
        <v>70</v>
      </c>
      <c r="AD11">
        <v>69</v>
      </c>
      <c r="AE11" t="s">
        <v>656</v>
      </c>
      <c r="AF11">
        <v>59</v>
      </c>
      <c r="AG11" t="s">
        <v>2306</v>
      </c>
      <c r="AH11" t="s">
        <v>5</v>
      </c>
      <c r="AI11" t="s">
        <v>5</v>
      </c>
      <c r="AJ11">
        <v>70</v>
      </c>
      <c r="AK11">
        <v>69</v>
      </c>
      <c r="AL11" t="s">
        <v>656</v>
      </c>
      <c r="AM11">
        <v>51</v>
      </c>
      <c r="AN11" t="s">
        <v>988</v>
      </c>
      <c r="AO11" t="s">
        <v>5</v>
      </c>
      <c r="AP11" t="s">
        <v>5</v>
      </c>
      <c r="AQ11">
        <v>70</v>
      </c>
      <c r="AR11">
        <v>69</v>
      </c>
      <c r="AS11" t="s">
        <v>403</v>
      </c>
      <c r="AT11">
        <v>47</v>
      </c>
      <c r="AU11" t="s">
        <v>573</v>
      </c>
      <c r="AV11" t="s">
        <v>5</v>
      </c>
      <c r="AX11">
        <v>70</v>
      </c>
      <c r="AY11">
        <v>69</v>
      </c>
      <c r="AZ11" t="s">
        <v>64</v>
      </c>
      <c r="BA11">
        <v>37</v>
      </c>
      <c r="BB11" t="s">
        <v>181</v>
      </c>
      <c r="BC11" t="s">
        <v>41</v>
      </c>
      <c r="BE11">
        <v>70</v>
      </c>
      <c r="BF11">
        <v>70</v>
      </c>
      <c r="BG11" t="s">
        <v>613</v>
      </c>
      <c r="BH11">
        <v>37</v>
      </c>
      <c r="BI11" t="s">
        <v>181</v>
      </c>
      <c r="BJ11" t="s">
        <v>16</v>
      </c>
      <c r="BL11">
        <v>70</v>
      </c>
      <c r="BM11">
        <v>35</v>
      </c>
      <c r="BN11" t="s">
        <v>688</v>
      </c>
      <c r="BO11">
        <v>-478</v>
      </c>
      <c r="BP11" t="s">
        <v>898</v>
      </c>
      <c r="BQ11" t="s">
        <v>287</v>
      </c>
    </row>
    <row r="12" spans="1:69" x14ac:dyDescent="0.25">
      <c r="A12">
        <v>70</v>
      </c>
      <c r="B12">
        <v>74</v>
      </c>
      <c r="C12" t="s">
        <v>302</v>
      </c>
      <c r="D12">
        <v>39</v>
      </c>
      <c r="E12" t="s">
        <v>542</v>
      </c>
      <c r="F12" t="s">
        <v>5</v>
      </c>
      <c r="G12" t="s">
        <v>5</v>
      </c>
      <c r="H12">
        <v>70</v>
      </c>
      <c r="I12">
        <v>70</v>
      </c>
      <c r="J12" t="s">
        <v>5</v>
      </c>
      <c r="K12">
        <v>52</v>
      </c>
      <c r="L12" t="s">
        <v>1409</v>
      </c>
      <c r="M12" t="s">
        <v>5</v>
      </c>
      <c r="N12" t="s">
        <v>5</v>
      </c>
      <c r="O12">
        <v>70</v>
      </c>
      <c r="P12">
        <v>72</v>
      </c>
      <c r="Q12" t="s">
        <v>106</v>
      </c>
      <c r="R12">
        <v>53</v>
      </c>
      <c r="S12" t="s">
        <v>154</v>
      </c>
      <c r="T12" t="s">
        <v>5</v>
      </c>
      <c r="U12" t="s">
        <v>5</v>
      </c>
      <c r="V12">
        <v>70</v>
      </c>
      <c r="W12">
        <v>71</v>
      </c>
      <c r="X12" t="s">
        <v>648</v>
      </c>
      <c r="Y12">
        <v>50</v>
      </c>
      <c r="Z12" t="s">
        <v>996</v>
      </c>
      <c r="AA12" t="s">
        <v>5</v>
      </c>
      <c r="AB12" t="s">
        <v>5</v>
      </c>
      <c r="AC12">
        <v>70</v>
      </c>
      <c r="AD12">
        <v>70</v>
      </c>
      <c r="AE12" t="s">
        <v>5</v>
      </c>
      <c r="AF12">
        <v>59</v>
      </c>
      <c r="AG12" t="s">
        <v>2306</v>
      </c>
      <c r="AH12" t="s">
        <v>1657</v>
      </c>
      <c r="AI12" t="s">
        <v>5</v>
      </c>
      <c r="AJ12">
        <v>70</v>
      </c>
      <c r="AK12">
        <v>69</v>
      </c>
      <c r="AL12" t="s">
        <v>656</v>
      </c>
      <c r="AM12">
        <v>51</v>
      </c>
      <c r="AN12" t="s">
        <v>691</v>
      </c>
      <c r="AO12" t="s">
        <v>5</v>
      </c>
      <c r="AP12" t="s">
        <v>5</v>
      </c>
      <c r="AQ12">
        <v>70</v>
      </c>
      <c r="AR12">
        <v>69</v>
      </c>
      <c r="AS12" t="s">
        <v>403</v>
      </c>
      <c r="AT12">
        <v>49</v>
      </c>
      <c r="AU12" t="s">
        <v>1057</v>
      </c>
      <c r="AV12" t="s">
        <v>5</v>
      </c>
      <c r="AX12">
        <v>140</v>
      </c>
      <c r="AY12">
        <v>68</v>
      </c>
      <c r="AZ12" t="s">
        <v>1196</v>
      </c>
      <c r="BA12">
        <v>167</v>
      </c>
      <c r="BB12" t="s">
        <v>5</v>
      </c>
      <c r="BC12" t="s">
        <v>738</v>
      </c>
      <c r="BE12">
        <v>70</v>
      </c>
      <c r="BF12">
        <v>69</v>
      </c>
      <c r="BG12" t="s">
        <v>249</v>
      </c>
      <c r="BH12">
        <v>40</v>
      </c>
      <c r="BI12" t="s">
        <v>80</v>
      </c>
      <c r="BJ12" t="s">
        <v>6</v>
      </c>
      <c r="BL12">
        <v>70</v>
      </c>
      <c r="BM12">
        <v>35</v>
      </c>
      <c r="BN12" t="s">
        <v>743</v>
      </c>
      <c r="BO12">
        <v>-373</v>
      </c>
      <c r="BP12" t="s">
        <v>300</v>
      </c>
      <c r="BQ12" t="s">
        <v>5</v>
      </c>
    </row>
    <row r="13" spans="1:69" x14ac:dyDescent="0.25">
      <c r="A13">
        <v>70</v>
      </c>
      <c r="B13">
        <v>74</v>
      </c>
      <c r="C13" t="s">
        <v>302</v>
      </c>
      <c r="D13">
        <v>35</v>
      </c>
      <c r="E13" t="s">
        <v>458</v>
      </c>
      <c r="F13" t="s">
        <v>5</v>
      </c>
      <c r="G13" t="s">
        <v>5</v>
      </c>
      <c r="H13">
        <v>70</v>
      </c>
      <c r="I13">
        <v>70</v>
      </c>
      <c r="J13" t="s">
        <v>5</v>
      </c>
      <c r="K13">
        <v>52</v>
      </c>
      <c r="L13" t="s">
        <v>1409</v>
      </c>
      <c r="M13" t="s">
        <v>5</v>
      </c>
      <c r="N13" t="s">
        <v>5</v>
      </c>
      <c r="O13">
        <v>70</v>
      </c>
      <c r="P13">
        <v>72</v>
      </c>
      <c r="Q13" t="s">
        <v>106</v>
      </c>
      <c r="R13">
        <v>53</v>
      </c>
      <c r="S13" t="s">
        <v>297</v>
      </c>
      <c r="T13" t="s">
        <v>5</v>
      </c>
      <c r="U13" t="s">
        <v>5</v>
      </c>
      <c r="V13">
        <v>70</v>
      </c>
      <c r="W13">
        <v>71</v>
      </c>
      <c r="X13" t="s">
        <v>648</v>
      </c>
      <c r="Y13">
        <v>50</v>
      </c>
      <c r="Z13" t="s">
        <v>2498</v>
      </c>
      <c r="AA13" t="s">
        <v>5</v>
      </c>
      <c r="AB13" t="s">
        <v>5</v>
      </c>
      <c r="AC13">
        <v>70</v>
      </c>
      <c r="AD13">
        <v>69</v>
      </c>
      <c r="AE13" t="s">
        <v>1439</v>
      </c>
      <c r="AF13">
        <v>66</v>
      </c>
      <c r="AG13" t="s">
        <v>91</v>
      </c>
      <c r="AH13" t="s">
        <v>69</v>
      </c>
      <c r="AI13" t="s">
        <v>69</v>
      </c>
      <c r="AJ13">
        <v>70</v>
      </c>
      <c r="AK13">
        <v>69</v>
      </c>
      <c r="AL13" t="s">
        <v>656</v>
      </c>
      <c r="AM13">
        <v>52</v>
      </c>
      <c r="AN13" t="s">
        <v>559</v>
      </c>
      <c r="AO13" t="s">
        <v>5</v>
      </c>
      <c r="AP13" t="s">
        <v>5</v>
      </c>
      <c r="AQ13">
        <v>70</v>
      </c>
      <c r="AR13">
        <v>69</v>
      </c>
      <c r="AS13" t="s">
        <v>403</v>
      </c>
      <c r="AT13">
        <v>52</v>
      </c>
      <c r="AU13" t="s">
        <v>995</v>
      </c>
      <c r="AV13" t="s">
        <v>5</v>
      </c>
      <c r="AX13">
        <v>140</v>
      </c>
      <c r="AY13">
        <v>101</v>
      </c>
      <c r="AZ13" t="s">
        <v>1197</v>
      </c>
      <c r="BA13">
        <v>167</v>
      </c>
      <c r="BB13" t="s">
        <v>300</v>
      </c>
      <c r="BC13" t="s">
        <v>467</v>
      </c>
      <c r="BE13">
        <v>140</v>
      </c>
      <c r="BF13">
        <v>69</v>
      </c>
      <c r="BG13" t="s">
        <v>1261</v>
      </c>
      <c r="BH13">
        <v>167</v>
      </c>
      <c r="BI13" t="s">
        <v>5</v>
      </c>
      <c r="BJ13" t="s">
        <v>411</v>
      </c>
      <c r="BL13">
        <v>70</v>
      </c>
      <c r="BM13">
        <v>35</v>
      </c>
      <c r="BN13" t="s">
        <v>743</v>
      </c>
      <c r="BO13">
        <v>-268</v>
      </c>
      <c r="BP13" t="s">
        <v>300</v>
      </c>
      <c r="BQ13" t="s">
        <v>5</v>
      </c>
    </row>
    <row r="14" spans="1:69" x14ac:dyDescent="0.25">
      <c r="A14">
        <v>70</v>
      </c>
      <c r="B14">
        <v>73</v>
      </c>
      <c r="C14" t="s">
        <v>1909</v>
      </c>
      <c r="D14">
        <v>35</v>
      </c>
      <c r="E14" t="s">
        <v>138</v>
      </c>
      <c r="F14" t="s">
        <v>1468</v>
      </c>
      <c r="G14" t="s">
        <v>133</v>
      </c>
      <c r="H14">
        <v>70</v>
      </c>
      <c r="I14">
        <v>70</v>
      </c>
      <c r="J14" t="s">
        <v>5</v>
      </c>
      <c r="K14">
        <v>52</v>
      </c>
      <c r="L14" t="s">
        <v>1409</v>
      </c>
      <c r="M14" t="s">
        <v>5</v>
      </c>
      <c r="N14" t="s">
        <v>5</v>
      </c>
      <c r="O14">
        <v>70</v>
      </c>
      <c r="P14">
        <v>72</v>
      </c>
      <c r="Q14" t="s">
        <v>106</v>
      </c>
      <c r="R14">
        <v>52</v>
      </c>
      <c r="S14" t="s">
        <v>110</v>
      </c>
      <c r="T14" t="s">
        <v>5</v>
      </c>
      <c r="U14" t="s">
        <v>5</v>
      </c>
      <c r="V14">
        <v>70</v>
      </c>
      <c r="W14">
        <v>71</v>
      </c>
      <c r="X14" t="s">
        <v>648</v>
      </c>
      <c r="Y14">
        <v>49</v>
      </c>
      <c r="Z14" t="s">
        <v>2579</v>
      </c>
      <c r="AA14" t="s">
        <v>5</v>
      </c>
      <c r="AB14" t="s">
        <v>5</v>
      </c>
      <c r="AC14">
        <v>70</v>
      </c>
      <c r="AD14">
        <v>71</v>
      </c>
      <c r="AE14" t="s">
        <v>648</v>
      </c>
      <c r="AF14">
        <v>66</v>
      </c>
      <c r="AG14" t="s">
        <v>2306</v>
      </c>
      <c r="AH14" t="s">
        <v>1486</v>
      </c>
      <c r="AI14" t="s">
        <v>5</v>
      </c>
      <c r="AJ14">
        <v>70</v>
      </c>
      <c r="AK14">
        <v>69</v>
      </c>
      <c r="AL14" t="s">
        <v>656</v>
      </c>
      <c r="AM14">
        <v>52</v>
      </c>
      <c r="AN14" t="s">
        <v>63</v>
      </c>
      <c r="AO14" t="s">
        <v>5</v>
      </c>
      <c r="AP14" t="s">
        <v>5</v>
      </c>
      <c r="AQ14">
        <v>70</v>
      </c>
      <c r="AR14">
        <v>69</v>
      </c>
      <c r="AS14" t="s">
        <v>403</v>
      </c>
      <c r="AT14">
        <v>54</v>
      </c>
      <c r="AU14" t="s">
        <v>97</v>
      </c>
      <c r="AV14" t="s">
        <v>5</v>
      </c>
      <c r="AX14">
        <v>140</v>
      </c>
      <c r="AY14">
        <v>160</v>
      </c>
      <c r="AZ14" t="s">
        <v>1198</v>
      </c>
      <c r="BA14">
        <v>134</v>
      </c>
      <c r="BB14" t="s">
        <v>1015</v>
      </c>
      <c r="BC14" t="s">
        <v>212</v>
      </c>
      <c r="BE14">
        <v>140</v>
      </c>
      <c r="BF14">
        <v>101</v>
      </c>
      <c r="BG14" t="s">
        <v>1262</v>
      </c>
      <c r="BH14">
        <v>167</v>
      </c>
      <c r="BI14" t="s">
        <v>300</v>
      </c>
      <c r="BJ14" t="s">
        <v>471</v>
      </c>
      <c r="BL14">
        <v>70</v>
      </c>
      <c r="BM14">
        <v>35</v>
      </c>
      <c r="BN14" t="s">
        <v>743</v>
      </c>
      <c r="BO14">
        <v>-163</v>
      </c>
      <c r="BP14" t="s">
        <v>300</v>
      </c>
      <c r="BQ14" t="s">
        <v>5</v>
      </c>
    </row>
    <row r="15" spans="1:69" x14ac:dyDescent="0.25">
      <c r="A15">
        <v>70</v>
      </c>
      <c r="B15">
        <v>71</v>
      </c>
      <c r="C15" t="s">
        <v>1910</v>
      </c>
      <c r="D15">
        <v>35</v>
      </c>
      <c r="E15" t="s">
        <v>699</v>
      </c>
      <c r="F15" t="s">
        <v>1488</v>
      </c>
      <c r="G15" t="s">
        <v>1486</v>
      </c>
      <c r="H15">
        <v>70</v>
      </c>
      <c r="I15">
        <v>70</v>
      </c>
      <c r="J15" t="s">
        <v>5</v>
      </c>
      <c r="K15">
        <v>52</v>
      </c>
      <c r="L15" t="s">
        <v>1409</v>
      </c>
      <c r="M15" t="s">
        <v>5</v>
      </c>
      <c r="N15" t="s">
        <v>5</v>
      </c>
      <c r="O15">
        <v>70</v>
      </c>
      <c r="P15">
        <v>72</v>
      </c>
      <c r="Q15" t="s">
        <v>106</v>
      </c>
      <c r="R15">
        <v>52</v>
      </c>
      <c r="S15" t="s">
        <v>294</v>
      </c>
      <c r="T15" t="s">
        <v>5</v>
      </c>
      <c r="U15" t="s">
        <v>5</v>
      </c>
      <c r="V15">
        <v>70</v>
      </c>
      <c r="W15">
        <v>71</v>
      </c>
      <c r="X15" t="s">
        <v>648</v>
      </c>
      <c r="Y15">
        <v>49</v>
      </c>
      <c r="Z15" t="s">
        <v>647</v>
      </c>
      <c r="AA15" t="s">
        <v>5</v>
      </c>
      <c r="AB15" t="s">
        <v>5</v>
      </c>
      <c r="AC15">
        <v>70</v>
      </c>
      <c r="AD15">
        <v>72</v>
      </c>
      <c r="AE15" t="s">
        <v>619</v>
      </c>
      <c r="AF15">
        <v>65</v>
      </c>
      <c r="AG15" t="s">
        <v>1572</v>
      </c>
      <c r="AH15" t="s">
        <v>1465</v>
      </c>
      <c r="AI15" t="s">
        <v>5</v>
      </c>
      <c r="AJ15">
        <v>70</v>
      </c>
      <c r="AK15">
        <v>69</v>
      </c>
      <c r="AL15" t="s">
        <v>656</v>
      </c>
      <c r="AM15">
        <v>53</v>
      </c>
      <c r="AN15" t="s">
        <v>109</v>
      </c>
      <c r="AO15" t="s">
        <v>5</v>
      </c>
      <c r="AP15" t="s">
        <v>5</v>
      </c>
      <c r="AQ15">
        <v>70</v>
      </c>
      <c r="AR15">
        <v>69</v>
      </c>
      <c r="AS15" t="s">
        <v>403</v>
      </c>
      <c r="AT15">
        <v>57</v>
      </c>
      <c r="AU15" t="s">
        <v>1052</v>
      </c>
      <c r="AV15" t="s">
        <v>5</v>
      </c>
      <c r="AX15">
        <v>140</v>
      </c>
      <c r="AY15">
        <v>164</v>
      </c>
      <c r="AZ15" t="s">
        <v>1199</v>
      </c>
      <c r="BA15">
        <v>75</v>
      </c>
      <c r="BB15" t="s">
        <v>1200</v>
      </c>
      <c r="BC15" t="s">
        <v>15</v>
      </c>
      <c r="BE15">
        <v>140</v>
      </c>
      <c r="BF15">
        <v>159</v>
      </c>
      <c r="BG15" t="s">
        <v>1263</v>
      </c>
      <c r="BH15">
        <v>108</v>
      </c>
      <c r="BI15" t="s">
        <v>435</v>
      </c>
      <c r="BJ15" t="s">
        <v>568</v>
      </c>
      <c r="BL15">
        <v>70</v>
      </c>
      <c r="BM15">
        <v>35</v>
      </c>
      <c r="BN15" t="s">
        <v>743</v>
      </c>
      <c r="BO15">
        <v>-58</v>
      </c>
      <c r="BP15" t="s">
        <v>300</v>
      </c>
      <c r="BQ15" t="s">
        <v>5</v>
      </c>
    </row>
    <row r="16" spans="1:69" x14ac:dyDescent="0.25">
      <c r="A16">
        <v>70</v>
      </c>
      <c r="B16">
        <v>69</v>
      </c>
      <c r="C16" t="s">
        <v>1911</v>
      </c>
      <c r="D16">
        <v>52</v>
      </c>
      <c r="E16" t="s">
        <v>138</v>
      </c>
      <c r="F16" t="s">
        <v>1496</v>
      </c>
      <c r="G16" t="s">
        <v>1496</v>
      </c>
      <c r="H16">
        <v>70</v>
      </c>
      <c r="I16">
        <v>70</v>
      </c>
      <c r="J16" t="s">
        <v>5</v>
      </c>
      <c r="K16">
        <v>52</v>
      </c>
      <c r="L16" t="s">
        <v>1409</v>
      </c>
      <c r="M16" t="s">
        <v>5</v>
      </c>
      <c r="N16" t="s">
        <v>5</v>
      </c>
      <c r="O16">
        <v>70</v>
      </c>
      <c r="P16">
        <v>72</v>
      </c>
      <c r="Q16" t="s">
        <v>106</v>
      </c>
      <c r="R16">
        <v>52</v>
      </c>
      <c r="S16" t="s">
        <v>2548</v>
      </c>
      <c r="T16" t="s">
        <v>5</v>
      </c>
      <c r="U16" t="s">
        <v>5</v>
      </c>
      <c r="V16">
        <v>70</v>
      </c>
      <c r="W16">
        <v>71</v>
      </c>
      <c r="X16" t="s">
        <v>648</v>
      </c>
      <c r="Y16">
        <v>48</v>
      </c>
      <c r="Z16" t="s">
        <v>997</v>
      </c>
      <c r="AA16" t="s">
        <v>5</v>
      </c>
      <c r="AB16" t="s">
        <v>5</v>
      </c>
      <c r="AC16">
        <v>70</v>
      </c>
      <c r="AD16">
        <v>74</v>
      </c>
      <c r="AE16" t="s">
        <v>482</v>
      </c>
      <c r="AF16">
        <v>63</v>
      </c>
      <c r="AG16" t="s">
        <v>1904</v>
      </c>
      <c r="AH16" t="s">
        <v>1486</v>
      </c>
      <c r="AI16" t="s">
        <v>5</v>
      </c>
      <c r="AJ16">
        <v>70</v>
      </c>
      <c r="AK16">
        <v>69</v>
      </c>
      <c r="AL16" t="s">
        <v>656</v>
      </c>
      <c r="AM16">
        <v>53</v>
      </c>
      <c r="AN16" t="s">
        <v>2771</v>
      </c>
      <c r="AO16" t="s">
        <v>5</v>
      </c>
      <c r="AP16" t="s">
        <v>5</v>
      </c>
      <c r="AQ16">
        <v>140</v>
      </c>
      <c r="AR16">
        <v>69</v>
      </c>
      <c r="AS16" t="s">
        <v>1058</v>
      </c>
      <c r="AT16">
        <v>167</v>
      </c>
      <c r="AU16" t="s">
        <v>5</v>
      </c>
      <c r="AV16" t="s">
        <v>340</v>
      </c>
      <c r="AX16">
        <v>140</v>
      </c>
      <c r="AY16">
        <v>132</v>
      </c>
      <c r="AZ16" t="s">
        <v>957</v>
      </c>
      <c r="BA16">
        <v>86</v>
      </c>
      <c r="BB16" t="s">
        <v>590</v>
      </c>
      <c r="BC16" t="s">
        <v>555</v>
      </c>
      <c r="BE16">
        <v>140</v>
      </c>
      <c r="BF16">
        <v>153</v>
      </c>
      <c r="BG16" t="s">
        <v>1264</v>
      </c>
      <c r="BH16">
        <v>77</v>
      </c>
      <c r="BI16" t="s">
        <v>174</v>
      </c>
      <c r="BJ16" t="s">
        <v>72</v>
      </c>
      <c r="BL16">
        <v>70</v>
      </c>
      <c r="BM16">
        <v>35</v>
      </c>
      <c r="BN16" t="s">
        <v>743</v>
      </c>
      <c r="BO16">
        <v>46</v>
      </c>
      <c r="BP16" t="s">
        <v>300</v>
      </c>
      <c r="BQ16" t="s">
        <v>5</v>
      </c>
    </row>
    <row r="17" spans="1:69" x14ac:dyDescent="0.25">
      <c r="A17">
        <v>70</v>
      </c>
      <c r="B17">
        <v>69</v>
      </c>
      <c r="C17" t="s">
        <v>403</v>
      </c>
      <c r="D17">
        <v>54</v>
      </c>
      <c r="E17" t="s">
        <v>97</v>
      </c>
      <c r="F17" t="s">
        <v>5</v>
      </c>
      <c r="G17" t="s">
        <v>5</v>
      </c>
      <c r="H17">
        <v>70</v>
      </c>
      <c r="I17">
        <v>70</v>
      </c>
      <c r="J17" t="s">
        <v>5</v>
      </c>
      <c r="K17">
        <v>52</v>
      </c>
      <c r="L17" t="s">
        <v>1409</v>
      </c>
      <c r="M17" t="s">
        <v>5</v>
      </c>
      <c r="N17" t="s">
        <v>5</v>
      </c>
      <c r="O17">
        <v>70</v>
      </c>
      <c r="P17">
        <v>72</v>
      </c>
      <c r="Q17" t="s">
        <v>106</v>
      </c>
      <c r="R17">
        <v>52</v>
      </c>
      <c r="S17" t="s">
        <v>2549</v>
      </c>
      <c r="T17" t="s">
        <v>5</v>
      </c>
      <c r="U17" t="s">
        <v>5</v>
      </c>
      <c r="V17">
        <v>70</v>
      </c>
      <c r="W17">
        <v>71</v>
      </c>
      <c r="X17" t="s">
        <v>648</v>
      </c>
      <c r="Y17">
        <v>48</v>
      </c>
      <c r="Z17" t="s">
        <v>2577</v>
      </c>
      <c r="AA17" t="s">
        <v>5</v>
      </c>
      <c r="AB17" t="s">
        <v>5</v>
      </c>
      <c r="AC17">
        <v>70</v>
      </c>
      <c r="AD17">
        <v>74</v>
      </c>
      <c r="AE17" t="s">
        <v>482</v>
      </c>
      <c r="AF17">
        <v>61</v>
      </c>
      <c r="AG17" t="s">
        <v>171</v>
      </c>
      <c r="AH17" t="s">
        <v>5</v>
      </c>
      <c r="AI17" t="s">
        <v>5</v>
      </c>
      <c r="AJ17">
        <v>70</v>
      </c>
      <c r="AK17">
        <v>69</v>
      </c>
      <c r="AL17" t="s">
        <v>656</v>
      </c>
      <c r="AM17">
        <v>54</v>
      </c>
      <c r="AN17" t="s">
        <v>459</v>
      </c>
      <c r="AO17" t="s">
        <v>5</v>
      </c>
      <c r="AP17" t="s">
        <v>5</v>
      </c>
      <c r="AQ17">
        <v>140</v>
      </c>
      <c r="AR17">
        <v>103</v>
      </c>
      <c r="AS17" t="s">
        <v>1059</v>
      </c>
      <c r="AT17">
        <v>167</v>
      </c>
      <c r="AU17" t="s">
        <v>596</v>
      </c>
      <c r="AV17" t="s">
        <v>1060</v>
      </c>
      <c r="AX17">
        <v>140</v>
      </c>
      <c r="AY17">
        <v>114</v>
      </c>
      <c r="AZ17" t="s">
        <v>1201</v>
      </c>
      <c r="BA17">
        <v>145</v>
      </c>
      <c r="BB17" t="s">
        <v>1202</v>
      </c>
      <c r="BC17" t="s">
        <v>840</v>
      </c>
      <c r="BE17">
        <v>140</v>
      </c>
      <c r="BF17">
        <v>109</v>
      </c>
      <c r="BG17" t="s">
        <v>1265</v>
      </c>
      <c r="BH17">
        <v>162</v>
      </c>
      <c r="BI17" t="s">
        <v>1266</v>
      </c>
      <c r="BJ17" t="s">
        <v>1078</v>
      </c>
      <c r="BL17">
        <v>70</v>
      </c>
      <c r="BM17">
        <v>62</v>
      </c>
      <c r="BN17" t="s">
        <v>899</v>
      </c>
      <c r="BO17">
        <v>110</v>
      </c>
      <c r="BP17" t="s">
        <v>300</v>
      </c>
      <c r="BQ17" t="s">
        <v>217</v>
      </c>
    </row>
    <row r="18" spans="1:69" x14ac:dyDescent="0.25">
      <c r="A18">
        <v>70</v>
      </c>
      <c r="B18">
        <v>69</v>
      </c>
      <c r="C18" t="s">
        <v>403</v>
      </c>
      <c r="D18">
        <v>57</v>
      </c>
      <c r="E18" t="s">
        <v>1085</v>
      </c>
      <c r="F18" t="s">
        <v>5</v>
      </c>
      <c r="G18" t="s">
        <v>5</v>
      </c>
      <c r="H18">
        <v>70</v>
      </c>
      <c r="I18">
        <v>70</v>
      </c>
      <c r="J18" t="s">
        <v>5</v>
      </c>
      <c r="K18">
        <v>52</v>
      </c>
      <c r="L18" t="s">
        <v>1409</v>
      </c>
      <c r="M18" t="s">
        <v>5</v>
      </c>
      <c r="N18" t="s">
        <v>5</v>
      </c>
      <c r="O18">
        <v>70</v>
      </c>
      <c r="P18">
        <v>72</v>
      </c>
      <c r="Q18" t="s">
        <v>106</v>
      </c>
      <c r="R18">
        <v>52</v>
      </c>
      <c r="S18" t="s">
        <v>1460</v>
      </c>
      <c r="T18" t="s">
        <v>5</v>
      </c>
      <c r="U18" t="s">
        <v>5</v>
      </c>
      <c r="V18">
        <v>70</v>
      </c>
      <c r="W18">
        <v>71</v>
      </c>
      <c r="X18" t="s">
        <v>648</v>
      </c>
      <c r="Y18">
        <v>47</v>
      </c>
      <c r="Z18" t="s">
        <v>2045</v>
      </c>
      <c r="AA18" t="s">
        <v>5</v>
      </c>
      <c r="AB18" t="s">
        <v>5</v>
      </c>
      <c r="AC18">
        <v>70</v>
      </c>
      <c r="AD18">
        <v>75</v>
      </c>
      <c r="AE18" t="s">
        <v>391</v>
      </c>
      <c r="AF18">
        <v>58</v>
      </c>
      <c r="AG18" t="s">
        <v>1367</v>
      </c>
      <c r="AH18" t="s">
        <v>210</v>
      </c>
      <c r="AI18" t="s">
        <v>5</v>
      </c>
      <c r="AJ18">
        <v>70</v>
      </c>
      <c r="AK18">
        <v>69</v>
      </c>
      <c r="AL18" t="s">
        <v>656</v>
      </c>
      <c r="AM18">
        <v>54</v>
      </c>
      <c r="AN18" t="s">
        <v>192</v>
      </c>
      <c r="AO18" t="s">
        <v>5</v>
      </c>
      <c r="AP18" t="s">
        <v>5</v>
      </c>
      <c r="AQ18">
        <v>140</v>
      </c>
      <c r="AR18">
        <v>162</v>
      </c>
      <c r="AS18" t="s">
        <v>1061</v>
      </c>
      <c r="AT18">
        <v>113</v>
      </c>
      <c r="AU18" t="s">
        <v>560</v>
      </c>
      <c r="AV18" t="s">
        <v>226</v>
      </c>
      <c r="AX18">
        <v>140</v>
      </c>
      <c r="AY18">
        <v>150</v>
      </c>
      <c r="AZ18" t="s">
        <v>1203</v>
      </c>
      <c r="BA18">
        <v>131</v>
      </c>
      <c r="BB18" t="s">
        <v>687</v>
      </c>
      <c r="BC18" t="s">
        <v>746</v>
      </c>
      <c r="BE18">
        <v>140</v>
      </c>
      <c r="BF18">
        <v>142</v>
      </c>
      <c r="BG18" t="s">
        <v>1267</v>
      </c>
      <c r="BH18">
        <v>151</v>
      </c>
      <c r="BI18" t="s">
        <v>1268</v>
      </c>
      <c r="BJ18" t="s">
        <v>533</v>
      </c>
      <c r="BL18">
        <v>70</v>
      </c>
      <c r="BM18">
        <v>103</v>
      </c>
      <c r="BN18" t="s">
        <v>900</v>
      </c>
      <c r="BO18">
        <v>72</v>
      </c>
      <c r="BP18" t="s">
        <v>600</v>
      </c>
      <c r="BQ18" t="s">
        <v>550</v>
      </c>
    </row>
    <row r="19" spans="1:69" x14ac:dyDescent="0.25">
      <c r="A19">
        <v>70</v>
      </c>
      <c r="B19">
        <v>69</v>
      </c>
      <c r="C19" t="s">
        <v>403</v>
      </c>
      <c r="D19">
        <v>59</v>
      </c>
      <c r="E19" t="s">
        <v>458</v>
      </c>
      <c r="F19" t="s">
        <v>5</v>
      </c>
      <c r="G19" t="s">
        <v>5</v>
      </c>
      <c r="H19">
        <v>70</v>
      </c>
      <c r="I19">
        <v>70</v>
      </c>
      <c r="J19" t="s">
        <v>5</v>
      </c>
      <c r="K19">
        <v>52</v>
      </c>
      <c r="L19" t="s">
        <v>1409</v>
      </c>
      <c r="M19" t="s">
        <v>5</v>
      </c>
      <c r="N19" t="s">
        <v>5</v>
      </c>
      <c r="O19">
        <v>70</v>
      </c>
      <c r="P19">
        <v>72</v>
      </c>
      <c r="Q19" t="s">
        <v>106</v>
      </c>
      <c r="R19">
        <v>51</v>
      </c>
      <c r="S19" t="s">
        <v>454</v>
      </c>
      <c r="T19" t="s">
        <v>5</v>
      </c>
      <c r="U19" t="s">
        <v>5</v>
      </c>
      <c r="V19">
        <v>70</v>
      </c>
      <c r="W19">
        <v>71</v>
      </c>
      <c r="X19" t="s">
        <v>648</v>
      </c>
      <c r="Y19">
        <v>47</v>
      </c>
      <c r="Z19" t="s">
        <v>491</v>
      </c>
      <c r="AA19" t="s">
        <v>5</v>
      </c>
      <c r="AB19" t="s">
        <v>5</v>
      </c>
      <c r="AC19">
        <v>70</v>
      </c>
      <c r="AD19">
        <v>75</v>
      </c>
      <c r="AE19" t="s">
        <v>391</v>
      </c>
      <c r="AF19">
        <v>56</v>
      </c>
      <c r="AG19" t="s">
        <v>542</v>
      </c>
      <c r="AH19" t="s">
        <v>5</v>
      </c>
      <c r="AI19" t="s">
        <v>5</v>
      </c>
      <c r="AJ19">
        <v>70</v>
      </c>
      <c r="AK19">
        <v>69</v>
      </c>
      <c r="AL19" t="s">
        <v>656</v>
      </c>
      <c r="AM19">
        <v>55</v>
      </c>
      <c r="AN19" t="s">
        <v>1438</v>
      </c>
      <c r="AO19" t="s">
        <v>5</v>
      </c>
      <c r="AP19" t="s">
        <v>5</v>
      </c>
      <c r="AQ19">
        <v>140</v>
      </c>
      <c r="AR19">
        <v>155</v>
      </c>
      <c r="AS19" t="s">
        <v>1062</v>
      </c>
      <c r="AT19">
        <v>75</v>
      </c>
      <c r="AU19" t="s">
        <v>266</v>
      </c>
      <c r="AV19" t="s">
        <v>278</v>
      </c>
      <c r="AX19">
        <v>140</v>
      </c>
      <c r="AY19">
        <v>158</v>
      </c>
      <c r="AZ19" t="s">
        <v>1204</v>
      </c>
      <c r="BA19">
        <v>89</v>
      </c>
      <c r="BB19" t="s">
        <v>1205</v>
      </c>
      <c r="BC19" t="s">
        <v>70</v>
      </c>
      <c r="BE19">
        <v>140</v>
      </c>
      <c r="BF19">
        <v>166</v>
      </c>
      <c r="BG19" t="s">
        <v>1269</v>
      </c>
      <c r="BH19">
        <v>82</v>
      </c>
      <c r="BI19" t="s">
        <v>1270</v>
      </c>
      <c r="BJ19" t="s">
        <v>718</v>
      </c>
      <c r="BL19">
        <v>70</v>
      </c>
      <c r="BM19">
        <v>107</v>
      </c>
      <c r="BN19" t="s">
        <v>901</v>
      </c>
      <c r="BO19">
        <v>-32</v>
      </c>
      <c r="BP19" t="s">
        <v>723</v>
      </c>
      <c r="BQ19" t="s">
        <v>15</v>
      </c>
    </row>
    <row r="20" spans="1:69" x14ac:dyDescent="0.25">
      <c r="A20">
        <v>70</v>
      </c>
      <c r="B20">
        <v>70</v>
      </c>
      <c r="C20" t="s">
        <v>416</v>
      </c>
      <c r="D20">
        <v>59</v>
      </c>
      <c r="E20" t="s">
        <v>458</v>
      </c>
      <c r="F20" t="s">
        <v>1657</v>
      </c>
      <c r="G20" t="s">
        <v>5</v>
      </c>
      <c r="H20">
        <v>70</v>
      </c>
      <c r="I20">
        <v>70</v>
      </c>
      <c r="J20" t="s">
        <v>5</v>
      </c>
      <c r="K20">
        <v>52</v>
      </c>
      <c r="L20" t="s">
        <v>1409</v>
      </c>
      <c r="M20" t="s">
        <v>5</v>
      </c>
      <c r="N20" t="s">
        <v>5</v>
      </c>
      <c r="O20">
        <v>70</v>
      </c>
      <c r="P20">
        <v>72</v>
      </c>
      <c r="Q20" t="s">
        <v>106</v>
      </c>
      <c r="R20">
        <v>51</v>
      </c>
      <c r="S20" t="s">
        <v>1006</v>
      </c>
      <c r="T20" t="s">
        <v>5</v>
      </c>
      <c r="U20" t="s">
        <v>5</v>
      </c>
      <c r="V20">
        <v>70</v>
      </c>
      <c r="W20">
        <v>71</v>
      </c>
      <c r="X20" t="s">
        <v>648</v>
      </c>
      <c r="Y20">
        <v>46</v>
      </c>
      <c r="Z20" t="s">
        <v>2508</v>
      </c>
      <c r="AA20" t="s">
        <v>5</v>
      </c>
      <c r="AB20" t="s">
        <v>5</v>
      </c>
      <c r="AC20">
        <v>70</v>
      </c>
      <c r="AD20">
        <v>75</v>
      </c>
      <c r="AE20" t="s">
        <v>391</v>
      </c>
      <c r="AF20">
        <v>53</v>
      </c>
      <c r="AG20" t="s">
        <v>1085</v>
      </c>
      <c r="AH20" t="s">
        <v>5</v>
      </c>
      <c r="AI20" t="s">
        <v>5</v>
      </c>
      <c r="AJ20">
        <v>70</v>
      </c>
      <c r="AK20">
        <v>69</v>
      </c>
      <c r="AL20" t="s">
        <v>656</v>
      </c>
      <c r="AM20">
        <v>55</v>
      </c>
      <c r="AN20" t="s">
        <v>800</v>
      </c>
      <c r="AO20" t="s">
        <v>5</v>
      </c>
      <c r="AP20" t="s">
        <v>5</v>
      </c>
      <c r="AQ20">
        <v>140</v>
      </c>
      <c r="AR20">
        <v>107</v>
      </c>
      <c r="AS20" t="s">
        <v>1063</v>
      </c>
      <c r="AT20">
        <v>157</v>
      </c>
      <c r="AU20" t="s">
        <v>1064</v>
      </c>
      <c r="AV20" t="s">
        <v>1065</v>
      </c>
      <c r="AX20">
        <v>140</v>
      </c>
      <c r="AY20">
        <v>124</v>
      </c>
      <c r="AZ20" t="s">
        <v>1206</v>
      </c>
      <c r="BA20">
        <v>118</v>
      </c>
      <c r="BB20" t="s">
        <v>309</v>
      </c>
      <c r="BC20" t="s">
        <v>707</v>
      </c>
      <c r="BE20">
        <v>140</v>
      </c>
      <c r="BF20">
        <v>131</v>
      </c>
      <c r="BG20" t="s">
        <v>1271</v>
      </c>
      <c r="BH20">
        <v>111</v>
      </c>
      <c r="BI20" t="s">
        <v>728</v>
      </c>
      <c r="BJ20" t="s">
        <v>627</v>
      </c>
      <c r="BL20">
        <v>140</v>
      </c>
      <c r="BM20">
        <v>69</v>
      </c>
      <c r="BN20" t="s">
        <v>902</v>
      </c>
      <c r="BO20">
        <v>25</v>
      </c>
      <c r="BP20" t="s">
        <v>5</v>
      </c>
      <c r="BQ20" t="s">
        <v>903</v>
      </c>
    </row>
    <row r="21" spans="1:69" x14ac:dyDescent="0.25">
      <c r="A21">
        <v>70</v>
      </c>
      <c r="B21">
        <v>69</v>
      </c>
      <c r="C21" t="s">
        <v>1912</v>
      </c>
      <c r="D21">
        <v>69</v>
      </c>
      <c r="E21" t="s">
        <v>27</v>
      </c>
      <c r="F21" t="s">
        <v>1466</v>
      </c>
      <c r="G21" t="s">
        <v>1466</v>
      </c>
      <c r="H21">
        <v>70</v>
      </c>
      <c r="I21">
        <v>70</v>
      </c>
      <c r="J21" t="s">
        <v>5</v>
      </c>
      <c r="K21">
        <v>52</v>
      </c>
      <c r="L21" t="s">
        <v>1409</v>
      </c>
      <c r="M21" t="s">
        <v>5</v>
      </c>
      <c r="N21" t="s">
        <v>5</v>
      </c>
      <c r="O21">
        <v>70</v>
      </c>
      <c r="P21">
        <v>72</v>
      </c>
      <c r="Q21" t="s">
        <v>106</v>
      </c>
      <c r="R21">
        <v>51</v>
      </c>
      <c r="S21" t="s">
        <v>511</v>
      </c>
      <c r="T21" t="s">
        <v>5</v>
      </c>
      <c r="U21" t="s">
        <v>5</v>
      </c>
      <c r="V21">
        <v>70</v>
      </c>
      <c r="W21">
        <v>71</v>
      </c>
      <c r="X21" t="s">
        <v>648</v>
      </c>
      <c r="Y21">
        <v>46</v>
      </c>
      <c r="Z21" t="s">
        <v>2594</v>
      </c>
      <c r="AA21" t="s">
        <v>5</v>
      </c>
      <c r="AB21" t="s">
        <v>5</v>
      </c>
      <c r="AC21">
        <v>70</v>
      </c>
      <c r="AD21">
        <v>75</v>
      </c>
      <c r="AE21" t="s">
        <v>391</v>
      </c>
      <c r="AF21">
        <v>51</v>
      </c>
      <c r="AG21" t="s">
        <v>995</v>
      </c>
      <c r="AH21" t="s">
        <v>5</v>
      </c>
      <c r="AI21" t="s">
        <v>5</v>
      </c>
      <c r="AJ21">
        <v>70</v>
      </c>
      <c r="AK21">
        <v>69</v>
      </c>
      <c r="AL21" t="s">
        <v>656</v>
      </c>
      <c r="AM21">
        <v>56</v>
      </c>
      <c r="AN21" t="s">
        <v>1035</v>
      </c>
      <c r="AO21" t="s">
        <v>5</v>
      </c>
      <c r="AP21" t="s">
        <v>5</v>
      </c>
      <c r="AQ21">
        <v>140</v>
      </c>
      <c r="AR21">
        <v>134</v>
      </c>
      <c r="AS21" t="s">
        <v>117</v>
      </c>
      <c r="AT21">
        <v>167</v>
      </c>
      <c r="AU21" t="s">
        <v>300</v>
      </c>
      <c r="AV21" t="s">
        <v>217</v>
      </c>
      <c r="AX21">
        <v>140</v>
      </c>
      <c r="AY21">
        <v>124</v>
      </c>
      <c r="AZ21" t="s">
        <v>659</v>
      </c>
      <c r="BA21">
        <v>158</v>
      </c>
      <c r="BB21" t="s">
        <v>1207</v>
      </c>
      <c r="BC21" t="s">
        <v>5</v>
      </c>
      <c r="BE21">
        <v>140</v>
      </c>
      <c r="BF21">
        <v>121</v>
      </c>
      <c r="BG21" t="s">
        <v>1272</v>
      </c>
      <c r="BH21">
        <v>160</v>
      </c>
      <c r="BI21" t="s">
        <v>524</v>
      </c>
      <c r="BJ21" t="s">
        <v>362</v>
      </c>
      <c r="BL21">
        <v>140</v>
      </c>
      <c r="BM21">
        <v>52</v>
      </c>
      <c r="BN21" t="s">
        <v>904</v>
      </c>
      <c r="BO21">
        <v>264</v>
      </c>
      <c r="BP21" t="s">
        <v>5</v>
      </c>
      <c r="BQ21" t="s">
        <v>215</v>
      </c>
    </row>
    <row r="22" spans="1:69" x14ac:dyDescent="0.25">
      <c r="A22">
        <v>70</v>
      </c>
      <c r="B22">
        <v>71</v>
      </c>
      <c r="C22" t="s">
        <v>1913</v>
      </c>
      <c r="D22">
        <v>81</v>
      </c>
      <c r="E22" t="s">
        <v>458</v>
      </c>
      <c r="F22" t="s">
        <v>1596</v>
      </c>
      <c r="G22" t="s">
        <v>1496</v>
      </c>
      <c r="H22">
        <v>70</v>
      </c>
      <c r="I22">
        <v>70</v>
      </c>
      <c r="J22" t="s">
        <v>5</v>
      </c>
      <c r="K22">
        <v>52</v>
      </c>
      <c r="L22" t="s">
        <v>1409</v>
      </c>
      <c r="M22" t="s">
        <v>5</v>
      </c>
      <c r="N22" t="s">
        <v>5</v>
      </c>
      <c r="O22">
        <v>70</v>
      </c>
      <c r="P22">
        <v>72</v>
      </c>
      <c r="Q22" t="s">
        <v>106</v>
      </c>
      <c r="R22">
        <v>51</v>
      </c>
      <c r="S22" t="s">
        <v>1054</v>
      </c>
      <c r="T22" t="s">
        <v>5</v>
      </c>
      <c r="U22" t="s">
        <v>5</v>
      </c>
      <c r="V22">
        <v>70</v>
      </c>
      <c r="W22">
        <v>71</v>
      </c>
      <c r="X22" t="s">
        <v>648</v>
      </c>
      <c r="Y22">
        <v>45</v>
      </c>
      <c r="Z22" t="s">
        <v>1372</v>
      </c>
      <c r="AA22" t="s">
        <v>5</v>
      </c>
      <c r="AB22" t="s">
        <v>5</v>
      </c>
      <c r="AC22">
        <v>70</v>
      </c>
      <c r="AD22">
        <v>75</v>
      </c>
      <c r="AE22" t="s">
        <v>391</v>
      </c>
      <c r="AF22">
        <v>48</v>
      </c>
      <c r="AG22" t="s">
        <v>654</v>
      </c>
      <c r="AH22" t="s">
        <v>5</v>
      </c>
      <c r="AI22" t="s">
        <v>5</v>
      </c>
      <c r="AJ22">
        <v>70</v>
      </c>
      <c r="AK22">
        <v>69</v>
      </c>
      <c r="AL22" t="s">
        <v>656</v>
      </c>
      <c r="AM22">
        <v>56</v>
      </c>
      <c r="AN22" t="s">
        <v>78</v>
      </c>
      <c r="AO22" t="s">
        <v>5</v>
      </c>
      <c r="AP22" t="s">
        <v>5</v>
      </c>
      <c r="AQ22">
        <v>140</v>
      </c>
      <c r="AR22">
        <v>173</v>
      </c>
      <c r="AS22" t="s">
        <v>1066</v>
      </c>
      <c r="AT22">
        <v>85</v>
      </c>
      <c r="AU22" t="s">
        <v>519</v>
      </c>
      <c r="AV22" t="s">
        <v>1067</v>
      </c>
      <c r="AX22">
        <v>140</v>
      </c>
      <c r="AY22">
        <v>159</v>
      </c>
      <c r="AZ22" t="s">
        <v>1208</v>
      </c>
      <c r="BA22">
        <v>121</v>
      </c>
      <c r="BB22" t="s">
        <v>1209</v>
      </c>
      <c r="BC22" t="s">
        <v>667</v>
      </c>
      <c r="BE22">
        <v>140</v>
      </c>
      <c r="BF22">
        <v>156</v>
      </c>
      <c r="BG22" t="s">
        <v>1273</v>
      </c>
      <c r="BH22">
        <v>114</v>
      </c>
      <c r="BI22" t="s">
        <v>1274</v>
      </c>
      <c r="BJ22" t="s">
        <v>676</v>
      </c>
      <c r="BL22">
        <v>140</v>
      </c>
      <c r="BM22">
        <v>82</v>
      </c>
      <c r="BN22" t="s">
        <v>905</v>
      </c>
      <c r="BO22">
        <v>483</v>
      </c>
      <c r="BP22" t="s">
        <v>5</v>
      </c>
      <c r="BQ22" t="s">
        <v>235</v>
      </c>
    </row>
    <row r="23" spans="1:69" x14ac:dyDescent="0.25">
      <c r="A23">
        <v>70</v>
      </c>
      <c r="B23">
        <v>75</v>
      </c>
      <c r="C23" t="s">
        <v>1914</v>
      </c>
      <c r="D23">
        <v>74</v>
      </c>
      <c r="E23" t="s">
        <v>1915</v>
      </c>
      <c r="F23" t="s">
        <v>218</v>
      </c>
      <c r="G23" t="s">
        <v>434</v>
      </c>
      <c r="H23">
        <v>70</v>
      </c>
      <c r="I23">
        <v>70</v>
      </c>
      <c r="J23" t="s">
        <v>5</v>
      </c>
      <c r="K23">
        <v>52</v>
      </c>
      <c r="L23" t="s">
        <v>1409</v>
      </c>
      <c r="M23" t="s">
        <v>5</v>
      </c>
      <c r="N23" t="s">
        <v>5</v>
      </c>
      <c r="O23">
        <v>70</v>
      </c>
      <c r="P23">
        <v>72</v>
      </c>
      <c r="Q23" t="s">
        <v>106</v>
      </c>
      <c r="R23">
        <v>51</v>
      </c>
      <c r="S23" t="s">
        <v>1414</v>
      </c>
      <c r="T23" t="s">
        <v>5</v>
      </c>
      <c r="U23" t="s">
        <v>5</v>
      </c>
      <c r="V23">
        <v>70</v>
      </c>
      <c r="W23">
        <v>71</v>
      </c>
      <c r="X23" t="s">
        <v>648</v>
      </c>
      <c r="Y23">
        <v>45</v>
      </c>
      <c r="Z23" t="s">
        <v>547</v>
      </c>
      <c r="AA23" t="s">
        <v>5</v>
      </c>
      <c r="AB23" t="s">
        <v>5</v>
      </c>
      <c r="AC23">
        <v>70</v>
      </c>
      <c r="AD23">
        <v>75</v>
      </c>
      <c r="AE23" t="s">
        <v>391</v>
      </c>
      <c r="AF23">
        <v>46</v>
      </c>
      <c r="AG23" t="s">
        <v>432</v>
      </c>
      <c r="AH23" t="s">
        <v>5</v>
      </c>
      <c r="AI23" t="s">
        <v>5</v>
      </c>
      <c r="AJ23">
        <v>70</v>
      </c>
      <c r="AK23">
        <v>69</v>
      </c>
      <c r="AL23" t="s">
        <v>656</v>
      </c>
      <c r="AM23">
        <v>57</v>
      </c>
      <c r="AN23" t="s">
        <v>1458</v>
      </c>
      <c r="AO23" t="s">
        <v>5</v>
      </c>
      <c r="AP23" t="s">
        <v>5</v>
      </c>
      <c r="AQ23">
        <v>140</v>
      </c>
      <c r="AR23">
        <v>146</v>
      </c>
      <c r="AS23" t="s">
        <v>517</v>
      </c>
      <c r="AT23">
        <v>69</v>
      </c>
      <c r="AU23" t="s">
        <v>406</v>
      </c>
      <c r="AV23" t="s">
        <v>863</v>
      </c>
      <c r="AX23">
        <v>140</v>
      </c>
      <c r="AY23">
        <v>153</v>
      </c>
      <c r="AZ23" t="s">
        <v>1210</v>
      </c>
      <c r="BA23">
        <v>87</v>
      </c>
      <c r="BB23" t="s">
        <v>1205</v>
      </c>
      <c r="BC23" t="s">
        <v>551</v>
      </c>
      <c r="BE23">
        <v>140</v>
      </c>
      <c r="BF23">
        <v>150</v>
      </c>
      <c r="BG23" t="s">
        <v>1275</v>
      </c>
      <c r="BH23">
        <v>90</v>
      </c>
      <c r="BI23" t="s">
        <v>1276</v>
      </c>
      <c r="BJ23" t="s">
        <v>146</v>
      </c>
      <c r="BL23">
        <v>140</v>
      </c>
      <c r="BM23">
        <v>144</v>
      </c>
      <c r="BN23" t="s">
        <v>906</v>
      </c>
      <c r="BO23">
        <v>563</v>
      </c>
      <c r="BP23" t="s">
        <v>27</v>
      </c>
      <c r="BQ23" t="s">
        <v>907</v>
      </c>
    </row>
    <row r="24" spans="1:69" x14ac:dyDescent="0.25">
      <c r="A24">
        <v>70</v>
      </c>
      <c r="B24">
        <v>83</v>
      </c>
      <c r="C24" t="s">
        <v>1916</v>
      </c>
      <c r="D24">
        <v>46</v>
      </c>
      <c r="E24" t="s">
        <v>1032</v>
      </c>
      <c r="F24" t="s">
        <v>1545</v>
      </c>
      <c r="G24" t="s">
        <v>1890</v>
      </c>
      <c r="H24">
        <v>70</v>
      </c>
      <c r="I24">
        <v>70</v>
      </c>
      <c r="J24" t="s">
        <v>5</v>
      </c>
      <c r="K24">
        <v>52</v>
      </c>
      <c r="L24" t="s">
        <v>1409</v>
      </c>
      <c r="M24" t="s">
        <v>5</v>
      </c>
      <c r="N24" t="s">
        <v>5</v>
      </c>
      <c r="O24">
        <v>70</v>
      </c>
      <c r="P24">
        <v>72</v>
      </c>
      <c r="Q24" t="s">
        <v>106</v>
      </c>
      <c r="R24">
        <v>50</v>
      </c>
      <c r="S24" t="s">
        <v>756</v>
      </c>
      <c r="T24" t="s">
        <v>5</v>
      </c>
      <c r="U24" t="s">
        <v>5</v>
      </c>
      <c r="V24">
        <v>70</v>
      </c>
      <c r="W24">
        <v>71</v>
      </c>
      <c r="X24" t="s">
        <v>648</v>
      </c>
      <c r="Y24">
        <v>44</v>
      </c>
      <c r="Z24" t="s">
        <v>1717</v>
      </c>
      <c r="AA24" t="s">
        <v>5</v>
      </c>
      <c r="AB24" t="s">
        <v>5</v>
      </c>
      <c r="AC24">
        <v>140</v>
      </c>
      <c r="AD24">
        <v>75</v>
      </c>
      <c r="AE24" t="s">
        <v>2665</v>
      </c>
      <c r="AF24">
        <v>85</v>
      </c>
      <c r="AG24" t="s">
        <v>5</v>
      </c>
      <c r="AH24" t="s">
        <v>1470</v>
      </c>
      <c r="AI24" t="s">
        <v>701</v>
      </c>
      <c r="AJ24">
        <v>70</v>
      </c>
      <c r="AK24">
        <v>69</v>
      </c>
      <c r="AL24" t="s">
        <v>656</v>
      </c>
      <c r="AM24">
        <v>57</v>
      </c>
      <c r="AN24" t="s">
        <v>2772</v>
      </c>
      <c r="AO24" t="s">
        <v>5</v>
      </c>
      <c r="AP24" t="s">
        <v>5</v>
      </c>
      <c r="AQ24">
        <v>140</v>
      </c>
      <c r="AR24">
        <v>98</v>
      </c>
      <c r="AS24" t="s">
        <v>1068</v>
      </c>
      <c r="AT24">
        <v>167</v>
      </c>
      <c r="AU24" t="s">
        <v>300</v>
      </c>
      <c r="AV24" t="s">
        <v>1065</v>
      </c>
      <c r="AX24">
        <v>140</v>
      </c>
      <c r="AY24">
        <v>118</v>
      </c>
      <c r="AZ24" t="s">
        <v>1211</v>
      </c>
      <c r="BA24">
        <v>132</v>
      </c>
      <c r="BB24" t="s">
        <v>681</v>
      </c>
      <c r="BC24" t="s">
        <v>676</v>
      </c>
      <c r="BE24">
        <v>140</v>
      </c>
      <c r="BF24">
        <v>122</v>
      </c>
      <c r="BG24" t="s">
        <v>1277</v>
      </c>
      <c r="BH24">
        <v>140</v>
      </c>
      <c r="BI24" t="s">
        <v>301</v>
      </c>
      <c r="BJ24" t="s">
        <v>222</v>
      </c>
      <c r="BL24">
        <v>140</v>
      </c>
      <c r="BM24">
        <v>137</v>
      </c>
      <c r="BN24" t="s">
        <v>714</v>
      </c>
      <c r="BO24">
        <v>562</v>
      </c>
      <c r="BP24" t="s">
        <v>60</v>
      </c>
      <c r="BQ24" t="s">
        <v>36</v>
      </c>
    </row>
    <row r="25" spans="1:69" x14ac:dyDescent="0.25">
      <c r="A25">
        <v>70</v>
      </c>
      <c r="B25">
        <v>87</v>
      </c>
      <c r="C25" t="s">
        <v>1917</v>
      </c>
      <c r="D25">
        <v>35</v>
      </c>
      <c r="E25" t="s">
        <v>535</v>
      </c>
      <c r="F25" t="s">
        <v>1647</v>
      </c>
      <c r="G25" t="s">
        <v>1648</v>
      </c>
      <c r="H25">
        <v>70</v>
      </c>
      <c r="I25">
        <v>70</v>
      </c>
      <c r="J25" t="s">
        <v>5</v>
      </c>
      <c r="K25">
        <v>52</v>
      </c>
      <c r="L25" t="s">
        <v>1409</v>
      </c>
      <c r="M25" t="s">
        <v>5</v>
      </c>
      <c r="N25" t="s">
        <v>5</v>
      </c>
      <c r="O25">
        <v>70</v>
      </c>
      <c r="P25">
        <v>72</v>
      </c>
      <c r="Q25" t="s">
        <v>106</v>
      </c>
      <c r="R25">
        <v>50</v>
      </c>
      <c r="S25" t="s">
        <v>831</v>
      </c>
      <c r="T25" t="s">
        <v>5</v>
      </c>
      <c r="U25" t="s">
        <v>5</v>
      </c>
      <c r="V25">
        <v>70</v>
      </c>
      <c r="W25">
        <v>71</v>
      </c>
      <c r="X25" t="s">
        <v>648</v>
      </c>
      <c r="Y25">
        <v>44</v>
      </c>
      <c r="Z25" t="s">
        <v>1560</v>
      </c>
      <c r="AA25" t="s">
        <v>5</v>
      </c>
      <c r="AB25" t="s">
        <v>5</v>
      </c>
      <c r="AC25">
        <v>140</v>
      </c>
      <c r="AD25">
        <v>77</v>
      </c>
      <c r="AE25" t="s">
        <v>2666</v>
      </c>
      <c r="AF25">
        <v>117</v>
      </c>
      <c r="AG25" t="s">
        <v>5</v>
      </c>
      <c r="AH25" t="s">
        <v>1486</v>
      </c>
      <c r="AI25" t="s">
        <v>155</v>
      </c>
      <c r="AJ25">
        <v>70</v>
      </c>
      <c r="AK25">
        <v>69</v>
      </c>
      <c r="AL25" t="s">
        <v>656</v>
      </c>
      <c r="AM25">
        <v>58</v>
      </c>
      <c r="AN25" t="s">
        <v>1365</v>
      </c>
      <c r="AO25" t="s">
        <v>5</v>
      </c>
      <c r="AP25" t="s">
        <v>5</v>
      </c>
      <c r="AQ25">
        <v>140</v>
      </c>
      <c r="AR25">
        <v>133</v>
      </c>
      <c r="AS25" t="s">
        <v>1069</v>
      </c>
      <c r="AT25">
        <v>167</v>
      </c>
      <c r="AU25" t="s">
        <v>300</v>
      </c>
      <c r="AV25" t="s">
        <v>667</v>
      </c>
      <c r="AX25">
        <v>140</v>
      </c>
      <c r="AY25">
        <v>148</v>
      </c>
      <c r="AZ25" t="s">
        <v>286</v>
      </c>
      <c r="BA25">
        <v>121</v>
      </c>
      <c r="BB25" t="s">
        <v>683</v>
      </c>
      <c r="BC25" t="s">
        <v>235</v>
      </c>
      <c r="BE25">
        <v>140</v>
      </c>
      <c r="BF25">
        <v>154</v>
      </c>
      <c r="BG25" t="s">
        <v>1278</v>
      </c>
      <c r="BH25">
        <v>99</v>
      </c>
      <c r="BI25" t="s">
        <v>185</v>
      </c>
      <c r="BJ25" t="s">
        <v>555</v>
      </c>
      <c r="BL25">
        <v>140</v>
      </c>
      <c r="BM25">
        <v>79</v>
      </c>
      <c r="BN25" t="s">
        <v>908</v>
      </c>
      <c r="BO25">
        <v>658</v>
      </c>
      <c r="BP25" t="s">
        <v>5</v>
      </c>
      <c r="BQ25" t="s">
        <v>469</v>
      </c>
    </row>
    <row r="26" spans="1:69" x14ac:dyDescent="0.25">
      <c r="A26">
        <v>70</v>
      </c>
      <c r="B26">
        <v>84</v>
      </c>
      <c r="C26" t="s">
        <v>1918</v>
      </c>
      <c r="D26">
        <v>35</v>
      </c>
      <c r="E26" t="s">
        <v>958</v>
      </c>
      <c r="F26" t="s">
        <v>1762</v>
      </c>
      <c r="G26" t="s">
        <v>96</v>
      </c>
      <c r="H26">
        <v>70</v>
      </c>
      <c r="I26">
        <v>70</v>
      </c>
      <c r="J26" t="s">
        <v>5</v>
      </c>
      <c r="K26">
        <v>52</v>
      </c>
      <c r="L26" t="s">
        <v>1409</v>
      </c>
      <c r="M26" t="s">
        <v>5</v>
      </c>
      <c r="N26" t="s">
        <v>5</v>
      </c>
      <c r="O26">
        <v>70</v>
      </c>
      <c r="P26">
        <v>72</v>
      </c>
      <c r="Q26" t="s">
        <v>106</v>
      </c>
      <c r="R26">
        <v>50</v>
      </c>
      <c r="S26" t="s">
        <v>2504</v>
      </c>
      <c r="T26" t="s">
        <v>5</v>
      </c>
      <c r="U26" t="s">
        <v>5</v>
      </c>
      <c r="V26">
        <v>70</v>
      </c>
      <c r="W26">
        <v>71</v>
      </c>
      <c r="X26" t="s">
        <v>648</v>
      </c>
      <c r="Y26">
        <v>43</v>
      </c>
      <c r="Z26" t="s">
        <v>169</v>
      </c>
      <c r="AA26" t="s">
        <v>5</v>
      </c>
      <c r="AB26" t="s">
        <v>5</v>
      </c>
      <c r="AC26">
        <v>140</v>
      </c>
      <c r="AD26">
        <v>82</v>
      </c>
      <c r="AE26" t="s">
        <v>2667</v>
      </c>
      <c r="AF26">
        <v>145</v>
      </c>
      <c r="AG26" t="s">
        <v>5</v>
      </c>
      <c r="AH26" t="s">
        <v>1475</v>
      </c>
      <c r="AI26" t="s">
        <v>552</v>
      </c>
      <c r="AJ26">
        <v>70</v>
      </c>
      <c r="AK26">
        <v>69</v>
      </c>
      <c r="AL26" t="s">
        <v>656</v>
      </c>
      <c r="AM26">
        <v>58</v>
      </c>
      <c r="AN26" t="s">
        <v>177</v>
      </c>
      <c r="AO26" t="s">
        <v>5</v>
      </c>
      <c r="AP26" t="s">
        <v>5</v>
      </c>
      <c r="AQ26">
        <v>140</v>
      </c>
      <c r="AR26">
        <v>173</v>
      </c>
      <c r="AS26" t="s">
        <v>1070</v>
      </c>
      <c r="AT26">
        <v>85</v>
      </c>
      <c r="AU26" t="s">
        <v>519</v>
      </c>
      <c r="AV26" t="s">
        <v>531</v>
      </c>
      <c r="AX26">
        <v>140</v>
      </c>
      <c r="AY26">
        <v>148</v>
      </c>
      <c r="AZ26" t="s">
        <v>638</v>
      </c>
      <c r="BA26">
        <v>101</v>
      </c>
      <c r="BB26" t="s">
        <v>940</v>
      </c>
      <c r="BC26" t="s">
        <v>5</v>
      </c>
      <c r="BE26">
        <v>140</v>
      </c>
      <c r="BF26">
        <v>132</v>
      </c>
      <c r="BG26" t="s">
        <v>978</v>
      </c>
      <c r="BH26">
        <v>123</v>
      </c>
      <c r="BI26" t="s">
        <v>382</v>
      </c>
      <c r="BJ26" t="s">
        <v>225</v>
      </c>
      <c r="BL26">
        <v>140</v>
      </c>
      <c r="BM26">
        <v>45</v>
      </c>
      <c r="BN26" t="s">
        <v>909</v>
      </c>
      <c r="BO26">
        <v>892</v>
      </c>
      <c r="BP26" t="s">
        <v>5</v>
      </c>
      <c r="BQ26" t="s">
        <v>204</v>
      </c>
    </row>
    <row r="27" spans="1:69" x14ac:dyDescent="0.25">
      <c r="A27">
        <v>70</v>
      </c>
      <c r="B27">
        <v>77</v>
      </c>
      <c r="C27" t="s">
        <v>1919</v>
      </c>
      <c r="D27">
        <v>35</v>
      </c>
      <c r="E27" t="s">
        <v>1920</v>
      </c>
      <c r="F27" t="s">
        <v>1741</v>
      </c>
      <c r="G27" t="s">
        <v>1657</v>
      </c>
      <c r="H27">
        <v>70</v>
      </c>
      <c r="I27">
        <v>71</v>
      </c>
      <c r="J27" t="s">
        <v>1464</v>
      </c>
      <c r="K27">
        <v>49</v>
      </c>
      <c r="L27" t="s">
        <v>1467</v>
      </c>
      <c r="M27" t="s">
        <v>1465</v>
      </c>
      <c r="N27" t="s">
        <v>1466</v>
      </c>
      <c r="O27">
        <v>70</v>
      </c>
      <c r="P27">
        <v>72</v>
      </c>
      <c r="Q27" t="s">
        <v>106</v>
      </c>
      <c r="R27">
        <v>50</v>
      </c>
      <c r="S27" t="s">
        <v>397</v>
      </c>
      <c r="T27" t="s">
        <v>5</v>
      </c>
      <c r="U27" t="s">
        <v>5</v>
      </c>
      <c r="V27">
        <v>70</v>
      </c>
      <c r="W27">
        <v>71</v>
      </c>
      <c r="X27" t="s">
        <v>648</v>
      </c>
      <c r="Y27">
        <v>43</v>
      </c>
      <c r="Z27" t="s">
        <v>299</v>
      </c>
      <c r="AA27" t="s">
        <v>5</v>
      </c>
      <c r="AB27" t="s">
        <v>5</v>
      </c>
      <c r="AC27">
        <v>140</v>
      </c>
      <c r="AD27">
        <v>92</v>
      </c>
      <c r="AE27" t="s">
        <v>2668</v>
      </c>
      <c r="AF27">
        <v>167</v>
      </c>
      <c r="AG27" t="s">
        <v>344</v>
      </c>
      <c r="AH27" t="s">
        <v>2321</v>
      </c>
      <c r="AI27" t="s">
        <v>2669</v>
      </c>
      <c r="AJ27">
        <v>70</v>
      </c>
      <c r="AK27">
        <v>69</v>
      </c>
      <c r="AL27" t="s">
        <v>656</v>
      </c>
      <c r="AM27">
        <v>59</v>
      </c>
      <c r="AN27" t="s">
        <v>446</v>
      </c>
      <c r="AO27" t="s">
        <v>5</v>
      </c>
      <c r="AP27" t="s">
        <v>5</v>
      </c>
      <c r="AQ27">
        <v>140</v>
      </c>
      <c r="AR27">
        <v>146</v>
      </c>
      <c r="AS27" t="s">
        <v>517</v>
      </c>
      <c r="AT27">
        <v>69</v>
      </c>
      <c r="AU27" t="s">
        <v>155</v>
      </c>
      <c r="AV27" t="s">
        <v>658</v>
      </c>
      <c r="AX27">
        <v>140</v>
      </c>
      <c r="AY27">
        <v>134</v>
      </c>
      <c r="AZ27" t="s">
        <v>1212</v>
      </c>
      <c r="BA27">
        <v>111</v>
      </c>
      <c r="BB27" t="s">
        <v>684</v>
      </c>
      <c r="BC27" t="s">
        <v>209</v>
      </c>
      <c r="BE27">
        <v>140</v>
      </c>
      <c r="BF27">
        <v>134</v>
      </c>
      <c r="BG27" t="s">
        <v>1279</v>
      </c>
      <c r="BH27">
        <v>138</v>
      </c>
      <c r="BI27" t="s">
        <v>754</v>
      </c>
      <c r="BJ27" t="s">
        <v>54</v>
      </c>
      <c r="BL27">
        <v>140</v>
      </c>
      <c r="BM27">
        <v>47</v>
      </c>
      <c r="BN27" t="s">
        <v>910</v>
      </c>
      <c r="BO27">
        <v>1174</v>
      </c>
      <c r="BP27" t="s">
        <v>5</v>
      </c>
      <c r="BQ27" t="s">
        <v>42</v>
      </c>
    </row>
    <row r="28" spans="1:69" x14ac:dyDescent="0.25">
      <c r="A28">
        <v>70</v>
      </c>
      <c r="B28">
        <v>69</v>
      </c>
      <c r="C28" t="s">
        <v>1921</v>
      </c>
      <c r="D28">
        <v>96</v>
      </c>
      <c r="E28" t="s">
        <v>677</v>
      </c>
      <c r="F28" t="s">
        <v>1540</v>
      </c>
      <c r="G28" t="s">
        <v>1540</v>
      </c>
      <c r="H28">
        <v>70</v>
      </c>
      <c r="I28">
        <v>70</v>
      </c>
      <c r="J28" t="s">
        <v>474</v>
      </c>
      <c r="K28">
        <v>50</v>
      </c>
      <c r="L28" t="s">
        <v>1467</v>
      </c>
      <c r="M28" t="s">
        <v>1466</v>
      </c>
      <c r="N28" t="s">
        <v>5</v>
      </c>
      <c r="O28">
        <v>70</v>
      </c>
      <c r="P28">
        <v>72</v>
      </c>
      <c r="Q28" t="s">
        <v>106</v>
      </c>
      <c r="R28">
        <v>50</v>
      </c>
      <c r="S28" t="s">
        <v>1031</v>
      </c>
      <c r="T28" t="s">
        <v>5</v>
      </c>
      <c r="U28" t="s">
        <v>5</v>
      </c>
      <c r="V28">
        <v>70</v>
      </c>
      <c r="W28">
        <v>71</v>
      </c>
      <c r="X28" t="s">
        <v>648</v>
      </c>
      <c r="Y28">
        <v>42</v>
      </c>
      <c r="Z28" t="s">
        <v>2484</v>
      </c>
      <c r="AA28" t="s">
        <v>5</v>
      </c>
      <c r="AB28" t="s">
        <v>5</v>
      </c>
      <c r="AC28">
        <v>140</v>
      </c>
      <c r="AD28">
        <v>106</v>
      </c>
      <c r="AE28" t="s">
        <v>2670</v>
      </c>
      <c r="AF28">
        <v>167</v>
      </c>
      <c r="AG28" t="s">
        <v>1416</v>
      </c>
      <c r="AH28" t="s">
        <v>1516</v>
      </c>
      <c r="AI28" t="s">
        <v>440</v>
      </c>
      <c r="AJ28">
        <v>70</v>
      </c>
      <c r="AK28">
        <v>70</v>
      </c>
      <c r="AL28" t="s">
        <v>5</v>
      </c>
      <c r="AM28">
        <v>59</v>
      </c>
      <c r="AN28" t="s">
        <v>446</v>
      </c>
      <c r="AO28" t="s">
        <v>1465</v>
      </c>
      <c r="AP28" t="s">
        <v>5</v>
      </c>
      <c r="AQ28">
        <v>140</v>
      </c>
      <c r="AR28">
        <v>99</v>
      </c>
      <c r="AS28" t="s">
        <v>1071</v>
      </c>
      <c r="AT28">
        <v>167</v>
      </c>
      <c r="AU28" t="s">
        <v>300</v>
      </c>
      <c r="AV28" t="s">
        <v>546</v>
      </c>
      <c r="AX28">
        <v>140</v>
      </c>
      <c r="AY28">
        <v>136</v>
      </c>
      <c r="AZ28" t="s">
        <v>1213</v>
      </c>
      <c r="BA28">
        <v>122</v>
      </c>
      <c r="BB28" t="s">
        <v>686</v>
      </c>
      <c r="BC28" t="s">
        <v>18</v>
      </c>
      <c r="BE28">
        <v>140</v>
      </c>
      <c r="BF28">
        <v>148</v>
      </c>
      <c r="BG28" t="s">
        <v>1280</v>
      </c>
      <c r="BH28">
        <v>115</v>
      </c>
      <c r="BI28" t="s">
        <v>764</v>
      </c>
      <c r="BJ28" t="s">
        <v>197</v>
      </c>
      <c r="BL28">
        <v>140</v>
      </c>
      <c r="BM28">
        <v>76</v>
      </c>
      <c r="BN28" t="s">
        <v>911</v>
      </c>
      <c r="BO28">
        <v>1409</v>
      </c>
      <c r="BP28" t="s">
        <v>5</v>
      </c>
      <c r="BQ28" t="s">
        <v>262</v>
      </c>
    </row>
    <row r="29" spans="1:69" x14ac:dyDescent="0.25">
      <c r="A29">
        <v>70</v>
      </c>
      <c r="B29">
        <v>69</v>
      </c>
      <c r="C29" t="s">
        <v>403</v>
      </c>
      <c r="D29">
        <v>99</v>
      </c>
      <c r="E29" t="s">
        <v>1922</v>
      </c>
      <c r="F29" t="s">
        <v>5</v>
      </c>
      <c r="G29" t="s">
        <v>5</v>
      </c>
      <c r="H29">
        <v>70</v>
      </c>
      <c r="I29">
        <v>70</v>
      </c>
      <c r="J29" t="s">
        <v>5</v>
      </c>
      <c r="K29">
        <v>50</v>
      </c>
      <c r="L29" t="s">
        <v>1467</v>
      </c>
      <c r="M29" t="s">
        <v>5</v>
      </c>
      <c r="N29" t="s">
        <v>5</v>
      </c>
      <c r="O29">
        <v>70</v>
      </c>
      <c r="P29">
        <v>72</v>
      </c>
      <c r="Q29" t="s">
        <v>106</v>
      </c>
      <c r="R29">
        <v>49</v>
      </c>
      <c r="S29" t="s">
        <v>1383</v>
      </c>
      <c r="T29" t="s">
        <v>5</v>
      </c>
      <c r="U29" t="s">
        <v>5</v>
      </c>
      <c r="V29">
        <v>70</v>
      </c>
      <c r="W29">
        <v>71</v>
      </c>
      <c r="X29" t="s">
        <v>648</v>
      </c>
      <c r="Y29">
        <v>42</v>
      </c>
      <c r="Z29" t="s">
        <v>2595</v>
      </c>
      <c r="AA29" t="s">
        <v>5</v>
      </c>
      <c r="AB29" t="s">
        <v>5</v>
      </c>
      <c r="AC29">
        <v>140</v>
      </c>
      <c r="AD29">
        <v>120</v>
      </c>
      <c r="AE29" t="s">
        <v>1421</v>
      </c>
      <c r="AF29">
        <v>167</v>
      </c>
      <c r="AG29" t="s">
        <v>2671</v>
      </c>
      <c r="AH29" t="s">
        <v>1491</v>
      </c>
      <c r="AI29" t="s">
        <v>1856</v>
      </c>
      <c r="AJ29">
        <v>70</v>
      </c>
      <c r="AK29">
        <v>70</v>
      </c>
      <c r="AL29" t="s">
        <v>5</v>
      </c>
      <c r="AM29">
        <v>59</v>
      </c>
      <c r="AN29" t="s">
        <v>446</v>
      </c>
      <c r="AO29" t="s">
        <v>5</v>
      </c>
      <c r="AP29" t="s">
        <v>5</v>
      </c>
      <c r="AQ29">
        <v>140</v>
      </c>
      <c r="AR29">
        <v>132</v>
      </c>
      <c r="AS29" t="s">
        <v>1072</v>
      </c>
      <c r="AT29">
        <v>167</v>
      </c>
      <c r="AU29" t="s">
        <v>300</v>
      </c>
      <c r="AV29" t="s">
        <v>467</v>
      </c>
      <c r="AX29">
        <v>140</v>
      </c>
      <c r="AY29">
        <v>134</v>
      </c>
      <c r="AZ29" t="s">
        <v>1214</v>
      </c>
      <c r="BA29">
        <v>136</v>
      </c>
      <c r="BB29" t="s">
        <v>1215</v>
      </c>
      <c r="BC29" t="s">
        <v>17</v>
      </c>
      <c r="BE29">
        <v>140</v>
      </c>
      <c r="BF29">
        <v>147</v>
      </c>
      <c r="BG29" t="s">
        <v>1281</v>
      </c>
      <c r="BH29">
        <v>98</v>
      </c>
      <c r="BI29" t="s">
        <v>1024</v>
      </c>
      <c r="BJ29" t="s">
        <v>8</v>
      </c>
      <c r="BL29">
        <v>140</v>
      </c>
      <c r="BM29">
        <v>96</v>
      </c>
      <c r="BN29" t="s">
        <v>912</v>
      </c>
      <c r="BO29">
        <v>1571</v>
      </c>
      <c r="BP29" t="s">
        <v>300</v>
      </c>
      <c r="BQ29" t="s">
        <v>193</v>
      </c>
    </row>
    <row r="30" spans="1:69" x14ac:dyDescent="0.25">
      <c r="A30">
        <v>70</v>
      </c>
      <c r="B30">
        <v>74</v>
      </c>
      <c r="C30" t="s">
        <v>1923</v>
      </c>
      <c r="D30">
        <v>98</v>
      </c>
      <c r="E30" t="s">
        <v>1924</v>
      </c>
      <c r="F30" t="s">
        <v>1788</v>
      </c>
      <c r="G30" t="s">
        <v>1925</v>
      </c>
      <c r="H30">
        <v>70</v>
      </c>
      <c r="I30">
        <v>70</v>
      </c>
      <c r="J30" t="s">
        <v>5</v>
      </c>
      <c r="K30">
        <v>50</v>
      </c>
      <c r="L30" t="s">
        <v>1467</v>
      </c>
      <c r="M30" t="s">
        <v>5</v>
      </c>
      <c r="N30" t="s">
        <v>5</v>
      </c>
      <c r="O30">
        <v>70</v>
      </c>
      <c r="P30">
        <v>72</v>
      </c>
      <c r="Q30" t="s">
        <v>106</v>
      </c>
      <c r="R30">
        <v>49</v>
      </c>
      <c r="S30" t="s">
        <v>575</v>
      </c>
      <c r="T30" t="s">
        <v>5</v>
      </c>
      <c r="U30" t="s">
        <v>5</v>
      </c>
      <c r="V30">
        <v>70</v>
      </c>
      <c r="W30">
        <v>71</v>
      </c>
      <c r="X30" t="s">
        <v>648</v>
      </c>
      <c r="Y30">
        <v>41</v>
      </c>
      <c r="Z30" t="s">
        <v>153</v>
      </c>
      <c r="AA30" t="s">
        <v>5</v>
      </c>
      <c r="AB30" t="s">
        <v>5</v>
      </c>
      <c r="AC30">
        <v>140</v>
      </c>
      <c r="AD30">
        <v>137</v>
      </c>
      <c r="AE30" t="s">
        <v>2672</v>
      </c>
      <c r="AF30">
        <v>127</v>
      </c>
      <c r="AG30" t="s">
        <v>2673</v>
      </c>
      <c r="AH30" t="s">
        <v>1579</v>
      </c>
      <c r="AI30" t="s">
        <v>1621</v>
      </c>
      <c r="AJ30">
        <v>70</v>
      </c>
      <c r="AK30">
        <v>70</v>
      </c>
      <c r="AL30" t="s">
        <v>5</v>
      </c>
      <c r="AM30">
        <v>59</v>
      </c>
      <c r="AN30" t="s">
        <v>446</v>
      </c>
      <c r="AO30" t="s">
        <v>5</v>
      </c>
      <c r="AP30" t="s">
        <v>5</v>
      </c>
      <c r="AQ30">
        <v>140</v>
      </c>
      <c r="AR30">
        <v>173</v>
      </c>
      <c r="AS30" t="s">
        <v>1073</v>
      </c>
      <c r="AT30">
        <v>85</v>
      </c>
      <c r="AU30" t="s">
        <v>519</v>
      </c>
      <c r="AV30" t="s">
        <v>1074</v>
      </c>
      <c r="AX30">
        <v>140</v>
      </c>
      <c r="AY30">
        <v>147</v>
      </c>
      <c r="AZ30" t="s">
        <v>1216</v>
      </c>
      <c r="BA30">
        <v>123</v>
      </c>
      <c r="BB30" t="s">
        <v>685</v>
      </c>
      <c r="BC30" t="s">
        <v>254</v>
      </c>
      <c r="BE30">
        <v>140</v>
      </c>
      <c r="BF30">
        <v>134</v>
      </c>
      <c r="BG30" t="s">
        <v>1282</v>
      </c>
      <c r="BH30">
        <v>115</v>
      </c>
      <c r="BI30" t="s">
        <v>188</v>
      </c>
      <c r="BJ30" t="s">
        <v>254</v>
      </c>
      <c r="BL30">
        <v>140</v>
      </c>
      <c r="BM30">
        <v>109</v>
      </c>
      <c r="BN30" t="s">
        <v>913</v>
      </c>
      <c r="BO30">
        <v>1683</v>
      </c>
      <c r="BP30" t="s">
        <v>300</v>
      </c>
      <c r="BQ30" t="s">
        <v>442</v>
      </c>
    </row>
    <row r="31" spans="1:69" x14ac:dyDescent="0.25">
      <c r="A31">
        <v>70</v>
      </c>
      <c r="B31">
        <v>83</v>
      </c>
      <c r="C31" t="s">
        <v>1926</v>
      </c>
      <c r="D31">
        <v>70</v>
      </c>
      <c r="E31" t="s">
        <v>410</v>
      </c>
      <c r="F31" t="s">
        <v>1754</v>
      </c>
      <c r="G31" t="s">
        <v>1427</v>
      </c>
      <c r="H31">
        <v>70</v>
      </c>
      <c r="I31">
        <v>70</v>
      </c>
      <c r="J31" t="s">
        <v>5</v>
      </c>
      <c r="K31">
        <v>50</v>
      </c>
      <c r="L31" t="s">
        <v>1467</v>
      </c>
      <c r="M31" t="s">
        <v>5</v>
      </c>
      <c r="N31" t="s">
        <v>5</v>
      </c>
      <c r="O31">
        <v>70</v>
      </c>
      <c r="P31">
        <v>72</v>
      </c>
      <c r="Q31" t="s">
        <v>106</v>
      </c>
      <c r="R31">
        <v>49</v>
      </c>
      <c r="S31" t="s">
        <v>390</v>
      </c>
      <c r="T31" t="s">
        <v>5</v>
      </c>
      <c r="U31" t="s">
        <v>5</v>
      </c>
      <c r="V31">
        <v>70</v>
      </c>
      <c r="W31">
        <v>71</v>
      </c>
      <c r="X31" t="s">
        <v>648</v>
      </c>
      <c r="Y31">
        <v>41</v>
      </c>
      <c r="Z31" t="s">
        <v>80</v>
      </c>
      <c r="AA31" t="s">
        <v>5</v>
      </c>
      <c r="AB31" t="s">
        <v>5</v>
      </c>
      <c r="AC31">
        <v>140</v>
      </c>
      <c r="AD31">
        <v>153</v>
      </c>
      <c r="AE31" t="s">
        <v>634</v>
      </c>
      <c r="AF31">
        <v>120</v>
      </c>
      <c r="AG31" t="s">
        <v>1336</v>
      </c>
      <c r="AH31" t="s">
        <v>1520</v>
      </c>
      <c r="AI31" t="s">
        <v>5</v>
      </c>
      <c r="AJ31">
        <v>70</v>
      </c>
      <c r="AK31">
        <v>70</v>
      </c>
      <c r="AL31" t="s">
        <v>5</v>
      </c>
      <c r="AM31">
        <v>59</v>
      </c>
      <c r="AN31" t="s">
        <v>446</v>
      </c>
      <c r="AO31" t="s">
        <v>5</v>
      </c>
      <c r="AP31" t="s">
        <v>5</v>
      </c>
      <c r="AQ31">
        <v>140</v>
      </c>
      <c r="AR31">
        <v>148</v>
      </c>
      <c r="AS31" t="s">
        <v>1075</v>
      </c>
      <c r="AT31">
        <v>64</v>
      </c>
      <c r="AU31" t="s">
        <v>619</v>
      </c>
      <c r="AV31" t="s">
        <v>412</v>
      </c>
      <c r="AX31">
        <v>140</v>
      </c>
      <c r="AY31">
        <v>148</v>
      </c>
      <c r="AZ31" t="s">
        <v>1217</v>
      </c>
      <c r="BA31">
        <v>103</v>
      </c>
      <c r="BB31" t="s">
        <v>1218</v>
      </c>
      <c r="BC31" t="s">
        <v>19</v>
      </c>
      <c r="BE31">
        <v>140</v>
      </c>
      <c r="BF31">
        <v>134</v>
      </c>
      <c r="BG31" t="s">
        <v>1004</v>
      </c>
      <c r="BH31">
        <v>130</v>
      </c>
      <c r="BI31" t="s">
        <v>187</v>
      </c>
      <c r="BJ31" t="s">
        <v>5</v>
      </c>
      <c r="BL31">
        <v>140</v>
      </c>
      <c r="BM31">
        <v>118</v>
      </c>
      <c r="BN31" t="s">
        <v>914</v>
      </c>
      <c r="BO31">
        <v>1763</v>
      </c>
      <c r="BP31" t="s">
        <v>300</v>
      </c>
      <c r="BQ31" t="s">
        <v>10</v>
      </c>
    </row>
    <row r="32" spans="1:69" x14ac:dyDescent="0.25">
      <c r="A32">
        <v>70</v>
      </c>
      <c r="B32">
        <v>95</v>
      </c>
      <c r="C32" t="s">
        <v>1927</v>
      </c>
      <c r="D32">
        <v>35</v>
      </c>
      <c r="E32" t="s">
        <v>1928</v>
      </c>
      <c r="F32" t="s">
        <v>1620</v>
      </c>
      <c r="G32" t="s">
        <v>73</v>
      </c>
      <c r="H32">
        <v>70</v>
      </c>
      <c r="I32">
        <v>70</v>
      </c>
      <c r="J32" t="s">
        <v>5</v>
      </c>
      <c r="K32">
        <v>50</v>
      </c>
      <c r="L32" t="s">
        <v>1467</v>
      </c>
      <c r="M32" t="s">
        <v>5</v>
      </c>
      <c r="N32" t="s">
        <v>5</v>
      </c>
      <c r="O32">
        <v>70</v>
      </c>
      <c r="P32">
        <v>72</v>
      </c>
      <c r="Q32" t="s">
        <v>106</v>
      </c>
      <c r="R32">
        <v>49</v>
      </c>
      <c r="S32" t="s">
        <v>2496</v>
      </c>
      <c r="T32" t="s">
        <v>5</v>
      </c>
      <c r="U32" t="s">
        <v>5</v>
      </c>
      <c r="V32">
        <v>140</v>
      </c>
      <c r="W32">
        <v>71</v>
      </c>
      <c r="X32" t="s">
        <v>2596</v>
      </c>
      <c r="Y32">
        <v>75</v>
      </c>
      <c r="Z32" t="s">
        <v>5</v>
      </c>
      <c r="AA32" t="s">
        <v>2530</v>
      </c>
      <c r="AB32" t="s">
        <v>2597</v>
      </c>
      <c r="AC32">
        <v>140</v>
      </c>
      <c r="AD32">
        <v>149</v>
      </c>
      <c r="AE32" t="s">
        <v>643</v>
      </c>
      <c r="AF32">
        <v>116</v>
      </c>
      <c r="AG32" t="s">
        <v>355</v>
      </c>
      <c r="AH32" t="s">
        <v>1542</v>
      </c>
      <c r="AI32" t="s">
        <v>5</v>
      </c>
      <c r="AJ32">
        <v>70</v>
      </c>
      <c r="AK32">
        <v>71</v>
      </c>
      <c r="AL32" t="s">
        <v>648</v>
      </c>
      <c r="AM32">
        <v>58</v>
      </c>
      <c r="AN32" t="s">
        <v>177</v>
      </c>
      <c r="AO32" t="s">
        <v>1465</v>
      </c>
      <c r="AP32" t="s">
        <v>5</v>
      </c>
      <c r="AQ32">
        <v>140</v>
      </c>
      <c r="AR32">
        <v>95</v>
      </c>
      <c r="AS32" t="s">
        <v>1076</v>
      </c>
      <c r="AT32">
        <v>167</v>
      </c>
      <c r="AU32" t="s">
        <v>300</v>
      </c>
      <c r="AV32" t="s">
        <v>221</v>
      </c>
      <c r="AX32">
        <v>140</v>
      </c>
      <c r="AY32">
        <v>137</v>
      </c>
      <c r="AZ32" t="s">
        <v>830</v>
      </c>
      <c r="BA32">
        <v>107</v>
      </c>
      <c r="BB32" t="s">
        <v>1219</v>
      </c>
      <c r="BC32" t="s">
        <v>219</v>
      </c>
      <c r="BE32">
        <v>140</v>
      </c>
      <c r="BF32">
        <v>140</v>
      </c>
      <c r="BG32" t="s">
        <v>297</v>
      </c>
      <c r="BH32">
        <v>129</v>
      </c>
      <c r="BI32" t="s">
        <v>187</v>
      </c>
      <c r="BJ32" t="s">
        <v>112</v>
      </c>
      <c r="BL32">
        <v>140</v>
      </c>
      <c r="BM32">
        <v>127</v>
      </c>
      <c r="BN32" t="s">
        <v>253</v>
      </c>
      <c r="BO32">
        <v>1815</v>
      </c>
      <c r="BP32" t="s">
        <v>300</v>
      </c>
      <c r="BQ32" t="s">
        <v>10</v>
      </c>
    </row>
    <row r="33" spans="1:69" x14ac:dyDescent="0.25">
      <c r="A33">
        <v>70</v>
      </c>
      <c r="B33">
        <v>93</v>
      </c>
      <c r="C33" t="s">
        <v>1929</v>
      </c>
      <c r="D33">
        <v>35</v>
      </c>
      <c r="E33" t="s">
        <v>1930</v>
      </c>
      <c r="F33" t="s">
        <v>1496</v>
      </c>
      <c r="G33" t="s">
        <v>97</v>
      </c>
      <c r="H33">
        <v>70</v>
      </c>
      <c r="I33">
        <v>70</v>
      </c>
      <c r="J33" t="s">
        <v>5</v>
      </c>
      <c r="K33">
        <v>50</v>
      </c>
      <c r="L33" t="s">
        <v>1467</v>
      </c>
      <c r="M33" t="s">
        <v>5</v>
      </c>
      <c r="N33" t="s">
        <v>5</v>
      </c>
      <c r="O33">
        <v>70</v>
      </c>
      <c r="P33">
        <v>72</v>
      </c>
      <c r="Q33" t="s">
        <v>106</v>
      </c>
      <c r="R33">
        <v>49</v>
      </c>
      <c r="S33" t="s">
        <v>339</v>
      </c>
      <c r="T33" t="s">
        <v>5</v>
      </c>
      <c r="U33" t="s">
        <v>5</v>
      </c>
      <c r="V33">
        <v>140</v>
      </c>
      <c r="W33">
        <v>73</v>
      </c>
      <c r="X33" t="s">
        <v>2598</v>
      </c>
      <c r="Y33">
        <v>109</v>
      </c>
      <c r="Z33" t="s">
        <v>5</v>
      </c>
      <c r="AA33" t="s">
        <v>1486</v>
      </c>
      <c r="AB33" t="s">
        <v>2599</v>
      </c>
      <c r="AC33">
        <v>140</v>
      </c>
      <c r="AD33">
        <v>146</v>
      </c>
      <c r="AE33" t="s">
        <v>379</v>
      </c>
      <c r="AF33">
        <v>113</v>
      </c>
      <c r="AG33" t="s">
        <v>1360</v>
      </c>
      <c r="AH33" t="s">
        <v>1499</v>
      </c>
      <c r="AI33" t="s">
        <v>5</v>
      </c>
      <c r="AJ33">
        <v>70</v>
      </c>
      <c r="AK33">
        <v>71</v>
      </c>
      <c r="AL33" t="s">
        <v>648</v>
      </c>
      <c r="AM33">
        <v>58</v>
      </c>
      <c r="AN33" t="s">
        <v>1365</v>
      </c>
      <c r="AO33" t="s">
        <v>5</v>
      </c>
      <c r="AP33" t="s">
        <v>5</v>
      </c>
      <c r="AQ33">
        <v>140</v>
      </c>
      <c r="AR33">
        <v>129</v>
      </c>
      <c r="AS33" t="s">
        <v>1034</v>
      </c>
      <c r="AT33">
        <v>167</v>
      </c>
      <c r="AU33" t="s">
        <v>300</v>
      </c>
      <c r="AV33" t="s">
        <v>506</v>
      </c>
      <c r="AX33">
        <v>140</v>
      </c>
      <c r="AY33">
        <v>138</v>
      </c>
      <c r="AZ33" t="s">
        <v>1220</v>
      </c>
      <c r="BA33">
        <v>113</v>
      </c>
      <c r="BB33" t="s">
        <v>1221</v>
      </c>
      <c r="BC33" t="s">
        <v>8</v>
      </c>
      <c r="BE33">
        <v>140</v>
      </c>
      <c r="BF33">
        <v>143</v>
      </c>
      <c r="BG33" t="s">
        <v>1283</v>
      </c>
      <c r="BH33">
        <v>121</v>
      </c>
      <c r="BI33" t="s">
        <v>186</v>
      </c>
      <c r="BJ33" t="s">
        <v>38</v>
      </c>
      <c r="BL33">
        <v>140</v>
      </c>
      <c r="BM33">
        <v>132</v>
      </c>
      <c r="BN33" t="s">
        <v>915</v>
      </c>
      <c r="BO33">
        <v>1847</v>
      </c>
      <c r="BP33" t="s">
        <v>300</v>
      </c>
      <c r="BQ33" t="s">
        <v>14</v>
      </c>
    </row>
    <row r="34" spans="1:69" x14ac:dyDescent="0.25">
      <c r="A34">
        <v>70</v>
      </c>
      <c r="B34">
        <v>89</v>
      </c>
      <c r="C34" t="s">
        <v>1931</v>
      </c>
      <c r="D34">
        <v>35</v>
      </c>
      <c r="E34" t="s">
        <v>302</v>
      </c>
      <c r="F34" t="s">
        <v>1542</v>
      </c>
      <c r="G34" t="s">
        <v>1932</v>
      </c>
      <c r="H34">
        <v>70</v>
      </c>
      <c r="I34">
        <v>70</v>
      </c>
      <c r="J34" t="s">
        <v>5</v>
      </c>
      <c r="K34">
        <v>50</v>
      </c>
      <c r="L34" t="s">
        <v>1467</v>
      </c>
      <c r="M34" t="s">
        <v>5</v>
      </c>
      <c r="N34" t="s">
        <v>5</v>
      </c>
      <c r="O34">
        <v>70</v>
      </c>
      <c r="P34">
        <v>72</v>
      </c>
      <c r="Q34" t="s">
        <v>106</v>
      </c>
      <c r="R34">
        <v>48</v>
      </c>
      <c r="S34" t="s">
        <v>624</v>
      </c>
      <c r="T34" t="s">
        <v>5</v>
      </c>
      <c r="U34" t="s">
        <v>5</v>
      </c>
      <c r="V34">
        <v>140</v>
      </c>
      <c r="W34">
        <v>78</v>
      </c>
      <c r="X34" t="s">
        <v>2600</v>
      </c>
      <c r="Y34">
        <v>140</v>
      </c>
      <c r="Z34" t="s">
        <v>5</v>
      </c>
      <c r="AA34" t="s">
        <v>224</v>
      </c>
      <c r="AB34" t="s">
        <v>2480</v>
      </c>
      <c r="AC34">
        <v>140</v>
      </c>
      <c r="AD34">
        <v>147</v>
      </c>
      <c r="AE34" t="s">
        <v>496</v>
      </c>
      <c r="AF34">
        <v>109</v>
      </c>
      <c r="AG34" t="s">
        <v>1430</v>
      </c>
      <c r="AH34" t="s">
        <v>1465</v>
      </c>
      <c r="AI34" t="s">
        <v>5</v>
      </c>
      <c r="AJ34">
        <v>70</v>
      </c>
      <c r="AK34">
        <v>71</v>
      </c>
      <c r="AL34" t="s">
        <v>648</v>
      </c>
      <c r="AM34">
        <v>57</v>
      </c>
      <c r="AN34" t="s">
        <v>2772</v>
      </c>
      <c r="AO34" t="s">
        <v>5</v>
      </c>
      <c r="AP34" t="s">
        <v>5</v>
      </c>
      <c r="AQ34">
        <v>140</v>
      </c>
      <c r="AR34">
        <v>173</v>
      </c>
      <c r="AS34" t="s">
        <v>1077</v>
      </c>
      <c r="AT34">
        <v>85</v>
      </c>
      <c r="AU34" t="s">
        <v>579</v>
      </c>
      <c r="AV34" t="s">
        <v>1078</v>
      </c>
      <c r="AX34">
        <v>140</v>
      </c>
      <c r="AY34">
        <v>138</v>
      </c>
      <c r="AZ34" t="s">
        <v>145</v>
      </c>
      <c r="BA34">
        <v>118</v>
      </c>
      <c r="BB34" t="s">
        <v>729</v>
      </c>
      <c r="BC34" t="s">
        <v>5</v>
      </c>
      <c r="BE34">
        <v>140</v>
      </c>
      <c r="BF34">
        <v>145</v>
      </c>
      <c r="BG34" t="s">
        <v>1284</v>
      </c>
      <c r="BH34">
        <v>108</v>
      </c>
      <c r="BI34" t="s">
        <v>763</v>
      </c>
      <c r="BJ34" t="s">
        <v>37</v>
      </c>
      <c r="BL34">
        <v>140</v>
      </c>
      <c r="BM34">
        <v>136</v>
      </c>
      <c r="BN34" t="s">
        <v>916</v>
      </c>
      <c r="BO34">
        <v>1865</v>
      </c>
      <c r="BP34" t="s">
        <v>300</v>
      </c>
      <c r="BQ34" t="s">
        <v>198</v>
      </c>
    </row>
    <row r="35" spans="1:69" x14ac:dyDescent="0.25">
      <c r="A35">
        <v>70</v>
      </c>
      <c r="B35">
        <v>78</v>
      </c>
      <c r="C35" t="s">
        <v>1933</v>
      </c>
      <c r="D35">
        <v>35</v>
      </c>
      <c r="E35" t="s">
        <v>302</v>
      </c>
      <c r="F35" t="s">
        <v>1633</v>
      </c>
      <c r="G35" t="s">
        <v>1934</v>
      </c>
      <c r="H35">
        <v>70</v>
      </c>
      <c r="I35">
        <v>70</v>
      </c>
      <c r="J35" t="s">
        <v>5</v>
      </c>
      <c r="K35">
        <v>50</v>
      </c>
      <c r="L35" t="s">
        <v>1467</v>
      </c>
      <c r="M35" t="s">
        <v>5</v>
      </c>
      <c r="N35" t="s">
        <v>5</v>
      </c>
      <c r="O35">
        <v>70</v>
      </c>
      <c r="P35">
        <v>72</v>
      </c>
      <c r="Q35" t="s">
        <v>106</v>
      </c>
      <c r="R35">
        <v>48</v>
      </c>
      <c r="S35" t="s">
        <v>1375</v>
      </c>
      <c r="T35" t="s">
        <v>5</v>
      </c>
      <c r="U35" t="s">
        <v>5</v>
      </c>
      <c r="V35">
        <v>140</v>
      </c>
      <c r="W35">
        <v>86</v>
      </c>
      <c r="X35" t="s">
        <v>2601</v>
      </c>
      <c r="Y35">
        <v>167</v>
      </c>
      <c r="Z35" t="s">
        <v>5</v>
      </c>
      <c r="AA35" t="s">
        <v>1545</v>
      </c>
      <c r="AB35" t="s">
        <v>1455</v>
      </c>
      <c r="AC35">
        <v>140</v>
      </c>
      <c r="AD35">
        <v>141</v>
      </c>
      <c r="AE35" t="s">
        <v>648</v>
      </c>
      <c r="AF35">
        <v>109</v>
      </c>
      <c r="AG35" t="s">
        <v>2674</v>
      </c>
      <c r="AH35" t="s">
        <v>1562</v>
      </c>
      <c r="AI35" t="s">
        <v>5</v>
      </c>
      <c r="AJ35">
        <v>140</v>
      </c>
      <c r="AK35">
        <v>71</v>
      </c>
      <c r="AL35" t="s">
        <v>649</v>
      </c>
      <c r="AM35">
        <v>98</v>
      </c>
      <c r="AN35" t="s">
        <v>5</v>
      </c>
      <c r="AO35" t="s">
        <v>1470</v>
      </c>
      <c r="AP35" t="s">
        <v>2773</v>
      </c>
      <c r="AQ35">
        <v>140</v>
      </c>
      <c r="AR35">
        <v>146</v>
      </c>
      <c r="AS35" t="s">
        <v>517</v>
      </c>
      <c r="AT35">
        <v>69</v>
      </c>
      <c r="AU35" t="s">
        <v>585</v>
      </c>
      <c r="AV35" t="s">
        <v>863</v>
      </c>
      <c r="AX35">
        <v>140</v>
      </c>
      <c r="AY35">
        <v>139</v>
      </c>
      <c r="AZ35" t="s">
        <v>1222</v>
      </c>
      <c r="BA35">
        <v>120</v>
      </c>
      <c r="BB35" t="s">
        <v>1223</v>
      </c>
      <c r="BC35" t="s">
        <v>6</v>
      </c>
      <c r="BE35">
        <v>140</v>
      </c>
      <c r="BF35">
        <v>143</v>
      </c>
      <c r="BG35" t="s">
        <v>868</v>
      </c>
      <c r="BH35">
        <v>101</v>
      </c>
      <c r="BI35" t="s">
        <v>755</v>
      </c>
      <c r="BJ35" t="s">
        <v>18</v>
      </c>
      <c r="BL35">
        <v>140</v>
      </c>
      <c r="BM35">
        <v>140</v>
      </c>
      <c r="BN35" t="s">
        <v>384</v>
      </c>
      <c r="BO35">
        <v>1871</v>
      </c>
      <c r="BP35" t="s">
        <v>300</v>
      </c>
      <c r="BQ35" t="s">
        <v>69</v>
      </c>
    </row>
    <row r="36" spans="1:69" x14ac:dyDescent="0.25">
      <c r="A36">
        <v>70</v>
      </c>
      <c r="B36">
        <v>69</v>
      </c>
      <c r="C36" t="s">
        <v>1935</v>
      </c>
      <c r="D36">
        <v>104</v>
      </c>
      <c r="E36" t="s">
        <v>1379</v>
      </c>
      <c r="F36" t="s">
        <v>1936</v>
      </c>
      <c r="G36" t="s">
        <v>1936</v>
      </c>
      <c r="H36">
        <v>70</v>
      </c>
      <c r="I36">
        <v>71</v>
      </c>
      <c r="J36" t="s">
        <v>1464</v>
      </c>
      <c r="K36">
        <v>47</v>
      </c>
      <c r="L36" t="s">
        <v>106</v>
      </c>
      <c r="M36" t="s">
        <v>1465</v>
      </c>
      <c r="N36" t="s">
        <v>1466</v>
      </c>
      <c r="O36">
        <v>70</v>
      </c>
      <c r="P36">
        <v>72</v>
      </c>
      <c r="Q36" t="s">
        <v>106</v>
      </c>
      <c r="R36">
        <v>48</v>
      </c>
      <c r="S36" t="s">
        <v>2550</v>
      </c>
      <c r="T36" t="s">
        <v>5</v>
      </c>
      <c r="U36" t="s">
        <v>5</v>
      </c>
      <c r="V36">
        <v>140</v>
      </c>
      <c r="W36">
        <v>100</v>
      </c>
      <c r="X36" t="s">
        <v>668</v>
      </c>
      <c r="Y36">
        <v>167</v>
      </c>
      <c r="Z36" t="s">
        <v>176</v>
      </c>
      <c r="AA36" t="s">
        <v>304</v>
      </c>
      <c r="AB36" t="s">
        <v>583</v>
      </c>
      <c r="AC36">
        <v>140</v>
      </c>
      <c r="AD36">
        <v>144</v>
      </c>
      <c r="AE36" t="s">
        <v>482</v>
      </c>
      <c r="AF36">
        <v>107</v>
      </c>
      <c r="AG36" t="s">
        <v>2538</v>
      </c>
      <c r="AH36" t="s">
        <v>1473</v>
      </c>
      <c r="AI36" t="s">
        <v>5</v>
      </c>
      <c r="AJ36">
        <v>140</v>
      </c>
      <c r="AK36">
        <v>72</v>
      </c>
      <c r="AL36" t="s">
        <v>2774</v>
      </c>
      <c r="AM36">
        <v>132</v>
      </c>
      <c r="AN36" t="s">
        <v>5</v>
      </c>
      <c r="AO36" t="s">
        <v>1465</v>
      </c>
      <c r="AP36" t="s">
        <v>578</v>
      </c>
      <c r="AQ36">
        <v>140</v>
      </c>
      <c r="AR36">
        <v>97</v>
      </c>
      <c r="AS36" t="s">
        <v>1079</v>
      </c>
      <c r="AT36">
        <v>167</v>
      </c>
      <c r="AU36" t="s">
        <v>300</v>
      </c>
      <c r="AV36" t="s">
        <v>748</v>
      </c>
      <c r="AX36">
        <v>140</v>
      </c>
      <c r="AY36">
        <v>139</v>
      </c>
      <c r="AZ36" t="s">
        <v>403</v>
      </c>
      <c r="BA36">
        <v>123</v>
      </c>
      <c r="BB36" t="s">
        <v>1224</v>
      </c>
      <c r="BC36" t="s">
        <v>5</v>
      </c>
      <c r="BE36">
        <v>140</v>
      </c>
      <c r="BF36">
        <v>135</v>
      </c>
      <c r="BG36" t="s">
        <v>1285</v>
      </c>
      <c r="BH36">
        <v>115</v>
      </c>
      <c r="BI36" t="s">
        <v>758</v>
      </c>
      <c r="BJ36" t="s">
        <v>70</v>
      </c>
      <c r="BL36">
        <v>140</v>
      </c>
      <c r="BM36">
        <v>142</v>
      </c>
      <c r="BN36" t="s">
        <v>379</v>
      </c>
      <c r="BO36">
        <v>1868</v>
      </c>
      <c r="BP36" t="s">
        <v>352</v>
      </c>
      <c r="BQ36" t="s">
        <v>18</v>
      </c>
    </row>
    <row r="37" spans="1:69" x14ac:dyDescent="0.25">
      <c r="A37">
        <v>70</v>
      </c>
      <c r="B37">
        <v>69</v>
      </c>
      <c r="C37" t="s">
        <v>403</v>
      </c>
      <c r="D37">
        <v>106</v>
      </c>
      <c r="E37" t="s">
        <v>1909</v>
      </c>
      <c r="F37" t="s">
        <v>5</v>
      </c>
      <c r="G37" t="s">
        <v>5</v>
      </c>
      <c r="H37">
        <v>70</v>
      </c>
      <c r="I37">
        <v>70</v>
      </c>
      <c r="J37" t="s">
        <v>474</v>
      </c>
      <c r="K37">
        <v>47</v>
      </c>
      <c r="L37" t="s">
        <v>106</v>
      </c>
      <c r="M37" t="s">
        <v>1466</v>
      </c>
      <c r="N37" t="s">
        <v>5</v>
      </c>
      <c r="O37">
        <v>70</v>
      </c>
      <c r="P37">
        <v>72</v>
      </c>
      <c r="Q37" t="s">
        <v>106</v>
      </c>
      <c r="R37">
        <v>48</v>
      </c>
      <c r="S37" t="s">
        <v>455</v>
      </c>
      <c r="T37" t="s">
        <v>5</v>
      </c>
      <c r="U37" t="s">
        <v>5</v>
      </c>
      <c r="V37">
        <v>140</v>
      </c>
      <c r="W37">
        <v>114</v>
      </c>
      <c r="X37" t="s">
        <v>2602</v>
      </c>
      <c r="Y37">
        <v>167</v>
      </c>
      <c r="Z37" t="s">
        <v>2603</v>
      </c>
      <c r="AA37" t="s">
        <v>1491</v>
      </c>
      <c r="AB37" t="s">
        <v>2173</v>
      </c>
      <c r="AC37">
        <v>140</v>
      </c>
      <c r="AD37">
        <v>139</v>
      </c>
      <c r="AE37" t="s">
        <v>2675</v>
      </c>
      <c r="AF37">
        <v>144</v>
      </c>
      <c r="AG37" t="s">
        <v>1429</v>
      </c>
      <c r="AH37" t="s">
        <v>1588</v>
      </c>
      <c r="AI37" t="s">
        <v>1588</v>
      </c>
      <c r="AJ37">
        <v>140</v>
      </c>
      <c r="AK37">
        <v>76</v>
      </c>
      <c r="AL37" t="s">
        <v>975</v>
      </c>
      <c r="AM37">
        <v>164</v>
      </c>
      <c r="AN37" t="s">
        <v>5</v>
      </c>
      <c r="AO37" t="s">
        <v>1647</v>
      </c>
      <c r="AP37" t="s">
        <v>2127</v>
      </c>
      <c r="AQ37">
        <v>140</v>
      </c>
      <c r="AR37">
        <v>133</v>
      </c>
      <c r="AS37" t="s">
        <v>126</v>
      </c>
      <c r="AT37">
        <v>167</v>
      </c>
      <c r="AU37" t="s">
        <v>300</v>
      </c>
      <c r="AV37" t="s">
        <v>1080</v>
      </c>
      <c r="AX37">
        <v>140</v>
      </c>
      <c r="AY37">
        <v>138</v>
      </c>
      <c r="AZ37" t="s">
        <v>687</v>
      </c>
      <c r="BA37">
        <v>128</v>
      </c>
      <c r="BB37" t="s">
        <v>698</v>
      </c>
      <c r="BC37" t="s">
        <v>21</v>
      </c>
      <c r="BE37">
        <v>140</v>
      </c>
      <c r="BF37">
        <v>138</v>
      </c>
      <c r="BG37" t="s">
        <v>611</v>
      </c>
      <c r="BH37">
        <v>120</v>
      </c>
      <c r="BI37" t="s">
        <v>768</v>
      </c>
      <c r="BJ37" t="s">
        <v>41</v>
      </c>
      <c r="BL37">
        <v>140</v>
      </c>
      <c r="BM37">
        <v>145</v>
      </c>
      <c r="BN37" t="s">
        <v>917</v>
      </c>
      <c r="BO37">
        <v>1857</v>
      </c>
      <c r="BP37" t="s">
        <v>314</v>
      </c>
      <c r="BQ37" t="s">
        <v>40</v>
      </c>
    </row>
    <row r="38" spans="1:69" x14ac:dyDescent="0.25">
      <c r="A38">
        <v>70</v>
      </c>
      <c r="B38">
        <v>72</v>
      </c>
      <c r="C38" t="s">
        <v>186</v>
      </c>
      <c r="D38">
        <v>112</v>
      </c>
      <c r="E38" t="s">
        <v>302</v>
      </c>
      <c r="F38" t="s">
        <v>203</v>
      </c>
      <c r="G38" t="s">
        <v>72</v>
      </c>
      <c r="H38">
        <v>70</v>
      </c>
      <c r="I38">
        <v>70</v>
      </c>
      <c r="J38" t="s">
        <v>5</v>
      </c>
      <c r="K38">
        <v>47</v>
      </c>
      <c r="L38" t="s">
        <v>106</v>
      </c>
      <c r="M38" t="s">
        <v>5</v>
      </c>
      <c r="N38" t="s">
        <v>5</v>
      </c>
      <c r="O38">
        <v>70</v>
      </c>
      <c r="P38">
        <v>72</v>
      </c>
      <c r="Q38" t="s">
        <v>106</v>
      </c>
      <c r="R38">
        <v>48</v>
      </c>
      <c r="S38" t="s">
        <v>2518</v>
      </c>
      <c r="T38" t="s">
        <v>5</v>
      </c>
      <c r="U38" t="s">
        <v>5</v>
      </c>
      <c r="V38">
        <v>140</v>
      </c>
      <c r="W38">
        <v>130</v>
      </c>
      <c r="X38" t="s">
        <v>145</v>
      </c>
      <c r="Y38">
        <v>167</v>
      </c>
      <c r="Z38" t="s">
        <v>671</v>
      </c>
      <c r="AA38" t="s">
        <v>1485</v>
      </c>
      <c r="AB38" t="s">
        <v>1351</v>
      </c>
      <c r="AC38">
        <v>140</v>
      </c>
      <c r="AD38">
        <v>134</v>
      </c>
      <c r="AE38" t="s">
        <v>1359</v>
      </c>
      <c r="AF38">
        <v>153</v>
      </c>
      <c r="AG38" t="s">
        <v>530</v>
      </c>
      <c r="AH38" t="s">
        <v>1588</v>
      </c>
      <c r="AI38" t="s">
        <v>1366</v>
      </c>
      <c r="AJ38">
        <v>140</v>
      </c>
      <c r="AK38">
        <v>85</v>
      </c>
      <c r="AL38" t="s">
        <v>2775</v>
      </c>
      <c r="AM38">
        <v>167</v>
      </c>
      <c r="AN38" t="s">
        <v>5</v>
      </c>
      <c r="AO38" t="s">
        <v>1700</v>
      </c>
      <c r="AP38" t="s">
        <v>268</v>
      </c>
      <c r="AQ38">
        <v>140</v>
      </c>
      <c r="AR38">
        <v>173</v>
      </c>
      <c r="AS38" t="s">
        <v>1070</v>
      </c>
      <c r="AT38">
        <v>85</v>
      </c>
      <c r="AU38" t="s">
        <v>519</v>
      </c>
      <c r="AV38" t="s">
        <v>531</v>
      </c>
      <c r="AX38">
        <v>140</v>
      </c>
      <c r="AY38">
        <v>138</v>
      </c>
      <c r="AZ38" t="s">
        <v>145</v>
      </c>
      <c r="BA38">
        <v>133</v>
      </c>
      <c r="BB38" t="s">
        <v>1225</v>
      </c>
      <c r="BC38" t="s">
        <v>5</v>
      </c>
      <c r="BE38">
        <v>140</v>
      </c>
      <c r="BF38">
        <v>137</v>
      </c>
      <c r="BG38" t="s">
        <v>1286</v>
      </c>
      <c r="BH38">
        <v>127</v>
      </c>
      <c r="BI38" t="s">
        <v>761</v>
      </c>
      <c r="BJ38" t="s">
        <v>19</v>
      </c>
      <c r="BL38">
        <v>140</v>
      </c>
      <c r="BM38">
        <v>144</v>
      </c>
      <c r="BN38" t="s">
        <v>918</v>
      </c>
      <c r="BO38">
        <v>1844</v>
      </c>
      <c r="BP38" t="s">
        <v>315</v>
      </c>
      <c r="BQ38" t="s">
        <v>21</v>
      </c>
    </row>
    <row r="39" spans="1:69" x14ac:dyDescent="0.25">
      <c r="A39">
        <v>70</v>
      </c>
      <c r="B39">
        <v>81</v>
      </c>
      <c r="C39" t="s">
        <v>1937</v>
      </c>
      <c r="D39">
        <v>90</v>
      </c>
      <c r="E39" t="s">
        <v>302</v>
      </c>
      <c r="F39" t="s">
        <v>1754</v>
      </c>
      <c r="G39" t="s">
        <v>1938</v>
      </c>
      <c r="H39">
        <v>70</v>
      </c>
      <c r="I39">
        <v>70</v>
      </c>
      <c r="J39" t="s">
        <v>5</v>
      </c>
      <c r="K39">
        <v>47</v>
      </c>
      <c r="L39" t="s">
        <v>106</v>
      </c>
      <c r="M39" t="s">
        <v>5</v>
      </c>
      <c r="N39" t="s">
        <v>5</v>
      </c>
      <c r="O39">
        <v>70</v>
      </c>
      <c r="P39">
        <v>72</v>
      </c>
      <c r="Q39" t="s">
        <v>106</v>
      </c>
      <c r="R39">
        <v>47</v>
      </c>
      <c r="S39" t="s">
        <v>1381</v>
      </c>
      <c r="T39" t="s">
        <v>5</v>
      </c>
      <c r="U39" t="s">
        <v>5</v>
      </c>
      <c r="V39">
        <v>140</v>
      </c>
      <c r="W39">
        <v>146</v>
      </c>
      <c r="X39" t="s">
        <v>379</v>
      </c>
      <c r="Y39">
        <v>164</v>
      </c>
      <c r="Z39" t="s">
        <v>2604</v>
      </c>
      <c r="AA39" t="s">
        <v>1520</v>
      </c>
      <c r="AB39" t="s">
        <v>2315</v>
      </c>
      <c r="AC39">
        <v>140</v>
      </c>
      <c r="AD39">
        <v>137</v>
      </c>
      <c r="AE39" t="s">
        <v>2106</v>
      </c>
      <c r="AF39">
        <v>147</v>
      </c>
      <c r="AG39" t="s">
        <v>419</v>
      </c>
      <c r="AH39" t="s">
        <v>1473</v>
      </c>
      <c r="AI39" t="s">
        <v>1465</v>
      </c>
      <c r="AJ39">
        <v>140</v>
      </c>
      <c r="AK39">
        <v>99</v>
      </c>
      <c r="AL39" t="s">
        <v>2776</v>
      </c>
      <c r="AM39">
        <v>167</v>
      </c>
      <c r="AN39" t="s">
        <v>1276</v>
      </c>
      <c r="AO39" t="s">
        <v>1491</v>
      </c>
      <c r="AP39" t="s">
        <v>1036</v>
      </c>
      <c r="AQ39">
        <v>140</v>
      </c>
      <c r="AR39">
        <v>147</v>
      </c>
      <c r="AS39" t="s">
        <v>405</v>
      </c>
      <c r="AT39">
        <v>67</v>
      </c>
      <c r="AU39" t="s">
        <v>1046</v>
      </c>
      <c r="AV39" t="s">
        <v>305</v>
      </c>
      <c r="AX39">
        <v>140</v>
      </c>
      <c r="AY39">
        <v>142</v>
      </c>
      <c r="AZ39" t="s">
        <v>544</v>
      </c>
      <c r="BA39">
        <v>129</v>
      </c>
      <c r="BB39" t="s">
        <v>698</v>
      </c>
      <c r="BC39" t="s">
        <v>69</v>
      </c>
      <c r="BE39">
        <v>140</v>
      </c>
      <c r="BF39">
        <v>138</v>
      </c>
      <c r="BG39" t="s">
        <v>74</v>
      </c>
      <c r="BH39">
        <v>132</v>
      </c>
      <c r="BI39" t="s">
        <v>759</v>
      </c>
      <c r="BJ39" t="s">
        <v>21</v>
      </c>
      <c r="BL39">
        <v>140</v>
      </c>
      <c r="BM39">
        <v>144</v>
      </c>
      <c r="BN39" t="s">
        <v>417</v>
      </c>
      <c r="BO39">
        <v>1832</v>
      </c>
      <c r="BP39" t="s">
        <v>342</v>
      </c>
      <c r="BQ39" t="s">
        <v>5</v>
      </c>
    </row>
    <row r="40" spans="1:69" x14ac:dyDescent="0.25">
      <c r="A40">
        <v>70</v>
      </c>
      <c r="B40">
        <v>95</v>
      </c>
      <c r="C40" t="s">
        <v>1939</v>
      </c>
      <c r="D40">
        <v>35</v>
      </c>
      <c r="E40" t="s">
        <v>302</v>
      </c>
      <c r="F40" t="s">
        <v>1491</v>
      </c>
      <c r="G40" t="s">
        <v>1940</v>
      </c>
      <c r="H40">
        <v>70</v>
      </c>
      <c r="I40">
        <v>70</v>
      </c>
      <c r="J40" t="s">
        <v>5</v>
      </c>
      <c r="K40">
        <v>47</v>
      </c>
      <c r="L40" t="s">
        <v>106</v>
      </c>
      <c r="M40" t="s">
        <v>5</v>
      </c>
      <c r="N40" t="s">
        <v>5</v>
      </c>
      <c r="O40">
        <v>70</v>
      </c>
      <c r="P40">
        <v>72</v>
      </c>
      <c r="Q40" t="s">
        <v>106</v>
      </c>
      <c r="R40">
        <v>47</v>
      </c>
      <c r="S40" t="s">
        <v>2551</v>
      </c>
      <c r="T40" t="s">
        <v>5</v>
      </c>
      <c r="U40" t="s">
        <v>5</v>
      </c>
      <c r="V40">
        <v>140</v>
      </c>
      <c r="W40">
        <v>159</v>
      </c>
      <c r="X40" t="s">
        <v>2605</v>
      </c>
      <c r="Y40">
        <v>154</v>
      </c>
      <c r="Z40" t="s">
        <v>2606</v>
      </c>
      <c r="AA40" t="s">
        <v>1481</v>
      </c>
      <c r="AB40" t="s">
        <v>1346</v>
      </c>
      <c r="AC40">
        <v>140</v>
      </c>
      <c r="AD40">
        <v>152</v>
      </c>
      <c r="AE40" t="s">
        <v>410</v>
      </c>
      <c r="AF40">
        <v>141</v>
      </c>
      <c r="AG40" t="s">
        <v>485</v>
      </c>
      <c r="AH40" t="s">
        <v>1548</v>
      </c>
      <c r="AI40" t="s">
        <v>5</v>
      </c>
      <c r="AJ40">
        <v>140</v>
      </c>
      <c r="AK40">
        <v>113</v>
      </c>
      <c r="AL40" t="s">
        <v>2523</v>
      </c>
      <c r="AM40">
        <v>167</v>
      </c>
      <c r="AN40" t="s">
        <v>343</v>
      </c>
      <c r="AO40" t="s">
        <v>1516</v>
      </c>
      <c r="AP40" t="s">
        <v>762</v>
      </c>
      <c r="AQ40">
        <v>140</v>
      </c>
      <c r="AR40">
        <v>96</v>
      </c>
      <c r="AS40" t="s">
        <v>1081</v>
      </c>
      <c r="AT40">
        <v>167</v>
      </c>
      <c r="AU40" t="s">
        <v>300</v>
      </c>
      <c r="AV40" t="s">
        <v>205</v>
      </c>
      <c r="AX40">
        <v>140</v>
      </c>
      <c r="AY40">
        <v>144</v>
      </c>
      <c r="AZ40" t="s">
        <v>1226</v>
      </c>
      <c r="BA40">
        <v>119</v>
      </c>
      <c r="BB40" t="s">
        <v>683</v>
      </c>
      <c r="BC40" t="s">
        <v>18</v>
      </c>
      <c r="BE40">
        <v>140</v>
      </c>
      <c r="BF40">
        <v>143</v>
      </c>
      <c r="BG40" t="s">
        <v>1287</v>
      </c>
      <c r="BH40">
        <v>124</v>
      </c>
      <c r="BI40" t="s">
        <v>1288</v>
      </c>
      <c r="BJ40" t="s">
        <v>77</v>
      </c>
      <c r="BL40">
        <v>140</v>
      </c>
      <c r="BM40">
        <v>145</v>
      </c>
      <c r="BN40" t="s">
        <v>919</v>
      </c>
      <c r="BO40">
        <v>1818</v>
      </c>
      <c r="BP40" t="s">
        <v>444</v>
      </c>
      <c r="BQ40" t="s">
        <v>8</v>
      </c>
    </row>
    <row r="41" spans="1:69" x14ac:dyDescent="0.25">
      <c r="A41">
        <v>70</v>
      </c>
      <c r="B41">
        <v>101</v>
      </c>
      <c r="C41" t="s">
        <v>1941</v>
      </c>
      <c r="D41">
        <v>35</v>
      </c>
      <c r="E41" t="s">
        <v>302</v>
      </c>
      <c r="F41" t="s">
        <v>718</v>
      </c>
      <c r="G41" t="s">
        <v>1357</v>
      </c>
      <c r="H41">
        <v>70</v>
      </c>
      <c r="I41">
        <v>70</v>
      </c>
      <c r="J41" t="s">
        <v>5</v>
      </c>
      <c r="K41">
        <v>47</v>
      </c>
      <c r="L41" t="s">
        <v>106</v>
      </c>
      <c r="M41" t="s">
        <v>5</v>
      </c>
      <c r="N41" t="s">
        <v>5</v>
      </c>
      <c r="O41">
        <v>70</v>
      </c>
      <c r="P41">
        <v>72</v>
      </c>
      <c r="Q41" t="s">
        <v>106</v>
      </c>
      <c r="R41">
        <v>47</v>
      </c>
      <c r="S41" t="s">
        <v>2264</v>
      </c>
      <c r="T41" t="s">
        <v>5</v>
      </c>
      <c r="U41" t="s">
        <v>5</v>
      </c>
      <c r="V41">
        <v>140</v>
      </c>
      <c r="W41">
        <v>168</v>
      </c>
      <c r="X41" t="s">
        <v>2607</v>
      </c>
      <c r="Y41">
        <v>140</v>
      </c>
      <c r="Z41" t="s">
        <v>161</v>
      </c>
      <c r="AA41" t="s">
        <v>1754</v>
      </c>
      <c r="AB41" t="s">
        <v>2604</v>
      </c>
      <c r="AC41">
        <v>140</v>
      </c>
      <c r="AD41">
        <v>158</v>
      </c>
      <c r="AE41" t="s">
        <v>346</v>
      </c>
      <c r="AF41">
        <v>132</v>
      </c>
      <c r="AG41" t="s">
        <v>2515</v>
      </c>
      <c r="AH41" t="s">
        <v>1675</v>
      </c>
      <c r="AI41" t="s">
        <v>5</v>
      </c>
      <c r="AJ41">
        <v>140</v>
      </c>
      <c r="AK41">
        <v>128</v>
      </c>
      <c r="AL41" t="s">
        <v>605</v>
      </c>
      <c r="AM41">
        <v>163</v>
      </c>
      <c r="AN41" t="s">
        <v>764</v>
      </c>
      <c r="AO41" t="s">
        <v>1483</v>
      </c>
      <c r="AP41" t="s">
        <v>1735</v>
      </c>
      <c r="AQ41">
        <v>140</v>
      </c>
      <c r="AR41">
        <v>128</v>
      </c>
      <c r="AS41" t="s">
        <v>1082</v>
      </c>
      <c r="AT41">
        <v>167</v>
      </c>
      <c r="AU41" t="s">
        <v>300</v>
      </c>
      <c r="AV41" t="s">
        <v>492</v>
      </c>
      <c r="AX41">
        <v>140</v>
      </c>
      <c r="AY41">
        <v>145</v>
      </c>
      <c r="AZ41" t="s">
        <v>1043</v>
      </c>
      <c r="BA41">
        <v>107</v>
      </c>
      <c r="BB41" t="s">
        <v>1227</v>
      </c>
      <c r="BC41" t="s">
        <v>8</v>
      </c>
      <c r="BE41">
        <v>140</v>
      </c>
      <c r="BF41">
        <v>146</v>
      </c>
      <c r="BG41" t="s">
        <v>1289</v>
      </c>
      <c r="BH41">
        <v>108</v>
      </c>
      <c r="BI41" t="s">
        <v>728</v>
      </c>
      <c r="BJ41" t="s">
        <v>41</v>
      </c>
      <c r="BL41">
        <v>140</v>
      </c>
      <c r="BM41">
        <v>145</v>
      </c>
      <c r="BN41" t="s">
        <v>400</v>
      </c>
      <c r="BO41">
        <v>1803</v>
      </c>
      <c r="BP41" t="s">
        <v>445</v>
      </c>
      <c r="BQ41" t="s">
        <v>5</v>
      </c>
    </row>
    <row r="42" spans="1:69" x14ac:dyDescent="0.25">
      <c r="A42">
        <v>70</v>
      </c>
      <c r="B42">
        <v>101</v>
      </c>
      <c r="C42" t="s">
        <v>1942</v>
      </c>
      <c r="D42">
        <v>35</v>
      </c>
      <c r="E42" t="s">
        <v>302</v>
      </c>
      <c r="F42" t="s">
        <v>5</v>
      </c>
      <c r="G42" t="s">
        <v>5</v>
      </c>
      <c r="H42">
        <v>70</v>
      </c>
      <c r="I42">
        <v>70</v>
      </c>
      <c r="J42" t="s">
        <v>5</v>
      </c>
      <c r="K42">
        <v>47</v>
      </c>
      <c r="L42" t="s">
        <v>106</v>
      </c>
      <c r="M42" t="s">
        <v>5</v>
      </c>
      <c r="N42" t="s">
        <v>5</v>
      </c>
      <c r="O42">
        <v>70</v>
      </c>
      <c r="P42">
        <v>72</v>
      </c>
      <c r="Q42" t="s">
        <v>106</v>
      </c>
      <c r="R42">
        <v>47</v>
      </c>
      <c r="S42" t="s">
        <v>1446</v>
      </c>
      <c r="T42" t="s">
        <v>5</v>
      </c>
      <c r="U42" t="s">
        <v>5</v>
      </c>
      <c r="V42">
        <v>140</v>
      </c>
      <c r="W42">
        <v>162</v>
      </c>
      <c r="X42" t="s">
        <v>2608</v>
      </c>
      <c r="Y42">
        <v>129</v>
      </c>
      <c r="Z42" t="s">
        <v>2609</v>
      </c>
      <c r="AA42" t="s">
        <v>1562</v>
      </c>
      <c r="AB42" t="s">
        <v>1000</v>
      </c>
      <c r="AC42">
        <v>140</v>
      </c>
      <c r="AD42">
        <v>157</v>
      </c>
      <c r="AE42" t="s">
        <v>2676</v>
      </c>
      <c r="AF42">
        <v>123</v>
      </c>
      <c r="AG42" t="s">
        <v>175</v>
      </c>
      <c r="AH42" t="s">
        <v>1468</v>
      </c>
      <c r="AI42" t="s">
        <v>5</v>
      </c>
      <c r="AJ42">
        <v>140</v>
      </c>
      <c r="AK42">
        <v>143</v>
      </c>
      <c r="AL42" t="s">
        <v>614</v>
      </c>
      <c r="AM42">
        <v>162</v>
      </c>
      <c r="AN42" t="s">
        <v>2364</v>
      </c>
      <c r="AO42" t="s">
        <v>1548</v>
      </c>
      <c r="AP42" t="s">
        <v>5</v>
      </c>
      <c r="AQ42">
        <v>140</v>
      </c>
      <c r="AR42">
        <v>173</v>
      </c>
      <c r="AS42" t="s">
        <v>1083</v>
      </c>
      <c r="AT42">
        <v>85</v>
      </c>
      <c r="AU42" t="s">
        <v>600</v>
      </c>
      <c r="AV42" t="s">
        <v>777</v>
      </c>
      <c r="AX42">
        <v>140</v>
      </c>
      <c r="AY42">
        <v>140</v>
      </c>
      <c r="AZ42" t="s">
        <v>714</v>
      </c>
      <c r="BA42">
        <v>106</v>
      </c>
      <c r="BB42" t="s">
        <v>1227</v>
      </c>
      <c r="BC42" t="s">
        <v>77</v>
      </c>
      <c r="BE42">
        <v>140</v>
      </c>
      <c r="BF42">
        <v>143</v>
      </c>
      <c r="BG42" t="s">
        <v>1290</v>
      </c>
      <c r="BH42">
        <v>101</v>
      </c>
      <c r="BI42" t="s">
        <v>457</v>
      </c>
      <c r="BJ42" t="s">
        <v>7</v>
      </c>
      <c r="BL42">
        <v>140</v>
      </c>
      <c r="BM42">
        <v>145</v>
      </c>
      <c r="BN42" t="s">
        <v>400</v>
      </c>
      <c r="BO42">
        <v>1788</v>
      </c>
      <c r="BP42" t="s">
        <v>446</v>
      </c>
      <c r="BQ42" t="s">
        <v>5</v>
      </c>
    </row>
    <row r="43" spans="1:69" x14ac:dyDescent="0.25">
      <c r="A43">
        <v>70</v>
      </c>
      <c r="B43">
        <v>95</v>
      </c>
      <c r="C43" t="s">
        <v>1943</v>
      </c>
      <c r="D43">
        <v>35</v>
      </c>
      <c r="E43" t="s">
        <v>302</v>
      </c>
      <c r="F43" t="s">
        <v>207</v>
      </c>
      <c r="G43" t="s">
        <v>1944</v>
      </c>
      <c r="H43">
        <v>70</v>
      </c>
      <c r="I43">
        <v>70</v>
      </c>
      <c r="J43" t="s">
        <v>5</v>
      </c>
      <c r="K43">
        <v>47</v>
      </c>
      <c r="L43" t="s">
        <v>106</v>
      </c>
      <c r="M43" t="s">
        <v>5</v>
      </c>
      <c r="N43" t="s">
        <v>5</v>
      </c>
      <c r="O43">
        <v>70</v>
      </c>
      <c r="P43">
        <v>72</v>
      </c>
      <c r="Q43" t="s">
        <v>106</v>
      </c>
      <c r="R43">
        <v>47</v>
      </c>
      <c r="S43" t="s">
        <v>1382</v>
      </c>
      <c r="T43" t="s">
        <v>5</v>
      </c>
      <c r="U43" t="s">
        <v>5</v>
      </c>
      <c r="V43">
        <v>140</v>
      </c>
      <c r="W43">
        <v>153</v>
      </c>
      <c r="X43" t="s">
        <v>634</v>
      </c>
      <c r="Y43">
        <v>123</v>
      </c>
      <c r="Z43" t="s">
        <v>2577</v>
      </c>
      <c r="AA43" t="s">
        <v>2032</v>
      </c>
      <c r="AB43" t="s">
        <v>2610</v>
      </c>
      <c r="AC43">
        <v>140</v>
      </c>
      <c r="AD43">
        <v>154</v>
      </c>
      <c r="AE43" t="s">
        <v>592</v>
      </c>
      <c r="AF43">
        <v>116</v>
      </c>
      <c r="AG43" t="s">
        <v>162</v>
      </c>
      <c r="AH43" t="s">
        <v>1499</v>
      </c>
      <c r="AI43" t="s">
        <v>5</v>
      </c>
      <c r="AJ43">
        <v>140</v>
      </c>
      <c r="AK43">
        <v>156</v>
      </c>
      <c r="AL43" t="s">
        <v>641</v>
      </c>
      <c r="AM43">
        <v>154</v>
      </c>
      <c r="AN43" t="s">
        <v>1224</v>
      </c>
      <c r="AO43" t="s">
        <v>1481</v>
      </c>
      <c r="AP43" t="s">
        <v>5</v>
      </c>
      <c r="AQ43">
        <v>140</v>
      </c>
      <c r="AR43">
        <v>149</v>
      </c>
      <c r="AS43" t="s">
        <v>1084</v>
      </c>
      <c r="AT43">
        <v>62</v>
      </c>
      <c r="AU43" t="s">
        <v>1085</v>
      </c>
      <c r="AV43" t="s">
        <v>358</v>
      </c>
      <c r="AX43">
        <v>140</v>
      </c>
      <c r="AY43">
        <v>138</v>
      </c>
      <c r="AZ43" t="s">
        <v>765</v>
      </c>
      <c r="BA43">
        <v>110</v>
      </c>
      <c r="BB43" t="s">
        <v>725</v>
      </c>
      <c r="BC43" t="s">
        <v>37</v>
      </c>
      <c r="BE43">
        <v>140</v>
      </c>
      <c r="BF43">
        <v>135</v>
      </c>
      <c r="BG43" t="s">
        <v>630</v>
      </c>
      <c r="BH43">
        <v>115</v>
      </c>
      <c r="BI43" t="s">
        <v>758</v>
      </c>
      <c r="BJ43" t="s">
        <v>9</v>
      </c>
      <c r="BL43">
        <v>140</v>
      </c>
      <c r="BM43">
        <v>145</v>
      </c>
      <c r="BN43" t="s">
        <v>400</v>
      </c>
      <c r="BO43">
        <v>1773</v>
      </c>
      <c r="BP43" t="s">
        <v>447</v>
      </c>
      <c r="BQ43" t="s">
        <v>5</v>
      </c>
    </row>
    <row r="44" spans="1:69" x14ac:dyDescent="0.25">
      <c r="A44">
        <v>70</v>
      </c>
      <c r="B44">
        <v>84</v>
      </c>
      <c r="C44" t="s">
        <v>1945</v>
      </c>
      <c r="D44">
        <v>35</v>
      </c>
      <c r="E44" t="s">
        <v>302</v>
      </c>
      <c r="F44" t="s">
        <v>1502</v>
      </c>
      <c r="G44" t="s">
        <v>1946</v>
      </c>
      <c r="H44">
        <v>70</v>
      </c>
      <c r="I44">
        <v>71</v>
      </c>
      <c r="J44" t="s">
        <v>1464</v>
      </c>
      <c r="K44">
        <v>44</v>
      </c>
      <c r="L44" t="s">
        <v>60</v>
      </c>
      <c r="M44" t="s">
        <v>1465</v>
      </c>
      <c r="N44" t="s">
        <v>1466</v>
      </c>
      <c r="O44">
        <v>70</v>
      </c>
      <c r="P44">
        <v>72</v>
      </c>
      <c r="Q44" t="s">
        <v>106</v>
      </c>
      <c r="R44">
        <v>46</v>
      </c>
      <c r="S44" t="s">
        <v>1966</v>
      </c>
      <c r="T44" t="s">
        <v>5</v>
      </c>
      <c r="U44" t="s">
        <v>5</v>
      </c>
      <c r="V44">
        <v>140</v>
      </c>
      <c r="W44">
        <v>154</v>
      </c>
      <c r="X44" t="s">
        <v>592</v>
      </c>
      <c r="Y44">
        <v>116</v>
      </c>
      <c r="Z44" t="s">
        <v>84</v>
      </c>
      <c r="AA44" t="s">
        <v>1465</v>
      </c>
      <c r="AB44" t="s">
        <v>142</v>
      </c>
      <c r="AC44">
        <v>140</v>
      </c>
      <c r="AD44">
        <v>148</v>
      </c>
      <c r="AE44" t="s">
        <v>179</v>
      </c>
      <c r="AF44">
        <v>112</v>
      </c>
      <c r="AG44" t="s">
        <v>712</v>
      </c>
      <c r="AH44" t="s">
        <v>1607</v>
      </c>
      <c r="AI44" t="s">
        <v>5</v>
      </c>
      <c r="AJ44">
        <v>140</v>
      </c>
      <c r="AK44">
        <v>168</v>
      </c>
      <c r="AL44" t="s">
        <v>2607</v>
      </c>
      <c r="AM44">
        <v>140</v>
      </c>
      <c r="AN44" t="s">
        <v>766</v>
      </c>
      <c r="AO44" t="s">
        <v>1576</v>
      </c>
      <c r="AP44" t="s">
        <v>5</v>
      </c>
      <c r="AQ44">
        <v>140</v>
      </c>
      <c r="AR44">
        <v>94</v>
      </c>
      <c r="AS44" t="s">
        <v>1086</v>
      </c>
      <c r="AT44">
        <v>167</v>
      </c>
      <c r="AU44" t="s">
        <v>300</v>
      </c>
      <c r="AV44" t="s">
        <v>548</v>
      </c>
      <c r="AX44">
        <v>140</v>
      </c>
      <c r="AY44">
        <v>138</v>
      </c>
      <c r="AZ44" t="s">
        <v>145</v>
      </c>
      <c r="BA44">
        <v>115</v>
      </c>
      <c r="BB44" t="s">
        <v>719</v>
      </c>
      <c r="BC44" t="s">
        <v>5</v>
      </c>
      <c r="BE44">
        <v>140</v>
      </c>
      <c r="BF44">
        <v>138</v>
      </c>
      <c r="BG44" t="s">
        <v>611</v>
      </c>
      <c r="BH44">
        <v>120</v>
      </c>
      <c r="BI44" t="s">
        <v>768</v>
      </c>
      <c r="BJ44" t="s">
        <v>41</v>
      </c>
      <c r="BL44">
        <v>70</v>
      </c>
      <c r="BM44">
        <v>145</v>
      </c>
      <c r="BN44" t="s">
        <v>920</v>
      </c>
      <c r="BO44">
        <v>1648</v>
      </c>
      <c r="BP44" t="s">
        <v>5</v>
      </c>
      <c r="BQ44" t="s">
        <v>427</v>
      </c>
    </row>
    <row r="45" spans="1:69" x14ac:dyDescent="0.25">
      <c r="A45">
        <v>70</v>
      </c>
      <c r="B45">
        <v>73</v>
      </c>
      <c r="C45" t="s">
        <v>1947</v>
      </c>
      <c r="D45">
        <v>35</v>
      </c>
      <c r="E45" t="s">
        <v>302</v>
      </c>
      <c r="F45" t="s">
        <v>1502</v>
      </c>
      <c r="G45" t="s">
        <v>1948</v>
      </c>
      <c r="H45">
        <v>70</v>
      </c>
      <c r="I45">
        <v>70</v>
      </c>
      <c r="J45" t="s">
        <v>474</v>
      </c>
      <c r="K45">
        <v>44</v>
      </c>
      <c r="L45" t="s">
        <v>60</v>
      </c>
      <c r="M45" t="s">
        <v>1468</v>
      </c>
      <c r="N45" t="s">
        <v>5</v>
      </c>
      <c r="O45">
        <v>70</v>
      </c>
      <c r="P45">
        <v>72</v>
      </c>
      <c r="Q45" t="s">
        <v>106</v>
      </c>
      <c r="R45">
        <v>46</v>
      </c>
      <c r="S45" t="s">
        <v>2532</v>
      </c>
      <c r="T45" t="s">
        <v>5</v>
      </c>
      <c r="U45" t="s">
        <v>5</v>
      </c>
      <c r="V45">
        <v>140</v>
      </c>
      <c r="W45">
        <v>148</v>
      </c>
      <c r="X45" t="s">
        <v>179</v>
      </c>
      <c r="Y45">
        <v>112</v>
      </c>
      <c r="Z45" t="s">
        <v>180</v>
      </c>
      <c r="AA45" t="s">
        <v>1562</v>
      </c>
      <c r="AB45" t="s">
        <v>1851</v>
      </c>
      <c r="AC45">
        <v>140</v>
      </c>
      <c r="AD45">
        <v>145</v>
      </c>
      <c r="AE45" t="s">
        <v>391</v>
      </c>
      <c r="AF45">
        <v>110</v>
      </c>
      <c r="AG45" t="s">
        <v>1445</v>
      </c>
      <c r="AH45" t="s">
        <v>1499</v>
      </c>
      <c r="AI45" t="s">
        <v>5</v>
      </c>
      <c r="AJ45">
        <v>140</v>
      </c>
      <c r="AK45">
        <v>163</v>
      </c>
      <c r="AL45" t="s">
        <v>2643</v>
      </c>
      <c r="AM45">
        <v>128</v>
      </c>
      <c r="AN45" t="s">
        <v>2510</v>
      </c>
      <c r="AO45" t="s">
        <v>1588</v>
      </c>
      <c r="AP45" t="s">
        <v>5</v>
      </c>
      <c r="AQ45">
        <v>140</v>
      </c>
      <c r="AR45">
        <v>120</v>
      </c>
      <c r="AS45" t="s">
        <v>1087</v>
      </c>
      <c r="AT45">
        <v>167</v>
      </c>
      <c r="AU45" t="s">
        <v>300</v>
      </c>
      <c r="AV45" t="s">
        <v>196</v>
      </c>
      <c r="AX45">
        <v>140</v>
      </c>
      <c r="AY45">
        <v>139</v>
      </c>
      <c r="AZ45" t="s">
        <v>1222</v>
      </c>
      <c r="BA45">
        <v>118</v>
      </c>
      <c r="BB45" t="s">
        <v>683</v>
      </c>
      <c r="BC45" t="s">
        <v>19</v>
      </c>
      <c r="BE45">
        <v>140</v>
      </c>
      <c r="BF45">
        <v>137</v>
      </c>
      <c r="BG45" t="s">
        <v>1286</v>
      </c>
      <c r="BH45">
        <v>127</v>
      </c>
      <c r="BI45" t="s">
        <v>726</v>
      </c>
      <c r="BJ45" t="s">
        <v>19</v>
      </c>
      <c r="BL45">
        <v>70</v>
      </c>
      <c r="BM45">
        <v>141</v>
      </c>
      <c r="BN45" t="s">
        <v>921</v>
      </c>
      <c r="BO45">
        <v>1429</v>
      </c>
      <c r="BP45" t="s">
        <v>5</v>
      </c>
      <c r="BQ45" t="s">
        <v>210</v>
      </c>
    </row>
    <row r="46" spans="1:69" x14ac:dyDescent="0.25">
      <c r="A46">
        <v>70</v>
      </c>
      <c r="B46">
        <v>66</v>
      </c>
      <c r="C46" t="s">
        <v>1949</v>
      </c>
      <c r="D46">
        <v>58</v>
      </c>
      <c r="E46" t="s">
        <v>322</v>
      </c>
      <c r="F46" t="s">
        <v>1855</v>
      </c>
      <c r="G46" t="s">
        <v>1950</v>
      </c>
      <c r="H46">
        <v>70</v>
      </c>
      <c r="I46">
        <v>70</v>
      </c>
      <c r="J46" t="s">
        <v>5</v>
      </c>
      <c r="K46">
        <v>44</v>
      </c>
      <c r="L46" t="s">
        <v>60</v>
      </c>
      <c r="M46" t="s">
        <v>5</v>
      </c>
      <c r="N46" t="s">
        <v>5</v>
      </c>
      <c r="O46">
        <v>70</v>
      </c>
      <c r="P46">
        <v>72</v>
      </c>
      <c r="Q46" t="s">
        <v>106</v>
      </c>
      <c r="R46">
        <v>46</v>
      </c>
      <c r="S46" t="s">
        <v>2265</v>
      </c>
      <c r="T46" t="s">
        <v>5</v>
      </c>
      <c r="U46" t="s">
        <v>5</v>
      </c>
      <c r="V46">
        <v>140</v>
      </c>
      <c r="W46">
        <v>146</v>
      </c>
      <c r="X46" t="s">
        <v>379</v>
      </c>
      <c r="Y46">
        <v>109</v>
      </c>
      <c r="Z46" t="s">
        <v>2000</v>
      </c>
      <c r="AA46" t="s">
        <v>1496</v>
      </c>
      <c r="AB46" t="s">
        <v>677</v>
      </c>
      <c r="AC46">
        <v>140</v>
      </c>
      <c r="AD46">
        <v>144</v>
      </c>
      <c r="AE46" t="s">
        <v>482</v>
      </c>
      <c r="AF46">
        <v>108</v>
      </c>
      <c r="AG46" t="s">
        <v>516</v>
      </c>
      <c r="AH46" t="s">
        <v>1466</v>
      </c>
      <c r="AI46" t="s">
        <v>5</v>
      </c>
      <c r="AJ46">
        <v>140</v>
      </c>
      <c r="AK46">
        <v>156</v>
      </c>
      <c r="AL46" t="s">
        <v>641</v>
      </c>
      <c r="AM46">
        <v>120</v>
      </c>
      <c r="AN46" t="s">
        <v>2290</v>
      </c>
      <c r="AO46" t="s">
        <v>1855</v>
      </c>
      <c r="AP46" t="s">
        <v>5</v>
      </c>
      <c r="AQ46">
        <v>140</v>
      </c>
      <c r="AR46">
        <v>171</v>
      </c>
      <c r="AS46" t="s">
        <v>993</v>
      </c>
      <c r="AT46">
        <v>90</v>
      </c>
      <c r="AU46" t="s">
        <v>523</v>
      </c>
      <c r="AV46" t="s">
        <v>470</v>
      </c>
      <c r="AX46">
        <v>140</v>
      </c>
      <c r="AY46">
        <v>139</v>
      </c>
      <c r="AZ46" t="s">
        <v>403</v>
      </c>
      <c r="BA46">
        <v>120</v>
      </c>
      <c r="BB46" t="s">
        <v>1223</v>
      </c>
      <c r="BC46" t="s">
        <v>5</v>
      </c>
      <c r="BE46">
        <v>140</v>
      </c>
      <c r="BF46">
        <v>138</v>
      </c>
      <c r="BG46" t="s">
        <v>74</v>
      </c>
      <c r="BH46">
        <v>132</v>
      </c>
      <c r="BI46" t="s">
        <v>759</v>
      </c>
      <c r="BJ46" t="s">
        <v>21</v>
      </c>
      <c r="BL46">
        <v>70</v>
      </c>
      <c r="BM46">
        <v>120</v>
      </c>
      <c r="BN46" t="s">
        <v>922</v>
      </c>
      <c r="BO46">
        <v>1248</v>
      </c>
      <c r="BP46" t="s">
        <v>302</v>
      </c>
      <c r="BQ46" t="s">
        <v>349</v>
      </c>
    </row>
    <row r="47" spans="1:69" x14ac:dyDescent="0.25">
      <c r="A47">
        <v>70</v>
      </c>
      <c r="B47">
        <v>66</v>
      </c>
      <c r="C47" t="s">
        <v>300</v>
      </c>
      <c r="D47">
        <v>68</v>
      </c>
      <c r="E47" t="s">
        <v>1951</v>
      </c>
      <c r="F47" t="s">
        <v>5</v>
      </c>
      <c r="G47" t="s">
        <v>5</v>
      </c>
      <c r="H47">
        <v>70</v>
      </c>
      <c r="I47">
        <v>70</v>
      </c>
      <c r="J47" t="s">
        <v>5</v>
      </c>
      <c r="K47">
        <v>44</v>
      </c>
      <c r="L47" t="s">
        <v>60</v>
      </c>
      <c r="M47" t="s">
        <v>5</v>
      </c>
      <c r="N47" t="s">
        <v>5</v>
      </c>
      <c r="O47">
        <v>140</v>
      </c>
      <c r="P47">
        <v>72</v>
      </c>
      <c r="Q47" t="s">
        <v>1343</v>
      </c>
      <c r="R47">
        <v>53</v>
      </c>
      <c r="S47" t="s">
        <v>5</v>
      </c>
      <c r="T47" t="s">
        <v>1470</v>
      </c>
      <c r="U47" t="s">
        <v>709</v>
      </c>
      <c r="V47">
        <v>140</v>
      </c>
      <c r="W47">
        <v>141</v>
      </c>
      <c r="X47" t="s">
        <v>648</v>
      </c>
      <c r="Y47">
        <v>108</v>
      </c>
      <c r="Z47" t="s">
        <v>640</v>
      </c>
      <c r="AA47" t="s">
        <v>1588</v>
      </c>
      <c r="AB47" t="s">
        <v>1788</v>
      </c>
      <c r="AC47">
        <v>140</v>
      </c>
      <c r="AD47">
        <v>141</v>
      </c>
      <c r="AE47" t="s">
        <v>648</v>
      </c>
      <c r="AF47">
        <v>107</v>
      </c>
      <c r="AG47" t="s">
        <v>518</v>
      </c>
      <c r="AH47" t="s">
        <v>1499</v>
      </c>
      <c r="AI47" t="s">
        <v>5</v>
      </c>
      <c r="AJ47">
        <v>140</v>
      </c>
      <c r="AK47">
        <v>152</v>
      </c>
      <c r="AL47" t="s">
        <v>410</v>
      </c>
      <c r="AM47">
        <v>114</v>
      </c>
      <c r="AN47" t="s">
        <v>679</v>
      </c>
      <c r="AO47" t="s">
        <v>1542</v>
      </c>
      <c r="AP47" t="s">
        <v>5</v>
      </c>
      <c r="AQ47">
        <v>140</v>
      </c>
      <c r="AR47">
        <v>150</v>
      </c>
      <c r="AS47" t="s">
        <v>1088</v>
      </c>
      <c r="AT47">
        <v>65</v>
      </c>
      <c r="AU47" t="s">
        <v>154</v>
      </c>
      <c r="AV47" t="s">
        <v>349</v>
      </c>
      <c r="AX47">
        <v>140</v>
      </c>
      <c r="AY47">
        <v>139</v>
      </c>
      <c r="AZ47" t="s">
        <v>403</v>
      </c>
      <c r="BA47">
        <v>123</v>
      </c>
      <c r="BB47" t="s">
        <v>1224</v>
      </c>
      <c r="BC47" t="s">
        <v>5</v>
      </c>
      <c r="BE47">
        <v>140</v>
      </c>
      <c r="BF47">
        <v>145</v>
      </c>
      <c r="BG47" t="s">
        <v>1291</v>
      </c>
      <c r="BH47">
        <v>118</v>
      </c>
      <c r="BI47" t="s">
        <v>768</v>
      </c>
      <c r="BJ47" t="s">
        <v>278</v>
      </c>
      <c r="BL47">
        <v>70</v>
      </c>
      <c r="BM47">
        <v>101</v>
      </c>
      <c r="BN47" t="s">
        <v>923</v>
      </c>
      <c r="BO47">
        <v>1127</v>
      </c>
      <c r="BP47" t="s">
        <v>302</v>
      </c>
      <c r="BQ47" t="s">
        <v>206</v>
      </c>
    </row>
    <row r="48" spans="1:69" x14ac:dyDescent="0.25">
      <c r="A48">
        <v>70</v>
      </c>
      <c r="B48">
        <v>68</v>
      </c>
      <c r="C48" t="s">
        <v>631</v>
      </c>
      <c r="D48">
        <v>65</v>
      </c>
      <c r="E48" t="s">
        <v>1952</v>
      </c>
      <c r="F48" t="s">
        <v>1596</v>
      </c>
      <c r="G48" t="s">
        <v>1465</v>
      </c>
      <c r="H48">
        <v>70</v>
      </c>
      <c r="I48">
        <v>70</v>
      </c>
      <c r="J48" t="s">
        <v>5</v>
      </c>
      <c r="K48">
        <v>44</v>
      </c>
      <c r="L48" t="s">
        <v>60</v>
      </c>
      <c r="M48" t="s">
        <v>5</v>
      </c>
      <c r="N48" t="s">
        <v>5</v>
      </c>
      <c r="O48">
        <v>140</v>
      </c>
      <c r="P48">
        <v>72</v>
      </c>
      <c r="Q48" t="s">
        <v>1343</v>
      </c>
      <c r="R48">
        <v>60</v>
      </c>
      <c r="S48" t="s">
        <v>5</v>
      </c>
      <c r="T48" t="s">
        <v>5</v>
      </c>
      <c r="U48" t="s">
        <v>5</v>
      </c>
      <c r="V48">
        <v>140</v>
      </c>
      <c r="W48">
        <v>141</v>
      </c>
      <c r="X48" t="s">
        <v>648</v>
      </c>
      <c r="Y48">
        <v>108</v>
      </c>
      <c r="Z48" t="s">
        <v>55</v>
      </c>
      <c r="AA48" t="s">
        <v>5</v>
      </c>
      <c r="AB48" t="s">
        <v>5</v>
      </c>
      <c r="AC48">
        <v>140</v>
      </c>
      <c r="AD48">
        <v>142</v>
      </c>
      <c r="AE48" t="s">
        <v>619</v>
      </c>
      <c r="AF48">
        <v>106</v>
      </c>
      <c r="AG48" t="s">
        <v>887</v>
      </c>
      <c r="AH48" t="s">
        <v>1657</v>
      </c>
      <c r="AI48" t="s">
        <v>5</v>
      </c>
      <c r="AJ48">
        <v>140</v>
      </c>
      <c r="AK48">
        <v>148</v>
      </c>
      <c r="AL48" t="s">
        <v>179</v>
      </c>
      <c r="AM48">
        <v>110</v>
      </c>
      <c r="AN48" t="s">
        <v>2777</v>
      </c>
      <c r="AO48" t="s">
        <v>1542</v>
      </c>
      <c r="AP48" t="s">
        <v>5</v>
      </c>
      <c r="AQ48">
        <v>140</v>
      </c>
      <c r="AR48">
        <v>95</v>
      </c>
      <c r="AS48" t="s">
        <v>1089</v>
      </c>
      <c r="AT48">
        <v>167</v>
      </c>
      <c r="AU48" t="s">
        <v>300</v>
      </c>
      <c r="AV48" t="s">
        <v>476</v>
      </c>
      <c r="AX48">
        <v>140</v>
      </c>
      <c r="AY48">
        <v>138</v>
      </c>
      <c r="AZ48" t="s">
        <v>687</v>
      </c>
      <c r="BA48">
        <v>128</v>
      </c>
      <c r="BB48" t="s">
        <v>687</v>
      </c>
      <c r="BC48" t="s">
        <v>75</v>
      </c>
      <c r="BE48">
        <v>140</v>
      </c>
      <c r="BF48">
        <v>146</v>
      </c>
      <c r="BG48" t="s">
        <v>95</v>
      </c>
      <c r="BH48">
        <v>103</v>
      </c>
      <c r="BI48" t="s">
        <v>757</v>
      </c>
      <c r="BJ48" t="s">
        <v>75</v>
      </c>
      <c r="BL48">
        <v>70</v>
      </c>
      <c r="BM48">
        <v>91</v>
      </c>
      <c r="BN48" t="s">
        <v>924</v>
      </c>
      <c r="BO48">
        <v>1049</v>
      </c>
      <c r="BP48" t="s">
        <v>302</v>
      </c>
      <c r="BQ48" t="s">
        <v>220</v>
      </c>
    </row>
    <row r="49" spans="1:69" x14ac:dyDescent="0.25">
      <c r="A49">
        <v>70</v>
      </c>
      <c r="B49">
        <v>72</v>
      </c>
      <c r="C49" t="s">
        <v>1953</v>
      </c>
      <c r="D49">
        <v>75</v>
      </c>
      <c r="E49" t="s">
        <v>1951</v>
      </c>
      <c r="F49" t="s">
        <v>1647</v>
      </c>
      <c r="G49" t="s">
        <v>1488</v>
      </c>
      <c r="H49">
        <v>70</v>
      </c>
      <c r="I49">
        <v>70</v>
      </c>
      <c r="J49" t="s">
        <v>5</v>
      </c>
      <c r="K49">
        <v>44</v>
      </c>
      <c r="L49" t="s">
        <v>60</v>
      </c>
      <c r="M49" t="s">
        <v>5</v>
      </c>
      <c r="N49" t="s">
        <v>5</v>
      </c>
      <c r="O49">
        <v>140</v>
      </c>
      <c r="P49">
        <v>72</v>
      </c>
      <c r="Q49" t="s">
        <v>1343</v>
      </c>
      <c r="R49">
        <v>66</v>
      </c>
      <c r="S49" t="s">
        <v>5</v>
      </c>
      <c r="T49" t="s">
        <v>5</v>
      </c>
      <c r="U49" t="s">
        <v>5</v>
      </c>
      <c r="V49">
        <v>140</v>
      </c>
      <c r="W49">
        <v>138</v>
      </c>
      <c r="X49" t="s">
        <v>559</v>
      </c>
      <c r="Y49">
        <v>109</v>
      </c>
      <c r="Z49" t="s">
        <v>2000</v>
      </c>
      <c r="AA49" t="s">
        <v>1762</v>
      </c>
      <c r="AB49" t="s">
        <v>2234</v>
      </c>
      <c r="AC49">
        <v>140</v>
      </c>
      <c r="AD49">
        <v>138</v>
      </c>
      <c r="AE49" t="s">
        <v>1882</v>
      </c>
      <c r="AF49">
        <v>122</v>
      </c>
      <c r="AG49" t="s">
        <v>85</v>
      </c>
      <c r="AH49" t="s">
        <v>289</v>
      </c>
      <c r="AI49" t="s">
        <v>70</v>
      </c>
      <c r="AJ49">
        <v>140</v>
      </c>
      <c r="AK49">
        <v>145</v>
      </c>
      <c r="AL49" t="s">
        <v>391</v>
      </c>
      <c r="AM49">
        <v>108</v>
      </c>
      <c r="AN49" t="s">
        <v>56</v>
      </c>
      <c r="AO49" t="s">
        <v>1762</v>
      </c>
      <c r="AP49" t="s">
        <v>5</v>
      </c>
      <c r="AQ49">
        <v>140</v>
      </c>
      <c r="AR49">
        <v>124</v>
      </c>
      <c r="AS49" t="s">
        <v>1090</v>
      </c>
      <c r="AT49">
        <v>167</v>
      </c>
      <c r="AU49" t="s">
        <v>300</v>
      </c>
      <c r="AV49" t="s">
        <v>262</v>
      </c>
      <c r="AX49">
        <v>140</v>
      </c>
      <c r="AY49">
        <v>139</v>
      </c>
      <c r="AZ49" t="s">
        <v>1222</v>
      </c>
      <c r="BA49">
        <v>130</v>
      </c>
      <c r="BB49" t="s">
        <v>530</v>
      </c>
      <c r="BC49" t="s">
        <v>8</v>
      </c>
      <c r="BE49">
        <v>140</v>
      </c>
      <c r="BF49">
        <v>137</v>
      </c>
      <c r="BG49" t="s">
        <v>749</v>
      </c>
      <c r="BH49">
        <v>112</v>
      </c>
      <c r="BI49" t="s">
        <v>760</v>
      </c>
      <c r="BJ49" t="s">
        <v>10</v>
      </c>
      <c r="BL49">
        <v>70</v>
      </c>
      <c r="BM49">
        <v>83</v>
      </c>
      <c r="BN49" t="s">
        <v>925</v>
      </c>
      <c r="BO49">
        <v>998</v>
      </c>
      <c r="BP49" t="s">
        <v>302</v>
      </c>
      <c r="BQ49" t="s">
        <v>236</v>
      </c>
    </row>
    <row r="50" spans="1:69" x14ac:dyDescent="0.25">
      <c r="A50">
        <v>70</v>
      </c>
      <c r="B50">
        <v>75</v>
      </c>
      <c r="C50" t="s">
        <v>1954</v>
      </c>
      <c r="D50">
        <v>66</v>
      </c>
      <c r="E50" t="s">
        <v>1765</v>
      </c>
      <c r="F50" t="s">
        <v>1955</v>
      </c>
      <c r="G50" t="s">
        <v>1902</v>
      </c>
      <c r="H50">
        <v>70</v>
      </c>
      <c r="I50">
        <v>70</v>
      </c>
      <c r="J50" t="s">
        <v>5</v>
      </c>
      <c r="K50">
        <v>44</v>
      </c>
      <c r="L50" t="s">
        <v>60</v>
      </c>
      <c r="M50" t="s">
        <v>5</v>
      </c>
      <c r="N50" t="s">
        <v>5</v>
      </c>
      <c r="O50">
        <v>140</v>
      </c>
      <c r="P50">
        <v>73</v>
      </c>
      <c r="Q50" t="s">
        <v>2522</v>
      </c>
      <c r="R50">
        <v>73</v>
      </c>
      <c r="S50" t="s">
        <v>5</v>
      </c>
      <c r="T50" t="s">
        <v>1657</v>
      </c>
      <c r="U50" t="s">
        <v>578</v>
      </c>
      <c r="V50">
        <v>140</v>
      </c>
      <c r="W50">
        <v>139</v>
      </c>
      <c r="X50" t="s">
        <v>656</v>
      </c>
      <c r="Y50">
        <v>109</v>
      </c>
      <c r="Z50" t="s">
        <v>165</v>
      </c>
      <c r="AA50" t="s">
        <v>1657</v>
      </c>
      <c r="AB50" t="s">
        <v>1657</v>
      </c>
      <c r="AC50">
        <v>140</v>
      </c>
      <c r="AD50">
        <v>143</v>
      </c>
      <c r="AE50" t="s">
        <v>614</v>
      </c>
      <c r="AF50">
        <v>121</v>
      </c>
      <c r="AG50" t="s">
        <v>406</v>
      </c>
      <c r="AH50" t="s">
        <v>1475</v>
      </c>
      <c r="AI50" t="s">
        <v>5</v>
      </c>
      <c r="AJ50">
        <v>140</v>
      </c>
      <c r="AK50">
        <v>140</v>
      </c>
      <c r="AL50" t="s">
        <v>5</v>
      </c>
      <c r="AM50">
        <v>108</v>
      </c>
      <c r="AN50" t="s">
        <v>56</v>
      </c>
      <c r="AO50" t="s">
        <v>1588</v>
      </c>
      <c r="AP50" t="s">
        <v>5</v>
      </c>
      <c r="AQ50">
        <v>140</v>
      </c>
      <c r="AR50">
        <v>173</v>
      </c>
      <c r="AS50" t="s">
        <v>1091</v>
      </c>
      <c r="AT50">
        <v>85</v>
      </c>
      <c r="AU50" t="s">
        <v>519</v>
      </c>
      <c r="AV50" t="s">
        <v>1092</v>
      </c>
      <c r="AX50">
        <v>140</v>
      </c>
      <c r="AY50">
        <v>141</v>
      </c>
      <c r="AZ50" t="s">
        <v>654</v>
      </c>
      <c r="BA50">
        <v>129</v>
      </c>
      <c r="BB50" t="s">
        <v>687</v>
      </c>
      <c r="BC50" t="s">
        <v>16</v>
      </c>
      <c r="BE50">
        <v>140</v>
      </c>
      <c r="BF50">
        <v>140</v>
      </c>
      <c r="BG50" t="s">
        <v>996</v>
      </c>
      <c r="BH50">
        <v>112</v>
      </c>
      <c r="BI50" t="s">
        <v>760</v>
      </c>
      <c r="BJ50" t="s">
        <v>38</v>
      </c>
      <c r="BL50">
        <v>70</v>
      </c>
      <c r="BM50">
        <v>78</v>
      </c>
      <c r="BN50" t="s">
        <v>926</v>
      </c>
      <c r="BO50">
        <v>966</v>
      </c>
      <c r="BP50" t="s">
        <v>302</v>
      </c>
      <c r="BQ50" t="s">
        <v>77</v>
      </c>
    </row>
    <row r="51" spans="1:69" x14ac:dyDescent="0.25">
      <c r="A51">
        <v>70</v>
      </c>
      <c r="B51">
        <v>78</v>
      </c>
      <c r="C51" t="s">
        <v>1956</v>
      </c>
      <c r="D51">
        <v>49</v>
      </c>
      <c r="E51" t="s">
        <v>302</v>
      </c>
      <c r="F51" t="s">
        <v>1473</v>
      </c>
      <c r="G51" t="s">
        <v>1957</v>
      </c>
      <c r="H51">
        <v>70</v>
      </c>
      <c r="I51">
        <v>70</v>
      </c>
      <c r="J51" t="s">
        <v>5</v>
      </c>
      <c r="K51">
        <v>44</v>
      </c>
      <c r="L51" t="s">
        <v>60</v>
      </c>
      <c r="M51" t="s">
        <v>5</v>
      </c>
      <c r="N51" t="s">
        <v>5</v>
      </c>
      <c r="O51">
        <v>140</v>
      </c>
      <c r="P51">
        <v>75</v>
      </c>
      <c r="Q51" t="s">
        <v>1337</v>
      </c>
      <c r="R51">
        <v>80</v>
      </c>
      <c r="S51" t="s">
        <v>5</v>
      </c>
      <c r="T51" t="s">
        <v>1486</v>
      </c>
      <c r="U51" t="s">
        <v>406</v>
      </c>
      <c r="V51">
        <v>140</v>
      </c>
      <c r="W51">
        <v>138</v>
      </c>
      <c r="X51" t="s">
        <v>559</v>
      </c>
      <c r="Y51">
        <v>110</v>
      </c>
      <c r="Z51" t="s">
        <v>1462</v>
      </c>
      <c r="AA51" t="s">
        <v>1466</v>
      </c>
      <c r="AB51" t="s">
        <v>1908</v>
      </c>
      <c r="AC51">
        <v>140</v>
      </c>
      <c r="AD51">
        <v>143</v>
      </c>
      <c r="AE51" t="s">
        <v>614</v>
      </c>
      <c r="AF51">
        <v>119</v>
      </c>
      <c r="AG51" t="s">
        <v>1345</v>
      </c>
      <c r="AH51" t="s">
        <v>5</v>
      </c>
      <c r="AI51" t="s">
        <v>5</v>
      </c>
      <c r="AJ51">
        <v>140</v>
      </c>
      <c r="AK51">
        <v>140</v>
      </c>
      <c r="AL51" t="s">
        <v>5</v>
      </c>
      <c r="AM51">
        <v>108</v>
      </c>
      <c r="AN51" t="s">
        <v>56</v>
      </c>
      <c r="AO51" t="s">
        <v>5</v>
      </c>
      <c r="AP51" t="s">
        <v>5</v>
      </c>
      <c r="AQ51">
        <v>140</v>
      </c>
      <c r="AR51">
        <v>148</v>
      </c>
      <c r="AS51" t="s">
        <v>1075</v>
      </c>
      <c r="AT51">
        <v>64</v>
      </c>
      <c r="AU51" t="s">
        <v>619</v>
      </c>
      <c r="AV51" t="s">
        <v>412</v>
      </c>
      <c r="AX51">
        <v>70</v>
      </c>
      <c r="AY51">
        <v>143</v>
      </c>
      <c r="AZ51" t="s">
        <v>1228</v>
      </c>
      <c r="BA51">
        <v>35</v>
      </c>
      <c r="BB51" t="s">
        <v>5</v>
      </c>
      <c r="BC51" t="s">
        <v>1229</v>
      </c>
      <c r="BE51">
        <v>140</v>
      </c>
      <c r="BF51">
        <v>140</v>
      </c>
      <c r="BG51" t="s">
        <v>5</v>
      </c>
      <c r="BH51">
        <v>112</v>
      </c>
      <c r="BI51" t="s">
        <v>760</v>
      </c>
      <c r="BJ51" t="s">
        <v>5</v>
      </c>
      <c r="BL51">
        <v>70</v>
      </c>
      <c r="BM51">
        <v>75</v>
      </c>
      <c r="BN51" t="s">
        <v>927</v>
      </c>
      <c r="BO51">
        <v>947</v>
      </c>
      <c r="BP51" t="s">
        <v>302</v>
      </c>
      <c r="BQ51" t="s">
        <v>41</v>
      </c>
    </row>
    <row r="52" spans="1:69" x14ac:dyDescent="0.25">
      <c r="A52">
        <v>70</v>
      </c>
      <c r="B52">
        <v>78</v>
      </c>
      <c r="C52" t="s">
        <v>638</v>
      </c>
      <c r="D52">
        <v>35</v>
      </c>
      <c r="E52" t="s">
        <v>302</v>
      </c>
      <c r="F52" t="s">
        <v>5</v>
      </c>
      <c r="G52" t="s">
        <v>5</v>
      </c>
      <c r="H52">
        <v>70</v>
      </c>
      <c r="I52">
        <v>70</v>
      </c>
      <c r="J52" t="s">
        <v>5</v>
      </c>
      <c r="K52">
        <v>44</v>
      </c>
      <c r="L52" t="s">
        <v>60</v>
      </c>
      <c r="M52" t="s">
        <v>5</v>
      </c>
      <c r="N52" t="s">
        <v>5</v>
      </c>
      <c r="O52">
        <v>140</v>
      </c>
      <c r="P52">
        <v>79</v>
      </c>
      <c r="Q52" t="s">
        <v>2525</v>
      </c>
      <c r="R52">
        <v>86</v>
      </c>
      <c r="S52" t="s">
        <v>5</v>
      </c>
      <c r="T52" t="s">
        <v>2245</v>
      </c>
      <c r="U52" t="s">
        <v>2552</v>
      </c>
      <c r="V52">
        <v>140</v>
      </c>
      <c r="W52">
        <v>139</v>
      </c>
      <c r="X52" t="s">
        <v>656</v>
      </c>
      <c r="Y52">
        <v>111</v>
      </c>
      <c r="Z52" t="s">
        <v>1435</v>
      </c>
      <c r="AA52" t="s">
        <v>1657</v>
      </c>
      <c r="AB52" t="s">
        <v>1657</v>
      </c>
      <c r="AC52">
        <v>140</v>
      </c>
      <c r="AD52">
        <v>144</v>
      </c>
      <c r="AE52" t="s">
        <v>482</v>
      </c>
      <c r="AF52">
        <v>117</v>
      </c>
      <c r="AG52" t="s">
        <v>2079</v>
      </c>
      <c r="AH52" t="s">
        <v>210</v>
      </c>
      <c r="AI52" t="s">
        <v>5</v>
      </c>
      <c r="AJ52">
        <v>140</v>
      </c>
      <c r="AK52">
        <v>139</v>
      </c>
      <c r="AL52" t="s">
        <v>656</v>
      </c>
      <c r="AM52">
        <v>108</v>
      </c>
      <c r="AN52" t="s">
        <v>1823</v>
      </c>
      <c r="AO52" t="s">
        <v>1468</v>
      </c>
      <c r="AP52" t="s">
        <v>5</v>
      </c>
      <c r="AQ52">
        <v>140</v>
      </c>
      <c r="AR52">
        <v>94</v>
      </c>
      <c r="AS52" t="s">
        <v>1093</v>
      </c>
      <c r="AT52">
        <v>167</v>
      </c>
      <c r="AU52" t="s">
        <v>300</v>
      </c>
      <c r="AV52" t="s">
        <v>453</v>
      </c>
      <c r="AX52">
        <v>70</v>
      </c>
      <c r="AY52">
        <v>107</v>
      </c>
      <c r="AZ52" t="s">
        <v>1230</v>
      </c>
      <c r="BA52">
        <v>35</v>
      </c>
      <c r="BB52" t="s">
        <v>296</v>
      </c>
      <c r="BC52" t="s">
        <v>199</v>
      </c>
      <c r="BE52">
        <v>140</v>
      </c>
      <c r="BF52">
        <v>140</v>
      </c>
      <c r="BG52" t="s">
        <v>5</v>
      </c>
      <c r="BH52">
        <v>112</v>
      </c>
      <c r="BI52" t="s">
        <v>760</v>
      </c>
      <c r="BJ52" t="s">
        <v>5</v>
      </c>
      <c r="BL52">
        <v>70</v>
      </c>
      <c r="BM52">
        <v>73</v>
      </c>
      <c r="BN52" t="s">
        <v>408</v>
      </c>
      <c r="BO52">
        <v>935</v>
      </c>
      <c r="BP52" t="s">
        <v>302</v>
      </c>
      <c r="BQ52" t="s">
        <v>37</v>
      </c>
    </row>
    <row r="53" spans="1:69" x14ac:dyDescent="0.25">
      <c r="A53">
        <v>70</v>
      </c>
      <c r="B53">
        <v>78</v>
      </c>
      <c r="C53" t="s">
        <v>638</v>
      </c>
      <c r="D53">
        <v>35</v>
      </c>
      <c r="E53" t="s">
        <v>302</v>
      </c>
      <c r="F53" t="s">
        <v>5</v>
      </c>
      <c r="G53" t="s">
        <v>5</v>
      </c>
      <c r="H53">
        <v>70</v>
      </c>
      <c r="I53">
        <v>70</v>
      </c>
      <c r="J53" t="s">
        <v>5</v>
      </c>
      <c r="K53">
        <v>44</v>
      </c>
      <c r="L53" t="s">
        <v>60</v>
      </c>
      <c r="M53" t="s">
        <v>5</v>
      </c>
      <c r="N53" t="s">
        <v>5</v>
      </c>
      <c r="O53">
        <v>140</v>
      </c>
      <c r="P53">
        <v>85</v>
      </c>
      <c r="Q53" t="s">
        <v>2553</v>
      </c>
      <c r="R53">
        <v>91</v>
      </c>
      <c r="S53" t="s">
        <v>5</v>
      </c>
      <c r="T53" t="s">
        <v>1574</v>
      </c>
      <c r="U53" t="s">
        <v>92</v>
      </c>
      <c r="V53">
        <v>140</v>
      </c>
      <c r="W53">
        <v>140</v>
      </c>
      <c r="X53" t="s">
        <v>5</v>
      </c>
      <c r="Y53">
        <v>111</v>
      </c>
      <c r="Z53" t="s">
        <v>1435</v>
      </c>
      <c r="AA53" t="s">
        <v>1657</v>
      </c>
      <c r="AB53" t="s">
        <v>5</v>
      </c>
      <c r="AC53">
        <v>140</v>
      </c>
      <c r="AD53">
        <v>143</v>
      </c>
      <c r="AE53" t="s">
        <v>614</v>
      </c>
      <c r="AF53">
        <v>116</v>
      </c>
      <c r="AG53" t="s">
        <v>890</v>
      </c>
      <c r="AH53" t="s">
        <v>1468</v>
      </c>
      <c r="AI53" t="s">
        <v>5</v>
      </c>
      <c r="AJ53">
        <v>140</v>
      </c>
      <c r="AK53">
        <v>142</v>
      </c>
      <c r="AL53" t="s">
        <v>619</v>
      </c>
      <c r="AM53">
        <v>107</v>
      </c>
      <c r="AN53" t="s">
        <v>511</v>
      </c>
      <c r="AO53" t="s">
        <v>1955</v>
      </c>
      <c r="AP53" t="s">
        <v>5</v>
      </c>
      <c r="AQ53">
        <v>140</v>
      </c>
      <c r="AR53">
        <v>122</v>
      </c>
      <c r="AS53" t="s">
        <v>1094</v>
      </c>
      <c r="AT53">
        <v>167</v>
      </c>
      <c r="AU53" t="s">
        <v>300</v>
      </c>
      <c r="AV53" t="s">
        <v>489</v>
      </c>
      <c r="AX53">
        <v>70</v>
      </c>
      <c r="AY53">
        <v>66</v>
      </c>
      <c r="AZ53" t="s">
        <v>432</v>
      </c>
      <c r="BA53">
        <v>35</v>
      </c>
      <c r="BB53" t="s">
        <v>128</v>
      </c>
      <c r="BC53" t="s">
        <v>1231</v>
      </c>
      <c r="BE53">
        <v>140</v>
      </c>
      <c r="BF53">
        <v>140</v>
      </c>
      <c r="BG53" t="s">
        <v>5</v>
      </c>
      <c r="BH53">
        <v>112</v>
      </c>
      <c r="BI53" t="s">
        <v>760</v>
      </c>
      <c r="BJ53" t="s">
        <v>5</v>
      </c>
      <c r="BL53">
        <v>70</v>
      </c>
      <c r="BM53">
        <v>71</v>
      </c>
      <c r="BN53" t="s">
        <v>335</v>
      </c>
      <c r="BO53">
        <v>929</v>
      </c>
      <c r="BP53" t="s">
        <v>302</v>
      </c>
      <c r="BQ53" t="s">
        <v>37</v>
      </c>
    </row>
    <row r="54" spans="1:69" x14ac:dyDescent="0.25">
      <c r="A54">
        <v>140</v>
      </c>
      <c r="B54">
        <v>74</v>
      </c>
      <c r="C54" t="s">
        <v>1958</v>
      </c>
      <c r="D54">
        <v>167</v>
      </c>
      <c r="E54" t="s">
        <v>5</v>
      </c>
      <c r="F54" t="s">
        <v>1959</v>
      </c>
      <c r="G54" t="s">
        <v>1960</v>
      </c>
      <c r="H54">
        <v>70</v>
      </c>
      <c r="I54">
        <v>70</v>
      </c>
      <c r="J54" t="s">
        <v>5</v>
      </c>
      <c r="K54">
        <v>44</v>
      </c>
      <c r="L54" t="s">
        <v>60</v>
      </c>
      <c r="M54" t="s">
        <v>5</v>
      </c>
      <c r="N54" t="s">
        <v>5</v>
      </c>
      <c r="O54">
        <v>140</v>
      </c>
      <c r="P54">
        <v>97</v>
      </c>
      <c r="Q54" t="s">
        <v>2554</v>
      </c>
      <c r="R54">
        <v>96</v>
      </c>
      <c r="S54" t="s">
        <v>971</v>
      </c>
      <c r="T54" t="s">
        <v>1576</v>
      </c>
      <c r="U54" t="s">
        <v>678</v>
      </c>
      <c r="V54">
        <v>140</v>
      </c>
      <c r="W54">
        <v>140</v>
      </c>
      <c r="X54" t="s">
        <v>5</v>
      </c>
      <c r="Y54">
        <v>111</v>
      </c>
      <c r="Z54" t="s">
        <v>1435</v>
      </c>
      <c r="AA54" t="s">
        <v>5</v>
      </c>
      <c r="AB54" t="s">
        <v>5</v>
      </c>
      <c r="AC54">
        <v>140</v>
      </c>
      <c r="AD54">
        <v>144</v>
      </c>
      <c r="AE54" t="s">
        <v>482</v>
      </c>
      <c r="AF54">
        <v>114</v>
      </c>
      <c r="AG54" t="s">
        <v>294</v>
      </c>
      <c r="AH54" t="s">
        <v>1465</v>
      </c>
      <c r="AI54" t="s">
        <v>5</v>
      </c>
      <c r="AJ54">
        <v>140</v>
      </c>
      <c r="AK54">
        <v>137</v>
      </c>
      <c r="AL54" t="s">
        <v>960</v>
      </c>
      <c r="AM54">
        <v>109</v>
      </c>
      <c r="AN54" t="s">
        <v>1405</v>
      </c>
      <c r="AO54" t="s">
        <v>193</v>
      </c>
      <c r="AP54" t="s">
        <v>5</v>
      </c>
      <c r="AQ54">
        <v>140</v>
      </c>
      <c r="AR54">
        <v>172</v>
      </c>
      <c r="AS54" t="s">
        <v>1095</v>
      </c>
      <c r="AT54">
        <v>87</v>
      </c>
      <c r="AU54" t="s">
        <v>174</v>
      </c>
      <c r="AV54" t="s">
        <v>1033</v>
      </c>
      <c r="AX54">
        <v>70</v>
      </c>
      <c r="AY54">
        <v>66</v>
      </c>
      <c r="AZ54" t="s">
        <v>300</v>
      </c>
      <c r="BA54">
        <v>45</v>
      </c>
      <c r="BB54" t="s">
        <v>129</v>
      </c>
      <c r="BC54" t="s">
        <v>5</v>
      </c>
      <c r="BE54">
        <v>140</v>
      </c>
      <c r="BF54">
        <v>140</v>
      </c>
      <c r="BG54" t="s">
        <v>5</v>
      </c>
      <c r="BH54">
        <v>112</v>
      </c>
      <c r="BI54" t="s">
        <v>760</v>
      </c>
      <c r="BJ54" t="s">
        <v>5</v>
      </c>
      <c r="BL54">
        <v>70</v>
      </c>
      <c r="BM54">
        <v>70</v>
      </c>
      <c r="BN54" t="s">
        <v>714</v>
      </c>
      <c r="BO54">
        <v>928</v>
      </c>
      <c r="BP54" t="s">
        <v>302</v>
      </c>
      <c r="BQ54" t="s">
        <v>75</v>
      </c>
    </row>
    <row r="55" spans="1:69" x14ac:dyDescent="0.25">
      <c r="A55">
        <v>140</v>
      </c>
      <c r="B55">
        <v>74</v>
      </c>
      <c r="C55" t="s">
        <v>1961</v>
      </c>
      <c r="D55">
        <v>167</v>
      </c>
      <c r="E55" t="s">
        <v>5</v>
      </c>
      <c r="F55" t="s">
        <v>5</v>
      </c>
      <c r="G55" t="s">
        <v>5</v>
      </c>
      <c r="H55">
        <v>70</v>
      </c>
      <c r="I55">
        <v>70</v>
      </c>
      <c r="J55" t="s">
        <v>5</v>
      </c>
      <c r="K55">
        <v>44</v>
      </c>
      <c r="L55" t="s">
        <v>60</v>
      </c>
      <c r="M55" t="s">
        <v>5</v>
      </c>
      <c r="N55" t="s">
        <v>5</v>
      </c>
      <c r="O55">
        <v>140</v>
      </c>
      <c r="P55">
        <v>105</v>
      </c>
      <c r="Q55" t="s">
        <v>626</v>
      </c>
      <c r="R55">
        <v>99</v>
      </c>
      <c r="S55" t="s">
        <v>1509</v>
      </c>
      <c r="T55" t="s">
        <v>471</v>
      </c>
      <c r="U55" t="s">
        <v>2555</v>
      </c>
      <c r="V55">
        <v>140</v>
      </c>
      <c r="W55">
        <v>141</v>
      </c>
      <c r="X55" t="s">
        <v>648</v>
      </c>
      <c r="Y55">
        <v>110</v>
      </c>
      <c r="Z55" t="s">
        <v>1462</v>
      </c>
      <c r="AA55" t="s">
        <v>1465</v>
      </c>
      <c r="AB55" t="s">
        <v>1466</v>
      </c>
      <c r="AC55">
        <v>140</v>
      </c>
      <c r="AD55">
        <v>143</v>
      </c>
      <c r="AE55" t="s">
        <v>614</v>
      </c>
      <c r="AF55">
        <v>112</v>
      </c>
      <c r="AG55" t="s">
        <v>2041</v>
      </c>
      <c r="AH55" t="s">
        <v>1468</v>
      </c>
      <c r="AI55" t="s">
        <v>5</v>
      </c>
      <c r="AJ55">
        <v>140</v>
      </c>
      <c r="AK55">
        <v>141</v>
      </c>
      <c r="AL55" t="s">
        <v>648</v>
      </c>
      <c r="AM55">
        <v>108</v>
      </c>
      <c r="AN55" t="s">
        <v>1006</v>
      </c>
      <c r="AO55" t="s">
        <v>2245</v>
      </c>
      <c r="AP55" t="s">
        <v>5</v>
      </c>
      <c r="AQ55">
        <v>140</v>
      </c>
      <c r="AR55">
        <v>150</v>
      </c>
      <c r="AS55" t="s">
        <v>39</v>
      </c>
      <c r="AT55">
        <v>62</v>
      </c>
      <c r="AU55" t="s">
        <v>552</v>
      </c>
      <c r="AV55" t="s">
        <v>325</v>
      </c>
      <c r="AX55">
        <v>70</v>
      </c>
      <c r="AY55">
        <v>66</v>
      </c>
      <c r="AZ55" t="s">
        <v>300</v>
      </c>
      <c r="BA55">
        <v>55</v>
      </c>
      <c r="BB55" t="s">
        <v>130</v>
      </c>
      <c r="BC55" t="s">
        <v>5</v>
      </c>
      <c r="BE55">
        <v>140</v>
      </c>
      <c r="BF55">
        <v>140</v>
      </c>
      <c r="BG55" t="s">
        <v>5</v>
      </c>
      <c r="BH55">
        <v>112</v>
      </c>
      <c r="BI55" t="s">
        <v>760</v>
      </c>
      <c r="BJ55" t="s">
        <v>5</v>
      </c>
      <c r="BL55">
        <v>70</v>
      </c>
      <c r="BM55">
        <v>70</v>
      </c>
      <c r="BN55" t="s">
        <v>5</v>
      </c>
      <c r="BO55">
        <v>928</v>
      </c>
      <c r="BP55" t="s">
        <v>302</v>
      </c>
      <c r="BQ55" t="s">
        <v>5</v>
      </c>
    </row>
    <row r="56" spans="1:69" x14ac:dyDescent="0.25">
      <c r="A56">
        <v>140</v>
      </c>
      <c r="B56">
        <v>78</v>
      </c>
      <c r="C56" t="s">
        <v>1962</v>
      </c>
      <c r="D56">
        <v>167</v>
      </c>
      <c r="E56" t="s">
        <v>5</v>
      </c>
      <c r="F56" t="s">
        <v>1647</v>
      </c>
      <c r="G56" t="s">
        <v>1963</v>
      </c>
      <c r="H56">
        <v>70</v>
      </c>
      <c r="I56">
        <v>70</v>
      </c>
      <c r="J56" t="s">
        <v>5</v>
      </c>
      <c r="K56">
        <v>44</v>
      </c>
      <c r="L56" t="s">
        <v>60</v>
      </c>
      <c r="M56" t="s">
        <v>5</v>
      </c>
      <c r="N56" t="s">
        <v>5</v>
      </c>
      <c r="O56">
        <v>140</v>
      </c>
      <c r="P56">
        <v>107</v>
      </c>
      <c r="Q56" t="s">
        <v>445</v>
      </c>
      <c r="R56">
        <v>102</v>
      </c>
      <c r="S56" t="s">
        <v>1444</v>
      </c>
      <c r="T56" t="s">
        <v>1596</v>
      </c>
      <c r="U56" t="s">
        <v>2506</v>
      </c>
      <c r="V56">
        <v>140</v>
      </c>
      <c r="W56">
        <v>139</v>
      </c>
      <c r="X56" t="s">
        <v>656</v>
      </c>
      <c r="Y56">
        <v>111</v>
      </c>
      <c r="Z56" t="s">
        <v>1435</v>
      </c>
      <c r="AA56" t="s">
        <v>1496</v>
      </c>
      <c r="AB56" t="s">
        <v>1496</v>
      </c>
      <c r="AC56">
        <v>140</v>
      </c>
      <c r="AD56">
        <v>141</v>
      </c>
      <c r="AE56" t="s">
        <v>648</v>
      </c>
      <c r="AF56">
        <v>112</v>
      </c>
      <c r="AG56" t="s">
        <v>462</v>
      </c>
      <c r="AH56" t="s">
        <v>1488</v>
      </c>
      <c r="AI56" t="s">
        <v>5</v>
      </c>
      <c r="AJ56">
        <v>140</v>
      </c>
      <c r="AK56">
        <v>138</v>
      </c>
      <c r="AL56" t="s">
        <v>559</v>
      </c>
      <c r="AM56">
        <v>109</v>
      </c>
      <c r="AN56" t="s">
        <v>463</v>
      </c>
      <c r="AO56" t="s">
        <v>415</v>
      </c>
      <c r="AP56" t="s">
        <v>5</v>
      </c>
      <c r="AQ56">
        <v>140</v>
      </c>
      <c r="AR56">
        <v>94</v>
      </c>
      <c r="AS56" t="s">
        <v>1096</v>
      </c>
      <c r="AT56">
        <v>167</v>
      </c>
      <c r="AU56" t="s">
        <v>300</v>
      </c>
      <c r="AV56" t="s">
        <v>304</v>
      </c>
      <c r="AX56">
        <v>70</v>
      </c>
      <c r="AY56">
        <v>66</v>
      </c>
      <c r="AZ56" t="s">
        <v>300</v>
      </c>
      <c r="BA56">
        <v>65</v>
      </c>
      <c r="BB56" t="s">
        <v>132</v>
      </c>
      <c r="BC56" t="s">
        <v>5</v>
      </c>
      <c r="BE56">
        <v>140</v>
      </c>
      <c r="BF56">
        <v>140</v>
      </c>
      <c r="BG56" t="s">
        <v>5</v>
      </c>
      <c r="BH56">
        <v>112</v>
      </c>
      <c r="BI56" t="s">
        <v>760</v>
      </c>
      <c r="BJ56" t="s">
        <v>5</v>
      </c>
      <c r="BL56">
        <v>70</v>
      </c>
      <c r="BM56">
        <v>70</v>
      </c>
      <c r="BN56" t="s">
        <v>5</v>
      </c>
      <c r="BO56">
        <v>928</v>
      </c>
      <c r="BP56" t="s">
        <v>302</v>
      </c>
      <c r="BQ56" t="s">
        <v>5</v>
      </c>
    </row>
    <row r="57" spans="1:69" x14ac:dyDescent="0.25">
      <c r="A57">
        <v>140</v>
      </c>
      <c r="B57">
        <v>88</v>
      </c>
      <c r="C57" t="s">
        <v>1964</v>
      </c>
      <c r="D57">
        <v>167</v>
      </c>
      <c r="E57" t="s">
        <v>5</v>
      </c>
      <c r="F57" t="s">
        <v>1478</v>
      </c>
      <c r="G57" t="s">
        <v>1479</v>
      </c>
      <c r="H57">
        <v>140</v>
      </c>
      <c r="I57">
        <v>70</v>
      </c>
      <c r="J57" t="s">
        <v>1469</v>
      </c>
      <c r="K57">
        <v>167</v>
      </c>
      <c r="L57" t="s">
        <v>5</v>
      </c>
      <c r="M57" t="s">
        <v>1470</v>
      </c>
      <c r="N57" t="s">
        <v>1471</v>
      </c>
      <c r="O57">
        <v>140</v>
      </c>
      <c r="P57">
        <v>108</v>
      </c>
      <c r="Q57" t="s">
        <v>25</v>
      </c>
      <c r="R57">
        <v>106</v>
      </c>
      <c r="S57" t="s">
        <v>2556</v>
      </c>
      <c r="T57" t="s">
        <v>1465</v>
      </c>
      <c r="U57" t="s">
        <v>155</v>
      </c>
      <c r="V57">
        <v>140</v>
      </c>
      <c r="W57">
        <v>140</v>
      </c>
      <c r="X57" t="s">
        <v>5</v>
      </c>
      <c r="Y57">
        <v>111</v>
      </c>
      <c r="Z57" t="s">
        <v>1435</v>
      </c>
      <c r="AA57" t="s">
        <v>1657</v>
      </c>
      <c r="AB57" t="s">
        <v>5</v>
      </c>
      <c r="AC57">
        <v>140</v>
      </c>
      <c r="AD57">
        <v>143</v>
      </c>
      <c r="AE57" t="s">
        <v>614</v>
      </c>
      <c r="AF57">
        <v>110</v>
      </c>
      <c r="AG57" t="s">
        <v>57</v>
      </c>
      <c r="AH57" t="s">
        <v>1596</v>
      </c>
      <c r="AI57" t="s">
        <v>5</v>
      </c>
      <c r="AJ57">
        <v>140</v>
      </c>
      <c r="AK57">
        <v>139</v>
      </c>
      <c r="AL57" t="s">
        <v>656</v>
      </c>
      <c r="AM57">
        <v>110</v>
      </c>
      <c r="AN57" t="s">
        <v>57</v>
      </c>
      <c r="AO57" t="s">
        <v>1465</v>
      </c>
      <c r="AP57" t="s">
        <v>5</v>
      </c>
      <c r="AQ57">
        <v>140</v>
      </c>
      <c r="AR57">
        <v>121</v>
      </c>
      <c r="AS57" t="s">
        <v>1097</v>
      </c>
      <c r="AT57">
        <v>167</v>
      </c>
      <c r="AU57" t="s">
        <v>300</v>
      </c>
      <c r="AV57" t="s">
        <v>217</v>
      </c>
      <c r="AX57">
        <v>70</v>
      </c>
      <c r="AY57">
        <v>74</v>
      </c>
      <c r="AZ57" t="s">
        <v>514</v>
      </c>
      <c r="BA57">
        <v>57</v>
      </c>
      <c r="BB57" t="s">
        <v>130</v>
      </c>
      <c r="BC57" t="s">
        <v>70</v>
      </c>
      <c r="BE57">
        <v>140</v>
      </c>
      <c r="BF57">
        <v>140</v>
      </c>
      <c r="BG57" t="s">
        <v>5</v>
      </c>
      <c r="BH57">
        <v>112</v>
      </c>
      <c r="BI57" t="s">
        <v>760</v>
      </c>
      <c r="BJ57" t="s">
        <v>5</v>
      </c>
      <c r="BL57">
        <v>70</v>
      </c>
      <c r="BM57">
        <v>70</v>
      </c>
      <c r="BN57" t="s">
        <v>5</v>
      </c>
      <c r="BO57">
        <v>928</v>
      </c>
      <c r="BP57" t="s">
        <v>302</v>
      </c>
      <c r="BQ57" t="s">
        <v>5</v>
      </c>
    </row>
    <row r="58" spans="1:69" x14ac:dyDescent="0.25">
      <c r="A58">
        <v>140</v>
      </c>
      <c r="B58">
        <v>102</v>
      </c>
      <c r="C58" t="s">
        <v>1965</v>
      </c>
      <c r="D58">
        <v>167</v>
      </c>
      <c r="E58" t="s">
        <v>1352</v>
      </c>
      <c r="F58" t="s">
        <v>1516</v>
      </c>
      <c r="G58" t="s">
        <v>1966</v>
      </c>
      <c r="H58">
        <v>140</v>
      </c>
      <c r="I58">
        <v>73</v>
      </c>
      <c r="J58" t="s">
        <v>1472</v>
      </c>
      <c r="K58">
        <v>167</v>
      </c>
      <c r="L58" t="s">
        <v>5</v>
      </c>
      <c r="M58" t="s">
        <v>1473</v>
      </c>
      <c r="N58" t="s">
        <v>1345</v>
      </c>
      <c r="O58">
        <v>140</v>
      </c>
      <c r="P58">
        <v>106</v>
      </c>
      <c r="Q58" t="s">
        <v>306</v>
      </c>
      <c r="R58">
        <v>109</v>
      </c>
      <c r="S58" t="s">
        <v>300</v>
      </c>
      <c r="T58" t="s">
        <v>1488</v>
      </c>
      <c r="U58" t="s">
        <v>1450</v>
      </c>
      <c r="V58">
        <v>140</v>
      </c>
      <c r="W58">
        <v>139</v>
      </c>
      <c r="X58" t="s">
        <v>656</v>
      </c>
      <c r="Y58">
        <v>111</v>
      </c>
      <c r="Z58" t="s">
        <v>631</v>
      </c>
      <c r="AA58" t="s">
        <v>1468</v>
      </c>
      <c r="AB58" t="s">
        <v>1468</v>
      </c>
      <c r="AC58">
        <v>140</v>
      </c>
      <c r="AD58">
        <v>140</v>
      </c>
      <c r="AE58" t="s">
        <v>5</v>
      </c>
      <c r="AF58">
        <v>110</v>
      </c>
      <c r="AG58" t="s">
        <v>57</v>
      </c>
      <c r="AH58" t="s">
        <v>1499</v>
      </c>
      <c r="AI58" t="s">
        <v>5</v>
      </c>
      <c r="AJ58">
        <v>140</v>
      </c>
      <c r="AK58">
        <v>140</v>
      </c>
      <c r="AL58" t="s">
        <v>5</v>
      </c>
      <c r="AM58">
        <v>110</v>
      </c>
      <c r="AN58" t="s">
        <v>57</v>
      </c>
      <c r="AO58" t="s">
        <v>1657</v>
      </c>
      <c r="AP58" t="s">
        <v>5</v>
      </c>
      <c r="AQ58">
        <v>140</v>
      </c>
      <c r="AR58">
        <v>172</v>
      </c>
      <c r="AS58" t="s">
        <v>1098</v>
      </c>
      <c r="AT58">
        <v>87</v>
      </c>
      <c r="AU58" t="s">
        <v>580</v>
      </c>
      <c r="AV58" t="s">
        <v>1099</v>
      </c>
      <c r="AX58">
        <v>70</v>
      </c>
      <c r="AY58">
        <v>76</v>
      </c>
      <c r="AZ58" t="s">
        <v>94</v>
      </c>
      <c r="BA58">
        <v>42</v>
      </c>
      <c r="BB58" t="s">
        <v>622</v>
      </c>
      <c r="BC58" t="s">
        <v>16</v>
      </c>
      <c r="BE58">
        <v>140</v>
      </c>
      <c r="BF58">
        <v>140</v>
      </c>
      <c r="BG58" t="s">
        <v>5</v>
      </c>
      <c r="BH58">
        <v>112</v>
      </c>
      <c r="BI58" t="s">
        <v>760</v>
      </c>
      <c r="BJ58" t="s">
        <v>5</v>
      </c>
      <c r="BL58">
        <v>70</v>
      </c>
      <c r="BM58">
        <v>70</v>
      </c>
      <c r="BN58" t="s">
        <v>5</v>
      </c>
      <c r="BO58">
        <v>928</v>
      </c>
      <c r="BP58" t="s">
        <v>302</v>
      </c>
      <c r="BQ58" t="s">
        <v>5</v>
      </c>
    </row>
    <row r="59" spans="1:69" x14ac:dyDescent="0.25">
      <c r="A59">
        <v>140</v>
      </c>
      <c r="B59">
        <v>116</v>
      </c>
      <c r="C59" t="s">
        <v>1967</v>
      </c>
      <c r="D59">
        <v>167</v>
      </c>
      <c r="E59" t="s">
        <v>1022</v>
      </c>
      <c r="F59" t="s">
        <v>1491</v>
      </c>
      <c r="G59" t="s">
        <v>1401</v>
      </c>
      <c r="H59">
        <v>140</v>
      </c>
      <c r="I59">
        <v>78</v>
      </c>
      <c r="J59" t="s">
        <v>1474</v>
      </c>
      <c r="K59">
        <v>167</v>
      </c>
      <c r="L59" t="s">
        <v>5</v>
      </c>
      <c r="M59" t="s">
        <v>1475</v>
      </c>
      <c r="N59" t="s">
        <v>1476</v>
      </c>
      <c r="O59">
        <v>140</v>
      </c>
      <c r="P59">
        <v>109</v>
      </c>
      <c r="Q59" t="s">
        <v>684</v>
      </c>
      <c r="R59">
        <v>112</v>
      </c>
      <c r="S59" t="s">
        <v>300</v>
      </c>
      <c r="T59" t="s">
        <v>1955</v>
      </c>
      <c r="U59" t="s">
        <v>294</v>
      </c>
      <c r="V59">
        <v>140</v>
      </c>
      <c r="W59">
        <v>140</v>
      </c>
      <c r="X59" t="s">
        <v>5</v>
      </c>
      <c r="Y59">
        <v>111</v>
      </c>
      <c r="Z59" t="s">
        <v>631</v>
      </c>
      <c r="AA59" t="s">
        <v>1465</v>
      </c>
      <c r="AB59" t="s">
        <v>5</v>
      </c>
      <c r="AC59">
        <v>140</v>
      </c>
      <c r="AD59">
        <v>140</v>
      </c>
      <c r="AE59" t="s">
        <v>5</v>
      </c>
      <c r="AF59">
        <v>110</v>
      </c>
      <c r="AG59" t="s">
        <v>57</v>
      </c>
      <c r="AH59" t="s">
        <v>5</v>
      </c>
      <c r="AI59" t="s">
        <v>5</v>
      </c>
      <c r="AJ59">
        <v>140</v>
      </c>
      <c r="AK59">
        <v>140</v>
      </c>
      <c r="AL59" t="s">
        <v>5</v>
      </c>
      <c r="AM59">
        <v>110</v>
      </c>
      <c r="AN59" t="s">
        <v>57</v>
      </c>
      <c r="AO59" t="s">
        <v>5</v>
      </c>
      <c r="AP59" t="s">
        <v>5</v>
      </c>
      <c r="AQ59">
        <v>140</v>
      </c>
      <c r="AR59">
        <v>149</v>
      </c>
      <c r="AS59" t="s">
        <v>1100</v>
      </c>
      <c r="AT59">
        <v>65</v>
      </c>
      <c r="AU59" t="s">
        <v>620</v>
      </c>
      <c r="AV59" t="s">
        <v>238</v>
      </c>
      <c r="AX59">
        <v>70</v>
      </c>
      <c r="AY59">
        <v>74</v>
      </c>
      <c r="AZ59" t="s">
        <v>1232</v>
      </c>
      <c r="BA59">
        <v>35</v>
      </c>
      <c r="BB59" t="s">
        <v>735</v>
      </c>
      <c r="BC59" t="s">
        <v>17</v>
      </c>
      <c r="BE59">
        <v>140</v>
      </c>
      <c r="BF59">
        <v>140</v>
      </c>
      <c r="BG59" t="s">
        <v>5</v>
      </c>
      <c r="BH59">
        <v>112</v>
      </c>
      <c r="BI59" t="s">
        <v>760</v>
      </c>
      <c r="BJ59" t="s">
        <v>5</v>
      </c>
      <c r="BL59">
        <v>70</v>
      </c>
      <c r="BM59">
        <v>70</v>
      </c>
      <c r="BN59" t="s">
        <v>5</v>
      </c>
      <c r="BO59">
        <v>928</v>
      </c>
      <c r="BP59" t="s">
        <v>302</v>
      </c>
      <c r="BQ59" t="s">
        <v>5</v>
      </c>
    </row>
    <row r="60" spans="1:69" x14ac:dyDescent="0.25">
      <c r="A60">
        <v>140</v>
      </c>
      <c r="B60">
        <v>133</v>
      </c>
      <c r="C60" t="s">
        <v>27</v>
      </c>
      <c r="D60">
        <v>165</v>
      </c>
      <c r="E60" t="s">
        <v>1968</v>
      </c>
      <c r="F60" t="s">
        <v>1579</v>
      </c>
      <c r="G60" t="s">
        <v>1969</v>
      </c>
      <c r="H60">
        <v>140</v>
      </c>
      <c r="I60">
        <v>88</v>
      </c>
      <c r="J60" t="s">
        <v>1477</v>
      </c>
      <c r="K60">
        <v>167</v>
      </c>
      <c r="L60" t="s">
        <v>5</v>
      </c>
      <c r="M60" t="s">
        <v>1478</v>
      </c>
      <c r="N60" t="s">
        <v>1479</v>
      </c>
      <c r="O60">
        <v>140</v>
      </c>
      <c r="P60">
        <v>111</v>
      </c>
      <c r="Q60" t="s">
        <v>1361</v>
      </c>
      <c r="R60">
        <v>115</v>
      </c>
      <c r="S60" t="s">
        <v>300</v>
      </c>
      <c r="T60" t="s">
        <v>1596</v>
      </c>
      <c r="U60" t="s">
        <v>1052</v>
      </c>
      <c r="V60">
        <v>140</v>
      </c>
      <c r="W60">
        <v>140</v>
      </c>
      <c r="X60" t="s">
        <v>5</v>
      </c>
      <c r="Y60">
        <v>111</v>
      </c>
      <c r="Z60" t="s">
        <v>631</v>
      </c>
      <c r="AA60" t="s">
        <v>5</v>
      </c>
      <c r="AB60" t="s">
        <v>5</v>
      </c>
      <c r="AC60">
        <v>140</v>
      </c>
      <c r="AD60">
        <v>141</v>
      </c>
      <c r="AE60" t="s">
        <v>648</v>
      </c>
      <c r="AF60">
        <v>110</v>
      </c>
      <c r="AG60" t="s">
        <v>463</v>
      </c>
      <c r="AH60" t="s">
        <v>1465</v>
      </c>
      <c r="AI60" t="s">
        <v>5</v>
      </c>
      <c r="AJ60">
        <v>140</v>
      </c>
      <c r="AK60">
        <v>139</v>
      </c>
      <c r="AL60" t="s">
        <v>656</v>
      </c>
      <c r="AM60">
        <v>110</v>
      </c>
      <c r="AN60" t="s">
        <v>1460</v>
      </c>
      <c r="AO60" t="s">
        <v>1468</v>
      </c>
      <c r="AP60" t="s">
        <v>5</v>
      </c>
      <c r="AQ60">
        <v>140</v>
      </c>
      <c r="AR60">
        <v>95</v>
      </c>
      <c r="AS60" t="s">
        <v>1101</v>
      </c>
      <c r="AT60">
        <v>167</v>
      </c>
      <c r="AU60" t="s">
        <v>300</v>
      </c>
      <c r="AV60" t="s">
        <v>453</v>
      </c>
      <c r="AX60">
        <v>70</v>
      </c>
      <c r="AY60">
        <v>68</v>
      </c>
      <c r="AZ60" t="s">
        <v>67</v>
      </c>
      <c r="BA60">
        <v>38</v>
      </c>
      <c r="BB60" t="s">
        <v>128</v>
      </c>
      <c r="BC60" t="s">
        <v>112</v>
      </c>
      <c r="BE60">
        <v>140</v>
      </c>
      <c r="BF60">
        <v>140</v>
      </c>
      <c r="BG60" t="s">
        <v>5</v>
      </c>
      <c r="BH60">
        <v>112</v>
      </c>
      <c r="BI60" t="s">
        <v>760</v>
      </c>
      <c r="BJ60" t="s">
        <v>5</v>
      </c>
      <c r="BL60">
        <v>70</v>
      </c>
      <c r="BM60">
        <v>70</v>
      </c>
      <c r="BN60" t="s">
        <v>5</v>
      </c>
      <c r="BO60">
        <v>928</v>
      </c>
      <c r="BP60" t="s">
        <v>302</v>
      </c>
      <c r="BQ60" t="s">
        <v>5</v>
      </c>
    </row>
    <row r="61" spans="1:69" x14ac:dyDescent="0.25">
      <c r="A61">
        <v>140</v>
      </c>
      <c r="B61">
        <v>148</v>
      </c>
      <c r="C61" t="s">
        <v>1970</v>
      </c>
      <c r="D61">
        <v>158</v>
      </c>
      <c r="E61" t="s">
        <v>612</v>
      </c>
      <c r="F61" t="s">
        <v>1548</v>
      </c>
      <c r="G61" t="s">
        <v>1971</v>
      </c>
      <c r="H61">
        <v>140</v>
      </c>
      <c r="I61">
        <v>101</v>
      </c>
      <c r="J61" t="s">
        <v>1480</v>
      </c>
      <c r="K61">
        <v>167</v>
      </c>
      <c r="L61" t="s">
        <v>249</v>
      </c>
      <c r="M61" t="s">
        <v>1481</v>
      </c>
      <c r="N61" t="s">
        <v>133</v>
      </c>
      <c r="O61">
        <v>140</v>
      </c>
      <c r="P61">
        <v>113</v>
      </c>
      <c r="Q61" t="s">
        <v>90</v>
      </c>
      <c r="R61">
        <v>118</v>
      </c>
      <c r="S61" t="s">
        <v>300</v>
      </c>
      <c r="T61" t="s">
        <v>1486</v>
      </c>
      <c r="U61" t="s">
        <v>2462</v>
      </c>
      <c r="V61">
        <v>140</v>
      </c>
      <c r="W61">
        <v>140</v>
      </c>
      <c r="X61" t="s">
        <v>5</v>
      </c>
      <c r="Y61">
        <v>111</v>
      </c>
      <c r="Z61" t="s">
        <v>631</v>
      </c>
      <c r="AA61" t="s">
        <v>5</v>
      </c>
      <c r="AB61" t="s">
        <v>5</v>
      </c>
      <c r="AC61">
        <v>140</v>
      </c>
      <c r="AD61">
        <v>141</v>
      </c>
      <c r="AE61" t="s">
        <v>648</v>
      </c>
      <c r="AF61">
        <v>109</v>
      </c>
      <c r="AG61" t="s">
        <v>1045</v>
      </c>
      <c r="AH61" t="s">
        <v>5</v>
      </c>
      <c r="AI61" t="s">
        <v>5</v>
      </c>
      <c r="AJ61">
        <v>140</v>
      </c>
      <c r="AK61">
        <v>139</v>
      </c>
      <c r="AL61" t="s">
        <v>656</v>
      </c>
      <c r="AM61">
        <v>111</v>
      </c>
      <c r="AN61" t="s">
        <v>2561</v>
      </c>
      <c r="AO61" t="s">
        <v>5</v>
      </c>
      <c r="AP61" t="s">
        <v>5</v>
      </c>
      <c r="AQ61">
        <v>140</v>
      </c>
      <c r="AR61">
        <v>125</v>
      </c>
      <c r="AS61" t="s">
        <v>1102</v>
      </c>
      <c r="AT61">
        <v>167</v>
      </c>
      <c r="AU61" t="s">
        <v>300</v>
      </c>
      <c r="AV61" t="s">
        <v>235</v>
      </c>
      <c r="AX61">
        <v>70</v>
      </c>
      <c r="AY61">
        <v>68</v>
      </c>
      <c r="AZ61" t="s">
        <v>145</v>
      </c>
      <c r="BA61">
        <v>43</v>
      </c>
      <c r="BB61" t="s">
        <v>120</v>
      </c>
      <c r="BC61" t="s">
        <v>5</v>
      </c>
      <c r="BE61">
        <v>140</v>
      </c>
      <c r="BF61">
        <v>140</v>
      </c>
      <c r="BG61" t="s">
        <v>5</v>
      </c>
      <c r="BH61">
        <v>112</v>
      </c>
      <c r="BI61" t="s">
        <v>760</v>
      </c>
      <c r="BJ61" t="s">
        <v>5</v>
      </c>
      <c r="BL61">
        <v>70</v>
      </c>
      <c r="BM61">
        <v>70</v>
      </c>
      <c r="BN61" t="s">
        <v>5</v>
      </c>
      <c r="BO61">
        <v>928</v>
      </c>
      <c r="BP61" t="s">
        <v>302</v>
      </c>
      <c r="BQ61" t="s">
        <v>5</v>
      </c>
    </row>
    <row r="62" spans="1:69" x14ac:dyDescent="0.25">
      <c r="A62">
        <v>140</v>
      </c>
      <c r="B62">
        <v>161</v>
      </c>
      <c r="C62" t="s">
        <v>1972</v>
      </c>
      <c r="D62">
        <v>109</v>
      </c>
      <c r="E62" t="s">
        <v>520</v>
      </c>
      <c r="F62" t="s">
        <v>1552</v>
      </c>
      <c r="G62" t="s">
        <v>1973</v>
      </c>
      <c r="H62">
        <v>140</v>
      </c>
      <c r="I62">
        <v>116</v>
      </c>
      <c r="J62" t="s">
        <v>1482</v>
      </c>
      <c r="K62">
        <v>167</v>
      </c>
      <c r="L62" t="s">
        <v>292</v>
      </c>
      <c r="M62" t="s">
        <v>1483</v>
      </c>
      <c r="N62" t="s">
        <v>1390</v>
      </c>
      <c r="O62">
        <v>140</v>
      </c>
      <c r="P62">
        <v>118</v>
      </c>
      <c r="Q62" t="s">
        <v>696</v>
      </c>
      <c r="R62">
        <v>120</v>
      </c>
      <c r="S62" t="s">
        <v>300</v>
      </c>
      <c r="T62" t="s">
        <v>1475</v>
      </c>
      <c r="U62" t="s">
        <v>2487</v>
      </c>
      <c r="V62">
        <v>140</v>
      </c>
      <c r="W62">
        <v>141</v>
      </c>
      <c r="X62" t="s">
        <v>648</v>
      </c>
      <c r="Y62">
        <v>111</v>
      </c>
      <c r="Z62" t="s">
        <v>1435</v>
      </c>
      <c r="AA62" t="s">
        <v>1465</v>
      </c>
      <c r="AB62" t="s">
        <v>1466</v>
      </c>
      <c r="AC62">
        <v>140</v>
      </c>
      <c r="AD62">
        <v>141</v>
      </c>
      <c r="AE62" t="s">
        <v>648</v>
      </c>
      <c r="AF62">
        <v>109</v>
      </c>
      <c r="AG62" t="s">
        <v>573</v>
      </c>
      <c r="AH62" t="s">
        <v>5</v>
      </c>
      <c r="AI62" t="s">
        <v>5</v>
      </c>
      <c r="AJ62">
        <v>140</v>
      </c>
      <c r="AK62">
        <v>141</v>
      </c>
      <c r="AL62" t="s">
        <v>648</v>
      </c>
      <c r="AM62">
        <v>110</v>
      </c>
      <c r="AN62" t="s">
        <v>1460</v>
      </c>
      <c r="AO62" t="s">
        <v>1486</v>
      </c>
      <c r="AP62" t="s">
        <v>5</v>
      </c>
      <c r="AQ62">
        <v>140</v>
      </c>
      <c r="AR62">
        <v>173</v>
      </c>
      <c r="AS62" t="s">
        <v>1103</v>
      </c>
      <c r="AT62">
        <v>85</v>
      </c>
      <c r="AU62" t="s">
        <v>579</v>
      </c>
      <c r="AV62" t="s">
        <v>1104</v>
      </c>
      <c r="AX62">
        <v>70</v>
      </c>
      <c r="AY62">
        <v>69</v>
      </c>
      <c r="AZ62" t="s">
        <v>1222</v>
      </c>
      <c r="BA62">
        <v>46</v>
      </c>
      <c r="BB62" t="s">
        <v>46</v>
      </c>
      <c r="BC62" t="s">
        <v>6</v>
      </c>
      <c r="BE62">
        <v>140</v>
      </c>
      <c r="BF62">
        <v>140</v>
      </c>
      <c r="BG62" t="s">
        <v>5</v>
      </c>
      <c r="BH62">
        <v>112</v>
      </c>
      <c r="BI62" t="s">
        <v>760</v>
      </c>
      <c r="BJ62" t="s">
        <v>5</v>
      </c>
      <c r="BL62">
        <v>70</v>
      </c>
      <c r="BM62">
        <v>70</v>
      </c>
      <c r="BN62" t="s">
        <v>5</v>
      </c>
      <c r="BO62">
        <v>928</v>
      </c>
      <c r="BP62" t="s">
        <v>302</v>
      </c>
      <c r="BQ62" t="s">
        <v>5</v>
      </c>
    </row>
    <row r="63" spans="1:69" x14ac:dyDescent="0.25">
      <c r="A63">
        <v>140</v>
      </c>
      <c r="B63">
        <v>154</v>
      </c>
      <c r="C63" t="s">
        <v>1974</v>
      </c>
      <c r="D63">
        <v>71</v>
      </c>
      <c r="E63" t="s">
        <v>1975</v>
      </c>
      <c r="F63" t="s">
        <v>1741</v>
      </c>
      <c r="G63" t="s">
        <v>740</v>
      </c>
      <c r="H63">
        <v>140</v>
      </c>
      <c r="I63">
        <v>132</v>
      </c>
      <c r="J63" t="s">
        <v>1484</v>
      </c>
      <c r="K63">
        <v>167</v>
      </c>
      <c r="L63" t="s">
        <v>674</v>
      </c>
      <c r="M63" t="s">
        <v>1485</v>
      </c>
      <c r="N63" t="s">
        <v>1486</v>
      </c>
      <c r="O63">
        <v>140</v>
      </c>
      <c r="P63">
        <v>118</v>
      </c>
      <c r="Q63" t="s">
        <v>696</v>
      </c>
      <c r="R63">
        <v>122</v>
      </c>
      <c r="S63" t="s">
        <v>300</v>
      </c>
      <c r="T63" t="s">
        <v>5</v>
      </c>
      <c r="U63" t="s">
        <v>5</v>
      </c>
      <c r="V63">
        <v>140</v>
      </c>
      <c r="W63">
        <v>139</v>
      </c>
      <c r="X63" t="s">
        <v>656</v>
      </c>
      <c r="Y63">
        <v>111</v>
      </c>
      <c r="Z63" t="s">
        <v>631</v>
      </c>
      <c r="AA63" t="s">
        <v>1488</v>
      </c>
      <c r="AB63" t="s">
        <v>1488</v>
      </c>
      <c r="AC63">
        <v>140</v>
      </c>
      <c r="AD63">
        <v>139</v>
      </c>
      <c r="AE63" t="s">
        <v>2677</v>
      </c>
      <c r="AF63">
        <v>124</v>
      </c>
      <c r="AG63" t="s">
        <v>1045</v>
      </c>
      <c r="AH63" t="s">
        <v>1488</v>
      </c>
      <c r="AI63" t="s">
        <v>1488</v>
      </c>
      <c r="AJ63">
        <v>140</v>
      </c>
      <c r="AK63">
        <v>139</v>
      </c>
      <c r="AL63" t="s">
        <v>656</v>
      </c>
      <c r="AM63">
        <v>111</v>
      </c>
      <c r="AN63" t="s">
        <v>2561</v>
      </c>
      <c r="AO63" t="s">
        <v>1488</v>
      </c>
      <c r="AP63" t="s">
        <v>5</v>
      </c>
      <c r="AQ63">
        <v>140</v>
      </c>
      <c r="AR63">
        <v>149</v>
      </c>
      <c r="AS63" t="s">
        <v>1084</v>
      </c>
      <c r="AT63">
        <v>62</v>
      </c>
      <c r="AU63" t="s">
        <v>577</v>
      </c>
      <c r="AV63" t="s">
        <v>718</v>
      </c>
      <c r="AX63">
        <v>70</v>
      </c>
      <c r="AY63">
        <v>69</v>
      </c>
      <c r="AZ63" t="s">
        <v>403</v>
      </c>
      <c r="BA63">
        <v>48</v>
      </c>
      <c r="BB63" t="s">
        <v>129</v>
      </c>
      <c r="BC63" t="s">
        <v>5</v>
      </c>
      <c r="BE63">
        <v>140</v>
      </c>
      <c r="BF63">
        <v>140</v>
      </c>
      <c r="BG63" t="s">
        <v>5</v>
      </c>
      <c r="BH63">
        <v>112</v>
      </c>
      <c r="BI63" t="s">
        <v>760</v>
      </c>
      <c r="BJ63" t="s">
        <v>5</v>
      </c>
      <c r="BL63">
        <v>70</v>
      </c>
      <c r="BM63">
        <v>70</v>
      </c>
      <c r="BN63" t="s">
        <v>5</v>
      </c>
      <c r="BO63">
        <v>928</v>
      </c>
      <c r="BP63" t="s">
        <v>302</v>
      </c>
      <c r="BQ63" t="s">
        <v>5</v>
      </c>
    </row>
    <row r="64" spans="1:69" x14ac:dyDescent="0.25">
      <c r="A64">
        <v>140</v>
      </c>
      <c r="B64">
        <v>154</v>
      </c>
      <c r="C64" t="s">
        <v>1342</v>
      </c>
      <c r="D64">
        <v>36</v>
      </c>
      <c r="E64" t="s">
        <v>269</v>
      </c>
      <c r="F64" t="s">
        <v>5</v>
      </c>
      <c r="G64" t="s">
        <v>5</v>
      </c>
      <c r="H64">
        <v>140</v>
      </c>
      <c r="I64">
        <v>148</v>
      </c>
      <c r="J64" t="s">
        <v>1487</v>
      </c>
      <c r="K64">
        <v>146</v>
      </c>
      <c r="L64" t="s">
        <v>292</v>
      </c>
      <c r="M64" t="s">
        <v>1485</v>
      </c>
      <c r="N64" t="s">
        <v>1488</v>
      </c>
      <c r="O64">
        <v>140</v>
      </c>
      <c r="P64">
        <v>124</v>
      </c>
      <c r="Q64" t="s">
        <v>64</v>
      </c>
      <c r="R64">
        <v>124</v>
      </c>
      <c r="S64" t="s">
        <v>300</v>
      </c>
      <c r="T64" t="s">
        <v>1574</v>
      </c>
      <c r="U64" t="s">
        <v>636</v>
      </c>
      <c r="V64">
        <v>140</v>
      </c>
      <c r="W64">
        <v>140</v>
      </c>
      <c r="X64" t="s">
        <v>5</v>
      </c>
      <c r="Y64">
        <v>111</v>
      </c>
      <c r="Z64" t="s">
        <v>631</v>
      </c>
      <c r="AA64" t="s">
        <v>1465</v>
      </c>
      <c r="AB64" t="s">
        <v>5</v>
      </c>
      <c r="AC64">
        <v>140</v>
      </c>
      <c r="AD64">
        <v>143</v>
      </c>
      <c r="AE64" t="s">
        <v>614</v>
      </c>
      <c r="AF64">
        <v>122</v>
      </c>
      <c r="AG64" t="s">
        <v>2562</v>
      </c>
      <c r="AH64" t="s">
        <v>2245</v>
      </c>
      <c r="AI64" t="s">
        <v>5</v>
      </c>
      <c r="AJ64">
        <v>140</v>
      </c>
      <c r="AK64">
        <v>141</v>
      </c>
      <c r="AL64" t="s">
        <v>648</v>
      </c>
      <c r="AM64">
        <v>110</v>
      </c>
      <c r="AN64" t="s">
        <v>1460</v>
      </c>
      <c r="AO64" t="s">
        <v>1596</v>
      </c>
      <c r="AP64" t="s">
        <v>5</v>
      </c>
      <c r="AQ64">
        <v>140</v>
      </c>
      <c r="AR64">
        <v>94</v>
      </c>
      <c r="AS64" t="s">
        <v>1086</v>
      </c>
      <c r="AT64">
        <v>167</v>
      </c>
      <c r="AU64" t="s">
        <v>300</v>
      </c>
      <c r="AV64" t="s">
        <v>548</v>
      </c>
      <c r="AX64">
        <v>70</v>
      </c>
      <c r="AY64">
        <v>69</v>
      </c>
      <c r="AZ64" t="s">
        <v>403</v>
      </c>
      <c r="BA64">
        <v>51</v>
      </c>
      <c r="BB64" t="s">
        <v>33</v>
      </c>
      <c r="BC64" t="s">
        <v>5</v>
      </c>
      <c r="BE64">
        <v>140</v>
      </c>
      <c r="BF64">
        <v>140</v>
      </c>
      <c r="BG64" t="s">
        <v>5</v>
      </c>
      <c r="BH64">
        <v>112</v>
      </c>
      <c r="BI64" t="s">
        <v>760</v>
      </c>
      <c r="BJ64" t="s">
        <v>5</v>
      </c>
      <c r="BL64">
        <v>140</v>
      </c>
      <c r="BM64">
        <v>70</v>
      </c>
      <c r="BN64" t="s">
        <v>928</v>
      </c>
      <c r="BO64">
        <v>1037</v>
      </c>
      <c r="BP64" t="s">
        <v>5</v>
      </c>
      <c r="BQ64" t="s">
        <v>466</v>
      </c>
    </row>
    <row r="65" spans="1:69" x14ac:dyDescent="0.25">
      <c r="A65">
        <v>140</v>
      </c>
      <c r="B65">
        <v>154</v>
      </c>
      <c r="C65" t="s">
        <v>1342</v>
      </c>
      <c r="D65">
        <v>35</v>
      </c>
      <c r="E65" t="s">
        <v>1976</v>
      </c>
      <c r="F65" t="s">
        <v>5</v>
      </c>
      <c r="G65" t="s">
        <v>5</v>
      </c>
      <c r="H65">
        <v>140</v>
      </c>
      <c r="I65">
        <v>162</v>
      </c>
      <c r="J65" t="s">
        <v>1489</v>
      </c>
      <c r="K65">
        <v>90</v>
      </c>
      <c r="L65" t="s">
        <v>1490</v>
      </c>
      <c r="M65" t="s">
        <v>1491</v>
      </c>
      <c r="N65" t="s">
        <v>1492</v>
      </c>
      <c r="O65">
        <v>140</v>
      </c>
      <c r="P65">
        <v>125</v>
      </c>
      <c r="Q65" t="s">
        <v>960</v>
      </c>
      <c r="R65">
        <v>125</v>
      </c>
      <c r="S65" t="s">
        <v>300</v>
      </c>
      <c r="T65" t="s">
        <v>1465</v>
      </c>
      <c r="U65" t="s">
        <v>618</v>
      </c>
      <c r="V65">
        <v>140</v>
      </c>
      <c r="W65">
        <v>140</v>
      </c>
      <c r="X65" t="s">
        <v>5</v>
      </c>
      <c r="Y65">
        <v>111</v>
      </c>
      <c r="Z65" t="s">
        <v>631</v>
      </c>
      <c r="AA65" t="s">
        <v>5</v>
      </c>
      <c r="AB65" t="s">
        <v>5</v>
      </c>
      <c r="AC65">
        <v>140</v>
      </c>
      <c r="AD65">
        <v>143</v>
      </c>
      <c r="AE65" t="s">
        <v>614</v>
      </c>
      <c r="AF65">
        <v>121</v>
      </c>
      <c r="AG65" t="s">
        <v>2564</v>
      </c>
      <c r="AH65" t="s">
        <v>5</v>
      </c>
      <c r="AI65" t="s">
        <v>5</v>
      </c>
      <c r="AJ65">
        <v>140</v>
      </c>
      <c r="AK65">
        <v>140</v>
      </c>
      <c r="AL65" t="s">
        <v>5</v>
      </c>
      <c r="AM65">
        <v>110</v>
      </c>
      <c r="AN65" t="s">
        <v>1460</v>
      </c>
      <c r="AO65" t="s">
        <v>1468</v>
      </c>
      <c r="AP65" t="s">
        <v>5</v>
      </c>
      <c r="AQ65">
        <v>140</v>
      </c>
      <c r="AR65">
        <v>120</v>
      </c>
      <c r="AS65" t="s">
        <v>1105</v>
      </c>
      <c r="AT65">
        <v>167</v>
      </c>
      <c r="AU65" t="s">
        <v>300</v>
      </c>
      <c r="AV65" t="s">
        <v>303</v>
      </c>
      <c r="AX65">
        <v>70</v>
      </c>
      <c r="AY65">
        <v>69</v>
      </c>
      <c r="AZ65" t="s">
        <v>403</v>
      </c>
      <c r="BA65">
        <v>53</v>
      </c>
      <c r="BB65" t="s">
        <v>48</v>
      </c>
      <c r="BC65" t="s">
        <v>5</v>
      </c>
      <c r="BE65">
        <v>140</v>
      </c>
      <c r="BF65">
        <v>140</v>
      </c>
      <c r="BG65" t="s">
        <v>5</v>
      </c>
      <c r="BH65">
        <v>112</v>
      </c>
      <c r="BI65" t="s">
        <v>760</v>
      </c>
      <c r="BJ65" t="s">
        <v>5</v>
      </c>
      <c r="BL65">
        <v>140</v>
      </c>
      <c r="BM65">
        <v>70</v>
      </c>
      <c r="BN65" t="s">
        <v>929</v>
      </c>
      <c r="BO65">
        <v>1247</v>
      </c>
      <c r="BP65" t="s">
        <v>5</v>
      </c>
      <c r="BQ65" t="s">
        <v>5</v>
      </c>
    </row>
    <row r="66" spans="1:69" x14ac:dyDescent="0.25">
      <c r="A66">
        <v>140</v>
      </c>
      <c r="B66">
        <v>147</v>
      </c>
      <c r="C66" t="s">
        <v>1919</v>
      </c>
      <c r="D66">
        <v>35</v>
      </c>
      <c r="E66" t="s">
        <v>539</v>
      </c>
      <c r="F66" t="s">
        <v>1741</v>
      </c>
      <c r="G66" t="s">
        <v>1657</v>
      </c>
      <c r="H66">
        <v>140</v>
      </c>
      <c r="I66">
        <v>150</v>
      </c>
      <c r="J66" t="s">
        <v>977</v>
      </c>
      <c r="K66">
        <v>65</v>
      </c>
      <c r="L66" t="s">
        <v>66</v>
      </c>
      <c r="M66" t="s">
        <v>1493</v>
      </c>
      <c r="N66" t="s">
        <v>1494</v>
      </c>
      <c r="O66">
        <v>140</v>
      </c>
      <c r="P66">
        <v>128</v>
      </c>
      <c r="Q66" t="s">
        <v>2533</v>
      </c>
      <c r="R66">
        <v>126</v>
      </c>
      <c r="S66" t="s">
        <v>300</v>
      </c>
      <c r="T66" t="s">
        <v>1955</v>
      </c>
      <c r="U66" t="s">
        <v>1010</v>
      </c>
      <c r="V66">
        <v>140</v>
      </c>
      <c r="W66">
        <v>140</v>
      </c>
      <c r="X66" t="s">
        <v>5</v>
      </c>
      <c r="Y66">
        <v>111</v>
      </c>
      <c r="Z66" t="s">
        <v>631</v>
      </c>
      <c r="AA66" t="s">
        <v>5</v>
      </c>
      <c r="AB66" t="s">
        <v>5</v>
      </c>
      <c r="AC66">
        <v>140</v>
      </c>
      <c r="AD66">
        <v>143</v>
      </c>
      <c r="AE66" t="s">
        <v>614</v>
      </c>
      <c r="AF66">
        <v>119</v>
      </c>
      <c r="AG66" t="s">
        <v>2230</v>
      </c>
      <c r="AH66" t="s">
        <v>5</v>
      </c>
      <c r="AI66" t="s">
        <v>5</v>
      </c>
      <c r="AJ66">
        <v>140</v>
      </c>
      <c r="AK66">
        <v>140</v>
      </c>
      <c r="AL66" t="s">
        <v>5</v>
      </c>
      <c r="AM66">
        <v>110</v>
      </c>
      <c r="AN66" t="s">
        <v>1460</v>
      </c>
      <c r="AO66" t="s">
        <v>5</v>
      </c>
      <c r="AP66" t="s">
        <v>5</v>
      </c>
      <c r="AQ66">
        <v>140</v>
      </c>
      <c r="AR66">
        <v>171</v>
      </c>
      <c r="AS66" t="s">
        <v>993</v>
      </c>
      <c r="AT66">
        <v>90</v>
      </c>
      <c r="AU66" t="s">
        <v>523</v>
      </c>
      <c r="AV66" t="s">
        <v>470</v>
      </c>
      <c r="AX66">
        <v>140</v>
      </c>
      <c r="AY66">
        <v>69</v>
      </c>
      <c r="AZ66" t="s">
        <v>1233</v>
      </c>
      <c r="BA66">
        <v>167</v>
      </c>
      <c r="BB66" t="s">
        <v>5</v>
      </c>
      <c r="BC66" t="s">
        <v>350</v>
      </c>
      <c r="BE66">
        <v>140</v>
      </c>
      <c r="BF66">
        <v>140</v>
      </c>
      <c r="BG66" t="s">
        <v>5</v>
      </c>
      <c r="BH66">
        <v>112</v>
      </c>
      <c r="BI66" t="s">
        <v>760</v>
      </c>
      <c r="BJ66" t="s">
        <v>5</v>
      </c>
      <c r="BL66">
        <v>140</v>
      </c>
      <c r="BM66">
        <v>77</v>
      </c>
      <c r="BN66" t="s">
        <v>930</v>
      </c>
      <c r="BO66">
        <v>1447</v>
      </c>
      <c r="BP66" t="s">
        <v>5</v>
      </c>
      <c r="BQ66" t="s">
        <v>71</v>
      </c>
    </row>
    <row r="67" spans="1:69" x14ac:dyDescent="0.25">
      <c r="A67">
        <v>140</v>
      </c>
      <c r="B67">
        <v>134</v>
      </c>
      <c r="C67" t="s">
        <v>1977</v>
      </c>
      <c r="D67">
        <v>66</v>
      </c>
      <c r="E67" t="s">
        <v>171</v>
      </c>
      <c r="F67" t="s">
        <v>1565</v>
      </c>
      <c r="G67" t="s">
        <v>1978</v>
      </c>
      <c r="H67">
        <v>140</v>
      </c>
      <c r="I67">
        <v>148</v>
      </c>
      <c r="J67" t="s">
        <v>1495</v>
      </c>
      <c r="K67">
        <v>46</v>
      </c>
      <c r="L67" t="s">
        <v>144</v>
      </c>
      <c r="M67" t="s">
        <v>1496</v>
      </c>
      <c r="N67" t="s">
        <v>1497</v>
      </c>
      <c r="O67">
        <v>140</v>
      </c>
      <c r="P67">
        <v>127</v>
      </c>
      <c r="Q67" t="s">
        <v>2557</v>
      </c>
      <c r="R67">
        <v>128</v>
      </c>
      <c r="S67" t="s">
        <v>300</v>
      </c>
      <c r="T67" t="s">
        <v>1466</v>
      </c>
      <c r="U67" t="s">
        <v>584</v>
      </c>
      <c r="V67">
        <v>140</v>
      </c>
      <c r="W67">
        <v>140</v>
      </c>
      <c r="X67" t="s">
        <v>5</v>
      </c>
      <c r="Y67">
        <v>111</v>
      </c>
      <c r="Z67" t="s">
        <v>631</v>
      </c>
      <c r="AA67" t="s">
        <v>5</v>
      </c>
      <c r="AB67" t="s">
        <v>5</v>
      </c>
      <c r="AC67">
        <v>140</v>
      </c>
      <c r="AD67">
        <v>143</v>
      </c>
      <c r="AE67" t="s">
        <v>614</v>
      </c>
      <c r="AF67">
        <v>118</v>
      </c>
      <c r="AG67" t="s">
        <v>2296</v>
      </c>
      <c r="AH67" t="s">
        <v>5</v>
      </c>
      <c r="AI67" t="s">
        <v>5</v>
      </c>
      <c r="AJ67">
        <v>140</v>
      </c>
      <c r="AK67">
        <v>140</v>
      </c>
      <c r="AL67" t="s">
        <v>5</v>
      </c>
      <c r="AM67">
        <v>110</v>
      </c>
      <c r="AN67" t="s">
        <v>1460</v>
      </c>
      <c r="AO67" t="s">
        <v>5</v>
      </c>
      <c r="AP67" t="s">
        <v>5</v>
      </c>
      <c r="AQ67">
        <v>140</v>
      </c>
      <c r="AR67">
        <v>150</v>
      </c>
      <c r="AS67" t="s">
        <v>1088</v>
      </c>
      <c r="AT67">
        <v>65</v>
      </c>
      <c r="AU67" t="s">
        <v>154</v>
      </c>
      <c r="AV67" t="s">
        <v>349</v>
      </c>
      <c r="AX67">
        <v>140</v>
      </c>
      <c r="AY67">
        <v>102</v>
      </c>
      <c r="AZ67" t="s">
        <v>1234</v>
      </c>
      <c r="BA67">
        <v>167</v>
      </c>
      <c r="BB67" t="s">
        <v>300</v>
      </c>
      <c r="BC67" t="s">
        <v>467</v>
      </c>
      <c r="BE67">
        <v>140</v>
      </c>
      <c r="BF67">
        <v>140</v>
      </c>
      <c r="BG67" t="s">
        <v>5</v>
      </c>
      <c r="BH67">
        <v>112</v>
      </c>
      <c r="BI67" t="s">
        <v>760</v>
      </c>
      <c r="BJ67" t="s">
        <v>5</v>
      </c>
      <c r="BL67">
        <v>140</v>
      </c>
      <c r="BM67">
        <v>102</v>
      </c>
      <c r="BN67" t="s">
        <v>931</v>
      </c>
      <c r="BO67">
        <v>1598</v>
      </c>
      <c r="BP67" t="s">
        <v>300</v>
      </c>
      <c r="BQ67" t="s">
        <v>237</v>
      </c>
    </row>
    <row r="68" spans="1:69" x14ac:dyDescent="0.25">
      <c r="A68">
        <v>140</v>
      </c>
      <c r="B68">
        <v>118</v>
      </c>
      <c r="C68" t="s">
        <v>1979</v>
      </c>
      <c r="D68">
        <v>127</v>
      </c>
      <c r="E68" t="s">
        <v>1980</v>
      </c>
      <c r="F68" t="s">
        <v>1537</v>
      </c>
      <c r="G68" t="s">
        <v>1981</v>
      </c>
      <c r="H68">
        <v>140</v>
      </c>
      <c r="I68">
        <v>145</v>
      </c>
      <c r="J68" t="s">
        <v>1498</v>
      </c>
      <c r="K68">
        <v>35</v>
      </c>
      <c r="L68" t="s">
        <v>393</v>
      </c>
      <c r="M68" t="s">
        <v>1499</v>
      </c>
      <c r="N68" t="s">
        <v>1500</v>
      </c>
      <c r="O68">
        <v>140</v>
      </c>
      <c r="P68">
        <v>129</v>
      </c>
      <c r="Q68" t="s">
        <v>265</v>
      </c>
      <c r="R68">
        <v>129</v>
      </c>
      <c r="S68" t="s">
        <v>300</v>
      </c>
      <c r="T68" t="s">
        <v>1486</v>
      </c>
      <c r="U68" t="s">
        <v>2230</v>
      </c>
      <c r="V68">
        <v>140</v>
      </c>
      <c r="W68">
        <v>140</v>
      </c>
      <c r="X68" t="s">
        <v>5</v>
      </c>
      <c r="Y68">
        <v>111</v>
      </c>
      <c r="Z68" t="s">
        <v>631</v>
      </c>
      <c r="AA68" t="s">
        <v>5</v>
      </c>
      <c r="AB68" t="s">
        <v>5</v>
      </c>
      <c r="AC68">
        <v>140</v>
      </c>
      <c r="AD68">
        <v>143</v>
      </c>
      <c r="AE68" t="s">
        <v>614</v>
      </c>
      <c r="AF68">
        <v>116</v>
      </c>
      <c r="AG68" t="s">
        <v>1932</v>
      </c>
      <c r="AH68" t="s">
        <v>5</v>
      </c>
      <c r="AI68" t="s">
        <v>5</v>
      </c>
      <c r="AJ68">
        <v>140</v>
      </c>
      <c r="AK68">
        <v>139</v>
      </c>
      <c r="AL68" t="s">
        <v>656</v>
      </c>
      <c r="AM68">
        <v>111</v>
      </c>
      <c r="AN68" t="s">
        <v>2561</v>
      </c>
      <c r="AO68" t="s">
        <v>1468</v>
      </c>
      <c r="AP68" t="s">
        <v>5</v>
      </c>
      <c r="AQ68">
        <v>140</v>
      </c>
      <c r="AR68">
        <v>96</v>
      </c>
      <c r="AS68" t="s">
        <v>1106</v>
      </c>
      <c r="AT68">
        <v>167</v>
      </c>
      <c r="AU68" t="s">
        <v>300</v>
      </c>
      <c r="AV68" t="s">
        <v>259</v>
      </c>
      <c r="AX68">
        <v>140</v>
      </c>
      <c r="AY68">
        <v>161</v>
      </c>
      <c r="AZ68" t="s">
        <v>1235</v>
      </c>
      <c r="BA68">
        <v>132</v>
      </c>
      <c r="BB68" t="s">
        <v>485</v>
      </c>
      <c r="BC68" t="s">
        <v>223</v>
      </c>
      <c r="BE68">
        <v>70</v>
      </c>
      <c r="BF68">
        <v>140</v>
      </c>
      <c r="BG68" t="s">
        <v>1292</v>
      </c>
      <c r="BH68">
        <v>35</v>
      </c>
      <c r="BI68" t="s">
        <v>5</v>
      </c>
      <c r="BJ68" t="s">
        <v>340</v>
      </c>
      <c r="BL68">
        <v>140</v>
      </c>
      <c r="BM68">
        <v>109</v>
      </c>
      <c r="BN68" t="s">
        <v>932</v>
      </c>
      <c r="BO68">
        <v>1702</v>
      </c>
      <c r="BP68" t="s">
        <v>300</v>
      </c>
      <c r="BQ68" t="s">
        <v>227</v>
      </c>
    </row>
    <row r="69" spans="1:69" x14ac:dyDescent="0.25">
      <c r="A69">
        <v>140</v>
      </c>
      <c r="B69">
        <v>106</v>
      </c>
      <c r="C69" t="s">
        <v>1982</v>
      </c>
      <c r="D69">
        <v>167</v>
      </c>
      <c r="E69" t="s">
        <v>1983</v>
      </c>
      <c r="F69" t="s">
        <v>1144</v>
      </c>
      <c r="G69" t="s">
        <v>1509</v>
      </c>
      <c r="H69">
        <v>140</v>
      </c>
      <c r="I69">
        <v>134</v>
      </c>
      <c r="J69" t="s">
        <v>1501</v>
      </c>
      <c r="K69">
        <v>50</v>
      </c>
      <c r="L69" t="s">
        <v>990</v>
      </c>
      <c r="M69" t="s">
        <v>1502</v>
      </c>
      <c r="N69" t="s">
        <v>1503</v>
      </c>
      <c r="O69">
        <v>140</v>
      </c>
      <c r="P69">
        <v>133</v>
      </c>
      <c r="Q69" t="s">
        <v>1397</v>
      </c>
      <c r="R69">
        <v>129</v>
      </c>
      <c r="S69" t="s">
        <v>300</v>
      </c>
      <c r="T69" t="s">
        <v>1647</v>
      </c>
      <c r="U69" t="s">
        <v>2063</v>
      </c>
      <c r="V69">
        <v>140</v>
      </c>
      <c r="W69">
        <v>141</v>
      </c>
      <c r="X69" t="s">
        <v>648</v>
      </c>
      <c r="Y69">
        <v>111</v>
      </c>
      <c r="Z69" t="s">
        <v>1435</v>
      </c>
      <c r="AA69" t="s">
        <v>1465</v>
      </c>
      <c r="AB69" t="s">
        <v>1466</v>
      </c>
      <c r="AC69">
        <v>140</v>
      </c>
      <c r="AD69">
        <v>143</v>
      </c>
      <c r="AE69" t="s">
        <v>614</v>
      </c>
      <c r="AF69">
        <v>115</v>
      </c>
      <c r="AG69" t="s">
        <v>2678</v>
      </c>
      <c r="AH69" t="s">
        <v>5</v>
      </c>
      <c r="AI69" t="s">
        <v>5</v>
      </c>
      <c r="AJ69">
        <v>140</v>
      </c>
      <c r="AK69">
        <v>141</v>
      </c>
      <c r="AL69" t="s">
        <v>648</v>
      </c>
      <c r="AM69">
        <v>110</v>
      </c>
      <c r="AN69" t="s">
        <v>1460</v>
      </c>
      <c r="AO69" t="s">
        <v>1596</v>
      </c>
      <c r="AP69" t="s">
        <v>5</v>
      </c>
      <c r="AQ69">
        <v>140</v>
      </c>
      <c r="AR69">
        <v>128</v>
      </c>
      <c r="AS69" t="s">
        <v>1107</v>
      </c>
      <c r="AT69">
        <v>167</v>
      </c>
      <c r="AU69" t="s">
        <v>300</v>
      </c>
      <c r="AV69" t="s">
        <v>189</v>
      </c>
      <c r="AX69">
        <v>140</v>
      </c>
      <c r="AY69">
        <v>160</v>
      </c>
      <c r="AZ69" t="s">
        <v>1236</v>
      </c>
      <c r="BA69">
        <v>81</v>
      </c>
      <c r="BB69" t="s">
        <v>1052</v>
      </c>
      <c r="BC69" t="s">
        <v>21</v>
      </c>
      <c r="BE69">
        <v>70</v>
      </c>
      <c r="BF69">
        <v>98</v>
      </c>
      <c r="BG69" t="s">
        <v>1293</v>
      </c>
      <c r="BH69">
        <v>35</v>
      </c>
      <c r="BI69" t="s">
        <v>1294</v>
      </c>
      <c r="BJ69" t="s">
        <v>1295</v>
      </c>
      <c r="BL69">
        <v>140</v>
      </c>
      <c r="BM69">
        <v>121</v>
      </c>
      <c r="BN69" t="s">
        <v>724</v>
      </c>
      <c r="BO69">
        <v>1776</v>
      </c>
      <c r="BP69" t="s">
        <v>300</v>
      </c>
      <c r="BQ69" t="s">
        <v>415</v>
      </c>
    </row>
    <row r="70" spans="1:69" x14ac:dyDescent="0.25">
      <c r="A70">
        <v>140</v>
      </c>
      <c r="B70">
        <v>106</v>
      </c>
      <c r="C70" t="s">
        <v>1984</v>
      </c>
      <c r="D70">
        <v>167</v>
      </c>
      <c r="E70" t="s">
        <v>1423</v>
      </c>
      <c r="F70" t="s">
        <v>5</v>
      </c>
      <c r="G70" t="s">
        <v>5</v>
      </c>
      <c r="H70">
        <v>140</v>
      </c>
      <c r="I70">
        <v>119</v>
      </c>
      <c r="J70" t="s">
        <v>1504</v>
      </c>
      <c r="K70">
        <v>104</v>
      </c>
      <c r="L70" t="s">
        <v>1505</v>
      </c>
      <c r="M70" t="s">
        <v>1506</v>
      </c>
      <c r="N70" t="s">
        <v>1507</v>
      </c>
      <c r="O70">
        <v>140</v>
      </c>
      <c r="P70">
        <v>134</v>
      </c>
      <c r="Q70" t="s">
        <v>991</v>
      </c>
      <c r="R70">
        <v>130</v>
      </c>
      <c r="S70" t="s">
        <v>300</v>
      </c>
      <c r="T70" t="s">
        <v>1465</v>
      </c>
      <c r="U70" t="s">
        <v>2250</v>
      </c>
      <c r="V70">
        <v>140</v>
      </c>
      <c r="W70">
        <v>140</v>
      </c>
      <c r="X70" t="s">
        <v>5</v>
      </c>
      <c r="Y70">
        <v>111</v>
      </c>
      <c r="Z70" t="s">
        <v>1435</v>
      </c>
      <c r="AA70" t="s">
        <v>1468</v>
      </c>
      <c r="AB70" t="s">
        <v>5</v>
      </c>
      <c r="AC70">
        <v>140</v>
      </c>
      <c r="AD70">
        <v>143</v>
      </c>
      <c r="AE70" t="s">
        <v>614</v>
      </c>
      <c r="AF70">
        <v>113</v>
      </c>
      <c r="AG70" t="s">
        <v>2679</v>
      </c>
      <c r="AH70" t="s">
        <v>5</v>
      </c>
      <c r="AI70" t="s">
        <v>5</v>
      </c>
      <c r="AJ70">
        <v>140</v>
      </c>
      <c r="AK70">
        <v>140</v>
      </c>
      <c r="AL70" t="s">
        <v>5</v>
      </c>
      <c r="AM70">
        <v>110</v>
      </c>
      <c r="AN70" t="s">
        <v>1460</v>
      </c>
      <c r="AO70" t="s">
        <v>1468</v>
      </c>
      <c r="AP70" t="s">
        <v>5</v>
      </c>
      <c r="AQ70">
        <v>140</v>
      </c>
      <c r="AR70">
        <v>173</v>
      </c>
      <c r="AS70" t="s">
        <v>1083</v>
      </c>
      <c r="AT70">
        <v>85</v>
      </c>
      <c r="AU70" t="s">
        <v>600</v>
      </c>
      <c r="AV70" t="s">
        <v>777</v>
      </c>
      <c r="AX70">
        <v>140</v>
      </c>
      <c r="AY70">
        <v>125</v>
      </c>
      <c r="AZ70" t="s">
        <v>1237</v>
      </c>
      <c r="BA70">
        <v>108</v>
      </c>
      <c r="BB70" t="s">
        <v>381</v>
      </c>
      <c r="BC70" t="s">
        <v>229</v>
      </c>
      <c r="BE70">
        <v>70</v>
      </c>
      <c r="BF70">
        <v>67</v>
      </c>
      <c r="BG70" t="s">
        <v>1296</v>
      </c>
      <c r="BH70">
        <v>48</v>
      </c>
      <c r="BI70" t="s">
        <v>276</v>
      </c>
      <c r="BJ70" t="s">
        <v>232</v>
      </c>
      <c r="BL70">
        <v>140</v>
      </c>
      <c r="BM70">
        <v>128</v>
      </c>
      <c r="BN70" t="s">
        <v>933</v>
      </c>
      <c r="BO70">
        <v>1823</v>
      </c>
      <c r="BP70" t="s">
        <v>300</v>
      </c>
      <c r="BQ70" t="s">
        <v>12</v>
      </c>
    </row>
    <row r="71" spans="1:69" x14ac:dyDescent="0.25">
      <c r="A71">
        <v>140</v>
      </c>
      <c r="B71">
        <v>113</v>
      </c>
      <c r="C71" t="s">
        <v>1985</v>
      </c>
      <c r="D71">
        <v>167</v>
      </c>
      <c r="E71" t="s">
        <v>998</v>
      </c>
      <c r="F71" t="s">
        <v>1514</v>
      </c>
      <c r="G71" t="s">
        <v>544</v>
      </c>
      <c r="H71">
        <v>140</v>
      </c>
      <c r="I71">
        <v>107</v>
      </c>
      <c r="J71" t="s">
        <v>1508</v>
      </c>
      <c r="K71">
        <v>167</v>
      </c>
      <c r="L71" t="s">
        <v>1011</v>
      </c>
      <c r="M71" t="s">
        <v>1493</v>
      </c>
      <c r="N71" t="s">
        <v>1509</v>
      </c>
      <c r="O71">
        <v>140</v>
      </c>
      <c r="P71">
        <v>137</v>
      </c>
      <c r="Q71" t="s">
        <v>589</v>
      </c>
      <c r="R71">
        <v>130</v>
      </c>
      <c r="S71" t="s">
        <v>300</v>
      </c>
      <c r="T71" t="s">
        <v>1955</v>
      </c>
      <c r="U71" t="s">
        <v>1657</v>
      </c>
      <c r="V71">
        <v>140</v>
      </c>
      <c r="W71">
        <v>139</v>
      </c>
      <c r="X71" t="s">
        <v>656</v>
      </c>
      <c r="Y71">
        <v>111</v>
      </c>
      <c r="Z71" t="s">
        <v>631</v>
      </c>
      <c r="AA71" t="s">
        <v>1466</v>
      </c>
      <c r="AB71" t="s">
        <v>1466</v>
      </c>
      <c r="AC71">
        <v>140</v>
      </c>
      <c r="AD71">
        <v>143</v>
      </c>
      <c r="AE71" t="s">
        <v>614</v>
      </c>
      <c r="AF71">
        <v>112</v>
      </c>
      <c r="AG71" t="s">
        <v>2567</v>
      </c>
      <c r="AH71" t="s">
        <v>5</v>
      </c>
      <c r="AI71" t="s">
        <v>5</v>
      </c>
      <c r="AJ71">
        <v>140</v>
      </c>
      <c r="AK71">
        <v>140</v>
      </c>
      <c r="AL71" t="s">
        <v>5</v>
      </c>
      <c r="AM71">
        <v>110</v>
      </c>
      <c r="AN71" t="s">
        <v>1460</v>
      </c>
      <c r="AO71" t="s">
        <v>5</v>
      </c>
      <c r="AP71" t="s">
        <v>5</v>
      </c>
      <c r="AQ71">
        <v>140</v>
      </c>
      <c r="AR71">
        <v>147</v>
      </c>
      <c r="AS71" t="s">
        <v>405</v>
      </c>
      <c r="AT71">
        <v>67</v>
      </c>
      <c r="AU71" t="s">
        <v>598</v>
      </c>
      <c r="AV71" t="s">
        <v>305</v>
      </c>
      <c r="AX71">
        <v>140</v>
      </c>
      <c r="AY71">
        <v>115</v>
      </c>
      <c r="AZ71" t="s">
        <v>1238</v>
      </c>
      <c r="BA71">
        <v>167</v>
      </c>
      <c r="BB71" t="s">
        <v>979</v>
      </c>
      <c r="BC71" t="s">
        <v>220</v>
      </c>
      <c r="BE71">
        <v>70</v>
      </c>
      <c r="BF71">
        <v>67</v>
      </c>
      <c r="BG71" t="s">
        <v>248</v>
      </c>
      <c r="BH71">
        <v>55</v>
      </c>
      <c r="BI71" t="s">
        <v>1021</v>
      </c>
      <c r="BJ71" t="s">
        <v>5</v>
      </c>
      <c r="BL71">
        <v>140</v>
      </c>
      <c r="BM71">
        <v>133</v>
      </c>
      <c r="BN71" t="s">
        <v>934</v>
      </c>
      <c r="BO71">
        <v>1851</v>
      </c>
      <c r="BP71" t="s">
        <v>300</v>
      </c>
      <c r="BQ71" t="s">
        <v>341</v>
      </c>
    </row>
    <row r="72" spans="1:69" x14ac:dyDescent="0.25">
      <c r="A72">
        <v>140</v>
      </c>
      <c r="B72">
        <v>128</v>
      </c>
      <c r="C72" t="s">
        <v>1667</v>
      </c>
      <c r="D72">
        <v>167</v>
      </c>
      <c r="E72" t="s">
        <v>1040</v>
      </c>
      <c r="F72" t="s">
        <v>1483</v>
      </c>
      <c r="G72" t="s">
        <v>1735</v>
      </c>
      <c r="H72">
        <v>140</v>
      </c>
      <c r="I72">
        <v>106</v>
      </c>
      <c r="J72" t="s">
        <v>1510</v>
      </c>
      <c r="K72">
        <v>167</v>
      </c>
      <c r="L72" t="s">
        <v>1511</v>
      </c>
      <c r="M72" t="s">
        <v>69</v>
      </c>
      <c r="N72" t="s">
        <v>712</v>
      </c>
      <c r="O72">
        <v>140</v>
      </c>
      <c r="P72">
        <v>136</v>
      </c>
      <c r="Q72" t="s">
        <v>2098</v>
      </c>
      <c r="R72">
        <v>131</v>
      </c>
      <c r="S72" t="s">
        <v>300</v>
      </c>
      <c r="T72" t="s">
        <v>1466</v>
      </c>
      <c r="U72" t="s">
        <v>2266</v>
      </c>
      <c r="V72">
        <v>140</v>
      </c>
      <c r="W72">
        <v>140</v>
      </c>
      <c r="X72" t="s">
        <v>5</v>
      </c>
      <c r="Y72">
        <v>111</v>
      </c>
      <c r="Z72" t="s">
        <v>631</v>
      </c>
      <c r="AA72" t="s">
        <v>1465</v>
      </c>
      <c r="AB72" t="s">
        <v>5</v>
      </c>
      <c r="AC72">
        <v>140</v>
      </c>
      <c r="AD72">
        <v>142</v>
      </c>
      <c r="AE72" t="s">
        <v>619</v>
      </c>
      <c r="AF72">
        <v>111</v>
      </c>
      <c r="AG72" t="s">
        <v>2620</v>
      </c>
      <c r="AH72" t="s">
        <v>1466</v>
      </c>
      <c r="AI72" t="s">
        <v>5</v>
      </c>
      <c r="AJ72">
        <v>140</v>
      </c>
      <c r="AK72">
        <v>140</v>
      </c>
      <c r="AL72" t="s">
        <v>5</v>
      </c>
      <c r="AM72">
        <v>110</v>
      </c>
      <c r="AN72" t="s">
        <v>1460</v>
      </c>
      <c r="AO72" t="s">
        <v>5</v>
      </c>
      <c r="AP72" t="s">
        <v>5</v>
      </c>
      <c r="AQ72">
        <v>140</v>
      </c>
      <c r="AR72">
        <v>96</v>
      </c>
      <c r="AS72" t="s">
        <v>1108</v>
      </c>
      <c r="AT72">
        <v>167</v>
      </c>
      <c r="AU72" t="s">
        <v>300</v>
      </c>
      <c r="AV72" t="s">
        <v>312</v>
      </c>
      <c r="AX72">
        <v>140</v>
      </c>
      <c r="AY72">
        <v>153</v>
      </c>
      <c r="AZ72" t="s">
        <v>81</v>
      </c>
      <c r="BA72">
        <v>145</v>
      </c>
      <c r="BB72" t="s">
        <v>481</v>
      </c>
      <c r="BC72" t="s">
        <v>780</v>
      </c>
      <c r="BE72">
        <v>70</v>
      </c>
      <c r="BF72">
        <v>68</v>
      </c>
      <c r="BG72" t="s">
        <v>74</v>
      </c>
      <c r="BH72">
        <v>60</v>
      </c>
      <c r="BI72" t="s">
        <v>280</v>
      </c>
      <c r="BJ72" t="s">
        <v>75</v>
      </c>
      <c r="BL72">
        <v>140</v>
      </c>
      <c r="BM72">
        <v>139</v>
      </c>
      <c r="BN72" t="s">
        <v>935</v>
      </c>
      <c r="BO72">
        <v>1863</v>
      </c>
      <c r="BP72" t="s">
        <v>300</v>
      </c>
      <c r="BQ72" t="s">
        <v>72</v>
      </c>
    </row>
    <row r="73" spans="1:69" x14ac:dyDescent="0.25">
      <c r="A73">
        <v>140</v>
      </c>
      <c r="B73">
        <v>144</v>
      </c>
      <c r="C73" t="s">
        <v>1986</v>
      </c>
      <c r="D73">
        <v>167</v>
      </c>
      <c r="E73" t="s">
        <v>1987</v>
      </c>
      <c r="F73" t="s">
        <v>1485</v>
      </c>
      <c r="G73" t="s">
        <v>1542</v>
      </c>
      <c r="H73">
        <v>140</v>
      </c>
      <c r="I73">
        <v>113</v>
      </c>
      <c r="J73" t="s">
        <v>1512</v>
      </c>
      <c r="K73">
        <v>167</v>
      </c>
      <c r="L73" t="s">
        <v>1513</v>
      </c>
      <c r="M73" t="s">
        <v>1514</v>
      </c>
      <c r="N73" t="s">
        <v>544</v>
      </c>
      <c r="O73">
        <v>140</v>
      </c>
      <c r="P73">
        <v>139</v>
      </c>
      <c r="Q73" t="s">
        <v>1445</v>
      </c>
      <c r="R73">
        <v>131</v>
      </c>
      <c r="S73" t="s">
        <v>300</v>
      </c>
      <c r="T73" t="s">
        <v>1955</v>
      </c>
      <c r="U73" t="s">
        <v>1955</v>
      </c>
      <c r="V73">
        <v>140</v>
      </c>
      <c r="W73">
        <v>140</v>
      </c>
      <c r="X73" t="s">
        <v>5</v>
      </c>
      <c r="Y73">
        <v>111</v>
      </c>
      <c r="Z73" t="s">
        <v>631</v>
      </c>
      <c r="AA73" t="s">
        <v>5</v>
      </c>
      <c r="AB73" t="s">
        <v>5</v>
      </c>
      <c r="AC73">
        <v>140</v>
      </c>
      <c r="AD73">
        <v>141</v>
      </c>
      <c r="AE73" t="s">
        <v>648</v>
      </c>
      <c r="AF73">
        <v>110</v>
      </c>
      <c r="AG73" t="s">
        <v>2536</v>
      </c>
      <c r="AH73" t="s">
        <v>1468</v>
      </c>
      <c r="AI73" t="s">
        <v>5</v>
      </c>
      <c r="AJ73">
        <v>140</v>
      </c>
      <c r="AK73">
        <v>140</v>
      </c>
      <c r="AL73" t="s">
        <v>5</v>
      </c>
      <c r="AM73">
        <v>110</v>
      </c>
      <c r="AN73" t="s">
        <v>1460</v>
      </c>
      <c r="AO73" t="s">
        <v>5</v>
      </c>
      <c r="AP73" t="s">
        <v>5</v>
      </c>
      <c r="AQ73">
        <v>140</v>
      </c>
      <c r="AR73">
        <v>129</v>
      </c>
      <c r="AS73" t="s">
        <v>1109</v>
      </c>
      <c r="AT73">
        <v>167</v>
      </c>
      <c r="AU73" t="s">
        <v>300</v>
      </c>
      <c r="AV73" t="s">
        <v>467</v>
      </c>
      <c r="AX73">
        <v>140</v>
      </c>
      <c r="AY73">
        <v>166</v>
      </c>
      <c r="AZ73" t="s">
        <v>1239</v>
      </c>
      <c r="BA73">
        <v>84</v>
      </c>
      <c r="BB73" t="s">
        <v>115</v>
      </c>
      <c r="BC73" t="s">
        <v>254</v>
      </c>
      <c r="BE73">
        <v>70</v>
      </c>
      <c r="BF73">
        <v>71</v>
      </c>
      <c r="BG73" t="s">
        <v>472</v>
      </c>
      <c r="BH73">
        <v>57</v>
      </c>
      <c r="BI73" t="s">
        <v>773</v>
      </c>
      <c r="BJ73" t="s">
        <v>38</v>
      </c>
      <c r="BL73">
        <v>140</v>
      </c>
      <c r="BM73">
        <v>141</v>
      </c>
      <c r="BN73" t="s">
        <v>26</v>
      </c>
      <c r="BO73">
        <v>1863</v>
      </c>
      <c r="BP73" t="s">
        <v>396</v>
      </c>
      <c r="BQ73" t="s">
        <v>16</v>
      </c>
    </row>
    <row r="74" spans="1:69" x14ac:dyDescent="0.25">
      <c r="A74">
        <v>140</v>
      </c>
      <c r="B74">
        <v>156</v>
      </c>
      <c r="C74" t="s">
        <v>1988</v>
      </c>
      <c r="D74">
        <v>131</v>
      </c>
      <c r="E74" t="s">
        <v>1666</v>
      </c>
      <c r="F74" t="s">
        <v>1620</v>
      </c>
      <c r="G74" t="s">
        <v>1989</v>
      </c>
      <c r="H74">
        <v>140</v>
      </c>
      <c r="I74">
        <v>127</v>
      </c>
      <c r="J74" t="s">
        <v>1515</v>
      </c>
      <c r="K74">
        <v>167</v>
      </c>
      <c r="L74" t="s">
        <v>300</v>
      </c>
      <c r="M74" t="s">
        <v>1516</v>
      </c>
      <c r="N74" t="s">
        <v>1517</v>
      </c>
      <c r="O74">
        <v>140</v>
      </c>
      <c r="P74">
        <v>138</v>
      </c>
      <c r="Q74" t="s">
        <v>465</v>
      </c>
      <c r="R74">
        <v>131</v>
      </c>
      <c r="S74" t="s">
        <v>300</v>
      </c>
      <c r="T74" t="s">
        <v>1468</v>
      </c>
      <c r="U74" t="s">
        <v>1684</v>
      </c>
      <c r="V74">
        <v>140</v>
      </c>
      <c r="W74">
        <v>140</v>
      </c>
      <c r="X74" t="s">
        <v>5</v>
      </c>
      <c r="Y74">
        <v>111</v>
      </c>
      <c r="Z74" t="s">
        <v>631</v>
      </c>
      <c r="AA74" t="s">
        <v>5</v>
      </c>
      <c r="AB74" t="s">
        <v>5</v>
      </c>
      <c r="AC74">
        <v>140</v>
      </c>
      <c r="AD74">
        <v>141</v>
      </c>
      <c r="AE74" t="s">
        <v>648</v>
      </c>
      <c r="AF74">
        <v>110</v>
      </c>
      <c r="AG74" t="s">
        <v>2680</v>
      </c>
      <c r="AH74" t="s">
        <v>5</v>
      </c>
      <c r="AI74" t="s">
        <v>5</v>
      </c>
      <c r="AJ74">
        <v>140</v>
      </c>
      <c r="AK74">
        <v>141</v>
      </c>
      <c r="AL74" t="s">
        <v>648</v>
      </c>
      <c r="AM74">
        <v>110</v>
      </c>
      <c r="AN74" t="s">
        <v>183</v>
      </c>
      <c r="AO74" t="s">
        <v>210</v>
      </c>
      <c r="AP74" t="s">
        <v>5</v>
      </c>
      <c r="AQ74">
        <v>70</v>
      </c>
      <c r="AR74">
        <v>173</v>
      </c>
      <c r="AS74" t="s">
        <v>1110</v>
      </c>
      <c r="AT74">
        <v>35</v>
      </c>
      <c r="AU74" t="s">
        <v>5</v>
      </c>
      <c r="AV74" t="s">
        <v>1111</v>
      </c>
      <c r="AX74">
        <v>140</v>
      </c>
      <c r="AY74">
        <v>133</v>
      </c>
      <c r="AZ74" t="s">
        <v>1240</v>
      </c>
      <c r="BA74">
        <v>92</v>
      </c>
      <c r="BB74" t="s">
        <v>584</v>
      </c>
      <c r="BC74" t="s">
        <v>533</v>
      </c>
      <c r="BE74">
        <v>70</v>
      </c>
      <c r="BF74">
        <v>71</v>
      </c>
      <c r="BG74" t="s">
        <v>391</v>
      </c>
      <c r="BH74">
        <v>55</v>
      </c>
      <c r="BI74" t="s">
        <v>1021</v>
      </c>
      <c r="BJ74" t="s">
        <v>5</v>
      </c>
      <c r="BL74">
        <v>140</v>
      </c>
      <c r="BM74">
        <v>143</v>
      </c>
      <c r="BN74" t="s">
        <v>423</v>
      </c>
      <c r="BO74">
        <v>1857</v>
      </c>
      <c r="BP74" t="s">
        <v>310</v>
      </c>
      <c r="BQ74" t="s">
        <v>16</v>
      </c>
    </row>
    <row r="75" spans="1:69" x14ac:dyDescent="0.25">
      <c r="A75">
        <v>140</v>
      </c>
      <c r="B75">
        <v>154</v>
      </c>
      <c r="C75" t="s">
        <v>1990</v>
      </c>
      <c r="D75">
        <v>95</v>
      </c>
      <c r="E75" t="s">
        <v>1333</v>
      </c>
      <c r="F75" t="s">
        <v>1496</v>
      </c>
      <c r="G75" t="s">
        <v>1030</v>
      </c>
      <c r="H75">
        <v>140</v>
      </c>
      <c r="I75">
        <v>143</v>
      </c>
      <c r="J75" t="s">
        <v>1518</v>
      </c>
      <c r="K75">
        <v>158</v>
      </c>
      <c r="L75" t="s">
        <v>1519</v>
      </c>
      <c r="M75" t="s">
        <v>1520</v>
      </c>
      <c r="N75" t="s">
        <v>1521</v>
      </c>
      <c r="O75">
        <v>140</v>
      </c>
      <c r="P75">
        <v>140</v>
      </c>
      <c r="Q75" t="s">
        <v>5</v>
      </c>
      <c r="R75">
        <v>131</v>
      </c>
      <c r="S75" t="s">
        <v>300</v>
      </c>
      <c r="T75" t="s">
        <v>236</v>
      </c>
      <c r="U75" t="s">
        <v>5</v>
      </c>
      <c r="V75">
        <v>140</v>
      </c>
      <c r="W75">
        <v>139</v>
      </c>
      <c r="X75" t="s">
        <v>656</v>
      </c>
      <c r="Y75">
        <v>112</v>
      </c>
      <c r="Z75" t="s">
        <v>180</v>
      </c>
      <c r="AA75" t="s">
        <v>1468</v>
      </c>
      <c r="AB75" t="s">
        <v>1468</v>
      </c>
      <c r="AC75">
        <v>140</v>
      </c>
      <c r="AD75">
        <v>141</v>
      </c>
      <c r="AE75" t="s">
        <v>648</v>
      </c>
      <c r="AF75">
        <v>109</v>
      </c>
      <c r="AG75" t="s">
        <v>179</v>
      </c>
      <c r="AH75" t="s">
        <v>5</v>
      </c>
      <c r="AI75" t="s">
        <v>5</v>
      </c>
      <c r="AJ75">
        <v>140</v>
      </c>
      <c r="AK75">
        <v>139</v>
      </c>
      <c r="AL75" t="s">
        <v>656</v>
      </c>
      <c r="AM75">
        <v>110</v>
      </c>
      <c r="AN75" t="s">
        <v>1460</v>
      </c>
      <c r="AO75" t="s">
        <v>1488</v>
      </c>
      <c r="AP75" t="s">
        <v>5</v>
      </c>
      <c r="AQ75">
        <v>70</v>
      </c>
      <c r="AR75">
        <v>146</v>
      </c>
      <c r="AS75" t="s">
        <v>1112</v>
      </c>
      <c r="AT75">
        <v>35</v>
      </c>
      <c r="AU75" t="s">
        <v>5</v>
      </c>
      <c r="AV75" t="s">
        <v>658</v>
      </c>
      <c r="AX75">
        <v>140</v>
      </c>
      <c r="AY75">
        <v>120</v>
      </c>
      <c r="AZ75" t="s">
        <v>1241</v>
      </c>
      <c r="BA75">
        <v>138</v>
      </c>
      <c r="BB75" t="s">
        <v>399</v>
      </c>
      <c r="BC75" t="s">
        <v>452</v>
      </c>
      <c r="BE75">
        <v>70</v>
      </c>
      <c r="BF75">
        <v>72</v>
      </c>
      <c r="BG75" t="s">
        <v>338</v>
      </c>
      <c r="BH75">
        <v>49</v>
      </c>
      <c r="BI75" t="s">
        <v>277</v>
      </c>
      <c r="BJ75" t="s">
        <v>21</v>
      </c>
      <c r="BL75">
        <v>140</v>
      </c>
      <c r="BM75">
        <v>142</v>
      </c>
      <c r="BN75" t="s">
        <v>17</v>
      </c>
      <c r="BO75">
        <v>1850</v>
      </c>
      <c r="BP75" t="s">
        <v>505</v>
      </c>
      <c r="BQ75" t="s">
        <v>75</v>
      </c>
    </row>
    <row r="76" spans="1:69" x14ac:dyDescent="0.25">
      <c r="A76">
        <v>140</v>
      </c>
      <c r="B76">
        <v>154</v>
      </c>
      <c r="C76" t="s">
        <v>1342</v>
      </c>
      <c r="D76">
        <v>60</v>
      </c>
      <c r="E76" t="s">
        <v>1509</v>
      </c>
      <c r="F76" t="s">
        <v>5</v>
      </c>
      <c r="G76" t="s">
        <v>5</v>
      </c>
      <c r="H76">
        <v>140</v>
      </c>
      <c r="I76">
        <v>156</v>
      </c>
      <c r="J76" t="s">
        <v>1522</v>
      </c>
      <c r="K76">
        <v>117</v>
      </c>
      <c r="L76" t="s">
        <v>1523</v>
      </c>
      <c r="M76" t="s">
        <v>1481</v>
      </c>
      <c r="N76" t="s">
        <v>1524</v>
      </c>
      <c r="O76">
        <v>140</v>
      </c>
      <c r="P76">
        <v>140</v>
      </c>
      <c r="Q76" t="s">
        <v>5</v>
      </c>
      <c r="R76">
        <v>131</v>
      </c>
      <c r="S76" t="s">
        <v>300</v>
      </c>
      <c r="T76" t="s">
        <v>5</v>
      </c>
      <c r="U76" t="s">
        <v>5</v>
      </c>
      <c r="V76">
        <v>140</v>
      </c>
      <c r="W76">
        <v>141</v>
      </c>
      <c r="X76" t="s">
        <v>648</v>
      </c>
      <c r="Y76">
        <v>111</v>
      </c>
      <c r="Z76" t="s">
        <v>631</v>
      </c>
      <c r="AA76" t="s">
        <v>1486</v>
      </c>
      <c r="AB76" t="s">
        <v>1488</v>
      </c>
      <c r="AC76">
        <v>140</v>
      </c>
      <c r="AD76">
        <v>143</v>
      </c>
      <c r="AE76" t="s">
        <v>614</v>
      </c>
      <c r="AF76">
        <v>108</v>
      </c>
      <c r="AG76" t="s">
        <v>2681</v>
      </c>
      <c r="AH76" t="s">
        <v>1596</v>
      </c>
      <c r="AI76" t="s">
        <v>5</v>
      </c>
      <c r="AJ76">
        <v>140</v>
      </c>
      <c r="AK76">
        <v>140</v>
      </c>
      <c r="AL76" t="s">
        <v>5</v>
      </c>
      <c r="AM76">
        <v>110</v>
      </c>
      <c r="AN76" t="s">
        <v>1460</v>
      </c>
      <c r="AO76" t="s">
        <v>1657</v>
      </c>
      <c r="AP76" t="s">
        <v>5</v>
      </c>
      <c r="AQ76">
        <v>70</v>
      </c>
      <c r="AR76">
        <v>85</v>
      </c>
      <c r="AS76" t="s">
        <v>1113</v>
      </c>
      <c r="AT76">
        <v>35</v>
      </c>
      <c r="AU76" t="s">
        <v>122</v>
      </c>
      <c r="AV76" t="s">
        <v>774</v>
      </c>
      <c r="AX76">
        <v>140</v>
      </c>
      <c r="AY76">
        <v>152</v>
      </c>
      <c r="AZ76" t="s">
        <v>1192</v>
      </c>
      <c r="BA76">
        <v>118</v>
      </c>
      <c r="BB76" t="s">
        <v>445</v>
      </c>
      <c r="BC76" t="s">
        <v>492</v>
      </c>
      <c r="BE76">
        <v>70</v>
      </c>
      <c r="BF76">
        <v>72</v>
      </c>
      <c r="BG76" t="s">
        <v>149</v>
      </c>
      <c r="BH76">
        <v>44</v>
      </c>
      <c r="BI76" t="s">
        <v>1297</v>
      </c>
      <c r="BJ76" t="s">
        <v>5</v>
      </c>
      <c r="BL76">
        <v>140</v>
      </c>
      <c r="BM76">
        <v>143</v>
      </c>
      <c r="BN76" t="s">
        <v>762</v>
      </c>
      <c r="BO76">
        <v>1842</v>
      </c>
      <c r="BP76" t="s">
        <v>501</v>
      </c>
      <c r="BQ76" t="s">
        <v>8</v>
      </c>
    </row>
    <row r="77" spans="1:69" x14ac:dyDescent="0.25">
      <c r="A77">
        <v>140</v>
      </c>
      <c r="B77">
        <v>153</v>
      </c>
      <c r="C77" t="s">
        <v>1991</v>
      </c>
      <c r="D77">
        <v>35</v>
      </c>
      <c r="E77" t="s">
        <v>1017</v>
      </c>
      <c r="F77" t="s">
        <v>1466</v>
      </c>
      <c r="G77" t="s">
        <v>890</v>
      </c>
      <c r="H77">
        <v>140</v>
      </c>
      <c r="I77">
        <v>152</v>
      </c>
      <c r="J77" t="s">
        <v>1525</v>
      </c>
      <c r="K77">
        <v>88</v>
      </c>
      <c r="L77" t="s">
        <v>1526</v>
      </c>
      <c r="M77" t="s">
        <v>1527</v>
      </c>
      <c r="N77" t="s">
        <v>677</v>
      </c>
      <c r="O77">
        <v>140</v>
      </c>
      <c r="P77">
        <v>140</v>
      </c>
      <c r="Q77" t="s">
        <v>5</v>
      </c>
      <c r="R77">
        <v>131</v>
      </c>
      <c r="S77" t="s">
        <v>300</v>
      </c>
      <c r="T77" t="s">
        <v>5</v>
      </c>
      <c r="U77" t="s">
        <v>5</v>
      </c>
      <c r="V77">
        <v>140</v>
      </c>
      <c r="W77">
        <v>140</v>
      </c>
      <c r="X77" t="s">
        <v>5</v>
      </c>
      <c r="Y77">
        <v>111</v>
      </c>
      <c r="Z77" t="s">
        <v>631</v>
      </c>
      <c r="AA77" t="s">
        <v>1466</v>
      </c>
      <c r="AB77" t="s">
        <v>5</v>
      </c>
      <c r="AC77">
        <v>140</v>
      </c>
      <c r="AD77">
        <v>139</v>
      </c>
      <c r="AE77" t="s">
        <v>2682</v>
      </c>
      <c r="AF77">
        <v>138</v>
      </c>
      <c r="AG77" t="s">
        <v>473</v>
      </c>
      <c r="AH77" t="s">
        <v>1527</v>
      </c>
      <c r="AI77" t="s">
        <v>1527</v>
      </c>
      <c r="AJ77">
        <v>140</v>
      </c>
      <c r="AK77">
        <v>140</v>
      </c>
      <c r="AL77" t="s">
        <v>5</v>
      </c>
      <c r="AM77">
        <v>110</v>
      </c>
      <c r="AN77" t="s">
        <v>1460</v>
      </c>
      <c r="AO77" t="s">
        <v>5</v>
      </c>
      <c r="AP77" t="s">
        <v>5</v>
      </c>
      <c r="AQ77">
        <v>70</v>
      </c>
      <c r="AR77">
        <v>66</v>
      </c>
      <c r="AS77" t="s">
        <v>716</v>
      </c>
      <c r="AT77">
        <v>44</v>
      </c>
      <c r="AU77" t="s">
        <v>55</v>
      </c>
      <c r="AV77" t="s">
        <v>243</v>
      </c>
      <c r="AX77">
        <v>140</v>
      </c>
      <c r="AY77">
        <v>151</v>
      </c>
      <c r="AZ77" t="s">
        <v>83</v>
      </c>
      <c r="BA77">
        <v>90</v>
      </c>
      <c r="BB77" t="s">
        <v>172</v>
      </c>
      <c r="BC77" t="s">
        <v>21</v>
      </c>
      <c r="BE77">
        <v>70</v>
      </c>
      <c r="BF77">
        <v>71</v>
      </c>
      <c r="BG77" t="s">
        <v>365</v>
      </c>
      <c r="BH77">
        <v>42</v>
      </c>
      <c r="BI77" t="s">
        <v>835</v>
      </c>
      <c r="BJ77" t="s">
        <v>8</v>
      </c>
      <c r="BL77">
        <v>140</v>
      </c>
      <c r="BM77">
        <v>143</v>
      </c>
      <c r="BN77" t="s">
        <v>346</v>
      </c>
      <c r="BO77">
        <v>1833</v>
      </c>
      <c r="BP77" t="s">
        <v>750</v>
      </c>
      <c r="BQ77" t="s">
        <v>5</v>
      </c>
    </row>
    <row r="78" spans="1:69" x14ac:dyDescent="0.25">
      <c r="A78">
        <v>140</v>
      </c>
      <c r="B78">
        <v>146</v>
      </c>
      <c r="C78" t="s">
        <v>1992</v>
      </c>
      <c r="D78">
        <v>35</v>
      </c>
      <c r="E78" t="s">
        <v>1993</v>
      </c>
      <c r="F78" t="s">
        <v>1741</v>
      </c>
      <c r="G78" t="s">
        <v>1994</v>
      </c>
      <c r="H78">
        <v>140</v>
      </c>
      <c r="I78">
        <v>152</v>
      </c>
      <c r="J78" t="s">
        <v>661</v>
      </c>
      <c r="K78">
        <v>58</v>
      </c>
      <c r="L78" t="s">
        <v>315</v>
      </c>
      <c r="M78" t="s">
        <v>5</v>
      </c>
      <c r="N78" t="s">
        <v>5</v>
      </c>
      <c r="O78">
        <v>140</v>
      </c>
      <c r="P78">
        <v>141</v>
      </c>
      <c r="Q78" t="s">
        <v>1400</v>
      </c>
      <c r="R78">
        <v>131</v>
      </c>
      <c r="S78" t="s">
        <v>1757</v>
      </c>
      <c r="T78" t="s">
        <v>1657</v>
      </c>
      <c r="U78" t="s">
        <v>1468</v>
      </c>
      <c r="V78">
        <v>140</v>
      </c>
      <c r="W78">
        <v>139</v>
      </c>
      <c r="X78" t="s">
        <v>656</v>
      </c>
      <c r="Y78">
        <v>112</v>
      </c>
      <c r="Z78" t="s">
        <v>180</v>
      </c>
      <c r="AA78" t="s">
        <v>1468</v>
      </c>
      <c r="AB78" t="s">
        <v>1468</v>
      </c>
      <c r="AC78">
        <v>140</v>
      </c>
      <c r="AD78">
        <v>136</v>
      </c>
      <c r="AE78" t="s">
        <v>42</v>
      </c>
      <c r="AF78">
        <v>145</v>
      </c>
      <c r="AG78" t="s">
        <v>2545</v>
      </c>
      <c r="AH78" t="s">
        <v>1499</v>
      </c>
      <c r="AI78" t="s">
        <v>1989</v>
      </c>
      <c r="AJ78">
        <v>140</v>
      </c>
      <c r="AK78">
        <v>140</v>
      </c>
      <c r="AL78" t="s">
        <v>5</v>
      </c>
      <c r="AM78">
        <v>110</v>
      </c>
      <c r="AN78" t="s">
        <v>1460</v>
      </c>
      <c r="AO78" t="s">
        <v>5</v>
      </c>
      <c r="AP78" t="s">
        <v>5</v>
      </c>
      <c r="AQ78">
        <v>70</v>
      </c>
      <c r="AR78">
        <v>66</v>
      </c>
      <c r="AS78" t="s">
        <v>300</v>
      </c>
      <c r="AT78">
        <v>54</v>
      </c>
      <c r="AU78" t="s">
        <v>57</v>
      </c>
      <c r="AV78" t="s">
        <v>5</v>
      </c>
      <c r="AX78">
        <v>140</v>
      </c>
      <c r="AY78">
        <v>121</v>
      </c>
      <c r="AZ78" t="s">
        <v>1242</v>
      </c>
      <c r="BA78">
        <v>128</v>
      </c>
      <c r="BB78" t="s">
        <v>753</v>
      </c>
      <c r="BC78" t="s">
        <v>732</v>
      </c>
      <c r="BE78">
        <v>70</v>
      </c>
      <c r="BF78">
        <v>72</v>
      </c>
      <c r="BG78" t="s">
        <v>338</v>
      </c>
      <c r="BH78">
        <v>37</v>
      </c>
      <c r="BI78" t="s">
        <v>1018</v>
      </c>
      <c r="BJ78" t="s">
        <v>21</v>
      </c>
      <c r="BL78">
        <v>140</v>
      </c>
      <c r="BM78">
        <v>143</v>
      </c>
      <c r="BN78" t="s">
        <v>346</v>
      </c>
      <c r="BO78">
        <v>1824</v>
      </c>
      <c r="BP78" t="s">
        <v>342</v>
      </c>
      <c r="BQ78" t="s">
        <v>5</v>
      </c>
    </row>
    <row r="79" spans="1:69" x14ac:dyDescent="0.25">
      <c r="A79">
        <v>140</v>
      </c>
      <c r="B79">
        <v>134</v>
      </c>
      <c r="C79" t="s">
        <v>1995</v>
      </c>
      <c r="D79">
        <v>65</v>
      </c>
      <c r="E79" t="s">
        <v>1017</v>
      </c>
      <c r="F79" t="s">
        <v>1493</v>
      </c>
      <c r="G79" t="s">
        <v>1488</v>
      </c>
      <c r="H79">
        <v>140</v>
      </c>
      <c r="I79">
        <v>151</v>
      </c>
      <c r="J79" t="s">
        <v>1528</v>
      </c>
      <c r="K79">
        <v>35</v>
      </c>
      <c r="L79" t="s">
        <v>1288</v>
      </c>
      <c r="M79" t="s">
        <v>1468</v>
      </c>
      <c r="N79" t="s">
        <v>1529</v>
      </c>
      <c r="O79">
        <v>140</v>
      </c>
      <c r="P79">
        <v>141</v>
      </c>
      <c r="Q79" t="s">
        <v>1400</v>
      </c>
      <c r="R79">
        <v>131</v>
      </c>
      <c r="S79" t="s">
        <v>823</v>
      </c>
      <c r="T79" t="s">
        <v>5</v>
      </c>
      <c r="U79" t="s">
        <v>5</v>
      </c>
      <c r="V79">
        <v>140</v>
      </c>
      <c r="W79">
        <v>140</v>
      </c>
      <c r="X79" t="s">
        <v>5</v>
      </c>
      <c r="Y79">
        <v>112</v>
      </c>
      <c r="Z79" t="s">
        <v>180</v>
      </c>
      <c r="AA79" t="s">
        <v>1465</v>
      </c>
      <c r="AB79" t="s">
        <v>5</v>
      </c>
      <c r="AC79">
        <v>140</v>
      </c>
      <c r="AD79">
        <v>136</v>
      </c>
      <c r="AE79" t="s">
        <v>464</v>
      </c>
      <c r="AF79">
        <v>147</v>
      </c>
      <c r="AG79" t="s">
        <v>713</v>
      </c>
      <c r="AH79" t="s">
        <v>5</v>
      </c>
      <c r="AI79" t="s">
        <v>5</v>
      </c>
      <c r="AJ79">
        <v>140</v>
      </c>
      <c r="AK79">
        <v>140</v>
      </c>
      <c r="AL79" t="s">
        <v>5</v>
      </c>
      <c r="AM79">
        <v>110</v>
      </c>
      <c r="AN79" t="s">
        <v>1460</v>
      </c>
      <c r="AO79" t="s">
        <v>5</v>
      </c>
      <c r="AP79" t="s">
        <v>5</v>
      </c>
      <c r="AQ79">
        <v>70</v>
      </c>
      <c r="AR79">
        <v>66</v>
      </c>
      <c r="AS79" t="s">
        <v>300</v>
      </c>
      <c r="AT79">
        <v>64</v>
      </c>
      <c r="AU79" t="s">
        <v>123</v>
      </c>
      <c r="AV79" t="s">
        <v>5</v>
      </c>
      <c r="AX79">
        <v>140</v>
      </c>
      <c r="AY79">
        <v>144</v>
      </c>
      <c r="AZ79" t="s">
        <v>167</v>
      </c>
      <c r="BA79">
        <v>125</v>
      </c>
      <c r="BB79" t="s">
        <v>1017</v>
      </c>
      <c r="BC79" t="s">
        <v>375</v>
      </c>
      <c r="BE79">
        <v>70</v>
      </c>
      <c r="BF79">
        <v>70</v>
      </c>
      <c r="BG79" t="s">
        <v>613</v>
      </c>
      <c r="BH79">
        <v>37</v>
      </c>
      <c r="BI79" t="s">
        <v>1018</v>
      </c>
      <c r="BJ79" t="s">
        <v>16</v>
      </c>
      <c r="BL79">
        <v>140</v>
      </c>
      <c r="BM79">
        <v>144</v>
      </c>
      <c r="BN79" t="s">
        <v>537</v>
      </c>
      <c r="BO79">
        <v>1814</v>
      </c>
      <c r="BP79" t="s">
        <v>435</v>
      </c>
      <c r="BQ79" t="s">
        <v>8</v>
      </c>
    </row>
    <row r="80" spans="1:69" x14ac:dyDescent="0.25">
      <c r="A80">
        <v>140</v>
      </c>
      <c r="B80">
        <v>118</v>
      </c>
      <c r="C80" t="s">
        <v>1996</v>
      </c>
      <c r="D80">
        <v>126</v>
      </c>
      <c r="E80" t="s">
        <v>1997</v>
      </c>
      <c r="F80" t="s">
        <v>1613</v>
      </c>
      <c r="G80" t="s">
        <v>1862</v>
      </c>
      <c r="H80">
        <v>140</v>
      </c>
      <c r="I80">
        <v>146</v>
      </c>
      <c r="J80" t="s">
        <v>1465</v>
      </c>
      <c r="K80">
        <v>35</v>
      </c>
      <c r="L80" t="s">
        <v>1530</v>
      </c>
      <c r="M80" t="s">
        <v>1531</v>
      </c>
      <c r="N80" t="s">
        <v>1532</v>
      </c>
      <c r="O80">
        <v>140</v>
      </c>
      <c r="P80">
        <v>143</v>
      </c>
      <c r="Q80" t="s">
        <v>1325</v>
      </c>
      <c r="R80">
        <v>131</v>
      </c>
      <c r="S80" t="s">
        <v>2075</v>
      </c>
      <c r="T80" t="s">
        <v>1596</v>
      </c>
      <c r="U80" t="s">
        <v>1519</v>
      </c>
      <c r="V80">
        <v>140</v>
      </c>
      <c r="W80">
        <v>140</v>
      </c>
      <c r="X80" t="s">
        <v>5</v>
      </c>
      <c r="Y80">
        <v>112</v>
      </c>
      <c r="Z80" t="s">
        <v>180</v>
      </c>
      <c r="AA80" t="s">
        <v>5</v>
      </c>
      <c r="AB80" t="s">
        <v>5</v>
      </c>
      <c r="AC80">
        <v>140</v>
      </c>
      <c r="AD80">
        <v>142</v>
      </c>
      <c r="AE80" t="s">
        <v>619</v>
      </c>
      <c r="AF80">
        <v>146</v>
      </c>
      <c r="AG80" t="s">
        <v>21</v>
      </c>
      <c r="AH80" t="s">
        <v>1574</v>
      </c>
      <c r="AI80" t="s">
        <v>5</v>
      </c>
      <c r="AJ80">
        <v>140</v>
      </c>
      <c r="AK80">
        <v>140</v>
      </c>
      <c r="AL80" t="s">
        <v>5</v>
      </c>
      <c r="AM80">
        <v>110</v>
      </c>
      <c r="AN80" t="s">
        <v>1460</v>
      </c>
      <c r="AO80" t="s">
        <v>5</v>
      </c>
      <c r="AP80" t="s">
        <v>5</v>
      </c>
      <c r="AQ80">
        <v>70</v>
      </c>
      <c r="AR80">
        <v>74</v>
      </c>
      <c r="AS80" t="s">
        <v>968</v>
      </c>
      <c r="AT80">
        <v>54</v>
      </c>
      <c r="AU80" t="s">
        <v>57</v>
      </c>
      <c r="AV80" t="s">
        <v>70</v>
      </c>
      <c r="AX80">
        <v>140</v>
      </c>
      <c r="AY80">
        <v>145</v>
      </c>
      <c r="AZ80" t="s">
        <v>1043</v>
      </c>
      <c r="BA80">
        <v>113</v>
      </c>
      <c r="BB80" t="s">
        <v>1049</v>
      </c>
      <c r="BC80" t="s">
        <v>8</v>
      </c>
      <c r="BE80">
        <v>70</v>
      </c>
      <c r="BF80">
        <v>69</v>
      </c>
      <c r="BG80" t="s">
        <v>249</v>
      </c>
      <c r="BH80">
        <v>40</v>
      </c>
      <c r="BI80" t="s">
        <v>1294</v>
      </c>
      <c r="BJ80" t="s">
        <v>8</v>
      </c>
      <c r="BL80">
        <v>140</v>
      </c>
      <c r="BM80">
        <v>144</v>
      </c>
      <c r="BN80" t="s">
        <v>417</v>
      </c>
      <c r="BO80">
        <v>1802</v>
      </c>
      <c r="BP80" t="s">
        <v>402</v>
      </c>
      <c r="BQ80" t="s">
        <v>5</v>
      </c>
    </row>
    <row r="81" spans="1:69" x14ac:dyDescent="0.25">
      <c r="A81">
        <v>140</v>
      </c>
      <c r="B81">
        <v>103</v>
      </c>
      <c r="C81" t="s">
        <v>1998</v>
      </c>
      <c r="D81">
        <v>167</v>
      </c>
      <c r="E81" t="s">
        <v>1044</v>
      </c>
      <c r="F81" t="s">
        <v>1672</v>
      </c>
      <c r="G81" t="s">
        <v>1530</v>
      </c>
      <c r="H81">
        <v>140</v>
      </c>
      <c r="I81">
        <v>135</v>
      </c>
      <c r="J81" t="s">
        <v>1533</v>
      </c>
      <c r="K81">
        <v>48</v>
      </c>
      <c r="L81" t="s">
        <v>481</v>
      </c>
      <c r="M81" t="s">
        <v>1502</v>
      </c>
      <c r="N81" t="s">
        <v>1534</v>
      </c>
      <c r="O81">
        <v>140</v>
      </c>
      <c r="P81">
        <v>141</v>
      </c>
      <c r="Q81" t="s">
        <v>1400</v>
      </c>
      <c r="R81">
        <v>130</v>
      </c>
      <c r="S81" t="s">
        <v>1670</v>
      </c>
      <c r="T81" t="s">
        <v>1488</v>
      </c>
      <c r="U81" t="s">
        <v>1486</v>
      </c>
      <c r="V81">
        <v>140</v>
      </c>
      <c r="W81">
        <v>140</v>
      </c>
      <c r="X81" t="s">
        <v>5</v>
      </c>
      <c r="Y81">
        <v>112</v>
      </c>
      <c r="Z81" t="s">
        <v>180</v>
      </c>
      <c r="AA81" t="s">
        <v>5</v>
      </c>
      <c r="AB81" t="s">
        <v>5</v>
      </c>
      <c r="AC81">
        <v>140</v>
      </c>
      <c r="AD81">
        <v>151</v>
      </c>
      <c r="AE81" t="s">
        <v>2516</v>
      </c>
      <c r="AF81">
        <v>141</v>
      </c>
      <c r="AG81" t="s">
        <v>958</v>
      </c>
      <c r="AH81" t="s">
        <v>1700</v>
      </c>
      <c r="AI81" t="s">
        <v>5</v>
      </c>
      <c r="AJ81">
        <v>140</v>
      </c>
      <c r="AK81">
        <v>141</v>
      </c>
      <c r="AL81" t="s">
        <v>648</v>
      </c>
      <c r="AM81">
        <v>110</v>
      </c>
      <c r="AN81" t="s">
        <v>183</v>
      </c>
      <c r="AO81" t="s">
        <v>1657</v>
      </c>
      <c r="AP81" t="s">
        <v>5</v>
      </c>
      <c r="AQ81">
        <v>70</v>
      </c>
      <c r="AR81">
        <v>75</v>
      </c>
      <c r="AS81" t="s">
        <v>1053</v>
      </c>
      <c r="AT81">
        <v>42</v>
      </c>
      <c r="AU81" t="s">
        <v>29</v>
      </c>
      <c r="AV81" t="s">
        <v>8</v>
      </c>
      <c r="AX81">
        <v>140</v>
      </c>
      <c r="AY81">
        <v>143</v>
      </c>
      <c r="AZ81" t="s">
        <v>632</v>
      </c>
      <c r="BA81">
        <v>105</v>
      </c>
      <c r="BB81" t="s">
        <v>318</v>
      </c>
      <c r="BC81" t="s">
        <v>37</v>
      </c>
      <c r="BE81">
        <v>70</v>
      </c>
      <c r="BF81">
        <v>69</v>
      </c>
      <c r="BG81" t="s">
        <v>403</v>
      </c>
      <c r="BH81">
        <v>42</v>
      </c>
      <c r="BI81" t="s">
        <v>835</v>
      </c>
      <c r="BJ81" t="s">
        <v>5</v>
      </c>
      <c r="BL81">
        <v>140</v>
      </c>
      <c r="BM81">
        <v>144</v>
      </c>
      <c r="BN81" t="s">
        <v>417</v>
      </c>
      <c r="BO81">
        <v>1790</v>
      </c>
      <c r="BP81" t="s">
        <v>525</v>
      </c>
      <c r="BQ81" t="s">
        <v>5</v>
      </c>
    </row>
    <row r="82" spans="1:69" x14ac:dyDescent="0.25">
      <c r="A82">
        <v>140</v>
      </c>
      <c r="B82">
        <v>103</v>
      </c>
      <c r="C82" t="s">
        <v>1638</v>
      </c>
      <c r="D82">
        <v>167</v>
      </c>
      <c r="E82" t="s">
        <v>300</v>
      </c>
      <c r="F82" t="s">
        <v>5</v>
      </c>
      <c r="G82" t="s">
        <v>5</v>
      </c>
      <c r="H82">
        <v>140</v>
      </c>
      <c r="I82">
        <v>119</v>
      </c>
      <c r="J82" t="s">
        <v>1535</v>
      </c>
      <c r="K82">
        <v>101</v>
      </c>
      <c r="L82" t="s">
        <v>1536</v>
      </c>
      <c r="M82" t="s">
        <v>1537</v>
      </c>
      <c r="N82" t="s">
        <v>1538</v>
      </c>
      <c r="O82">
        <v>140</v>
      </c>
      <c r="P82">
        <v>141</v>
      </c>
      <c r="Q82" t="s">
        <v>1400</v>
      </c>
      <c r="R82">
        <v>130</v>
      </c>
      <c r="S82" t="s">
        <v>2037</v>
      </c>
      <c r="T82" t="s">
        <v>5</v>
      </c>
      <c r="U82" t="s">
        <v>5</v>
      </c>
      <c r="V82">
        <v>140</v>
      </c>
      <c r="W82">
        <v>140</v>
      </c>
      <c r="X82" t="s">
        <v>5</v>
      </c>
      <c r="Y82">
        <v>112</v>
      </c>
      <c r="Z82" t="s">
        <v>180</v>
      </c>
      <c r="AA82" t="s">
        <v>5</v>
      </c>
      <c r="AB82" t="s">
        <v>5</v>
      </c>
      <c r="AC82">
        <v>140</v>
      </c>
      <c r="AD82">
        <v>153</v>
      </c>
      <c r="AE82" t="s">
        <v>634</v>
      </c>
      <c r="AF82">
        <v>134</v>
      </c>
      <c r="AG82" t="s">
        <v>2683</v>
      </c>
      <c r="AH82" t="s">
        <v>1596</v>
      </c>
      <c r="AI82" t="s">
        <v>5</v>
      </c>
      <c r="AJ82">
        <v>140</v>
      </c>
      <c r="AK82">
        <v>140</v>
      </c>
      <c r="AL82" t="s">
        <v>5</v>
      </c>
      <c r="AM82">
        <v>110</v>
      </c>
      <c r="AN82" t="s">
        <v>183</v>
      </c>
      <c r="AO82" t="s">
        <v>1466</v>
      </c>
      <c r="AP82" t="s">
        <v>5</v>
      </c>
      <c r="AQ82">
        <v>70</v>
      </c>
      <c r="AR82">
        <v>74</v>
      </c>
      <c r="AS82" t="s">
        <v>1055</v>
      </c>
      <c r="AT82">
        <v>35</v>
      </c>
      <c r="AU82" t="s">
        <v>493</v>
      </c>
      <c r="AV82" t="s">
        <v>21</v>
      </c>
      <c r="AX82">
        <v>140</v>
      </c>
      <c r="AY82">
        <v>139</v>
      </c>
      <c r="AZ82" t="s">
        <v>973</v>
      </c>
      <c r="BA82">
        <v>106</v>
      </c>
      <c r="BB82" t="s">
        <v>1013</v>
      </c>
      <c r="BC82" t="s">
        <v>210</v>
      </c>
      <c r="BE82">
        <v>70</v>
      </c>
      <c r="BF82">
        <v>70</v>
      </c>
      <c r="BG82" t="s">
        <v>171</v>
      </c>
      <c r="BH82">
        <v>42</v>
      </c>
      <c r="BI82" t="s">
        <v>835</v>
      </c>
      <c r="BJ82" t="s">
        <v>20</v>
      </c>
      <c r="BL82">
        <v>140</v>
      </c>
      <c r="BM82">
        <v>144</v>
      </c>
      <c r="BN82" t="s">
        <v>417</v>
      </c>
      <c r="BO82">
        <v>1778</v>
      </c>
      <c r="BP82" t="s">
        <v>523</v>
      </c>
      <c r="BQ82" t="s">
        <v>5</v>
      </c>
    </row>
    <row r="83" spans="1:69" x14ac:dyDescent="0.25">
      <c r="A83">
        <v>140</v>
      </c>
      <c r="B83">
        <v>109</v>
      </c>
      <c r="C83" t="s">
        <v>1999</v>
      </c>
      <c r="D83">
        <v>167</v>
      </c>
      <c r="E83" t="s">
        <v>300</v>
      </c>
      <c r="F83" t="s">
        <v>1574</v>
      </c>
      <c r="G83" t="s">
        <v>2000</v>
      </c>
      <c r="H83">
        <v>140</v>
      </c>
      <c r="I83">
        <v>111</v>
      </c>
      <c r="J83" t="s">
        <v>1539</v>
      </c>
      <c r="K83">
        <v>167</v>
      </c>
      <c r="L83" t="s">
        <v>716</v>
      </c>
      <c r="M83" t="s">
        <v>1540</v>
      </c>
      <c r="N83" t="s">
        <v>560</v>
      </c>
      <c r="O83">
        <v>140</v>
      </c>
      <c r="P83">
        <v>142</v>
      </c>
      <c r="Q83" t="s">
        <v>106</v>
      </c>
      <c r="R83">
        <v>130</v>
      </c>
      <c r="S83" t="s">
        <v>2547</v>
      </c>
      <c r="T83" t="s">
        <v>210</v>
      </c>
      <c r="U83" t="s">
        <v>16</v>
      </c>
      <c r="V83">
        <v>140</v>
      </c>
      <c r="W83">
        <v>141</v>
      </c>
      <c r="X83" t="s">
        <v>648</v>
      </c>
      <c r="Y83">
        <v>111</v>
      </c>
      <c r="Z83" t="s">
        <v>631</v>
      </c>
      <c r="AA83" t="s">
        <v>1657</v>
      </c>
      <c r="AB83" t="s">
        <v>1468</v>
      </c>
      <c r="AC83">
        <v>140</v>
      </c>
      <c r="AD83">
        <v>154</v>
      </c>
      <c r="AE83" t="s">
        <v>592</v>
      </c>
      <c r="AF83">
        <v>127</v>
      </c>
      <c r="AG83" t="s">
        <v>888</v>
      </c>
      <c r="AH83" t="s">
        <v>1657</v>
      </c>
      <c r="AI83" t="s">
        <v>5</v>
      </c>
      <c r="AJ83">
        <v>140</v>
      </c>
      <c r="AK83">
        <v>140</v>
      </c>
      <c r="AL83" t="s">
        <v>5</v>
      </c>
      <c r="AM83">
        <v>110</v>
      </c>
      <c r="AN83" t="s">
        <v>183</v>
      </c>
      <c r="AO83" t="s">
        <v>5</v>
      </c>
      <c r="AP83" t="s">
        <v>5</v>
      </c>
      <c r="AQ83">
        <v>70</v>
      </c>
      <c r="AR83">
        <v>69</v>
      </c>
      <c r="AS83" t="s">
        <v>79</v>
      </c>
      <c r="AT83">
        <v>37</v>
      </c>
      <c r="AU83" t="s">
        <v>499</v>
      </c>
      <c r="AV83" t="s">
        <v>77</v>
      </c>
      <c r="AX83">
        <v>140</v>
      </c>
      <c r="AY83">
        <v>137</v>
      </c>
      <c r="AZ83" t="s">
        <v>1120</v>
      </c>
      <c r="BA83">
        <v>113</v>
      </c>
      <c r="BB83" t="s">
        <v>344</v>
      </c>
      <c r="BC83" t="s">
        <v>17</v>
      </c>
      <c r="BE83">
        <v>70</v>
      </c>
      <c r="BF83">
        <v>70</v>
      </c>
      <c r="BG83" t="s">
        <v>5</v>
      </c>
      <c r="BH83">
        <v>42</v>
      </c>
      <c r="BI83" t="s">
        <v>835</v>
      </c>
      <c r="BJ83" t="s">
        <v>5</v>
      </c>
      <c r="BL83">
        <v>140</v>
      </c>
      <c r="BM83">
        <v>144</v>
      </c>
      <c r="BN83" t="s">
        <v>417</v>
      </c>
      <c r="BO83">
        <v>1766</v>
      </c>
      <c r="BP83" t="s">
        <v>357</v>
      </c>
      <c r="BQ83" t="s">
        <v>5</v>
      </c>
    </row>
    <row r="84" spans="1:69" x14ac:dyDescent="0.25">
      <c r="A84">
        <v>140</v>
      </c>
      <c r="B84">
        <v>122</v>
      </c>
      <c r="C84" t="s">
        <v>2001</v>
      </c>
      <c r="D84">
        <v>167</v>
      </c>
      <c r="E84" t="s">
        <v>300</v>
      </c>
      <c r="F84" t="s">
        <v>1481</v>
      </c>
      <c r="G84" t="s">
        <v>2002</v>
      </c>
      <c r="H84">
        <v>140</v>
      </c>
      <c r="I84">
        <v>107</v>
      </c>
      <c r="J84" t="s">
        <v>1541</v>
      </c>
      <c r="K84">
        <v>167</v>
      </c>
      <c r="L84" t="s">
        <v>300</v>
      </c>
      <c r="M84" t="s">
        <v>1542</v>
      </c>
      <c r="N84" t="s">
        <v>1543</v>
      </c>
      <c r="O84">
        <v>140</v>
      </c>
      <c r="P84">
        <v>142</v>
      </c>
      <c r="Q84" t="s">
        <v>106</v>
      </c>
      <c r="R84">
        <v>130</v>
      </c>
      <c r="S84" t="s">
        <v>1730</v>
      </c>
      <c r="T84" t="s">
        <v>5</v>
      </c>
      <c r="U84" t="s">
        <v>5</v>
      </c>
      <c r="V84">
        <v>140</v>
      </c>
      <c r="W84">
        <v>139</v>
      </c>
      <c r="X84" t="s">
        <v>656</v>
      </c>
      <c r="Y84">
        <v>112</v>
      </c>
      <c r="Z84" t="s">
        <v>180</v>
      </c>
      <c r="AA84" t="s">
        <v>1496</v>
      </c>
      <c r="AB84" t="s">
        <v>1496</v>
      </c>
      <c r="AC84">
        <v>140</v>
      </c>
      <c r="AD84">
        <v>153</v>
      </c>
      <c r="AE84" t="s">
        <v>634</v>
      </c>
      <c r="AF84">
        <v>121</v>
      </c>
      <c r="AG84" t="s">
        <v>500</v>
      </c>
      <c r="AH84" t="s">
        <v>1468</v>
      </c>
      <c r="AI84" t="s">
        <v>5</v>
      </c>
      <c r="AJ84">
        <v>140</v>
      </c>
      <c r="AK84">
        <v>140</v>
      </c>
      <c r="AL84" t="s">
        <v>5</v>
      </c>
      <c r="AM84">
        <v>110</v>
      </c>
      <c r="AN84" t="s">
        <v>183</v>
      </c>
      <c r="AO84" t="s">
        <v>5</v>
      </c>
      <c r="AP84" t="s">
        <v>5</v>
      </c>
      <c r="AQ84">
        <v>70</v>
      </c>
      <c r="AR84">
        <v>68</v>
      </c>
      <c r="AS84" t="s">
        <v>1056</v>
      </c>
      <c r="AT84">
        <v>42</v>
      </c>
      <c r="AU84" t="s">
        <v>135</v>
      </c>
      <c r="AV84" t="s">
        <v>21</v>
      </c>
      <c r="AX84">
        <v>140</v>
      </c>
      <c r="AY84">
        <v>139</v>
      </c>
      <c r="AZ84" t="s">
        <v>684</v>
      </c>
      <c r="BA84">
        <v>116</v>
      </c>
      <c r="BB84" t="s">
        <v>317</v>
      </c>
      <c r="BC84" t="s">
        <v>16</v>
      </c>
      <c r="BE84">
        <v>140</v>
      </c>
      <c r="BF84">
        <v>70</v>
      </c>
      <c r="BG84" t="s">
        <v>1298</v>
      </c>
      <c r="BH84">
        <v>167</v>
      </c>
      <c r="BI84" t="s">
        <v>5</v>
      </c>
      <c r="BJ84" t="s">
        <v>348</v>
      </c>
      <c r="BL84">
        <v>140</v>
      </c>
      <c r="BM84">
        <v>144</v>
      </c>
      <c r="BN84" t="s">
        <v>417</v>
      </c>
      <c r="BO84">
        <v>1754</v>
      </c>
      <c r="BP84" t="s">
        <v>406</v>
      </c>
      <c r="BQ84" t="s">
        <v>5</v>
      </c>
    </row>
    <row r="85" spans="1:69" x14ac:dyDescent="0.25">
      <c r="A85">
        <v>140</v>
      </c>
      <c r="B85">
        <v>138</v>
      </c>
      <c r="C85" t="s">
        <v>2003</v>
      </c>
      <c r="D85">
        <v>112</v>
      </c>
      <c r="E85" t="s">
        <v>300</v>
      </c>
      <c r="F85" t="s">
        <v>1520</v>
      </c>
      <c r="G85" t="s">
        <v>1545</v>
      </c>
      <c r="H85">
        <v>140</v>
      </c>
      <c r="I85">
        <v>115</v>
      </c>
      <c r="J85" t="s">
        <v>1544</v>
      </c>
      <c r="K85">
        <v>167</v>
      </c>
      <c r="L85" t="s">
        <v>300</v>
      </c>
      <c r="M85" t="s">
        <v>1545</v>
      </c>
      <c r="N85" t="s">
        <v>1546</v>
      </c>
      <c r="O85">
        <v>140</v>
      </c>
      <c r="P85">
        <v>142</v>
      </c>
      <c r="Q85" t="s">
        <v>106</v>
      </c>
      <c r="R85">
        <v>130</v>
      </c>
      <c r="S85" t="s">
        <v>88</v>
      </c>
      <c r="T85" t="s">
        <v>5</v>
      </c>
      <c r="U85" t="s">
        <v>5</v>
      </c>
      <c r="V85">
        <v>140</v>
      </c>
      <c r="W85">
        <v>140</v>
      </c>
      <c r="X85" t="s">
        <v>5</v>
      </c>
      <c r="Y85">
        <v>112</v>
      </c>
      <c r="Z85" t="s">
        <v>180</v>
      </c>
      <c r="AA85" t="s">
        <v>1657</v>
      </c>
      <c r="AB85" t="s">
        <v>5</v>
      </c>
      <c r="AC85">
        <v>140</v>
      </c>
      <c r="AD85">
        <v>150</v>
      </c>
      <c r="AE85" t="s">
        <v>149</v>
      </c>
      <c r="AF85">
        <v>116</v>
      </c>
      <c r="AG85" t="s">
        <v>2173</v>
      </c>
      <c r="AH85" t="s">
        <v>1762</v>
      </c>
      <c r="AI85" t="s">
        <v>5</v>
      </c>
      <c r="AJ85">
        <v>140</v>
      </c>
      <c r="AK85">
        <v>140</v>
      </c>
      <c r="AL85" t="s">
        <v>5</v>
      </c>
      <c r="AM85">
        <v>110</v>
      </c>
      <c r="AN85" t="s">
        <v>183</v>
      </c>
      <c r="AO85" t="s">
        <v>5</v>
      </c>
      <c r="AP85" t="s">
        <v>5</v>
      </c>
      <c r="AQ85">
        <v>70</v>
      </c>
      <c r="AR85">
        <v>69</v>
      </c>
      <c r="AS85" t="s">
        <v>1027</v>
      </c>
      <c r="AT85">
        <v>44</v>
      </c>
      <c r="AU85" t="s">
        <v>497</v>
      </c>
      <c r="AV85" t="s">
        <v>6</v>
      </c>
      <c r="AX85">
        <v>140</v>
      </c>
      <c r="AY85">
        <v>139</v>
      </c>
      <c r="AZ85" t="s">
        <v>403</v>
      </c>
      <c r="BA85">
        <v>119</v>
      </c>
      <c r="BB85" t="s">
        <v>970</v>
      </c>
      <c r="BC85" t="s">
        <v>5</v>
      </c>
      <c r="BE85">
        <v>140</v>
      </c>
      <c r="BF85">
        <v>104</v>
      </c>
      <c r="BG85" t="s">
        <v>1299</v>
      </c>
      <c r="BH85">
        <v>167</v>
      </c>
      <c r="BI85" t="s">
        <v>689</v>
      </c>
      <c r="BJ85" t="s">
        <v>707</v>
      </c>
      <c r="BL85">
        <v>140</v>
      </c>
      <c r="BM85">
        <v>144</v>
      </c>
      <c r="BN85" t="s">
        <v>417</v>
      </c>
      <c r="BO85">
        <v>1742</v>
      </c>
      <c r="BP85" t="s">
        <v>169</v>
      </c>
      <c r="BQ85" t="s">
        <v>5</v>
      </c>
    </row>
    <row r="86" spans="1:69" x14ac:dyDescent="0.25">
      <c r="A86">
        <v>140</v>
      </c>
      <c r="B86">
        <v>140</v>
      </c>
      <c r="C86" t="s">
        <v>1976</v>
      </c>
      <c r="D86">
        <v>112</v>
      </c>
      <c r="E86" t="s">
        <v>300</v>
      </c>
      <c r="F86" t="s">
        <v>2004</v>
      </c>
      <c r="G86" t="s">
        <v>5</v>
      </c>
      <c r="H86">
        <v>140</v>
      </c>
      <c r="I86">
        <v>130</v>
      </c>
      <c r="J86" t="s">
        <v>1547</v>
      </c>
      <c r="K86">
        <v>167</v>
      </c>
      <c r="L86" t="s">
        <v>300</v>
      </c>
      <c r="M86" t="s">
        <v>1548</v>
      </c>
      <c r="N86" t="s">
        <v>1549</v>
      </c>
      <c r="O86">
        <v>140</v>
      </c>
      <c r="P86">
        <v>141</v>
      </c>
      <c r="Q86" t="s">
        <v>1400</v>
      </c>
      <c r="R86">
        <v>130</v>
      </c>
      <c r="S86" t="s">
        <v>1359</v>
      </c>
      <c r="T86" t="s">
        <v>1468</v>
      </c>
      <c r="U86" t="s">
        <v>1657</v>
      </c>
      <c r="V86">
        <v>140</v>
      </c>
      <c r="W86">
        <v>140</v>
      </c>
      <c r="X86" t="s">
        <v>5</v>
      </c>
      <c r="Y86">
        <v>112</v>
      </c>
      <c r="Z86" t="s">
        <v>180</v>
      </c>
      <c r="AA86" t="s">
        <v>5</v>
      </c>
      <c r="AB86" t="s">
        <v>5</v>
      </c>
      <c r="AC86">
        <v>140</v>
      </c>
      <c r="AD86">
        <v>149</v>
      </c>
      <c r="AE86" t="s">
        <v>643</v>
      </c>
      <c r="AF86">
        <v>111</v>
      </c>
      <c r="AG86" t="s">
        <v>1340</v>
      </c>
      <c r="AH86" t="s">
        <v>1468</v>
      </c>
      <c r="AI86" t="s">
        <v>5</v>
      </c>
      <c r="AJ86">
        <v>140</v>
      </c>
      <c r="AK86">
        <v>140</v>
      </c>
      <c r="AL86" t="s">
        <v>5</v>
      </c>
      <c r="AM86">
        <v>110</v>
      </c>
      <c r="AN86" t="s">
        <v>183</v>
      </c>
      <c r="AO86" t="s">
        <v>5</v>
      </c>
      <c r="AP86" t="s">
        <v>5</v>
      </c>
      <c r="AQ86">
        <v>70</v>
      </c>
      <c r="AR86">
        <v>69</v>
      </c>
      <c r="AS86" t="s">
        <v>403</v>
      </c>
      <c r="AT86">
        <v>47</v>
      </c>
      <c r="AU86" t="s">
        <v>498</v>
      </c>
      <c r="AV86" t="s">
        <v>5</v>
      </c>
      <c r="AX86">
        <v>140</v>
      </c>
      <c r="AY86">
        <v>139</v>
      </c>
      <c r="AZ86" t="s">
        <v>403</v>
      </c>
      <c r="BA86">
        <v>121</v>
      </c>
      <c r="BB86" t="s">
        <v>1016</v>
      </c>
      <c r="BC86" t="s">
        <v>5</v>
      </c>
      <c r="BE86">
        <v>140</v>
      </c>
      <c r="BF86">
        <v>162</v>
      </c>
      <c r="BG86" t="s">
        <v>1300</v>
      </c>
      <c r="BH86">
        <v>101</v>
      </c>
      <c r="BI86" t="s">
        <v>479</v>
      </c>
      <c r="BJ86" t="s">
        <v>568</v>
      </c>
      <c r="BL86">
        <v>140</v>
      </c>
      <c r="BM86">
        <v>144</v>
      </c>
      <c r="BN86" t="s">
        <v>417</v>
      </c>
      <c r="BO86">
        <v>1730</v>
      </c>
      <c r="BP86" t="s">
        <v>168</v>
      </c>
      <c r="BQ86" t="s">
        <v>5</v>
      </c>
    </row>
    <row r="87" spans="1:69" x14ac:dyDescent="0.25">
      <c r="A87">
        <v>140</v>
      </c>
      <c r="B87">
        <v>146</v>
      </c>
      <c r="C87" t="s">
        <v>641</v>
      </c>
      <c r="D87">
        <v>104</v>
      </c>
      <c r="E87" t="s">
        <v>1670</v>
      </c>
      <c r="F87" t="s">
        <v>1675</v>
      </c>
      <c r="G87" t="s">
        <v>1466</v>
      </c>
      <c r="H87">
        <v>140</v>
      </c>
      <c r="I87">
        <v>145</v>
      </c>
      <c r="J87" t="s">
        <v>1550</v>
      </c>
      <c r="K87">
        <v>153</v>
      </c>
      <c r="L87" t="s">
        <v>716</v>
      </c>
      <c r="M87" t="s">
        <v>1548</v>
      </c>
      <c r="N87" t="s">
        <v>1499</v>
      </c>
      <c r="O87">
        <v>140</v>
      </c>
      <c r="P87">
        <v>143</v>
      </c>
      <c r="Q87" t="s">
        <v>1325</v>
      </c>
      <c r="R87">
        <v>129</v>
      </c>
      <c r="S87" t="s">
        <v>2428</v>
      </c>
      <c r="T87" t="s">
        <v>1486</v>
      </c>
      <c r="U87" t="s">
        <v>2075</v>
      </c>
      <c r="V87">
        <v>140</v>
      </c>
      <c r="W87">
        <v>140</v>
      </c>
      <c r="X87" t="s">
        <v>5</v>
      </c>
      <c r="Y87">
        <v>112</v>
      </c>
      <c r="Z87" t="s">
        <v>180</v>
      </c>
      <c r="AA87" t="s">
        <v>5</v>
      </c>
      <c r="AB87" t="s">
        <v>5</v>
      </c>
      <c r="AC87">
        <v>140</v>
      </c>
      <c r="AD87">
        <v>143</v>
      </c>
      <c r="AE87" t="s">
        <v>614</v>
      </c>
      <c r="AF87">
        <v>110</v>
      </c>
      <c r="AG87" t="s">
        <v>2284</v>
      </c>
      <c r="AH87" t="s">
        <v>1607</v>
      </c>
      <c r="AI87" t="s">
        <v>5</v>
      </c>
      <c r="AJ87">
        <v>140</v>
      </c>
      <c r="AK87">
        <v>140</v>
      </c>
      <c r="AL87" t="s">
        <v>5</v>
      </c>
      <c r="AM87">
        <v>110</v>
      </c>
      <c r="AN87" t="s">
        <v>183</v>
      </c>
      <c r="AO87" t="s">
        <v>5</v>
      </c>
      <c r="AP87" t="s">
        <v>5</v>
      </c>
      <c r="AQ87">
        <v>70</v>
      </c>
      <c r="AR87">
        <v>69</v>
      </c>
      <c r="AS87" t="s">
        <v>403</v>
      </c>
      <c r="AT87">
        <v>49</v>
      </c>
      <c r="AU87" t="s">
        <v>136</v>
      </c>
      <c r="AV87" t="s">
        <v>5</v>
      </c>
      <c r="AX87">
        <v>140</v>
      </c>
      <c r="AY87">
        <v>138</v>
      </c>
      <c r="AZ87" t="s">
        <v>687</v>
      </c>
      <c r="BA87">
        <v>126</v>
      </c>
      <c r="BB87" t="s">
        <v>343</v>
      </c>
      <c r="BC87" t="s">
        <v>20</v>
      </c>
      <c r="BE87">
        <v>140</v>
      </c>
      <c r="BF87">
        <v>151</v>
      </c>
      <c r="BG87" t="s">
        <v>788</v>
      </c>
      <c r="BH87">
        <v>75</v>
      </c>
      <c r="BI87" t="s">
        <v>269</v>
      </c>
      <c r="BJ87" t="s">
        <v>190</v>
      </c>
      <c r="BL87">
        <v>140</v>
      </c>
      <c r="BM87">
        <v>144</v>
      </c>
      <c r="BN87" t="s">
        <v>417</v>
      </c>
      <c r="BO87">
        <v>1718</v>
      </c>
      <c r="BP87" t="s">
        <v>851</v>
      </c>
      <c r="BQ87" t="s">
        <v>5</v>
      </c>
    </row>
    <row r="88" spans="1:69" x14ac:dyDescent="0.25">
      <c r="A88">
        <v>140</v>
      </c>
      <c r="B88">
        <v>142</v>
      </c>
      <c r="C88" t="s">
        <v>2005</v>
      </c>
      <c r="D88">
        <v>84</v>
      </c>
      <c r="E88" t="s">
        <v>2006</v>
      </c>
      <c r="F88" t="s">
        <v>1542</v>
      </c>
      <c r="G88" t="s">
        <v>1486</v>
      </c>
      <c r="H88">
        <v>140</v>
      </c>
      <c r="I88">
        <v>158</v>
      </c>
      <c r="J88" t="s">
        <v>1551</v>
      </c>
      <c r="K88">
        <v>107</v>
      </c>
      <c r="L88" t="s">
        <v>1399</v>
      </c>
      <c r="M88" t="s">
        <v>1552</v>
      </c>
      <c r="N88" t="s">
        <v>1408</v>
      </c>
      <c r="O88">
        <v>140</v>
      </c>
      <c r="P88">
        <v>142</v>
      </c>
      <c r="Q88" t="s">
        <v>106</v>
      </c>
      <c r="R88">
        <v>129</v>
      </c>
      <c r="S88" t="s">
        <v>1902</v>
      </c>
      <c r="T88" t="s">
        <v>1466</v>
      </c>
      <c r="U88" t="s">
        <v>510</v>
      </c>
      <c r="V88">
        <v>140</v>
      </c>
      <c r="W88">
        <v>141</v>
      </c>
      <c r="X88" t="s">
        <v>648</v>
      </c>
      <c r="Y88">
        <v>111</v>
      </c>
      <c r="Z88" t="s">
        <v>631</v>
      </c>
      <c r="AA88" t="s">
        <v>1465</v>
      </c>
      <c r="AB88" t="s">
        <v>1466</v>
      </c>
      <c r="AC88">
        <v>140</v>
      </c>
      <c r="AD88">
        <v>144</v>
      </c>
      <c r="AE88" t="s">
        <v>482</v>
      </c>
      <c r="AF88">
        <v>108</v>
      </c>
      <c r="AG88" t="s">
        <v>853</v>
      </c>
      <c r="AH88" t="s">
        <v>1657</v>
      </c>
      <c r="AI88" t="s">
        <v>5</v>
      </c>
      <c r="AJ88">
        <v>140</v>
      </c>
      <c r="AK88">
        <v>141</v>
      </c>
      <c r="AL88" t="s">
        <v>648</v>
      </c>
      <c r="AM88">
        <v>109</v>
      </c>
      <c r="AN88" t="s">
        <v>454</v>
      </c>
      <c r="AO88" t="s">
        <v>1657</v>
      </c>
      <c r="AP88" t="s">
        <v>5</v>
      </c>
      <c r="AQ88">
        <v>70</v>
      </c>
      <c r="AR88">
        <v>69</v>
      </c>
      <c r="AS88" t="s">
        <v>403</v>
      </c>
      <c r="AT88">
        <v>52</v>
      </c>
      <c r="AU88" t="s">
        <v>137</v>
      </c>
      <c r="AV88" t="s">
        <v>5</v>
      </c>
      <c r="AX88">
        <v>140</v>
      </c>
      <c r="AY88">
        <v>138</v>
      </c>
      <c r="AZ88" t="s">
        <v>145</v>
      </c>
      <c r="BA88">
        <v>131</v>
      </c>
      <c r="BB88" t="s">
        <v>1012</v>
      </c>
      <c r="BC88" t="s">
        <v>5</v>
      </c>
      <c r="BE88">
        <v>140</v>
      </c>
      <c r="BF88">
        <v>106</v>
      </c>
      <c r="BG88" t="s">
        <v>1301</v>
      </c>
      <c r="BH88">
        <v>167</v>
      </c>
      <c r="BI88" t="s">
        <v>596</v>
      </c>
      <c r="BJ88" t="s">
        <v>717</v>
      </c>
      <c r="BL88">
        <v>140</v>
      </c>
      <c r="BM88">
        <v>143</v>
      </c>
      <c r="BN88" t="s">
        <v>936</v>
      </c>
      <c r="BO88">
        <v>1707</v>
      </c>
      <c r="BP88" t="s">
        <v>150</v>
      </c>
      <c r="BQ88" t="s">
        <v>20</v>
      </c>
    </row>
    <row r="89" spans="1:69" x14ac:dyDescent="0.25">
      <c r="A89">
        <v>140</v>
      </c>
      <c r="B89">
        <v>135</v>
      </c>
      <c r="C89" t="s">
        <v>2007</v>
      </c>
      <c r="D89">
        <v>107</v>
      </c>
      <c r="E89" t="s">
        <v>1519</v>
      </c>
      <c r="F89" t="s">
        <v>1741</v>
      </c>
      <c r="G89" t="s">
        <v>2008</v>
      </c>
      <c r="H89">
        <v>140</v>
      </c>
      <c r="I89">
        <v>150</v>
      </c>
      <c r="J89" t="s">
        <v>1553</v>
      </c>
      <c r="K89">
        <v>83</v>
      </c>
      <c r="L89" t="s">
        <v>1554</v>
      </c>
      <c r="M89" t="s">
        <v>1555</v>
      </c>
      <c r="N89" t="s">
        <v>1556</v>
      </c>
      <c r="O89">
        <v>140</v>
      </c>
      <c r="P89">
        <v>142</v>
      </c>
      <c r="Q89" t="s">
        <v>106</v>
      </c>
      <c r="R89">
        <v>129</v>
      </c>
      <c r="S89" t="s">
        <v>2483</v>
      </c>
      <c r="T89" t="s">
        <v>5</v>
      </c>
      <c r="U89" t="s">
        <v>5</v>
      </c>
      <c r="V89">
        <v>140</v>
      </c>
      <c r="W89">
        <v>139</v>
      </c>
      <c r="X89" t="s">
        <v>656</v>
      </c>
      <c r="Y89">
        <v>112</v>
      </c>
      <c r="Z89" t="s">
        <v>180</v>
      </c>
      <c r="AA89" t="s">
        <v>1496</v>
      </c>
      <c r="AB89" t="s">
        <v>1496</v>
      </c>
      <c r="AC89">
        <v>140</v>
      </c>
      <c r="AD89">
        <v>140</v>
      </c>
      <c r="AE89" t="s">
        <v>5</v>
      </c>
      <c r="AF89">
        <v>108</v>
      </c>
      <c r="AG89" t="s">
        <v>853</v>
      </c>
      <c r="AH89" t="s">
        <v>1542</v>
      </c>
      <c r="AI89" t="s">
        <v>5</v>
      </c>
      <c r="AJ89">
        <v>140</v>
      </c>
      <c r="AK89">
        <v>139</v>
      </c>
      <c r="AL89" t="s">
        <v>656</v>
      </c>
      <c r="AM89">
        <v>110</v>
      </c>
      <c r="AN89" t="s">
        <v>57</v>
      </c>
      <c r="AO89" t="s">
        <v>1496</v>
      </c>
      <c r="AP89" t="s">
        <v>5</v>
      </c>
      <c r="AQ89">
        <v>140</v>
      </c>
      <c r="AR89">
        <v>69</v>
      </c>
      <c r="AS89" t="s">
        <v>1058</v>
      </c>
      <c r="AT89">
        <v>167</v>
      </c>
      <c r="AU89" t="s">
        <v>5</v>
      </c>
      <c r="AV89" t="s">
        <v>350</v>
      </c>
      <c r="AX89">
        <v>140</v>
      </c>
      <c r="AY89">
        <v>142</v>
      </c>
      <c r="AZ89" t="s">
        <v>544</v>
      </c>
      <c r="BA89">
        <v>127</v>
      </c>
      <c r="BB89" t="s">
        <v>343</v>
      </c>
      <c r="BC89" t="s">
        <v>198</v>
      </c>
      <c r="BE89">
        <v>140</v>
      </c>
      <c r="BF89">
        <v>140</v>
      </c>
      <c r="BG89" t="s">
        <v>366</v>
      </c>
      <c r="BH89">
        <v>160</v>
      </c>
      <c r="BI89" t="s">
        <v>596</v>
      </c>
      <c r="BJ89" t="s">
        <v>707</v>
      </c>
      <c r="BL89">
        <v>140</v>
      </c>
      <c r="BM89">
        <v>144</v>
      </c>
      <c r="BN89" t="s">
        <v>537</v>
      </c>
      <c r="BO89">
        <v>1697</v>
      </c>
      <c r="BP89" t="s">
        <v>468</v>
      </c>
      <c r="BQ89" t="s">
        <v>8</v>
      </c>
    </row>
    <row r="90" spans="1:69" x14ac:dyDescent="0.25">
      <c r="A90">
        <v>140</v>
      </c>
      <c r="B90">
        <v>135</v>
      </c>
      <c r="C90" t="s">
        <v>2009</v>
      </c>
      <c r="D90">
        <v>120</v>
      </c>
      <c r="E90" t="s">
        <v>300</v>
      </c>
      <c r="F90" t="s">
        <v>5</v>
      </c>
      <c r="G90" t="s">
        <v>5</v>
      </c>
      <c r="H90">
        <v>140</v>
      </c>
      <c r="I90">
        <v>151</v>
      </c>
      <c r="J90" t="s">
        <v>1557</v>
      </c>
      <c r="K90">
        <v>55</v>
      </c>
      <c r="L90" t="s">
        <v>1426</v>
      </c>
      <c r="M90" t="s">
        <v>1465</v>
      </c>
      <c r="N90" t="s">
        <v>192</v>
      </c>
      <c r="O90">
        <v>140</v>
      </c>
      <c r="P90">
        <v>142</v>
      </c>
      <c r="Q90" t="s">
        <v>106</v>
      </c>
      <c r="R90">
        <v>129</v>
      </c>
      <c r="S90" t="s">
        <v>1399</v>
      </c>
      <c r="T90" t="s">
        <v>5</v>
      </c>
      <c r="U90" t="s">
        <v>5</v>
      </c>
      <c r="V90">
        <v>140</v>
      </c>
      <c r="W90">
        <v>140</v>
      </c>
      <c r="X90" t="s">
        <v>5</v>
      </c>
      <c r="Y90">
        <v>112</v>
      </c>
      <c r="Z90" t="s">
        <v>180</v>
      </c>
      <c r="AA90" t="s">
        <v>1657</v>
      </c>
      <c r="AB90" t="s">
        <v>5</v>
      </c>
      <c r="AC90">
        <v>140</v>
      </c>
      <c r="AD90">
        <v>142</v>
      </c>
      <c r="AE90" t="s">
        <v>619</v>
      </c>
      <c r="AF90">
        <v>107</v>
      </c>
      <c r="AG90" t="s">
        <v>2684</v>
      </c>
      <c r="AH90" t="s">
        <v>236</v>
      </c>
      <c r="AI90" t="s">
        <v>5</v>
      </c>
      <c r="AJ90">
        <v>140</v>
      </c>
      <c r="AK90">
        <v>139</v>
      </c>
      <c r="AL90" t="s">
        <v>656</v>
      </c>
      <c r="AM90">
        <v>110</v>
      </c>
      <c r="AN90" t="s">
        <v>1460</v>
      </c>
      <c r="AO90" t="s">
        <v>5</v>
      </c>
      <c r="AP90" t="s">
        <v>5</v>
      </c>
      <c r="AQ90">
        <v>140</v>
      </c>
      <c r="AR90">
        <v>100</v>
      </c>
      <c r="AS90" t="s">
        <v>1114</v>
      </c>
      <c r="AT90">
        <v>167</v>
      </c>
      <c r="AU90" t="s">
        <v>300</v>
      </c>
      <c r="AV90" t="s">
        <v>232</v>
      </c>
      <c r="AX90">
        <v>140</v>
      </c>
      <c r="AY90">
        <v>143</v>
      </c>
      <c r="AZ90" t="s">
        <v>665</v>
      </c>
      <c r="BA90">
        <v>120</v>
      </c>
      <c r="BB90" t="s">
        <v>402</v>
      </c>
      <c r="BC90" t="s">
        <v>8</v>
      </c>
      <c r="BE90">
        <v>140</v>
      </c>
      <c r="BF90">
        <v>170</v>
      </c>
      <c r="BG90" t="s">
        <v>1302</v>
      </c>
      <c r="BH90">
        <v>80</v>
      </c>
      <c r="BI90" t="s">
        <v>274</v>
      </c>
      <c r="BJ90" t="s">
        <v>478</v>
      </c>
      <c r="BL90">
        <v>140</v>
      </c>
      <c r="BM90">
        <v>143</v>
      </c>
      <c r="BN90" t="s">
        <v>937</v>
      </c>
      <c r="BO90">
        <v>1686</v>
      </c>
      <c r="BP90" t="s">
        <v>888</v>
      </c>
      <c r="BQ90" t="s">
        <v>21</v>
      </c>
    </row>
    <row r="91" spans="1:69" x14ac:dyDescent="0.25">
      <c r="A91">
        <v>140</v>
      </c>
      <c r="B91">
        <v>135</v>
      </c>
      <c r="C91" t="s">
        <v>2009</v>
      </c>
      <c r="D91">
        <v>132</v>
      </c>
      <c r="E91" t="s">
        <v>300</v>
      </c>
      <c r="F91" t="s">
        <v>5</v>
      </c>
      <c r="G91" t="s">
        <v>5</v>
      </c>
      <c r="H91">
        <v>140</v>
      </c>
      <c r="I91">
        <v>150</v>
      </c>
      <c r="J91" t="s">
        <v>1558</v>
      </c>
      <c r="K91">
        <v>35</v>
      </c>
      <c r="L91" t="s">
        <v>1559</v>
      </c>
      <c r="M91" t="s">
        <v>1468</v>
      </c>
      <c r="N91" t="s">
        <v>1560</v>
      </c>
      <c r="O91">
        <v>140</v>
      </c>
      <c r="P91">
        <v>142</v>
      </c>
      <c r="Q91" t="s">
        <v>106</v>
      </c>
      <c r="R91">
        <v>129</v>
      </c>
      <c r="S91" t="s">
        <v>1793</v>
      </c>
      <c r="T91" t="s">
        <v>5</v>
      </c>
      <c r="U91" t="s">
        <v>5</v>
      </c>
      <c r="V91">
        <v>140</v>
      </c>
      <c r="W91">
        <v>140</v>
      </c>
      <c r="X91" t="s">
        <v>5</v>
      </c>
      <c r="Y91">
        <v>112</v>
      </c>
      <c r="Z91" t="s">
        <v>180</v>
      </c>
      <c r="AA91" t="s">
        <v>5</v>
      </c>
      <c r="AB91" t="s">
        <v>5</v>
      </c>
      <c r="AC91">
        <v>140</v>
      </c>
      <c r="AD91">
        <v>139</v>
      </c>
      <c r="AE91" t="s">
        <v>2685</v>
      </c>
      <c r="AF91">
        <v>129</v>
      </c>
      <c r="AG91" t="s">
        <v>2686</v>
      </c>
      <c r="AH91" t="s">
        <v>1762</v>
      </c>
      <c r="AI91" t="s">
        <v>1762</v>
      </c>
      <c r="AJ91">
        <v>140</v>
      </c>
      <c r="AK91">
        <v>140</v>
      </c>
      <c r="AL91" t="s">
        <v>5</v>
      </c>
      <c r="AM91">
        <v>110</v>
      </c>
      <c r="AN91" t="s">
        <v>1460</v>
      </c>
      <c r="AO91" t="s">
        <v>1657</v>
      </c>
      <c r="AP91" t="s">
        <v>5</v>
      </c>
      <c r="AQ91">
        <v>140</v>
      </c>
      <c r="AR91">
        <v>160</v>
      </c>
      <c r="AS91" t="s">
        <v>1115</v>
      </c>
      <c r="AT91">
        <v>118</v>
      </c>
      <c r="AU91" t="s">
        <v>444</v>
      </c>
      <c r="AV91" t="s">
        <v>255</v>
      </c>
      <c r="AX91">
        <v>140</v>
      </c>
      <c r="AY91">
        <v>144</v>
      </c>
      <c r="AZ91" t="s">
        <v>972</v>
      </c>
      <c r="BA91">
        <v>110</v>
      </c>
      <c r="BB91" t="s">
        <v>525</v>
      </c>
      <c r="BC91" t="s">
        <v>8</v>
      </c>
      <c r="BE91">
        <v>140</v>
      </c>
      <c r="BF91">
        <v>142</v>
      </c>
      <c r="BG91" t="s">
        <v>68</v>
      </c>
      <c r="BH91">
        <v>80</v>
      </c>
      <c r="BI91" t="s">
        <v>275</v>
      </c>
      <c r="BJ91" t="s">
        <v>489</v>
      </c>
      <c r="BL91">
        <v>140</v>
      </c>
      <c r="BM91">
        <v>143</v>
      </c>
      <c r="BN91" t="s">
        <v>346</v>
      </c>
      <c r="BO91">
        <v>1677</v>
      </c>
      <c r="BP91" t="s">
        <v>938</v>
      </c>
      <c r="BQ91" t="s">
        <v>5</v>
      </c>
    </row>
    <row r="92" spans="1:69" x14ac:dyDescent="0.25">
      <c r="A92">
        <v>140</v>
      </c>
      <c r="B92">
        <v>132</v>
      </c>
      <c r="C92" t="s">
        <v>2010</v>
      </c>
      <c r="D92">
        <v>155</v>
      </c>
      <c r="E92" t="s">
        <v>300</v>
      </c>
      <c r="F92" t="s">
        <v>1499</v>
      </c>
      <c r="G92" t="s">
        <v>487</v>
      </c>
      <c r="H92">
        <v>140</v>
      </c>
      <c r="I92">
        <v>144</v>
      </c>
      <c r="J92" t="s">
        <v>376</v>
      </c>
      <c r="K92">
        <v>35</v>
      </c>
      <c r="L92" t="s">
        <v>1561</v>
      </c>
      <c r="M92" t="s">
        <v>1562</v>
      </c>
      <c r="N92" t="s">
        <v>1549</v>
      </c>
      <c r="O92">
        <v>140</v>
      </c>
      <c r="P92">
        <v>142</v>
      </c>
      <c r="Q92" t="s">
        <v>106</v>
      </c>
      <c r="R92">
        <v>128</v>
      </c>
      <c r="S92" t="s">
        <v>1338</v>
      </c>
      <c r="T92" t="s">
        <v>5</v>
      </c>
      <c r="U92" t="s">
        <v>5</v>
      </c>
      <c r="V92">
        <v>140</v>
      </c>
      <c r="W92">
        <v>140</v>
      </c>
      <c r="X92" t="s">
        <v>5</v>
      </c>
      <c r="Y92">
        <v>112</v>
      </c>
      <c r="Z92" t="s">
        <v>180</v>
      </c>
      <c r="AA92" t="s">
        <v>5</v>
      </c>
      <c r="AB92" t="s">
        <v>5</v>
      </c>
      <c r="AC92">
        <v>140</v>
      </c>
      <c r="AD92">
        <v>143</v>
      </c>
      <c r="AE92" t="s">
        <v>614</v>
      </c>
      <c r="AF92">
        <v>128</v>
      </c>
      <c r="AG92" t="s">
        <v>867</v>
      </c>
      <c r="AH92" t="s">
        <v>2245</v>
      </c>
      <c r="AI92" t="s">
        <v>5</v>
      </c>
      <c r="AJ92">
        <v>140</v>
      </c>
      <c r="AK92">
        <v>140</v>
      </c>
      <c r="AL92" t="s">
        <v>5</v>
      </c>
      <c r="AM92">
        <v>110</v>
      </c>
      <c r="AN92" t="s">
        <v>1460</v>
      </c>
      <c r="AO92" t="s">
        <v>5</v>
      </c>
      <c r="AP92" t="s">
        <v>5</v>
      </c>
      <c r="AQ92">
        <v>140</v>
      </c>
      <c r="AR92">
        <v>156</v>
      </c>
      <c r="AS92" t="s">
        <v>1116</v>
      </c>
      <c r="AT92">
        <v>78</v>
      </c>
      <c r="AU92" t="s">
        <v>587</v>
      </c>
      <c r="AV92" t="s">
        <v>195</v>
      </c>
      <c r="AX92">
        <v>140</v>
      </c>
      <c r="AY92">
        <v>143</v>
      </c>
      <c r="AZ92" t="s">
        <v>1018</v>
      </c>
      <c r="BA92">
        <v>102</v>
      </c>
      <c r="BB92" t="s">
        <v>356</v>
      </c>
      <c r="BC92" t="s">
        <v>21</v>
      </c>
      <c r="BE92">
        <v>140</v>
      </c>
      <c r="BF92">
        <v>111</v>
      </c>
      <c r="BG92" t="s">
        <v>1303</v>
      </c>
      <c r="BH92">
        <v>158</v>
      </c>
      <c r="BI92" t="s">
        <v>749</v>
      </c>
      <c r="BJ92" t="s">
        <v>566</v>
      </c>
      <c r="BL92">
        <v>140</v>
      </c>
      <c r="BM92">
        <v>142</v>
      </c>
      <c r="BN92" t="s">
        <v>17</v>
      </c>
      <c r="BO92">
        <v>1670</v>
      </c>
      <c r="BP92" t="s">
        <v>438</v>
      </c>
      <c r="BQ92" t="s">
        <v>75</v>
      </c>
    </row>
    <row r="93" spans="1:69" x14ac:dyDescent="0.25">
      <c r="A93">
        <v>140</v>
      </c>
      <c r="B93">
        <v>130</v>
      </c>
      <c r="C93" t="s">
        <v>2011</v>
      </c>
      <c r="D93">
        <v>167</v>
      </c>
      <c r="E93" t="s">
        <v>300</v>
      </c>
      <c r="F93" t="s">
        <v>1496</v>
      </c>
      <c r="G93" t="s">
        <v>2012</v>
      </c>
      <c r="H93">
        <v>140</v>
      </c>
      <c r="I93">
        <v>131</v>
      </c>
      <c r="J93" t="s">
        <v>1563</v>
      </c>
      <c r="K93">
        <v>58</v>
      </c>
      <c r="L93" t="s">
        <v>1564</v>
      </c>
      <c r="M93" t="s">
        <v>1565</v>
      </c>
      <c r="N93" t="s">
        <v>1566</v>
      </c>
      <c r="O93">
        <v>140</v>
      </c>
      <c r="P93">
        <v>142</v>
      </c>
      <c r="Q93" t="s">
        <v>106</v>
      </c>
      <c r="R93">
        <v>128</v>
      </c>
      <c r="S93" t="s">
        <v>2418</v>
      </c>
      <c r="T93" t="s">
        <v>5</v>
      </c>
      <c r="U93" t="s">
        <v>5</v>
      </c>
      <c r="V93">
        <v>140</v>
      </c>
      <c r="W93">
        <v>140</v>
      </c>
      <c r="X93" t="s">
        <v>5</v>
      </c>
      <c r="Y93">
        <v>112</v>
      </c>
      <c r="Z93" t="s">
        <v>180</v>
      </c>
      <c r="AA93" t="s">
        <v>5</v>
      </c>
      <c r="AB93" t="s">
        <v>5</v>
      </c>
      <c r="AC93">
        <v>140</v>
      </c>
      <c r="AD93">
        <v>143</v>
      </c>
      <c r="AE93" t="s">
        <v>614</v>
      </c>
      <c r="AF93">
        <v>126</v>
      </c>
      <c r="AG93" t="s">
        <v>2687</v>
      </c>
      <c r="AH93" t="s">
        <v>5</v>
      </c>
      <c r="AI93" t="s">
        <v>5</v>
      </c>
      <c r="AJ93">
        <v>140</v>
      </c>
      <c r="AK93">
        <v>141</v>
      </c>
      <c r="AL93" t="s">
        <v>648</v>
      </c>
      <c r="AM93">
        <v>110</v>
      </c>
      <c r="AN93" t="s">
        <v>183</v>
      </c>
      <c r="AO93" t="s">
        <v>1465</v>
      </c>
      <c r="AP93" t="s">
        <v>5</v>
      </c>
      <c r="AQ93">
        <v>140</v>
      </c>
      <c r="AR93">
        <v>111</v>
      </c>
      <c r="AS93" t="s">
        <v>1117</v>
      </c>
      <c r="AT93">
        <v>149</v>
      </c>
      <c r="AU93" t="s">
        <v>549</v>
      </c>
      <c r="AV93" t="s">
        <v>744</v>
      </c>
      <c r="AX93">
        <v>140</v>
      </c>
      <c r="AY93">
        <v>135</v>
      </c>
      <c r="AZ93" t="s">
        <v>1243</v>
      </c>
      <c r="BA93">
        <v>113</v>
      </c>
      <c r="BB93" t="s">
        <v>445</v>
      </c>
      <c r="BC93" t="s">
        <v>264</v>
      </c>
      <c r="BE93">
        <v>140</v>
      </c>
      <c r="BF93">
        <v>144</v>
      </c>
      <c r="BG93" t="s">
        <v>1304</v>
      </c>
      <c r="BH93">
        <v>142</v>
      </c>
      <c r="BI93" t="s">
        <v>1305</v>
      </c>
      <c r="BJ93" t="s">
        <v>533</v>
      </c>
      <c r="BL93">
        <v>140</v>
      </c>
      <c r="BM93">
        <v>142</v>
      </c>
      <c r="BN93" t="s">
        <v>410</v>
      </c>
      <c r="BO93">
        <v>1664</v>
      </c>
      <c r="BP93" t="s">
        <v>832</v>
      </c>
      <c r="BQ93" t="s">
        <v>5</v>
      </c>
    </row>
    <row r="94" spans="1:69" x14ac:dyDescent="0.25">
      <c r="A94">
        <v>140</v>
      </c>
      <c r="B94">
        <v>141</v>
      </c>
      <c r="C94" t="s">
        <v>2013</v>
      </c>
      <c r="D94">
        <v>167</v>
      </c>
      <c r="E94" t="s">
        <v>1757</v>
      </c>
      <c r="F94" t="s">
        <v>1683</v>
      </c>
      <c r="G94" t="s">
        <v>1502</v>
      </c>
      <c r="H94">
        <v>140</v>
      </c>
      <c r="I94">
        <v>115</v>
      </c>
      <c r="J94" t="s">
        <v>213</v>
      </c>
      <c r="K94">
        <v>121</v>
      </c>
      <c r="L94" t="s">
        <v>669</v>
      </c>
      <c r="M94" t="s">
        <v>1537</v>
      </c>
      <c r="N94" t="s">
        <v>1567</v>
      </c>
      <c r="O94">
        <v>140</v>
      </c>
      <c r="P94">
        <v>143</v>
      </c>
      <c r="Q94" t="s">
        <v>1325</v>
      </c>
      <c r="R94">
        <v>128</v>
      </c>
      <c r="S94" t="s">
        <v>660</v>
      </c>
      <c r="T94" t="s">
        <v>1657</v>
      </c>
      <c r="U94" t="s">
        <v>1430</v>
      </c>
      <c r="V94">
        <v>140</v>
      </c>
      <c r="W94">
        <v>140</v>
      </c>
      <c r="X94" t="s">
        <v>5</v>
      </c>
      <c r="Y94">
        <v>112</v>
      </c>
      <c r="Z94" t="s">
        <v>180</v>
      </c>
      <c r="AA94" t="s">
        <v>5</v>
      </c>
      <c r="AB94" t="s">
        <v>5</v>
      </c>
      <c r="AC94">
        <v>140</v>
      </c>
      <c r="AD94">
        <v>143</v>
      </c>
      <c r="AE94" t="s">
        <v>614</v>
      </c>
      <c r="AF94">
        <v>125</v>
      </c>
      <c r="AG94" t="s">
        <v>972</v>
      </c>
      <c r="AH94" t="s">
        <v>5</v>
      </c>
      <c r="AI94" t="s">
        <v>5</v>
      </c>
      <c r="AJ94">
        <v>140</v>
      </c>
      <c r="AK94">
        <v>139</v>
      </c>
      <c r="AL94" t="s">
        <v>656</v>
      </c>
      <c r="AM94">
        <v>110</v>
      </c>
      <c r="AN94" t="s">
        <v>1460</v>
      </c>
      <c r="AO94" t="s">
        <v>70</v>
      </c>
      <c r="AP94" t="s">
        <v>5</v>
      </c>
      <c r="AQ94">
        <v>140</v>
      </c>
      <c r="AR94">
        <v>137</v>
      </c>
      <c r="AS94" t="s">
        <v>1118</v>
      </c>
      <c r="AT94">
        <v>157</v>
      </c>
      <c r="AU94" t="s">
        <v>1064</v>
      </c>
      <c r="AV94" t="s">
        <v>196</v>
      </c>
      <c r="AX94">
        <v>140</v>
      </c>
      <c r="AY94">
        <v>138</v>
      </c>
      <c r="AZ94" t="s">
        <v>965</v>
      </c>
      <c r="BA94">
        <v>118</v>
      </c>
      <c r="BB94" t="s">
        <v>402</v>
      </c>
      <c r="BC94" t="s">
        <v>40</v>
      </c>
      <c r="BE94">
        <v>140</v>
      </c>
      <c r="BF94">
        <v>161</v>
      </c>
      <c r="BG94" t="s">
        <v>1306</v>
      </c>
      <c r="BH94">
        <v>86</v>
      </c>
      <c r="BI94" t="s">
        <v>158</v>
      </c>
      <c r="BJ94" t="s">
        <v>215</v>
      </c>
      <c r="BL94">
        <v>140</v>
      </c>
      <c r="BM94">
        <v>142</v>
      </c>
      <c r="BN94" t="s">
        <v>410</v>
      </c>
      <c r="BO94">
        <v>1658</v>
      </c>
      <c r="BP94" t="s">
        <v>563</v>
      </c>
      <c r="BQ94" t="s">
        <v>5</v>
      </c>
    </row>
    <row r="95" spans="1:69" x14ac:dyDescent="0.25">
      <c r="A95">
        <v>140</v>
      </c>
      <c r="B95">
        <v>154</v>
      </c>
      <c r="C95" t="s">
        <v>2014</v>
      </c>
      <c r="D95">
        <v>138</v>
      </c>
      <c r="E95" t="s">
        <v>2015</v>
      </c>
      <c r="F95" t="s">
        <v>1552</v>
      </c>
      <c r="G95" t="s">
        <v>2016</v>
      </c>
      <c r="H95">
        <v>140</v>
      </c>
      <c r="I95">
        <v>101</v>
      </c>
      <c r="J95" t="s">
        <v>1568</v>
      </c>
      <c r="K95">
        <v>167</v>
      </c>
      <c r="L95" t="s">
        <v>300</v>
      </c>
      <c r="M95" t="s">
        <v>1569</v>
      </c>
      <c r="N95" t="s">
        <v>1570</v>
      </c>
      <c r="O95">
        <v>140</v>
      </c>
      <c r="P95">
        <v>142</v>
      </c>
      <c r="Q95" t="s">
        <v>106</v>
      </c>
      <c r="R95">
        <v>128</v>
      </c>
      <c r="S95" t="s">
        <v>1808</v>
      </c>
      <c r="T95" t="s">
        <v>1466</v>
      </c>
      <c r="U95" t="s">
        <v>510</v>
      </c>
      <c r="V95">
        <v>140</v>
      </c>
      <c r="W95">
        <v>141</v>
      </c>
      <c r="X95" t="s">
        <v>648</v>
      </c>
      <c r="Y95">
        <v>111</v>
      </c>
      <c r="Z95" t="s">
        <v>631</v>
      </c>
      <c r="AA95" t="s">
        <v>1465</v>
      </c>
      <c r="AB95" t="s">
        <v>1466</v>
      </c>
      <c r="AC95">
        <v>140</v>
      </c>
      <c r="AD95">
        <v>144</v>
      </c>
      <c r="AE95" t="s">
        <v>482</v>
      </c>
      <c r="AF95">
        <v>123</v>
      </c>
      <c r="AG95" t="s">
        <v>2688</v>
      </c>
      <c r="AH95" t="s">
        <v>1465</v>
      </c>
      <c r="AI95" t="s">
        <v>5</v>
      </c>
      <c r="AJ95">
        <v>140</v>
      </c>
      <c r="AK95">
        <v>141</v>
      </c>
      <c r="AL95" t="s">
        <v>648</v>
      </c>
      <c r="AM95">
        <v>110</v>
      </c>
      <c r="AN95" t="s">
        <v>57</v>
      </c>
      <c r="AO95" t="s">
        <v>1486</v>
      </c>
      <c r="AP95" t="s">
        <v>5</v>
      </c>
      <c r="AQ95">
        <v>140</v>
      </c>
      <c r="AR95">
        <v>169</v>
      </c>
      <c r="AS95" t="s">
        <v>1119</v>
      </c>
      <c r="AT95">
        <v>85</v>
      </c>
      <c r="AU95" t="s">
        <v>109</v>
      </c>
      <c r="AV95" t="s">
        <v>492</v>
      </c>
      <c r="AX95">
        <v>140</v>
      </c>
      <c r="AY95">
        <v>138</v>
      </c>
      <c r="AZ95" t="s">
        <v>145</v>
      </c>
      <c r="BA95">
        <v>123</v>
      </c>
      <c r="BB95" t="s">
        <v>363</v>
      </c>
      <c r="BC95" t="s">
        <v>5</v>
      </c>
      <c r="BE95">
        <v>140</v>
      </c>
      <c r="BF95">
        <v>124</v>
      </c>
      <c r="BG95" t="s">
        <v>1307</v>
      </c>
      <c r="BH95">
        <v>133</v>
      </c>
      <c r="BI95" t="s">
        <v>1308</v>
      </c>
      <c r="BJ95" t="s">
        <v>564</v>
      </c>
      <c r="BL95">
        <v>140</v>
      </c>
      <c r="BM95">
        <v>141</v>
      </c>
      <c r="BN95" t="s">
        <v>643</v>
      </c>
      <c r="BO95">
        <v>1653</v>
      </c>
      <c r="BP95" t="s">
        <v>853</v>
      </c>
      <c r="BQ95" t="s">
        <v>20</v>
      </c>
    </row>
    <row r="96" spans="1:69" x14ac:dyDescent="0.25">
      <c r="A96">
        <v>140</v>
      </c>
      <c r="B96">
        <v>162</v>
      </c>
      <c r="C96" t="s">
        <v>2017</v>
      </c>
      <c r="D96">
        <v>85</v>
      </c>
      <c r="E96" t="s">
        <v>16</v>
      </c>
      <c r="F96" t="s">
        <v>1599</v>
      </c>
      <c r="G96" t="s">
        <v>1509</v>
      </c>
      <c r="H96">
        <v>140</v>
      </c>
      <c r="I96">
        <v>100</v>
      </c>
      <c r="J96" t="s">
        <v>1571</v>
      </c>
      <c r="K96">
        <v>167</v>
      </c>
      <c r="L96" t="s">
        <v>300</v>
      </c>
      <c r="M96" t="s">
        <v>1468</v>
      </c>
      <c r="N96" t="s">
        <v>1572</v>
      </c>
      <c r="O96">
        <v>140</v>
      </c>
      <c r="P96">
        <v>142</v>
      </c>
      <c r="Q96" t="s">
        <v>106</v>
      </c>
      <c r="R96">
        <v>127</v>
      </c>
      <c r="S96" t="s">
        <v>2089</v>
      </c>
      <c r="T96" t="s">
        <v>5</v>
      </c>
      <c r="U96" t="s">
        <v>5</v>
      </c>
      <c r="V96">
        <v>140</v>
      </c>
      <c r="W96">
        <v>140</v>
      </c>
      <c r="X96" t="s">
        <v>5</v>
      </c>
      <c r="Y96">
        <v>111</v>
      </c>
      <c r="Z96" t="s">
        <v>631</v>
      </c>
      <c r="AA96" t="s">
        <v>1468</v>
      </c>
      <c r="AB96" t="s">
        <v>5</v>
      </c>
      <c r="AC96">
        <v>140</v>
      </c>
      <c r="AD96">
        <v>144</v>
      </c>
      <c r="AE96" t="s">
        <v>482</v>
      </c>
      <c r="AF96">
        <v>121</v>
      </c>
      <c r="AG96" t="s">
        <v>302</v>
      </c>
      <c r="AH96" t="s">
        <v>5</v>
      </c>
      <c r="AI96" t="s">
        <v>5</v>
      </c>
      <c r="AJ96">
        <v>140</v>
      </c>
      <c r="AK96">
        <v>140</v>
      </c>
      <c r="AL96" t="s">
        <v>5</v>
      </c>
      <c r="AM96">
        <v>110</v>
      </c>
      <c r="AN96" t="s">
        <v>57</v>
      </c>
      <c r="AO96" t="s">
        <v>1468</v>
      </c>
      <c r="AP96" t="s">
        <v>5</v>
      </c>
      <c r="AQ96">
        <v>140</v>
      </c>
      <c r="AR96">
        <v>137</v>
      </c>
      <c r="AS96" t="s">
        <v>1120</v>
      </c>
      <c r="AT96">
        <v>92</v>
      </c>
      <c r="AU96" t="s">
        <v>494</v>
      </c>
      <c r="AV96" t="s">
        <v>555</v>
      </c>
      <c r="AX96">
        <v>140</v>
      </c>
      <c r="AY96">
        <v>136</v>
      </c>
      <c r="AZ96" t="s">
        <v>721</v>
      </c>
      <c r="BA96">
        <v>133</v>
      </c>
      <c r="BB96" t="s">
        <v>751</v>
      </c>
      <c r="BC96" t="s">
        <v>54</v>
      </c>
      <c r="BE96">
        <v>140</v>
      </c>
      <c r="BF96">
        <v>143</v>
      </c>
      <c r="BG96" t="s">
        <v>1309</v>
      </c>
      <c r="BH96">
        <v>122</v>
      </c>
      <c r="BI96" t="s">
        <v>483</v>
      </c>
      <c r="BJ96" t="s">
        <v>206</v>
      </c>
      <c r="BL96">
        <v>140</v>
      </c>
      <c r="BM96">
        <v>141</v>
      </c>
      <c r="BN96" t="s">
        <v>379</v>
      </c>
      <c r="BO96">
        <v>1650</v>
      </c>
      <c r="BP96" t="s">
        <v>867</v>
      </c>
      <c r="BQ96" t="s">
        <v>5</v>
      </c>
    </row>
    <row r="97" spans="1:69" x14ac:dyDescent="0.25">
      <c r="A97">
        <v>140</v>
      </c>
      <c r="B97">
        <v>152</v>
      </c>
      <c r="C97" t="s">
        <v>1002</v>
      </c>
      <c r="D97">
        <v>49</v>
      </c>
      <c r="E97" t="s">
        <v>1763</v>
      </c>
      <c r="F97" t="s">
        <v>1707</v>
      </c>
      <c r="G97" t="s">
        <v>2018</v>
      </c>
      <c r="H97">
        <v>140</v>
      </c>
      <c r="I97">
        <v>106</v>
      </c>
      <c r="J97" t="s">
        <v>1573</v>
      </c>
      <c r="K97">
        <v>167</v>
      </c>
      <c r="L97" t="s">
        <v>300</v>
      </c>
      <c r="M97" t="s">
        <v>1574</v>
      </c>
      <c r="N97" t="s">
        <v>1464</v>
      </c>
      <c r="O97">
        <v>140</v>
      </c>
      <c r="P97">
        <v>143</v>
      </c>
      <c r="Q97" t="s">
        <v>1325</v>
      </c>
      <c r="R97">
        <v>127</v>
      </c>
      <c r="S97" t="s">
        <v>1584</v>
      </c>
      <c r="T97" t="s">
        <v>1657</v>
      </c>
      <c r="U97" t="s">
        <v>1430</v>
      </c>
      <c r="V97">
        <v>140</v>
      </c>
      <c r="W97">
        <v>140</v>
      </c>
      <c r="X97" t="s">
        <v>5</v>
      </c>
      <c r="Y97">
        <v>111</v>
      </c>
      <c r="Z97" t="s">
        <v>631</v>
      </c>
      <c r="AA97" t="s">
        <v>5</v>
      </c>
      <c r="AB97" t="s">
        <v>5</v>
      </c>
      <c r="AC97">
        <v>140</v>
      </c>
      <c r="AD97">
        <v>144</v>
      </c>
      <c r="AE97" t="s">
        <v>482</v>
      </c>
      <c r="AF97">
        <v>119</v>
      </c>
      <c r="AG97" t="s">
        <v>302</v>
      </c>
      <c r="AH97" t="s">
        <v>5</v>
      </c>
      <c r="AI97" t="s">
        <v>5</v>
      </c>
      <c r="AJ97">
        <v>140</v>
      </c>
      <c r="AK97">
        <v>140</v>
      </c>
      <c r="AL97" t="s">
        <v>5</v>
      </c>
      <c r="AM97">
        <v>110</v>
      </c>
      <c r="AN97" t="s">
        <v>57</v>
      </c>
      <c r="AO97" t="s">
        <v>5</v>
      </c>
      <c r="AP97" t="s">
        <v>5</v>
      </c>
      <c r="AQ97">
        <v>140</v>
      </c>
      <c r="AR97">
        <v>120</v>
      </c>
      <c r="AS97" t="s">
        <v>1121</v>
      </c>
      <c r="AT97">
        <v>142</v>
      </c>
      <c r="AU97" t="s">
        <v>694</v>
      </c>
      <c r="AV97" t="s">
        <v>200</v>
      </c>
      <c r="AX97">
        <v>140</v>
      </c>
      <c r="AY97">
        <v>144</v>
      </c>
      <c r="AZ97" t="s">
        <v>514</v>
      </c>
      <c r="BA97">
        <v>125</v>
      </c>
      <c r="BB97" t="s">
        <v>363</v>
      </c>
      <c r="BC97" t="s">
        <v>70</v>
      </c>
      <c r="BE97">
        <v>140</v>
      </c>
      <c r="BF97">
        <v>150</v>
      </c>
      <c r="BG97" t="s">
        <v>1310</v>
      </c>
      <c r="BH97">
        <v>96</v>
      </c>
      <c r="BI97" t="s">
        <v>1008</v>
      </c>
      <c r="BJ97" t="s">
        <v>36</v>
      </c>
      <c r="BL97">
        <v>140</v>
      </c>
      <c r="BM97">
        <v>142</v>
      </c>
      <c r="BN97" t="s">
        <v>529</v>
      </c>
      <c r="BO97">
        <v>1646</v>
      </c>
      <c r="BP97" t="s">
        <v>837</v>
      </c>
      <c r="BQ97" t="s">
        <v>8</v>
      </c>
    </row>
    <row r="98" spans="1:69" x14ac:dyDescent="0.25">
      <c r="A98">
        <v>140</v>
      </c>
      <c r="B98">
        <v>150</v>
      </c>
      <c r="C98" t="s">
        <v>2019</v>
      </c>
      <c r="D98">
        <v>35</v>
      </c>
      <c r="E98" t="s">
        <v>1384</v>
      </c>
      <c r="F98" t="s">
        <v>1496</v>
      </c>
      <c r="G98" t="s">
        <v>2020</v>
      </c>
      <c r="H98">
        <v>140</v>
      </c>
      <c r="I98">
        <v>118</v>
      </c>
      <c r="J98" t="s">
        <v>1575</v>
      </c>
      <c r="K98">
        <v>167</v>
      </c>
      <c r="L98" t="s">
        <v>300</v>
      </c>
      <c r="M98" t="s">
        <v>1576</v>
      </c>
      <c r="N98" t="s">
        <v>1577</v>
      </c>
      <c r="O98">
        <v>140</v>
      </c>
      <c r="P98">
        <v>143</v>
      </c>
      <c r="Q98" t="s">
        <v>1325</v>
      </c>
      <c r="R98">
        <v>127</v>
      </c>
      <c r="S98" t="s">
        <v>1632</v>
      </c>
      <c r="T98" t="s">
        <v>5</v>
      </c>
      <c r="U98" t="s">
        <v>5</v>
      </c>
      <c r="V98">
        <v>140</v>
      </c>
      <c r="W98">
        <v>140</v>
      </c>
      <c r="X98" t="s">
        <v>5</v>
      </c>
      <c r="Y98">
        <v>111</v>
      </c>
      <c r="Z98" t="s">
        <v>631</v>
      </c>
      <c r="AA98" t="s">
        <v>5</v>
      </c>
      <c r="AB98" t="s">
        <v>5</v>
      </c>
      <c r="AC98">
        <v>140</v>
      </c>
      <c r="AD98">
        <v>144</v>
      </c>
      <c r="AE98" t="s">
        <v>482</v>
      </c>
      <c r="AF98">
        <v>117</v>
      </c>
      <c r="AG98" t="s">
        <v>302</v>
      </c>
      <c r="AH98" t="s">
        <v>5</v>
      </c>
      <c r="AI98" t="s">
        <v>5</v>
      </c>
      <c r="AJ98">
        <v>140</v>
      </c>
      <c r="AK98">
        <v>140</v>
      </c>
      <c r="AL98" t="s">
        <v>5</v>
      </c>
      <c r="AM98">
        <v>110</v>
      </c>
      <c r="AN98" t="s">
        <v>57</v>
      </c>
      <c r="AO98" t="s">
        <v>5</v>
      </c>
      <c r="AP98" t="s">
        <v>5</v>
      </c>
      <c r="AQ98">
        <v>140</v>
      </c>
      <c r="AR98">
        <v>151</v>
      </c>
      <c r="AS98" t="s">
        <v>1122</v>
      </c>
      <c r="AT98">
        <v>115</v>
      </c>
      <c r="AU98" t="s">
        <v>99</v>
      </c>
      <c r="AV98" t="s">
        <v>232</v>
      </c>
      <c r="AX98">
        <v>140</v>
      </c>
      <c r="AY98">
        <v>145</v>
      </c>
      <c r="AZ98" t="s">
        <v>1043</v>
      </c>
      <c r="BA98">
        <v>113</v>
      </c>
      <c r="BB98" t="s">
        <v>364</v>
      </c>
      <c r="BC98" t="s">
        <v>8</v>
      </c>
      <c r="BE98">
        <v>140</v>
      </c>
      <c r="BF98">
        <v>128</v>
      </c>
      <c r="BG98" t="s">
        <v>1311</v>
      </c>
      <c r="BH98">
        <v>130</v>
      </c>
      <c r="BI98" t="s">
        <v>1312</v>
      </c>
      <c r="BJ98" t="s">
        <v>225</v>
      </c>
      <c r="BL98">
        <v>140</v>
      </c>
      <c r="BM98">
        <v>140</v>
      </c>
      <c r="BN98" t="s">
        <v>281</v>
      </c>
      <c r="BO98">
        <v>1643</v>
      </c>
      <c r="BP98" t="s">
        <v>837</v>
      </c>
      <c r="BQ98" t="s">
        <v>37</v>
      </c>
    </row>
    <row r="99" spans="1:69" x14ac:dyDescent="0.25">
      <c r="A99">
        <v>140</v>
      </c>
      <c r="B99">
        <v>145</v>
      </c>
      <c r="C99" t="s">
        <v>2021</v>
      </c>
      <c r="D99">
        <v>35</v>
      </c>
      <c r="E99" t="s">
        <v>23</v>
      </c>
      <c r="F99" t="s">
        <v>1588</v>
      </c>
      <c r="G99" t="s">
        <v>1657</v>
      </c>
      <c r="H99">
        <v>140</v>
      </c>
      <c r="I99">
        <v>135</v>
      </c>
      <c r="J99" t="s">
        <v>1578</v>
      </c>
      <c r="K99">
        <v>167</v>
      </c>
      <c r="L99" t="s">
        <v>300</v>
      </c>
      <c r="M99" t="s">
        <v>1579</v>
      </c>
      <c r="N99" t="s">
        <v>1580</v>
      </c>
      <c r="O99">
        <v>140</v>
      </c>
      <c r="P99">
        <v>143</v>
      </c>
      <c r="Q99" t="s">
        <v>1325</v>
      </c>
      <c r="R99">
        <v>127</v>
      </c>
      <c r="S99" t="s">
        <v>2558</v>
      </c>
      <c r="T99" t="s">
        <v>5</v>
      </c>
      <c r="U99" t="s">
        <v>5</v>
      </c>
      <c r="V99">
        <v>140</v>
      </c>
      <c r="W99">
        <v>140</v>
      </c>
      <c r="X99" t="s">
        <v>5</v>
      </c>
      <c r="Y99">
        <v>111</v>
      </c>
      <c r="Z99" t="s">
        <v>631</v>
      </c>
      <c r="AA99" t="s">
        <v>5</v>
      </c>
      <c r="AB99" t="s">
        <v>5</v>
      </c>
      <c r="AC99">
        <v>140</v>
      </c>
      <c r="AD99">
        <v>144</v>
      </c>
      <c r="AE99" t="s">
        <v>482</v>
      </c>
      <c r="AF99">
        <v>115</v>
      </c>
      <c r="AG99" t="s">
        <v>302</v>
      </c>
      <c r="AH99" t="s">
        <v>5</v>
      </c>
      <c r="AI99" t="s">
        <v>5</v>
      </c>
      <c r="AJ99">
        <v>140</v>
      </c>
      <c r="AK99">
        <v>140</v>
      </c>
      <c r="AL99" t="s">
        <v>5</v>
      </c>
      <c r="AM99">
        <v>110</v>
      </c>
      <c r="AN99" t="s">
        <v>57</v>
      </c>
      <c r="AO99" t="s">
        <v>5</v>
      </c>
      <c r="AP99" t="s">
        <v>5</v>
      </c>
      <c r="AQ99">
        <v>140</v>
      </c>
      <c r="AR99">
        <v>149</v>
      </c>
      <c r="AS99" t="s">
        <v>1123</v>
      </c>
      <c r="AT99">
        <v>92</v>
      </c>
      <c r="AU99" t="s">
        <v>274</v>
      </c>
      <c r="AV99" t="s">
        <v>54</v>
      </c>
      <c r="AX99">
        <v>140</v>
      </c>
      <c r="AY99">
        <v>144</v>
      </c>
      <c r="AZ99" t="s">
        <v>1048</v>
      </c>
      <c r="BA99">
        <v>103</v>
      </c>
      <c r="BB99" t="s">
        <v>356</v>
      </c>
      <c r="BC99" t="s">
        <v>21</v>
      </c>
      <c r="BE99">
        <v>140</v>
      </c>
      <c r="BF99">
        <v>140</v>
      </c>
      <c r="BG99" t="s">
        <v>392</v>
      </c>
      <c r="BH99">
        <v>128</v>
      </c>
      <c r="BI99" t="s">
        <v>1312</v>
      </c>
      <c r="BJ99" t="s">
        <v>202</v>
      </c>
      <c r="BL99">
        <v>140</v>
      </c>
      <c r="BM99">
        <v>141</v>
      </c>
      <c r="BN99" t="s">
        <v>939</v>
      </c>
      <c r="BO99">
        <v>1641</v>
      </c>
      <c r="BP99" t="s">
        <v>302</v>
      </c>
      <c r="BQ99" t="s">
        <v>19</v>
      </c>
    </row>
    <row r="100" spans="1:69" x14ac:dyDescent="0.25">
      <c r="A100">
        <v>140</v>
      </c>
      <c r="B100">
        <v>134</v>
      </c>
      <c r="C100" t="s">
        <v>2022</v>
      </c>
      <c r="D100">
        <v>64</v>
      </c>
      <c r="E100" t="s">
        <v>1839</v>
      </c>
      <c r="F100" t="s">
        <v>1633</v>
      </c>
      <c r="G100" t="s">
        <v>2023</v>
      </c>
      <c r="H100">
        <v>140</v>
      </c>
      <c r="I100">
        <v>149</v>
      </c>
      <c r="J100" t="s">
        <v>1581</v>
      </c>
      <c r="K100">
        <v>143</v>
      </c>
      <c r="L100" t="s">
        <v>963</v>
      </c>
      <c r="M100" t="s">
        <v>1516</v>
      </c>
      <c r="N100" t="s">
        <v>1582</v>
      </c>
      <c r="O100">
        <v>140</v>
      </c>
      <c r="P100">
        <v>143</v>
      </c>
      <c r="Q100" t="s">
        <v>1325</v>
      </c>
      <c r="R100">
        <v>126</v>
      </c>
      <c r="S100" t="s">
        <v>1387</v>
      </c>
      <c r="T100" t="s">
        <v>5</v>
      </c>
      <c r="U100" t="s">
        <v>5</v>
      </c>
      <c r="V100">
        <v>140</v>
      </c>
      <c r="W100">
        <v>140</v>
      </c>
      <c r="X100" t="s">
        <v>5</v>
      </c>
      <c r="Y100">
        <v>111</v>
      </c>
      <c r="Z100" t="s">
        <v>631</v>
      </c>
      <c r="AA100" t="s">
        <v>5</v>
      </c>
      <c r="AB100" t="s">
        <v>5</v>
      </c>
      <c r="AC100">
        <v>140</v>
      </c>
      <c r="AD100">
        <v>143</v>
      </c>
      <c r="AE100" t="s">
        <v>614</v>
      </c>
      <c r="AF100">
        <v>113</v>
      </c>
      <c r="AG100" t="s">
        <v>302</v>
      </c>
      <c r="AH100" t="s">
        <v>1466</v>
      </c>
      <c r="AI100" t="s">
        <v>5</v>
      </c>
      <c r="AJ100">
        <v>140</v>
      </c>
      <c r="AK100">
        <v>141</v>
      </c>
      <c r="AL100" t="s">
        <v>648</v>
      </c>
      <c r="AM100">
        <v>109</v>
      </c>
      <c r="AN100" t="s">
        <v>463</v>
      </c>
      <c r="AO100" t="s">
        <v>1657</v>
      </c>
      <c r="AP100" t="s">
        <v>5</v>
      </c>
      <c r="AQ100">
        <v>140</v>
      </c>
      <c r="AR100">
        <v>122</v>
      </c>
      <c r="AS100" t="s">
        <v>1124</v>
      </c>
      <c r="AT100">
        <v>137</v>
      </c>
      <c r="AU100" t="s">
        <v>557</v>
      </c>
      <c r="AV100" t="s">
        <v>863</v>
      </c>
      <c r="AX100">
        <v>140</v>
      </c>
      <c r="AY100">
        <v>136</v>
      </c>
      <c r="AZ100" t="s">
        <v>301</v>
      </c>
      <c r="BA100">
        <v>110</v>
      </c>
      <c r="BB100" t="s">
        <v>425</v>
      </c>
      <c r="BC100" t="s">
        <v>264</v>
      </c>
      <c r="BE100">
        <v>140</v>
      </c>
      <c r="BF100">
        <v>143</v>
      </c>
      <c r="BG100" t="s">
        <v>1283</v>
      </c>
      <c r="BH100">
        <v>120</v>
      </c>
      <c r="BI100" t="s">
        <v>484</v>
      </c>
      <c r="BJ100" t="s">
        <v>41</v>
      </c>
      <c r="BL100">
        <v>140</v>
      </c>
      <c r="BM100">
        <v>139</v>
      </c>
      <c r="BN100" t="s">
        <v>5</v>
      </c>
      <c r="BO100">
        <v>1641</v>
      </c>
      <c r="BP100" t="s">
        <v>322</v>
      </c>
      <c r="BQ100" t="s">
        <v>17</v>
      </c>
    </row>
    <row r="101" spans="1:69" x14ac:dyDescent="0.25">
      <c r="A101">
        <v>140</v>
      </c>
      <c r="B101">
        <v>118</v>
      </c>
      <c r="C101" t="s">
        <v>1979</v>
      </c>
      <c r="D101">
        <v>125</v>
      </c>
      <c r="E101" t="s">
        <v>1784</v>
      </c>
      <c r="F101" t="s">
        <v>1537</v>
      </c>
      <c r="G101" t="s">
        <v>1981</v>
      </c>
      <c r="H101">
        <v>140</v>
      </c>
      <c r="I101">
        <v>162</v>
      </c>
      <c r="J101" t="s">
        <v>429</v>
      </c>
      <c r="K101">
        <v>87</v>
      </c>
      <c r="L101" t="s">
        <v>1526</v>
      </c>
      <c r="M101" t="s">
        <v>1552</v>
      </c>
      <c r="N101" t="s">
        <v>1523</v>
      </c>
      <c r="O101">
        <v>140</v>
      </c>
      <c r="P101">
        <v>143</v>
      </c>
      <c r="Q101" t="s">
        <v>1325</v>
      </c>
      <c r="R101">
        <v>126</v>
      </c>
      <c r="S101" t="s">
        <v>399</v>
      </c>
      <c r="T101" t="s">
        <v>5</v>
      </c>
      <c r="U101" t="s">
        <v>5</v>
      </c>
      <c r="V101">
        <v>140</v>
      </c>
      <c r="W101">
        <v>139</v>
      </c>
      <c r="X101" t="s">
        <v>656</v>
      </c>
      <c r="Y101">
        <v>112</v>
      </c>
      <c r="Z101" t="s">
        <v>180</v>
      </c>
      <c r="AA101" t="s">
        <v>1468</v>
      </c>
      <c r="AB101" t="s">
        <v>1468</v>
      </c>
      <c r="AC101">
        <v>140</v>
      </c>
      <c r="AD101">
        <v>142</v>
      </c>
      <c r="AE101" t="s">
        <v>619</v>
      </c>
      <c r="AF101">
        <v>112</v>
      </c>
      <c r="AG101" t="s">
        <v>302</v>
      </c>
      <c r="AH101" t="s">
        <v>1468</v>
      </c>
      <c r="AI101" t="s">
        <v>5</v>
      </c>
      <c r="AJ101">
        <v>140</v>
      </c>
      <c r="AK101">
        <v>139</v>
      </c>
      <c r="AL101" t="s">
        <v>656</v>
      </c>
      <c r="AM101">
        <v>110</v>
      </c>
      <c r="AN101" t="s">
        <v>57</v>
      </c>
      <c r="AO101" t="s">
        <v>1488</v>
      </c>
      <c r="AP101" t="s">
        <v>5</v>
      </c>
      <c r="AQ101">
        <v>140</v>
      </c>
      <c r="AR101">
        <v>153</v>
      </c>
      <c r="AS101" t="s">
        <v>1125</v>
      </c>
      <c r="AT101">
        <v>105</v>
      </c>
      <c r="AU101" t="s">
        <v>272</v>
      </c>
      <c r="AV101" t="s">
        <v>232</v>
      </c>
      <c r="AX101">
        <v>140</v>
      </c>
      <c r="AY101">
        <v>139</v>
      </c>
      <c r="AZ101" t="s">
        <v>306</v>
      </c>
      <c r="BA101">
        <v>114</v>
      </c>
      <c r="BB101" t="s">
        <v>445</v>
      </c>
      <c r="BC101" t="s">
        <v>40</v>
      </c>
      <c r="BE101">
        <v>140</v>
      </c>
      <c r="BF101">
        <v>145</v>
      </c>
      <c r="BG101" t="s">
        <v>1284</v>
      </c>
      <c r="BH101">
        <v>107</v>
      </c>
      <c r="BI101" t="s">
        <v>485</v>
      </c>
      <c r="BJ101" t="s">
        <v>37</v>
      </c>
      <c r="BL101">
        <v>140</v>
      </c>
      <c r="BM101">
        <v>139</v>
      </c>
      <c r="BN101" t="s">
        <v>381</v>
      </c>
      <c r="BO101">
        <v>1644</v>
      </c>
      <c r="BP101" t="s">
        <v>324</v>
      </c>
      <c r="BQ101" t="s">
        <v>5</v>
      </c>
    </row>
    <row r="102" spans="1:69" x14ac:dyDescent="0.25">
      <c r="A102">
        <v>140</v>
      </c>
      <c r="B102">
        <v>103</v>
      </c>
      <c r="C102" t="s">
        <v>2024</v>
      </c>
      <c r="D102">
        <v>167</v>
      </c>
      <c r="E102" t="s">
        <v>300</v>
      </c>
      <c r="F102" t="s">
        <v>1506</v>
      </c>
      <c r="G102" t="s">
        <v>483</v>
      </c>
      <c r="H102">
        <v>140</v>
      </c>
      <c r="I102">
        <v>148</v>
      </c>
      <c r="J102" t="s">
        <v>1583</v>
      </c>
      <c r="K102">
        <v>68</v>
      </c>
      <c r="L102" t="s">
        <v>1584</v>
      </c>
      <c r="M102" t="s">
        <v>1585</v>
      </c>
      <c r="N102" t="s">
        <v>1586</v>
      </c>
      <c r="O102">
        <v>140</v>
      </c>
      <c r="P102">
        <v>143</v>
      </c>
      <c r="Q102" t="s">
        <v>1325</v>
      </c>
      <c r="R102">
        <v>126</v>
      </c>
      <c r="S102" t="s">
        <v>2080</v>
      </c>
      <c r="T102" t="s">
        <v>5</v>
      </c>
      <c r="U102" t="s">
        <v>5</v>
      </c>
      <c r="V102">
        <v>140</v>
      </c>
      <c r="W102">
        <v>141</v>
      </c>
      <c r="X102" t="s">
        <v>648</v>
      </c>
      <c r="Y102">
        <v>111</v>
      </c>
      <c r="Z102" t="s">
        <v>631</v>
      </c>
      <c r="AA102" t="s">
        <v>1596</v>
      </c>
      <c r="AB102" t="s">
        <v>1496</v>
      </c>
      <c r="AC102">
        <v>140</v>
      </c>
      <c r="AD102">
        <v>142</v>
      </c>
      <c r="AE102" t="s">
        <v>619</v>
      </c>
      <c r="AF102">
        <v>111</v>
      </c>
      <c r="AG102" t="s">
        <v>302</v>
      </c>
      <c r="AH102" t="s">
        <v>5</v>
      </c>
      <c r="AI102" t="s">
        <v>5</v>
      </c>
      <c r="AJ102">
        <v>140</v>
      </c>
      <c r="AK102">
        <v>140</v>
      </c>
      <c r="AL102" t="s">
        <v>5</v>
      </c>
      <c r="AM102">
        <v>110</v>
      </c>
      <c r="AN102" t="s">
        <v>57</v>
      </c>
      <c r="AO102" t="s">
        <v>210</v>
      </c>
      <c r="AP102" t="s">
        <v>5</v>
      </c>
      <c r="AQ102">
        <v>140</v>
      </c>
      <c r="AR102">
        <v>138</v>
      </c>
      <c r="AS102" t="s">
        <v>1126</v>
      </c>
      <c r="AT102">
        <v>110</v>
      </c>
      <c r="AU102" t="s">
        <v>479</v>
      </c>
      <c r="AV102" t="s">
        <v>429</v>
      </c>
      <c r="AX102">
        <v>140</v>
      </c>
      <c r="AY102">
        <v>139</v>
      </c>
      <c r="AZ102" t="s">
        <v>403</v>
      </c>
      <c r="BA102">
        <v>116</v>
      </c>
      <c r="BB102" t="s">
        <v>420</v>
      </c>
      <c r="BC102" t="s">
        <v>5</v>
      </c>
      <c r="BE102">
        <v>140</v>
      </c>
      <c r="BF102">
        <v>143</v>
      </c>
      <c r="BG102" t="s">
        <v>868</v>
      </c>
      <c r="BH102">
        <v>100</v>
      </c>
      <c r="BI102" t="s">
        <v>572</v>
      </c>
      <c r="BJ102" t="s">
        <v>16</v>
      </c>
      <c r="BL102">
        <v>140</v>
      </c>
      <c r="BM102">
        <v>140</v>
      </c>
      <c r="BN102" t="s">
        <v>940</v>
      </c>
      <c r="BO102">
        <v>1646</v>
      </c>
      <c r="BP102" t="s">
        <v>324</v>
      </c>
      <c r="BQ102" t="s">
        <v>8</v>
      </c>
    </row>
    <row r="103" spans="1:69" x14ac:dyDescent="0.25">
      <c r="A103">
        <v>140</v>
      </c>
      <c r="B103">
        <v>103</v>
      </c>
      <c r="C103" t="s">
        <v>1638</v>
      </c>
      <c r="D103">
        <v>167</v>
      </c>
      <c r="E103" t="s">
        <v>300</v>
      </c>
      <c r="F103" t="s">
        <v>5</v>
      </c>
      <c r="G103" t="s">
        <v>5</v>
      </c>
      <c r="H103">
        <v>140</v>
      </c>
      <c r="I103">
        <v>147</v>
      </c>
      <c r="J103" t="s">
        <v>1415</v>
      </c>
      <c r="K103">
        <v>51</v>
      </c>
      <c r="L103" t="s">
        <v>1587</v>
      </c>
      <c r="M103" t="s">
        <v>1466</v>
      </c>
      <c r="N103" t="s">
        <v>1030</v>
      </c>
      <c r="O103">
        <v>140</v>
      </c>
      <c r="P103">
        <v>143</v>
      </c>
      <c r="Q103" t="s">
        <v>1325</v>
      </c>
      <c r="R103">
        <v>125</v>
      </c>
      <c r="S103" t="s">
        <v>2525</v>
      </c>
      <c r="T103" t="s">
        <v>5</v>
      </c>
      <c r="U103" t="s">
        <v>5</v>
      </c>
      <c r="V103">
        <v>140</v>
      </c>
      <c r="W103">
        <v>140</v>
      </c>
      <c r="X103" t="s">
        <v>5</v>
      </c>
      <c r="Y103">
        <v>111</v>
      </c>
      <c r="Z103" t="s">
        <v>631</v>
      </c>
      <c r="AA103" t="s">
        <v>1468</v>
      </c>
      <c r="AB103" t="s">
        <v>5</v>
      </c>
      <c r="AC103">
        <v>140</v>
      </c>
      <c r="AD103">
        <v>141</v>
      </c>
      <c r="AE103" t="s">
        <v>648</v>
      </c>
      <c r="AF103">
        <v>111</v>
      </c>
      <c r="AG103" t="s">
        <v>302</v>
      </c>
      <c r="AH103" t="s">
        <v>1466</v>
      </c>
      <c r="AI103" t="s">
        <v>5</v>
      </c>
      <c r="AJ103">
        <v>140</v>
      </c>
      <c r="AK103">
        <v>140</v>
      </c>
      <c r="AL103" t="s">
        <v>5</v>
      </c>
      <c r="AM103">
        <v>110</v>
      </c>
      <c r="AN103" t="s">
        <v>57</v>
      </c>
      <c r="AO103" t="s">
        <v>5</v>
      </c>
      <c r="AP103" t="s">
        <v>5</v>
      </c>
      <c r="AQ103">
        <v>140</v>
      </c>
      <c r="AR103">
        <v>140</v>
      </c>
      <c r="AS103" t="s">
        <v>266</v>
      </c>
      <c r="AT103">
        <v>110</v>
      </c>
      <c r="AU103" t="s">
        <v>479</v>
      </c>
      <c r="AV103" t="s">
        <v>16</v>
      </c>
      <c r="AX103">
        <v>140</v>
      </c>
      <c r="AY103">
        <v>139</v>
      </c>
      <c r="AZ103" t="s">
        <v>403</v>
      </c>
      <c r="BA103">
        <v>119</v>
      </c>
      <c r="BB103" t="s">
        <v>402</v>
      </c>
      <c r="BC103" t="s">
        <v>5</v>
      </c>
      <c r="BE103">
        <v>140</v>
      </c>
      <c r="BF103">
        <v>134</v>
      </c>
      <c r="BG103" t="s">
        <v>1313</v>
      </c>
      <c r="BH103">
        <v>116</v>
      </c>
      <c r="BI103" t="s">
        <v>480</v>
      </c>
      <c r="BJ103" t="s">
        <v>433</v>
      </c>
      <c r="BL103">
        <v>140</v>
      </c>
      <c r="BM103">
        <v>140</v>
      </c>
      <c r="BN103" t="s">
        <v>5</v>
      </c>
      <c r="BO103">
        <v>1646</v>
      </c>
      <c r="BP103" t="s">
        <v>324</v>
      </c>
      <c r="BQ103" t="s">
        <v>5</v>
      </c>
    </row>
    <row r="104" spans="1:69" x14ac:dyDescent="0.25">
      <c r="A104">
        <v>140</v>
      </c>
      <c r="B104">
        <v>109</v>
      </c>
      <c r="C104" t="s">
        <v>2025</v>
      </c>
      <c r="D104">
        <v>167</v>
      </c>
      <c r="E104" t="s">
        <v>300</v>
      </c>
      <c r="F104" t="s">
        <v>1675</v>
      </c>
      <c r="G104" t="s">
        <v>2026</v>
      </c>
      <c r="H104">
        <v>140</v>
      </c>
      <c r="I104">
        <v>142</v>
      </c>
      <c r="J104" t="s">
        <v>1546</v>
      </c>
      <c r="K104">
        <v>46</v>
      </c>
      <c r="L104" t="s">
        <v>1387</v>
      </c>
      <c r="M104" t="s">
        <v>1588</v>
      </c>
      <c r="N104" t="s">
        <v>1589</v>
      </c>
      <c r="O104">
        <v>140</v>
      </c>
      <c r="P104">
        <v>143</v>
      </c>
      <c r="Q104" t="s">
        <v>1325</v>
      </c>
      <c r="R104">
        <v>125</v>
      </c>
      <c r="S104" t="s">
        <v>965</v>
      </c>
      <c r="T104" t="s">
        <v>5</v>
      </c>
      <c r="U104" t="s">
        <v>5</v>
      </c>
      <c r="V104">
        <v>140</v>
      </c>
      <c r="W104">
        <v>140</v>
      </c>
      <c r="X104" t="s">
        <v>5</v>
      </c>
      <c r="Y104">
        <v>111</v>
      </c>
      <c r="Z104" t="s">
        <v>631</v>
      </c>
      <c r="AA104" t="s">
        <v>5</v>
      </c>
      <c r="AB104" t="s">
        <v>5</v>
      </c>
      <c r="AC104">
        <v>140</v>
      </c>
      <c r="AD104">
        <v>143</v>
      </c>
      <c r="AE104" t="s">
        <v>614</v>
      </c>
      <c r="AF104">
        <v>109</v>
      </c>
      <c r="AG104" t="s">
        <v>302</v>
      </c>
      <c r="AH104" t="s">
        <v>1486</v>
      </c>
      <c r="AI104" t="s">
        <v>5</v>
      </c>
      <c r="AJ104">
        <v>140</v>
      </c>
      <c r="AK104">
        <v>140</v>
      </c>
      <c r="AL104" t="s">
        <v>5</v>
      </c>
      <c r="AM104">
        <v>110</v>
      </c>
      <c r="AN104" t="s">
        <v>57</v>
      </c>
      <c r="AO104" t="s">
        <v>5</v>
      </c>
      <c r="AP104" t="s">
        <v>5</v>
      </c>
      <c r="AQ104">
        <v>140</v>
      </c>
      <c r="AR104">
        <v>140</v>
      </c>
      <c r="AS104" t="s">
        <v>5</v>
      </c>
      <c r="AT104">
        <v>110</v>
      </c>
      <c r="AU104" t="s">
        <v>479</v>
      </c>
      <c r="AV104" t="s">
        <v>5</v>
      </c>
      <c r="AX104">
        <v>140</v>
      </c>
      <c r="AY104">
        <v>139</v>
      </c>
      <c r="AZ104" t="s">
        <v>403</v>
      </c>
      <c r="BA104">
        <v>121</v>
      </c>
      <c r="BB104" t="s">
        <v>526</v>
      </c>
      <c r="BC104" t="s">
        <v>5</v>
      </c>
      <c r="BE104">
        <v>140</v>
      </c>
      <c r="BF104">
        <v>137</v>
      </c>
      <c r="BG104" t="s">
        <v>125</v>
      </c>
      <c r="BH104">
        <v>123</v>
      </c>
      <c r="BI104" t="s">
        <v>483</v>
      </c>
      <c r="BJ104" t="s">
        <v>41</v>
      </c>
      <c r="BL104">
        <v>140</v>
      </c>
      <c r="BM104">
        <v>141</v>
      </c>
      <c r="BN104" t="s">
        <v>939</v>
      </c>
      <c r="BO104">
        <v>1644</v>
      </c>
      <c r="BP104" t="s">
        <v>322</v>
      </c>
      <c r="BQ104" t="s">
        <v>8</v>
      </c>
    </row>
    <row r="105" spans="1:69" x14ac:dyDescent="0.25">
      <c r="A105">
        <v>140</v>
      </c>
      <c r="B105">
        <v>122</v>
      </c>
      <c r="C105" t="s">
        <v>2027</v>
      </c>
      <c r="D105">
        <v>167</v>
      </c>
      <c r="E105" t="s">
        <v>300</v>
      </c>
      <c r="F105" t="s">
        <v>1552</v>
      </c>
      <c r="G105" t="s">
        <v>1803</v>
      </c>
      <c r="H105">
        <v>140</v>
      </c>
      <c r="I105">
        <v>130</v>
      </c>
      <c r="J105" t="s">
        <v>1590</v>
      </c>
      <c r="K105">
        <v>72</v>
      </c>
      <c r="L105" t="s">
        <v>1449</v>
      </c>
      <c r="M105" t="s">
        <v>1493</v>
      </c>
      <c r="N105" t="s">
        <v>1591</v>
      </c>
      <c r="O105">
        <v>140</v>
      </c>
      <c r="P105">
        <v>143</v>
      </c>
      <c r="Q105" t="s">
        <v>1325</v>
      </c>
      <c r="R105">
        <v>125</v>
      </c>
      <c r="S105" t="s">
        <v>484</v>
      </c>
      <c r="T105" t="s">
        <v>5</v>
      </c>
      <c r="U105" t="s">
        <v>5</v>
      </c>
      <c r="V105">
        <v>140</v>
      </c>
      <c r="W105">
        <v>139</v>
      </c>
      <c r="X105" t="s">
        <v>656</v>
      </c>
      <c r="Y105">
        <v>112</v>
      </c>
      <c r="Z105" t="s">
        <v>180</v>
      </c>
      <c r="AA105" t="s">
        <v>69</v>
      </c>
      <c r="AB105" t="s">
        <v>69</v>
      </c>
      <c r="AC105">
        <v>140</v>
      </c>
      <c r="AD105">
        <v>140</v>
      </c>
      <c r="AE105" t="s">
        <v>5</v>
      </c>
      <c r="AF105">
        <v>109</v>
      </c>
      <c r="AG105" t="s">
        <v>302</v>
      </c>
      <c r="AH105" t="s">
        <v>1762</v>
      </c>
      <c r="AI105" t="s">
        <v>5</v>
      </c>
      <c r="AJ105">
        <v>140</v>
      </c>
      <c r="AK105">
        <v>140</v>
      </c>
      <c r="AL105" t="s">
        <v>5</v>
      </c>
      <c r="AM105">
        <v>110</v>
      </c>
      <c r="AN105" t="s">
        <v>57</v>
      </c>
      <c r="AO105" t="s">
        <v>5</v>
      </c>
      <c r="AP105" t="s">
        <v>5</v>
      </c>
      <c r="AQ105">
        <v>140</v>
      </c>
      <c r="AR105">
        <v>140</v>
      </c>
      <c r="AS105" t="s">
        <v>5</v>
      </c>
      <c r="AT105">
        <v>110</v>
      </c>
      <c r="AU105" t="s">
        <v>479</v>
      </c>
      <c r="AV105" t="s">
        <v>5</v>
      </c>
      <c r="AX105">
        <v>140</v>
      </c>
      <c r="AY105">
        <v>138</v>
      </c>
      <c r="AZ105" t="s">
        <v>687</v>
      </c>
      <c r="BA105">
        <v>126</v>
      </c>
      <c r="BB105" t="s">
        <v>444</v>
      </c>
      <c r="BC105" t="s">
        <v>20</v>
      </c>
      <c r="BE105">
        <v>140</v>
      </c>
      <c r="BF105">
        <v>135</v>
      </c>
      <c r="BG105" t="s">
        <v>1314</v>
      </c>
      <c r="BH105">
        <v>136</v>
      </c>
      <c r="BI105" t="s">
        <v>1315</v>
      </c>
      <c r="BJ105" t="s">
        <v>16</v>
      </c>
      <c r="BL105">
        <v>140</v>
      </c>
      <c r="BM105">
        <v>140</v>
      </c>
      <c r="BN105" t="s">
        <v>614</v>
      </c>
      <c r="BO105">
        <v>1643</v>
      </c>
      <c r="BP105" t="s">
        <v>322</v>
      </c>
      <c r="BQ105" t="s">
        <v>20</v>
      </c>
    </row>
    <row r="106" spans="1:69" x14ac:dyDescent="0.25">
      <c r="A106">
        <v>140</v>
      </c>
      <c r="B106">
        <v>138</v>
      </c>
      <c r="C106" t="s">
        <v>1061</v>
      </c>
      <c r="D106">
        <v>113</v>
      </c>
      <c r="E106" t="s">
        <v>300</v>
      </c>
      <c r="F106" t="s">
        <v>1485</v>
      </c>
      <c r="G106" t="s">
        <v>1599</v>
      </c>
      <c r="H106">
        <v>140</v>
      </c>
      <c r="I106">
        <v>115</v>
      </c>
      <c r="J106" t="s">
        <v>1592</v>
      </c>
      <c r="K106">
        <v>135</v>
      </c>
      <c r="L106" t="s">
        <v>88</v>
      </c>
      <c r="M106" t="s">
        <v>1506</v>
      </c>
      <c r="N106" t="s">
        <v>1593</v>
      </c>
      <c r="O106">
        <v>140</v>
      </c>
      <c r="P106">
        <v>143</v>
      </c>
      <c r="Q106" t="s">
        <v>1325</v>
      </c>
      <c r="R106">
        <v>124</v>
      </c>
      <c r="S106" t="s">
        <v>541</v>
      </c>
      <c r="T106" t="s">
        <v>5</v>
      </c>
      <c r="U106" t="s">
        <v>5</v>
      </c>
      <c r="V106">
        <v>140</v>
      </c>
      <c r="W106">
        <v>140</v>
      </c>
      <c r="X106" t="s">
        <v>5</v>
      </c>
      <c r="Y106">
        <v>112</v>
      </c>
      <c r="Z106" t="s">
        <v>180</v>
      </c>
      <c r="AA106" t="s">
        <v>1657</v>
      </c>
      <c r="AB106" t="s">
        <v>5</v>
      </c>
      <c r="AC106">
        <v>140</v>
      </c>
      <c r="AD106">
        <v>140</v>
      </c>
      <c r="AE106" t="s">
        <v>5</v>
      </c>
      <c r="AF106">
        <v>109</v>
      </c>
      <c r="AG106" t="s">
        <v>302</v>
      </c>
      <c r="AH106" t="s">
        <v>5</v>
      </c>
      <c r="AI106" t="s">
        <v>5</v>
      </c>
      <c r="AJ106">
        <v>140</v>
      </c>
      <c r="AK106">
        <v>140</v>
      </c>
      <c r="AL106" t="s">
        <v>5</v>
      </c>
      <c r="AM106">
        <v>110</v>
      </c>
      <c r="AN106" t="s">
        <v>57</v>
      </c>
      <c r="AO106" t="s">
        <v>5</v>
      </c>
      <c r="AP106" t="s">
        <v>5</v>
      </c>
      <c r="AQ106">
        <v>140</v>
      </c>
      <c r="AR106">
        <v>140</v>
      </c>
      <c r="AS106" t="s">
        <v>5</v>
      </c>
      <c r="AT106">
        <v>110</v>
      </c>
      <c r="AU106" t="s">
        <v>479</v>
      </c>
      <c r="AV106" t="s">
        <v>5</v>
      </c>
      <c r="AX106">
        <v>140</v>
      </c>
      <c r="AY106">
        <v>137</v>
      </c>
      <c r="AZ106" t="s">
        <v>1244</v>
      </c>
      <c r="BA106">
        <v>133</v>
      </c>
      <c r="BB106" t="s">
        <v>751</v>
      </c>
      <c r="BC106" t="s">
        <v>75</v>
      </c>
      <c r="BE106">
        <v>140</v>
      </c>
      <c r="BF106">
        <v>146</v>
      </c>
      <c r="BG106" t="s">
        <v>1316</v>
      </c>
      <c r="BH106">
        <v>119</v>
      </c>
      <c r="BI106" t="s">
        <v>484</v>
      </c>
      <c r="BJ106" t="s">
        <v>219</v>
      </c>
      <c r="BL106">
        <v>70</v>
      </c>
      <c r="BM106">
        <v>139</v>
      </c>
      <c r="BN106" t="s">
        <v>941</v>
      </c>
      <c r="BO106">
        <v>1535</v>
      </c>
      <c r="BP106" t="s">
        <v>5</v>
      </c>
      <c r="BQ106" t="s">
        <v>607</v>
      </c>
    </row>
    <row r="107" spans="1:69" x14ac:dyDescent="0.25">
      <c r="A107">
        <v>140</v>
      </c>
      <c r="B107">
        <v>141</v>
      </c>
      <c r="C107" t="s">
        <v>1484</v>
      </c>
      <c r="D107">
        <v>132</v>
      </c>
      <c r="E107" t="s">
        <v>1757</v>
      </c>
      <c r="F107" t="s">
        <v>1955</v>
      </c>
      <c r="G107" t="s">
        <v>1499</v>
      </c>
      <c r="H107">
        <v>140</v>
      </c>
      <c r="I107">
        <v>103</v>
      </c>
      <c r="J107" t="s">
        <v>1594</v>
      </c>
      <c r="K107">
        <v>167</v>
      </c>
      <c r="L107" t="s">
        <v>300</v>
      </c>
      <c r="M107" t="s">
        <v>1493</v>
      </c>
      <c r="N107" t="s">
        <v>687</v>
      </c>
      <c r="O107">
        <v>140</v>
      </c>
      <c r="P107">
        <v>143</v>
      </c>
      <c r="Q107" t="s">
        <v>1325</v>
      </c>
      <c r="R107">
        <v>124</v>
      </c>
      <c r="S107" t="s">
        <v>1570</v>
      </c>
      <c r="T107" t="s">
        <v>5</v>
      </c>
      <c r="U107" t="s">
        <v>5</v>
      </c>
      <c r="V107">
        <v>140</v>
      </c>
      <c r="W107">
        <v>140</v>
      </c>
      <c r="X107" t="s">
        <v>5</v>
      </c>
      <c r="Y107">
        <v>112</v>
      </c>
      <c r="Z107" t="s">
        <v>180</v>
      </c>
      <c r="AA107" t="s">
        <v>5</v>
      </c>
      <c r="AB107" t="s">
        <v>5</v>
      </c>
      <c r="AC107">
        <v>140</v>
      </c>
      <c r="AD107">
        <v>140</v>
      </c>
      <c r="AE107" t="s">
        <v>5</v>
      </c>
      <c r="AF107">
        <v>109</v>
      </c>
      <c r="AG107" t="s">
        <v>302</v>
      </c>
      <c r="AH107" t="s">
        <v>5</v>
      </c>
      <c r="AI107" t="s">
        <v>5</v>
      </c>
      <c r="AJ107">
        <v>140</v>
      </c>
      <c r="AK107">
        <v>141</v>
      </c>
      <c r="AL107" t="s">
        <v>648</v>
      </c>
      <c r="AM107">
        <v>109</v>
      </c>
      <c r="AN107" t="s">
        <v>454</v>
      </c>
      <c r="AO107" t="s">
        <v>1465</v>
      </c>
      <c r="AP107" t="s">
        <v>5</v>
      </c>
      <c r="AQ107">
        <v>140</v>
      </c>
      <c r="AR107">
        <v>140</v>
      </c>
      <c r="AS107" t="s">
        <v>5</v>
      </c>
      <c r="AT107">
        <v>110</v>
      </c>
      <c r="AU107" t="s">
        <v>479</v>
      </c>
      <c r="AV107" t="s">
        <v>5</v>
      </c>
      <c r="AX107">
        <v>70</v>
      </c>
      <c r="AY107">
        <v>142</v>
      </c>
      <c r="AZ107" t="s">
        <v>1245</v>
      </c>
      <c r="BA107">
        <v>35</v>
      </c>
      <c r="BB107" t="s">
        <v>5</v>
      </c>
      <c r="BC107" t="s">
        <v>1246</v>
      </c>
      <c r="BE107">
        <v>140</v>
      </c>
      <c r="BF107">
        <v>148</v>
      </c>
      <c r="BG107" t="s">
        <v>1317</v>
      </c>
      <c r="BH107">
        <v>99</v>
      </c>
      <c r="BI107" t="s">
        <v>522</v>
      </c>
      <c r="BJ107" t="s">
        <v>17</v>
      </c>
      <c r="BL107">
        <v>70</v>
      </c>
      <c r="BM107">
        <v>130</v>
      </c>
      <c r="BN107" t="s">
        <v>942</v>
      </c>
      <c r="BO107">
        <v>1341</v>
      </c>
      <c r="BP107" t="s">
        <v>5</v>
      </c>
      <c r="BQ107" t="s">
        <v>214</v>
      </c>
    </row>
    <row r="108" spans="1:69" x14ac:dyDescent="0.25">
      <c r="A108">
        <v>140</v>
      </c>
      <c r="B108">
        <v>152</v>
      </c>
      <c r="C108" t="s">
        <v>2028</v>
      </c>
      <c r="D108">
        <v>108</v>
      </c>
      <c r="E108" t="s">
        <v>88</v>
      </c>
      <c r="F108" t="s">
        <v>2029</v>
      </c>
      <c r="G108" t="s">
        <v>2030</v>
      </c>
      <c r="H108">
        <v>140</v>
      </c>
      <c r="I108">
        <v>105</v>
      </c>
      <c r="J108" t="s">
        <v>1595</v>
      </c>
      <c r="K108">
        <v>167</v>
      </c>
      <c r="L108" t="s">
        <v>300</v>
      </c>
      <c r="M108" t="s">
        <v>1596</v>
      </c>
      <c r="N108" t="s">
        <v>1597</v>
      </c>
      <c r="O108">
        <v>140</v>
      </c>
      <c r="P108">
        <v>143</v>
      </c>
      <c r="Q108" t="s">
        <v>1325</v>
      </c>
      <c r="R108">
        <v>124</v>
      </c>
      <c r="S108" t="s">
        <v>2559</v>
      </c>
      <c r="T108" t="s">
        <v>5</v>
      </c>
      <c r="U108" t="s">
        <v>5</v>
      </c>
      <c r="V108">
        <v>140</v>
      </c>
      <c r="W108">
        <v>140</v>
      </c>
      <c r="X108" t="s">
        <v>5</v>
      </c>
      <c r="Y108">
        <v>112</v>
      </c>
      <c r="Z108" t="s">
        <v>180</v>
      </c>
      <c r="AA108" t="s">
        <v>5</v>
      </c>
      <c r="AB108" t="s">
        <v>5</v>
      </c>
      <c r="AC108">
        <v>140</v>
      </c>
      <c r="AD108">
        <v>140</v>
      </c>
      <c r="AE108" t="s">
        <v>5</v>
      </c>
      <c r="AF108">
        <v>109</v>
      </c>
      <c r="AG108" t="s">
        <v>302</v>
      </c>
      <c r="AH108" t="s">
        <v>5</v>
      </c>
      <c r="AI108" t="s">
        <v>5</v>
      </c>
      <c r="AJ108">
        <v>140</v>
      </c>
      <c r="AK108">
        <v>139</v>
      </c>
      <c r="AL108" t="s">
        <v>656</v>
      </c>
      <c r="AM108">
        <v>110</v>
      </c>
      <c r="AN108" t="s">
        <v>57</v>
      </c>
      <c r="AO108" t="s">
        <v>1496</v>
      </c>
      <c r="AP108" t="s">
        <v>5</v>
      </c>
      <c r="AQ108">
        <v>140</v>
      </c>
      <c r="AR108">
        <v>140</v>
      </c>
      <c r="AS108" t="s">
        <v>5</v>
      </c>
      <c r="AT108">
        <v>110</v>
      </c>
      <c r="AU108" t="s">
        <v>479</v>
      </c>
      <c r="AV108" t="s">
        <v>5</v>
      </c>
      <c r="AX108">
        <v>70</v>
      </c>
      <c r="AY108">
        <v>106</v>
      </c>
      <c r="AZ108" t="s">
        <v>863</v>
      </c>
      <c r="BA108">
        <v>35</v>
      </c>
      <c r="BB108" t="s">
        <v>376</v>
      </c>
      <c r="BC108" t="s">
        <v>199</v>
      </c>
      <c r="BE108">
        <v>140</v>
      </c>
      <c r="BF108">
        <v>133</v>
      </c>
      <c r="BG108" t="s">
        <v>1318</v>
      </c>
      <c r="BH108">
        <v>119</v>
      </c>
      <c r="BI108" t="s">
        <v>487</v>
      </c>
      <c r="BJ108" t="s">
        <v>351</v>
      </c>
      <c r="BL108">
        <v>70</v>
      </c>
      <c r="BM108">
        <v>111</v>
      </c>
      <c r="BN108" t="s">
        <v>943</v>
      </c>
      <c r="BO108">
        <v>1190</v>
      </c>
      <c r="BP108" t="s">
        <v>302</v>
      </c>
      <c r="BQ108" t="s">
        <v>243</v>
      </c>
    </row>
    <row r="109" spans="1:69" x14ac:dyDescent="0.25">
      <c r="A109">
        <v>140</v>
      </c>
      <c r="B109">
        <v>143</v>
      </c>
      <c r="C109" t="s">
        <v>2031</v>
      </c>
      <c r="D109">
        <v>79</v>
      </c>
      <c r="E109" t="s">
        <v>1064</v>
      </c>
      <c r="F109" t="s">
        <v>2032</v>
      </c>
      <c r="G109" t="s">
        <v>1955</v>
      </c>
      <c r="H109">
        <v>140</v>
      </c>
      <c r="I109">
        <v>113</v>
      </c>
      <c r="J109" t="s">
        <v>1598</v>
      </c>
      <c r="K109">
        <v>167</v>
      </c>
      <c r="L109" t="s">
        <v>300</v>
      </c>
      <c r="M109" t="s">
        <v>1599</v>
      </c>
      <c r="N109" t="s">
        <v>30</v>
      </c>
      <c r="O109">
        <v>140</v>
      </c>
      <c r="P109">
        <v>143</v>
      </c>
      <c r="Q109" t="s">
        <v>1325</v>
      </c>
      <c r="R109">
        <v>124</v>
      </c>
      <c r="S109" t="s">
        <v>673</v>
      </c>
      <c r="T109" t="s">
        <v>5</v>
      </c>
      <c r="U109" t="s">
        <v>5</v>
      </c>
      <c r="V109">
        <v>70</v>
      </c>
      <c r="W109">
        <v>140</v>
      </c>
      <c r="X109" t="s">
        <v>1342</v>
      </c>
      <c r="Y109">
        <v>77</v>
      </c>
      <c r="Z109" t="s">
        <v>5</v>
      </c>
      <c r="AA109" t="s">
        <v>2248</v>
      </c>
      <c r="AB109" t="s">
        <v>1471</v>
      </c>
      <c r="AC109">
        <v>140</v>
      </c>
      <c r="AD109">
        <v>142</v>
      </c>
      <c r="AE109" t="s">
        <v>619</v>
      </c>
      <c r="AF109">
        <v>108</v>
      </c>
      <c r="AG109" t="s">
        <v>302</v>
      </c>
      <c r="AH109" t="s">
        <v>1486</v>
      </c>
      <c r="AI109" t="s">
        <v>5</v>
      </c>
      <c r="AJ109">
        <v>140</v>
      </c>
      <c r="AK109">
        <v>140</v>
      </c>
      <c r="AL109" t="s">
        <v>5</v>
      </c>
      <c r="AM109">
        <v>110</v>
      </c>
      <c r="AN109" t="s">
        <v>57</v>
      </c>
      <c r="AO109" t="s">
        <v>1465</v>
      </c>
      <c r="AP109" t="s">
        <v>5</v>
      </c>
      <c r="AQ109">
        <v>140</v>
      </c>
      <c r="AR109">
        <v>140</v>
      </c>
      <c r="AS109" t="s">
        <v>5</v>
      </c>
      <c r="AT109">
        <v>110</v>
      </c>
      <c r="AU109" t="s">
        <v>479</v>
      </c>
      <c r="AV109" t="s">
        <v>5</v>
      </c>
      <c r="AX109">
        <v>70</v>
      </c>
      <c r="AY109">
        <v>66</v>
      </c>
      <c r="AZ109" t="s">
        <v>654</v>
      </c>
      <c r="BA109">
        <v>35</v>
      </c>
      <c r="BB109" t="s">
        <v>34</v>
      </c>
      <c r="BC109" t="s">
        <v>1019</v>
      </c>
      <c r="BE109">
        <v>140</v>
      </c>
      <c r="BF109">
        <v>136</v>
      </c>
      <c r="BG109" t="s">
        <v>1162</v>
      </c>
      <c r="BH109">
        <v>128</v>
      </c>
      <c r="BI109" t="s">
        <v>399</v>
      </c>
      <c r="BJ109" t="s">
        <v>41</v>
      </c>
      <c r="BL109">
        <v>70</v>
      </c>
      <c r="BM109">
        <v>95</v>
      </c>
      <c r="BN109" t="s">
        <v>944</v>
      </c>
      <c r="BO109">
        <v>1091</v>
      </c>
      <c r="BP109" t="s">
        <v>302</v>
      </c>
      <c r="BQ109" t="s">
        <v>239</v>
      </c>
    </row>
    <row r="110" spans="1:69" x14ac:dyDescent="0.25">
      <c r="A110">
        <v>140</v>
      </c>
      <c r="B110">
        <v>138</v>
      </c>
      <c r="C110" t="s">
        <v>2033</v>
      </c>
      <c r="D110">
        <v>103</v>
      </c>
      <c r="E110" t="s">
        <v>1359</v>
      </c>
      <c r="F110" t="s">
        <v>1531</v>
      </c>
      <c r="G110" t="s">
        <v>2034</v>
      </c>
      <c r="H110">
        <v>140</v>
      </c>
      <c r="I110">
        <v>127</v>
      </c>
      <c r="J110" t="s">
        <v>1515</v>
      </c>
      <c r="K110">
        <v>167</v>
      </c>
      <c r="L110" t="s">
        <v>300</v>
      </c>
      <c r="M110" t="s">
        <v>1516</v>
      </c>
      <c r="N110" t="s">
        <v>1517</v>
      </c>
      <c r="O110">
        <v>140</v>
      </c>
      <c r="P110">
        <v>143</v>
      </c>
      <c r="Q110" t="s">
        <v>1325</v>
      </c>
      <c r="R110">
        <v>123</v>
      </c>
      <c r="S110" t="s">
        <v>763</v>
      </c>
      <c r="T110" t="s">
        <v>5</v>
      </c>
      <c r="U110" t="s">
        <v>5</v>
      </c>
      <c r="V110">
        <v>70</v>
      </c>
      <c r="W110">
        <v>129</v>
      </c>
      <c r="X110" t="s">
        <v>2611</v>
      </c>
      <c r="Y110">
        <v>47</v>
      </c>
      <c r="Z110" t="s">
        <v>5</v>
      </c>
      <c r="AA110" t="s">
        <v>1732</v>
      </c>
      <c r="AB110" t="s">
        <v>715</v>
      </c>
      <c r="AC110">
        <v>140</v>
      </c>
      <c r="AD110">
        <v>139</v>
      </c>
      <c r="AE110" t="s">
        <v>2685</v>
      </c>
      <c r="AF110">
        <v>131</v>
      </c>
      <c r="AG110" t="s">
        <v>1379</v>
      </c>
      <c r="AH110" t="s">
        <v>1762</v>
      </c>
      <c r="AI110" t="s">
        <v>1762</v>
      </c>
      <c r="AJ110">
        <v>140</v>
      </c>
      <c r="AK110">
        <v>139</v>
      </c>
      <c r="AL110" t="s">
        <v>656</v>
      </c>
      <c r="AM110">
        <v>110</v>
      </c>
      <c r="AN110" t="s">
        <v>1460</v>
      </c>
      <c r="AO110" t="s">
        <v>69</v>
      </c>
      <c r="AP110" t="s">
        <v>5</v>
      </c>
      <c r="AQ110">
        <v>140</v>
      </c>
      <c r="AR110">
        <v>140</v>
      </c>
      <c r="AS110" t="s">
        <v>5</v>
      </c>
      <c r="AT110">
        <v>110</v>
      </c>
      <c r="AU110" t="s">
        <v>479</v>
      </c>
      <c r="AV110" t="s">
        <v>5</v>
      </c>
      <c r="AX110">
        <v>70</v>
      </c>
      <c r="AY110">
        <v>66</v>
      </c>
      <c r="AZ110" t="s">
        <v>300</v>
      </c>
      <c r="BA110">
        <v>45</v>
      </c>
      <c r="BB110" t="s">
        <v>33</v>
      </c>
      <c r="BC110" t="s">
        <v>5</v>
      </c>
      <c r="BE110">
        <v>140</v>
      </c>
      <c r="BF110">
        <v>137</v>
      </c>
      <c r="BG110" t="s">
        <v>664</v>
      </c>
      <c r="BH110">
        <v>136</v>
      </c>
      <c r="BI110" t="s">
        <v>664</v>
      </c>
      <c r="BJ110" t="s">
        <v>75</v>
      </c>
      <c r="BL110">
        <v>70</v>
      </c>
      <c r="BM110">
        <v>87</v>
      </c>
      <c r="BN110" t="s">
        <v>945</v>
      </c>
      <c r="BO110">
        <v>1028</v>
      </c>
      <c r="BP110" t="s">
        <v>302</v>
      </c>
      <c r="BQ110" t="s">
        <v>236</v>
      </c>
    </row>
    <row r="111" spans="1:69" x14ac:dyDescent="0.25">
      <c r="A111">
        <v>140</v>
      </c>
      <c r="B111">
        <v>136</v>
      </c>
      <c r="C111" t="s">
        <v>2035</v>
      </c>
      <c r="D111">
        <v>116</v>
      </c>
      <c r="E111" t="s">
        <v>1623</v>
      </c>
      <c r="F111" t="s">
        <v>1488</v>
      </c>
      <c r="G111" t="s">
        <v>1684</v>
      </c>
      <c r="H111">
        <v>140</v>
      </c>
      <c r="I111">
        <v>143</v>
      </c>
      <c r="J111" t="s">
        <v>1518</v>
      </c>
      <c r="K111">
        <v>158</v>
      </c>
      <c r="L111" t="s">
        <v>1519</v>
      </c>
      <c r="M111" t="s">
        <v>1520</v>
      </c>
      <c r="N111" t="s">
        <v>1521</v>
      </c>
      <c r="O111">
        <v>140</v>
      </c>
      <c r="P111">
        <v>143</v>
      </c>
      <c r="Q111" t="s">
        <v>1325</v>
      </c>
      <c r="R111">
        <v>123</v>
      </c>
      <c r="S111" t="s">
        <v>1398</v>
      </c>
      <c r="T111" t="s">
        <v>5</v>
      </c>
      <c r="U111" t="s">
        <v>5</v>
      </c>
      <c r="V111">
        <v>70</v>
      </c>
      <c r="W111">
        <v>123</v>
      </c>
      <c r="X111" t="s">
        <v>2612</v>
      </c>
      <c r="Y111">
        <v>35</v>
      </c>
      <c r="Z111" t="s">
        <v>5</v>
      </c>
      <c r="AA111" t="s">
        <v>1607</v>
      </c>
      <c r="AB111" t="s">
        <v>2578</v>
      </c>
      <c r="AC111">
        <v>140</v>
      </c>
      <c r="AD111">
        <v>143</v>
      </c>
      <c r="AE111" t="s">
        <v>614</v>
      </c>
      <c r="AF111">
        <v>129</v>
      </c>
      <c r="AG111" t="s">
        <v>302</v>
      </c>
      <c r="AH111" t="s">
        <v>1647</v>
      </c>
      <c r="AI111" t="s">
        <v>5</v>
      </c>
      <c r="AJ111">
        <v>140</v>
      </c>
      <c r="AK111">
        <v>140</v>
      </c>
      <c r="AL111" t="s">
        <v>5</v>
      </c>
      <c r="AM111">
        <v>110</v>
      </c>
      <c r="AN111" t="s">
        <v>1460</v>
      </c>
      <c r="AO111" t="s">
        <v>1657</v>
      </c>
      <c r="AP111" t="s">
        <v>5</v>
      </c>
      <c r="AQ111">
        <v>140</v>
      </c>
      <c r="AR111">
        <v>140</v>
      </c>
      <c r="AS111" t="s">
        <v>5</v>
      </c>
      <c r="AT111">
        <v>110</v>
      </c>
      <c r="AU111" t="s">
        <v>479</v>
      </c>
      <c r="AV111" t="s">
        <v>5</v>
      </c>
      <c r="AX111">
        <v>70</v>
      </c>
      <c r="AY111">
        <v>66</v>
      </c>
      <c r="AZ111" t="s">
        <v>300</v>
      </c>
      <c r="BA111">
        <v>55</v>
      </c>
      <c r="BB111" t="s">
        <v>32</v>
      </c>
      <c r="BC111" t="s">
        <v>5</v>
      </c>
      <c r="BE111">
        <v>140</v>
      </c>
      <c r="BF111">
        <v>145</v>
      </c>
      <c r="BG111" t="s">
        <v>1319</v>
      </c>
      <c r="BH111">
        <v>122</v>
      </c>
      <c r="BI111" t="s">
        <v>384</v>
      </c>
      <c r="BJ111" t="s">
        <v>236</v>
      </c>
      <c r="BL111">
        <v>70</v>
      </c>
      <c r="BM111">
        <v>81</v>
      </c>
      <c r="BN111" t="s">
        <v>946</v>
      </c>
      <c r="BO111">
        <v>986</v>
      </c>
      <c r="BP111" t="s">
        <v>302</v>
      </c>
      <c r="BQ111" t="s">
        <v>112</v>
      </c>
    </row>
    <row r="112" spans="1:69" x14ac:dyDescent="0.25">
      <c r="A112">
        <v>140</v>
      </c>
      <c r="B112">
        <v>137</v>
      </c>
      <c r="C112" t="s">
        <v>2036</v>
      </c>
      <c r="D112">
        <v>121</v>
      </c>
      <c r="E112" t="s">
        <v>2037</v>
      </c>
      <c r="F112" t="s">
        <v>1465</v>
      </c>
      <c r="G112" t="s">
        <v>677</v>
      </c>
      <c r="H112">
        <v>140</v>
      </c>
      <c r="I112">
        <v>156</v>
      </c>
      <c r="J112" t="s">
        <v>1522</v>
      </c>
      <c r="K112">
        <v>117</v>
      </c>
      <c r="L112" t="s">
        <v>1523</v>
      </c>
      <c r="M112" t="s">
        <v>1481</v>
      </c>
      <c r="N112" t="s">
        <v>1524</v>
      </c>
      <c r="O112">
        <v>140</v>
      </c>
      <c r="P112">
        <v>143</v>
      </c>
      <c r="Q112" t="s">
        <v>1325</v>
      </c>
      <c r="R112">
        <v>123</v>
      </c>
      <c r="S112" t="s">
        <v>2560</v>
      </c>
      <c r="T112" t="s">
        <v>5</v>
      </c>
      <c r="U112" t="s">
        <v>5</v>
      </c>
      <c r="V112">
        <v>70</v>
      </c>
      <c r="W112">
        <v>115</v>
      </c>
      <c r="X112" t="s">
        <v>1368</v>
      </c>
      <c r="Y112">
        <v>35</v>
      </c>
      <c r="Z112" t="s">
        <v>2395</v>
      </c>
      <c r="AA112" t="s">
        <v>1555</v>
      </c>
      <c r="AB112" t="s">
        <v>2489</v>
      </c>
      <c r="AC112">
        <v>140</v>
      </c>
      <c r="AD112">
        <v>142</v>
      </c>
      <c r="AE112" t="s">
        <v>619</v>
      </c>
      <c r="AF112">
        <v>128</v>
      </c>
      <c r="AG112" t="s">
        <v>302</v>
      </c>
      <c r="AH112" t="s">
        <v>1466</v>
      </c>
      <c r="AI112" t="s">
        <v>5</v>
      </c>
      <c r="AJ112">
        <v>140</v>
      </c>
      <c r="AK112">
        <v>140</v>
      </c>
      <c r="AL112" t="s">
        <v>5</v>
      </c>
      <c r="AM112">
        <v>110</v>
      </c>
      <c r="AN112" t="s">
        <v>1460</v>
      </c>
      <c r="AO112" t="s">
        <v>5</v>
      </c>
      <c r="AP112" t="s">
        <v>5</v>
      </c>
      <c r="AQ112">
        <v>140</v>
      </c>
      <c r="AR112">
        <v>140</v>
      </c>
      <c r="AS112" t="s">
        <v>5</v>
      </c>
      <c r="AT112">
        <v>110</v>
      </c>
      <c r="AU112" t="s">
        <v>479</v>
      </c>
      <c r="AV112" t="s">
        <v>5</v>
      </c>
      <c r="AX112">
        <v>70</v>
      </c>
      <c r="AY112">
        <v>66</v>
      </c>
      <c r="AZ112" t="s">
        <v>300</v>
      </c>
      <c r="BA112">
        <v>65</v>
      </c>
      <c r="BB112" t="s">
        <v>31</v>
      </c>
      <c r="BC112" t="s">
        <v>5</v>
      </c>
      <c r="BE112">
        <v>140</v>
      </c>
      <c r="BF112">
        <v>148</v>
      </c>
      <c r="BG112" t="s">
        <v>1320</v>
      </c>
      <c r="BH112">
        <v>101</v>
      </c>
      <c r="BI112" t="s">
        <v>436</v>
      </c>
      <c r="BJ112" t="s">
        <v>41</v>
      </c>
      <c r="BL112">
        <v>70</v>
      </c>
      <c r="BM112">
        <v>77</v>
      </c>
      <c r="BN112" t="s">
        <v>82</v>
      </c>
      <c r="BO112">
        <v>959</v>
      </c>
      <c r="BP112" t="s">
        <v>302</v>
      </c>
      <c r="BQ112" t="s">
        <v>43</v>
      </c>
    </row>
    <row r="113" spans="1:69" x14ac:dyDescent="0.25">
      <c r="A113">
        <v>140</v>
      </c>
      <c r="B113">
        <v>136</v>
      </c>
      <c r="C113" t="s">
        <v>2038</v>
      </c>
      <c r="D113">
        <v>133</v>
      </c>
      <c r="E113" t="s">
        <v>1831</v>
      </c>
      <c r="F113" t="s">
        <v>69</v>
      </c>
      <c r="G113" t="s">
        <v>8</v>
      </c>
      <c r="H113">
        <v>140</v>
      </c>
      <c r="I113">
        <v>151</v>
      </c>
      <c r="J113" t="s">
        <v>1600</v>
      </c>
      <c r="K113">
        <v>90</v>
      </c>
      <c r="L113" t="s">
        <v>1601</v>
      </c>
      <c r="M113" t="s">
        <v>1531</v>
      </c>
      <c r="N113" t="s">
        <v>1602</v>
      </c>
      <c r="O113">
        <v>140</v>
      </c>
      <c r="P113">
        <v>143</v>
      </c>
      <c r="Q113" t="s">
        <v>1325</v>
      </c>
      <c r="R113">
        <v>122</v>
      </c>
      <c r="S113" t="s">
        <v>560</v>
      </c>
      <c r="T113" t="s">
        <v>5</v>
      </c>
      <c r="U113" t="s">
        <v>5</v>
      </c>
      <c r="V113">
        <v>70</v>
      </c>
      <c r="W113">
        <v>103</v>
      </c>
      <c r="X113" t="s">
        <v>2613</v>
      </c>
      <c r="Y113">
        <v>35</v>
      </c>
      <c r="Z113" t="s">
        <v>2057</v>
      </c>
      <c r="AA113" t="s">
        <v>1637</v>
      </c>
      <c r="AB113" t="s">
        <v>2057</v>
      </c>
      <c r="AC113">
        <v>140</v>
      </c>
      <c r="AD113">
        <v>143</v>
      </c>
      <c r="AE113" t="s">
        <v>614</v>
      </c>
      <c r="AF113">
        <v>127</v>
      </c>
      <c r="AG113" t="s">
        <v>302</v>
      </c>
      <c r="AH113" t="s">
        <v>1657</v>
      </c>
      <c r="AI113" t="s">
        <v>5</v>
      </c>
      <c r="AJ113">
        <v>140</v>
      </c>
      <c r="AK113">
        <v>140</v>
      </c>
      <c r="AL113" t="s">
        <v>5</v>
      </c>
      <c r="AM113">
        <v>110</v>
      </c>
      <c r="AN113" t="s">
        <v>1460</v>
      </c>
      <c r="AO113" t="s">
        <v>5</v>
      </c>
      <c r="AP113" t="s">
        <v>5</v>
      </c>
      <c r="AQ113">
        <v>140</v>
      </c>
      <c r="AR113">
        <v>140</v>
      </c>
      <c r="AS113" t="s">
        <v>5</v>
      </c>
      <c r="AT113">
        <v>110</v>
      </c>
      <c r="AU113" t="s">
        <v>479</v>
      </c>
      <c r="AV113" t="s">
        <v>5</v>
      </c>
      <c r="AX113">
        <v>70</v>
      </c>
      <c r="AY113">
        <v>75</v>
      </c>
      <c r="AZ113" t="s">
        <v>700</v>
      </c>
      <c r="BA113">
        <v>55</v>
      </c>
      <c r="BB113" t="s">
        <v>130</v>
      </c>
      <c r="BC113" t="s">
        <v>10</v>
      </c>
      <c r="BE113">
        <v>140</v>
      </c>
      <c r="BF113">
        <v>135</v>
      </c>
      <c r="BG113" t="s">
        <v>1321</v>
      </c>
      <c r="BH113">
        <v>116</v>
      </c>
      <c r="BI113" t="s">
        <v>401</v>
      </c>
      <c r="BJ113" t="s">
        <v>442</v>
      </c>
      <c r="BL113">
        <v>70</v>
      </c>
      <c r="BM113">
        <v>74</v>
      </c>
      <c r="BN113" t="s">
        <v>947</v>
      </c>
      <c r="BO113">
        <v>943</v>
      </c>
      <c r="BP113" t="s">
        <v>302</v>
      </c>
      <c r="BQ113" t="s">
        <v>252</v>
      </c>
    </row>
    <row r="114" spans="1:69" x14ac:dyDescent="0.25">
      <c r="A114">
        <v>140</v>
      </c>
      <c r="B114">
        <v>130</v>
      </c>
      <c r="C114" t="s">
        <v>2039</v>
      </c>
      <c r="D114">
        <v>163</v>
      </c>
      <c r="E114" t="s">
        <v>300</v>
      </c>
      <c r="F114" t="s">
        <v>1607</v>
      </c>
      <c r="G114" t="s">
        <v>1593</v>
      </c>
      <c r="H114">
        <v>140</v>
      </c>
      <c r="I114">
        <v>151</v>
      </c>
      <c r="J114" t="s">
        <v>1603</v>
      </c>
      <c r="K114">
        <v>63</v>
      </c>
      <c r="L114" t="s">
        <v>1604</v>
      </c>
      <c r="M114" t="s">
        <v>5</v>
      </c>
      <c r="N114" t="s">
        <v>5</v>
      </c>
      <c r="O114">
        <v>140</v>
      </c>
      <c r="P114">
        <v>143</v>
      </c>
      <c r="Q114" t="s">
        <v>1325</v>
      </c>
      <c r="R114">
        <v>122</v>
      </c>
      <c r="S114" t="s">
        <v>970</v>
      </c>
      <c r="T114" t="s">
        <v>5</v>
      </c>
      <c r="U114" t="s">
        <v>5</v>
      </c>
      <c r="V114">
        <v>70</v>
      </c>
      <c r="W114">
        <v>90</v>
      </c>
      <c r="X114" t="s">
        <v>302</v>
      </c>
      <c r="Y114">
        <v>35</v>
      </c>
      <c r="Z114" t="s">
        <v>276</v>
      </c>
      <c r="AA114" t="s">
        <v>1615</v>
      </c>
      <c r="AB114" t="s">
        <v>2614</v>
      </c>
      <c r="AC114">
        <v>140</v>
      </c>
      <c r="AD114">
        <v>143</v>
      </c>
      <c r="AE114" t="s">
        <v>614</v>
      </c>
      <c r="AF114">
        <v>125</v>
      </c>
      <c r="AG114" t="s">
        <v>302</v>
      </c>
      <c r="AH114" t="s">
        <v>5</v>
      </c>
      <c r="AI114" t="s">
        <v>5</v>
      </c>
      <c r="AJ114">
        <v>140</v>
      </c>
      <c r="AK114">
        <v>141</v>
      </c>
      <c r="AL114" t="s">
        <v>648</v>
      </c>
      <c r="AM114">
        <v>110</v>
      </c>
      <c r="AN114" t="s">
        <v>57</v>
      </c>
      <c r="AO114" t="s">
        <v>1657</v>
      </c>
      <c r="AP114" t="s">
        <v>5</v>
      </c>
      <c r="AQ114">
        <v>140</v>
      </c>
      <c r="AR114">
        <v>140</v>
      </c>
      <c r="AS114" t="s">
        <v>5</v>
      </c>
      <c r="AT114">
        <v>110</v>
      </c>
      <c r="AU114" t="s">
        <v>479</v>
      </c>
      <c r="AV114" t="s">
        <v>5</v>
      </c>
      <c r="AX114">
        <v>70</v>
      </c>
      <c r="AY114">
        <v>76</v>
      </c>
      <c r="AZ114" t="s">
        <v>1247</v>
      </c>
      <c r="BA114">
        <v>40</v>
      </c>
      <c r="BB114" t="s">
        <v>120</v>
      </c>
      <c r="BC114" t="s">
        <v>6</v>
      </c>
      <c r="BE114">
        <v>140</v>
      </c>
      <c r="BF114">
        <v>138</v>
      </c>
      <c r="BG114" t="s">
        <v>611</v>
      </c>
      <c r="BH114">
        <v>121</v>
      </c>
      <c r="BI114" t="s">
        <v>527</v>
      </c>
      <c r="BJ114" t="s">
        <v>41</v>
      </c>
      <c r="BL114">
        <v>70</v>
      </c>
      <c r="BM114">
        <v>71</v>
      </c>
      <c r="BN114" t="s">
        <v>948</v>
      </c>
      <c r="BO114">
        <v>935</v>
      </c>
      <c r="BP114" t="s">
        <v>302</v>
      </c>
      <c r="BQ114" t="s">
        <v>41</v>
      </c>
    </row>
    <row r="115" spans="1:69" x14ac:dyDescent="0.25">
      <c r="A115">
        <v>140</v>
      </c>
      <c r="B115">
        <v>131</v>
      </c>
      <c r="C115" t="s">
        <v>2040</v>
      </c>
      <c r="D115">
        <v>167</v>
      </c>
      <c r="E115" t="s">
        <v>300</v>
      </c>
      <c r="F115" t="s">
        <v>1657</v>
      </c>
      <c r="G115" t="s">
        <v>2041</v>
      </c>
      <c r="H115">
        <v>140</v>
      </c>
      <c r="I115">
        <v>149</v>
      </c>
      <c r="J115" t="s">
        <v>1605</v>
      </c>
      <c r="K115">
        <v>40</v>
      </c>
      <c r="L115" t="s">
        <v>726</v>
      </c>
      <c r="M115" t="s">
        <v>1488</v>
      </c>
      <c r="N115" t="s">
        <v>29</v>
      </c>
      <c r="O115">
        <v>140</v>
      </c>
      <c r="P115">
        <v>143</v>
      </c>
      <c r="Q115" t="s">
        <v>1325</v>
      </c>
      <c r="R115">
        <v>122</v>
      </c>
      <c r="S115" t="s">
        <v>2517</v>
      </c>
      <c r="T115" t="s">
        <v>5</v>
      </c>
      <c r="U115" t="s">
        <v>5</v>
      </c>
      <c r="V115">
        <v>70</v>
      </c>
      <c r="W115">
        <v>77</v>
      </c>
      <c r="X115" t="s">
        <v>496</v>
      </c>
      <c r="Y115">
        <v>35</v>
      </c>
      <c r="Z115" t="s">
        <v>1652</v>
      </c>
      <c r="AA115" t="s">
        <v>1565</v>
      </c>
      <c r="AB115" t="s">
        <v>2615</v>
      </c>
      <c r="AC115">
        <v>140</v>
      </c>
      <c r="AD115">
        <v>144</v>
      </c>
      <c r="AE115" t="s">
        <v>482</v>
      </c>
      <c r="AF115">
        <v>123</v>
      </c>
      <c r="AG115" t="s">
        <v>302</v>
      </c>
      <c r="AH115" t="s">
        <v>1465</v>
      </c>
      <c r="AI115" t="s">
        <v>5</v>
      </c>
      <c r="AJ115">
        <v>140</v>
      </c>
      <c r="AK115">
        <v>140</v>
      </c>
      <c r="AL115" t="s">
        <v>5</v>
      </c>
      <c r="AM115">
        <v>110</v>
      </c>
      <c r="AN115" t="s">
        <v>57</v>
      </c>
      <c r="AO115" t="s">
        <v>1466</v>
      </c>
      <c r="AP115" t="s">
        <v>5</v>
      </c>
      <c r="AQ115">
        <v>140</v>
      </c>
      <c r="AR115">
        <v>140</v>
      </c>
      <c r="AS115" t="s">
        <v>5</v>
      </c>
      <c r="AT115">
        <v>110</v>
      </c>
      <c r="AU115" t="s">
        <v>479</v>
      </c>
      <c r="AV115" t="s">
        <v>5</v>
      </c>
      <c r="AX115">
        <v>70</v>
      </c>
      <c r="AY115">
        <v>73</v>
      </c>
      <c r="AZ115" t="s">
        <v>666</v>
      </c>
      <c r="BA115">
        <v>35</v>
      </c>
      <c r="BB115" t="s">
        <v>693</v>
      </c>
      <c r="BC115" t="s">
        <v>41</v>
      </c>
      <c r="BE115">
        <v>140</v>
      </c>
      <c r="BF115">
        <v>136</v>
      </c>
      <c r="BG115" t="s">
        <v>1322</v>
      </c>
      <c r="BH115">
        <v>131</v>
      </c>
      <c r="BI115" t="s">
        <v>354</v>
      </c>
      <c r="BJ115" t="s">
        <v>16</v>
      </c>
      <c r="BL115">
        <v>70</v>
      </c>
      <c r="BM115">
        <v>70</v>
      </c>
      <c r="BN115" t="s">
        <v>714</v>
      </c>
      <c r="BO115">
        <v>934</v>
      </c>
      <c r="BP115" t="s">
        <v>302</v>
      </c>
      <c r="BQ115" t="s">
        <v>21</v>
      </c>
    </row>
    <row r="116" spans="1:69" x14ac:dyDescent="0.25">
      <c r="A116">
        <v>140</v>
      </c>
      <c r="B116">
        <v>143</v>
      </c>
      <c r="C116" t="s">
        <v>2042</v>
      </c>
      <c r="D116">
        <v>167</v>
      </c>
      <c r="E116" t="s">
        <v>1519</v>
      </c>
      <c r="F116" t="s">
        <v>1576</v>
      </c>
      <c r="G116" t="s">
        <v>1527</v>
      </c>
      <c r="H116">
        <v>140</v>
      </c>
      <c r="I116">
        <v>143</v>
      </c>
      <c r="J116" t="s">
        <v>938</v>
      </c>
      <c r="K116">
        <v>35</v>
      </c>
      <c r="L116" t="s">
        <v>1606</v>
      </c>
      <c r="M116" t="s">
        <v>1607</v>
      </c>
      <c r="N116" t="s">
        <v>1596</v>
      </c>
      <c r="O116">
        <v>140</v>
      </c>
      <c r="P116">
        <v>143</v>
      </c>
      <c r="Q116" t="s">
        <v>1325</v>
      </c>
      <c r="R116">
        <v>121</v>
      </c>
      <c r="S116" t="s">
        <v>2534</v>
      </c>
      <c r="T116" t="s">
        <v>5</v>
      </c>
      <c r="U116" t="s">
        <v>5</v>
      </c>
      <c r="V116">
        <v>70</v>
      </c>
      <c r="W116">
        <v>67</v>
      </c>
      <c r="X116" t="s">
        <v>960</v>
      </c>
      <c r="Y116">
        <v>36</v>
      </c>
      <c r="Z116" t="s">
        <v>592</v>
      </c>
      <c r="AA116" t="s">
        <v>1707</v>
      </c>
      <c r="AB116" t="s">
        <v>2065</v>
      </c>
      <c r="AC116">
        <v>140</v>
      </c>
      <c r="AD116">
        <v>144</v>
      </c>
      <c r="AE116" t="s">
        <v>482</v>
      </c>
      <c r="AF116">
        <v>121</v>
      </c>
      <c r="AG116" t="s">
        <v>302</v>
      </c>
      <c r="AH116" t="s">
        <v>5</v>
      </c>
      <c r="AI116" t="s">
        <v>5</v>
      </c>
      <c r="AJ116">
        <v>140</v>
      </c>
      <c r="AK116">
        <v>140</v>
      </c>
      <c r="AL116" t="s">
        <v>5</v>
      </c>
      <c r="AM116">
        <v>110</v>
      </c>
      <c r="AN116" t="s">
        <v>57</v>
      </c>
      <c r="AO116" t="s">
        <v>5</v>
      </c>
      <c r="AP116" t="s">
        <v>5</v>
      </c>
      <c r="AQ116">
        <v>140</v>
      </c>
      <c r="AR116">
        <v>140</v>
      </c>
      <c r="AS116" t="s">
        <v>5</v>
      </c>
      <c r="AT116">
        <v>110</v>
      </c>
      <c r="AU116" t="s">
        <v>479</v>
      </c>
      <c r="AV116" t="s">
        <v>5</v>
      </c>
      <c r="AX116">
        <v>70</v>
      </c>
      <c r="AY116">
        <v>68</v>
      </c>
      <c r="AZ116" t="s">
        <v>602</v>
      </c>
      <c r="BA116">
        <v>38</v>
      </c>
      <c r="BB116" t="s">
        <v>34</v>
      </c>
      <c r="BC116" t="s">
        <v>413</v>
      </c>
      <c r="BE116">
        <v>140</v>
      </c>
      <c r="BF116">
        <v>141</v>
      </c>
      <c r="BG116" t="s">
        <v>575</v>
      </c>
      <c r="BH116">
        <v>127</v>
      </c>
      <c r="BI116" t="s">
        <v>399</v>
      </c>
      <c r="BJ116" t="s">
        <v>121</v>
      </c>
      <c r="BL116">
        <v>70</v>
      </c>
      <c r="BM116">
        <v>70</v>
      </c>
      <c r="BN116" t="s">
        <v>5</v>
      </c>
      <c r="BO116">
        <v>934</v>
      </c>
      <c r="BP116" t="s">
        <v>302</v>
      </c>
      <c r="BQ116" t="s">
        <v>5</v>
      </c>
    </row>
    <row r="117" spans="1:69" x14ac:dyDescent="0.25">
      <c r="A117">
        <v>140</v>
      </c>
      <c r="B117">
        <v>156</v>
      </c>
      <c r="C117" t="s">
        <v>2043</v>
      </c>
      <c r="D117">
        <v>132</v>
      </c>
      <c r="E117" t="s">
        <v>1523</v>
      </c>
      <c r="F117" t="s">
        <v>1481</v>
      </c>
      <c r="G117" t="s">
        <v>1524</v>
      </c>
      <c r="H117">
        <v>140</v>
      </c>
      <c r="I117">
        <v>131</v>
      </c>
      <c r="J117" t="s">
        <v>1608</v>
      </c>
      <c r="K117">
        <v>58</v>
      </c>
      <c r="L117" t="s">
        <v>1609</v>
      </c>
      <c r="M117" t="s">
        <v>1493</v>
      </c>
      <c r="N117" t="s">
        <v>1610</v>
      </c>
      <c r="O117">
        <v>140</v>
      </c>
      <c r="P117">
        <v>143</v>
      </c>
      <c r="Q117" t="s">
        <v>1325</v>
      </c>
      <c r="R117">
        <v>121</v>
      </c>
      <c r="S117" t="s">
        <v>1424</v>
      </c>
      <c r="T117" t="s">
        <v>5</v>
      </c>
      <c r="U117" t="s">
        <v>5</v>
      </c>
      <c r="V117">
        <v>70</v>
      </c>
      <c r="W117">
        <v>65</v>
      </c>
      <c r="X117" t="s">
        <v>403</v>
      </c>
      <c r="Y117">
        <v>39</v>
      </c>
      <c r="Z117" t="s">
        <v>2616</v>
      </c>
      <c r="AA117" t="s">
        <v>1488</v>
      </c>
      <c r="AB117" t="s">
        <v>1348</v>
      </c>
      <c r="AC117">
        <v>140</v>
      </c>
      <c r="AD117">
        <v>144</v>
      </c>
      <c r="AE117" t="s">
        <v>482</v>
      </c>
      <c r="AF117">
        <v>119</v>
      </c>
      <c r="AG117" t="s">
        <v>302</v>
      </c>
      <c r="AH117" t="s">
        <v>5</v>
      </c>
      <c r="AI117" t="s">
        <v>5</v>
      </c>
      <c r="AJ117">
        <v>140</v>
      </c>
      <c r="AK117">
        <v>140</v>
      </c>
      <c r="AL117" t="s">
        <v>5</v>
      </c>
      <c r="AM117">
        <v>110</v>
      </c>
      <c r="AN117" t="s">
        <v>57</v>
      </c>
      <c r="AO117" t="s">
        <v>5</v>
      </c>
      <c r="AP117" t="s">
        <v>5</v>
      </c>
      <c r="AQ117">
        <v>140</v>
      </c>
      <c r="AR117">
        <v>140</v>
      </c>
      <c r="AS117" t="s">
        <v>5</v>
      </c>
      <c r="AT117">
        <v>110</v>
      </c>
      <c r="AU117" t="s">
        <v>479</v>
      </c>
      <c r="AV117" t="s">
        <v>5</v>
      </c>
      <c r="AX117">
        <v>70</v>
      </c>
      <c r="AY117">
        <v>68</v>
      </c>
      <c r="AZ117" t="s">
        <v>145</v>
      </c>
      <c r="BA117">
        <v>43</v>
      </c>
      <c r="BB117" t="s">
        <v>46</v>
      </c>
      <c r="BC117" t="s">
        <v>5</v>
      </c>
      <c r="BE117">
        <v>140</v>
      </c>
      <c r="BF117">
        <v>144</v>
      </c>
      <c r="BG117" t="s">
        <v>1041</v>
      </c>
      <c r="BH117">
        <v>117</v>
      </c>
      <c r="BI117" t="s">
        <v>502</v>
      </c>
      <c r="BJ117" t="s">
        <v>41</v>
      </c>
      <c r="BL117">
        <v>70</v>
      </c>
      <c r="BM117">
        <v>70</v>
      </c>
      <c r="BN117" t="s">
        <v>5</v>
      </c>
      <c r="BO117">
        <v>934</v>
      </c>
      <c r="BP117" t="s">
        <v>302</v>
      </c>
      <c r="BQ117" t="s">
        <v>5</v>
      </c>
    </row>
    <row r="118" spans="1:69" x14ac:dyDescent="0.25">
      <c r="A118">
        <v>140</v>
      </c>
      <c r="B118">
        <v>156</v>
      </c>
      <c r="C118" t="s">
        <v>2044</v>
      </c>
      <c r="D118">
        <v>92</v>
      </c>
      <c r="E118" t="s">
        <v>301</v>
      </c>
      <c r="F118" t="s">
        <v>5</v>
      </c>
      <c r="G118" t="s">
        <v>5</v>
      </c>
      <c r="H118">
        <v>140</v>
      </c>
      <c r="I118">
        <v>115</v>
      </c>
      <c r="J118" t="s">
        <v>1611</v>
      </c>
      <c r="K118">
        <v>121</v>
      </c>
      <c r="L118" t="s">
        <v>1612</v>
      </c>
      <c r="M118" t="s">
        <v>1613</v>
      </c>
      <c r="N118" t="s">
        <v>721</v>
      </c>
      <c r="O118">
        <v>140</v>
      </c>
      <c r="P118">
        <v>143</v>
      </c>
      <c r="Q118" t="s">
        <v>1325</v>
      </c>
      <c r="R118">
        <v>121</v>
      </c>
      <c r="S118" t="s">
        <v>425</v>
      </c>
      <c r="T118" t="s">
        <v>5</v>
      </c>
      <c r="U118" t="s">
        <v>5</v>
      </c>
      <c r="V118">
        <v>70</v>
      </c>
      <c r="W118">
        <v>65</v>
      </c>
      <c r="X118" t="s">
        <v>403</v>
      </c>
      <c r="Y118">
        <v>41</v>
      </c>
      <c r="Z118" t="s">
        <v>2617</v>
      </c>
      <c r="AA118" t="s">
        <v>5</v>
      </c>
      <c r="AB118" t="s">
        <v>5</v>
      </c>
      <c r="AC118">
        <v>140</v>
      </c>
      <c r="AD118">
        <v>144</v>
      </c>
      <c r="AE118" t="s">
        <v>482</v>
      </c>
      <c r="AF118">
        <v>117</v>
      </c>
      <c r="AG118" t="s">
        <v>302</v>
      </c>
      <c r="AH118" t="s">
        <v>5</v>
      </c>
      <c r="AI118" t="s">
        <v>5</v>
      </c>
      <c r="AJ118">
        <v>140</v>
      </c>
      <c r="AK118">
        <v>140</v>
      </c>
      <c r="AL118" t="s">
        <v>5</v>
      </c>
      <c r="AM118">
        <v>110</v>
      </c>
      <c r="AN118" t="s">
        <v>57</v>
      </c>
      <c r="AO118" t="s">
        <v>5</v>
      </c>
      <c r="AP118" t="s">
        <v>5</v>
      </c>
      <c r="AQ118">
        <v>140</v>
      </c>
      <c r="AR118">
        <v>140</v>
      </c>
      <c r="AS118" t="s">
        <v>5</v>
      </c>
      <c r="AT118">
        <v>110</v>
      </c>
      <c r="AU118" t="s">
        <v>479</v>
      </c>
      <c r="AV118" t="s">
        <v>5</v>
      </c>
      <c r="AX118">
        <v>70</v>
      </c>
      <c r="AY118">
        <v>69</v>
      </c>
      <c r="AZ118" t="s">
        <v>1222</v>
      </c>
      <c r="BA118">
        <v>46</v>
      </c>
      <c r="BB118" t="s">
        <v>129</v>
      </c>
      <c r="BC118" t="s">
        <v>8</v>
      </c>
      <c r="BE118">
        <v>140</v>
      </c>
      <c r="BF118">
        <v>145</v>
      </c>
      <c r="BG118" t="s">
        <v>1323</v>
      </c>
      <c r="BH118">
        <v>104</v>
      </c>
      <c r="BI118" t="s">
        <v>737</v>
      </c>
      <c r="BJ118" t="s">
        <v>21</v>
      </c>
      <c r="BL118">
        <v>70</v>
      </c>
      <c r="BM118">
        <v>70</v>
      </c>
      <c r="BN118" t="s">
        <v>5</v>
      </c>
      <c r="BO118">
        <v>934</v>
      </c>
      <c r="BP118" t="s">
        <v>302</v>
      </c>
      <c r="BQ118" t="s">
        <v>5</v>
      </c>
    </row>
    <row r="119" spans="1:69" x14ac:dyDescent="0.25">
      <c r="A119">
        <v>140</v>
      </c>
      <c r="B119">
        <v>155</v>
      </c>
      <c r="C119" t="s">
        <v>703</v>
      </c>
      <c r="D119">
        <v>54</v>
      </c>
      <c r="E119" t="s">
        <v>1719</v>
      </c>
      <c r="F119" t="s">
        <v>1468</v>
      </c>
      <c r="G119" t="s">
        <v>2045</v>
      </c>
      <c r="H119">
        <v>140</v>
      </c>
      <c r="I119">
        <v>102</v>
      </c>
      <c r="J119" t="s">
        <v>1614</v>
      </c>
      <c r="K119">
        <v>167</v>
      </c>
      <c r="L119" t="s">
        <v>300</v>
      </c>
      <c r="M119" t="s">
        <v>1615</v>
      </c>
      <c r="N119" t="s">
        <v>1616</v>
      </c>
      <c r="O119">
        <v>140</v>
      </c>
      <c r="P119">
        <v>143</v>
      </c>
      <c r="Q119" t="s">
        <v>1325</v>
      </c>
      <c r="R119">
        <v>121</v>
      </c>
      <c r="S119" t="s">
        <v>725</v>
      </c>
      <c r="T119" t="s">
        <v>5</v>
      </c>
      <c r="U119" t="s">
        <v>5</v>
      </c>
      <c r="V119">
        <v>70</v>
      </c>
      <c r="W119">
        <v>65</v>
      </c>
      <c r="X119" t="s">
        <v>403</v>
      </c>
      <c r="Y119">
        <v>44</v>
      </c>
      <c r="Z119" t="s">
        <v>440</v>
      </c>
      <c r="AA119" t="s">
        <v>5</v>
      </c>
      <c r="AB119" t="s">
        <v>5</v>
      </c>
      <c r="AC119">
        <v>140</v>
      </c>
      <c r="AD119">
        <v>144</v>
      </c>
      <c r="AE119" t="s">
        <v>482</v>
      </c>
      <c r="AF119">
        <v>115</v>
      </c>
      <c r="AG119" t="s">
        <v>302</v>
      </c>
      <c r="AH119" t="s">
        <v>5</v>
      </c>
      <c r="AI119" t="s">
        <v>5</v>
      </c>
      <c r="AJ119">
        <v>140</v>
      </c>
      <c r="AK119">
        <v>141</v>
      </c>
      <c r="AL119" t="s">
        <v>648</v>
      </c>
      <c r="AM119">
        <v>109</v>
      </c>
      <c r="AN119" t="s">
        <v>463</v>
      </c>
      <c r="AO119" t="s">
        <v>1657</v>
      </c>
      <c r="AP119" t="s">
        <v>5</v>
      </c>
      <c r="AQ119">
        <v>140</v>
      </c>
      <c r="AR119">
        <v>140</v>
      </c>
      <c r="AS119" t="s">
        <v>5</v>
      </c>
      <c r="AT119">
        <v>110</v>
      </c>
      <c r="AU119" t="s">
        <v>479</v>
      </c>
      <c r="AV119" t="s">
        <v>5</v>
      </c>
      <c r="AX119">
        <v>70</v>
      </c>
      <c r="AY119">
        <v>69</v>
      </c>
      <c r="AZ119" t="s">
        <v>403</v>
      </c>
      <c r="BA119">
        <v>48</v>
      </c>
      <c r="BB119" t="s">
        <v>33</v>
      </c>
      <c r="BC119" t="s">
        <v>5</v>
      </c>
      <c r="BE119">
        <v>140</v>
      </c>
      <c r="BF119">
        <v>140</v>
      </c>
      <c r="BG119" t="s">
        <v>691</v>
      </c>
      <c r="BH119">
        <v>105</v>
      </c>
      <c r="BI119" t="s">
        <v>737</v>
      </c>
      <c r="BJ119" t="s">
        <v>14</v>
      </c>
      <c r="BL119">
        <v>70</v>
      </c>
      <c r="BM119">
        <v>70</v>
      </c>
      <c r="BN119" t="s">
        <v>5</v>
      </c>
      <c r="BO119">
        <v>934</v>
      </c>
      <c r="BP119" t="s">
        <v>302</v>
      </c>
      <c r="BQ119" t="s">
        <v>5</v>
      </c>
    </row>
    <row r="120" spans="1:69" x14ac:dyDescent="0.25">
      <c r="A120">
        <v>140</v>
      </c>
      <c r="B120">
        <v>154</v>
      </c>
      <c r="C120" t="s">
        <v>1002</v>
      </c>
      <c r="D120">
        <v>35</v>
      </c>
      <c r="E120" t="s">
        <v>1394</v>
      </c>
      <c r="F120" t="s">
        <v>1468</v>
      </c>
      <c r="G120" t="s">
        <v>491</v>
      </c>
      <c r="H120">
        <v>140</v>
      </c>
      <c r="I120">
        <v>101</v>
      </c>
      <c r="J120" t="s">
        <v>1617</v>
      </c>
      <c r="K120">
        <v>167</v>
      </c>
      <c r="L120" t="s">
        <v>300</v>
      </c>
      <c r="M120" t="s">
        <v>1468</v>
      </c>
      <c r="N120" t="s">
        <v>613</v>
      </c>
      <c r="O120">
        <v>140</v>
      </c>
      <c r="P120">
        <v>143</v>
      </c>
      <c r="Q120" t="s">
        <v>1325</v>
      </c>
      <c r="R120">
        <v>120</v>
      </c>
      <c r="S120" t="s">
        <v>1352</v>
      </c>
      <c r="T120" t="s">
        <v>5</v>
      </c>
      <c r="U120" t="s">
        <v>5</v>
      </c>
      <c r="V120">
        <v>70</v>
      </c>
      <c r="W120">
        <v>65</v>
      </c>
      <c r="X120" t="s">
        <v>403</v>
      </c>
      <c r="Y120">
        <v>46</v>
      </c>
      <c r="Z120" t="s">
        <v>2618</v>
      </c>
      <c r="AA120" t="s">
        <v>5</v>
      </c>
      <c r="AB120" t="s">
        <v>5</v>
      </c>
      <c r="AC120">
        <v>140</v>
      </c>
      <c r="AD120">
        <v>143</v>
      </c>
      <c r="AE120" t="s">
        <v>614</v>
      </c>
      <c r="AF120">
        <v>114</v>
      </c>
      <c r="AG120" t="s">
        <v>302</v>
      </c>
      <c r="AH120" t="s">
        <v>1466</v>
      </c>
      <c r="AI120" t="s">
        <v>5</v>
      </c>
      <c r="AJ120">
        <v>140</v>
      </c>
      <c r="AK120">
        <v>139</v>
      </c>
      <c r="AL120" t="s">
        <v>656</v>
      </c>
      <c r="AM120">
        <v>110</v>
      </c>
      <c r="AN120" t="s">
        <v>57</v>
      </c>
      <c r="AO120" t="s">
        <v>1496</v>
      </c>
      <c r="AP120" t="s">
        <v>5</v>
      </c>
      <c r="AQ120">
        <v>140</v>
      </c>
      <c r="AR120">
        <v>140</v>
      </c>
      <c r="AS120" t="s">
        <v>5</v>
      </c>
      <c r="AT120">
        <v>110</v>
      </c>
      <c r="AU120" t="s">
        <v>479</v>
      </c>
      <c r="AV120" t="s">
        <v>5</v>
      </c>
      <c r="AX120">
        <v>70</v>
      </c>
      <c r="AY120">
        <v>69</v>
      </c>
      <c r="AZ120" t="s">
        <v>403</v>
      </c>
      <c r="BA120">
        <v>51</v>
      </c>
      <c r="BB120" t="s">
        <v>48</v>
      </c>
      <c r="BC120" t="s">
        <v>5</v>
      </c>
      <c r="BE120">
        <v>140</v>
      </c>
      <c r="BF120">
        <v>138</v>
      </c>
      <c r="BG120" t="s">
        <v>1011</v>
      </c>
      <c r="BH120">
        <v>111</v>
      </c>
      <c r="BI120" t="s">
        <v>444</v>
      </c>
      <c r="BJ120" t="s">
        <v>42</v>
      </c>
      <c r="BL120">
        <v>70</v>
      </c>
      <c r="BM120">
        <v>70</v>
      </c>
      <c r="BN120" t="s">
        <v>5</v>
      </c>
      <c r="BO120">
        <v>934</v>
      </c>
      <c r="BP120" t="s">
        <v>302</v>
      </c>
      <c r="BQ120" t="s">
        <v>5</v>
      </c>
    </row>
    <row r="121" spans="1:69" x14ac:dyDescent="0.25">
      <c r="A121">
        <v>140</v>
      </c>
      <c r="B121">
        <v>149</v>
      </c>
      <c r="C121" t="s">
        <v>2046</v>
      </c>
      <c r="D121">
        <v>35</v>
      </c>
      <c r="E121" t="s">
        <v>2036</v>
      </c>
      <c r="F121" t="s">
        <v>1531</v>
      </c>
      <c r="G121" t="s">
        <v>2047</v>
      </c>
      <c r="H121">
        <v>140</v>
      </c>
      <c r="I121">
        <v>108</v>
      </c>
      <c r="J121" t="s">
        <v>1618</v>
      </c>
      <c r="K121">
        <v>167</v>
      </c>
      <c r="L121" t="s">
        <v>300</v>
      </c>
      <c r="M121" t="s">
        <v>1514</v>
      </c>
      <c r="N121" t="s">
        <v>29</v>
      </c>
      <c r="O121">
        <v>140</v>
      </c>
      <c r="P121">
        <v>143</v>
      </c>
      <c r="Q121" t="s">
        <v>1325</v>
      </c>
      <c r="R121">
        <v>120</v>
      </c>
      <c r="S121" t="s">
        <v>981</v>
      </c>
      <c r="T121" t="s">
        <v>5</v>
      </c>
      <c r="U121" t="s">
        <v>5</v>
      </c>
      <c r="V121">
        <v>70</v>
      </c>
      <c r="W121">
        <v>65</v>
      </c>
      <c r="X121" t="s">
        <v>403</v>
      </c>
      <c r="Y121">
        <v>49</v>
      </c>
      <c r="Z121" t="s">
        <v>2175</v>
      </c>
      <c r="AA121" t="s">
        <v>5</v>
      </c>
      <c r="AB121" t="s">
        <v>5</v>
      </c>
      <c r="AC121">
        <v>140</v>
      </c>
      <c r="AD121">
        <v>143</v>
      </c>
      <c r="AE121" t="s">
        <v>614</v>
      </c>
      <c r="AF121">
        <v>112</v>
      </c>
      <c r="AG121" t="s">
        <v>302</v>
      </c>
      <c r="AH121" t="s">
        <v>5</v>
      </c>
      <c r="AI121" t="s">
        <v>5</v>
      </c>
      <c r="AJ121">
        <v>140</v>
      </c>
      <c r="AK121">
        <v>141</v>
      </c>
      <c r="AL121" t="s">
        <v>648</v>
      </c>
      <c r="AM121">
        <v>109</v>
      </c>
      <c r="AN121" t="s">
        <v>463</v>
      </c>
      <c r="AO121" t="s">
        <v>1486</v>
      </c>
      <c r="AP121" t="s">
        <v>5</v>
      </c>
      <c r="AQ121">
        <v>140</v>
      </c>
      <c r="AR121">
        <v>141</v>
      </c>
      <c r="AS121" t="s">
        <v>456</v>
      </c>
      <c r="AT121">
        <v>107</v>
      </c>
      <c r="AU121" t="s">
        <v>558</v>
      </c>
      <c r="AV121" t="s">
        <v>8</v>
      </c>
      <c r="AX121">
        <v>70</v>
      </c>
      <c r="AY121">
        <v>69</v>
      </c>
      <c r="AZ121" t="s">
        <v>403</v>
      </c>
      <c r="BA121">
        <v>53</v>
      </c>
      <c r="BB121" t="s">
        <v>49</v>
      </c>
      <c r="BC121" t="s">
        <v>5</v>
      </c>
      <c r="BE121">
        <v>140</v>
      </c>
      <c r="BF121">
        <v>140</v>
      </c>
      <c r="BG121" t="s">
        <v>595</v>
      </c>
      <c r="BH121">
        <v>110</v>
      </c>
      <c r="BI121" t="s">
        <v>444</v>
      </c>
      <c r="BJ121" t="s">
        <v>37</v>
      </c>
      <c r="BL121">
        <v>140</v>
      </c>
      <c r="BM121">
        <v>70</v>
      </c>
      <c r="BN121" t="s">
        <v>949</v>
      </c>
      <c r="BO121">
        <v>1043</v>
      </c>
      <c r="BP121" t="s">
        <v>5</v>
      </c>
      <c r="BQ121" t="s">
        <v>340</v>
      </c>
    </row>
    <row r="122" spans="1:69" x14ac:dyDescent="0.25">
      <c r="A122">
        <v>140</v>
      </c>
      <c r="B122">
        <v>138</v>
      </c>
      <c r="C122" t="s">
        <v>2048</v>
      </c>
      <c r="D122">
        <v>80</v>
      </c>
      <c r="E122" t="s">
        <v>556</v>
      </c>
      <c r="F122" t="s">
        <v>1502</v>
      </c>
      <c r="G122" t="s">
        <v>2049</v>
      </c>
      <c r="H122">
        <v>140</v>
      </c>
      <c r="I122">
        <v>120</v>
      </c>
      <c r="J122" t="s">
        <v>1619</v>
      </c>
      <c r="K122">
        <v>167</v>
      </c>
      <c r="L122" t="s">
        <v>300</v>
      </c>
      <c r="M122" t="s">
        <v>1620</v>
      </c>
      <c r="N122" t="s">
        <v>1500</v>
      </c>
      <c r="O122">
        <v>140</v>
      </c>
      <c r="P122">
        <v>143</v>
      </c>
      <c r="Q122" t="s">
        <v>1325</v>
      </c>
      <c r="R122">
        <v>120</v>
      </c>
      <c r="S122" t="s">
        <v>157</v>
      </c>
      <c r="T122" t="s">
        <v>5</v>
      </c>
      <c r="U122" t="s">
        <v>5</v>
      </c>
      <c r="V122">
        <v>70</v>
      </c>
      <c r="W122">
        <v>65</v>
      </c>
      <c r="X122" t="s">
        <v>403</v>
      </c>
      <c r="Y122">
        <v>51</v>
      </c>
      <c r="Z122" t="s">
        <v>1001</v>
      </c>
      <c r="AA122" t="s">
        <v>5</v>
      </c>
      <c r="AB122" t="s">
        <v>5</v>
      </c>
      <c r="AC122">
        <v>140</v>
      </c>
      <c r="AD122">
        <v>142</v>
      </c>
      <c r="AE122" t="s">
        <v>619</v>
      </c>
      <c r="AF122">
        <v>111</v>
      </c>
      <c r="AG122" t="s">
        <v>302</v>
      </c>
      <c r="AH122" t="s">
        <v>1468</v>
      </c>
      <c r="AI122" t="s">
        <v>5</v>
      </c>
      <c r="AJ122">
        <v>70</v>
      </c>
      <c r="AK122">
        <v>139</v>
      </c>
      <c r="AL122" t="s">
        <v>2778</v>
      </c>
      <c r="AM122">
        <v>75</v>
      </c>
      <c r="AN122" t="s">
        <v>5</v>
      </c>
      <c r="AO122" t="s">
        <v>2779</v>
      </c>
      <c r="AP122" t="s">
        <v>5</v>
      </c>
      <c r="AQ122">
        <v>140</v>
      </c>
      <c r="AR122">
        <v>138</v>
      </c>
      <c r="AS122" t="s">
        <v>760</v>
      </c>
      <c r="AT122">
        <v>112</v>
      </c>
      <c r="AU122" t="s">
        <v>560</v>
      </c>
      <c r="AV122" t="s">
        <v>41</v>
      </c>
      <c r="AX122">
        <v>70</v>
      </c>
      <c r="AY122">
        <v>68</v>
      </c>
      <c r="AZ122" t="s">
        <v>687</v>
      </c>
      <c r="BA122">
        <v>58</v>
      </c>
      <c r="BB122" t="s">
        <v>32</v>
      </c>
      <c r="BC122" t="s">
        <v>21</v>
      </c>
      <c r="BE122">
        <v>140</v>
      </c>
      <c r="BF122">
        <v>140</v>
      </c>
      <c r="BG122" t="s">
        <v>5</v>
      </c>
      <c r="BH122">
        <v>110</v>
      </c>
      <c r="BI122" t="s">
        <v>444</v>
      </c>
      <c r="BJ122" t="s">
        <v>5</v>
      </c>
      <c r="BL122">
        <v>140</v>
      </c>
      <c r="BM122">
        <v>71</v>
      </c>
      <c r="BN122" t="s">
        <v>950</v>
      </c>
      <c r="BO122">
        <v>1251</v>
      </c>
      <c r="BP122" t="s">
        <v>5</v>
      </c>
      <c r="BQ122" t="s">
        <v>19</v>
      </c>
    </row>
    <row r="123" spans="1:69" x14ac:dyDescent="0.25">
      <c r="A123">
        <v>140</v>
      </c>
      <c r="B123">
        <v>122</v>
      </c>
      <c r="C123" t="s">
        <v>2050</v>
      </c>
      <c r="D123">
        <v>132</v>
      </c>
      <c r="E123" t="s">
        <v>1396</v>
      </c>
      <c r="F123" t="s">
        <v>1613</v>
      </c>
      <c r="G123" t="s">
        <v>2051</v>
      </c>
      <c r="H123">
        <v>140</v>
      </c>
      <c r="I123">
        <v>137</v>
      </c>
      <c r="J123" t="s">
        <v>399</v>
      </c>
      <c r="K123">
        <v>167</v>
      </c>
      <c r="L123" t="s">
        <v>300</v>
      </c>
      <c r="M123" t="s">
        <v>1579</v>
      </c>
      <c r="N123" t="s">
        <v>1621</v>
      </c>
      <c r="O123">
        <v>140</v>
      </c>
      <c r="P123">
        <v>143</v>
      </c>
      <c r="Q123" t="s">
        <v>1325</v>
      </c>
      <c r="R123">
        <v>119</v>
      </c>
      <c r="S123" t="s">
        <v>464</v>
      </c>
      <c r="T123" t="s">
        <v>5</v>
      </c>
      <c r="U123" t="s">
        <v>5</v>
      </c>
      <c r="V123">
        <v>70</v>
      </c>
      <c r="W123">
        <v>65</v>
      </c>
      <c r="X123" t="s">
        <v>403</v>
      </c>
      <c r="Y123">
        <v>54</v>
      </c>
      <c r="Z123" t="s">
        <v>2491</v>
      </c>
      <c r="AA123" t="s">
        <v>5</v>
      </c>
      <c r="AB123" t="s">
        <v>5</v>
      </c>
      <c r="AC123">
        <v>140</v>
      </c>
      <c r="AD123">
        <v>143</v>
      </c>
      <c r="AE123" t="s">
        <v>614</v>
      </c>
      <c r="AF123">
        <v>110</v>
      </c>
      <c r="AG123" t="s">
        <v>302</v>
      </c>
      <c r="AH123" t="s">
        <v>1465</v>
      </c>
      <c r="AI123" t="s">
        <v>5</v>
      </c>
      <c r="AJ123">
        <v>70</v>
      </c>
      <c r="AK123">
        <v>126</v>
      </c>
      <c r="AL123" t="s">
        <v>639</v>
      </c>
      <c r="AM123">
        <v>47</v>
      </c>
      <c r="AN123" t="s">
        <v>5</v>
      </c>
      <c r="AO123" t="s">
        <v>1565</v>
      </c>
      <c r="AP123" t="s">
        <v>5</v>
      </c>
      <c r="AQ123">
        <v>140</v>
      </c>
      <c r="AR123">
        <v>141</v>
      </c>
      <c r="AS123" t="s">
        <v>609</v>
      </c>
      <c r="AT123">
        <v>110</v>
      </c>
      <c r="AU123" t="s">
        <v>479</v>
      </c>
      <c r="AV123" t="s">
        <v>40</v>
      </c>
      <c r="AX123">
        <v>140</v>
      </c>
      <c r="AY123">
        <v>69</v>
      </c>
      <c r="AZ123" t="s">
        <v>1248</v>
      </c>
      <c r="BA123">
        <v>167</v>
      </c>
      <c r="BB123" t="s">
        <v>5</v>
      </c>
      <c r="BC123" t="s">
        <v>360</v>
      </c>
      <c r="BE123">
        <v>140</v>
      </c>
      <c r="BF123">
        <v>140</v>
      </c>
      <c r="BG123" t="s">
        <v>5</v>
      </c>
      <c r="BH123">
        <v>110</v>
      </c>
      <c r="BI123" t="s">
        <v>444</v>
      </c>
      <c r="BJ123" t="s">
        <v>5</v>
      </c>
      <c r="BL123">
        <v>140</v>
      </c>
      <c r="BM123">
        <v>77</v>
      </c>
      <c r="BN123" t="s">
        <v>951</v>
      </c>
      <c r="BO123">
        <v>1449</v>
      </c>
      <c r="BP123" t="s">
        <v>5</v>
      </c>
      <c r="BQ123" t="s">
        <v>72</v>
      </c>
    </row>
    <row r="124" spans="1:69" x14ac:dyDescent="0.25">
      <c r="A124">
        <v>140</v>
      </c>
      <c r="B124">
        <v>109</v>
      </c>
      <c r="C124" t="s">
        <v>2052</v>
      </c>
      <c r="D124">
        <v>167</v>
      </c>
      <c r="E124" t="s">
        <v>2053</v>
      </c>
      <c r="F124" t="s">
        <v>1615</v>
      </c>
      <c r="G124" t="s">
        <v>2054</v>
      </c>
      <c r="H124">
        <v>140</v>
      </c>
      <c r="I124">
        <v>150</v>
      </c>
      <c r="J124" t="s">
        <v>1622</v>
      </c>
      <c r="K124">
        <v>141</v>
      </c>
      <c r="L124" t="s">
        <v>1623</v>
      </c>
      <c r="M124" t="s">
        <v>1552</v>
      </c>
      <c r="N124" t="s">
        <v>1624</v>
      </c>
      <c r="O124">
        <v>140</v>
      </c>
      <c r="P124">
        <v>143</v>
      </c>
      <c r="Q124" t="s">
        <v>1325</v>
      </c>
      <c r="R124">
        <v>119</v>
      </c>
      <c r="S124" t="s">
        <v>288</v>
      </c>
      <c r="T124" t="s">
        <v>5</v>
      </c>
      <c r="U124" t="s">
        <v>5</v>
      </c>
      <c r="V124">
        <v>70</v>
      </c>
      <c r="W124">
        <v>66</v>
      </c>
      <c r="X124" t="s">
        <v>464</v>
      </c>
      <c r="Y124">
        <v>56</v>
      </c>
      <c r="Z124" t="s">
        <v>2619</v>
      </c>
      <c r="AA124" t="s">
        <v>1657</v>
      </c>
      <c r="AB124" t="s">
        <v>1010</v>
      </c>
      <c r="AC124">
        <v>140</v>
      </c>
      <c r="AD124">
        <v>140</v>
      </c>
      <c r="AE124" t="s">
        <v>5</v>
      </c>
      <c r="AF124">
        <v>110</v>
      </c>
      <c r="AG124" t="s">
        <v>302</v>
      </c>
      <c r="AH124" t="s">
        <v>1499</v>
      </c>
      <c r="AI124" t="s">
        <v>5</v>
      </c>
      <c r="AJ124">
        <v>70</v>
      </c>
      <c r="AK124">
        <v>121</v>
      </c>
      <c r="AL124" t="s">
        <v>2780</v>
      </c>
      <c r="AM124">
        <v>35</v>
      </c>
      <c r="AN124" t="s">
        <v>5</v>
      </c>
      <c r="AO124" t="s">
        <v>1531</v>
      </c>
      <c r="AP124" t="s">
        <v>5</v>
      </c>
      <c r="AQ124">
        <v>140</v>
      </c>
      <c r="AR124">
        <v>140</v>
      </c>
      <c r="AS124" t="s">
        <v>621</v>
      </c>
      <c r="AT124">
        <v>110</v>
      </c>
      <c r="AU124" t="s">
        <v>479</v>
      </c>
      <c r="AV124" t="s">
        <v>75</v>
      </c>
      <c r="AX124">
        <v>140</v>
      </c>
      <c r="AY124">
        <v>105</v>
      </c>
      <c r="AZ124" t="s">
        <v>1249</v>
      </c>
      <c r="BA124">
        <v>167</v>
      </c>
      <c r="BB124" t="s">
        <v>963</v>
      </c>
      <c r="BC124" t="s">
        <v>746</v>
      </c>
      <c r="BE124">
        <v>140</v>
      </c>
      <c r="BF124">
        <v>140</v>
      </c>
      <c r="BG124" t="s">
        <v>5</v>
      </c>
      <c r="BH124">
        <v>110</v>
      </c>
      <c r="BI124" t="s">
        <v>444</v>
      </c>
      <c r="BJ124" t="s">
        <v>5</v>
      </c>
      <c r="BL124">
        <v>140</v>
      </c>
      <c r="BM124">
        <v>102</v>
      </c>
      <c r="BN124" t="s">
        <v>952</v>
      </c>
      <c r="BO124">
        <v>1600</v>
      </c>
      <c r="BP124" t="s">
        <v>300</v>
      </c>
      <c r="BQ124" t="s">
        <v>260</v>
      </c>
    </row>
    <row r="125" spans="1:69" x14ac:dyDescent="0.25">
      <c r="A125">
        <v>140</v>
      </c>
      <c r="B125">
        <v>110</v>
      </c>
      <c r="C125" t="s">
        <v>2055</v>
      </c>
      <c r="D125">
        <v>167</v>
      </c>
      <c r="E125" t="s">
        <v>300</v>
      </c>
      <c r="F125" t="s">
        <v>1657</v>
      </c>
      <c r="G125" t="s">
        <v>585</v>
      </c>
      <c r="H125">
        <v>140</v>
      </c>
      <c r="I125">
        <v>163</v>
      </c>
      <c r="J125" t="s">
        <v>1625</v>
      </c>
      <c r="K125">
        <v>82</v>
      </c>
      <c r="L125" t="s">
        <v>998</v>
      </c>
      <c r="M125" t="s">
        <v>1552</v>
      </c>
      <c r="N125" t="s">
        <v>1626</v>
      </c>
      <c r="O125">
        <v>140</v>
      </c>
      <c r="P125">
        <v>143</v>
      </c>
      <c r="Q125" t="s">
        <v>1325</v>
      </c>
      <c r="R125">
        <v>119</v>
      </c>
      <c r="S125" t="s">
        <v>64</v>
      </c>
      <c r="T125" t="s">
        <v>5</v>
      </c>
      <c r="U125" t="s">
        <v>5</v>
      </c>
      <c r="V125">
        <v>70</v>
      </c>
      <c r="W125">
        <v>65</v>
      </c>
      <c r="X125" t="s">
        <v>403</v>
      </c>
      <c r="Y125">
        <v>58</v>
      </c>
      <c r="Z125" t="s">
        <v>179</v>
      </c>
      <c r="AA125" t="s">
        <v>1466</v>
      </c>
      <c r="AB125" t="s">
        <v>2012</v>
      </c>
      <c r="AC125">
        <v>140</v>
      </c>
      <c r="AD125">
        <v>142</v>
      </c>
      <c r="AE125" t="s">
        <v>619</v>
      </c>
      <c r="AF125">
        <v>109</v>
      </c>
      <c r="AG125" t="s">
        <v>302</v>
      </c>
      <c r="AH125" t="s">
        <v>1596</v>
      </c>
      <c r="AI125" t="s">
        <v>5</v>
      </c>
      <c r="AJ125">
        <v>70</v>
      </c>
      <c r="AK125">
        <v>114</v>
      </c>
      <c r="AL125" t="s">
        <v>637</v>
      </c>
      <c r="AM125">
        <v>35</v>
      </c>
      <c r="AN125" t="s">
        <v>55</v>
      </c>
      <c r="AO125" t="s">
        <v>489</v>
      </c>
      <c r="AP125" t="s">
        <v>5</v>
      </c>
      <c r="AQ125">
        <v>140</v>
      </c>
      <c r="AR125">
        <v>140</v>
      </c>
      <c r="AS125" t="s">
        <v>5</v>
      </c>
      <c r="AT125">
        <v>110</v>
      </c>
      <c r="AU125" t="s">
        <v>479</v>
      </c>
      <c r="AV125" t="s">
        <v>5</v>
      </c>
      <c r="AX125">
        <v>140</v>
      </c>
      <c r="AY125">
        <v>163</v>
      </c>
      <c r="AZ125" t="s">
        <v>1250</v>
      </c>
      <c r="BA125">
        <v>126</v>
      </c>
      <c r="BB125" t="s">
        <v>234</v>
      </c>
      <c r="BC125" t="s">
        <v>201</v>
      </c>
      <c r="BE125">
        <v>140</v>
      </c>
      <c r="BF125">
        <v>140</v>
      </c>
      <c r="BG125" t="s">
        <v>5</v>
      </c>
      <c r="BH125">
        <v>110</v>
      </c>
      <c r="BI125" t="s">
        <v>444</v>
      </c>
      <c r="BJ125" t="s">
        <v>5</v>
      </c>
      <c r="BL125">
        <v>140</v>
      </c>
      <c r="BM125">
        <v>110</v>
      </c>
      <c r="BN125" t="s">
        <v>953</v>
      </c>
      <c r="BO125">
        <v>1702</v>
      </c>
      <c r="BP125" t="s">
        <v>300</v>
      </c>
      <c r="BQ125" t="s">
        <v>70</v>
      </c>
    </row>
    <row r="126" spans="1:69" x14ac:dyDescent="0.25">
      <c r="A126">
        <v>140</v>
      </c>
      <c r="B126">
        <v>118</v>
      </c>
      <c r="C126" t="s">
        <v>2056</v>
      </c>
      <c r="D126">
        <v>167</v>
      </c>
      <c r="E126" t="s">
        <v>300</v>
      </c>
      <c r="F126" t="s">
        <v>1545</v>
      </c>
      <c r="G126" t="s">
        <v>2057</v>
      </c>
      <c r="H126">
        <v>140</v>
      </c>
      <c r="I126">
        <v>149</v>
      </c>
      <c r="J126" t="s">
        <v>1627</v>
      </c>
      <c r="K126">
        <v>61</v>
      </c>
      <c r="L126" t="s">
        <v>705</v>
      </c>
      <c r="M126" t="s">
        <v>1569</v>
      </c>
      <c r="N126" t="s">
        <v>1628</v>
      </c>
      <c r="O126">
        <v>140</v>
      </c>
      <c r="P126">
        <v>143</v>
      </c>
      <c r="Q126" t="s">
        <v>1325</v>
      </c>
      <c r="R126">
        <v>118</v>
      </c>
      <c r="S126" t="s">
        <v>989</v>
      </c>
      <c r="T126" t="s">
        <v>5</v>
      </c>
      <c r="U126" t="s">
        <v>5</v>
      </c>
      <c r="V126">
        <v>70</v>
      </c>
      <c r="W126">
        <v>67</v>
      </c>
      <c r="X126" t="s">
        <v>960</v>
      </c>
      <c r="Y126">
        <v>60</v>
      </c>
      <c r="Z126" t="s">
        <v>2620</v>
      </c>
      <c r="AA126" t="s">
        <v>1596</v>
      </c>
      <c r="AB126" t="s">
        <v>1765</v>
      </c>
      <c r="AC126">
        <v>140</v>
      </c>
      <c r="AD126">
        <v>140</v>
      </c>
      <c r="AE126" t="s">
        <v>5</v>
      </c>
      <c r="AF126">
        <v>109</v>
      </c>
      <c r="AG126" t="s">
        <v>302</v>
      </c>
      <c r="AH126" t="s">
        <v>1488</v>
      </c>
      <c r="AI126" t="s">
        <v>5</v>
      </c>
      <c r="AJ126">
        <v>70</v>
      </c>
      <c r="AK126">
        <v>103</v>
      </c>
      <c r="AL126" t="s">
        <v>2613</v>
      </c>
      <c r="AM126">
        <v>35</v>
      </c>
      <c r="AN126" t="s">
        <v>2781</v>
      </c>
      <c r="AO126" t="s">
        <v>1502</v>
      </c>
      <c r="AP126" t="s">
        <v>5</v>
      </c>
      <c r="AQ126">
        <v>140</v>
      </c>
      <c r="AR126">
        <v>140</v>
      </c>
      <c r="AS126" t="s">
        <v>5</v>
      </c>
      <c r="AT126">
        <v>110</v>
      </c>
      <c r="AU126" t="s">
        <v>479</v>
      </c>
      <c r="AV126" t="s">
        <v>5</v>
      </c>
      <c r="AX126">
        <v>140</v>
      </c>
      <c r="AY126">
        <v>158</v>
      </c>
      <c r="AZ126" t="s">
        <v>1251</v>
      </c>
      <c r="BA126">
        <v>80</v>
      </c>
      <c r="BB126" t="s">
        <v>603</v>
      </c>
      <c r="BC126" t="s">
        <v>413</v>
      </c>
      <c r="BE126">
        <v>140</v>
      </c>
      <c r="BF126">
        <v>140</v>
      </c>
      <c r="BG126" t="s">
        <v>5</v>
      </c>
      <c r="BH126">
        <v>110</v>
      </c>
      <c r="BI126" t="s">
        <v>444</v>
      </c>
      <c r="BJ126" t="s">
        <v>5</v>
      </c>
      <c r="BL126">
        <v>140</v>
      </c>
      <c r="BM126">
        <v>120</v>
      </c>
      <c r="BN126" t="s">
        <v>954</v>
      </c>
      <c r="BO126">
        <v>1777</v>
      </c>
      <c r="BP126" t="s">
        <v>300</v>
      </c>
      <c r="BQ126" t="s">
        <v>775</v>
      </c>
    </row>
    <row r="127" spans="1:69" x14ac:dyDescent="0.25">
      <c r="A127">
        <v>140</v>
      </c>
      <c r="B127">
        <v>134</v>
      </c>
      <c r="C127" t="s">
        <v>540</v>
      </c>
      <c r="D127">
        <v>161</v>
      </c>
      <c r="E127" t="s">
        <v>300</v>
      </c>
      <c r="F127" t="s">
        <v>1485</v>
      </c>
      <c r="G127" t="s">
        <v>2058</v>
      </c>
      <c r="H127">
        <v>140</v>
      </c>
      <c r="I127">
        <v>147</v>
      </c>
      <c r="J127" t="s">
        <v>1629</v>
      </c>
      <c r="K127">
        <v>43</v>
      </c>
      <c r="L127" t="s">
        <v>1630</v>
      </c>
      <c r="M127" t="s">
        <v>1488</v>
      </c>
      <c r="N127" t="s">
        <v>473</v>
      </c>
      <c r="O127">
        <v>140</v>
      </c>
      <c r="P127">
        <v>143</v>
      </c>
      <c r="Q127" t="s">
        <v>1325</v>
      </c>
      <c r="R127">
        <v>118</v>
      </c>
      <c r="S127" t="s">
        <v>600</v>
      </c>
      <c r="T127" t="s">
        <v>5</v>
      </c>
      <c r="U127" t="s">
        <v>5</v>
      </c>
      <c r="V127">
        <v>70</v>
      </c>
      <c r="W127">
        <v>68</v>
      </c>
      <c r="X127" t="s">
        <v>559</v>
      </c>
      <c r="Y127">
        <v>61</v>
      </c>
      <c r="Z127" t="s">
        <v>2567</v>
      </c>
      <c r="AA127" t="s">
        <v>1657</v>
      </c>
      <c r="AB127" t="s">
        <v>740</v>
      </c>
      <c r="AC127">
        <v>140</v>
      </c>
      <c r="AD127">
        <v>140</v>
      </c>
      <c r="AE127" t="s">
        <v>5</v>
      </c>
      <c r="AF127">
        <v>109</v>
      </c>
      <c r="AG127" t="s">
        <v>302</v>
      </c>
      <c r="AH127" t="s">
        <v>5</v>
      </c>
      <c r="AI127" t="s">
        <v>5</v>
      </c>
      <c r="AJ127">
        <v>70</v>
      </c>
      <c r="AK127">
        <v>91</v>
      </c>
      <c r="AL127" t="s">
        <v>936</v>
      </c>
      <c r="AM127">
        <v>35</v>
      </c>
      <c r="AN127" t="s">
        <v>2655</v>
      </c>
      <c r="AO127" t="s">
        <v>1493</v>
      </c>
      <c r="AP127" t="s">
        <v>5</v>
      </c>
      <c r="AQ127">
        <v>140</v>
      </c>
      <c r="AR127">
        <v>140</v>
      </c>
      <c r="AS127" t="s">
        <v>5</v>
      </c>
      <c r="AT127">
        <v>110</v>
      </c>
      <c r="AU127" t="s">
        <v>479</v>
      </c>
      <c r="AV127" t="s">
        <v>5</v>
      </c>
      <c r="AX127">
        <v>140</v>
      </c>
      <c r="AY127">
        <v>113</v>
      </c>
      <c r="AZ127" t="s">
        <v>1252</v>
      </c>
      <c r="BA127">
        <v>134</v>
      </c>
      <c r="BB127" t="s">
        <v>23</v>
      </c>
      <c r="BC127" t="s">
        <v>744</v>
      </c>
      <c r="BE127">
        <v>140</v>
      </c>
      <c r="BF127">
        <v>140</v>
      </c>
      <c r="BG127" t="s">
        <v>5</v>
      </c>
      <c r="BH127">
        <v>110</v>
      </c>
      <c r="BI127" t="s">
        <v>444</v>
      </c>
      <c r="BJ127" t="s">
        <v>5</v>
      </c>
      <c r="BL127">
        <v>140</v>
      </c>
      <c r="BM127">
        <v>128</v>
      </c>
      <c r="BN127" t="s">
        <v>955</v>
      </c>
      <c r="BO127">
        <v>1825</v>
      </c>
      <c r="BP127" t="s">
        <v>300</v>
      </c>
      <c r="BQ127" t="s">
        <v>70</v>
      </c>
    </row>
    <row r="128" spans="1:69" x14ac:dyDescent="0.25">
      <c r="A128">
        <v>140</v>
      </c>
      <c r="B128">
        <v>148</v>
      </c>
      <c r="C128" t="s">
        <v>2059</v>
      </c>
      <c r="D128">
        <v>153</v>
      </c>
      <c r="E128" t="s">
        <v>1353</v>
      </c>
      <c r="F128" t="s">
        <v>1491</v>
      </c>
      <c r="G128" t="s">
        <v>1950</v>
      </c>
      <c r="H128">
        <v>140</v>
      </c>
      <c r="I128">
        <v>142</v>
      </c>
      <c r="J128" t="s">
        <v>1546</v>
      </c>
      <c r="K128">
        <v>39</v>
      </c>
      <c r="L128" t="s">
        <v>418</v>
      </c>
      <c r="M128" t="s">
        <v>1588</v>
      </c>
      <c r="N128" t="s">
        <v>1589</v>
      </c>
      <c r="O128">
        <v>140</v>
      </c>
      <c r="P128">
        <v>143</v>
      </c>
      <c r="Q128" t="s">
        <v>1325</v>
      </c>
      <c r="R128">
        <v>118</v>
      </c>
      <c r="S128" t="s">
        <v>1660</v>
      </c>
      <c r="T128" t="s">
        <v>5</v>
      </c>
      <c r="U128" t="s">
        <v>5</v>
      </c>
      <c r="V128">
        <v>70</v>
      </c>
      <c r="W128">
        <v>69</v>
      </c>
      <c r="X128" t="s">
        <v>656</v>
      </c>
      <c r="Y128">
        <v>61</v>
      </c>
      <c r="Z128" t="s">
        <v>713</v>
      </c>
      <c r="AA128" t="s">
        <v>1465</v>
      </c>
      <c r="AB128" t="s">
        <v>1465</v>
      </c>
      <c r="AC128">
        <v>140</v>
      </c>
      <c r="AD128">
        <v>141</v>
      </c>
      <c r="AE128" t="s">
        <v>648</v>
      </c>
      <c r="AF128">
        <v>108</v>
      </c>
      <c r="AG128" t="s">
        <v>302</v>
      </c>
      <c r="AH128" t="s">
        <v>210</v>
      </c>
      <c r="AI128" t="s">
        <v>5</v>
      </c>
      <c r="AJ128">
        <v>70</v>
      </c>
      <c r="AK128">
        <v>78</v>
      </c>
      <c r="AL128" t="s">
        <v>179</v>
      </c>
      <c r="AM128">
        <v>35</v>
      </c>
      <c r="AN128" t="s">
        <v>2782</v>
      </c>
      <c r="AO128" t="s">
        <v>1565</v>
      </c>
      <c r="AP128" t="s">
        <v>5</v>
      </c>
      <c r="AQ128">
        <v>140</v>
      </c>
      <c r="AR128">
        <v>140</v>
      </c>
      <c r="AS128" t="s">
        <v>5</v>
      </c>
      <c r="AT128">
        <v>110</v>
      </c>
      <c r="AU128" t="s">
        <v>479</v>
      </c>
      <c r="AV128" t="s">
        <v>5</v>
      </c>
      <c r="AX128">
        <v>140</v>
      </c>
      <c r="AY128">
        <v>137</v>
      </c>
      <c r="AZ128" t="s">
        <v>1253</v>
      </c>
      <c r="BA128">
        <v>149</v>
      </c>
      <c r="BB128" t="s">
        <v>22</v>
      </c>
      <c r="BC128" t="s">
        <v>207</v>
      </c>
      <c r="BE128">
        <v>140</v>
      </c>
      <c r="BF128">
        <v>140</v>
      </c>
      <c r="BG128" t="s">
        <v>5</v>
      </c>
      <c r="BH128">
        <v>110</v>
      </c>
      <c r="BI128" t="s">
        <v>444</v>
      </c>
      <c r="BJ128" t="s">
        <v>5</v>
      </c>
      <c r="BL128">
        <v>140</v>
      </c>
      <c r="BM128">
        <v>133</v>
      </c>
      <c r="BN128" t="s">
        <v>956</v>
      </c>
      <c r="BO128">
        <v>1854</v>
      </c>
      <c r="BP128" t="s">
        <v>300</v>
      </c>
      <c r="BQ128" t="s">
        <v>14</v>
      </c>
    </row>
    <row r="129" spans="1:69" x14ac:dyDescent="0.25">
      <c r="A129">
        <v>140</v>
      </c>
      <c r="B129">
        <v>162</v>
      </c>
      <c r="C129" t="s">
        <v>2060</v>
      </c>
      <c r="D129">
        <v>102</v>
      </c>
      <c r="E129" t="s">
        <v>1439</v>
      </c>
      <c r="F129" t="s">
        <v>1491</v>
      </c>
      <c r="G129" t="s">
        <v>1492</v>
      </c>
      <c r="H129">
        <v>140</v>
      </c>
      <c r="I129">
        <v>131</v>
      </c>
      <c r="J129" t="s">
        <v>1631</v>
      </c>
      <c r="K129">
        <v>62</v>
      </c>
      <c r="L129" t="s">
        <v>1632</v>
      </c>
      <c r="M129" t="s">
        <v>1633</v>
      </c>
      <c r="N129" t="s">
        <v>1634</v>
      </c>
      <c r="O129">
        <v>140</v>
      </c>
      <c r="P129">
        <v>143</v>
      </c>
      <c r="Q129" t="s">
        <v>1325</v>
      </c>
      <c r="R129">
        <v>118</v>
      </c>
      <c r="S129" t="s">
        <v>966</v>
      </c>
      <c r="T129" t="s">
        <v>5</v>
      </c>
      <c r="U129" t="s">
        <v>5</v>
      </c>
      <c r="V129">
        <v>70</v>
      </c>
      <c r="W129">
        <v>70</v>
      </c>
      <c r="X129" t="s">
        <v>5</v>
      </c>
      <c r="Y129">
        <v>61</v>
      </c>
      <c r="Z129" t="s">
        <v>713</v>
      </c>
      <c r="AA129" t="s">
        <v>1657</v>
      </c>
      <c r="AB129" t="s">
        <v>5</v>
      </c>
      <c r="AC129">
        <v>140</v>
      </c>
      <c r="AD129">
        <v>139</v>
      </c>
      <c r="AE129" t="s">
        <v>2689</v>
      </c>
      <c r="AF129">
        <v>123</v>
      </c>
      <c r="AG129" t="s">
        <v>1379</v>
      </c>
      <c r="AH129" t="s">
        <v>1496</v>
      </c>
      <c r="AI129" t="s">
        <v>1496</v>
      </c>
      <c r="AJ129">
        <v>70</v>
      </c>
      <c r="AK129">
        <v>69</v>
      </c>
      <c r="AL129" t="s">
        <v>656</v>
      </c>
      <c r="AM129">
        <v>35</v>
      </c>
      <c r="AN129" t="s">
        <v>938</v>
      </c>
      <c r="AO129" t="s">
        <v>2032</v>
      </c>
      <c r="AP129" t="s">
        <v>5</v>
      </c>
      <c r="AQ129">
        <v>140</v>
      </c>
      <c r="AR129">
        <v>140</v>
      </c>
      <c r="AS129" t="s">
        <v>5</v>
      </c>
      <c r="AT129">
        <v>110</v>
      </c>
      <c r="AU129" t="s">
        <v>479</v>
      </c>
      <c r="AV129" t="s">
        <v>5</v>
      </c>
      <c r="AX129">
        <v>140</v>
      </c>
      <c r="AY129">
        <v>164</v>
      </c>
      <c r="AZ129" t="s">
        <v>1254</v>
      </c>
      <c r="BA129">
        <v>97</v>
      </c>
      <c r="BB129" t="s">
        <v>284</v>
      </c>
      <c r="BC129" t="s">
        <v>211</v>
      </c>
      <c r="BE129">
        <v>140</v>
      </c>
      <c r="BF129">
        <v>140</v>
      </c>
      <c r="BG129" t="s">
        <v>5</v>
      </c>
      <c r="BH129">
        <v>110</v>
      </c>
      <c r="BI129" t="s">
        <v>444</v>
      </c>
      <c r="BJ129" t="s">
        <v>5</v>
      </c>
      <c r="BL129">
        <v>140</v>
      </c>
      <c r="BM129">
        <v>140</v>
      </c>
      <c r="BN129" t="s">
        <v>957</v>
      </c>
      <c r="BO129">
        <v>1864</v>
      </c>
      <c r="BP129" t="s">
        <v>300</v>
      </c>
      <c r="BQ129" t="s">
        <v>227</v>
      </c>
    </row>
    <row r="130" spans="1:69" x14ac:dyDescent="0.25">
      <c r="A130">
        <v>140</v>
      </c>
      <c r="B130">
        <v>152</v>
      </c>
      <c r="C130" t="s">
        <v>1002</v>
      </c>
      <c r="D130">
        <v>67</v>
      </c>
      <c r="E130" t="s">
        <v>1632</v>
      </c>
      <c r="F130" t="s">
        <v>1707</v>
      </c>
      <c r="G130" t="s">
        <v>2018</v>
      </c>
      <c r="H130">
        <v>140</v>
      </c>
      <c r="I130">
        <v>115</v>
      </c>
      <c r="J130" t="s">
        <v>213</v>
      </c>
      <c r="K130">
        <v>125</v>
      </c>
      <c r="L130" t="s">
        <v>1635</v>
      </c>
      <c r="M130" t="s">
        <v>1537</v>
      </c>
      <c r="N130" t="s">
        <v>1567</v>
      </c>
      <c r="O130">
        <v>140</v>
      </c>
      <c r="P130">
        <v>143</v>
      </c>
      <c r="Q130" t="s">
        <v>1325</v>
      </c>
      <c r="R130">
        <v>117</v>
      </c>
      <c r="S130" t="s">
        <v>574</v>
      </c>
      <c r="T130" t="s">
        <v>5</v>
      </c>
      <c r="U130" t="s">
        <v>5</v>
      </c>
      <c r="V130">
        <v>70</v>
      </c>
      <c r="W130">
        <v>71</v>
      </c>
      <c r="X130" t="s">
        <v>648</v>
      </c>
      <c r="Y130">
        <v>61</v>
      </c>
      <c r="Z130" t="s">
        <v>2567</v>
      </c>
      <c r="AA130" t="s">
        <v>1465</v>
      </c>
      <c r="AB130" t="s">
        <v>1466</v>
      </c>
      <c r="AC130">
        <v>140</v>
      </c>
      <c r="AD130">
        <v>144</v>
      </c>
      <c r="AE130" t="s">
        <v>482</v>
      </c>
      <c r="AF130">
        <v>121</v>
      </c>
      <c r="AG130" t="s">
        <v>302</v>
      </c>
      <c r="AH130" t="s">
        <v>1475</v>
      </c>
      <c r="AI130" t="s">
        <v>5</v>
      </c>
      <c r="AJ130">
        <v>70</v>
      </c>
      <c r="AK130">
        <v>67</v>
      </c>
      <c r="AL130" t="s">
        <v>960</v>
      </c>
      <c r="AM130">
        <v>37</v>
      </c>
      <c r="AN130" t="s">
        <v>2783</v>
      </c>
      <c r="AO130" t="s">
        <v>1496</v>
      </c>
      <c r="AP130" t="s">
        <v>5</v>
      </c>
      <c r="AQ130">
        <v>140</v>
      </c>
      <c r="AR130">
        <v>140</v>
      </c>
      <c r="AS130" t="s">
        <v>5</v>
      </c>
      <c r="AT130">
        <v>110</v>
      </c>
      <c r="AU130" t="s">
        <v>479</v>
      </c>
      <c r="AV130" t="s">
        <v>5</v>
      </c>
      <c r="AX130">
        <v>140</v>
      </c>
      <c r="AY130">
        <v>132</v>
      </c>
      <c r="AZ130" t="s">
        <v>89</v>
      </c>
      <c r="BA130">
        <v>107</v>
      </c>
      <c r="BB130" t="s">
        <v>1255</v>
      </c>
      <c r="BC130" t="s">
        <v>471</v>
      </c>
      <c r="BE130">
        <v>140</v>
      </c>
      <c r="BF130">
        <v>140</v>
      </c>
      <c r="BG130" t="s">
        <v>5</v>
      </c>
      <c r="BH130">
        <v>110</v>
      </c>
      <c r="BI130" t="s">
        <v>444</v>
      </c>
      <c r="BJ130" t="s">
        <v>5</v>
      </c>
      <c r="BL130">
        <v>140</v>
      </c>
      <c r="BM130">
        <v>141</v>
      </c>
      <c r="BN130" t="s">
        <v>939</v>
      </c>
      <c r="BO130">
        <v>1863</v>
      </c>
      <c r="BP130" t="s">
        <v>396</v>
      </c>
      <c r="BQ130" t="s">
        <v>8</v>
      </c>
    </row>
    <row r="131" spans="1:69" x14ac:dyDescent="0.25">
      <c r="A131">
        <v>140</v>
      </c>
      <c r="B131">
        <v>151</v>
      </c>
      <c r="C131" t="s">
        <v>2061</v>
      </c>
      <c r="D131">
        <v>39</v>
      </c>
      <c r="E131" t="s">
        <v>1009</v>
      </c>
      <c r="F131" t="s">
        <v>1466</v>
      </c>
      <c r="G131" t="s">
        <v>58</v>
      </c>
      <c r="H131">
        <v>140</v>
      </c>
      <c r="I131">
        <v>103</v>
      </c>
      <c r="J131" t="s">
        <v>1636</v>
      </c>
      <c r="K131">
        <v>167</v>
      </c>
      <c r="L131" t="s">
        <v>300</v>
      </c>
      <c r="M131" t="s">
        <v>1637</v>
      </c>
      <c r="N131" t="s">
        <v>1355</v>
      </c>
      <c r="O131">
        <v>140</v>
      </c>
      <c r="P131">
        <v>142</v>
      </c>
      <c r="Q131" t="s">
        <v>106</v>
      </c>
      <c r="R131">
        <v>117</v>
      </c>
      <c r="S131" t="s">
        <v>712</v>
      </c>
      <c r="T131" t="s">
        <v>69</v>
      </c>
      <c r="U131" t="s">
        <v>37</v>
      </c>
      <c r="V131">
        <v>70</v>
      </c>
      <c r="W131">
        <v>71</v>
      </c>
      <c r="X131" t="s">
        <v>648</v>
      </c>
      <c r="Y131">
        <v>60</v>
      </c>
      <c r="Z131" t="s">
        <v>21</v>
      </c>
      <c r="AA131" t="s">
        <v>5</v>
      </c>
      <c r="AB131" t="s">
        <v>5</v>
      </c>
      <c r="AC131">
        <v>140</v>
      </c>
      <c r="AD131">
        <v>144</v>
      </c>
      <c r="AE131" t="s">
        <v>482</v>
      </c>
      <c r="AF131">
        <v>119</v>
      </c>
      <c r="AG131" t="s">
        <v>302</v>
      </c>
      <c r="AH131" t="s">
        <v>5</v>
      </c>
      <c r="AI131" t="s">
        <v>5</v>
      </c>
      <c r="AJ131">
        <v>70</v>
      </c>
      <c r="AK131">
        <v>67</v>
      </c>
      <c r="AL131" t="s">
        <v>960</v>
      </c>
      <c r="AM131">
        <v>38</v>
      </c>
      <c r="AN131" t="s">
        <v>2784</v>
      </c>
      <c r="AO131" t="s">
        <v>5</v>
      </c>
      <c r="AP131" t="s">
        <v>5</v>
      </c>
      <c r="AQ131">
        <v>140</v>
      </c>
      <c r="AR131">
        <v>140</v>
      </c>
      <c r="AS131" t="s">
        <v>5</v>
      </c>
      <c r="AT131">
        <v>110</v>
      </c>
      <c r="AU131" t="s">
        <v>479</v>
      </c>
      <c r="AV131" t="s">
        <v>5</v>
      </c>
      <c r="AX131">
        <v>140</v>
      </c>
      <c r="AY131">
        <v>130</v>
      </c>
      <c r="AZ131" t="s">
        <v>101</v>
      </c>
      <c r="BA131">
        <v>131</v>
      </c>
      <c r="BB131" t="s">
        <v>1256</v>
      </c>
      <c r="BC131" t="s">
        <v>37</v>
      </c>
      <c r="BE131">
        <v>140</v>
      </c>
      <c r="BF131">
        <v>140</v>
      </c>
      <c r="BG131" t="s">
        <v>5</v>
      </c>
      <c r="BH131">
        <v>110</v>
      </c>
      <c r="BI131" t="s">
        <v>444</v>
      </c>
      <c r="BJ131" t="s">
        <v>5</v>
      </c>
      <c r="BL131">
        <v>140</v>
      </c>
      <c r="BM131">
        <v>143</v>
      </c>
      <c r="BN131" t="s">
        <v>423</v>
      </c>
      <c r="BO131">
        <v>1857</v>
      </c>
      <c r="BP131" t="s">
        <v>310</v>
      </c>
      <c r="BQ131" t="s">
        <v>16</v>
      </c>
    </row>
    <row r="132" spans="1:69" x14ac:dyDescent="0.25">
      <c r="A132">
        <v>140</v>
      </c>
      <c r="B132">
        <v>147</v>
      </c>
      <c r="C132" t="s">
        <v>2062</v>
      </c>
      <c r="D132">
        <v>35</v>
      </c>
      <c r="E132" t="s">
        <v>965</v>
      </c>
      <c r="F132" t="s">
        <v>1542</v>
      </c>
      <c r="G132" t="s">
        <v>2063</v>
      </c>
      <c r="H132">
        <v>140</v>
      </c>
      <c r="I132">
        <v>103</v>
      </c>
      <c r="J132" t="s">
        <v>1638</v>
      </c>
      <c r="K132">
        <v>167</v>
      </c>
      <c r="L132" t="s">
        <v>300</v>
      </c>
      <c r="M132" t="s">
        <v>5</v>
      </c>
      <c r="N132" t="s">
        <v>5</v>
      </c>
      <c r="O132">
        <v>140</v>
      </c>
      <c r="P132">
        <v>143</v>
      </c>
      <c r="Q132" t="s">
        <v>1325</v>
      </c>
      <c r="R132">
        <v>117</v>
      </c>
      <c r="S132" t="s">
        <v>2246</v>
      </c>
      <c r="T132" t="s">
        <v>1657</v>
      </c>
      <c r="U132" t="s">
        <v>1430</v>
      </c>
      <c r="V132">
        <v>70</v>
      </c>
      <c r="W132">
        <v>71</v>
      </c>
      <c r="X132" t="s">
        <v>648</v>
      </c>
      <c r="Y132">
        <v>60</v>
      </c>
      <c r="Z132" t="s">
        <v>2620</v>
      </c>
      <c r="AA132" t="s">
        <v>5</v>
      </c>
      <c r="AB132" t="s">
        <v>5</v>
      </c>
      <c r="AC132">
        <v>140</v>
      </c>
      <c r="AD132">
        <v>144</v>
      </c>
      <c r="AE132" t="s">
        <v>482</v>
      </c>
      <c r="AF132">
        <v>117</v>
      </c>
      <c r="AG132" t="s">
        <v>302</v>
      </c>
      <c r="AH132" t="s">
        <v>5</v>
      </c>
      <c r="AI132" t="s">
        <v>5</v>
      </c>
      <c r="AJ132">
        <v>70</v>
      </c>
      <c r="AK132">
        <v>67</v>
      </c>
      <c r="AL132" t="s">
        <v>960</v>
      </c>
      <c r="AM132">
        <v>40</v>
      </c>
      <c r="AN132" t="s">
        <v>508</v>
      </c>
      <c r="AO132" t="s">
        <v>5</v>
      </c>
      <c r="AP132" t="s">
        <v>5</v>
      </c>
      <c r="AQ132">
        <v>140</v>
      </c>
      <c r="AR132">
        <v>140</v>
      </c>
      <c r="AS132" t="s">
        <v>5</v>
      </c>
      <c r="AT132">
        <v>110</v>
      </c>
      <c r="AU132" t="s">
        <v>479</v>
      </c>
      <c r="AV132" t="s">
        <v>5</v>
      </c>
      <c r="AX132">
        <v>140</v>
      </c>
      <c r="AY132">
        <v>141</v>
      </c>
      <c r="AZ132" t="s">
        <v>62</v>
      </c>
      <c r="BA132">
        <v>132</v>
      </c>
      <c r="BB132" t="s">
        <v>747</v>
      </c>
      <c r="BC132" t="s">
        <v>194</v>
      </c>
      <c r="BE132">
        <v>140</v>
      </c>
      <c r="BF132">
        <v>140</v>
      </c>
      <c r="BG132" t="s">
        <v>5</v>
      </c>
      <c r="BH132">
        <v>110</v>
      </c>
      <c r="BI132" t="s">
        <v>444</v>
      </c>
      <c r="BJ132" t="s">
        <v>5</v>
      </c>
      <c r="BL132">
        <v>140</v>
      </c>
      <c r="BM132">
        <v>143</v>
      </c>
      <c r="BN132" t="s">
        <v>346</v>
      </c>
      <c r="BO132">
        <v>1848</v>
      </c>
      <c r="BP132" t="s">
        <v>314</v>
      </c>
      <c r="BQ132" t="s">
        <v>5</v>
      </c>
    </row>
    <row r="133" spans="1:69" x14ac:dyDescent="0.25">
      <c r="A133">
        <v>140</v>
      </c>
      <c r="B133">
        <v>137</v>
      </c>
      <c r="C133" t="s">
        <v>2064</v>
      </c>
      <c r="D133">
        <v>67</v>
      </c>
      <c r="E133" t="s">
        <v>1417</v>
      </c>
      <c r="F133" t="s">
        <v>1707</v>
      </c>
      <c r="G133" t="s">
        <v>2065</v>
      </c>
      <c r="H133">
        <v>140</v>
      </c>
      <c r="I133">
        <v>110</v>
      </c>
      <c r="J133" t="s">
        <v>1639</v>
      </c>
      <c r="K133">
        <v>167</v>
      </c>
      <c r="L133" t="s">
        <v>300</v>
      </c>
      <c r="M133" t="s">
        <v>1640</v>
      </c>
      <c r="N133" t="s">
        <v>1641</v>
      </c>
      <c r="O133">
        <v>140</v>
      </c>
      <c r="P133">
        <v>142</v>
      </c>
      <c r="Q133" t="s">
        <v>106</v>
      </c>
      <c r="R133">
        <v>117</v>
      </c>
      <c r="S133" t="s">
        <v>1445</v>
      </c>
      <c r="T133" t="s">
        <v>1466</v>
      </c>
      <c r="U133" t="s">
        <v>510</v>
      </c>
      <c r="V133">
        <v>70</v>
      </c>
      <c r="W133">
        <v>72</v>
      </c>
      <c r="X133" t="s">
        <v>619</v>
      </c>
      <c r="Y133">
        <v>59</v>
      </c>
      <c r="Z133" t="s">
        <v>151</v>
      </c>
      <c r="AA133" t="s">
        <v>1465</v>
      </c>
      <c r="AB133" t="s">
        <v>1908</v>
      </c>
      <c r="AC133">
        <v>70</v>
      </c>
      <c r="AD133">
        <v>144</v>
      </c>
      <c r="AE133" t="s">
        <v>2690</v>
      </c>
      <c r="AF133">
        <v>80</v>
      </c>
      <c r="AG133" t="s">
        <v>5</v>
      </c>
      <c r="AH133" t="s">
        <v>2248</v>
      </c>
      <c r="AI133" t="s">
        <v>5</v>
      </c>
      <c r="AJ133">
        <v>70</v>
      </c>
      <c r="AK133">
        <v>67</v>
      </c>
      <c r="AL133" t="s">
        <v>960</v>
      </c>
      <c r="AM133">
        <v>41</v>
      </c>
      <c r="AN133" t="s">
        <v>2529</v>
      </c>
      <c r="AO133" t="s">
        <v>5</v>
      </c>
      <c r="AP133" t="s">
        <v>5</v>
      </c>
      <c r="AQ133">
        <v>70</v>
      </c>
      <c r="AR133">
        <v>140</v>
      </c>
      <c r="AS133" t="s">
        <v>1127</v>
      </c>
      <c r="AT133">
        <v>35</v>
      </c>
      <c r="AU133" t="s">
        <v>5</v>
      </c>
      <c r="AV133" t="s">
        <v>411</v>
      </c>
      <c r="AX133">
        <v>140</v>
      </c>
      <c r="AY133">
        <v>143</v>
      </c>
      <c r="AZ133" t="s">
        <v>1047</v>
      </c>
      <c r="BA133">
        <v>125</v>
      </c>
      <c r="BB133" t="s">
        <v>1257</v>
      </c>
      <c r="BC133" t="s">
        <v>16</v>
      </c>
      <c r="BE133">
        <v>140</v>
      </c>
      <c r="BF133">
        <v>140</v>
      </c>
      <c r="BG133" t="s">
        <v>5</v>
      </c>
      <c r="BH133">
        <v>110</v>
      </c>
      <c r="BI133" t="s">
        <v>444</v>
      </c>
      <c r="BJ133" t="s">
        <v>5</v>
      </c>
      <c r="BL133">
        <v>140</v>
      </c>
      <c r="BM133">
        <v>143</v>
      </c>
      <c r="BN133" t="s">
        <v>346</v>
      </c>
      <c r="BO133">
        <v>1839</v>
      </c>
      <c r="BP133" t="s">
        <v>504</v>
      </c>
      <c r="BQ133" t="s">
        <v>5</v>
      </c>
    </row>
    <row r="134" spans="1:69" x14ac:dyDescent="0.25">
      <c r="A134">
        <v>140</v>
      </c>
      <c r="B134">
        <v>121</v>
      </c>
      <c r="C134" t="s">
        <v>2066</v>
      </c>
      <c r="D134">
        <v>121</v>
      </c>
      <c r="E134" t="s">
        <v>2067</v>
      </c>
      <c r="F134" t="s">
        <v>1613</v>
      </c>
      <c r="G134" t="s">
        <v>2068</v>
      </c>
      <c r="H134">
        <v>140</v>
      </c>
      <c r="I134">
        <v>124</v>
      </c>
      <c r="J134" t="s">
        <v>1642</v>
      </c>
      <c r="K134">
        <v>167</v>
      </c>
      <c r="L134" t="s">
        <v>300</v>
      </c>
      <c r="M134" t="s">
        <v>1491</v>
      </c>
      <c r="N134" t="s">
        <v>1284</v>
      </c>
      <c r="O134">
        <v>140</v>
      </c>
      <c r="P134">
        <v>142</v>
      </c>
      <c r="Q134" t="s">
        <v>106</v>
      </c>
      <c r="R134">
        <v>116</v>
      </c>
      <c r="S134" t="s">
        <v>284</v>
      </c>
      <c r="T134" t="s">
        <v>5</v>
      </c>
      <c r="U134" t="s">
        <v>5</v>
      </c>
      <c r="V134">
        <v>70</v>
      </c>
      <c r="W134">
        <v>72</v>
      </c>
      <c r="X134" t="s">
        <v>619</v>
      </c>
      <c r="Y134">
        <v>58</v>
      </c>
      <c r="Z134" t="s">
        <v>2569</v>
      </c>
      <c r="AA134" t="s">
        <v>5</v>
      </c>
      <c r="AB134" t="s">
        <v>5</v>
      </c>
      <c r="AC134">
        <v>70</v>
      </c>
      <c r="AD134">
        <v>131</v>
      </c>
      <c r="AE134" t="s">
        <v>2691</v>
      </c>
      <c r="AF134">
        <v>50</v>
      </c>
      <c r="AG134" t="s">
        <v>5</v>
      </c>
      <c r="AH134" t="s">
        <v>1615</v>
      </c>
      <c r="AI134" t="s">
        <v>5</v>
      </c>
      <c r="AJ134">
        <v>70</v>
      </c>
      <c r="AK134">
        <v>67</v>
      </c>
      <c r="AL134" t="s">
        <v>960</v>
      </c>
      <c r="AM134">
        <v>43</v>
      </c>
      <c r="AN134" t="s">
        <v>2785</v>
      </c>
      <c r="AO134" t="s">
        <v>5</v>
      </c>
      <c r="AP134" t="s">
        <v>5</v>
      </c>
      <c r="AQ134">
        <v>70</v>
      </c>
      <c r="AR134">
        <v>101</v>
      </c>
      <c r="AS134" t="s">
        <v>1128</v>
      </c>
      <c r="AT134">
        <v>35</v>
      </c>
      <c r="AU134" t="s">
        <v>622</v>
      </c>
      <c r="AV134" t="s">
        <v>233</v>
      </c>
      <c r="AX134">
        <v>140</v>
      </c>
      <c r="AY134">
        <v>145</v>
      </c>
      <c r="AZ134" t="s">
        <v>431</v>
      </c>
      <c r="BA134">
        <v>113</v>
      </c>
      <c r="BB134" t="s">
        <v>285</v>
      </c>
      <c r="BC134" t="s">
        <v>16</v>
      </c>
      <c r="BE134">
        <v>140</v>
      </c>
      <c r="BF134">
        <v>140</v>
      </c>
      <c r="BG134" t="s">
        <v>5</v>
      </c>
      <c r="BH134">
        <v>110</v>
      </c>
      <c r="BI134" t="s">
        <v>444</v>
      </c>
      <c r="BJ134" t="s">
        <v>5</v>
      </c>
      <c r="BL134">
        <v>140</v>
      </c>
      <c r="BM134">
        <v>143</v>
      </c>
      <c r="BN134" t="s">
        <v>346</v>
      </c>
      <c r="BO134">
        <v>1830</v>
      </c>
      <c r="BP134" t="s">
        <v>418</v>
      </c>
      <c r="BQ134" t="s">
        <v>5</v>
      </c>
    </row>
    <row r="135" spans="1:69" x14ac:dyDescent="0.25">
      <c r="A135">
        <v>140</v>
      </c>
      <c r="B135">
        <v>107</v>
      </c>
      <c r="C135" t="s">
        <v>2069</v>
      </c>
      <c r="D135">
        <v>167</v>
      </c>
      <c r="E135" t="s">
        <v>689</v>
      </c>
      <c r="F135" t="s">
        <v>1585</v>
      </c>
      <c r="G135" t="s">
        <v>608</v>
      </c>
      <c r="H135">
        <v>140</v>
      </c>
      <c r="I135">
        <v>139</v>
      </c>
      <c r="J135" t="s">
        <v>625</v>
      </c>
      <c r="K135">
        <v>167</v>
      </c>
      <c r="L135" t="s">
        <v>300</v>
      </c>
      <c r="M135" t="s">
        <v>1548</v>
      </c>
      <c r="N135" t="s">
        <v>1548</v>
      </c>
      <c r="O135">
        <v>140</v>
      </c>
      <c r="P135">
        <v>142</v>
      </c>
      <c r="Q135" t="s">
        <v>106</v>
      </c>
      <c r="R135">
        <v>116</v>
      </c>
      <c r="S135" t="s">
        <v>516</v>
      </c>
      <c r="T135" t="s">
        <v>5</v>
      </c>
      <c r="U135" t="s">
        <v>5</v>
      </c>
      <c r="V135">
        <v>70</v>
      </c>
      <c r="W135">
        <v>72</v>
      </c>
      <c r="X135" t="s">
        <v>619</v>
      </c>
      <c r="Y135">
        <v>57</v>
      </c>
      <c r="Z135" t="s">
        <v>166</v>
      </c>
      <c r="AA135" t="s">
        <v>5</v>
      </c>
      <c r="AB135" t="s">
        <v>5</v>
      </c>
      <c r="AC135">
        <v>70</v>
      </c>
      <c r="AD135">
        <v>126</v>
      </c>
      <c r="AE135" t="s">
        <v>639</v>
      </c>
      <c r="AF135">
        <v>35</v>
      </c>
      <c r="AG135" t="s">
        <v>5</v>
      </c>
      <c r="AH135" t="s">
        <v>1588</v>
      </c>
      <c r="AI135" t="s">
        <v>5</v>
      </c>
      <c r="AJ135">
        <v>70</v>
      </c>
      <c r="AK135">
        <v>67</v>
      </c>
      <c r="AL135" t="s">
        <v>960</v>
      </c>
      <c r="AM135">
        <v>44</v>
      </c>
      <c r="AN135" t="s">
        <v>279</v>
      </c>
      <c r="AO135" t="s">
        <v>5</v>
      </c>
      <c r="AP135" t="s">
        <v>5</v>
      </c>
      <c r="AQ135">
        <v>70</v>
      </c>
      <c r="AR135">
        <v>66</v>
      </c>
      <c r="AS135" t="s">
        <v>118</v>
      </c>
      <c r="AT135">
        <v>44</v>
      </c>
      <c r="AU135" t="s">
        <v>500</v>
      </c>
      <c r="AV135" t="s">
        <v>676</v>
      </c>
      <c r="AX135">
        <v>140</v>
      </c>
      <c r="AY135">
        <v>143</v>
      </c>
      <c r="AZ135" t="s">
        <v>632</v>
      </c>
      <c r="BA135">
        <v>105</v>
      </c>
      <c r="BB135" t="s">
        <v>733</v>
      </c>
      <c r="BC135" t="s">
        <v>37</v>
      </c>
      <c r="BE135">
        <v>140</v>
      </c>
      <c r="BF135">
        <v>142</v>
      </c>
      <c r="BG135" t="s">
        <v>410</v>
      </c>
      <c r="BH135">
        <v>1663</v>
      </c>
      <c r="BI135" t="s">
        <v>398</v>
      </c>
      <c r="BJ135" t="s">
        <v>5</v>
      </c>
      <c r="BL135">
        <v>140</v>
      </c>
      <c r="BM135">
        <v>143</v>
      </c>
      <c r="BN135" t="s">
        <v>346</v>
      </c>
      <c r="BO135">
        <v>1821</v>
      </c>
      <c r="BP135" t="s">
        <v>355</v>
      </c>
      <c r="BQ135" t="s">
        <v>5</v>
      </c>
    </row>
    <row r="136" spans="1:69" x14ac:dyDescent="0.25">
      <c r="A136">
        <v>140</v>
      </c>
      <c r="B136">
        <v>107</v>
      </c>
      <c r="C136" t="s">
        <v>2070</v>
      </c>
      <c r="D136">
        <v>167</v>
      </c>
      <c r="E136" t="s">
        <v>300</v>
      </c>
      <c r="F136" t="s">
        <v>5</v>
      </c>
      <c r="G136" t="s">
        <v>5</v>
      </c>
      <c r="H136">
        <v>140</v>
      </c>
      <c r="I136">
        <v>153</v>
      </c>
      <c r="J136" t="s">
        <v>1643</v>
      </c>
      <c r="K136">
        <v>133</v>
      </c>
      <c r="L136" t="s">
        <v>1644</v>
      </c>
      <c r="M136" t="s">
        <v>1491</v>
      </c>
      <c r="N136" t="s">
        <v>1645</v>
      </c>
      <c r="O136">
        <v>140</v>
      </c>
      <c r="P136">
        <v>142</v>
      </c>
      <c r="Q136" t="s">
        <v>106</v>
      </c>
      <c r="R136">
        <v>116</v>
      </c>
      <c r="S136" t="s">
        <v>2511</v>
      </c>
      <c r="T136" t="s">
        <v>5</v>
      </c>
      <c r="U136" t="s">
        <v>5</v>
      </c>
      <c r="V136">
        <v>70</v>
      </c>
      <c r="W136">
        <v>72</v>
      </c>
      <c r="X136" t="s">
        <v>619</v>
      </c>
      <c r="Y136">
        <v>56</v>
      </c>
      <c r="Z136" t="s">
        <v>2619</v>
      </c>
      <c r="AA136" t="s">
        <v>5</v>
      </c>
      <c r="AB136" t="s">
        <v>5</v>
      </c>
      <c r="AC136">
        <v>70</v>
      </c>
      <c r="AD136">
        <v>117</v>
      </c>
      <c r="AE136" t="s">
        <v>2641</v>
      </c>
      <c r="AF136">
        <v>35</v>
      </c>
      <c r="AG136" t="s">
        <v>2539</v>
      </c>
      <c r="AH136" t="s">
        <v>1936</v>
      </c>
      <c r="AI136" t="s">
        <v>5</v>
      </c>
      <c r="AJ136">
        <v>70</v>
      </c>
      <c r="AK136">
        <v>67</v>
      </c>
      <c r="AL136" t="s">
        <v>960</v>
      </c>
      <c r="AM136">
        <v>46</v>
      </c>
      <c r="AN136" t="s">
        <v>336</v>
      </c>
      <c r="AO136" t="s">
        <v>5</v>
      </c>
      <c r="AP136" t="s">
        <v>5</v>
      </c>
      <c r="AQ136">
        <v>70</v>
      </c>
      <c r="AR136">
        <v>67</v>
      </c>
      <c r="AS136" t="s">
        <v>1129</v>
      </c>
      <c r="AT136">
        <v>51</v>
      </c>
      <c r="AU136" t="s">
        <v>32</v>
      </c>
      <c r="AV136" t="s">
        <v>8</v>
      </c>
      <c r="AX136">
        <v>140</v>
      </c>
      <c r="AY136">
        <v>138</v>
      </c>
      <c r="AZ136" t="s">
        <v>602</v>
      </c>
      <c r="BA136">
        <v>109</v>
      </c>
      <c r="BB136" t="s">
        <v>1258</v>
      </c>
      <c r="BC136" t="s">
        <v>413</v>
      </c>
      <c r="BE136">
        <v>140</v>
      </c>
      <c r="BF136">
        <v>143</v>
      </c>
      <c r="BG136" t="s">
        <v>868</v>
      </c>
      <c r="BH136">
        <v>1656</v>
      </c>
      <c r="BI136" t="s">
        <v>837</v>
      </c>
      <c r="BJ136" t="s">
        <v>6</v>
      </c>
      <c r="BL136">
        <v>140</v>
      </c>
      <c r="BM136">
        <v>144</v>
      </c>
      <c r="BN136" t="s">
        <v>537</v>
      </c>
      <c r="BO136">
        <v>1810</v>
      </c>
      <c r="BP136" t="s">
        <v>444</v>
      </c>
      <c r="BQ136" t="s">
        <v>19</v>
      </c>
    </row>
    <row r="137" spans="1:69" x14ac:dyDescent="0.25">
      <c r="A137">
        <v>140</v>
      </c>
      <c r="B137">
        <v>115</v>
      </c>
      <c r="C137" t="s">
        <v>2071</v>
      </c>
      <c r="D137">
        <v>167</v>
      </c>
      <c r="E137" t="s">
        <v>300</v>
      </c>
      <c r="F137" t="s">
        <v>1599</v>
      </c>
      <c r="G137" t="s">
        <v>388</v>
      </c>
      <c r="H137">
        <v>140</v>
      </c>
      <c r="I137">
        <v>157</v>
      </c>
      <c r="J137" t="s">
        <v>1646</v>
      </c>
      <c r="K137">
        <v>90</v>
      </c>
      <c r="L137" t="s">
        <v>1601</v>
      </c>
      <c r="M137" t="s">
        <v>1647</v>
      </c>
      <c r="N137" t="s">
        <v>1648</v>
      </c>
      <c r="O137">
        <v>140</v>
      </c>
      <c r="P137">
        <v>143</v>
      </c>
      <c r="Q137" t="s">
        <v>1325</v>
      </c>
      <c r="R137">
        <v>116</v>
      </c>
      <c r="S137" t="s">
        <v>241</v>
      </c>
      <c r="T137" t="s">
        <v>1465</v>
      </c>
      <c r="U137" t="s">
        <v>1332</v>
      </c>
      <c r="V137">
        <v>70</v>
      </c>
      <c r="W137">
        <v>72</v>
      </c>
      <c r="X137" t="s">
        <v>619</v>
      </c>
      <c r="Y137">
        <v>55</v>
      </c>
      <c r="Z137" t="s">
        <v>1419</v>
      </c>
      <c r="AA137" t="s">
        <v>5</v>
      </c>
      <c r="AB137" t="s">
        <v>5</v>
      </c>
      <c r="AC137">
        <v>70</v>
      </c>
      <c r="AD137">
        <v>105</v>
      </c>
      <c r="AE137" t="s">
        <v>2479</v>
      </c>
      <c r="AF137">
        <v>35</v>
      </c>
      <c r="AG137" t="s">
        <v>2265</v>
      </c>
      <c r="AH137" t="s">
        <v>1493</v>
      </c>
      <c r="AI137" t="s">
        <v>5</v>
      </c>
      <c r="AJ137">
        <v>70</v>
      </c>
      <c r="AK137">
        <v>67</v>
      </c>
      <c r="AL137" t="s">
        <v>960</v>
      </c>
      <c r="AM137">
        <v>47</v>
      </c>
      <c r="AN137" t="s">
        <v>615</v>
      </c>
      <c r="AO137" t="s">
        <v>5</v>
      </c>
      <c r="AP137" t="s">
        <v>5</v>
      </c>
      <c r="AQ137">
        <v>70</v>
      </c>
      <c r="AR137">
        <v>67</v>
      </c>
      <c r="AS137" t="s">
        <v>248</v>
      </c>
      <c r="AT137">
        <v>59</v>
      </c>
      <c r="AU137" t="s">
        <v>132</v>
      </c>
      <c r="AV137" t="s">
        <v>5</v>
      </c>
      <c r="AX137">
        <v>140</v>
      </c>
      <c r="AY137">
        <v>139</v>
      </c>
      <c r="AZ137" t="s">
        <v>1222</v>
      </c>
      <c r="BA137">
        <v>112</v>
      </c>
      <c r="BB137" t="s">
        <v>285</v>
      </c>
      <c r="BC137" t="s">
        <v>8</v>
      </c>
      <c r="BE137">
        <v>140</v>
      </c>
      <c r="BF137">
        <v>141</v>
      </c>
      <c r="BG137" t="s">
        <v>874</v>
      </c>
      <c r="BH137">
        <v>1649</v>
      </c>
      <c r="BI137" t="s">
        <v>302</v>
      </c>
      <c r="BJ137" t="s">
        <v>17</v>
      </c>
      <c r="BL137">
        <v>140</v>
      </c>
      <c r="BM137">
        <v>144</v>
      </c>
      <c r="BN137" t="s">
        <v>417</v>
      </c>
      <c r="BO137">
        <v>1798</v>
      </c>
      <c r="BP137" t="s">
        <v>420</v>
      </c>
      <c r="BQ137" t="s">
        <v>5</v>
      </c>
    </row>
    <row r="138" spans="1:69" x14ac:dyDescent="0.25">
      <c r="A138">
        <v>140</v>
      </c>
      <c r="B138">
        <v>129</v>
      </c>
      <c r="C138" t="s">
        <v>2072</v>
      </c>
      <c r="D138">
        <v>167</v>
      </c>
      <c r="E138" t="s">
        <v>300</v>
      </c>
      <c r="F138" t="s">
        <v>1516</v>
      </c>
      <c r="G138" t="s">
        <v>2073</v>
      </c>
      <c r="H138">
        <v>140</v>
      </c>
      <c r="I138">
        <v>149</v>
      </c>
      <c r="J138" t="s">
        <v>1649</v>
      </c>
      <c r="K138">
        <v>68</v>
      </c>
      <c r="L138" t="s">
        <v>1584</v>
      </c>
      <c r="M138" t="s">
        <v>1540</v>
      </c>
      <c r="N138" t="s">
        <v>1650</v>
      </c>
      <c r="O138">
        <v>140</v>
      </c>
      <c r="P138">
        <v>142</v>
      </c>
      <c r="Q138" t="s">
        <v>106</v>
      </c>
      <c r="R138">
        <v>115</v>
      </c>
      <c r="S138" t="s">
        <v>1454</v>
      </c>
      <c r="T138" t="s">
        <v>69</v>
      </c>
      <c r="U138" t="s">
        <v>37</v>
      </c>
      <c r="V138">
        <v>70</v>
      </c>
      <c r="W138">
        <v>72</v>
      </c>
      <c r="X138" t="s">
        <v>619</v>
      </c>
      <c r="Y138">
        <v>54</v>
      </c>
      <c r="Z138" t="s">
        <v>2542</v>
      </c>
      <c r="AA138" t="s">
        <v>5</v>
      </c>
      <c r="AB138" t="s">
        <v>5</v>
      </c>
      <c r="AC138">
        <v>70</v>
      </c>
      <c r="AD138">
        <v>92</v>
      </c>
      <c r="AE138" t="s">
        <v>2608</v>
      </c>
      <c r="AF138">
        <v>35</v>
      </c>
      <c r="AG138" t="s">
        <v>2692</v>
      </c>
      <c r="AH138" t="s">
        <v>246</v>
      </c>
      <c r="AI138" t="s">
        <v>5</v>
      </c>
      <c r="AJ138">
        <v>70</v>
      </c>
      <c r="AK138">
        <v>67</v>
      </c>
      <c r="AL138" t="s">
        <v>960</v>
      </c>
      <c r="AM138">
        <v>49</v>
      </c>
      <c r="AN138" t="s">
        <v>2786</v>
      </c>
      <c r="AO138" t="s">
        <v>5</v>
      </c>
      <c r="AP138" t="s">
        <v>5</v>
      </c>
      <c r="AQ138">
        <v>70</v>
      </c>
      <c r="AR138">
        <v>69</v>
      </c>
      <c r="AS138" t="s">
        <v>1130</v>
      </c>
      <c r="AT138">
        <v>61</v>
      </c>
      <c r="AU138" t="s">
        <v>31</v>
      </c>
      <c r="AV138" t="s">
        <v>16</v>
      </c>
      <c r="AX138">
        <v>140</v>
      </c>
      <c r="AY138">
        <v>140</v>
      </c>
      <c r="AZ138" t="s">
        <v>589</v>
      </c>
      <c r="BA138">
        <v>112</v>
      </c>
      <c r="BB138" t="s">
        <v>285</v>
      </c>
      <c r="BC138" t="s">
        <v>8</v>
      </c>
      <c r="BE138">
        <v>140</v>
      </c>
      <c r="BF138">
        <v>141</v>
      </c>
      <c r="BG138" t="s">
        <v>379</v>
      </c>
      <c r="BH138">
        <v>1646</v>
      </c>
      <c r="BI138" t="s">
        <v>302</v>
      </c>
      <c r="BJ138" t="s">
        <v>5</v>
      </c>
      <c r="BL138">
        <v>140</v>
      </c>
      <c r="BM138">
        <v>144</v>
      </c>
      <c r="BN138" t="s">
        <v>417</v>
      </c>
      <c r="BO138">
        <v>1786</v>
      </c>
      <c r="BP138" t="s">
        <v>403</v>
      </c>
      <c r="BQ138" t="s">
        <v>5</v>
      </c>
    </row>
    <row r="139" spans="1:69" x14ac:dyDescent="0.25">
      <c r="A139">
        <v>140</v>
      </c>
      <c r="B139">
        <v>145</v>
      </c>
      <c r="C139" t="s">
        <v>2074</v>
      </c>
      <c r="D139">
        <v>167</v>
      </c>
      <c r="E139" t="s">
        <v>2075</v>
      </c>
      <c r="F139" t="s">
        <v>1520</v>
      </c>
      <c r="G139" t="s">
        <v>2076</v>
      </c>
      <c r="H139">
        <v>140</v>
      </c>
      <c r="I139">
        <v>148</v>
      </c>
      <c r="J139" t="s">
        <v>1651</v>
      </c>
      <c r="K139">
        <v>48</v>
      </c>
      <c r="L139" t="s">
        <v>750</v>
      </c>
      <c r="M139" t="s">
        <v>1466</v>
      </c>
      <c r="N139" t="s">
        <v>1136</v>
      </c>
      <c r="O139">
        <v>140</v>
      </c>
      <c r="P139">
        <v>142</v>
      </c>
      <c r="Q139" t="s">
        <v>106</v>
      </c>
      <c r="R139">
        <v>115</v>
      </c>
      <c r="S139" t="s">
        <v>2544</v>
      </c>
      <c r="T139" t="s">
        <v>5</v>
      </c>
      <c r="U139" t="s">
        <v>5</v>
      </c>
      <c r="V139">
        <v>70</v>
      </c>
      <c r="W139">
        <v>72</v>
      </c>
      <c r="X139" t="s">
        <v>619</v>
      </c>
      <c r="Y139">
        <v>53</v>
      </c>
      <c r="Z139" t="s">
        <v>407</v>
      </c>
      <c r="AA139" t="s">
        <v>5</v>
      </c>
      <c r="AB139" t="s">
        <v>5</v>
      </c>
      <c r="AC139">
        <v>70</v>
      </c>
      <c r="AD139">
        <v>78</v>
      </c>
      <c r="AE139" t="s">
        <v>179</v>
      </c>
      <c r="AF139">
        <v>35</v>
      </c>
      <c r="AG139" t="s">
        <v>727</v>
      </c>
      <c r="AH139" t="s">
        <v>1569</v>
      </c>
      <c r="AI139" t="s">
        <v>5</v>
      </c>
      <c r="AJ139">
        <v>70</v>
      </c>
      <c r="AK139">
        <v>67</v>
      </c>
      <c r="AL139" t="s">
        <v>960</v>
      </c>
      <c r="AM139">
        <v>50</v>
      </c>
      <c r="AN139" t="s">
        <v>1924</v>
      </c>
      <c r="AO139" t="s">
        <v>5</v>
      </c>
      <c r="AP139" t="s">
        <v>5</v>
      </c>
      <c r="AQ139">
        <v>70</v>
      </c>
      <c r="AR139">
        <v>72</v>
      </c>
      <c r="AS139" t="s">
        <v>512</v>
      </c>
      <c r="AT139">
        <v>56</v>
      </c>
      <c r="AU139" t="s">
        <v>131</v>
      </c>
      <c r="AV139" t="s">
        <v>40</v>
      </c>
      <c r="AX139">
        <v>140</v>
      </c>
      <c r="AY139">
        <v>140</v>
      </c>
      <c r="AZ139" t="s">
        <v>5</v>
      </c>
      <c r="BA139">
        <v>112</v>
      </c>
      <c r="BB139" t="s">
        <v>285</v>
      </c>
      <c r="BC139" t="s">
        <v>5</v>
      </c>
      <c r="BE139">
        <v>140</v>
      </c>
      <c r="BF139">
        <v>141</v>
      </c>
      <c r="BG139" t="s">
        <v>379</v>
      </c>
      <c r="BH139">
        <v>1643</v>
      </c>
      <c r="BI139" t="s">
        <v>302</v>
      </c>
      <c r="BJ139" t="s">
        <v>5</v>
      </c>
      <c r="BL139">
        <v>140</v>
      </c>
      <c r="BM139">
        <v>144</v>
      </c>
      <c r="BN139" t="s">
        <v>417</v>
      </c>
      <c r="BO139">
        <v>1774</v>
      </c>
      <c r="BP139" t="s">
        <v>865</v>
      </c>
      <c r="BQ139" t="s">
        <v>5</v>
      </c>
    </row>
    <row r="140" spans="1:69" x14ac:dyDescent="0.25">
      <c r="A140">
        <v>140</v>
      </c>
      <c r="B140">
        <v>157</v>
      </c>
      <c r="C140" t="s">
        <v>2077</v>
      </c>
      <c r="D140">
        <v>128</v>
      </c>
      <c r="E140" t="s">
        <v>2053</v>
      </c>
      <c r="F140" t="s">
        <v>1620</v>
      </c>
      <c r="G140" t="s">
        <v>1799</v>
      </c>
      <c r="H140">
        <v>140</v>
      </c>
      <c r="I140">
        <v>143</v>
      </c>
      <c r="J140" t="s">
        <v>1652</v>
      </c>
      <c r="K140">
        <v>41</v>
      </c>
      <c r="L140" t="s">
        <v>1653</v>
      </c>
      <c r="M140" t="s">
        <v>1588</v>
      </c>
      <c r="N140" t="s">
        <v>1654</v>
      </c>
      <c r="O140">
        <v>140</v>
      </c>
      <c r="P140">
        <v>142</v>
      </c>
      <c r="Q140" t="s">
        <v>106</v>
      </c>
      <c r="R140">
        <v>115</v>
      </c>
      <c r="S140" t="s">
        <v>1434</v>
      </c>
      <c r="T140" t="s">
        <v>5</v>
      </c>
      <c r="U140" t="s">
        <v>5</v>
      </c>
      <c r="V140">
        <v>70</v>
      </c>
      <c r="W140">
        <v>72</v>
      </c>
      <c r="X140" t="s">
        <v>619</v>
      </c>
      <c r="Y140">
        <v>52</v>
      </c>
      <c r="Z140" t="s">
        <v>2492</v>
      </c>
      <c r="AA140" t="s">
        <v>5</v>
      </c>
      <c r="AB140" t="s">
        <v>5</v>
      </c>
      <c r="AC140">
        <v>70</v>
      </c>
      <c r="AD140">
        <v>68</v>
      </c>
      <c r="AE140" t="s">
        <v>2693</v>
      </c>
      <c r="AF140">
        <v>72</v>
      </c>
      <c r="AG140" t="s">
        <v>17</v>
      </c>
      <c r="AH140" t="s">
        <v>1707</v>
      </c>
      <c r="AI140" t="s">
        <v>1588</v>
      </c>
      <c r="AJ140">
        <v>70</v>
      </c>
      <c r="AK140">
        <v>67</v>
      </c>
      <c r="AL140" t="s">
        <v>960</v>
      </c>
      <c r="AM140">
        <v>52</v>
      </c>
      <c r="AN140" t="s">
        <v>311</v>
      </c>
      <c r="AO140" t="s">
        <v>5</v>
      </c>
      <c r="AP140" t="s">
        <v>5</v>
      </c>
      <c r="AQ140">
        <v>70</v>
      </c>
      <c r="AR140">
        <v>73</v>
      </c>
      <c r="AS140" t="s">
        <v>948</v>
      </c>
      <c r="AT140">
        <v>49</v>
      </c>
      <c r="AU140" t="s">
        <v>130</v>
      </c>
      <c r="AV140" t="s">
        <v>6</v>
      </c>
      <c r="AX140">
        <v>140</v>
      </c>
      <c r="AY140">
        <v>140</v>
      </c>
      <c r="AZ140" t="s">
        <v>5</v>
      </c>
      <c r="BA140">
        <v>112</v>
      </c>
      <c r="BB140" t="s">
        <v>285</v>
      </c>
      <c r="BC140" t="s">
        <v>5</v>
      </c>
      <c r="BE140">
        <v>140</v>
      </c>
      <c r="BF140">
        <v>140</v>
      </c>
      <c r="BG140" t="s">
        <v>183</v>
      </c>
      <c r="BH140">
        <v>1641</v>
      </c>
      <c r="BI140" t="s">
        <v>302</v>
      </c>
      <c r="BJ140" t="s">
        <v>21</v>
      </c>
      <c r="BL140">
        <v>140</v>
      </c>
      <c r="BM140">
        <v>144</v>
      </c>
      <c r="BN140" t="s">
        <v>417</v>
      </c>
      <c r="BO140">
        <v>1762</v>
      </c>
      <c r="BP140" t="s">
        <v>172</v>
      </c>
      <c r="BQ140" t="s">
        <v>5</v>
      </c>
    </row>
    <row r="141" spans="1:69" x14ac:dyDescent="0.25">
      <c r="A141">
        <v>140</v>
      </c>
      <c r="B141">
        <v>156</v>
      </c>
      <c r="C141" t="s">
        <v>2078</v>
      </c>
      <c r="D141">
        <v>88</v>
      </c>
      <c r="E141" t="s">
        <v>2067</v>
      </c>
      <c r="F141" t="s">
        <v>1466</v>
      </c>
      <c r="G141" t="s">
        <v>2079</v>
      </c>
      <c r="H141">
        <v>140</v>
      </c>
      <c r="I141">
        <v>131</v>
      </c>
      <c r="J141" t="s">
        <v>1608</v>
      </c>
      <c r="K141">
        <v>64</v>
      </c>
      <c r="L141" t="s">
        <v>1244</v>
      </c>
      <c r="M141" t="s">
        <v>1493</v>
      </c>
      <c r="N141" t="s">
        <v>1610</v>
      </c>
      <c r="O141">
        <v>140</v>
      </c>
      <c r="P141">
        <v>142</v>
      </c>
      <c r="Q141" t="s">
        <v>106</v>
      </c>
      <c r="R141">
        <v>115</v>
      </c>
      <c r="S141" t="s">
        <v>184</v>
      </c>
      <c r="T141" t="s">
        <v>5</v>
      </c>
      <c r="U141" t="s">
        <v>5</v>
      </c>
      <c r="V141">
        <v>70</v>
      </c>
      <c r="W141">
        <v>72</v>
      </c>
      <c r="X141" t="s">
        <v>619</v>
      </c>
      <c r="Y141">
        <v>51</v>
      </c>
      <c r="Z141" t="s">
        <v>1036</v>
      </c>
      <c r="AA141" t="s">
        <v>5</v>
      </c>
      <c r="AB141" t="s">
        <v>5</v>
      </c>
      <c r="AC141">
        <v>70</v>
      </c>
      <c r="AD141">
        <v>68</v>
      </c>
      <c r="AE141" t="s">
        <v>559</v>
      </c>
      <c r="AF141">
        <v>73</v>
      </c>
      <c r="AG141" t="s">
        <v>2694</v>
      </c>
      <c r="AH141" t="s">
        <v>5</v>
      </c>
      <c r="AI141" t="s">
        <v>5</v>
      </c>
      <c r="AJ141">
        <v>70</v>
      </c>
      <c r="AK141">
        <v>67</v>
      </c>
      <c r="AL141" t="s">
        <v>960</v>
      </c>
      <c r="AM141">
        <v>53</v>
      </c>
      <c r="AN141" t="s">
        <v>796</v>
      </c>
      <c r="AO141" t="s">
        <v>5</v>
      </c>
      <c r="AP141" t="s">
        <v>5</v>
      </c>
      <c r="AQ141">
        <v>70</v>
      </c>
      <c r="AR141">
        <v>73</v>
      </c>
      <c r="AS141" t="s">
        <v>33</v>
      </c>
      <c r="AT141">
        <v>41</v>
      </c>
      <c r="AU141" t="s">
        <v>33</v>
      </c>
      <c r="AV141" t="s">
        <v>5</v>
      </c>
      <c r="AX141">
        <v>140</v>
      </c>
      <c r="AY141">
        <v>140</v>
      </c>
      <c r="AZ141" t="s">
        <v>5</v>
      </c>
      <c r="BA141">
        <v>112</v>
      </c>
      <c r="BB141" t="s">
        <v>285</v>
      </c>
      <c r="BC141" t="s">
        <v>5</v>
      </c>
      <c r="BE141">
        <v>140</v>
      </c>
      <c r="BF141">
        <v>140</v>
      </c>
      <c r="BG141" t="s">
        <v>5</v>
      </c>
      <c r="BH141">
        <v>1641</v>
      </c>
      <c r="BI141" t="s">
        <v>302</v>
      </c>
      <c r="BJ141" t="s">
        <v>5</v>
      </c>
      <c r="BL141">
        <v>140</v>
      </c>
      <c r="BM141">
        <v>144</v>
      </c>
      <c r="BN141" t="s">
        <v>417</v>
      </c>
      <c r="BO141">
        <v>1750</v>
      </c>
      <c r="BP141" t="s">
        <v>170</v>
      </c>
      <c r="BQ141" t="s">
        <v>5</v>
      </c>
    </row>
    <row r="142" spans="1:69" x14ac:dyDescent="0.25">
      <c r="A142">
        <v>140</v>
      </c>
      <c r="B142">
        <v>156</v>
      </c>
      <c r="C142" t="s">
        <v>2044</v>
      </c>
      <c r="D142">
        <v>48</v>
      </c>
      <c r="E142" t="s">
        <v>2080</v>
      </c>
      <c r="F142" t="s">
        <v>5</v>
      </c>
      <c r="G142" t="s">
        <v>5</v>
      </c>
      <c r="H142">
        <v>140</v>
      </c>
      <c r="I142">
        <v>115</v>
      </c>
      <c r="J142" t="s">
        <v>1611</v>
      </c>
      <c r="K142">
        <v>128</v>
      </c>
      <c r="L142" t="s">
        <v>1655</v>
      </c>
      <c r="M142" t="s">
        <v>1613</v>
      </c>
      <c r="N142" t="s">
        <v>721</v>
      </c>
      <c r="O142">
        <v>140</v>
      </c>
      <c r="P142">
        <v>142</v>
      </c>
      <c r="Q142" t="s">
        <v>106</v>
      </c>
      <c r="R142">
        <v>115</v>
      </c>
      <c r="S142" t="s">
        <v>2480</v>
      </c>
      <c r="T142" t="s">
        <v>5</v>
      </c>
      <c r="U142" t="s">
        <v>5</v>
      </c>
      <c r="V142">
        <v>70</v>
      </c>
      <c r="W142">
        <v>72</v>
      </c>
      <c r="X142" t="s">
        <v>619</v>
      </c>
      <c r="Y142">
        <v>50</v>
      </c>
      <c r="Z142" t="s">
        <v>2621</v>
      </c>
      <c r="AA142" t="s">
        <v>5</v>
      </c>
      <c r="AB142" t="s">
        <v>5</v>
      </c>
      <c r="AC142">
        <v>70</v>
      </c>
      <c r="AD142">
        <v>72</v>
      </c>
      <c r="AE142" t="s">
        <v>619</v>
      </c>
      <c r="AF142">
        <v>72</v>
      </c>
      <c r="AG142" t="s">
        <v>17</v>
      </c>
      <c r="AH142" t="s">
        <v>1647</v>
      </c>
      <c r="AI142" t="s">
        <v>5</v>
      </c>
      <c r="AJ142">
        <v>70</v>
      </c>
      <c r="AK142">
        <v>67</v>
      </c>
      <c r="AL142" t="s">
        <v>960</v>
      </c>
      <c r="AM142">
        <v>55</v>
      </c>
      <c r="AN142" t="s">
        <v>643</v>
      </c>
      <c r="AO142" t="s">
        <v>5</v>
      </c>
      <c r="AP142" t="s">
        <v>5</v>
      </c>
      <c r="AQ142">
        <v>140</v>
      </c>
      <c r="AR142">
        <v>72</v>
      </c>
      <c r="AS142" t="s">
        <v>1131</v>
      </c>
      <c r="AT142">
        <v>167</v>
      </c>
      <c r="AU142" t="s">
        <v>5</v>
      </c>
      <c r="AV142" t="s">
        <v>738</v>
      </c>
      <c r="AX142">
        <v>140</v>
      </c>
      <c r="AY142">
        <v>140</v>
      </c>
      <c r="AZ142" t="s">
        <v>5</v>
      </c>
      <c r="BA142">
        <v>112</v>
      </c>
      <c r="BB142" t="s">
        <v>285</v>
      </c>
      <c r="BC142" t="s">
        <v>5</v>
      </c>
      <c r="BE142">
        <v>140</v>
      </c>
      <c r="BF142">
        <v>139</v>
      </c>
      <c r="BG142" t="s">
        <v>584</v>
      </c>
      <c r="BH142">
        <v>1642</v>
      </c>
      <c r="BI142" t="s">
        <v>322</v>
      </c>
      <c r="BJ142" t="s">
        <v>20</v>
      </c>
      <c r="BL142">
        <v>140</v>
      </c>
      <c r="BM142">
        <v>144</v>
      </c>
      <c r="BN142" t="s">
        <v>417</v>
      </c>
      <c r="BO142">
        <v>1738</v>
      </c>
      <c r="BP142" t="s">
        <v>153</v>
      </c>
      <c r="BQ142" t="s">
        <v>5</v>
      </c>
    </row>
    <row r="143" spans="1:69" x14ac:dyDescent="0.25">
      <c r="A143">
        <v>140</v>
      </c>
      <c r="B143">
        <v>155</v>
      </c>
      <c r="C143" t="s">
        <v>703</v>
      </c>
      <c r="D143">
        <v>35</v>
      </c>
      <c r="E143" t="s">
        <v>1570</v>
      </c>
      <c r="F143" t="s">
        <v>1468</v>
      </c>
      <c r="G143" t="s">
        <v>2045</v>
      </c>
      <c r="H143">
        <v>140</v>
      </c>
      <c r="I143">
        <v>103</v>
      </c>
      <c r="J143" t="s">
        <v>1594</v>
      </c>
      <c r="K143">
        <v>167</v>
      </c>
      <c r="L143" t="s">
        <v>300</v>
      </c>
      <c r="M143" t="s">
        <v>1493</v>
      </c>
      <c r="N143" t="s">
        <v>687</v>
      </c>
      <c r="O143">
        <v>140</v>
      </c>
      <c r="P143">
        <v>142</v>
      </c>
      <c r="Q143" t="s">
        <v>106</v>
      </c>
      <c r="R143">
        <v>114</v>
      </c>
      <c r="S143" t="s">
        <v>58</v>
      </c>
      <c r="T143" t="s">
        <v>5</v>
      </c>
      <c r="U143" t="s">
        <v>5</v>
      </c>
      <c r="V143">
        <v>70</v>
      </c>
      <c r="W143">
        <v>72</v>
      </c>
      <c r="X143" t="s">
        <v>619</v>
      </c>
      <c r="Y143">
        <v>49</v>
      </c>
      <c r="Z143" t="s">
        <v>1195</v>
      </c>
      <c r="AA143" t="s">
        <v>5</v>
      </c>
      <c r="AB143" t="s">
        <v>5</v>
      </c>
      <c r="AC143">
        <v>70</v>
      </c>
      <c r="AD143">
        <v>79</v>
      </c>
      <c r="AE143" t="s">
        <v>643</v>
      </c>
      <c r="AF143">
        <v>67</v>
      </c>
      <c r="AG143" t="s">
        <v>2695</v>
      </c>
      <c r="AH143" t="s">
        <v>1514</v>
      </c>
      <c r="AI143" t="s">
        <v>5</v>
      </c>
      <c r="AJ143">
        <v>70</v>
      </c>
      <c r="AK143">
        <v>67</v>
      </c>
      <c r="AL143" t="s">
        <v>960</v>
      </c>
      <c r="AM143">
        <v>56</v>
      </c>
      <c r="AN143" t="s">
        <v>493</v>
      </c>
      <c r="AO143" t="s">
        <v>5</v>
      </c>
      <c r="AP143" t="s">
        <v>5</v>
      </c>
      <c r="AQ143">
        <v>140</v>
      </c>
      <c r="AR143">
        <v>107</v>
      </c>
      <c r="AS143" t="s">
        <v>1132</v>
      </c>
      <c r="AT143">
        <v>167</v>
      </c>
      <c r="AU143" t="s">
        <v>1133</v>
      </c>
      <c r="AV143" t="s">
        <v>627</v>
      </c>
      <c r="AX143">
        <v>140</v>
      </c>
      <c r="AY143">
        <v>140</v>
      </c>
      <c r="AZ143" t="s">
        <v>5</v>
      </c>
      <c r="BA143">
        <v>112</v>
      </c>
      <c r="BB143" t="s">
        <v>285</v>
      </c>
      <c r="BC143" t="s">
        <v>5</v>
      </c>
      <c r="BE143">
        <v>70</v>
      </c>
      <c r="BF143">
        <v>139</v>
      </c>
      <c r="BG143" t="s">
        <v>875</v>
      </c>
      <c r="BH143">
        <v>1562</v>
      </c>
      <c r="BI143" t="s">
        <v>5</v>
      </c>
      <c r="BJ143" t="s">
        <v>348</v>
      </c>
      <c r="BL143">
        <v>140</v>
      </c>
      <c r="BM143">
        <v>144</v>
      </c>
      <c r="BN143" t="s">
        <v>417</v>
      </c>
      <c r="BO143">
        <v>1726</v>
      </c>
      <c r="BP143" t="s">
        <v>152</v>
      </c>
      <c r="BQ143" t="s">
        <v>5</v>
      </c>
    </row>
    <row r="144" spans="1:69" x14ac:dyDescent="0.25">
      <c r="A144">
        <v>140</v>
      </c>
      <c r="B144">
        <v>150</v>
      </c>
      <c r="C144" t="s">
        <v>2081</v>
      </c>
      <c r="D144">
        <v>35</v>
      </c>
      <c r="E144" t="s">
        <v>672</v>
      </c>
      <c r="F144" t="s">
        <v>1531</v>
      </c>
      <c r="G144" t="s">
        <v>510</v>
      </c>
      <c r="H144">
        <v>140</v>
      </c>
      <c r="I144">
        <v>103</v>
      </c>
      <c r="J144" t="s">
        <v>1638</v>
      </c>
      <c r="K144">
        <v>167</v>
      </c>
      <c r="L144" t="s">
        <v>300</v>
      </c>
      <c r="M144" t="s">
        <v>5</v>
      </c>
      <c r="N144" t="s">
        <v>5</v>
      </c>
      <c r="O144">
        <v>140</v>
      </c>
      <c r="P144">
        <v>143</v>
      </c>
      <c r="Q144" t="s">
        <v>1325</v>
      </c>
      <c r="R144">
        <v>114</v>
      </c>
      <c r="S144" t="s">
        <v>1459</v>
      </c>
      <c r="T144" t="s">
        <v>1465</v>
      </c>
      <c r="U144" t="s">
        <v>1332</v>
      </c>
      <c r="V144">
        <v>70</v>
      </c>
      <c r="W144">
        <v>72</v>
      </c>
      <c r="X144" t="s">
        <v>619</v>
      </c>
      <c r="Y144">
        <v>48</v>
      </c>
      <c r="Z144" t="s">
        <v>636</v>
      </c>
      <c r="AA144" t="s">
        <v>5</v>
      </c>
      <c r="AB144" t="s">
        <v>5</v>
      </c>
      <c r="AC144">
        <v>70</v>
      </c>
      <c r="AD144">
        <v>85</v>
      </c>
      <c r="AE144" t="s">
        <v>33</v>
      </c>
      <c r="AF144">
        <v>60</v>
      </c>
      <c r="AG144" t="s">
        <v>2696</v>
      </c>
      <c r="AH144" t="s">
        <v>1675</v>
      </c>
      <c r="AI144" t="s">
        <v>5</v>
      </c>
      <c r="AJ144">
        <v>70</v>
      </c>
      <c r="AK144">
        <v>67</v>
      </c>
      <c r="AL144" t="s">
        <v>960</v>
      </c>
      <c r="AM144">
        <v>58</v>
      </c>
      <c r="AN144" t="s">
        <v>2587</v>
      </c>
      <c r="AO144" t="s">
        <v>5</v>
      </c>
      <c r="AP144" t="s">
        <v>5</v>
      </c>
      <c r="AQ144">
        <v>140</v>
      </c>
      <c r="AR144">
        <v>164</v>
      </c>
      <c r="AS144" t="s">
        <v>1134</v>
      </c>
      <c r="AT144">
        <v>108</v>
      </c>
      <c r="AU144" t="s">
        <v>271</v>
      </c>
      <c r="AV144" t="s">
        <v>507</v>
      </c>
      <c r="AX144">
        <v>140</v>
      </c>
      <c r="AY144">
        <v>140</v>
      </c>
      <c r="AZ144" t="s">
        <v>5</v>
      </c>
      <c r="BA144">
        <v>112</v>
      </c>
      <c r="BB144" t="s">
        <v>285</v>
      </c>
      <c r="BC144" t="s">
        <v>5</v>
      </c>
      <c r="BE144">
        <v>70</v>
      </c>
      <c r="BF144">
        <v>133</v>
      </c>
      <c r="BG144" t="s">
        <v>876</v>
      </c>
      <c r="BH144">
        <v>1362</v>
      </c>
      <c r="BI144" t="s">
        <v>5</v>
      </c>
      <c r="BJ144" t="s">
        <v>551</v>
      </c>
      <c r="BL144">
        <v>140</v>
      </c>
      <c r="BM144">
        <v>144</v>
      </c>
      <c r="BN144" t="s">
        <v>417</v>
      </c>
      <c r="BO144">
        <v>1714</v>
      </c>
      <c r="BP144" t="s">
        <v>151</v>
      </c>
      <c r="BQ144" t="s">
        <v>5</v>
      </c>
    </row>
    <row r="145" spans="1:69" x14ac:dyDescent="0.25">
      <c r="A145">
        <v>140</v>
      </c>
      <c r="B145">
        <v>139</v>
      </c>
      <c r="C145" t="s">
        <v>1845</v>
      </c>
      <c r="D145">
        <v>117</v>
      </c>
      <c r="E145" t="s">
        <v>1015</v>
      </c>
      <c r="F145" t="s">
        <v>1502</v>
      </c>
      <c r="G145" t="s">
        <v>1502</v>
      </c>
      <c r="H145">
        <v>140</v>
      </c>
      <c r="I145">
        <v>110</v>
      </c>
      <c r="J145" t="s">
        <v>1639</v>
      </c>
      <c r="K145">
        <v>167</v>
      </c>
      <c r="L145" t="s">
        <v>300</v>
      </c>
      <c r="M145" t="s">
        <v>1640</v>
      </c>
      <c r="N145" t="s">
        <v>1641</v>
      </c>
      <c r="O145">
        <v>140</v>
      </c>
      <c r="P145">
        <v>141</v>
      </c>
      <c r="Q145" t="s">
        <v>1400</v>
      </c>
      <c r="R145">
        <v>114</v>
      </c>
      <c r="S145" t="s">
        <v>2041</v>
      </c>
      <c r="T145" t="s">
        <v>1496</v>
      </c>
      <c r="U145" t="s">
        <v>1596</v>
      </c>
      <c r="V145">
        <v>70</v>
      </c>
      <c r="W145">
        <v>72</v>
      </c>
      <c r="X145" t="s">
        <v>619</v>
      </c>
      <c r="Y145">
        <v>47</v>
      </c>
      <c r="Z145" t="s">
        <v>2622</v>
      </c>
      <c r="AA145" t="s">
        <v>5</v>
      </c>
      <c r="AB145" t="s">
        <v>5</v>
      </c>
      <c r="AC145">
        <v>70</v>
      </c>
      <c r="AD145">
        <v>85</v>
      </c>
      <c r="AE145" t="s">
        <v>33</v>
      </c>
      <c r="AF145">
        <v>52</v>
      </c>
      <c r="AG145" t="s">
        <v>302</v>
      </c>
      <c r="AH145" t="s">
        <v>5</v>
      </c>
      <c r="AI145" t="s">
        <v>5</v>
      </c>
      <c r="AJ145">
        <v>70</v>
      </c>
      <c r="AK145">
        <v>67</v>
      </c>
      <c r="AL145" t="s">
        <v>960</v>
      </c>
      <c r="AM145">
        <v>59</v>
      </c>
      <c r="AN145" t="s">
        <v>2481</v>
      </c>
      <c r="AO145" t="s">
        <v>5</v>
      </c>
      <c r="AP145" t="s">
        <v>5</v>
      </c>
      <c r="AQ145">
        <v>140</v>
      </c>
      <c r="AR145">
        <v>156</v>
      </c>
      <c r="AS145" t="s">
        <v>1135</v>
      </c>
      <c r="AT145">
        <v>67</v>
      </c>
      <c r="AU145" t="s">
        <v>1136</v>
      </c>
      <c r="AV145" t="s">
        <v>236</v>
      </c>
      <c r="AX145">
        <v>140</v>
      </c>
      <c r="AY145">
        <v>140</v>
      </c>
      <c r="AZ145" t="s">
        <v>5</v>
      </c>
      <c r="BA145">
        <v>112</v>
      </c>
      <c r="BB145" t="s">
        <v>285</v>
      </c>
      <c r="BC145" t="s">
        <v>5</v>
      </c>
      <c r="BE145">
        <v>70</v>
      </c>
      <c r="BF145">
        <v>113</v>
      </c>
      <c r="BG145" t="s">
        <v>869</v>
      </c>
      <c r="BH145">
        <v>1195</v>
      </c>
      <c r="BI145" t="s">
        <v>302</v>
      </c>
      <c r="BJ145" t="s">
        <v>224</v>
      </c>
      <c r="BL145">
        <v>140</v>
      </c>
      <c r="BM145">
        <v>143</v>
      </c>
      <c r="BN145" t="s">
        <v>937</v>
      </c>
      <c r="BO145">
        <v>1704</v>
      </c>
      <c r="BP145" t="s">
        <v>861</v>
      </c>
      <c r="BQ145" t="s">
        <v>21</v>
      </c>
    </row>
    <row r="146" spans="1:69" x14ac:dyDescent="0.25">
      <c r="A146">
        <v>140</v>
      </c>
      <c r="B146">
        <v>122</v>
      </c>
      <c r="C146" t="s">
        <v>2082</v>
      </c>
      <c r="D146">
        <v>167</v>
      </c>
      <c r="E146" t="s">
        <v>1997</v>
      </c>
      <c r="F146" t="s">
        <v>2083</v>
      </c>
      <c r="G146" t="s">
        <v>2084</v>
      </c>
      <c r="H146">
        <v>140</v>
      </c>
      <c r="I146">
        <v>125</v>
      </c>
      <c r="J146" t="s">
        <v>1656</v>
      </c>
      <c r="K146">
        <v>167</v>
      </c>
      <c r="L146" t="s">
        <v>300</v>
      </c>
      <c r="M146" t="s">
        <v>1548</v>
      </c>
      <c r="N146" t="s">
        <v>1657</v>
      </c>
      <c r="O146">
        <v>140</v>
      </c>
      <c r="P146">
        <v>142</v>
      </c>
      <c r="Q146" t="s">
        <v>106</v>
      </c>
      <c r="R146">
        <v>114</v>
      </c>
      <c r="S146" t="s">
        <v>2561</v>
      </c>
      <c r="T146" t="s">
        <v>210</v>
      </c>
      <c r="U146" t="s">
        <v>16</v>
      </c>
      <c r="V146">
        <v>70</v>
      </c>
      <c r="W146">
        <v>72</v>
      </c>
      <c r="X146" t="s">
        <v>619</v>
      </c>
      <c r="Y146">
        <v>46</v>
      </c>
      <c r="Z146" t="s">
        <v>386</v>
      </c>
      <c r="AA146" t="s">
        <v>5</v>
      </c>
      <c r="AB146" t="s">
        <v>5</v>
      </c>
      <c r="AC146">
        <v>70</v>
      </c>
      <c r="AD146">
        <v>84</v>
      </c>
      <c r="AE146" t="s">
        <v>592</v>
      </c>
      <c r="AF146">
        <v>45</v>
      </c>
      <c r="AG146" t="s">
        <v>302</v>
      </c>
      <c r="AH146" t="s">
        <v>1466</v>
      </c>
      <c r="AI146" t="s">
        <v>5</v>
      </c>
      <c r="AJ146">
        <v>70</v>
      </c>
      <c r="AK146">
        <v>67</v>
      </c>
      <c r="AL146" t="s">
        <v>960</v>
      </c>
      <c r="AM146">
        <v>61</v>
      </c>
      <c r="AN146" t="s">
        <v>1497</v>
      </c>
      <c r="AO146" t="s">
        <v>5</v>
      </c>
      <c r="AP146" t="s">
        <v>5</v>
      </c>
      <c r="AQ146">
        <v>140</v>
      </c>
      <c r="AR146">
        <v>104</v>
      </c>
      <c r="AS146" t="s">
        <v>1137</v>
      </c>
      <c r="AT146">
        <v>156</v>
      </c>
      <c r="AU146" t="s">
        <v>660</v>
      </c>
      <c r="AV146" t="s">
        <v>245</v>
      </c>
      <c r="AX146">
        <v>140</v>
      </c>
      <c r="AY146">
        <v>140</v>
      </c>
      <c r="AZ146" t="s">
        <v>5</v>
      </c>
      <c r="BA146">
        <v>112</v>
      </c>
      <c r="BB146" t="s">
        <v>285</v>
      </c>
      <c r="BC146" t="s">
        <v>5</v>
      </c>
      <c r="BE146">
        <v>70</v>
      </c>
      <c r="BF146">
        <v>96</v>
      </c>
      <c r="BG146" t="s">
        <v>877</v>
      </c>
      <c r="BH146">
        <v>1086</v>
      </c>
      <c r="BI146" t="s">
        <v>302</v>
      </c>
      <c r="BJ146" t="s">
        <v>215</v>
      </c>
      <c r="BL146">
        <v>140</v>
      </c>
      <c r="BM146">
        <v>144</v>
      </c>
      <c r="BN146" t="s">
        <v>537</v>
      </c>
      <c r="BO146">
        <v>1693</v>
      </c>
      <c r="BP146" t="s">
        <v>449</v>
      </c>
      <c r="BQ146" t="s">
        <v>8</v>
      </c>
    </row>
    <row r="147" spans="1:69" x14ac:dyDescent="0.25">
      <c r="A147">
        <v>140</v>
      </c>
      <c r="B147">
        <v>122</v>
      </c>
      <c r="C147" t="s">
        <v>2085</v>
      </c>
      <c r="D147">
        <v>167</v>
      </c>
      <c r="E147" t="s">
        <v>1632</v>
      </c>
      <c r="F147" t="s">
        <v>5</v>
      </c>
      <c r="G147" t="s">
        <v>5</v>
      </c>
      <c r="H147">
        <v>140</v>
      </c>
      <c r="I147">
        <v>140</v>
      </c>
      <c r="J147" t="s">
        <v>461</v>
      </c>
      <c r="K147">
        <v>166</v>
      </c>
      <c r="L147" t="s">
        <v>300</v>
      </c>
      <c r="M147" t="s">
        <v>1483</v>
      </c>
      <c r="N147" t="s">
        <v>5</v>
      </c>
      <c r="O147">
        <v>140</v>
      </c>
      <c r="P147">
        <v>141</v>
      </c>
      <c r="Q147" t="s">
        <v>1400</v>
      </c>
      <c r="R147">
        <v>114</v>
      </c>
      <c r="S147" t="s">
        <v>1460</v>
      </c>
      <c r="T147" t="s">
        <v>1466</v>
      </c>
      <c r="U147" t="s">
        <v>1465</v>
      </c>
      <c r="V147">
        <v>70</v>
      </c>
      <c r="W147">
        <v>72</v>
      </c>
      <c r="X147" t="s">
        <v>619</v>
      </c>
      <c r="Y147">
        <v>45</v>
      </c>
      <c r="Z147" t="s">
        <v>642</v>
      </c>
      <c r="AA147" t="s">
        <v>5</v>
      </c>
      <c r="AB147" t="s">
        <v>5</v>
      </c>
      <c r="AC147">
        <v>70</v>
      </c>
      <c r="AD147">
        <v>84</v>
      </c>
      <c r="AE147" t="s">
        <v>592</v>
      </c>
      <c r="AF147">
        <v>38</v>
      </c>
      <c r="AG147" t="s">
        <v>302</v>
      </c>
      <c r="AH147" t="s">
        <v>5</v>
      </c>
      <c r="AI147" t="s">
        <v>5</v>
      </c>
      <c r="AJ147">
        <v>70</v>
      </c>
      <c r="AK147">
        <v>69</v>
      </c>
      <c r="AL147" t="s">
        <v>656</v>
      </c>
      <c r="AM147">
        <v>61</v>
      </c>
      <c r="AN147" t="s">
        <v>1010</v>
      </c>
      <c r="AO147" t="s">
        <v>1596</v>
      </c>
      <c r="AP147" t="s">
        <v>5</v>
      </c>
      <c r="AQ147">
        <v>140</v>
      </c>
      <c r="AR147">
        <v>119</v>
      </c>
      <c r="AS147" t="s">
        <v>1138</v>
      </c>
      <c r="AT147">
        <v>167</v>
      </c>
      <c r="AU147" t="s">
        <v>300</v>
      </c>
      <c r="AV147" t="s">
        <v>258</v>
      </c>
      <c r="AX147">
        <v>140</v>
      </c>
      <c r="AY147">
        <v>140</v>
      </c>
      <c r="AZ147" t="s">
        <v>5</v>
      </c>
      <c r="BA147">
        <v>112</v>
      </c>
      <c r="BB147" t="s">
        <v>285</v>
      </c>
      <c r="BC147" t="s">
        <v>5</v>
      </c>
      <c r="BE147">
        <v>70</v>
      </c>
      <c r="BF147">
        <v>86</v>
      </c>
      <c r="BG147" t="s">
        <v>878</v>
      </c>
      <c r="BH147">
        <v>1019</v>
      </c>
      <c r="BI147" t="s">
        <v>302</v>
      </c>
      <c r="BJ147" t="s">
        <v>220</v>
      </c>
      <c r="BL147">
        <v>140</v>
      </c>
      <c r="BM147">
        <v>143</v>
      </c>
      <c r="BN147" t="s">
        <v>937</v>
      </c>
      <c r="BO147">
        <v>1683</v>
      </c>
      <c r="BP147" t="s">
        <v>437</v>
      </c>
      <c r="BQ147" t="s">
        <v>75</v>
      </c>
    </row>
    <row r="148" spans="1:69" x14ac:dyDescent="0.25">
      <c r="A148">
        <v>140</v>
      </c>
      <c r="B148">
        <v>130</v>
      </c>
      <c r="C148" t="s">
        <v>2086</v>
      </c>
      <c r="D148">
        <v>167</v>
      </c>
      <c r="E148" t="s">
        <v>660</v>
      </c>
      <c r="F148" t="s">
        <v>1545</v>
      </c>
      <c r="G148" t="s">
        <v>2087</v>
      </c>
      <c r="H148">
        <v>140</v>
      </c>
      <c r="I148">
        <v>154</v>
      </c>
      <c r="J148" t="s">
        <v>1658</v>
      </c>
      <c r="K148">
        <v>130</v>
      </c>
      <c r="L148" t="s">
        <v>576</v>
      </c>
      <c r="M148" t="s">
        <v>1516</v>
      </c>
      <c r="N148" t="s">
        <v>1468</v>
      </c>
      <c r="O148">
        <v>140</v>
      </c>
      <c r="P148">
        <v>141</v>
      </c>
      <c r="Q148" t="s">
        <v>1400</v>
      </c>
      <c r="R148">
        <v>114</v>
      </c>
      <c r="S148" t="s">
        <v>57</v>
      </c>
      <c r="T148" t="s">
        <v>5</v>
      </c>
      <c r="U148" t="s">
        <v>5</v>
      </c>
      <c r="V148">
        <v>70</v>
      </c>
      <c r="W148">
        <v>72</v>
      </c>
      <c r="X148" t="s">
        <v>619</v>
      </c>
      <c r="Y148">
        <v>44</v>
      </c>
      <c r="Z148" t="s">
        <v>385</v>
      </c>
      <c r="AA148" t="s">
        <v>5</v>
      </c>
      <c r="AB148" t="s">
        <v>5</v>
      </c>
      <c r="AC148">
        <v>70</v>
      </c>
      <c r="AD148">
        <v>81</v>
      </c>
      <c r="AE148" t="s">
        <v>2516</v>
      </c>
      <c r="AF148">
        <v>35</v>
      </c>
      <c r="AG148" t="s">
        <v>302</v>
      </c>
      <c r="AH148" t="s">
        <v>415</v>
      </c>
      <c r="AI148" t="s">
        <v>5</v>
      </c>
      <c r="AJ148">
        <v>70</v>
      </c>
      <c r="AK148">
        <v>70</v>
      </c>
      <c r="AL148" t="s">
        <v>5</v>
      </c>
      <c r="AM148">
        <v>61</v>
      </c>
      <c r="AN148" t="s">
        <v>1010</v>
      </c>
      <c r="AO148" t="s">
        <v>1465</v>
      </c>
      <c r="AP148" t="s">
        <v>5</v>
      </c>
      <c r="AQ148">
        <v>140</v>
      </c>
      <c r="AR148">
        <v>168</v>
      </c>
      <c r="AS148" t="s">
        <v>1139</v>
      </c>
      <c r="AT148">
        <v>97</v>
      </c>
      <c r="AU148" t="s">
        <v>403</v>
      </c>
      <c r="AV148" t="s">
        <v>1092</v>
      </c>
      <c r="AX148">
        <v>140</v>
      </c>
      <c r="AY148">
        <v>140</v>
      </c>
      <c r="AZ148" t="s">
        <v>5</v>
      </c>
      <c r="BA148">
        <v>112</v>
      </c>
      <c r="BB148" t="s">
        <v>285</v>
      </c>
      <c r="BC148" t="s">
        <v>5</v>
      </c>
      <c r="BE148">
        <v>70</v>
      </c>
      <c r="BF148">
        <v>80</v>
      </c>
      <c r="BG148" t="s">
        <v>879</v>
      </c>
      <c r="BH148">
        <v>978</v>
      </c>
      <c r="BI148" t="s">
        <v>302</v>
      </c>
      <c r="BJ148" t="s">
        <v>551</v>
      </c>
      <c r="BL148">
        <v>140</v>
      </c>
      <c r="BM148">
        <v>142</v>
      </c>
      <c r="BN148" t="s">
        <v>17</v>
      </c>
      <c r="BO148">
        <v>1675</v>
      </c>
      <c r="BP148" t="s">
        <v>938</v>
      </c>
      <c r="BQ148" t="s">
        <v>21</v>
      </c>
    </row>
    <row r="149" spans="1:69" x14ac:dyDescent="0.25">
      <c r="A149">
        <v>140</v>
      </c>
      <c r="B149">
        <v>144</v>
      </c>
      <c r="C149" t="s">
        <v>2088</v>
      </c>
      <c r="D149">
        <v>167</v>
      </c>
      <c r="E149" t="s">
        <v>2089</v>
      </c>
      <c r="F149" t="s">
        <v>1491</v>
      </c>
      <c r="G149" t="s">
        <v>2090</v>
      </c>
      <c r="H149">
        <v>140</v>
      </c>
      <c r="I149">
        <v>155</v>
      </c>
      <c r="J149" t="s">
        <v>1659</v>
      </c>
      <c r="K149">
        <v>92</v>
      </c>
      <c r="L149" t="s">
        <v>1436</v>
      </c>
      <c r="M149" t="s">
        <v>1465</v>
      </c>
      <c r="N149" t="s">
        <v>1660</v>
      </c>
      <c r="O149">
        <v>140</v>
      </c>
      <c r="P149">
        <v>141</v>
      </c>
      <c r="Q149" t="s">
        <v>1400</v>
      </c>
      <c r="R149">
        <v>114</v>
      </c>
      <c r="S149" t="s">
        <v>463</v>
      </c>
      <c r="T149" t="s">
        <v>5</v>
      </c>
      <c r="U149" t="s">
        <v>5</v>
      </c>
      <c r="V149">
        <v>70</v>
      </c>
      <c r="W149">
        <v>72</v>
      </c>
      <c r="X149" t="s">
        <v>619</v>
      </c>
      <c r="Y149">
        <v>43</v>
      </c>
      <c r="Z149" t="s">
        <v>808</v>
      </c>
      <c r="AA149" t="s">
        <v>5</v>
      </c>
      <c r="AB149" t="s">
        <v>5</v>
      </c>
      <c r="AC149">
        <v>70</v>
      </c>
      <c r="AD149">
        <v>77</v>
      </c>
      <c r="AE149" t="s">
        <v>496</v>
      </c>
      <c r="AF149">
        <v>35</v>
      </c>
      <c r="AG149" t="s">
        <v>302</v>
      </c>
      <c r="AH149" t="s">
        <v>289</v>
      </c>
      <c r="AI149" t="s">
        <v>5</v>
      </c>
      <c r="AJ149">
        <v>70</v>
      </c>
      <c r="AK149">
        <v>70</v>
      </c>
      <c r="AL149" t="s">
        <v>5</v>
      </c>
      <c r="AM149">
        <v>61</v>
      </c>
      <c r="AN149" t="s">
        <v>1010</v>
      </c>
      <c r="AO149" t="s">
        <v>5</v>
      </c>
      <c r="AP149" t="s">
        <v>5</v>
      </c>
      <c r="AQ149">
        <v>140</v>
      </c>
      <c r="AR149">
        <v>153</v>
      </c>
      <c r="AS149" t="s">
        <v>1140</v>
      </c>
      <c r="AT149">
        <v>65</v>
      </c>
      <c r="AU149" t="s">
        <v>154</v>
      </c>
      <c r="AV149" t="s">
        <v>116</v>
      </c>
      <c r="AX149">
        <v>140</v>
      </c>
      <c r="AY149">
        <v>140</v>
      </c>
      <c r="AZ149" t="s">
        <v>5</v>
      </c>
      <c r="BA149">
        <v>112</v>
      </c>
      <c r="BB149" t="s">
        <v>285</v>
      </c>
      <c r="BC149" t="s">
        <v>5</v>
      </c>
      <c r="BE149">
        <v>70</v>
      </c>
      <c r="BF149">
        <v>76</v>
      </c>
      <c r="BG149" t="s">
        <v>690</v>
      </c>
      <c r="BH149">
        <v>952</v>
      </c>
      <c r="BI149" t="s">
        <v>302</v>
      </c>
      <c r="BJ149" t="s">
        <v>43</v>
      </c>
      <c r="BL149">
        <v>140</v>
      </c>
      <c r="BM149">
        <v>142</v>
      </c>
      <c r="BN149" t="s">
        <v>410</v>
      </c>
      <c r="BO149">
        <v>1669</v>
      </c>
      <c r="BP149" t="s">
        <v>438</v>
      </c>
      <c r="BQ149" t="s">
        <v>5</v>
      </c>
    </row>
    <row r="150" spans="1:69" x14ac:dyDescent="0.25">
      <c r="A150">
        <v>140</v>
      </c>
      <c r="B150">
        <v>157</v>
      </c>
      <c r="C150" t="s">
        <v>2091</v>
      </c>
      <c r="D150">
        <v>129</v>
      </c>
      <c r="E150" t="s">
        <v>741</v>
      </c>
      <c r="F150" t="s">
        <v>1481</v>
      </c>
      <c r="G150" t="s">
        <v>1854</v>
      </c>
      <c r="H150">
        <v>140</v>
      </c>
      <c r="I150">
        <v>149</v>
      </c>
      <c r="J150" t="s">
        <v>1661</v>
      </c>
      <c r="K150">
        <v>70</v>
      </c>
      <c r="L150" t="s">
        <v>999</v>
      </c>
      <c r="M150" t="s">
        <v>1562</v>
      </c>
      <c r="N150" t="s">
        <v>1662</v>
      </c>
      <c r="O150">
        <v>140</v>
      </c>
      <c r="P150">
        <v>142</v>
      </c>
      <c r="Q150" t="s">
        <v>106</v>
      </c>
      <c r="R150">
        <v>113</v>
      </c>
      <c r="S150" t="s">
        <v>1006</v>
      </c>
      <c r="T150" t="s">
        <v>1657</v>
      </c>
      <c r="U150" t="s">
        <v>1684</v>
      </c>
      <c r="V150">
        <v>70</v>
      </c>
      <c r="W150">
        <v>72</v>
      </c>
      <c r="X150" t="s">
        <v>619</v>
      </c>
      <c r="Y150">
        <v>42</v>
      </c>
      <c r="Z150" t="s">
        <v>334</v>
      </c>
      <c r="AA150" t="s">
        <v>5</v>
      </c>
      <c r="AB150" t="s">
        <v>5</v>
      </c>
      <c r="AC150">
        <v>70</v>
      </c>
      <c r="AD150">
        <v>74</v>
      </c>
      <c r="AE150" t="s">
        <v>482</v>
      </c>
      <c r="AF150">
        <v>35</v>
      </c>
      <c r="AG150" t="s">
        <v>302</v>
      </c>
      <c r="AH150" t="s">
        <v>1499</v>
      </c>
      <c r="AI150" t="s">
        <v>5</v>
      </c>
      <c r="AJ150">
        <v>70</v>
      </c>
      <c r="AK150">
        <v>71</v>
      </c>
      <c r="AL150" t="s">
        <v>648</v>
      </c>
      <c r="AM150">
        <v>61</v>
      </c>
      <c r="AN150" t="s">
        <v>1497</v>
      </c>
      <c r="AO150" t="s">
        <v>210</v>
      </c>
      <c r="AP150" t="s">
        <v>5</v>
      </c>
      <c r="AQ150">
        <v>140</v>
      </c>
      <c r="AR150">
        <v>97</v>
      </c>
      <c r="AS150" t="s">
        <v>1141</v>
      </c>
      <c r="AT150">
        <v>167</v>
      </c>
      <c r="AU150" t="s">
        <v>300</v>
      </c>
      <c r="AV150" t="s">
        <v>736</v>
      </c>
      <c r="AX150">
        <v>140</v>
      </c>
      <c r="AY150">
        <v>140</v>
      </c>
      <c r="AZ150" t="s">
        <v>5</v>
      </c>
      <c r="BA150">
        <v>112</v>
      </c>
      <c r="BB150" t="s">
        <v>285</v>
      </c>
      <c r="BC150" t="s">
        <v>5</v>
      </c>
      <c r="BE150">
        <v>70</v>
      </c>
      <c r="BF150">
        <v>73</v>
      </c>
      <c r="BG150" t="s">
        <v>880</v>
      </c>
      <c r="BH150">
        <v>938</v>
      </c>
      <c r="BI150" t="s">
        <v>302</v>
      </c>
      <c r="BJ150" t="s">
        <v>38</v>
      </c>
      <c r="BL150">
        <v>140</v>
      </c>
      <c r="BM150">
        <v>142</v>
      </c>
      <c r="BN150" t="s">
        <v>410</v>
      </c>
      <c r="BO150">
        <v>1663</v>
      </c>
      <c r="BP150" t="s">
        <v>832</v>
      </c>
      <c r="BQ150" t="s">
        <v>5</v>
      </c>
    </row>
    <row r="151" spans="1:69" x14ac:dyDescent="0.25">
      <c r="A151">
        <v>140</v>
      </c>
      <c r="B151">
        <v>156</v>
      </c>
      <c r="C151" t="s">
        <v>2078</v>
      </c>
      <c r="D151">
        <v>88</v>
      </c>
      <c r="E151" t="s">
        <v>1570</v>
      </c>
      <c r="F151" t="s">
        <v>1466</v>
      </c>
      <c r="G151" t="s">
        <v>2079</v>
      </c>
      <c r="H151">
        <v>140</v>
      </c>
      <c r="I151">
        <v>148</v>
      </c>
      <c r="J151" t="s">
        <v>1651</v>
      </c>
      <c r="K151">
        <v>50</v>
      </c>
      <c r="L151" t="s">
        <v>1663</v>
      </c>
      <c r="M151" t="s">
        <v>1468</v>
      </c>
      <c r="N151" t="s">
        <v>1460</v>
      </c>
      <c r="O151">
        <v>140</v>
      </c>
      <c r="P151">
        <v>142</v>
      </c>
      <c r="Q151" t="s">
        <v>106</v>
      </c>
      <c r="R151">
        <v>113</v>
      </c>
      <c r="S151" t="s">
        <v>2562</v>
      </c>
      <c r="T151" t="s">
        <v>5</v>
      </c>
      <c r="U151" t="s">
        <v>5</v>
      </c>
      <c r="V151">
        <v>70</v>
      </c>
      <c r="W151">
        <v>72</v>
      </c>
      <c r="X151" t="s">
        <v>619</v>
      </c>
      <c r="Y151">
        <v>41</v>
      </c>
      <c r="Z151" t="s">
        <v>2623</v>
      </c>
      <c r="AA151" t="s">
        <v>5</v>
      </c>
      <c r="AB151" t="s">
        <v>5</v>
      </c>
      <c r="AC151">
        <v>70</v>
      </c>
      <c r="AD151">
        <v>71</v>
      </c>
      <c r="AE151" t="s">
        <v>648</v>
      </c>
      <c r="AF151">
        <v>35</v>
      </c>
      <c r="AG151" t="s">
        <v>302</v>
      </c>
      <c r="AH151" t="s">
        <v>1762</v>
      </c>
      <c r="AI151" t="s">
        <v>5</v>
      </c>
      <c r="AJ151">
        <v>70</v>
      </c>
      <c r="AK151">
        <v>71</v>
      </c>
      <c r="AL151" t="s">
        <v>648</v>
      </c>
      <c r="AM151">
        <v>60</v>
      </c>
      <c r="AN151" t="s">
        <v>20</v>
      </c>
      <c r="AO151" t="s">
        <v>5</v>
      </c>
      <c r="AP151" t="s">
        <v>5</v>
      </c>
      <c r="AQ151">
        <v>140</v>
      </c>
      <c r="AR151">
        <v>125</v>
      </c>
      <c r="AS151" t="s">
        <v>1142</v>
      </c>
      <c r="AT151">
        <v>167</v>
      </c>
      <c r="AU151" t="s">
        <v>300</v>
      </c>
      <c r="AV151" t="s">
        <v>489</v>
      </c>
      <c r="AX151">
        <v>140</v>
      </c>
      <c r="AY151">
        <v>140</v>
      </c>
      <c r="AZ151" t="s">
        <v>5</v>
      </c>
      <c r="BA151">
        <v>112</v>
      </c>
      <c r="BB151" t="s">
        <v>285</v>
      </c>
      <c r="BC151" t="s">
        <v>5</v>
      </c>
      <c r="BE151">
        <v>70</v>
      </c>
      <c r="BF151">
        <v>71</v>
      </c>
      <c r="BG151" t="s">
        <v>881</v>
      </c>
      <c r="BH151">
        <v>931</v>
      </c>
      <c r="BI151" t="s">
        <v>302</v>
      </c>
      <c r="BJ151" t="s">
        <v>54</v>
      </c>
      <c r="BL151">
        <v>140</v>
      </c>
      <c r="BM151">
        <v>142</v>
      </c>
      <c r="BN151" t="s">
        <v>410</v>
      </c>
      <c r="BO151">
        <v>1657</v>
      </c>
      <c r="BP151" t="s">
        <v>563</v>
      </c>
      <c r="BQ151" t="s">
        <v>5</v>
      </c>
    </row>
    <row r="152" spans="1:69" x14ac:dyDescent="0.25">
      <c r="A152">
        <v>140</v>
      </c>
      <c r="B152">
        <v>155</v>
      </c>
      <c r="C152" t="s">
        <v>703</v>
      </c>
      <c r="D152">
        <v>50</v>
      </c>
      <c r="E152" t="s">
        <v>1358</v>
      </c>
      <c r="F152" t="s">
        <v>1468</v>
      </c>
      <c r="G152" t="s">
        <v>2045</v>
      </c>
      <c r="H152">
        <v>140</v>
      </c>
      <c r="I152">
        <v>143</v>
      </c>
      <c r="J152" t="s">
        <v>1652</v>
      </c>
      <c r="K152">
        <v>43</v>
      </c>
      <c r="L152" t="s">
        <v>1564</v>
      </c>
      <c r="M152" t="s">
        <v>1531</v>
      </c>
      <c r="N152" t="s">
        <v>1664</v>
      </c>
      <c r="O152">
        <v>140</v>
      </c>
      <c r="P152">
        <v>141</v>
      </c>
      <c r="Q152" t="s">
        <v>1400</v>
      </c>
      <c r="R152">
        <v>113</v>
      </c>
      <c r="S152" t="s">
        <v>2563</v>
      </c>
      <c r="T152" t="s">
        <v>1468</v>
      </c>
      <c r="U152" t="s">
        <v>1657</v>
      </c>
      <c r="V152">
        <v>70</v>
      </c>
      <c r="W152">
        <v>72</v>
      </c>
      <c r="X152" t="s">
        <v>619</v>
      </c>
      <c r="Y152">
        <v>40</v>
      </c>
      <c r="Z152" t="s">
        <v>1354</v>
      </c>
      <c r="AA152" t="s">
        <v>5</v>
      </c>
      <c r="AB152" t="s">
        <v>5</v>
      </c>
      <c r="AC152">
        <v>70</v>
      </c>
      <c r="AD152">
        <v>70</v>
      </c>
      <c r="AE152" t="s">
        <v>5</v>
      </c>
      <c r="AF152">
        <v>35</v>
      </c>
      <c r="AG152" t="s">
        <v>302</v>
      </c>
      <c r="AH152" t="s">
        <v>1468</v>
      </c>
      <c r="AI152" t="s">
        <v>5</v>
      </c>
      <c r="AJ152">
        <v>70</v>
      </c>
      <c r="AK152">
        <v>71</v>
      </c>
      <c r="AL152" t="s">
        <v>648</v>
      </c>
      <c r="AM152">
        <v>60</v>
      </c>
      <c r="AN152" t="s">
        <v>2787</v>
      </c>
      <c r="AO152" t="s">
        <v>5</v>
      </c>
      <c r="AP152" t="s">
        <v>5</v>
      </c>
      <c r="AQ152">
        <v>140</v>
      </c>
      <c r="AR152">
        <v>173</v>
      </c>
      <c r="AS152" t="s">
        <v>1143</v>
      </c>
      <c r="AT152">
        <v>85</v>
      </c>
      <c r="AU152" t="s">
        <v>519</v>
      </c>
      <c r="AV152" t="s">
        <v>1144</v>
      </c>
      <c r="AX152">
        <v>140</v>
      </c>
      <c r="AY152">
        <v>140</v>
      </c>
      <c r="AZ152" t="s">
        <v>5</v>
      </c>
      <c r="BA152">
        <v>112</v>
      </c>
      <c r="BB152" t="s">
        <v>285</v>
      </c>
      <c r="BC152" t="s">
        <v>5</v>
      </c>
      <c r="BE152">
        <v>70</v>
      </c>
      <c r="BF152">
        <v>70</v>
      </c>
      <c r="BG152" t="s">
        <v>183</v>
      </c>
      <c r="BH152">
        <v>929</v>
      </c>
      <c r="BI152" t="s">
        <v>302</v>
      </c>
      <c r="BJ152" t="s">
        <v>21</v>
      </c>
      <c r="BL152">
        <v>140</v>
      </c>
      <c r="BM152">
        <v>141</v>
      </c>
      <c r="BN152" t="s">
        <v>958</v>
      </c>
      <c r="BO152">
        <v>1653</v>
      </c>
      <c r="BP152" t="s">
        <v>398</v>
      </c>
      <c r="BQ152" t="s">
        <v>21</v>
      </c>
    </row>
    <row r="153" spans="1:69" x14ac:dyDescent="0.25">
      <c r="A153">
        <v>140</v>
      </c>
      <c r="B153">
        <v>153</v>
      </c>
      <c r="C153" t="s">
        <v>2092</v>
      </c>
      <c r="D153">
        <v>35</v>
      </c>
      <c r="E153" t="s">
        <v>2093</v>
      </c>
      <c r="F153" t="s">
        <v>1488</v>
      </c>
      <c r="G153" t="s">
        <v>392</v>
      </c>
      <c r="H153">
        <v>140</v>
      </c>
      <c r="I153">
        <v>132</v>
      </c>
      <c r="J153" t="s">
        <v>1665</v>
      </c>
      <c r="K153">
        <v>64</v>
      </c>
      <c r="L153" t="s">
        <v>1666</v>
      </c>
      <c r="M153" t="s">
        <v>1502</v>
      </c>
      <c r="N153" t="s">
        <v>1667</v>
      </c>
      <c r="O153">
        <v>140</v>
      </c>
      <c r="P153">
        <v>141</v>
      </c>
      <c r="Q153" t="s">
        <v>1400</v>
      </c>
      <c r="R153">
        <v>113</v>
      </c>
      <c r="S153" t="s">
        <v>1032</v>
      </c>
      <c r="T153" t="s">
        <v>5</v>
      </c>
      <c r="U153" t="s">
        <v>5</v>
      </c>
      <c r="V153">
        <v>70</v>
      </c>
      <c r="W153">
        <v>72</v>
      </c>
      <c r="X153" t="s">
        <v>619</v>
      </c>
      <c r="Y153">
        <v>39</v>
      </c>
      <c r="Z153" t="s">
        <v>2624</v>
      </c>
      <c r="AA153" t="s">
        <v>5</v>
      </c>
      <c r="AB153" t="s">
        <v>5</v>
      </c>
      <c r="AC153">
        <v>70</v>
      </c>
      <c r="AD153">
        <v>70</v>
      </c>
      <c r="AE153" t="s">
        <v>5</v>
      </c>
      <c r="AF153">
        <v>35</v>
      </c>
      <c r="AG153" t="s">
        <v>302</v>
      </c>
      <c r="AH153" t="s">
        <v>5</v>
      </c>
      <c r="AI153" t="s">
        <v>5</v>
      </c>
      <c r="AJ153">
        <v>70</v>
      </c>
      <c r="AK153">
        <v>72</v>
      </c>
      <c r="AL153" t="s">
        <v>619</v>
      </c>
      <c r="AM153">
        <v>59</v>
      </c>
      <c r="AN153" t="s">
        <v>645</v>
      </c>
      <c r="AO153" t="s">
        <v>210</v>
      </c>
      <c r="AP153" t="s">
        <v>5</v>
      </c>
      <c r="AQ153">
        <v>140</v>
      </c>
      <c r="AR153">
        <v>148</v>
      </c>
      <c r="AS153" t="s">
        <v>1145</v>
      </c>
      <c r="AT153">
        <v>64</v>
      </c>
      <c r="AU153" t="s">
        <v>154</v>
      </c>
      <c r="AV153" t="s">
        <v>784</v>
      </c>
      <c r="AX153">
        <v>70</v>
      </c>
      <c r="AY153">
        <v>140</v>
      </c>
      <c r="AZ153" t="s">
        <v>838</v>
      </c>
      <c r="BA153">
        <v>1649</v>
      </c>
      <c r="BB153" t="s">
        <v>5</v>
      </c>
      <c r="BC153" t="s">
        <v>348</v>
      </c>
      <c r="BE153">
        <v>70</v>
      </c>
      <c r="BF153">
        <v>70</v>
      </c>
      <c r="BG153" t="s">
        <v>5</v>
      </c>
      <c r="BH153">
        <v>929</v>
      </c>
      <c r="BI153" t="s">
        <v>302</v>
      </c>
      <c r="BJ153" t="s">
        <v>5</v>
      </c>
      <c r="BL153">
        <v>140</v>
      </c>
      <c r="BM153">
        <v>141</v>
      </c>
      <c r="BN153" t="s">
        <v>379</v>
      </c>
      <c r="BO153">
        <v>1650</v>
      </c>
      <c r="BP153" t="s">
        <v>867</v>
      </c>
      <c r="BQ153" t="s">
        <v>5</v>
      </c>
    </row>
    <row r="154" spans="1:69" x14ac:dyDescent="0.25">
      <c r="A154">
        <v>140</v>
      </c>
      <c r="B154">
        <v>148</v>
      </c>
      <c r="C154" t="s">
        <v>977</v>
      </c>
      <c r="D154">
        <v>35</v>
      </c>
      <c r="E154" t="s">
        <v>1222</v>
      </c>
      <c r="F154" t="s">
        <v>1531</v>
      </c>
      <c r="G154" t="s">
        <v>1390</v>
      </c>
      <c r="H154">
        <v>140</v>
      </c>
      <c r="I154">
        <v>117</v>
      </c>
      <c r="J154" t="s">
        <v>1668</v>
      </c>
      <c r="K154">
        <v>122</v>
      </c>
      <c r="L154" t="s">
        <v>1669</v>
      </c>
      <c r="M154" t="s">
        <v>1506</v>
      </c>
      <c r="N154" t="s">
        <v>1670</v>
      </c>
      <c r="O154">
        <v>140</v>
      </c>
      <c r="P154">
        <v>141</v>
      </c>
      <c r="Q154" t="s">
        <v>1400</v>
      </c>
      <c r="R154">
        <v>113</v>
      </c>
      <c r="S154" t="s">
        <v>2564</v>
      </c>
      <c r="T154" t="s">
        <v>5</v>
      </c>
      <c r="U154" t="s">
        <v>5</v>
      </c>
      <c r="V154">
        <v>70</v>
      </c>
      <c r="W154">
        <v>72</v>
      </c>
      <c r="X154" t="s">
        <v>619</v>
      </c>
      <c r="Y154">
        <v>38</v>
      </c>
      <c r="Z154" t="s">
        <v>2625</v>
      </c>
      <c r="AA154" t="s">
        <v>5</v>
      </c>
      <c r="AB154" t="s">
        <v>5</v>
      </c>
      <c r="AC154">
        <v>70</v>
      </c>
      <c r="AD154">
        <v>69</v>
      </c>
      <c r="AE154" t="s">
        <v>1439</v>
      </c>
      <c r="AF154">
        <v>42</v>
      </c>
      <c r="AG154" t="s">
        <v>1379</v>
      </c>
      <c r="AH154" t="s">
        <v>69</v>
      </c>
      <c r="AI154" t="s">
        <v>69</v>
      </c>
      <c r="AJ154">
        <v>70</v>
      </c>
      <c r="AK154">
        <v>72</v>
      </c>
      <c r="AL154" t="s">
        <v>619</v>
      </c>
      <c r="AM154">
        <v>58</v>
      </c>
      <c r="AN154" t="s">
        <v>2587</v>
      </c>
      <c r="AO154" t="s">
        <v>5</v>
      </c>
      <c r="AP154" t="s">
        <v>5</v>
      </c>
      <c r="AQ154">
        <v>140</v>
      </c>
      <c r="AR154">
        <v>94</v>
      </c>
      <c r="AS154" t="s">
        <v>1146</v>
      </c>
      <c r="AT154">
        <v>167</v>
      </c>
      <c r="AU154" t="s">
        <v>300</v>
      </c>
      <c r="AV154" t="s">
        <v>623</v>
      </c>
      <c r="AX154">
        <v>70</v>
      </c>
      <c r="AY154">
        <v>139</v>
      </c>
      <c r="AZ154" t="s">
        <v>428</v>
      </c>
      <c r="BA154">
        <v>1439</v>
      </c>
      <c r="BB154" t="s">
        <v>5</v>
      </c>
      <c r="BC154" t="s">
        <v>20</v>
      </c>
      <c r="BE154">
        <v>70</v>
      </c>
      <c r="BF154">
        <v>70</v>
      </c>
      <c r="BG154" t="s">
        <v>5</v>
      </c>
      <c r="BH154">
        <v>929</v>
      </c>
      <c r="BI154" t="s">
        <v>302</v>
      </c>
      <c r="BJ154" t="s">
        <v>5</v>
      </c>
      <c r="BL154">
        <v>140</v>
      </c>
      <c r="BM154">
        <v>142</v>
      </c>
      <c r="BN154" t="s">
        <v>529</v>
      </c>
      <c r="BO154">
        <v>1645</v>
      </c>
      <c r="BP154" t="s">
        <v>837</v>
      </c>
      <c r="BQ154" t="s">
        <v>8</v>
      </c>
    </row>
    <row r="155" spans="1:69" x14ac:dyDescent="0.25">
      <c r="A155">
        <v>140</v>
      </c>
      <c r="B155">
        <v>136</v>
      </c>
      <c r="C155" t="s">
        <v>2094</v>
      </c>
      <c r="D155">
        <v>67</v>
      </c>
      <c r="E155" t="s">
        <v>1221</v>
      </c>
      <c r="F155" t="s">
        <v>1493</v>
      </c>
      <c r="G155" t="s">
        <v>1499</v>
      </c>
      <c r="H155">
        <v>140</v>
      </c>
      <c r="I155">
        <v>102</v>
      </c>
      <c r="J155" t="s">
        <v>1671</v>
      </c>
      <c r="K155">
        <v>167</v>
      </c>
      <c r="L155" t="s">
        <v>300</v>
      </c>
      <c r="M155" t="s">
        <v>1672</v>
      </c>
      <c r="N155" t="s">
        <v>355</v>
      </c>
      <c r="O155">
        <v>140</v>
      </c>
      <c r="P155">
        <v>141</v>
      </c>
      <c r="Q155" t="s">
        <v>1400</v>
      </c>
      <c r="R155">
        <v>113</v>
      </c>
      <c r="S155" t="s">
        <v>1414</v>
      </c>
      <c r="T155" t="s">
        <v>5</v>
      </c>
      <c r="U155" t="s">
        <v>5</v>
      </c>
      <c r="V155">
        <v>70</v>
      </c>
      <c r="W155">
        <v>72</v>
      </c>
      <c r="X155" t="s">
        <v>619</v>
      </c>
      <c r="Y155">
        <v>37</v>
      </c>
      <c r="Z155" t="s">
        <v>1290</v>
      </c>
      <c r="AA155" t="s">
        <v>5</v>
      </c>
      <c r="AB155" t="s">
        <v>5</v>
      </c>
      <c r="AC155">
        <v>70</v>
      </c>
      <c r="AD155">
        <v>69</v>
      </c>
      <c r="AE155" t="s">
        <v>656</v>
      </c>
      <c r="AF155">
        <v>43</v>
      </c>
      <c r="AG155" t="s">
        <v>1909</v>
      </c>
      <c r="AH155" t="s">
        <v>5</v>
      </c>
      <c r="AI155" t="s">
        <v>5</v>
      </c>
      <c r="AJ155">
        <v>70</v>
      </c>
      <c r="AK155">
        <v>72</v>
      </c>
      <c r="AL155" t="s">
        <v>619</v>
      </c>
      <c r="AM155">
        <v>57</v>
      </c>
      <c r="AN155" t="s">
        <v>644</v>
      </c>
      <c r="AO155" t="s">
        <v>5</v>
      </c>
      <c r="AP155" t="s">
        <v>5</v>
      </c>
      <c r="AQ155">
        <v>140</v>
      </c>
      <c r="AR155">
        <v>126</v>
      </c>
      <c r="AS155" t="s">
        <v>1147</v>
      </c>
      <c r="AT155">
        <v>167</v>
      </c>
      <c r="AU155" t="s">
        <v>300</v>
      </c>
      <c r="AV155" t="s">
        <v>492</v>
      </c>
      <c r="AX155">
        <v>70</v>
      </c>
      <c r="AY155">
        <v>121</v>
      </c>
      <c r="AZ155" t="s">
        <v>839</v>
      </c>
      <c r="BA155">
        <v>1232</v>
      </c>
      <c r="BB155" t="s">
        <v>5</v>
      </c>
      <c r="BC155" t="s">
        <v>840</v>
      </c>
      <c r="BE155">
        <v>70</v>
      </c>
      <c r="BF155">
        <v>70</v>
      </c>
      <c r="BG155" t="s">
        <v>5</v>
      </c>
      <c r="BH155">
        <v>929</v>
      </c>
      <c r="BI155" t="s">
        <v>302</v>
      </c>
      <c r="BJ155" t="s">
        <v>5</v>
      </c>
      <c r="BL155">
        <v>140</v>
      </c>
      <c r="BM155">
        <v>139</v>
      </c>
      <c r="BN155" t="s">
        <v>714</v>
      </c>
      <c r="BO155">
        <v>1644</v>
      </c>
      <c r="BP155" t="s">
        <v>833</v>
      </c>
      <c r="BQ155" t="s">
        <v>38</v>
      </c>
    </row>
    <row r="156" spans="1:69" x14ac:dyDescent="0.25">
      <c r="A156">
        <v>140</v>
      </c>
      <c r="B156">
        <v>120</v>
      </c>
      <c r="C156" t="s">
        <v>2095</v>
      </c>
      <c r="D156">
        <v>124</v>
      </c>
      <c r="E156" t="s">
        <v>1750</v>
      </c>
      <c r="F156" t="s">
        <v>1537</v>
      </c>
      <c r="G156" t="s">
        <v>2096</v>
      </c>
      <c r="H156">
        <v>140</v>
      </c>
      <c r="I156">
        <v>102</v>
      </c>
      <c r="J156" t="s">
        <v>1673</v>
      </c>
      <c r="K156">
        <v>167</v>
      </c>
      <c r="L156" t="s">
        <v>300</v>
      </c>
      <c r="M156" t="s">
        <v>5</v>
      </c>
      <c r="N156" t="s">
        <v>5</v>
      </c>
      <c r="O156">
        <v>140</v>
      </c>
      <c r="P156">
        <v>142</v>
      </c>
      <c r="Q156" t="s">
        <v>106</v>
      </c>
      <c r="R156">
        <v>113</v>
      </c>
      <c r="S156" t="s">
        <v>532</v>
      </c>
      <c r="T156" t="s">
        <v>210</v>
      </c>
      <c r="U156" t="s">
        <v>16</v>
      </c>
      <c r="V156">
        <v>70</v>
      </c>
      <c r="W156">
        <v>72</v>
      </c>
      <c r="X156" t="s">
        <v>619</v>
      </c>
      <c r="Y156">
        <v>36</v>
      </c>
      <c r="Z156" t="s">
        <v>1380</v>
      </c>
      <c r="AA156" t="s">
        <v>5</v>
      </c>
      <c r="AB156" t="s">
        <v>5</v>
      </c>
      <c r="AC156">
        <v>70</v>
      </c>
      <c r="AD156">
        <v>69</v>
      </c>
      <c r="AE156" t="s">
        <v>656</v>
      </c>
      <c r="AF156">
        <v>43</v>
      </c>
      <c r="AG156" t="s">
        <v>1765</v>
      </c>
      <c r="AH156" t="s">
        <v>5</v>
      </c>
      <c r="AI156" t="s">
        <v>5</v>
      </c>
      <c r="AJ156">
        <v>70</v>
      </c>
      <c r="AK156">
        <v>72</v>
      </c>
      <c r="AL156" t="s">
        <v>619</v>
      </c>
      <c r="AM156">
        <v>56</v>
      </c>
      <c r="AN156" t="s">
        <v>389</v>
      </c>
      <c r="AO156" t="s">
        <v>5</v>
      </c>
      <c r="AP156" t="s">
        <v>5</v>
      </c>
      <c r="AQ156">
        <v>140</v>
      </c>
      <c r="AR156">
        <v>173</v>
      </c>
      <c r="AS156" t="s">
        <v>1148</v>
      </c>
      <c r="AT156">
        <v>85</v>
      </c>
      <c r="AU156" t="s">
        <v>519</v>
      </c>
      <c r="AV156" t="s">
        <v>567</v>
      </c>
      <c r="AX156">
        <v>70</v>
      </c>
      <c r="AY156">
        <v>100</v>
      </c>
      <c r="AZ156" t="s">
        <v>841</v>
      </c>
      <c r="BA156">
        <v>1080</v>
      </c>
      <c r="BB156" t="s">
        <v>475</v>
      </c>
      <c r="BC156" t="s">
        <v>349</v>
      </c>
      <c r="BE156">
        <v>70</v>
      </c>
      <c r="BF156">
        <v>70</v>
      </c>
      <c r="BG156" t="s">
        <v>5</v>
      </c>
      <c r="BH156">
        <v>929</v>
      </c>
      <c r="BI156" t="s">
        <v>302</v>
      </c>
      <c r="BJ156" t="s">
        <v>5</v>
      </c>
      <c r="BL156">
        <v>140</v>
      </c>
      <c r="BM156">
        <v>140</v>
      </c>
      <c r="BN156" t="s">
        <v>940</v>
      </c>
      <c r="BO156">
        <v>1645</v>
      </c>
      <c r="BP156" t="s">
        <v>833</v>
      </c>
      <c r="BQ156" t="s">
        <v>8</v>
      </c>
    </row>
    <row r="157" spans="1:69" x14ac:dyDescent="0.25">
      <c r="A157">
        <v>140</v>
      </c>
      <c r="B157">
        <v>105</v>
      </c>
      <c r="C157" t="s">
        <v>1262</v>
      </c>
      <c r="D157">
        <v>167</v>
      </c>
      <c r="E157" t="s">
        <v>1663</v>
      </c>
      <c r="F157" t="s">
        <v>1506</v>
      </c>
      <c r="G157" t="s">
        <v>1559</v>
      </c>
      <c r="H157">
        <v>140</v>
      </c>
      <c r="I157">
        <v>108</v>
      </c>
      <c r="J157" t="s">
        <v>1674</v>
      </c>
      <c r="K157">
        <v>167</v>
      </c>
      <c r="L157" t="s">
        <v>300</v>
      </c>
      <c r="M157" t="s">
        <v>1675</v>
      </c>
      <c r="N157" t="s">
        <v>831</v>
      </c>
      <c r="O157">
        <v>140</v>
      </c>
      <c r="P157">
        <v>141</v>
      </c>
      <c r="Q157" t="s">
        <v>1400</v>
      </c>
      <c r="R157">
        <v>112</v>
      </c>
      <c r="S157" t="s">
        <v>2565</v>
      </c>
      <c r="T157" t="s">
        <v>1468</v>
      </c>
      <c r="U157" t="s">
        <v>1657</v>
      </c>
      <c r="V157">
        <v>70</v>
      </c>
      <c r="W157">
        <v>72</v>
      </c>
      <c r="X157" t="s">
        <v>619</v>
      </c>
      <c r="Y157">
        <v>35</v>
      </c>
      <c r="Z157" t="s">
        <v>1652</v>
      </c>
      <c r="AA157" t="s">
        <v>5</v>
      </c>
      <c r="AB157" t="s">
        <v>5</v>
      </c>
      <c r="AC157">
        <v>70</v>
      </c>
      <c r="AD157">
        <v>69</v>
      </c>
      <c r="AE157" t="s">
        <v>656</v>
      </c>
      <c r="AF157">
        <v>44</v>
      </c>
      <c r="AG157" t="s">
        <v>322</v>
      </c>
      <c r="AH157" t="s">
        <v>5</v>
      </c>
      <c r="AI157" t="s">
        <v>5</v>
      </c>
      <c r="AJ157">
        <v>70</v>
      </c>
      <c r="AK157">
        <v>72</v>
      </c>
      <c r="AL157" t="s">
        <v>619</v>
      </c>
      <c r="AM157">
        <v>55</v>
      </c>
      <c r="AN157" t="s">
        <v>643</v>
      </c>
      <c r="AO157" t="s">
        <v>5</v>
      </c>
      <c r="AP157" t="s">
        <v>5</v>
      </c>
      <c r="AQ157">
        <v>140</v>
      </c>
      <c r="AR157">
        <v>149</v>
      </c>
      <c r="AS157" t="s">
        <v>1084</v>
      </c>
      <c r="AT157">
        <v>62</v>
      </c>
      <c r="AU157" t="s">
        <v>110</v>
      </c>
      <c r="AV157" t="s">
        <v>571</v>
      </c>
      <c r="AX157">
        <v>70</v>
      </c>
      <c r="AY157">
        <v>85</v>
      </c>
      <c r="AZ157" t="s">
        <v>842</v>
      </c>
      <c r="BA157">
        <v>990</v>
      </c>
      <c r="BB157" t="s">
        <v>302</v>
      </c>
      <c r="BC157" t="s">
        <v>116</v>
      </c>
      <c r="BE157">
        <v>70</v>
      </c>
      <c r="BF157">
        <v>70</v>
      </c>
      <c r="BG157" t="s">
        <v>5</v>
      </c>
      <c r="BH157">
        <v>929</v>
      </c>
      <c r="BI157" t="s">
        <v>302</v>
      </c>
      <c r="BJ157" t="s">
        <v>5</v>
      </c>
      <c r="BL157">
        <v>140</v>
      </c>
      <c r="BM157">
        <v>139</v>
      </c>
      <c r="BN157" t="s">
        <v>959</v>
      </c>
      <c r="BO157">
        <v>1647</v>
      </c>
      <c r="BP157" t="s">
        <v>867</v>
      </c>
      <c r="BQ157" t="s">
        <v>75</v>
      </c>
    </row>
    <row r="158" spans="1:69" x14ac:dyDescent="0.25">
      <c r="A158">
        <v>140</v>
      </c>
      <c r="B158">
        <v>104</v>
      </c>
      <c r="C158" t="s">
        <v>2097</v>
      </c>
      <c r="D158">
        <v>167</v>
      </c>
      <c r="E158" t="s">
        <v>1623</v>
      </c>
      <c r="F158" t="s">
        <v>1468</v>
      </c>
      <c r="G158" t="s">
        <v>2098</v>
      </c>
      <c r="H158">
        <v>140</v>
      </c>
      <c r="I158">
        <v>120</v>
      </c>
      <c r="J158" t="s">
        <v>1619</v>
      </c>
      <c r="K158">
        <v>167</v>
      </c>
      <c r="L158" t="s">
        <v>300</v>
      </c>
      <c r="M158" t="s">
        <v>1620</v>
      </c>
      <c r="N158" t="s">
        <v>1500</v>
      </c>
      <c r="O158">
        <v>140</v>
      </c>
      <c r="P158">
        <v>142</v>
      </c>
      <c r="Q158" t="s">
        <v>106</v>
      </c>
      <c r="R158">
        <v>112</v>
      </c>
      <c r="S158" t="s">
        <v>1479</v>
      </c>
      <c r="T158" t="s">
        <v>1465</v>
      </c>
      <c r="U158" t="s">
        <v>1908</v>
      </c>
      <c r="V158">
        <v>70</v>
      </c>
      <c r="W158">
        <v>71</v>
      </c>
      <c r="X158" t="s">
        <v>648</v>
      </c>
      <c r="Y158">
        <v>35</v>
      </c>
      <c r="Z158" t="s">
        <v>1970</v>
      </c>
      <c r="AA158" t="s">
        <v>1466</v>
      </c>
      <c r="AB158" t="s">
        <v>1465</v>
      </c>
      <c r="AC158">
        <v>70</v>
      </c>
      <c r="AD158">
        <v>69</v>
      </c>
      <c r="AE158" t="s">
        <v>656</v>
      </c>
      <c r="AF158">
        <v>44</v>
      </c>
      <c r="AG158" t="s">
        <v>1662</v>
      </c>
      <c r="AH158" t="s">
        <v>5</v>
      </c>
      <c r="AI158" t="s">
        <v>5</v>
      </c>
      <c r="AJ158">
        <v>70</v>
      </c>
      <c r="AK158">
        <v>72</v>
      </c>
      <c r="AL158" t="s">
        <v>619</v>
      </c>
      <c r="AM158">
        <v>54</v>
      </c>
      <c r="AN158" t="s">
        <v>388</v>
      </c>
      <c r="AO158" t="s">
        <v>5</v>
      </c>
      <c r="AP158" t="s">
        <v>5</v>
      </c>
      <c r="AQ158">
        <v>140</v>
      </c>
      <c r="AR158">
        <v>94</v>
      </c>
      <c r="AS158" t="s">
        <v>1086</v>
      </c>
      <c r="AT158">
        <v>167</v>
      </c>
      <c r="AU158" t="s">
        <v>300</v>
      </c>
      <c r="AV158" t="s">
        <v>548</v>
      </c>
      <c r="AX158">
        <v>70</v>
      </c>
      <c r="AY158">
        <v>77</v>
      </c>
      <c r="AZ158" t="s">
        <v>843</v>
      </c>
      <c r="BA158">
        <v>945</v>
      </c>
      <c r="BB158" t="s">
        <v>302</v>
      </c>
      <c r="BC158" t="s">
        <v>553</v>
      </c>
      <c r="BE158">
        <v>70</v>
      </c>
      <c r="BF158">
        <v>70</v>
      </c>
      <c r="BG158" t="s">
        <v>5</v>
      </c>
      <c r="BH158">
        <v>929</v>
      </c>
      <c r="BI158" t="s">
        <v>302</v>
      </c>
      <c r="BJ158" t="s">
        <v>5</v>
      </c>
      <c r="BL158">
        <v>140</v>
      </c>
      <c r="BM158">
        <v>139</v>
      </c>
      <c r="BN158" t="s">
        <v>381</v>
      </c>
      <c r="BO158">
        <v>1650</v>
      </c>
      <c r="BP158" t="s">
        <v>398</v>
      </c>
      <c r="BQ158" t="s">
        <v>5</v>
      </c>
    </row>
    <row r="159" spans="1:69" x14ac:dyDescent="0.25">
      <c r="A159">
        <v>140</v>
      </c>
      <c r="B159">
        <v>110</v>
      </c>
      <c r="C159" t="s">
        <v>2099</v>
      </c>
      <c r="D159">
        <v>167</v>
      </c>
      <c r="E159" t="s">
        <v>300</v>
      </c>
      <c r="F159" t="s">
        <v>1675</v>
      </c>
      <c r="G159" t="s">
        <v>2020</v>
      </c>
      <c r="H159">
        <v>140</v>
      </c>
      <c r="I159">
        <v>137</v>
      </c>
      <c r="J159" t="s">
        <v>1312</v>
      </c>
      <c r="K159">
        <v>167</v>
      </c>
      <c r="L159" t="s">
        <v>300</v>
      </c>
      <c r="M159" t="s">
        <v>1676</v>
      </c>
      <c r="N159" t="s">
        <v>1677</v>
      </c>
      <c r="O159">
        <v>140</v>
      </c>
      <c r="P159">
        <v>140</v>
      </c>
      <c r="Q159" t="s">
        <v>5</v>
      </c>
      <c r="R159">
        <v>112</v>
      </c>
      <c r="S159" t="s">
        <v>1479</v>
      </c>
      <c r="T159" t="s">
        <v>1488</v>
      </c>
      <c r="U159" t="s">
        <v>5</v>
      </c>
      <c r="V159">
        <v>70</v>
      </c>
      <c r="W159">
        <v>70</v>
      </c>
      <c r="X159" t="s">
        <v>5</v>
      </c>
      <c r="Y159">
        <v>35</v>
      </c>
      <c r="Z159" t="s">
        <v>1970</v>
      </c>
      <c r="AA159" t="s">
        <v>1466</v>
      </c>
      <c r="AB159" t="s">
        <v>5</v>
      </c>
      <c r="AC159">
        <v>70</v>
      </c>
      <c r="AD159">
        <v>69</v>
      </c>
      <c r="AE159" t="s">
        <v>656</v>
      </c>
      <c r="AF159">
        <v>45</v>
      </c>
      <c r="AG159" t="s">
        <v>2190</v>
      </c>
      <c r="AH159" t="s">
        <v>5</v>
      </c>
      <c r="AI159" t="s">
        <v>5</v>
      </c>
      <c r="AJ159">
        <v>70</v>
      </c>
      <c r="AK159">
        <v>72</v>
      </c>
      <c r="AL159" t="s">
        <v>619</v>
      </c>
      <c r="AM159">
        <v>53</v>
      </c>
      <c r="AN159" t="s">
        <v>1452</v>
      </c>
      <c r="AO159" t="s">
        <v>5</v>
      </c>
      <c r="AP159" t="s">
        <v>5</v>
      </c>
      <c r="AQ159">
        <v>140</v>
      </c>
      <c r="AR159">
        <v>120</v>
      </c>
      <c r="AS159" t="s">
        <v>1087</v>
      </c>
      <c r="AT159">
        <v>167</v>
      </c>
      <c r="AU159" t="s">
        <v>300</v>
      </c>
      <c r="AV159" t="s">
        <v>196</v>
      </c>
      <c r="AX159">
        <v>70</v>
      </c>
      <c r="AY159">
        <v>73</v>
      </c>
      <c r="AZ159" t="s">
        <v>844</v>
      </c>
      <c r="BA159">
        <v>924</v>
      </c>
      <c r="BB159" t="s">
        <v>302</v>
      </c>
      <c r="BC159" t="s">
        <v>210</v>
      </c>
      <c r="BE159">
        <v>70</v>
      </c>
      <c r="BF159">
        <v>70</v>
      </c>
      <c r="BG159" t="s">
        <v>5</v>
      </c>
      <c r="BH159">
        <v>929</v>
      </c>
      <c r="BI159" t="s">
        <v>302</v>
      </c>
      <c r="BJ159" t="s">
        <v>5</v>
      </c>
      <c r="BL159">
        <v>140</v>
      </c>
      <c r="BM159">
        <v>140</v>
      </c>
      <c r="BN159" t="s">
        <v>940</v>
      </c>
      <c r="BO159">
        <v>1651</v>
      </c>
      <c r="BP159" t="s">
        <v>398</v>
      </c>
      <c r="BQ159" t="s">
        <v>8</v>
      </c>
    </row>
    <row r="160" spans="1:69" x14ac:dyDescent="0.25">
      <c r="A160">
        <v>140</v>
      </c>
      <c r="B160">
        <v>122</v>
      </c>
      <c r="C160" t="s">
        <v>2100</v>
      </c>
      <c r="D160">
        <v>167</v>
      </c>
      <c r="E160" t="s">
        <v>300</v>
      </c>
      <c r="F160" t="s">
        <v>1620</v>
      </c>
      <c r="G160" t="s">
        <v>1662</v>
      </c>
      <c r="H160">
        <v>140</v>
      </c>
      <c r="I160">
        <v>151</v>
      </c>
      <c r="J160" t="s">
        <v>1678</v>
      </c>
      <c r="K160">
        <v>138</v>
      </c>
      <c r="L160" t="s">
        <v>1679</v>
      </c>
      <c r="M160" t="s">
        <v>1516</v>
      </c>
      <c r="N160" t="s">
        <v>1680</v>
      </c>
      <c r="O160">
        <v>140</v>
      </c>
      <c r="P160">
        <v>140</v>
      </c>
      <c r="Q160" t="s">
        <v>5</v>
      </c>
      <c r="R160">
        <v>112</v>
      </c>
      <c r="S160" t="s">
        <v>1479</v>
      </c>
      <c r="T160" t="s">
        <v>5</v>
      </c>
      <c r="U160" t="s">
        <v>5</v>
      </c>
      <c r="V160">
        <v>70</v>
      </c>
      <c r="W160">
        <v>70</v>
      </c>
      <c r="X160" t="s">
        <v>5</v>
      </c>
      <c r="Y160">
        <v>35</v>
      </c>
      <c r="Z160" t="s">
        <v>1970</v>
      </c>
      <c r="AA160" t="s">
        <v>5</v>
      </c>
      <c r="AB160" t="s">
        <v>5</v>
      </c>
      <c r="AC160">
        <v>70</v>
      </c>
      <c r="AD160">
        <v>69</v>
      </c>
      <c r="AE160" t="s">
        <v>656</v>
      </c>
      <c r="AF160">
        <v>45</v>
      </c>
      <c r="AG160" t="s">
        <v>2206</v>
      </c>
      <c r="AH160" t="s">
        <v>5</v>
      </c>
      <c r="AI160" t="s">
        <v>5</v>
      </c>
      <c r="AJ160">
        <v>70</v>
      </c>
      <c r="AK160">
        <v>72</v>
      </c>
      <c r="AL160" t="s">
        <v>619</v>
      </c>
      <c r="AM160">
        <v>52</v>
      </c>
      <c r="AN160" t="s">
        <v>311</v>
      </c>
      <c r="AO160" t="s">
        <v>5</v>
      </c>
      <c r="AP160" t="s">
        <v>5</v>
      </c>
      <c r="AQ160">
        <v>140</v>
      </c>
      <c r="AR160">
        <v>170</v>
      </c>
      <c r="AS160" t="s">
        <v>1149</v>
      </c>
      <c r="AT160">
        <v>92</v>
      </c>
      <c r="AU160" t="s">
        <v>446</v>
      </c>
      <c r="AV160" t="s">
        <v>1033</v>
      </c>
      <c r="AX160">
        <v>70</v>
      </c>
      <c r="AY160">
        <v>70</v>
      </c>
      <c r="AZ160" t="s">
        <v>845</v>
      </c>
      <c r="BA160">
        <v>915</v>
      </c>
      <c r="BB160" t="s">
        <v>302</v>
      </c>
      <c r="BC160" t="s">
        <v>41</v>
      </c>
      <c r="BE160">
        <v>70</v>
      </c>
      <c r="BF160">
        <v>70</v>
      </c>
      <c r="BG160" t="s">
        <v>5</v>
      </c>
      <c r="BH160">
        <v>929</v>
      </c>
      <c r="BI160" t="s">
        <v>302</v>
      </c>
      <c r="BJ160" t="s">
        <v>5</v>
      </c>
      <c r="BL160">
        <v>140</v>
      </c>
      <c r="BM160">
        <v>140</v>
      </c>
      <c r="BN160" t="s">
        <v>5</v>
      </c>
      <c r="BO160">
        <v>1651</v>
      </c>
      <c r="BP160" t="s">
        <v>398</v>
      </c>
      <c r="BQ160" t="s">
        <v>5</v>
      </c>
    </row>
    <row r="161" spans="1:69" x14ac:dyDescent="0.25">
      <c r="A161">
        <v>140</v>
      </c>
      <c r="B161">
        <v>138</v>
      </c>
      <c r="C161" t="s">
        <v>1061</v>
      </c>
      <c r="D161">
        <v>113</v>
      </c>
      <c r="E161" t="s">
        <v>300</v>
      </c>
      <c r="F161" t="s">
        <v>1485</v>
      </c>
      <c r="G161" t="s">
        <v>1599</v>
      </c>
      <c r="H161">
        <v>140</v>
      </c>
      <c r="I161">
        <v>162</v>
      </c>
      <c r="J161" t="s">
        <v>1681</v>
      </c>
      <c r="K161">
        <v>83</v>
      </c>
      <c r="L161" t="s">
        <v>1682</v>
      </c>
      <c r="M161" t="s">
        <v>1683</v>
      </c>
      <c r="N161" t="s">
        <v>1684</v>
      </c>
      <c r="O161">
        <v>140</v>
      </c>
      <c r="P161">
        <v>140</v>
      </c>
      <c r="Q161" t="s">
        <v>5</v>
      </c>
      <c r="R161">
        <v>112</v>
      </c>
      <c r="S161" t="s">
        <v>1479</v>
      </c>
      <c r="T161" t="s">
        <v>5</v>
      </c>
      <c r="U161" t="s">
        <v>5</v>
      </c>
      <c r="V161">
        <v>70</v>
      </c>
      <c r="W161">
        <v>68</v>
      </c>
      <c r="X161" t="s">
        <v>559</v>
      </c>
      <c r="Y161">
        <v>36</v>
      </c>
      <c r="Z161" t="s">
        <v>2626</v>
      </c>
      <c r="AA161" t="s">
        <v>1488</v>
      </c>
      <c r="AB161" t="s">
        <v>1468</v>
      </c>
      <c r="AC161">
        <v>70</v>
      </c>
      <c r="AD161">
        <v>69</v>
      </c>
      <c r="AE161" t="s">
        <v>656</v>
      </c>
      <c r="AF161">
        <v>46</v>
      </c>
      <c r="AG161" t="s">
        <v>323</v>
      </c>
      <c r="AH161" t="s">
        <v>5</v>
      </c>
      <c r="AI161" t="s">
        <v>5</v>
      </c>
      <c r="AJ161">
        <v>70</v>
      </c>
      <c r="AK161">
        <v>72</v>
      </c>
      <c r="AL161" t="s">
        <v>619</v>
      </c>
      <c r="AM161">
        <v>51</v>
      </c>
      <c r="AN161" t="s">
        <v>488</v>
      </c>
      <c r="AO161" t="s">
        <v>5</v>
      </c>
      <c r="AP161" t="s">
        <v>5</v>
      </c>
      <c r="AQ161">
        <v>140</v>
      </c>
      <c r="AR161">
        <v>150</v>
      </c>
      <c r="AS161" t="s">
        <v>1150</v>
      </c>
      <c r="AT161">
        <v>67</v>
      </c>
      <c r="AU161" t="s">
        <v>586</v>
      </c>
      <c r="AV161" t="s">
        <v>263</v>
      </c>
      <c r="AX161">
        <v>70</v>
      </c>
      <c r="AY161">
        <v>68</v>
      </c>
      <c r="AZ161" t="s">
        <v>250</v>
      </c>
      <c r="BA161">
        <v>915</v>
      </c>
      <c r="BB161" t="s">
        <v>324</v>
      </c>
      <c r="BC161" t="s">
        <v>17</v>
      </c>
      <c r="BE161">
        <v>70</v>
      </c>
      <c r="BF161">
        <v>70</v>
      </c>
      <c r="BG161" t="s">
        <v>5</v>
      </c>
      <c r="BH161">
        <v>929</v>
      </c>
      <c r="BI161" t="s">
        <v>302</v>
      </c>
      <c r="BJ161" t="s">
        <v>5</v>
      </c>
      <c r="BL161">
        <v>140</v>
      </c>
      <c r="BM161">
        <v>141</v>
      </c>
      <c r="BN161" t="s">
        <v>939</v>
      </c>
      <c r="BO161">
        <v>1650</v>
      </c>
      <c r="BP161" t="s">
        <v>867</v>
      </c>
      <c r="BQ161" t="s">
        <v>19</v>
      </c>
    </row>
    <row r="162" spans="1:69" x14ac:dyDescent="0.25">
      <c r="A162">
        <v>140</v>
      </c>
      <c r="B162">
        <v>142</v>
      </c>
      <c r="C162" t="s">
        <v>1953</v>
      </c>
      <c r="D162">
        <v>122</v>
      </c>
      <c r="E162" t="s">
        <v>823</v>
      </c>
      <c r="F162" t="s">
        <v>1647</v>
      </c>
      <c r="G162" t="s">
        <v>1488</v>
      </c>
      <c r="H162">
        <v>140</v>
      </c>
      <c r="I162">
        <v>146</v>
      </c>
      <c r="J162" t="s">
        <v>1685</v>
      </c>
      <c r="K162">
        <v>68</v>
      </c>
      <c r="L162" t="s">
        <v>504</v>
      </c>
      <c r="M162" t="s">
        <v>1613</v>
      </c>
      <c r="N162" t="s">
        <v>1686</v>
      </c>
      <c r="O162">
        <v>140</v>
      </c>
      <c r="P162">
        <v>140</v>
      </c>
      <c r="Q162" t="s">
        <v>5</v>
      </c>
      <c r="R162">
        <v>112</v>
      </c>
      <c r="S162" t="s">
        <v>1479</v>
      </c>
      <c r="T162" t="s">
        <v>5</v>
      </c>
      <c r="U162" t="s">
        <v>5</v>
      </c>
      <c r="V162">
        <v>140</v>
      </c>
      <c r="W162">
        <v>67</v>
      </c>
      <c r="X162" t="s">
        <v>2627</v>
      </c>
      <c r="Y162">
        <v>72</v>
      </c>
      <c r="Z162" t="s">
        <v>5</v>
      </c>
      <c r="AA162" t="s">
        <v>2628</v>
      </c>
      <c r="AB162" t="s">
        <v>2629</v>
      </c>
      <c r="AC162">
        <v>70</v>
      </c>
      <c r="AD162">
        <v>69</v>
      </c>
      <c r="AE162" t="s">
        <v>656</v>
      </c>
      <c r="AF162">
        <v>46</v>
      </c>
      <c r="AG162" t="s">
        <v>2191</v>
      </c>
      <c r="AH162" t="s">
        <v>5</v>
      </c>
      <c r="AI162" t="s">
        <v>5</v>
      </c>
      <c r="AJ162">
        <v>70</v>
      </c>
      <c r="AK162">
        <v>72</v>
      </c>
      <c r="AL162" t="s">
        <v>619</v>
      </c>
      <c r="AM162">
        <v>50</v>
      </c>
      <c r="AN162" t="s">
        <v>338</v>
      </c>
      <c r="AO162" t="s">
        <v>5</v>
      </c>
      <c r="AP162" t="s">
        <v>5</v>
      </c>
      <c r="AQ162">
        <v>140</v>
      </c>
      <c r="AR162">
        <v>97</v>
      </c>
      <c r="AS162" t="s">
        <v>1151</v>
      </c>
      <c r="AT162">
        <v>167</v>
      </c>
      <c r="AU162" t="s">
        <v>300</v>
      </c>
      <c r="AV162" t="s">
        <v>230</v>
      </c>
      <c r="AX162">
        <v>70</v>
      </c>
      <c r="AY162">
        <v>69</v>
      </c>
      <c r="AZ162" t="s">
        <v>384</v>
      </c>
      <c r="BA162">
        <v>921</v>
      </c>
      <c r="BB162" t="s">
        <v>308</v>
      </c>
      <c r="BC162" t="s">
        <v>19</v>
      </c>
      <c r="BE162">
        <v>140</v>
      </c>
      <c r="BF162">
        <v>70</v>
      </c>
      <c r="BG162" t="s">
        <v>882</v>
      </c>
      <c r="BH162">
        <v>1013</v>
      </c>
      <c r="BI162" t="s">
        <v>5</v>
      </c>
      <c r="BJ162" t="s">
        <v>350</v>
      </c>
      <c r="BL162">
        <v>140</v>
      </c>
      <c r="BM162">
        <v>139</v>
      </c>
      <c r="BN162" t="s">
        <v>250</v>
      </c>
      <c r="BO162">
        <v>1650</v>
      </c>
      <c r="BP162" t="s">
        <v>398</v>
      </c>
      <c r="BQ162" t="s">
        <v>37</v>
      </c>
    </row>
    <row r="163" spans="1:69" x14ac:dyDescent="0.25">
      <c r="A163">
        <v>140</v>
      </c>
      <c r="B163">
        <v>151</v>
      </c>
      <c r="C163" t="s">
        <v>1740</v>
      </c>
      <c r="D163">
        <v>100</v>
      </c>
      <c r="E163" t="s">
        <v>1973</v>
      </c>
      <c r="F163" t="s">
        <v>1700</v>
      </c>
      <c r="G163" t="s">
        <v>2101</v>
      </c>
      <c r="H163">
        <v>140</v>
      </c>
      <c r="I163">
        <v>145</v>
      </c>
      <c r="J163" t="s">
        <v>1687</v>
      </c>
      <c r="K163">
        <v>56</v>
      </c>
      <c r="L163" t="s">
        <v>1688</v>
      </c>
      <c r="M163" t="s">
        <v>1468</v>
      </c>
      <c r="N163" t="s">
        <v>1689</v>
      </c>
      <c r="O163">
        <v>140</v>
      </c>
      <c r="P163">
        <v>142</v>
      </c>
      <c r="Q163" t="s">
        <v>106</v>
      </c>
      <c r="R163">
        <v>112</v>
      </c>
      <c r="S163" t="s">
        <v>380</v>
      </c>
      <c r="T163" t="s">
        <v>1596</v>
      </c>
      <c r="U163" t="s">
        <v>1466</v>
      </c>
      <c r="V163">
        <v>140</v>
      </c>
      <c r="W163">
        <v>70</v>
      </c>
      <c r="X163" t="s">
        <v>2630</v>
      </c>
      <c r="Y163">
        <v>107</v>
      </c>
      <c r="Z163" t="s">
        <v>5</v>
      </c>
      <c r="AA163" t="s">
        <v>1473</v>
      </c>
      <c r="AB163" t="s">
        <v>2498</v>
      </c>
      <c r="AC163">
        <v>70</v>
      </c>
      <c r="AD163">
        <v>69</v>
      </c>
      <c r="AE163" t="s">
        <v>656</v>
      </c>
      <c r="AF163">
        <v>47</v>
      </c>
      <c r="AG163" t="s">
        <v>1952</v>
      </c>
      <c r="AH163" t="s">
        <v>5</v>
      </c>
      <c r="AI163" t="s">
        <v>5</v>
      </c>
      <c r="AJ163">
        <v>70</v>
      </c>
      <c r="AK163">
        <v>72</v>
      </c>
      <c r="AL163" t="s">
        <v>619</v>
      </c>
      <c r="AM163">
        <v>49</v>
      </c>
      <c r="AN163" t="s">
        <v>2786</v>
      </c>
      <c r="AO163" t="s">
        <v>5</v>
      </c>
      <c r="AP163" t="s">
        <v>5</v>
      </c>
      <c r="AQ163">
        <v>140</v>
      </c>
      <c r="AR163">
        <v>128</v>
      </c>
      <c r="AS163" t="s">
        <v>1152</v>
      </c>
      <c r="AT163">
        <v>167</v>
      </c>
      <c r="AU163" t="s">
        <v>300</v>
      </c>
      <c r="AV163" t="s">
        <v>232</v>
      </c>
      <c r="AX163">
        <v>70</v>
      </c>
      <c r="AY163">
        <v>68</v>
      </c>
      <c r="AZ163" t="s">
        <v>107</v>
      </c>
      <c r="BA163">
        <v>924</v>
      </c>
      <c r="BB163" t="s">
        <v>326</v>
      </c>
      <c r="BC163" t="s">
        <v>21</v>
      </c>
      <c r="BE163">
        <v>140</v>
      </c>
      <c r="BF163">
        <v>71</v>
      </c>
      <c r="BG163" t="s">
        <v>883</v>
      </c>
      <c r="BH163">
        <v>1222</v>
      </c>
      <c r="BI163" t="s">
        <v>5</v>
      </c>
      <c r="BJ163" t="s">
        <v>8</v>
      </c>
      <c r="BL163">
        <v>140</v>
      </c>
      <c r="BM163">
        <v>139</v>
      </c>
      <c r="BN163" t="s">
        <v>381</v>
      </c>
      <c r="BO163">
        <v>1653</v>
      </c>
      <c r="BP163" t="s">
        <v>563</v>
      </c>
      <c r="BQ163" t="s">
        <v>5</v>
      </c>
    </row>
    <row r="164" spans="1:69" x14ac:dyDescent="0.25">
      <c r="A164">
        <v>140</v>
      </c>
      <c r="B164">
        <v>143</v>
      </c>
      <c r="C164" t="s">
        <v>2102</v>
      </c>
      <c r="D164">
        <v>73</v>
      </c>
      <c r="E164" t="s">
        <v>1655</v>
      </c>
      <c r="F164" t="s">
        <v>1540</v>
      </c>
      <c r="G164" t="s">
        <v>1686</v>
      </c>
      <c r="H164">
        <v>140</v>
      </c>
      <c r="I164">
        <v>141</v>
      </c>
      <c r="J164" t="s">
        <v>1690</v>
      </c>
      <c r="K164">
        <v>54</v>
      </c>
      <c r="L164" t="s">
        <v>1120</v>
      </c>
      <c r="M164" t="s">
        <v>1542</v>
      </c>
      <c r="N164" t="s">
        <v>1647</v>
      </c>
      <c r="O164">
        <v>140</v>
      </c>
      <c r="P164">
        <v>140</v>
      </c>
      <c r="Q164" t="s">
        <v>5</v>
      </c>
      <c r="R164">
        <v>112</v>
      </c>
      <c r="S164" t="s">
        <v>380</v>
      </c>
      <c r="T164" t="s">
        <v>1488</v>
      </c>
      <c r="U164" t="s">
        <v>5</v>
      </c>
      <c r="V164">
        <v>140</v>
      </c>
      <c r="W164">
        <v>74</v>
      </c>
      <c r="X164" t="s">
        <v>2631</v>
      </c>
      <c r="Y164">
        <v>140</v>
      </c>
      <c r="Z164" t="s">
        <v>5</v>
      </c>
      <c r="AA164" t="s">
        <v>218</v>
      </c>
      <c r="AB164" t="s">
        <v>2577</v>
      </c>
      <c r="AC164">
        <v>70</v>
      </c>
      <c r="AD164">
        <v>69</v>
      </c>
      <c r="AE164" t="s">
        <v>656</v>
      </c>
      <c r="AF164">
        <v>47</v>
      </c>
      <c r="AG164" t="s">
        <v>980</v>
      </c>
      <c r="AH164" t="s">
        <v>5</v>
      </c>
      <c r="AI164" t="s">
        <v>5</v>
      </c>
      <c r="AJ164">
        <v>70</v>
      </c>
      <c r="AK164">
        <v>72</v>
      </c>
      <c r="AL164" t="s">
        <v>619</v>
      </c>
      <c r="AM164">
        <v>48</v>
      </c>
      <c r="AN164" t="s">
        <v>1373</v>
      </c>
      <c r="AO164" t="s">
        <v>5</v>
      </c>
      <c r="AP164" t="s">
        <v>5</v>
      </c>
      <c r="AQ164">
        <v>140</v>
      </c>
      <c r="AR164">
        <v>173</v>
      </c>
      <c r="AS164" t="s">
        <v>1083</v>
      </c>
      <c r="AT164">
        <v>85</v>
      </c>
      <c r="AU164" t="s">
        <v>579</v>
      </c>
      <c r="AV164" t="s">
        <v>1153</v>
      </c>
      <c r="AX164">
        <v>70</v>
      </c>
      <c r="AY164">
        <v>68</v>
      </c>
      <c r="AZ164" t="s">
        <v>382</v>
      </c>
      <c r="BA164">
        <v>930</v>
      </c>
      <c r="BB164" t="s">
        <v>328</v>
      </c>
      <c r="BC164" t="s">
        <v>5</v>
      </c>
      <c r="BE164">
        <v>140</v>
      </c>
      <c r="BF164">
        <v>76</v>
      </c>
      <c r="BG164" t="s">
        <v>870</v>
      </c>
      <c r="BH164">
        <v>1423</v>
      </c>
      <c r="BI164" t="s">
        <v>5</v>
      </c>
      <c r="BJ164" t="s">
        <v>14</v>
      </c>
      <c r="BL164">
        <v>140</v>
      </c>
      <c r="BM164">
        <v>139</v>
      </c>
      <c r="BN164" t="s">
        <v>381</v>
      </c>
      <c r="BO164">
        <v>1656</v>
      </c>
      <c r="BP164" t="s">
        <v>111</v>
      </c>
      <c r="BQ164" t="s">
        <v>5</v>
      </c>
    </row>
    <row r="165" spans="1:69" x14ac:dyDescent="0.25">
      <c r="A165">
        <v>140</v>
      </c>
      <c r="B165">
        <v>138</v>
      </c>
      <c r="C165" t="s">
        <v>2103</v>
      </c>
      <c r="D165">
        <v>97</v>
      </c>
      <c r="E165" t="s">
        <v>1359</v>
      </c>
      <c r="F165" t="s">
        <v>1588</v>
      </c>
      <c r="G165" t="s">
        <v>1704</v>
      </c>
      <c r="H165">
        <v>140</v>
      </c>
      <c r="I165">
        <v>130</v>
      </c>
      <c r="J165" t="s">
        <v>1691</v>
      </c>
      <c r="K165">
        <v>79</v>
      </c>
      <c r="L165" t="s">
        <v>1692</v>
      </c>
      <c r="M165" t="s">
        <v>1633</v>
      </c>
      <c r="N165" t="s">
        <v>1693</v>
      </c>
      <c r="O165">
        <v>140</v>
      </c>
      <c r="P165">
        <v>141</v>
      </c>
      <c r="Q165" t="s">
        <v>1400</v>
      </c>
      <c r="R165">
        <v>112</v>
      </c>
      <c r="S165" t="s">
        <v>1404</v>
      </c>
      <c r="T165" t="s">
        <v>1465</v>
      </c>
      <c r="U165" t="s">
        <v>1466</v>
      </c>
      <c r="V165">
        <v>140</v>
      </c>
      <c r="W165">
        <v>82</v>
      </c>
      <c r="X165" t="s">
        <v>2632</v>
      </c>
      <c r="Y165">
        <v>167</v>
      </c>
      <c r="Z165" t="s">
        <v>5</v>
      </c>
      <c r="AA165" t="s">
        <v>1545</v>
      </c>
      <c r="AB165" t="s">
        <v>2633</v>
      </c>
      <c r="AC165">
        <v>70</v>
      </c>
      <c r="AD165">
        <v>69</v>
      </c>
      <c r="AE165" t="s">
        <v>656</v>
      </c>
      <c r="AF165">
        <v>48</v>
      </c>
      <c r="AG165" t="s">
        <v>2181</v>
      </c>
      <c r="AH165" t="s">
        <v>5</v>
      </c>
      <c r="AI165" t="s">
        <v>5</v>
      </c>
      <c r="AJ165">
        <v>70</v>
      </c>
      <c r="AK165">
        <v>72</v>
      </c>
      <c r="AL165" t="s">
        <v>619</v>
      </c>
      <c r="AM165">
        <v>47</v>
      </c>
      <c r="AN165" t="s">
        <v>2788</v>
      </c>
      <c r="AO165" t="s">
        <v>5</v>
      </c>
      <c r="AP165" t="s">
        <v>5</v>
      </c>
      <c r="AQ165">
        <v>140</v>
      </c>
      <c r="AR165">
        <v>148</v>
      </c>
      <c r="AS165" t="s">
        <v>1145</v>
      </c>
      <c r="AT165">
        <v>64</v>
      </c>
      <c r="AU165" t="s">
        <v>620</v>
      </c>
      <c r="AV165" t="s">
        <v>784</v>
      </c>
      <c r="AX165">
        <v>70</v>
      </c>
      <c r="AY165">
        <v>68</v>
      </c>
      <c r="AZ165" t="s">
        <v>382</v>
      </c>
      <c r="BA165">
        <v>936</v>
      </c>
      <c r="BB165" t="s">
        <v>330</v>
      </c>
      <c r="BC165" t="s">
        <v>5</v>
      </c>
      <c r="BE165">
        <v>140</v>
      </c>
      <c r="BF165">
        <v>101</v>
      </c>
      <c r="BG165" t="s">
        <v>884</v>
      </c>
      <c r="BH165">
        <v>1587</v>
      </c>
      <c r="BI165" t="s">
        <v>300</v>
      </c>
      <c r="BJ165" t="s">
        <v>260</v>
      </c>
      <c r="BL165">
        <v>140</v>
      </c>
      <c r="BM165">
        <v>140</v>
      </c>
      <c r="BN165" t="s">
        <v>940</v>
      </c>
      <c r="BO165">
        <v>1657</v>
      </c>
      <c r="BP165" t="s">
        <v>111</v>
      </c>
      <c r="BQ165" t="s">
        <v>8</v>
      </c>
    </row>
    <row r="166" spans="1:69" x14ac:dyDescent="0.25">
      <c r="A166">
        <v>140</v>
      </c>
      <c r="B166">
        <v>132</v>
      </c>
      <c r="C166" t="s">
        <v>2104</v>
      </c>
      <c r="D166">
        <v>122</v>
      </c>
      <c r="E166" t="s">
        <v>1670</v>
      </c>
      <c r="F166" t="s">
        <v>1562</v>
      </c>
      <c r="G166" t="s">
        <v>1989</v>
      </c>
      <c r="H166">
        <v>140</v>
      </c>
      <c r="I166">
        <v>114</v>
      </c>
      <c r="J166" t="s">
        <v>1694</v>
      </c>
      <c r="K166">
        <v>145</v>
      </c>
      <c r="L166" t="s">
        <v>963</v>
      </c>
      <c r="M166" t="s">
        <v>1537</v>
      </c>
      <c r="N166" t="s">
        <v>1695</v>
      </c>
      <c r="O166">
        <v>140</v>
      </c>
      <c r="P166">
        <v>140</v>
      </c>
      <c r="Q166" t="s">
        <v>5</v>
      </c>
      <c r="R166">
        <v>112</v>
      </c>
      <c r="S166" t="s">
        <v>1404</v>
      </c>
      <c r="T166" t="s">
        <v>69</v>
      </c>
      <c r="U166" t="s">
        <v>5</v>
      </c>
      <c r="V166">
        <v>140</v>
      </c>
      <c r="W166">
        <v>94</v>
      </c>
      <c r="X166" t="s">
        <v>2634</v>
      </c>
      <c r="Y166">
        <v>167</v>
      </c>
      <c r="Z166" t="s">
        <v>2494</v>
      </c>
      <c r="AA166" t="s">
        <v>1576</v>
      </c>
      <c r="AB166" t="s">
        <v>2635</v>
      </c>
      <c r="AC166">
        <v>70</v>
      </c>
      <c r="AD166">
        <v>69</v>
      </c>
      <c r="AE166" t="s">
        <v>656</v>
      </c>
      <c r="AF166">
        <v>48</v>
      </c>
      <c r="AG166" t="s">
        <v>893</v>
      </c>
      <c r="AH166" t="s">
        <v>5</v>
      </c>
      <c r="AI166" t="s">
        <v>5</v>
      </c>
      <c r="AJ166">
        <v>70</v>
      </c>
      <c r="AK166">
        <v>72</v>
      </c>
      <c r="AL166" t="s">
        <v>619</v>
      </c>
      <c r="AM166">
        <v>46</v>
      </c>
      <c r="AN166" t="s">
        <v>2789</v>
      </c>
      <c r="AO166" t="s">
        <v>5</v>
      </c>
      <c r="AP166" t="s">
        <v>5</v>
      </c>
      <c r="AQ166">
        <v>140</v>
      </c>
      <c r="AR166">
        <v>94</v>
      </c>
      <c r="AS166" t="s">
        <v>1093</v>
      </c>
      <c r="AT166">
        <v>167</v>
      </c>
      <c r="AU166" t="s">
        <v>300</v>
      </c>
      <c r="AV166" t="s">
        <v>453</v>
      </c>
      <c r="AX166">
        <v>70</v>
      </c>
      <c r="AY166">
        <v>68</v>
      </c>
      <c r="AZ166" t="s">
        <v>382</v>
      </c>
      <c r="BA166">
        <v>942</v>
      </c>
      <c r="BB166" t="s">
        <v>383</v>
      </c>
      <c r="BC166" t="s">
        <v>5</v>
      </c>
      <c r="BE166">
        <v>140</v>
      </c>
      <c r="BF166">
        <v>110</v>
      </c>
      <c r="BG166" t="s">
        <v>871</v>
      </c>
      <c r="BH166">
        <v>1694</v>
      </c>
      <c r="BI166" t="s">
        <v>300</v>
      </c>
      <c r="BJ166" t="s">
        <v>313</v>
      </c>
      <c r="BL166">
        <v>140</v>
      </c>
      <c r="BM166">
        <v>141</v>
      </c>
      <c r="BN166" t="s">
        <v>939</v>
      </c>
      <c r="BO166">
        <v>1656</v>
      </c>
      <c r="BP166" t="s">
        <v>563</v>
      </c>
      <c r="BQ166" t="s">
        <v>8</v>
      </c>
    </row>
    <row r="167" spans="1:69" x14ac:dyDescent="0.25">
      <c r="A167">
        <v>140</v>
      </c>
      <c r="B167">
        <v>127</v>
      </c>
      <c r="C167" t="s">
        <v>2105</v>
      </c>
      <c r="D167">
        <v>158</v>
      </c>
      <c r="E167" t="s">
        <v>300</v>
      </c>
      <c r="F167" t="s">
        <v>1531</v>
      </c>
      <c r="G167" t="s">
        <v>1416</v>
      </c>
      <c r="H167">
        <v>140</v>
      </c>
      <c r="I167">
        <v>104</v>
      </c>
      <c r="J167" t="s">
        <v>1696</v>
      </c>
      <c r="K167">
        <v>167</v>
      </c>
      <c r="L167" t="s">
        <v>300</v>
      </c>
      <c r="M167" t="s">
        <v>1697</v>
      </c>
      <c r="N167" t="s">
        <v>160</v>
      </c>
      <c r="O167">
        <v>140</v>
      </c>
      <c r="P167">
        <v>140</v>
      </c>
      <c r="Q167" t="s">
        <v>5</v>
      </c>
      <c r="R167">
        <v>112</v>
      </c>
      <c r="S167" t="s">
        <v>1404</v>
      </c>
      <c r="T167" t="s">
        <v>5</v>
      </c>
      <c r="U167" t="s">
        <v>5</v>
      </c>
      <c r="V167">
        <v>140</v>
      </c>
      <c r="W167">
        <v>109</v>
      </c>
      <c r="X167" t="s">
        <v>117</v>
      </c>
      <c r="Y167">
        <v>167</v>
      </c>
      <c r="Z167" t="s">
        <v>1509</v>
      </c>
      <c r="AA167" t="s">
        <v>1548</v>
      </c>
      <c r="AB167" t="s">
        <v>2636</v>
      </c>
      <c r="AC167">
        <v>70</v>
      </c>
      <c r="AD167">
        <v>69</v>
      </c>
      <c r="AE167" t="s">
        <v>656</v>
      </c>
      <c r="AF167">
        <v>49</v>
      </c>
      <c r="AG167" t="s">
        <v>2697</v>
      </c>
      <c r="AH167" t="s">
        <v>5</v>
      </c>
      <c r="AI167" t="s">
        <v>5</v>
      </c>
      <c r="AJ167">
        <v>70</v>
      </c>
      <c r="AK167">
        <v>72</v>
      </c>
      <c r="AL167" t="s">
        <v>619</v>
      </c>
      <c r="AM167">
        <v>45</v>
      </c>
      <c r="AN167" t="s">
        <v>2790</v>
      </c>
      <c r="AO167" t="s">
        <v>5</v>
      </c>
      <c r="AP167" t="s">
        <v>5</v>
      </c>
      <c r="AQ167">
        <v>140</v>
      </c>
      <c r="AR167">
        <v>124</v>
      </c>
      <c r="AS167" t="s">
        <v>1154</v>
      </c>
      <c r="AT167">
        <v>167</v>
      </c>
      <c r="AU167" t="s">
        <v>300</v>
      </c>
      <c r="AV167" t="s">
        <v>235</v>
      </c>
      <c r="AX167">
        <v>70</v>
      </c>
      <c r="AY167">
        <v>69</v>
      </c>
      <c r="AZ167" t="s">
        <v>382</v>
      </c>
      <c r="BA167">
        <v>948</v>
      </c>
      <c r="BB167" t="s">
        <v>333</v>
      </c>
      <c r="BC167" t="s">
        <v>6</v>
      </c>
      <c r="BE167">
        <v>140</v>
      </c>
      <c r="BF167">
        <v>120</v>
      </c>
      <c r="BG167" t="s">
        <v>885</v>
      </c>
      <c r="BH167">
        <v>1773</v>
      </c>
      <c r="BI167" t="s">
        <v>300</v>
      </c>
      <c r="BJ167" t="s">
        <v>361</v>
      </c>
      <c r="BL167">
        <v>140</v>
      </c>
      <c r="BM167">
        <v>140</v>
      </c>
      <c r="BN167" t="s">
        <v>714</v>
      </c>
      <c r="BO167">
        <v>1654</v>
      </c>
      <c r="BP167" t="s">
        <v>563</v>
      </c>
      <c r="BQ167" t="s">
        <v>21</v>
      </c>
    </row>
    <row r="168" spans="1:69" x14ac:dyDescent="0.25">
      <c r="A168">
        <v>140</v>
      </c>
      <c r="B168">
        <v>123</v>
      </c>
      <c r="C168" t="s">
        <v>1441</v>
      </c>
      <c r="D168">
        <v>167</v>
      </c>
      <c r="E168" t="s">
        <v>300</v>
      </c>
      <c r="F168" t="s">
        <v>1542</v>
      </c>
      <c r="G168" t="s">
        <v>1648</v>
      </c>
      <c r="H168">
        <v>140</v>
      </c>
      <c r="I168">
        <v>106</v>
      </c>
      <c r="J168" t="s">
        <v>1698</v>
      </c>
      <c r="K168">
        <v>167</v>
      </c>
      <c r="L168" t="s">
        <v>300</v>
      </c>
      <c r="M168" t="s">
        <v>1486</v>
      </c>
      <c r="N168" t="s">
        <v>282</v>
      </c>
      <c r="O168">
        <v>140</v>
      </c>
      <c r="P168">
        <v>141</v>
      </c>
      <c r="Q168" t="s">
        <v>1400</v>
      </c>
      <c r="R168">
        <v>112</v>
      </c>
      <c r="S168" t="s">
        <v>2395</v>
      </c>
      <c r="T168" t="s">
        <v>1657</v>
      </c>
      <c r="U168" t="s">
        <v>1468</v>
      </c>
      <c r="V168">
        <v>140</v>
      </c>
      <c r="W168">
        <v>125</v>
      </c>
      <c r="X168" t="s">
        <v>248</v>
      </c>
      <c r="Y168">
        <v>167</v>
      </c>
      <c r="Z168" t="s">
        <v>1559</v>
      </c>
      <c r="AA168" t="s">
        <v>1485</v>
      </c>
      <c r="AB168" t="s">
        <v>2637</v>
      </c>
      <c r="AC168">
        <v>70</v>
      </c>
      <c r="AD168">
        <v>69</v>
      </c>
      <c r="AE168" t="s">
        <v>656</v>
      </c>
      <c r="AF168">
        <v>49</v>
      </c>
      <c r="AG168" t="s">
        <v>2108</v>
      </c>
      <c r="AH168" t="s">
        <v>5</v>
      </c>
      <c r="AI168" t="s">
        <v>5</v>
      </c>
      <c r="AJ168">
        <v>70</v>
      </c>
      <c r="AK168">
        <v>72</v>
      </c>
      <c r="AL168" t="s">
        <v>619</v>
      </c>
      <c r="AM168">
        <v>44</v>
      </c>
      <c r="AN168" t="s">
        <v>423</v>
      </c>
      <c r="AO168" t="s">
        <v>5</v>
      </c>
      <c r="AP168" t="s">
        <v>5</v>
      </c>
      <c r="AQ168">
        <v>140</v>
      </c>
      <c r="AR168">
        <v>173</v>
      </c>
      <c r="AS168" t="s">
        <v>1091</v>
      </c>
      <c r="AT168">
        <v>85</v>
      </c>
      <c r="AU168" t="s">
        <v>579</v>
      </c>
      <c r="AV168" t="s">
        <v>1155</v>
      </c>
      <c r="AX168">
        <v>70</v>
      </c>
      <c r="AY168">
        <v>69</v>
      </c>
      <c r="AZ168" t="s">
        <v>381</v>
      </c>
      <c r="BA168">
        <v>951</v>
      </c>
      <c r="BB168" t="s">
        <v>359</v>
      </c>
      <c r="BC168" t="s">
        <v>5</v>
      </c>
      <c r="BE168">
        <v>140</v>
      </c>
      <c r="BF168">
        <v>127</v>
      </c>
      <c r="BG168" t="s">
        <v>886</v>
      </c>
      <c r="BH168">
        <v>1825</v>
      </c>
      <c r="BI168" t="s">
        <v>300</v>
      </c>
      <c r="BJ168" t="s">
        <v>12</v>
      </c>
      <c r="BL168">
        <v>140</v>
      </c>
      <c r="BM168">
        <v>140</v>
      </c>
      <c r="BN168" t="s">
        <v>5</v>
      </c>
      <c r="BO168">
        <v>1654</v>
      </c>
      <c r="BP168" t="s">
        <v>563</v>
      </c>
      <c r="BQ168" t="s">
        <v>5</v>
      </c>
    </row>
    <row r="169" spans="1:69" x14ac:dyDescent="0.25">
      <c r="A169">
        <v>140</v>
      </c>
      <c r="B169">
        <v>135</v>
      </c>
      <c r="C169" t="s">
        <v>2106</v>
      </c>
      <c r="D169">
        <v>161</v>
      </c>
      <c r="E169" t="s">
        <v>300</v>
      </c>
      <c r="F169" t="s">
        <v>1576</v>
      </c>
      <c r="G169" t="s">
        <v>2107</v>
      </c>
      <c r="H169">
        <v>140</v>
      </c>
      <c r="I169">
        <v>115</v>
      </c>
      <c r="J169" t="s">
        <v>1699</v>
      </c>
      <c r="K169">
        <v>167</v>
      </c>
      <c r="L169" t="s">
        <v>300</v>
      </c>
      <c r="M169" t="s">
        <v>1700</v>
      </c>
      <c r="N169" t="s">
        <v>583</v>
      </c>
      <c r="O169">
        <v>140</v>
      </c>
      <c r="P169">
        <v>140</v>
      </c>
      <c r="Q169" t="s">
        <v>5</v>
      </c>
      <c r="R169">
        <v>112</v>
      </c>
      <c r="S169" t="s">
        <v>2395</v>
      </c>
      <c r="T169" t="s">
        <v>1466</v>
      </c>
      <c r="U169" t="s">
        <v>5</v>
      </c>
      <c r="V169">
        <v>140</v>
      </c>
      <c r="W169">
        <v>141</v>
      </c>
      <c r="X169" t="s">
        <v>648</v>
      </c>
      <c r="Y169">
        <v>166</v>
      </c>
      <c r="Z169" t="s">
        <v>1333</v>
      </c>
      <c r="AA169" t="s">
        <v>2638</v>
      </c>
      <c r="AB169" t="s">
        <v>2467</v>
      </c>
      <c r="AC169">
        <v>70</v>
      </c>
      <c r="AD169">
        <v>69</v>
      </c>
      <c r="AE169" t="s">
        <v>656</v>
      </c>
      <c r="AF169">
        <v>50</v>
      </c>
      <c r="AG169" t="s">
        <v>2698</v>
      </c>
      <c r="AH169" t="s">
        <v>5</v>
      </c>
      <c r="AI169" t="s">
        <v>5</v>
      </c>
      <c r="AJ169">
        <v>70</v>
      </c>
      <c r="AK169">
        <v>72</v>
      </c>
      <c r="AL169" t="s">
        <v>619</v>
      </c>
      <c r="AM169">
        <v>43</v>
      </c>
      <c r="AN169" t="s">
        <v>2791</v>
      </c>
      <c r="AO169" t="s">
        <v>5</v>
      </c>
      <c r="AP169" t="s">
        <v>5</v>
      </c>
      <c r="AQ169">
        <v>140</v>
      </c>
      <c r="AR169">
        <v>150</v>
      </c>
      <c r="AS169" t="s">
        <v>1156</v>
      </c>
      <c r="AT169">
        <v>59</v>
      </c>
      <c r="AU169" t="s">
        <v>581</v>
      </c>
      <c r="AV169" t="s">
        <v>238</v>
      </c>
      <c r="AX169">
        <v>70</v>
      </c>
      <c r="AY169">
        <v>68</v>
      </c>
      <c r="AZ169" t="s">
        <v>107</v>
      </c>
      <c r="BA169">
        <v>954</v>
      </c>
      <c r="BB169" t="s">
        <v>385</v>
      </c>
      <c r="BC169" t="s">
        <v>21</v>
      </c>
      <c r="BE169">
        <v>140</v>
      </c>
      <c r="BF169">
        <v>134</v>
      </c>
      <c r="BG169" t="s">
        <v>872</v>
      </c>
      <c r="BH169">
        <v>1856</v>
      </c>
      <c r="BI169" t="s">
        <v>300</v>
      </c>
      <c r="BJ169" t="s">
        <v>71</v>
      </c>
      <c r="BL169">
        <v>140</v>
      </c>
      <c r="BM169">
        <v>140</v>
      </c>
      <c r="BN169" t="s">
        <v>5</v>
      </c>
      <c r="BO169">
        <v>1654</v>
      </c>
      <c r="BP169" t="s">
        <v>563</v>
      </c>
      <c r="BQ169" t="s">
        <v>5</v>
      </c>
    </row>
    <row r="170" spans="1:69" x14ac:dyDescent="0.25">
      <c r="A170">
        <v>140</v>
      </c>
      <c r="B170">
        <v>148</v>
      </c>
      <c r="C170" t="s">
        <v>2108</v>
      </c>
      <c r="D170">
        <v>152</v>
      </c>
      <c r="E170" t="s">
        <v>2006</v>
      </c>
      <c r="F170" t="s">
        <v>1481</v>
      </c>
      <c r="G170" t="s">
        <v>2109</v>
      </c>
      <c r="H170">
        <v>140</v>
      </c>
      <c r="I170">
        <v>131</v>
      </c>
      <c r="J170" t="s">
        <v>1701</v>
      </c>
      <c r="K170">
        <v>167</v>
      </c>
      <c r="L170" t="s">
        <v>300</v>
      </c>
      <c r="M170" t="s">
        <v>1520</v>
      </c>
      <c r="N170" t="s">
        <v>1702</v>
      </c>
      <c r="O170">
        <v>140</v>
      </c>
      <c r="P170">
        <v>142</v>
      </c>
      <c r="Q170" t="s">
        <v>106</v>
      </c>
      <c r="R170">
        <v>112</v>
      </c>
      <c r="S170" t="s">
        <v>2566</v>
      </c>
      <c r="T170" t="s">
        <v>1486</v>
      </c>
      <c r="U170" t="s">
        <v>1468</v>
      </c>
      <c r="V170">
        <v>140</v>
      </c>
      <c r="W170">
        <v>155</v>
      </c>
      <c r="X170" t="s">
        <v>33</v>
      </c>
      <c r="Y170">
        <v>159</v>
      </c>
      <c r="Z170" t="s">
        <v>188</v>
      </c>
      <c r="AA170" t="s">
        <v>1516</v>
      </c>
      <c r="AB170" t="s">
        <v>1759</v>
      </c>
      <c r="AC170">
        <v>70</v>
      </c>
      <c r="AD170">
        <v>69</v>
      </c>
      <c r="AE170" t="s">
        <v>656</v>
      </c>
      <c r="AF170">
        <v>50</v>
      </c>
      <c r="AG170" t="s">
        <v>128</v>
      </c>
      <c r="AH170" t="s">
        <v>5</v>
      </c>
      <c r="AI170" t="s">
        <v>5</v>
      </c>
      <c r="AJ170">
        <v>70</v>
      </c>
      <c r="AK170">
        <v>72</v>
      </c>
      <c r="AL170" t="s">
        <v>619</v>
      </c>
      <c r="AM170">
        <v>42</v>
      </c>
      <c r="AN170" t="s">
        <v>2792</v>
      </c>
      <c r="AO170" t="s">
        <v>5</v>
      </c>
      <c r="AP170" t="s">
        <v>5</v>
      </c>
      <c r="AQ170">
        <v>140</v>
      </c>
      <c r="AR170">
        <v>92</v>
      </c>
      <c r="AS170" t="s">
        <v>1157</v>
      </c>
      <c r="AT170">
        <v>167</v>
      </c>
      <c r="AU170" t="s">
        <v>300</v>
      </c>
      <c r="AV170" t="s">
        <v>469</v>
      </c>
      <c r="AX170">
        <v>70</v>
      </c>
      <c r="AY170">
        <v>68</v>
      </c>
      <c r="AZ170" t="s">
        <v>382</v>
      </c>
      <c r="BA170">
        <v>960</v>
      </c>
      <c r="BB170" t="s">
        <v>337</v>
      </c>
      <c r="BC170" t="s">
        <v>5</v>
      </c>
      <c r="BE170">
        <v>140</v>
      </c>
      <c r="BF170">
        <v>139</v>
      </c>
      <c r="BG170" t="s">
        <v>100</v>
      </c>
      <c r="BH170">
        <v>1868</v>
      </c>
      <c r="BI170" t="s">
        <v>300</v>
      </c>
      <c r="BJ170" t="s">
        <v>13</v>
      </c>
      <c r="BL170">
        <v>140</v>
      </c>
      <c r="BM170">
        <v>140</v>
      </c>
      <c r="BN170" t="s">
        <v>5</v>
      </c>
      <c r="BO170">
        <v>1654</v>
      </c>
      <c r="BP170" t="s">
        <v>563</v>
      </c>
      <c r="BQ170" t="s">
        <v>5</v>
      </c>
    </row>
    <row r="171" spans="1:69" x14ac:dyDescent="0.25">
      <c r="A171">
        <v>140</v>
      </c>
      <c r="B171">
        <v>163</v>
      </c>
      <c r="C171" t="s">
        <v>2110</v>
      </c>
      <c r="D171">
        <v>98</v>
      </c>
      <c r="E171" t="s">
        <v>353</v>
      </c>
      <c r="F171" t="s">
        <v>1548</v>
      </c>
      <c r="G171" t="s">
        <v>2006</v>
      </c>
      <c r="H171">
        <v>140</v>
      </c>
      <c r="I171">
        <v>146</v>
      </c>
      <c r="J171" t="s">
        <v>1703</v>
      </c>
      <c r="K171">
        <v>151</v>
      </c>
      <c r="L171" t="s">
        <v>1670</v>
      </c>
      <c r="M171" t="s">
        <v>1548</v>
      </c>
      <c r="N171" t="s">
        <v>1704</v>
      </c>
      <c r="O171">
        <v>140</v>
      </c>
      <c r="P171">
        <v>140</v>
      </c>
      <c r="Q171" t="s">
        <v>5</v>
      </c>
      <c r="R171">
        <v>112</v>
      </c>
      <c r="S171" t="s">
        <v>2566</v>
      </c>
      <c r="T171" t="s">
        <v>1496</v>
      </c>
      <c r="U171" t="s">
        <v>5</v>
      </c>
      <c r="V171">
        <v>140</v>
      </c>
      <c r="W171">
        <v>168</v>
      </c>
      <c r="X171" t="s">
        <v>2607</v>
      </c>
      <c r="Y171">
        <v>145</v>
      </c>
      <c r="Z171" t="s">
        <v>445</v>
      </c>
      <c r="AA171" t="s">
        <v>1552</v>
      </c>
      <c r="AB171" t="s">
        <v>2512</v>
      </c>
      <c r="AC171">
        <v>70</v>
      </c>
      <c r="AD171">
        <v>69</v>
      </c>
      <c r="AE171" t="s">
        <v>656</v>
      </c>
      <c r="AF171">
        <v>51</v>
      </c>
      <c r="AG171" t="s">
        <v>2699</v>
      </c>
      <c r="AH171" t="s">
        <v>5</v>
      </c>
      <c r="AI171" t="s">
        <v>5</v>
      </c>
      <c r="AJ171">
        <v>70</v>
      </c>
      <c r="AK171">
        <v>72</v>
      </c>
      <c r="AL171" t="s">
        <v>619</v>
      </c>
      <c r="AM171">
        <v>41</v>
      </c>
      <c r="AN171" t="s">
        <v>2793</v>
      </c>
      <c r="AO171" t="s">
        <v>5</v>
      </c>
      <c r="AP171" t="s">
        <v>5</v>
      </c>
      <c r="AQ171">
        <v>140</v>
      </c>
      <c r="AR171">
        <v>115</v>
      </c>
      <c r="AS171" t="s">
        <v>1158</v>
      </c>
      <c r="AT171">
        <v>167</v>
      </c>
      <c r="AU171" t="s">
        <v>300</v>
      </c>
      <c r="AV171" t="s">
        <v>820</v>
      </c>
      <c r="AX171">
        <v>70</v>
      </c>
      <c r="AY171">
        <v>69</v>
      </c>
      <c r="AZ171" t="s">
        <v>316</v>
      </c>
      <c r="BA171">
        <v>966</v>
      </c>
      <c r="BB171" t="s">
        <v>387</v>
      </c>
      <c r="BC171" t="s">
        <v>8</v>
      </c>
      <c r="BE171">
        <v>140</v>
      </c>
      <c r="BF171">
        <v>142</v>
      </c>
      <c r="BG171" t="s">
        <v>887</v>
      </c>
      <c r="BH171">
        <v>1868</v>
      </c>
      <c r="BI171" t="s">
        <v>352</v>
      </c>
      <c r="BJ171" t="s">
        <v>7</v>
      </c>
      <c r="BL171">
        <v>140</v>
      </c>
      <c r="BM171">
        <v>141</v>
      </c>
      <c r="BN171" t="s">
        <v>939</v>
      </c>
      <c r="BO171">
        <v>1653</v>
      </c>
      <c r="BP171" t="s">
        <v>398</v>
      </c>
      <c r="BQ171" t="s">
        <v>8</v>
      </c>
    </row>
    <row r="172" spans="1:69" x14ac:dyDescent="0.25">
      <c r="A172">
        <v>140</v>
      </c>
      <c r="B172">
        <v>153</v>
      </c>
      <c r="C172" t="s">
        <v>2111</v>
      </c>
      <c r="D172">
        <v>60</v>
      </c>
      <c r="E172" t="s">
        <v>1609</v>
      </c>
      <c r="F172" t="s">
        <v>1697</v>
      </c>
      <c r="G172" t="s">
        <v>2112</v>
      </c>
      <c r="H172">
        <v>140</v>
      </c>
      <c r="I172">
        <v>158</v>
      </c>
      <c r="J172" t="s">
        <v>1705</v>
      </c>
      <c r="K172">
        <v>105</v>
      </c>
      <c r="L172" t="s">
        <v>669</v>
      </c>
      <c r="M172" t="s">
        <v>1576</v>
      </c>
      <c r="N172" t="s">
        <v>1519</v>
      </c>
      <c r="O172">
        <v>140</v>
      </c>
      <c r="P172">
        <v>141</v>
      </c>
      <c r="Q172" t="s">
        <v>1400</v>
      </c>
      <c r="R172">
        <v>112</v>
      </c>
      <c r="S172" t="s">
        <v>1371</v>
      </c>
      <c r="T172" t="s">
        <v>1657</v>
      </c>
      <c r="U172" t="s">
        <v>1468</v>
      </c>
      <c r="V172">
        <v>140</v>
      </c>
      <c r="W172">
        <v>165</v>
      </c>
      <c r="X172" t="s">
        <v>1026</v>
      </c>
      <c r="Y172">
        <v>132</v>
      </c>
      <c r="Z172" t="s">
        <v>733</v>
      </c>
      <c r="AA172" t="s">
        <v>1499</v>
      </c>
      <c r="AB172" t="s">
        <v>2561</v>
      </c>
      <c r="AC172">
        <v>70</v>
      </c>
      <c r="AD172">
        <v>69</v>
      </c>
      <c r="AE172" t="s">
        <v>656</v>
      </c>
      <c r="AF172">
        <v>51</v>
      </c>
      <c r="AG172" t="s">
        <v>2398</v>
      </c>
      <c r="AH172" t="s">
        <v>5</v>
      </c>
      <c r="AI172" t="s">
        <v>5</v>
      </c>
      <c r="AJ172">
        <v>70</v>
      </c>
      <c r="AK172">
        <v>72</v>
      </c>
      <c r="AL172" t="s">
        <v>619</v>
      </c>
      <c r="AM172">
        <v>40</v>
      </c>
      <c r="AN172" t="s">
        <v>2794</v>
      </c>
      <c r="AO172" t="s">
        <v>5</v>
      </c>
      <c r="AP172" t="s">
        <v>5</v>
      </c>
      <c r="AQ172">
        <v>140</v>
      </c>
      <c r="AR172">
        <v>168</v>
      </c>
      <c r="AS172" t="s">
        <v>1159</v>
      </c>
      <c r="AT172">
        <v>97</v>
      </c>
      <c r="AU172" t="s">
        <v>403</v>
      </c>
      <c r="AV172" t="s">
        <v>569</v>
      </c>
      <c r="AX172">
        <v>140</v>
      </c>
      <c r="AY172">
        <v>69</v>
      </c>
      <c r="AZ172" t="s">
        <v>394</v>
      </c>
      <c r="BA172">
        <v>978</v>
      </c>
      <c r="BB172" t="s">
        <v>5</v>
      </c>
      <c r="BC172" t="s">
        <v>350</v>
      </c>
      <c r="BE172">
        <v>140</v>
      </c>
      <c r="BF172">
        <v>143</v>
      </c>
      <c r="BG172" t="s">
        <v>868</v>
      </c>
      <c r="BH172">
        <v>1861</v>
      </c>
      <c r="BI172" t="s">
        <v>307</v>
      </c>
      <c r="BJ172" t="s">
        <v>6</v>
      </c>
      <c r="BL172">
        <v>140</v>
      </c>
      <c r="BM172">
        <v>139</v>
      </c>
      <c r="BN172" t="s">
        <v>439</v>
      </c>
      <c r="BO172">
        <v>1653</v>
      </c>
      <c r="BP172" t="s">
        <v>563</v>
      </c>
      <c r="BQ172" t="s">
        <v>54</v>
      </c>
    </row>
    <row r="173" spans="1:69" x14ac:dyDescent="0.25">
      <c r="A173">
        <v>140</v>
      </c>
      <c r="B173">
        <v>151</v>
      </c>
      <c r="C173" t="s">
        <v>2031</v>
      </c>
      <c r="D173">
        <v>35</v>
      </c>
      <c r="E173" t="s">
        <v>481</v>
      </c>
      <c r="F173" t="s">
        <v>1496</v>
      </c>
      <c r="G173" t="s">
        <v>2113</v>
      </c>
      <c r="H173">
        <v>140</v>
      </c>
      <c r="I173">
        <v>148</v>
      </c>
      <c r="J173" t="s">
        <v>1706</v>
      </c>
      <c r="K173">
        <v>86</v>
      </c>
      <c r="L173" t="s">
        <v>660</v>
      </c>
      <c r="M173" t="s">
        <v>1707</v>
      </c>
      <c r="N173" t="s">
        <v>1708</v>
      </c>
      <c r="O173">
        <v>140</v>
      </c>
      <c r="P173">
        <v>140</v>
      </c>
      <c r="Q173" t="s">
        <v>5</v>
      </c>
      <c r="R173">
        <v>112</v>
      </c>
      <c r="S173" t="s">
        <v>1371</v>
      </c>
      <c r="T173" t="s">
        <v>1468</v>
      </c>
      <c r="U173" t="s">
        <v>5</v>
      </c>
      <c r="V173">
        <v>140</v>
      </c>
      <c r="W173">
        <v>155</v>
      </c>
      <c r="X173" t="s">
        <v>33</v>
      </c>
      <c r="Y173">
        <v>125</v>
      </c>
      <c r="Z173" t="s">
        <v>191</v>
      </c>
      <c r="AA173" t="s">
        <v>1707</v>
      </c>
      <c r="AB173" t="s">
        <v>1662</v>
      </c>
      <c r="AC173">
        <v>70</v>
      </c>
      <c r="AD173">
        <v>69</v>
      </c>
      <c r="AE173" t="s">
        <v>656</v>
      </c>
      <c r="AF173">
        <v>52</v>
      </c>
      <c r="AG173" t="s">
        <v>2700</v>
      </c>
      <c r="AH173" t="s">
        <v>5</v>
      </c>
      <c r="AI173" t="s">
        <v>5</v>
      </c>
      <c r="AJ173">
        <v>70</v>
      </c>
      <c r="AK173">
        <v>72</v>
      </c>
      <c r="AL173" t="s">
        <v>619</v>
      </c>
      <c r="AM173">
        <v>39</v>
      </c>
      <c r="AN173" t="s">
        <v>50</v>
      </c>
      <c r="AO173" t="s">
        <v>5</v>
      </c>
      <c r="AP173" t="s">
        <v>5</v>
      </c>
      <c r="AQ173">
        <v>140</v>
      </c>
      <c r="AR173">
        <v>156</v>
      </c>
      <c r="AS173" t="s">
        <v>1160</v>
      </c>
      <c r="AT173">
        <v>57</v>
      </c>
      <c r="AU173" t="s">
        <v>320</v>
      </c>
      <c r="AV173" t="s">
        <v>208</v>
      </c>
      <c r="AX173">
        <v>140</v>
      </c>
      <c r="AY173">
        <v>69</v>
      </c>
      <c r="AZ173" t="s">
        <v>395</v>
      </c>
      <c r="BA173">
        <v>1191</v>
      </c>
      <c r="BB173" t="s">
        <v>5</v>
      </c>
      <c r="BC173" t="s">
        <v>5</v>
      </c>
      <c r="BE173">
        <v>140</v>
      </c>
      <c r="BF173">
        <v>144</v>
      </c>
      <c r="BG173" t="s">
        <v>93</v>
      </c>
      <c r="BH173">
        <v>1850</v>
      </c>
      <c r="BI173" t="s">
        <v>501</v>
      </c>
      <c r="BJ173" t="s">
        <v>8</v>
      </c>
      <c r="BL173">
        <v>140</v>
      </c>
      <c r="BM173">
        <v>139</v>
      </c>
      <c r="BN173" t="s">
        <v>381</v>
      </c>
      <c r="BO173">
        <v>1656</v>
      </c>
      <c r="BP173" t="s">
        <v>111</v>
      </c>
      <c r="BQ173" t="s">
        <v>5</v>
      </c>
    </row>
    <row r="174" spans="1:69" x14ac:dyDescent="0.25">
      <c r="A174">
        <v>140</v>
      </c>
      <c r="B174">
        <v>146</v>
      </c>
      <c r="C174" t="s">
        <v>2114</v>
      </c>
      <c r="D174">
        <v>35</v>
      </c>
      <c r="E174" t="s">
        <v>2115</v>
      </c>
      <c r="F174" t="s">
        <v>193</v>
      </c>
      <c r="G174" t="s">
        <v>1687</v>
      </c>
      <c r="H174">
        <v>140</v>
      </c>
      <c r="I174">
        <v>148</v>
      </c>
      <c r="J174" t="s">
        <v>638</v>
      </c>
      <c r="K174">
        <v>66</v>
      </c>
      <c r="L174" t="s">
        <v>1709</v>
      </c>
      <c r="M174" t="s">
        <v>5</v>
      </c>
      <c r="N174" t="s">
        <v>5</v>
      </c>
      <c r="O174">
        <v>140</v>
      </c>
      <c r="P174">
        <v>140</v>
      </c>
      <c r="Q174" t="s">
        <v>5</v>
      </c>
      <c r="R174">
        <v>112</v>
      </c>
      <c r="S174" t="s">
        <v>1371</v>
      </c>
      <c r="T174" t="s">
        <v>5</v>
      </c>
      <c r="U174" t="s">
        <v>5</v>
      </c>
      <c r="V174">
        <v>140</v>
      </c>
      <c r="W174">
        <v>154</v>
      </c>
      <c r="X174" t="s">
        <v>592</v>
      </c>
      <c r="Y174">
        <v>118</v>
      </c>
      <c r="Z174" t="s">
        <v>2290</v>
      </c>
      <c r="AA174" t="s">
        <v>1466</v>
      </c>
      <c r="AB174" t="s">
        <v>606</v>
      </c>
      <c r="AC174">
        <v>70</v>
      </c>
      <c r="AD174">
        <v>69</v>
      </c>
      <c r="AE174" t="s">
        <v>656</v>
      </c>
      <c r="AF174">
        <v>52</v>
      </c>
      <c r="AG174" t="s">
        <v>34</v>
      </c>
      <c r="AH174" t="s">
        <v>5</v>
      </c>
      <c r="AI174" t="s">
        <v>5</v>
      </c>
      <c r="AJ174">
        <v>70</v>
      </c>
      <c r="AK174">
        <v>72</v>
      </c>
      <c r="AL174" t="s">
        <v>619</v>
      </c>
      <c r="AM174">
        <v>38</v>
      </c>
      <c r="AN174" t="s">
        <v>2795</v>
      </c>
      <c r="AO174" t="s">
        <v>5</v>
      </c>
      <c r="AP174" t="s">
        <v>5</v>
      </c>
      <c r="AQ174">
        <v>140</v>
      </c>
      <c r="AR174">
        <v>98</v>
      </c>
      <c r="AS174" t="s">
        <v>1161</v>
      </c>
      <c r="AT174">
        <v>161</v>
      </c>
      <c r="AU174" t="s">
        <v>1162</v>
      </c>
      <c r="AV174" t="s">
        <v>469</v>
      </c>
      <c r="AX174">
        <v>140</v>
      </c>
      <c r="AY174">
        <v>73</v>
      </c>
      <c r="AZ174" t="s">
        <v>836</v>
      </c>
      <c r="BA174">
        <v>1404</v>
      </c>
      <c r="BB174" t="s">
        <v>5</v>
      </c>
      <c r="BC174" t="s">
        <v>69</v>
      </c>
      <c r="BE174">
        <v>140</v>
      </c>
      <c r="BF174">
        <v>144</v>
      </c>
      <c r="BG174" t="s">
        <v>417</v>
      </c>
      <c r="BH174">
        <v>1838</v>
      </c>
      <c r="BI174" t="s">
        <v>418</v>
      </c>
      <c r="BJ174" t="s">
        <v>5</v>
      </c>
      <c r="BL174">
        <v>140</v>
      </c>
      <c r="BM174">
        <v>140</v>
      </c>
      <c r="BN174" t="s">
        <v>960</v>
      </c>
      <c r="BO174">
        <v>1657</v>
      </c>
      <c r="BP174" t="s">
        <v>111</v>
      </c>
      <c r="BQ174" t="s">
        <v>6</v>
      </c>
    </row>
    <row r="175" spans="1:69" x14ac:dyDescent="0.25">
      <c r="A175">
        <v>140</v>
      </c>
      <c r="B175">
        <v>135</v>
      </c>
      <c r="C175" t="s">
        <v>2116</v>
      </c>
      <c r="D175">
        <v>64</v>
      </c>
      <c r="E175" t="s">
        <v>1432</v>
      </c>
      <c r="F175" t="s">
        <v>1633</v>
      </c>
      <c r="G175" t="s">
        <v>2117</v>
      </c>
      <c r="H175">
        <v>140</v>
      </c>
      <c r="I175">
        <v>148</v>
      </c>
      <c r="J175" t="s">
        <v>638</v>
      </c>
      <c r="K175">
        <v>46</v>
      </c>
      <c r="L175" t="s">
        <v>1710</v>
      </c>
      <c r="M175" t="s">
        <v>5</v>
      </c>
      <c r="N175" t="s">
        <v>5</v>
      </c>
      <c r="O175">
        <v>140</v>
      </c>
      <c r="P175">
        <v>141</v>
      </c>
      <c r="Q175" t="s">
        <v>1400</v>
      </c>
      <c r="R175">
        <v>111</v>
      </c>
      <c r="S175" t="s">
        <v>1641</v>
      </c>
      <c r="T175" t="s">
        <v>1657</v>
      </c>
      <c r="U175" t="s">
        <v>1468</v>
      </c>
      <c r="V175">
        <v>140</v>
      </c>
      <c r="W175">
        <v>151</v>
      </c>
      <c r="X175" t="s">
        <v>2516</v>
      </c>
      <c r="Y175">
        <v>112</v>
      </c>
      <c r="Z175" t="s">
        <v>711</v>
      </c>
      <c r="AA175" t="s">
        <v>1499</v>
      </c>
      <c r="AB175" t="s">
        <v>1000</v>
      </c>
      <c r="AC175">
        <v>70</v>
      </c>
      <c r="AD175">
        <v>69</v>
      </c>
      <c r="AE175" t="s">
        <v>656</v>
      </c>
      <c r="AF175">
        <v>53</v>
      </c>
      <c r="AG175" t="s">
        <v>2676</v>
      </c>
      <c r="AH175" t="s">
        <v>5</v>
      </c>
      <c r="AI175" t="s">
        <v>5</v>
      </c>
      <c r="AJ175">
        <v>70</v>
      </c>
      <c r="AK175">
        <v>72</v>
      </c>
      <c r="AL175" t="s">
        <v>619</v>
      </c>
      <c r="AM175">
        <v>37</v>
      </c>
      <c r="AN175" t="s">
        <v>49</v>
      </c>
      <c r="AO175" t="s">
        <v>5</v>
      </c>
      <c r="AP175" t="s">
        <v>5</v>
      </c>
      <c r="AQ175">
        <v>140</v>
      </c>
      <c r="AR175">
        <v>113</v>
      </c>
      <c r="AS175" t="s">
        <v>1163</v>
      </c>
      <c r="AT175">
        <v>167</v>
      </c>
      <c r="AU175" t="s">
        <v>300</v>
      </c>
      <c r="AV175" t="s">
        <v>258</v>
      </c>
      <c r="AX175">
        <v>140</v>
      </c>
      <c r="AY175">
        <v>96</v>
      </c>
      <c r="AZ175" t="s">
        <v>846</v>
      </c>
      <c r="BA175">
        <v>1604</v>
      </c>
      <c r="BB175" t="s">
        <v>300</v>
      </c>
      <c r="BC175" t="s">
        <v>820</v>
      </c>
      <c r="BE175">
        <v>140</v>
      </c>
      <c r="BF175">
        <v>144</v>
      </c>
      <c r="BG175" t="s">
        <v>417</v>
      </c>
      <c r="BH175">
        <v>1826</v>
      </c>
      <c r="BI175" t="s">
        <v>502</v>
      </c>
      <c r="BJ175" t="s">
        <v>5</v>
      </c>
    </row>
    <row r="176" spans="1:69" x14ac:dyDescent="0.25">
      <c r="A176">
        <v>140</v>
      </c>
      <c r="B176">
        <v>120</v>
      </c>
      <c r="C176" t="s">
        <v>2118</v>
      </c>
      <c r="D176">
        <v>120</v>
      </c>
      <c r="E176" t="s">
        <v>1406</v>
      </c>
      <c r="F176" t="s">
        <v>1672</v>
      </c>
      <c r="G176" t="s">
        <v>1989</v>
      </c>
      <c r="H176">
        <v>140</v>
      </c>
      <c r="I176">
        <v>140</v>
      </c>
      <c r="J176" t="s">
        <v>1039</v>
      </c>
      <c r="K176">
        <v>46</v>
      </c>
      <c r="L176" t="s">
        <v>1710</v>
      </c>
      <c r="M176" t="s">
        <v>1540</v>
      </c>
      <c r="N176" t="s">
        <v>5</v>
      </c>
      <c r="O176">
        <v>140</v>
      </c>
      <c r="P176">
        <v>140</v>
      </c>
      <c r="Q176" t="s">
        <v>5</v>
      </c>
      <c r="R176">
        <v>111</v>
      </c>
      <c r="S176" t="s">
        <v>1641</v>
      </c>
      <c r="T176" t="s">
        <v>1466</v>
      </c>
      <c r="U176" t="s">
        <v>5</v>
      </c>
      <c r="V176">
        <v>140</v>
      </c>
      <c r="W176">
        <v>145</v>
      </c>
      <c r="X176" t="s">
        <v>391</v>
      </c>
      <c r="Y176">
        <v>110</v>
      </c>
      <c r="Z176" t="s">
        <v>939</v>
      </c>
      <c r="AA176" t="s">
        <v>1607</v>
      </c>
      <c r="AB176" t="s">
        <v>2451</v>
      </c>
      <c r="AC176">
        <v>70</v>
      </c>
      <c r="AD176">
        <v>69</v>
      </c>
      <c r="AE176" t="s">
        <v>656</v>
      </c>
      <c r="AF176">
        <v>53</v>
      </c>
      <c r="AG176" t="s">
        <v>1518</v>
      </c>
      <c r="AH176" t="s">
        <v>5</v>
      </c>
      <c r="AI176" t="s">
        <v>5</v>
      </c>
      <c r="AJ176">
        <v>70</v>
      </c>
      <c r="AK176">
        <v>72</v>
      </c>
      <c r="AL176" t="s">
        <v>619</v>
      </c>
      <c r="AM176">
        <v>36</v>
      </c>
      <c r="AN176" t="s">
        <v>2571</v>
      </c>
      <c r="AO176" t="s">
        <v>5</v>
      </c>
      <c r="AP176" t="s">
        <v>5</v>
      </c>
      <c r="AQ176">
        <v>140</v>
      </c>
      <c r="AR176">
        <v>167</v>
      </c>
      <c r="AS176" t="s">
        <v>1164</v>
      </c>
      <c r="AT176">
        <v>100</v>
      </c>
      <c r="AU176" t="s">
        <v>520</v>
      </c>
      <c r="AV176" t="s">
        <v>545</v>
      </c>
      <c r="AX176">
        <v>140</v>
      </c>
      <c r="AY176">
        <v>116</v>
      </c>
      <c r="AZ176" t="s">
        <v>847</v>
      </c>
      <c r="BA176">
        <v>1736</v>
      </c>
      <c r="BB176" t="s">
        <v>300</v>
      </c>
      <c r="BC176" t="s">
        <v>193</v>
      </c>
      <c r="BE176">
        <v>140</v>
      </c>
      <c r="BF176">
        <v>145</v>
      </c>
      <c r="BG176" t="s">
        <v>864</v>
      </c>
      <c r="BH176">
        <v>1813</v>
      </c>
      <c r="BI176" t="s">
        <v>737</v>
      </c>
      <c r="BJ176" t="s">
        <v>8</v>
      </c>
    </row>
    <row r="177" spans="1:62" x14ac:dyDescent="0.25">
      <c r="A177">
        <v>140</v>
      </c>
      <c r="B177">
        <v>107</v>
      </c>
      <c r="C177" t="s">
        <v>2119</v>
      </c>
      <c r="D177">
        <v>167</v>
      </c>
      <c r="E177" t="s">
        <v>1831</v>
      </c>
      <c r="F177" t="s">
        <v>1565</v>
      </c>
      <c r="G177" t="s">
        <v>2120</v>
      </c>
      <c r="H177">
        <v>140</v>
      </c>
      <c r="I177">
        <v>126</v>
      </c>
      <c r="J177" t="s">
        <v>1711</v>
      </c>
      <c r="K177">
        <v>82</v>
      </c>
      <c r="L177" t="s">
        <v>1240</v>
      </c>
      <c r="M177" t="s">
        <v>451</v>
      </c>
      <c r="N177" t="s">
        <v>69</v>
      </c>
      <c r="O177">
        <v>140</v>
      </c>
      <c r="P177">
        <v>142</v>
      </c>
      <c r="Q177" t="s">
        <v>106</v>
      </c>
      <c r="R177">
        <v>111</v>
      </c>
      <c r="S177" t="s">
        <v>2490</v>
      </c>
      <c r="T177" t="s">
        <v>1596</v>
      </c>
      <c r="U177" t="s">
        <v>1466</v>
      </c>
      <c r="V177">
        <v>140</v>
      </c>
      <c r="W177">
        <v>142</v>
      </c>
      <c r="X177" t="s">
        <v>619</v>
      </c>
      <c r="Y177">
        <v>109</v>
      </c>
      <c r="Z177" t="s">
        <v>2484</v>
      </c>
      <c r="AA177" t="s">
        <v>1499</v>
      </c>
      <c r="AB177" t="s">
        <v>1549</v>
      </c>
      <c r="AC177">
        <v>70</v>
      </c>
      <c r="AD177">
        <v>69</v>
      </c>
      <c r="AE177" t="s">
        <v>656</v>
      </c>
      <c r="AF177">
        <v>54</v>
      </c>
      <c r="AG177" t="s">
        <v>739</v>
      </c>
      <c r="AH177" t="s">
        <v>5</v>
      </c>
      <c r="AI177" t="s">
        <v>5</v>
      </c>
      <c r="AJ177">
        <v>70</v>
      </c>
      <c r="AK177">
        <v>72</v>
      </c>
      <c r="AL177" t="s">
        <v>619</v>
      </c>
      <c r="AM177">
        <v>35</v>
      </c>
      <c r="AN177" t="s">
        <v>48</v>
      </c>
      <c r="AO177" t="s">
        <v>5</v>
      </c>
      <c r="AP177" t="s">
        <v>5</v>
      </c>
      <c r="AQ177">
        <v>140</v>
      </c>
      <c r="AR177">
        <v>156</v>
      </c>
      <c r="AS177" t="s">
        <v>1165</v>
      </c>
      <c r="AT177">
        <v>60</v>
      </c>
      <c r="AU177" t="s">
        <v>169</v>
      </c>
      <c r="AV177" t="s">
        <v>219</v>
      </c>
      <c r="AX177">
        <v>140</v>
      </c>
      <c r="AY177">
        <v>122</v>
      </c>
      <c r="AZ177" t="s">
        <v>848</v>
      </c>
      <c r="BA177">
        <v>1808</v>
      </c>
      <c r="BB177" t="s">
        <v>300</v>
      </c>
      <c r="BC177" t="s">
        <v>72</v>
      </c>
      <c r="BE177">
        <v>140</v>
      </c>
      <c r="BF177">
        <v>145</v>
      </c>
      <c r="BG177" t="s">
        <v>400</v>
      </c>
      <c r="BH177">
        <v>1798</v>
      </c>
      <c r="BI177" t="s">
        <v>525</v>
      </c>
      <c r="BJ177" t="s">
        <v>5</v>
      </c>
    </row>
    <row r="178" spans="1:62" x14ac:dyDescent="0.25">
      <c r="A178">
        <v>140</v>
      </c>
      <c r="B178">
        <v>107</v>
      </c>
      <c r="C178" t="s">
        <v>2070</v>
      </c>
      <c r="D178">
        <v>167</v>
      </c>
      <c r="E178" t="s">
        <v>300</v>
      </c>
      <c r="F178" t="s">
        <v>5</v>
      </c>
      <c r="G178" t="s">
        <v>5</v>
      </c>
      <c r="H178">
        <v>140</v>
      </c>
      <c r="I178">
        <v>113</v>
      </c>
      <c r="J178" t="s">
        <v>1712</v>
      </c>
      <c r="K178">
        <v>150</v>
      </c>
      <c r="L178" t="s">
        <v>1713</v>
      </c>
      <c r="M178" t="s">
        <v>1565</v>
      </c>
      <c r="N178" t="s">
        <v>1714</v>
      </c>
      <c r="O178">
        <v>140</v>
      </c>
      <c r="P178">
        <v>140</v>
      </c>
      <c r="Q178" t="s">
        <v>5</v>
      </c>
      <c r="R178">
        <v>111</v>
      </c>
      <c r="S178" t="s">
        <v>2490</v>
      </c>
      <c r="T178" t="s">
        <v>1496</v>
      </c>
      <c r="U178" t="s">
        <v>5</v>
      </c>
      <c r="V178">
        <v>140</v>
      </c>
      <c r="W178">
        <v>139</v>
      </c>
      <c r="X178" t="s">
        <v>656</v>
      </c>
      <c r="Y178">
        <v>109</v>
      </c>
      <c r="Z178" t="s">
        <v>92</v>
      </c>
      <c r="AA178" t="s">
        <v>1499</v>
      </c>
      <c r="AB178" t="s">
        <v>1499</v>
      </c>
      <c r="AC178">
        <v>70</v>
      </c>
      <c r="AD178">
        <v>69</v>
      </c>
      <c r="AE178" t="s">
        <v>656</v>
      </c>
      <c r="AF178">
        <v>54</v>
      </c>
      <c r="AG178" t="s">
        <v>120</v>
      </c>
      <c r="AH178" t="s">
        <v>5</v>
      </c>
      <c r="AI178" t="s">
        <v>5</v>
      </c>
      <c r="AJ178">
        <v>70</v>
      </c>
      <c r="AK178">
        <v>71</v>
      </c>
      <c r="AL178" t="s">
        <v>648</v>
      </c>
      <c r="AM178">
        <v>35</v>
      </c>
      <c r="AN178" t="s">
        <v>2796</v>
      </c>
      <c r="AO178" t="s">
        <v>69</v>
      </c>
      <c r="AP178" t="s">
        <v>5</v>
      </c>
      <c r="AQ178">
        <v>140</v>
      </c>
      <c r="AR178">
        <v>99</v>
      </c>
      <c r="AS178" t="s">
        <v>1166</v>
      </c>
      <c r="AT178">
        <v>161</v>
      </c>
      <c r="AU178" t="s">
        <v>538</v>
      </c>
      <c r="AV178" t="s">
        <v>829</v>
      </c>
      <c r="AX178">
        <v>140</v>
      </c>
      <c r="AY178">
        <v>131</v>
      </c>
      <c r="AZ178" t="s">
        <v>849</v>
      </c>
      <c r="BA178">
        <v>1862</v>
      </c>
      <c r="BB178" t="s">
        <v>300</v>
      </c>
      <c r="BC178" t="s">
        <v>313</v>
      </c>
      <c r="BE178">
        <v>140</v>
      </c>
      <c r="BF178">
        <v>145</v>
      </c>
      <c r="BG178" t="s">
        <v>400</v>
      </c>
      <c r="BH178">
        <v>1783</v>
      </c>
      <c r="BI178" t="s">
        <v>865</v>
      </c>
      <c r="BJ178" t="s">
        <v>5</v>
      </c>
    </row>
    <row r="179" spans="1:62" x14ac:dyDescent="0.25">
      <c r="A179">
        <v>140</v>
      </c>
      <c r="B179">
        <v>114</v>
      </c>
      <c r="C179" t="s">
        <v>2121</v>
      </c>
      <c r="D179">
        <v>167</v>
      </c>
      <c r="E179" t="s">
        <v>300</v>
      </c>
      <c r="F179" t="s">
        <v>1640</v>
      </c>
      <c r="G179" t="s">
        <v>1848</v>
      </c>
      <c r="H179">
        <v>140</v>
      </c>
      <c r="I179">
        <v>105</v>
      </c>
      <c r="J179" t="s">
        <v>1715</v>
      </c>
      <c r="K179">
        <v>167</v>
      </c>
      <c r="L179" t="s">
        <v>300</v>
      </c>
      <c r="M179" t="s">
        <v>1555</v>
      </c>
      <c r="N179" t="s">
        <v>344</v>
      </c>
      <c r="O179">
        <v>140</v>
      </c>
      <c r="P179">
        <v>140</v>
      </c>
      <c r="Q179" t="s">
        <v>5</v>
      </c>
      <c r="R179">
        <v>111</v>
      </c>
      <c r="S179" t="s">
        <v>2490</v>
      </c>
      <c r="T179" t="s">
        <v>5</v>
      </c>
      <c r="U179" t="s">
        <v>5</v>
      </c>
      <c r="V179">
        <v>140</v>
      </c>
      <c r="W179">
        <v>139</v>
      </c>
      <c r="X179" t="s">
        <v>656</v>
      </c>
      <c r="Y179">
        <v>110</v>
      </c>
      <c r="Z179" t="s">
        <v>169</v>
      </c>
      <c r="AA179" t="s">
        <v>5</v>
      </c>
      <c r="AB179" t="s">
        <v>5</v>
      </c>
      <c r="AC179">
        <v>70</v>
      </c>
      <c r="AD179">
        <v>69</v>
      </c>
      <c r="AE179" t="s">
        <v>656</v>
      </c>
      <c r="AF179">
        <v>55</v>
      </c>
      <c r="AG179" t="s">
        <v>2701</v>
      </c>
      <c r="AH179" t="s">
        <v>5</v>
      </c>
      <c r="AI179" t="s">
        <v>5</v>
      </c>
      <c r="AJ179">
        <v>70</v>
      </c>
      <c r="AK179">
        <v>71</v>
      </c>
      <c r="AL179" t="s">
        <v>648</v>
      </c>
      <c r="AM179">
        <v>35</v>
      </c>
      <c r="AN179" t="s">
        <v>2797</v>
      </c>
      <c r="AO179" t="s">
        <v>5</v>
      </c>
      <c r="AP179" t="s">
        <v>5</v>
      </c>
      <c r="AQ179">
        <v>140</v>
      </c>
      <c r="AR179">
        <v>112</v>
      </c>
      <c r="AS179" t="s">
        <v>1167</v>
      </c>
      <c r="AT179">
        <v>167</v>
      </c>
      <c r="AU179" t="s">
        <v>300</v>
      </c>
      <c r="AV179" t="s">
        <v>254</v>
      </c>
      <c r="AX179">
        <v>140</v>
      </c>
      <c r="AY179">
        <v>138</v>
      </c>
      <c r="AZ179" t="s">
        <v>850</v>
      </c>
      <c r="BA179">
        <v>1889</v>
      </c>
      <c r="BB179" t="s">
        <v>300</v>
      </c>
      <c r="BC179" t="s">
        <v>12</v>
      </c>
      <c r="BE179">
        <v>140</v>
      </c>
      <c r="BF179">
        <v>145</v>
      </c>
      <c r="BG179" t="s">
        <v>400</v>
      </c>
      <c r="BH179">
        <v>1768</v>
      </c>
      <c r="BI179" t="s">
        <v>460</v>
      </c>
      <c r="BJ179" t="s">
        <v>5</v>
      </c>
    </row>
    <row r="180" spans="1:62" x14ac:dyDescent="0.25">
      <c r="A180">
        <v>140</v>
      </c>
      <c r="B180">
        <v>129</v>
      </c>
      <c r="C180" t="s">
        <v>2122</v>
      </c>
      <c r="D180">
        <v>167</v>
      </c>
      <c r="E180" t="s">
        <v>300</v>
      </c>
      <c r="F180" t="s">
        <v>1483</v>
      </c>
      <c r="G180" t="s">
        <v>1850</v>
      </c>
      <c r="H180">
        <v>140</v>
      </c>
      <c r="I180">
        <v>108</v>
      </c>
      <c r="J180" t="s">
        <v>1716</v>
      </c>
      <c r="K180">
        <v>167</v>
      </c>
      <c r="L180" t="s">
        <v>300</v>
      </c>
      <c r="M180" t="s">
        <v>1473</v>
      </c>
      <c r="N180" t="s">
        <v>1717</v>
      </c>
      <c r="O180">
        <v>140</v>
      </c>
      <c r="P180">
        <v>140</v>
      </c>
      <c r="Q180" t="s">
        <v>5</v>
      </c>
      <c r="R180">
        <v>111</v>
      </c>
      <c r="S180" t="s">
        <v>2490</v>
      </c>
      <c r="T180" t="s">
        <v>5</v>
      </c>
      <c r="U180" t="s">
        <v>5</v>
      </c>
      <c r="V180">
        <v>140</v>
      </c>
      <c r="W180">
        <v>139</v>
      </c>
      <c r="X180" t="s">
        <v>656</v>
      </c>
      <c r="Y180">
        <v>110</v>
      </c>
      <c r="Z180" t="s">
        <v>1560</v>
      </c>
      <c r="AA180" t="s">
        <v>5</v>
      </c>
      <c r="AB180" t="s">
        <v>5</v>
      </c>
      <c r="AC180">
        <v>70</v>
      </c>
      <c r="AD180">
        <v>69</v>
      </c>
      <c r="AE180" t="s">
        <v>656</v>
      </c>
      <c r="AF180">
        <v>55</v>
      </c>
      <c r="AG180" t="s">
        <v>2702</v>
      </c>
      <c r="AH180" t="s">
        <v>5</v>
      </c>
      <c r="AI180" t="s">
        <v>5</v>
      </c>
      <c r="AJ180">
        <v>70</v>
      </c>
      <c r="AK180">
        <v>70</v>
      </c>
      <c r="AL180" t="s">
        <v>5</v>
      </c>
      <c r="AM180">
        <v>35</v>
      </c>
      <c r="AN180" t="s">
        <v>2797</v>
      </c>
      <c r="AO180" t="s">
        <v>1466</v>
      </c>
      <c r="AP180" t="s">
        <v>5</v>
      </c>
      <c r="AQ180">
        <v>140</v>
      </c>
      <c r="AR180">
        <v>167</v>
      </c>
      <c r="AS180" t="s">
        <v>1168</v>
      </c>
      <c r="AT180">
        <v>100</v>
      </c>
      <c r="AU180" t="s">
        <v>520</v>
      </c>
      <c r="AV180" t="s">
        <v>597</v>
      </c>
      <c r="AX180">
        <v>140</v>
      </c>
      <c r="AY180">
        <v>141</v>
      </c>
      <c r="AZ180" t="s">
        <v>316</v>
      </c>
      <c r="BA180">
        <v>1895</v>
      </c>
      <c r="BB180" t="s">
        <v>396</v>
      </c>
      <c r="BC180" t="s">
        <v>7</v>
      </c>
      <c r="BE180">
        <v>140</v>
      </c>
      <c r="BF180">
        <v>145</v>
      </c>
      <c r="BG180" t="s">
        <v>400</v>
      </c>
      <c r="BH180">
        <v>1753</v>
      </c>
      <c r="BI180" t="s">
        <v>679</v>
      </c>
      <c r="BJ180" t="s">
        <v>5</v>
      </c>
    </row>
    <row r="181" spans="1:62" x14ac:dyDescent="0.25">
      <c r="A181">
        <v>140</v>
      </c>
      <c r="B181">
        <v>144</v>
      </c>
      <c r="C181" t="s">
        <v>2123</v>
      </c>
      <c r="D181">
        <v>167</v>
      </c>
      <c r="E181" t="s">
        <v>1737</v>
      </c>
      <c r="F181" t="s">
        <v>1548</v>
      </c>
      <c r="G181" t="s">
        <v>1852</v>
      </c>
      <c r="H181">
        <v>140</v>
      </c>
      <c r="I181">
        <v>121</v>
      </c>
      <c r="J181" t="s">
        <v>1718</v>
      </c>
      <c r="K181">
        <v>167</v>
      </c>
      <c r="L181" t="s">
        <v>300</v>
      </c>
      <c r="M181" t="s">
        <v>1481</v>
      </c>
      <c r="N181" t="s">
        <v>296</v>
      </c>
      <c r="O181">
        <v>140</v>
      </c>
      <c r="P181">
        <v>140</v>
      </c>
      <c r="Q181" t="s">
        <v>5</v>
      </c>
      <c r="R181">
        <v>111</v>
      </c>
      <c r="S181" t="s">
        <v>2490</v>
      </c>
      <c r="T181" t="s">
        <v>5</v>
      </c>
      <c r="U181" t="s">
        <v>5</v>
      </c>
      <c r="V181">
        <v>140</v>
      </c>
      <c r="W181">
        <v>139</v>
      </c>
      <c r="X181" t="s">
        <v>656</v>
      </c>
      <c r="Y181">
        <v>111</v>
      </c>
      <c r="Z181" t="s">
        <v>1717</v>
      </c>
      <c r="AA181" t="s">
        <v>5</v>
      </c>
      <c r="AB181" t="s">
        <v>5</v>
      </c>
      <c r="AC181">
        <v>70</v>
      </c>
      <c r="AD181">
        <v>69</v>
      </c>
      <c r="AE181" t="s">
        <v>656</v>
      </c>
      <c r="AF181">
        <v>56</v>
      </c>
      <c r="AG181" t="s">
        <v>632</v>
      </c>
      <c r="AH181" t="s">
        <v>5</v>
      </c>
      <c r="AI181" t="s">
        <v>5</v>
      </c>
      <c r="AJ181">
        <v>70</v>
      </c>
      <c r="AK181">
        <v>69</v>
      </c>
      <c r="AL181" t="s">
        <v>656</v>
      </c>
      <c r="AM181">
        <v>35</v>
      </c>
      <c r="AN181" t="s">
        <v>2796</v>
      </c>
      <c r="AO181" t="s">
        <v>1468</v>
      </c>
      <c r="AP181" t="s">
        <v>5</v>
      </c>
      <c r="AQ181">
        <v>140</v>
      </c>
      <c r="AR181">
        <v>156</v>
      </c>
      <c r="AS181" t="s">
        <v>1165</v>
      </c>
      <c r="AT181">
        <v>60</v>
      </c>
      <c r="AU181" t="s">
        <v>169</v>
      </c>
      <c r="AV181" t="s">
        <v>219</v>
      </c>
      <c r="AX181">
        <v>140</v>
      </c>
      <c r="AY181">
        <v>145</v>
      </c>
      <c r="AZ181" t="s">
        <v>591</v>
      </c>
      <c r="BA181">
        <v>1892</v>
      </c>
      <c r="BB181" t="s">
        <v>443</v>
      </c>
      <c r="BC181" t="s">
        <v>15</v>
      </c>
      <c r="BE181">
        <v>140</v>
      </c>
      <c r="BF181">
        <v>145</v>
      </c>
      <c r="BG181" t="s">
        <v>400</v>
      </c>
      <c r="BH181">
        <v>1738</v>
      </c>
      <c r="BI181" t="s">
        <v>168</v>
      </c>
      <c r="BJ181" t="s">
        <v>5</v>
      </c>
    </row>
    <row r="182" spans="1:62" x14ac:dyDescent="0.25">
      <c r="A182">
        <v>140</v>
      </c>
      <c r="B182">
        <v>157</v>
      </c>
      <c r="C182" t="s">
        <v>2124</v>
      </c>
      <c r="D182">
        <v>129</v>
      </c>
      <c r="E182" t="s">
        <v>1040</v>
      </c>
      <c r="F182" t="s">
        <v>1552</v>
      </c>
      <c r="G182" t="s">
        <v>2125</v>
      </c>
      <c r="H182">
        <v>140</v>
      </c>
      <c r="I182">
        <v>137</v>
      </c>
      <c r="J182" t="s">
        <v>1719</v>
      </c>
      <c r="K182">
        <v>167</v>
      </c>
      <c r="L182" t="s">
        <v>300</v>
      </c>
      <c r="M182" t="s">
        <v>1485</v>
      </c>
      <c r="N182" t="s">
        <v>1720</v>
      </c>
      <c r="O182">
        <v>140</v>
      </c>
      <c r="P182">
        <v>141</v>
      </c>
      <c r="Q182" t="s">
        <v>1400</v>
      </c>
      <c r="R182">
        <v>111</v>
      </c>
      <c r="S182" t="s">
        <v>713</v>
      </c>
      <c r="T182" t="s">
        <v>1657</v>
      </c>
      <c r="U182" t="s">
        <v>1468</v>
      </c>
      <c r="V182">
        <v>140</v>
      </c>
      <c r="W182">
        <v>140</v>
      </c>
      <c r="X182" t="s">
        <v>5</v>
      </c>
      <c r="Y182">
        <v>111</v>
      </c>
      <c r="Z182" t="s">
        <v>1717</v>
      </c>
      <c r="AA182" t="s">
        <v>1657</v>
      </c>
      <c r="AB182" t="s">
        <v>5</v>
      </c>
      <c r="AC182">
        <v>70</v>
      </c>
      <c r="AD182">
        <v>69</v>
      </c>
      <c r="AE182" t="s">
        <v>656</v>
      </c>
      <c r="AF182">
        <v>56</v>
      </c>
      <c r="AG182" t="s">
        <v>46</v>
      </c>
      <c r="AH182" t="s">
        <v>5</v>
      </c>
      <c r="AI182" t="s">
        <v>5</v>
      </c>
      <c r="AJ182">
        <v>140</v>
      </c>
      <c r="AK182">
        <v>69</v>
      </c>
      <c r="AL182" t="s">
        <v>2704</v>
      </c>
      <c r="AM182">
        <v>77</v>
      </c>
      <c r="AN182" t="s">
        <v>5</v>
      </c>
      <c r="AO182" t="s">
        <v>1470</v>
      </c>
      <c r="AP182" t="s">
        <v>2572</v>
      </c>
      <c r="AQ182">
        <v>140</v>
      </c>
      <c r="AR182">
        <v>99</v>
      </c>
      <c r="AS182" t="s">
        <v>1166</v>
      </c>
      <c r="AT182">
        <v>161</v>
      </c>
      <c r="AU182" t="s">
        <v>538</v>
      </c>
      <c r="AV182" t="s">
        <v>829</v>
      </c>
      <c r="AX182">
        <v>140</v>
      </c>
      <c r="AY182">
        <v>145</v>
      </c>
      <c r="AZ182" t="s">
        <v>400</v>
      </c>
      <c r="BA182">
        <v>1877</v>
      </c>
      <c r="BB182" t="s">
        <v>315</v>
      </c>
      <c r="BC182" t="s">
        <v>5</v>
      </c>
      <c r="BE182">
        <v>140</v>
      </c>
      <c r="BF182">
        <v>145</v>
      </c>
      <c r="BG182" t="s">
        <v>400</v>
      </c>
      <c r="BH182">
        <v>1723</v>
      </c>
      <c r="BI182" t="s">
        <v>151</v>
      </c>
      <c r="BJ182" t="s">
        <v>5</v>
      </c>
    </row>
    <row r="183" spans="1:62" x14ac:dyDescent="0.25">
      <c r="A183">
        <v>140</v>
      </c>
      <c r="B183">
        <v>156</v>
      </c>
      <c r="C183" t="s">
        <v>2126</v>
      </c>
      <c r="D183">
        <v>88</v>
      </c>
      <c r="E183" t="s">
        <v>16</v>
      </c>
      <c r="F183" t="s">
        <v>1468</v>
      </c>
      <c r="G183" t="s">
        <v>2127</v>
      </c>
      <c r="H183">
        <v>140</v>
      </c>
      <c r="I183">
        <v>150</v>
      </c>
      <c r="J183" t="s">
        <v>1622</v>
      </c>
      <c r="K183">
        <v>141</v>
      </c>
      <c r="L183" t="s">
        <v>1623</v>
      </c>
      <c r="M183" t="s">
        <v>1552</v>
      </c>
      <c r="N183" t="s">
        <v>1624</v>
      </c>
      <c r="O183">
        <v>140</v>
      </c>
      <c r="P183">
        <v>140</v>
      </c>
      <c r="Q183" t="s">
        <v>5</v>
      </c>
      <c r="R183">
        <v>111</v>
      </c>
      <c r="S183" t="s">
        <v>713</v>
      </c>
      <c r="T183" t="s">
        <v>1468</v>
      </c>
      <c r="U183" t="s">
        <v>5</v>
      </c>
      <c r="V183">
        <v>140</v>
      </c>
      <c r="W183">
        <v>141</v>
      </c>
      <c r="X183" t="s">
        <v>648</v>
      </c>
      <c r="Y183">
        <v>110</v>
      </c>
      <c r="Z183" t="s">
        <v>1560</v>
      </c>
      <c r="AA183" t="s">
        <v>1657</v>
      </c>
      <c r="AB183" t="s">
        <v>1468</v>
      </c>
      <c r="AC183">
        <v>70</v>
      </c>
      <c r="AD183">
        <v>69</v>
      </c>
      <c r="AE183" t="s">
        <v>656</v>
      </c>
      <c r="AF183">
        <v>57</v>
      </c>
      <c r="AG183" t="s">
        <v>2059</v>
      </c>
      <c r="AH183" t="s">
        <v>5</v>
      </c>
      <c r="AI183" t="s">
        <v>5</v>
      </c>
      <c r="AJ183">
        <v>140</v>
      </c>
      <c r="AK183">
        <v>69</v>
      </c>
      <c r="AL183" t="s">
        <v>2798</v>
      </c>
      <c r="AM183">
        <v>112</v>
      </c>
      <c r="AN183" t="s">
        <v>5</v>
      </c>
      <c r="AO183" t="s">
        <v>5</v>
      </c>
      <c r="AP183" t="s">
        <v>5</v>
      </c>
      <c r="AQ183">
        <v>140</v>
      </c>
      <c r="AR183">
        <v>116</v>
      </c>
      <c r="AS183" t="s">
        <v>1169</v>
      </c>
      <c r="AT183">
        <v>167</v>
      </c>
      <c r="AU183" t="s">
        <v>300</v>
      </c>
      <c r="AV183" t="s">
        <v>213</v>
      </c>
      <c r="AX183">
        <v>140</v>
      </c>
      <c r="AY183">
        <v>145</v>
      </c>
      <c r="AZ183" t="s">
        <v>400</v>
      </c>
      <c r="BA183">
        <v>1862</v>
      </c>
      <c r="BB183" t="s">
        <v>527</v>
      </c>
      <c r="BC183" t="s">
        <v>5</v>
      </c>
      <c r="BE183">
        <v>140</v>
      </c>
      <c r="BF183">
        <v>145</v>
      </c>
      <c r="BG183" t="s">
        <v>400</v>
      </c>
      <c r="BH183">
        <v>1708</v>
      </c>
      <c r="BI183" t="s">
        <v>105</v>
      </c>
      <c r="BJ183" t="s">
        <v>5</v>
      </c>
    </row>
    <row r="184" spans="1:62" x14ac:dyDescent="0.25">
      <c r="A184">
        <v>140</v>
      </c>
      <c r="B184">
        <v>155</v>
      </c>
      <c r="C184" t="s">
        <v>703</v>
      </c>
      <c r="D184">
        <v>51</v>
      </c>
      <c r="E184" t="s">
        <v>1858</v>
      </c>
      <c r="F184" t="s">
        <v>1468</v>
      </c>
      <c r="G184" t="s">
        <v>2045</v>
      </c>
      <c r="H184">
        <v>140</v>
      </c>
      <c r="I184">
        <v>162</v>
      </c>
      <c r="J184" t="s">
        <v>1721</v>
      </c>
      <c r="K184">
        <v>85</v>
      </c>
      <c r="L184" t="s">
        <v>1334</v>
      </c>
      <c r="M184" t="s">
        <v>1620</v>
      </c>
      <c r="N184" t="s">
        <v>1722</v>
      </c>
      <c r="O184">
        <v>140</v>
      </c>
      <c r="P184">
        <v>141</v>
      </c>
      <c r="Q184" t="s">
        <v>1400</v>
      </c>
      <c r="R184">
        <v>111</v>
      </c>
      <c r="S184" t="s">
        <v>2567</v>
      </c>
      <c r="T184" t="s">
        <v>1465</v>
      </c>
      <c r="U184" t="s">
        <v>1466</v>
      </c>
      <c r="V184">
        <v>140</v>
      </c>
      <c r="W184">
        <v>139</v>
      </c>
      <c r="X184" t="s">
        <v>656</v>
      </c>
      <c r="Y184">
        <v>111</v>
      </c>
      <c r="Z184" t="s">
        <v>1717</v>
      </c>
      <c r="AA184" t="s">
        <v>1496</v>
      </c>
      <c r="AB184" t="s">
        <v>1496</v>
      </c>
      <c r="AC184">
        <v>70</v>
      </c>
      <c r="AD184">
        <v>69</v>
      </c>
      <c r="AE184" t="s">
        <v>656</v>
      </c>
      <c r="AF184">
        <v>57</v>
      </c>
      <c r="AG184" t="s">
        <v>2703</v>
      </c>
      <c r="AH184" t="s">
        <v>5</v>
      </c>
      <c r="AI184" t="s">
        <v>5</v>
      </c>
      <c r="AJ184">
        <v>140</v>
      </c>
      <c r="AK184">
        <v>73</v>
      </c>
      <c r="AL184" t="s">
        <v>1180</v>
      </c>
      <c r="AM184">
        <v>145</v>
      </c>
      <c r="AN184" t="s">
        <v>5</v>
      </c>
      <c r="AO184" t="s">
        <v>2245</v>
      </c>
      <c r="AP184" t="s">
        <v>461</v>
      </c>
      <c r="AQ184">
        <v>140</v>
      </c>
      <c r="AR184">
        <v>167</v>
      </c>
      <c r="AS184" t="s">
        <v>1170</v>
      </c>
      <c r="AT184">
        <v>100</v>
      </c>
      <c r="AU184" t="s">
        <v>520</v>
      </c>
      <c r="AV184" t="s">
        <v>470</v>
      </c>
      <c r="AX184">
        <v>140</v>
      </c>
      <c r="AY184">
        <v>145</v>
      </c>
      <c r="AZ184" t="s">
        <v>400</v>
      </c>
      <c r="BA184">
        <v>1847</v>
      </c>
      <c r="BB184" t="s">
        <v>662</v>
      </c>
      <c r="BC184" t="s">
        <v>5</v>
      </c>
      <c r="BE184">
        <v>140</v>
      </c>
      <c r="BF184">
        <v>144</v>
      </c>
      <c r="BG184" t="s">
        <v>866</v>
      </c>
      <c r="BH184">
        <v>1694</v>
      </c>
      <c r="BI184" t="s">
        <v>888</v>
      </c>
      <c r="BJ184" t="s">
        <v>21</v>
      </c>
    </row>
    <row r="185" spans="1:62" x14ac:dyDescent="0.25">
      <c r="A185">
        <v>140</v>
      </c>
      <c r="B185">
        <v>154</v>
      </c>
      <c r="C185" t="s">
        <v>2128</v>
      </c>
      <c r="D185">
        <v>35</v>
      </c>
      <c r="E185" t="s">
        <v>1274</v>
      </c>
      <c r="F185" t="s">
        <v>1466</v>
      </c>
      <c r="G185" t="s">
        <v>606</v>
      </c>
      <c r="H185">
        <v>140</v>
      </c>
      <c r="I185">
        <v>147</v>
      </c>
      <c r="J185" t="s">
        <v>1723</v>
      </c>
      <c r="K185">
        <v>68</v>
      </c>
      <c r="L185" t="s">
        <v>1584</v>
      </c>
      <c r="M185" t="s">
        <v>1506</v>
      </c>
      <c r="N185" t="s">
        <v>1724</v>
      </c>
      <c r="O185">
        <v>140</v>
      </c>
      <c r="P185">
        <v>140</v>
      </c>
      <c r="Q185" t="s">
        <v>5</v>
      </c>
      <c r="R185">
        <v>111</v>
      </c>
      <c r="S185" t="s">
        <v>2567</v>
      </c>
      <c r="T185" t="s">
        <v>1468</v>
      </c>
      <c r="U185" t="s">
        <v>5</v>
      </c>
      <c r="V185">
        <v>140</v>
      </c>
      <c r="W185">
        <v>140</v>
      </c>
      <c r="X185" t="s">
        <v>5</v>
      </c>
      <c r="Y185">
        <v>111</v>
      </c>
      <c r="Z185" t="s">
        <v>1717</v>
      </c>
      <c r="AA185" t="s">
        <v>1657</v>
      </c>
      <c r="AB185" t="s">
        <v>5</v>
      </c>
      <c r="AC185">
        <v>140</v>
      </c>
      <c r="AD185">
        <v>69</v>
      </c>
      <c r="AE185" t="s">
        <v>2704</v>
      </c>
      <c r="AF185">
        <v>99</v>
      </c>
      <c r="AG185" t="s">
        <v>5</v>
      </c>
      <c r="AH185" t="s">
        <v>1470</v>
      </c>
      <c r="AI185" t="s">
        <v>2572</v>
      </c>
      <c r="AJ185">
        <v>140</v>
      </c>
      <c r="AK185">
        <v>81</v>
      </c>
      <c r="AL185" t="s">
        <v>2799</v>
      </c>
      <c r="AM185">
        <v>167</v>
      </c>
      <c r="AN185" t="s">
        <v>5</v>
      </c>
      <c r="AO185" t="s">
        <v>1599</v>
      </c>
      <c r="AP185" t="s">
        <v>2509</v>
      </c>
      <c r="AQ185">
        <v>140</v>
      </c>
      <c r="AR185">
        <v>155</v>
      </c>
      <c r="AS185" t="s">
        <v>1171</v>
      </c>
      <c r="AT185">
        <v>62</v>
      </c>
      <c r="AU185" t="s">
        <v>552</v>
      </c>
      <c r="AV185" t="s">
        <v>202</v>
      </c>
      <c r="AX185">
        <v>140</v>
      </c>
      <c r="AY185">
        <v>146</v>
      </c>
      <c r="AZ185" t="s">
        <v>404</v>
      </c>
      <c r="BA185">
        <v>1832</v>
      </c>
      <c r="BB185" t="s">
        <v>520</v>
      </c>
      <c r="BC185" t="s">
        <v>8</v>
      </c>
      <c r="BE185">
        <v>140</v>
      </c>
      <c r="BF185">
        <v>144</v>
      </c>
      <c r="BG185" t="s">
        <v>417</v>
      </c>
      <c r="BH185">
        <v>1682</v>
      </c>
      <c r="BI185" t="s">
        <v>889</v>
      </c>
      <c r="BJ185" t="s">
        <v>5</v>
      </c>
    </row>
    <row r="186" spans="1:62" x14ac:dyDescent="0.25">
      <c r="A186">
        <v>140</v>
      </c>
      <c r="B186">
        <v>149</v>
      </c>
      <c r="C186" t="s">
        <v>2129</v>
      </c>
      <c r="D186">
        <v>35</v>
      </c>
      <c r="E186" t="s">
        <v>2130</v>
      </c>
      <c r="F186" t="s">
        <v>1588</v>
      </c>
      <c r="G186" t="s">
        <v>2131</v>
      </c>
      <c r="H186">
        <v>140</v>
      </c>
      <c r="I186">
        <v>145</v>
      </c>
      <c r="J186" t="s">
        <v>1725</v>
      </c>
      <c r="K186">
        <v>56</v>
      </c>
      <c r="L186" t="s">
        <v>1609</v>
      </c>
      <c r="M186" t="s">
        <v>1488</v>
      </c>
      <c r="N186" t="s">
        <v>1726</v>
      </c>
      <c r="O186">
        <v>140</v>
      </c>
      <c r="P186">
        <v>140</v>
      </c>
      <c r="Q186" t="s">
        <v>5</v>
      </c>
      <c r="R186">
        <v>111</v>
      </c>
      <c r="S186" t="s">
        <v>2567</v>
      </c>
      <c r="T186" t="s">
        <v>5</v>
      </c>
      <c r="U186" t="s">
        <v>5</v>
      </c>
      <c r="V186">
        <v>140</v>
      </c>
      <c r="W186">
        <v>140</v>
      </c>
      <c r="X186" t="s">
        <v>5</v>
      </c>
      <c r="Y186">
        <v>111</v>
      </c>
      <c r="Z186" t="s">
        <v>1717</v>
      </c>
      <c r="AA186" t="s">
        <v>5</v>
      </c>
      <c r="AB186" t="s">
        <v>5</v>
      </c>
      <c r="AC186">
        <v>140</v>
      </c>
      <c r="AD186">
        <v>71</v>
      </c>
      <c r="AE186" t="s">
        <v>2705</v>
      </c>
      <c r="AF186">
        <v>134</v>
      </c>
      <c r="AG186" t="s">
        <v>5</v>
      </c>
      <c r="AH186" t="s">
        <v>1486</v>
      </c>
      <c r="AI186" t="s">
        <v>2290</v>
      </c>
      <c r="AJ186">
        <v>140</v>
      </c>
      <c r="AK186">
        <v>93</v>
      </c>
      <c r="AL186" t="s">
        <v>2709</v>
      </c>
      <c r="AM186">
        <v>167</v>
      </c>
      <c r="AN186" t="s">
        <v>25</v>
      </c>
      <c r="AO186" t="s">
        <v>1576</v>
      </c>
      <c r="AP186" t="s">
        <v>20</v>
      </c>
      <c r="AQ186">
        <v>140</v>
      </c>
      <c r="AR186">
        <v>97</v>
      </c>
      <c r="AS186" t="s">
        <v>1172</v>
      </c>
      <c r="AT186">
        <v>167</v>
      </c>
      <c r="AU186" t="s">
        <v>300</v>
      </c>
      <c r="AV186" t="s">
        <v>568</v>
      </c>
      <c r="AX186">
        <v>140</v>
      </c>
      <c r="AY186">
        <v>146</v>
      </c>
      <c r="AZ186" t="s">
        <v>421</v>
      </c>
      <c r="BA186">
        <v>1814</v>
      </c>
      <c r="BB186" t="s">
        <v>519</v>
      </c>
      <c r="BC186" t="s">
        <v>5</v>
      </c>
      <c r="BE186">
        <v>140</v>
      </c>
      <c r="BF186">
        <v>144</v>
      </c>
      <c r="BG186" t="s">
        <v>417</v>
      </c>
      <c r="BH186">
        <v>1670</v>
      </c>
      <c r="BI186" t="s">
        <v>111</v>
      </c>
      <c r="BJ186" t="s">
        <v>5</v>
      </c>
    </row>
    <row r="187" spans="1:62" x14ac:dyDescent="0.25">
      <c r="A187">
        <v>140</v>
      </c>
      <c r="B187">
        <v>138</v>
      </c>
      <c r="C187" t="s">
        <v>2132</v>
      </c>
      <c r="D187">
        <v>81</v>
      </c>
      <c r="E187" t="s">
        <v>2036</v>
      </c>
      <c r="F187" t="s">
        <v>1633</v>
      </c>
      <c r="G187" t="s">
        <v>2133</v>
      </c>
      <c r="H187">
        <v>140</v>
      </c>
      <c r="I187">
        <v>141</v>
      </c>
      <c r="J187" t="s">
        <v>1690</v>
      </c>
      <c r="K187">
        <v>54</v>
      </c>
      <c r="L187" t="s">
        <v>1727</v>
      </c>
      <c r="M187" t="s">
        <v>1542</v>
      </c>
      <c r="N187" t="s">
        <v>1647</v>
      </c>
      <c r="O187">
        <v>140</v>
      </c>
      <c r="P187">
        <v>140</v>
      </c>
      <c r="Q187" t="s">
        <v>5</v>
      </c>
      <c r="R187">
        <v>111</v>
      </c>
      <c r="S187" t="s">
        <v>2567</v>
      </c>
      <c r="T187" t="s">
        <v>5</v>
      </c>
      <c r="U187" t="s">
        <v>5</v>
      </c>
      <c r="V187">
        <v>140</v>
      </c>
      <c r="W187">
        <v>140</v>
      </c>
      <c r="X187" t="s">
        <v>5</v>
      </c>
      <c r="Y187">
        <v>111</v>
      </c>
      <c r="Z187" t="s">
        <v>1717</v>
      </c>
      <c r="AA187" t="s">
        <v>5</v>
      </c>
      <c r="AB187" t="s">
        <v>5</v>
      </c>
      <c r="AC187">
        <v>140</v>
      </c>
      <c r="AD187">
        <v>74</v>
      </c>
      <c r="AE187" t="s">
        <v>2706</v>
      </c>
      <c r="AF187">
        <v>166</v>
      </c>
      <c r="AG187" t="s">
        <v>5</v>
      </c>
      <c r="AH187" t="s">
        <v>1473</v>
      </c>
      <c r="AI187" t="s">
        <v>2707</v>
      </c>
      <c r="AJ187">
        <v>140</v>
      </c>
      <c r="AK187">
        <v>107</v>
      </c>
      <c r="AL187" t="s">
        <v>2541</v>
      </c>
      <c r="AM187">
        <v>167</v>
      </c>
      <c r="AN187" t="s">
        <v>764</v>
      </c>
      <c r="AO187" t="s">
        <v>1516</v>
      </c>
      <c r="AP187" t="s">
        <v>2800</v>
      </c>
      <c r="AQ187">
        <v>140</v>
      </c>
      <c r="AR187">
        <v>117</v>
      </c>
      <c r="AS187" t="s">
        <v>1173</v>
      </c>
      <c r="AT187">
        <v>167</v>
      </c>
      <c r="AU187" t="s">
        <v>300</v>
      </c>
      <c r="AV187" t="s">
        <v>193</v>
      </c>
      <c r="AX187">
        <v>140</v>
      </c>
      <c r="AY187">
        <v>146</v>
      </c>
      <c r="AZ187" t="s">
        <v>421</v>
      </c>
      <c r="BA187">
        <v>1796</v>
      </c>
      <c r="BB187" t="s">
        <v>406</v>
      </c>
      <c r="BC187" t="s">
        <v>5</v>
      </c>
      <c r="BE187">
        <v>140</v>
      </c>
      <c r="BF187">
        <v>142</v>
      </c>
      <c r="BG187" t="s">
        <v>322</v>
      </c>
      <c r="BH187">
        <v>1661</v>
      </c>
      <c r="BI187" t="s">
        <v>853</v>
      </c>
      <c r="BJ187" t="s">
        <v>37</v>
      </c>
    </row>
    <row r="188" spans="1:62" x14ac:dyDescent="0.25">
      <c r="A188">
        <v>140</v>
      </c>
      <c r="B188">
        <v>122</v>
      </c>
      <c r="C188" t="s">
        <v>2134</v>
      </c>
      <c r="D188">
        <v>133</v>
      </c>
      <c r="E188" t="s">
        <v>481</v>
      </c>
      <c r="F188" t="s">
        <v>1537</v>
      </c>
      <c r="G188" t="s">
        <v>2135</v>
      </c>
      <c r="H188">
        <v>140</v>
      </c>
      <c r="I188">
        <v>131</v>
      </c>
      <c r="J188" t="s">
        <v>1728</v>
      </c>
      <c r="K188">
        <v>77</v>
      </c>
      <c r="L188" t="s">
        <v>1129</v>
      </c>
      <c r="M188" t="s">
        <v>1697</v>
      </c>
      <c r="N188" t="s">
        <v>1729</v>
      </c>
      <c r="O188">
        <v>140</v>
      </c>
      <c r="P188">
        <v>140</v>
      </c>
      <c r="Q188" t="s">
        <v>5</v>
      </c>
      <c r="R188">
        <v>111</v>
      </c>
      <c r="S188" t="s">
        <v>2567</v>
      </c>
      <c r="T188" t="s">
        <v>5</v>
      </c>
      <c r="U188" t="s">
        <v>5</v>
      </c>
      <c r="V188">
        <v>140</v>
      </c>
      <c r="W188">
        <v>140</v>
      </c>
      <c r="X188" t="s">
        <v>5</v>
      </c>
      <c r="Y188">
        <v>111</v>
      </c>
      <c r="Z188" t="s">
        <v>1717</v>
      </c>
      <c r="AA188" t="s">
        <v>5</v>
      </c>
      <c r="AB188" t="s">
        <v>5</v>
      </c>
      <c r="AC188">
        <v>140</v>
      </c>
      <c r="AD188">
        <v>81</v>
      </c>
      <c r="AE188" t="s">
        <v>2708</v>
      </c>
      <c r="AF188">
        <v>167</v>
      </c>
      <c r="AG188" t="s">
        <v>5</v>
      </c>
      <c r="AH188" t="s">
        <v>1640</v>
      </c>
      <c r="AI188" t="s">
        <v>2595</v>
      </c>
      <c r="AJ188">
        <v>140</v>
      </c>
      <c r="AK188">
        <v>122</v>
      </c>
      <c r="AL188" t="s">
        <v>87</v>
      </c>
      <c r="AM188">
        <v>167</v>
      </c>
      <c r="AN188" t="s">
        <v>1387</v>
      </c>
      <c r="AO188" t="s">
        <v>1548</v>
      </c>
      <c r="AP188" t="s">
        <v>2018</v>
      </c>
      <c r="AQ188">
        <v>140</v>
      </c>
      <c r="AR188">
        <v>169</v>
      </c>
      <c r="AS188" t="s">
        <v>1174</v>
      </c>
      <c r="AT188">
        <v>95</v>
      </c>
      <c r="AU188" t="s">
        <v>696</v>
      </c>
      <c r="AV188" t="s">
        <v>776</v>
      </c>
      <c r="AX188">
        <v>140</v>
      </c>
      <c r="AY188">
        <v>146</v>
      </c>
      <c r="AZ188" t="s">
        <v>421</v>
      </c>
      <c r="BA188">
        <v>1778</v>
      </c>
      <c r="BB188" t="s">
        <v>448</v>
      </c>
      <c r="BC188" t="s">
        <v>5</v>
      </c>
      <c r="BE188">
        <v>140</v>
      </c>
      <c r="BF188">
        <v>143</v>
      </c>
      <c r="BG188" t="s">
        <v>868</v>
      </c>
      <c r="BH188">
        <v>1654</v>
      </c>
      <c r="BI188" t="s">
        <v>113</v>
      </c>
      <c r="BJ188" t="s">
        <v>6</v>
      </c>
    </row>
    <row r="189" spans="1:62" x14ac:dyDescent="0.25">
      <c r="A189">
        <v>140</v>
      </c>
      <c r="B189">
        <v>110</v>
      </c>
      <c r="C189" t="s">
        <v>231</v>
      </c>
      <c r="D189">
        <v>167</v>
      </c>
      <c r="E189" t="s">
        <v>2136</v>
      </c>
      <c r="F189" t="s">
        <v>1637</v>
      </c>
      <c r="G189" t="s">
        <v>1530</v>
      </c>
      <c r="H189">
        <v>140</v>
      </c>
      <c r="I189">
        <v>115</v>
      </c>
      <c r="J189" t="s">
        <v>213</v>
      </c>
      <c r="K189">
        <v>140</v>
      </c>
      <c r="L189" t="s">
        <v>1730</v>
      </c>
      <c r="M189" t="s">
        <v>1537</v>
      </c>
      <c r="N189" t="s">
        <v>1567</v>
      </c>
      <c r="O189">
        <v>140</v>
      </c>
      <c r="P189">
        <v>142</v>
      </c>
      <c r="Q189" t="s">
        <v>106</v>
      </c>
      <c r="R189">
        <v>111</v>
      </c>
      <c r="S189" t="s">
        <v>2568</v>
      </c>
      <c r="T189" t="s">
        <v>1596</v>
      </c>
      <c r="U189" t="s">
        <v>1466</v>
      </c>
      <c r="V189">
        <v>140</v>
      </c>
      <c r="W189">
        <v>140</v>
      </c>
      <c r="X189" t="s">
        <v>5</v>
      </c>
      <c r="Y189">
        <v>111</v>
      </c>
      <c r="Z189" t="s">
        <v>1717</v>
      </c>
      <c r="AA189" t="s">
        <v>5</v>
      </c>
      <c r="AB189" t="s">
        <v>5</v>
      </c>
      <c r="AC189">
        <v>140</v>
      </c>
      <c r="AD189">
        <v>93</v>
      </c>
      <c r="AE189" t="s">
        <v>2709</v>
      </c>
      <c r="AF189">
        <v>167</v>
      </c>
      <c r="AG189" t="s">
        <v>25</v>
      </c>
      <c r="AH189" t="s">
        <v>1576</v>
      </c>
      <c r="AI189" t="s">
        <v>20</v>
      </c>
      <c r="AJ189">
        <v>140</v>
      </c>
      <c r="AK189">
        <v>138</v>
      </c>
      <c r="AL189" t="s">
        <v>2801</v>
      </c>
      <c r="AM189">
        <v>109</v>
      </c>
      <c r="AN189" t="s">
        <v>1587</v>
      </c>
      <c r="AO189" t="s">
        <v>1520</v>
      </c>
      <c r="AP189" t="s">
        <v>1545</v>
      </c>
      <c r="AQ189">
        <v>140</v>
      </c>
      <c r="AR189">
        <v>153</v>
      </c>
      <c r="AS189" t="s">
        <v>1175</v>
      </c>
      <c r="AT189">
        <v>62</v>
      </c>
      <c r="AU189" t="s">
        <v>97</v>
      </c>
      <c r="AV189" t="s">
        <v>218</v>
      </c>
      <c r="AX189">
        <v>140</v>
      </c>
      <c r="AY189">
        <v>146</v>
      </c>
      <c r="AZ189" t="s">
        <v>421</v>
      </c>
      <c r="BA189">
        <v>1760</v>
      </c>
      <c r="BB189" t="s">
        <v>851</v>
      </c>
      <c r="BC189" t="s">
        <v>5</v>
      </c>
      <c r="BE189">
        <v>140</v>
      </c>
      <c r="BF189">
        <v>141</v>
      </c>
      <c r="BG189" t="s">
        <v>276</v>
      </c>
      <c r="BH189">
        <v>1647</v>
      </c>
      <c r="BI189" t="s">
        <v>302</v>
      </c>
      <c r="BJ189" t="s">
        <v>37</v>
      </c>
    </row>
    <row r="190" spans="1:62" x14ac:dyDescent="0.25">
      <c r="A190">
        <v>140</v>
      </c>
      <c r="B190">
        <v>111</v>
      </c>
      <c r="C190" t="s">
        <v>2137</v>
      </c>
      <c r="D190">
        <v>167</v>
      </c>
      <c r="E190" t="s">
        <v>300</v>
      </c>
      <c r="F190" t="s">
        <v>1465</v>
      </c>
      <c r="G190" t="s">
        <v>2138</v>
      </c>
      <c r="H190">
        <v>140</v>
      </c>
      <c r="I190">
        <v>104</v>
      </c>
      <c r="J190" t="s">
        <v>1731</v>
      </c>
      <c r="K190">
        <v>167</v>
      </c>
      <c r="L190" t="s">
        <v>300</v>
      </c>
      <c r="M190" t="s">
        <v>1732</v>
      </c>
      <c r="N190" t="s">
        <v>1429</v>
      </c>
      <c r="O190">
        <v>140</v>
      </c>
      <c r="P190">
        <v>140</v>
      </c>
      <c r="Q190" t="s">
        <v>5</v>
      </c>
      <c r="R190">
        <v>111</v>
      </c>
      <c r="S190" t="s">
        <v>2568</v>
      </c>
      <c r="T190" t="s">
        <v>1488</v>
      </c>
      <c r="U190" t="s">
        <v>5</v>
      </c>
      <c r="V190">
        <v>140</v>
      </c>
      <c r="W190">
        <v>141</v>
      </c>
      <c r="X190" t="s">
        <v>648</v>
      </c>
      <c r="Y190">
        <v>110</v>
      </c>
      <c r="Z190" t="s">
        <v>1560</v>
      </c>
      <c r="AA190" t="s">
        <v>1657</v>
      </c>
      <c r="AB190" t="s">
        <v>1468</v>
      </c>
      <c r="AC190">
        <v>140</v>
      </c>
      <c r="AD190">
        <v>108</v>
      </c>
      <c r="AE190" t="s">
        <v>2710</v>
      </c>
      <c r="AF190">
        <v>167</v>
      </c>
      <c r="AG190" t="s">
        <v>969</v>
      </c>
      <c r="AH190" t="s">
        <v>1548</v>
      </c>
      <c r="AI190" t="s">
        <v>333</v>
      </c>
      <c r="AJ190">
        <v>140</v>
      </c>
      <c r="AK190">
        <v>136</v>
      </c>
      <c r="AL190" t="s">
        <v>976</v>
      </c>
      <c r="AM190">
        <v>114</v>
      </c>
      <c r="AN190" t="s">
        <v>1632</v>
      </c>
      <c r="AO190" t="s">
        <v>1488</v>
      </c>
      <c r="AP190" t="s">
        <v>1684</v>
      </c>
      <c r="AQ190">
        <v>140</v>
      </c>
      <c r="AR190">
        <v>96</v>
      </c>
      <c r="AS190" t="s">
        <v>1176</v>
      </c>
      <c r="AT190">
        <v>167</v>
      </c>
      <c r="AU190" t="s">
        <v>300</v>
      </c>
      <c r="AV190" t="s">
        <v>562</v>
      </c>
      <c r="AX190">
        <v>140</v>
      </c>
      <c r="AY190">
        <v>146</v>
      </c>
      <c r="AZ190" t="s">
        <v>421</v>
      </c>
      <c r="BA190">
        <v>1742</v>
      </c>
      <c r="BB190" t="s">
        <v>787</v>
      </c>
      <c r="BC190" t="s">
        <v>5</v>
      </c>
      <c r="BE190">
        <v>140</v>
      </c>
      <c r="BF190">
        <v>141</v>
      </c>
      <c r="BG190" t="s">
        <v>379</v>
      </c>
      <c r="BH190">
        <v>1644</v>
      </c>
      <c r="BI190" t="s">
        <v>302</v>
      </c>
      <c r="BJ190" t="s">
        <v>5</v>
      </c>
    </row>
    <row r="191" spans="1:62" x14ac:dyDescent="0.25">
      <c r="A191">
        <v>140</v>
      </c>
      <c r="B191">
        <v>122</v>
      </c>
      <c r="C191" t="s">
        <v>2139</v>
      </c>
      <c r="D191">
        <v>167</v>
      </c>
      <c r="E191" t="s">
        <v>300</v>
      </c>
      <c r="F191" t="s">
        <v>1683</v>
      </c>
      <c r="G191" t="s">
        <v>2140</v>
      </c>
      <c r="H191">
        <v>140</v>
      </c>
      <c r="I191">
        <v>105</v>
      </c>
      <c r="J191" t="s">
        <v>1733</v>
      </c>
      <c r="K191">
        <v>167</v>
      </c>
      <c r="L191" t="s">
        <v>300</v>
      </c>
      <c r="M191" t="s">
        <v>1657</v>
      </c>
      <c r="N191" t="s">
        <v>1403</v>
      </c>
      <c r="O191">
        <v>140</v>
      </c>
      <c r="P191">
        <v>141</v>
      </c>
      <c r="Q191" t="s">
        <v>1400</v>
      </c>
      <c r="R191">
        <v>111</v>
      </c>
      <c r="S191" t="s">
        <v>2545</v>
      </c>
      <c r="T191" t="s">
        <v>1465</v>
      </c>
      <c r="U191" t="s">
        <v>1466</v>
      </c>
      <c r="V191">
        <v>140</v>
      </c>
      <c r="W191">
        <v>139</v>
      </c>
      <c r="X191" t="s">
        <v>656</v>
      </c>
      <c r="Y191">
        <v>111</v>
      </c>
      <c r="Z191" t="s">
        <v>1717</v>
      </c>
      <c r="AA191" t="s">
        <v>1488</v>
      </c>
      <c r="AB191" t="s">
        <v>1488</v>
      </c>
      <c r="AC191">
        <v>140</v>
      </c>
      <c r="AD191">
        <v>123</v>
      </c>
      <c r="AE191" t="s">
        <v>1258</v>
      </c>
      <c r="AF191">
        <v>167</v>
      </c>
      <c r="AG191" t="s">
        <v>1653</v>
      </c>
      <c r="AH191" t="s">
        <v>1548</v>
      </c>
      <c r="AI191" t="s">
        <v>2711</v>
      </c>
      <c r="AJ191">
        <v>140</v>
      </c>
      <c r="AK191">
        <v>146</v>
      </c>
      <c r="AL191" t="s">
        <v>379</v>
      </c>
      <c r="AM191">
        <v>111</v>
      </c>
      <c r="AN191" t="s">
        <v>1387</v>
      </c>
      <c r="AO191" t="s">
        <v>1478</v>
      </c>
      <c r="AP191" t="s">
        <v>5</v>
      </c>
      <c r="AQ191">
        <v>140</v>
      </c>
      <c r="AR191">
        <v>119</v>
      </c>
      <c r="AS191" t="s">
        <v>1177</v>
      </c>
      <c r="AT191">
        <v>167</v>
      </c>
      <c r="AU191" t="s">
        <v>300</v>
      </c>
      <c r="AV191" t="s">
        <v>375</v>
      </c>
      <c r="AX191">
        <v>140</v>
      </c>
      <c r="AY191">
        <v>145</v>
      </c>
      <c r="AZ191" t="s">
        <v>421</v>
      </c>
      <c r="BA191">
        <v>1724</v>
      </c>
      <c r="BB191" t="s">
        <v>852</v>
      </c>
      <c r="BC191" t="s">
        <v>20</v>
      </c>
      <c r="BE191">
        <v>140</v>
      </c>
      <c r="BF191">
        <v>142</v>
      </c>
      <c r="BG191" t="s">
        <v>513</v>
      </c>
      <c r="BH191">
        <v>1640</v>
      </c>
      <c r="BI191" t="s">
        <v>302</v>
      </c>
      <c r="BJ191" t="s">
        <v>8</v>
      </c>
    </row>
    <row r="192" spans="1:62" x14ac:dyDescent="0.25">
      <c r="A192">
        <v>140</v>
      </c>
      <c r="B192">
        <v>137</v>
      </c>
      <c r="C192" t="s">
        <v>2141</v>
      </c>
      <c r="D192">
        <v>136</v>
      </c>
      <c r="E192" t="s">
        <v>300</v>
      </c>
      <c r="F192" t="s">
        <v>1483</v>
      </c>
      <c r="G192" t="s">
        <v>1475</v>
      </c>
      <c r="H192">
        <v>140</v>
      </c>
      <c r="I192">
        <v>113</v>
      </c>
      <c r="J192" t="s">
        <v>1598</v>
      </c>
      <c r="K192">
        <v>167</v>
      </c>
      <c r="L192" t="s">
        <v>300</v>
      </c>
      <c r="M192" t="s">
        <v>1599</v>
      </c>
      <c r="N192" t="s">
        <v>30</v>
      </c>
      <c r="O192">
        <v>140</v>
      </c>
      <c r="P192">
        <v>140</v>
      </c>
      <c r="Q192" t="s">
        <v>5</v>
      </c>
      <c r="R192">
        <v>111</v>
      </c>
      <c r="S192" t="s">
        <v>2545</v>
      </c>
      <c r="T192" t="s">
        <v>1468</v>
      </c>
      <c r="U192" t="s">
        <v>5</v>
      </c>
      <c r="V192">
        <v>140</v>
      </c>
      <c r="W192">
        <v>140</v>
      </c>
      <c r="X192" t="s">
        <v>5</v>
      </c>
      <c r="Y192">
        <v>111</v>
      </c>
      <c r="Z192" t="s">
        <v>1717</v>
      </c>
      <c r="AA192" t="s">
        <v>1465</v>
      </c>
      <c r="AB192" t="s">
        <v>5</v>
      </c>
      <c r="AC192">
        <v>140</v>
      </c>
      <c r="AD192">
        <v>139</v>
      </c>
      <c r="AE192" t="s">
        <v>2712</v>
      </c>
      <c r="AF192">
        <v>49</v>
      </c>
      <c r="AG192" t="s">
        <v>2238</v>
      </c>
      <c r="AH192" t="s">
        <v>1520</v>
      </c>
      <c r="AI192" t="s">
        <v>1520</v>
      </c>
      <c r="AJ192">
        <v>140</v>
      </c>
      <c r="AK192">
        <v>143</v>
      </c>
      <c r="AL192" t="s">
        <v>614</v>
      </c>
      <c r="AM192">
        <v>110</v>
      </c>
      <c r="AN192" t="s">
        <v>399</v>
      </c>
      <c r="AO192" t="s">
        <v>1499</v>
      </c>
      <c r="AP192" t="s">
        <v>5</v>
      </c>
      <c r="AQ192">
        <v>140</v>
      </c>
      <c r="AR192">
        <v>168</v>
      </c>
      <c r="AS192" t="s">
        <v>1139</v>
      </c>
      <c r="AT192">
        <v>97</v>
      </c>
      <c r="AU192" t="s">
        <v>695</v>
      </c>
      <c r="AV192" t="s">
        <v>1155</v>
      </c>
      <c r="AX192">
        <v>140</v>
      </c>
      <c r="AY192">
        <v>145</v>
      </c>
      <c r="AZ192" t="s">
        <v>400</v>
      </c>
      <c r="BA192">
        <v>1709</v>
      </c>
      <c r="BB192" t="s">
        <v>104</v>
      </c>
      <c r="BC192" t="s">
        <v>5</v>
      </c>
      <c r="BE192">
        <v>140</v>
      </c>
      <c r="BF192">
        <v>139</v>
      </c>
      <c r="BG192" t="s">
        <v>745</v>
      </c>
      <c r="BH192">
        <v>1637</v>
      </c>
      <c r="BI192" t="s">
        <v>322</v>
      </c>
      <c r="BJ192" t="s">
        <v>41</v>
      </c>
    </row>
    <row r="193" spans="1:62" x14ac:dyDescent="0.25">
      <c r="A193">
        <v>140</v>
      </c>
      <c r="B193">
        <v>153</v>
      </c>
      <c r="C193" t="s">
        <v>1664</v>
      </c>
      <c r="D193">
        <v>112</v>
      </c>
      <c r="E193" t="s">
        <v>1973</v>
      </c>
      <c r="F193" t="s">
        <v>1485</v>
      </c>
      <c r="G193" t="s">
        <v>2142</v>
      </c>
      <c r="H193">
        <v>140</v>
      </c>
      <c r="I193">
        <v>128</v>
      </c>
      <c r="J193" t="s">
        <v>1734</v>
      </c>
      <c r="K193">
        <v>167</v>
      </c>
      <c r="L193" t="s">
        <v>300</v>
      </c>
      <c r="M193" t="s">
        <v>1483</v>
      </c>
      <c r="N193" t="s">
        <v>1735</v>
      </c>
      <c r="O193">
        <v>140</v>
      </c>
      <c r="P193">
        <v>140</v>
      </c>
      <c r="Q193" t="s">
        <v>5</v>
      </c>
      <c r="R193">
        <v>111</v>
      </c>
      <c r="S193" t="s">
        <v>2545</v>
      </c>
      <c r="T193" t="s">
        <v>5</v>
      </c>
      <c r="U193" t="s">
        <v>5</v>
      </c>
      <c r="V193">
        <v>140</v>
      </c>
      <c r="W193">
        <v>140</v>
      </c>
      <c r="X193" t="s">
        <v>5</v>
      </c>
      <c r="Y193">
        <v>111</v>
      </c>
      <c r="Z193" t="s">
        <v>1717</v>
      </c>
      <c r="AA193" t="s">
        <v>5</v>
      </c>
      <c r="AB193" t="s">
        <v>5</v>
      </c>
      <c r="AC193">
        <v>140</v>
      </c>
      <c r="AD193">
        <v>140</v>
      </c>
      <c r="AE193" t="s">
        <v>5</v>
      </c>
      <c r="AF193">
        <v>49</v>
      </c>
      <c r="AG193" t="s">
        <v>2238</v>
      </c>
      <c r="AH193" t="s">
        <v>1657</v>
      </c>
      <c r="AI193" t="s">
        <v>5</v>
      </c>
      <c r="AJ193">
        <v>140</v>
      </c>
      <c r="AK193">
        <v>142</v>
      </c>
      <c r="AL193" t="s">
        <v>619</v>
      </c>
      <c r="AM193">
        <v>109</v>
      </c>
      <c r="AN193" t="s">
        <v>741</v>
      </c>
      <c r="AO193" t="s">
        <v>1468</v>
      </c>
      <c r="AP193" t="s">
        <v>5</v>
      </c>
      <c r="AQ193">
        <v>140</v>
      </c>
      <c r="AR193">
        <v>152</v>
      </c>
      <c r="AS193" t="s">
        <v>1178</v>
      </c>
      <c r="AT193">
        <v>67</v>
      </c>
      <c r="AU193" t="s">
        <v>103</v>
      </c>
      <c r="AV193" t="s">
        <v>218</v>
      </c>
      <c r="AX193">
        <v>140</v>
      </c>
      <c r="AY193">
        <v>144</v>
      </c>
      <c r="AZ193" t="s">
        <v>422</v>
      </c>
      <c r="BA193">
        <v>1694</v>
      </c>
      <c r="BB193" t="s">
        <v>853</v>
      </c>
      <c r="BC193" t="s">
        <v>75</v>
      </c>
      <c r="BE193">
        <v>140</v>
      </c>
      <c r="BF193">
        <v>140</v>
      </c>
      <c r="BG193" t="s">
        <v>124</v>
      </c>
      <c r="BH193">
        <v>1639</v>
      </c>
      <c r="BI193" t="s">
        <v>322</v>
      </c>
      <c r="BJ193" t="s">
        <v>19</v>
      </c>
    </row>
    <row r="194" spans="1:62" x14ac:dyDescent="0.25">
      <c r="A194">
        <v>140</v>
      </c>
      <c r="B194">
        <v>147</v>
      </c>
      <c r="C194" t="s">
        <v>2143</v>
      </c>
      <c r="D194">
        <v>88</v>
      </c>
      <c r="E194" t="s">
        <v>1042</v>
      </c>
      <c r="F194" t="s">
        <v>1562</v>
      </c>
      <c r="G194" t="s">
        <v>2144</v>
      </c>
      <c r="H194">
        <v>140</v>
      </c>
      <c r="I194">
        <v>144</v>
      </c>
      <c r="J194" t="s">
        <v>1736</v>
      </c>
      <c r="K194">
        <v>156</v>
      </c>
      <c r="L194" t="s">
        <v>1737</v>
      </c>
      <c r="M194" t="s">
        <v>1485</v>
      </c>
      <c r="N194" t="s">
        <v>1542</v>
      </c>
      <c r="O194">
        <v>140</v>
      </c>
      <c r="P194">
        <v>140</v>
      </c>
      <c r="Q194" t="s">
        <v>5</v>
      </c>
      <c r="R194">
        <v>111</v>
      </c>
      <c r="S194" t="s">
        <v>2545</v>
      </c>
      <c r="T194" t="s">
        <v>5</v>
      </c>
      <c r="U194" t="s">
        <v>5</v>
      </c>
      <c r="V194">
        <v>140</v>
      </c>
      <c r="W194">
        <v>140</v>
      </c>
      <c r="X194" t="s">
        <v>5</v>
      </c>
      <c r="Y194">
        <v>111</v>
      </c>
      <c r="Z194" t="s">
        <v>1717</v>
      </c>
      <c r="AA194" t="s">
        <v>5</v>
      </c>
      <c r="AB194" t="s">
        <v>5</v>
      </c>
      <c r="AC194">
        <v>140</v>
      </c>
      <c r="AD194">
        <v>142</v>
      </c>
      <c r="AE194" t="s">
        <v>619</v>
      </c>
      <c r="AF194">
        <v>48</v>
      </c>
      <c r="AG194" t="s">
        <v>399</v>
      </c>
      <c r="AH194" t="s">
        <v>1596</v>
      </c>
      <c r="AI194" t="s">
        <v>5</v>
      </c>
      <c r="AJ194">
        <v>140</v>
      </c>
      <c r="AK194">
        <v>141</v>
      </c>
      <c r="AL194" t="s">
        <v>648</v>
      </c>
      <c r="AM194">
        <v>108</v>
      </c>
      <c r="AN194" t="s">
        <v>2080</v>
      </c>
      <c r="AO194" t="s">
        <v>1466</v>
      </c>
      <c r="AP194" t="s">
        <v>5</v>
      </c>
      <c r="AQ194">
        <v>140</v>
      </c>
      <c r="AR194">
        <v>97</v>
      </c>
      <c r="AS194" t="s">
        <v>1179</v>
      </c>
      <c r="AT194">
        <v>167</v>
      </c>
      <c r="AU194" t="s">
        <v>300</v>
      </c>
      <c r="AV194" t="s">
        <v>240</v>
      </c>
      <c r="AX194">
        <v>140</v>
      </c>
      <c r="AY194">
        <v>143</v>
      </c>
      <c r="AZ194" t="s">
        <v>408</v>
      </c>
      <c r="BA194">
        <v>1682</v>
      </c>
      <c r="BB194" t="s">
        <v>837</v>
      </c>
      <c r="BC194" t="s">
        <v>21</v>
      </c>
      <c r="BE194">
        <v>140</v>
      </c>
      <c r="BF194">
        <v>139</v>
      </c>
      <c r="BG194" t="s">
        <v>584</v>
      </c>
      <c r="BH194">
        <v>1640</v>
      </c>
      <c r="BI194" t="s">
        <v>323</v>
      </c>
      <c r="BJ194" t="s">
        <v>21</v>
      </c>
    </row>
    <row r="195" spans="1:62" x14ac:dyDescent="0.25">
      <c r="A195">
        <v>140</v>
      </c>
      <c r="B195">
        <v>142</v>
      </c>
      <c r="C195" t="s">
        <v>2145</v>
      </c>
      <c r="D195">
        <v>65</v>
      </c>
      <c r="E195" t="s">
        <v>2146</v>
      </c>
      <c r="F195" t="s">
        <v>1531</v>
      </c>
      <c r="G195" t="s">
        <v>1824</v>
      </c>
      <c r="H195">
        <v>140</v>
      </c>
      <c r="I195">
        <v>156</v>
      </c>
      <c r="J195" t="s">
        <v>1738</v>
      </c>
      <c r="K195">
        <v>115</v>
      </c>
      <c r="L195" t="s">
        <v>1331</v>
      </c>
      <c r="M195" t="s">
        <v>1576</v>
      </c>
      <c r="N195" t="s">
        <v>1739</v>
      </c>
      <c r="O195">
        <v>140</v>
      </c>
      <c r="P195">
        <v>140</v>
      </c>
      <c r="Q195" t="s">
        <v>5</v>
      </c>
      <c r="R195">
        <v>111</v>
      </c>
      <c r="S195" t="s">
        <v>2545</v>
      </c>
      <c r="T195" t="s">
        <v>5</v>
      </c>
      <c r="U195" t="s">
        <v>5</v>
      </c>
      <c r="V195">
        <v>140</v>
      </c>
      <c r="W195">
        <v>140</v>
      </c>
      <c r="X195" t="s">
        <v>5</v>
      </c>
      <c r="Y195">
        <v>111</v>
      </c>
      <c r="Z195" t="s">
        <v>1717</v>
      </c>
      <c r="AA195" t="s">
        <v>5</v>
      </c>
      <c r="AB195" t="s">
        <v>5</v>
      </c>
      <c r="AC195">
        <v>140</v>
      </c>
      <c r="AD195">
        <v>139</v>
      </c>
      <c r="AE195" t="s">
        <v>2713</v>
      </c>
      <c r="AF195">
        <v>71</v>
      </c>
      <c r="AG195" t="s">
        <v>1653</v>
      </c>
      <c r="AH195" t="s">
        <v>1499</v>
      </c>
      <c r="AI195" t="s">
        <v>1499</v>
      </c>
      <c r="AJ195">
        <v>140</v>
      </c>
      <c r="AK195">
        <v>139</v>
      </c>
      <c r="AL195" t="s">
        <v>656</v>
      </c>
      <c r="AM195">
        <v>109</v>
      </c>
      <c r="AN195" t="s">
        <v>1009</v>
      </c>
      <c r="AO195" t="s">
        <v>1488</v>
      </c>
      <c r="AP195" t="s">
        <v>5</v>
      </c>
      <c r="AQ195">
        <v>140</v>
      </c>
      <c r="AR195">
        <v>127</v>
      </c>
      <c r="AS195" t="s">
        <v>1180</v>
      </c>
      <c r="AT195">
        <v>167</v>
      </c>
      <c r="AU195" t="s">
        <v>300</v>
      </c>
      <c r="AV195" t="s">
        <v>228</v>
      </c>
      <c r="AX195">
        <v>140</v>
      </c>
      <c r="AY195">
        <v>142</v>
      </c>
      <c r="AZ195" t="s">
        <v>565</v>
      </c>
      <c r="BA195">
        <v>1673</v>
      </c>
      <c r="BB195" t="s">
        <v>302</v>
      </c>
      <c r="BC195" t="s">
        <v>21</v>
      </c>
      <c r="BE195">
        <v>140</v>
      </c>
      <c r="BF195">
        <v>139</v>
      </c>
      <c r="BG195" t="s">
        <v>381</v>
      </c>
      <c r="BH195">
        <v>1643</v>
      </c>
      <c r="BI195" t="s">
        <v>308</v>
      </c>
      <c r="BJ195" t="s">
        <v>5</v>
      </c>
    </row>
    <row r="196" spans="1:62" x14ac:dyDescent="0.25">
      <c r="A196">
        <v>140</v>
      </c>
      <c r="B196">
        <v>136</v>
      </c>
      <c r="C196" t="s">
        <v>2147</v>
      </c>
      <c r="D196">
        <v>87</v>
      </c>
      <c r="E196" t="s">
        <v>1776</v>
      </c>
      <c r="F196" t="s">
        <v>1562</v>
      </c>
      <c r="G196" t="s">
        <v>2148</v>
      </c>
      <c r="H196">
        <v>140</v>
      </c>
      <c r="I196">
        <v>149</v>
      </c>
      <c r="J196" t="s">
        <v>1740</v>
      </c>
      <c r="K196">
        <v>93</v>
      </c>
      <c r="L196" t="s">
        <v>1436</v>
      </c>
      <c r="M196" t="s">
        <v>1741</v>
      </c>
      <c r="N196" t="s">
        <v>1742</v>
      </c>
      <c r="O196">
        <v>140</v>
      </c>
      <c r="P196">
        <v>142</v>
      </c>
      <c r="Q196" t="s">
        <v>106</v>
      </c>
      <c r="R196">
        <v>111</v>
      </c>
      <c r="S196" t="s">
        <v>179</v>
      </c>
      <c r="T196" t="s">
        <v>1596</v>
      </c>
      <c r="U196" t="s">
        <v>1466</v>
      </c>
      <c r="V196">
        <v>140</v>
      </c>
      <c r="W196">
        <v>140</v>
      </c>
      <c r="X196" t="s">
        <v>5</v>
      </c>
      <c r="Y196">
        <v>111</v>
      </c>
      <c r="Z196" t="s">
        <v>1717</v>
      </c>
      <c r="AA196" t="s">
        <v>5</v>
      </c>
      <c r="AB196" t="s">
        <v>5</v>
      </c>
      <c r="AC196">
        <v>140</v>
      </c>
      <c r="AD196">
        <v>135</v>
      </c>
      <c r="AE196" t="s">
        <v>1987</v>
      </c>
      <c r="AF196">
        <v>79</v>
      </c>
      <c r="AG196" t="s">
        <v>2558</v>
      </c>
      <c r="AH196" t="s">
        <v>1542</v>
      </c>
      <c r="AI196" t="s">
        <v>2096</v>
      </c>
      <c r="AJ196">
        <v>140</v>
      </c>
      <c r="AK196">
        <v>141</v>
      </c>
      <c r="AL196" t="s">
        <v>648</v>
      </c>
      <c r="AM196">
        <v>108</v>
      </c>
      <c r="AN196" t="s">
        <v>2080</v>
      </c>
      <c r="AO196" t="s">
        <v>1596</v>
      </c>
      <c r="AP196" t="s">
        <v>5</v>
      </c>
      <c r="AQ196">
        <v>140</v>
      </c>
      <c r="AR196">
        <v>173</v>
      </c>
      <c r="AS196" t="s">
        <v>1181</v>
      </c>
      <c r="AT196">
        <v>85</v>
      </c>
      <c r="AU196" t="s">
        <v>600</v>
      </c>
      <c r="AV196" t="s">
        <v>1182</v>
      </c>
      <c r="AX196">
        <v>140</v>
      </c>
      <c r="AY196">
        <v>144</v>
      </c>
      <c r="AZ196" t="s">
        <v>345</v>
      </c>
      <c r="BA196">
        <v>1667</v>
      </c>
      <c r="BB196" t="s">
        <v>302</v>
      </c>
      <c r="BC196" t="s">
        <v>42</v>
      </c>
      <c r="BE196">
        <v>140</v>
      </c>
      <c r="BF196">
        <v>139</v>
      </c>
      <c r="BG196" t="s">
        <v>381</v>
      </c>
      <c r="BH196">
        <v>1646</v>
      </c>
      <c r="BI196" t="s">
        <v>347</v>
      </c>
      <c r="BJ196" t="s">
        <v>5</v>
      </c>
    </row>
    <row r="197" spans="1:62" x14ac:dyDescent="0.25">
      <c r="A197">
        <v>140</v>
      </c>
      <c r="B197">
        <v>123</v>
      </c>
      <c r="C197" t="s">
        <v>2149</v>
      </c>
      <c r="D197">
        <v>135</v>
      </c>
      <c r="E197" t="s">
        <v>1757</v>
      </c>
      <c r="F197" t="s">
        <v>1615</v>
      </c>
      <c r="G197" t="s">
        <v>1854</v>
      </c>
      <c r="H197">
        <v>140</v>
      </c>
      <c r="I197">
        <v>149</v>
      </c>
      <c r="J197" t="s">
        <v>1368</v>
      </c>
      <c r="K197">
        <v>70</v>
      </c>
      <c r="L197" t="s">
        <v>999</v>
      </c>
      <c r="M197" t="s">
        <v>5</v>
      </c>
      <c r="N197" t="s">
        <v>5</v>
      </c>
      <c r="O197">
        <v>140</v>
      </c>
      <c r="P197">
        <v>139</v>
      </c>
      <c r="Q197" t="s">
        <v>1445</v>
      </c>
      <c r="R197">
        <v>111</v>
      </c>
      <c r="S197" t="s">
        <v>151</v>
      </c>
      <c r="T197" t="s">
        <v>1499</v>
      </c>
      <c r="U197" t="s">
        <v>1499</v>
      </c>
      <c r="V197">
        <v>140</v>
      </c>
      <c r="W197">
        <v>140</v>
      </c>
      <c r="X197" t="s">
        <v>5</v>
      </c>
      <c r="Y197">
        <v>111</v>
      </c>
      <c r="Z197" t="s">
        <v>1717</v>
      </c>
      <c r="AA197" t="s">
        <v>5</v>
      </c>
      <c r="AB197" t="s">
        <v>5</v>
      </c>
      <c r="AC197">
        <v>140</v>
      </c>
      <c r="AD197">
        <v>125</v>
      </c>
      <c r="AE197" t="s">
        <v>2714</v>
      </c>
      <c r="AF197">
        <v>91</v>
      </c>
      <c r="AG197" t="s">
        <v>1601</v>
      </c>
      <c r="AH197" t="s">
        <v>1697</v>
      </c>
      <c r="AI197" t="s">
        <v>1519</v>
      </c>
      <c r="AJ197">
        <v>140</v>
      </c>
      <c r="AK197">
        <v>139</v>
      </c>
      <c r="AL197" t="s">
        <v>656</v>
      </c>
      <c r="AM197">
        <v>109</v>
      </c>
      <c r="AN197" t="s">
        <v>1009</v>
      </c>
      <c r="AO197" t="s">
        <v>1488</v>
      </c>
      <c r="AP197" t="s">
        <v>5</v>
      </c>
      <c r="AQ197">
        <v>140</v>
      </c>
      <c r="AR197">
        <v>148</v>
      </c>
      <c r="AS197" t="s">
        <v>1145</v>
      </c>
      <c r="AT197">
        <v>64</v>
      </c>
      <c r="AU197" t="s">
        <v>1183</v>
      </c>
      <c r="AV197" t="s">
        <v>731</v>
      </c>
      <c r="AX197">
        <v>140</v>
      </c>
      <c r="AY197">
        <v>142</v>
      </c>
      <c r="AZ197" t="s">
        <v>409</v>
      </c>
      <c r="BA197">
        <v>1655</v>
      </c>
      <c r="BB197" t="s">
        <v>302</v>
      </c>
      <c r="BC197" t="s">
        <v>37</v>
      </c>
      <c r="BE197">
        <v>140</v>
      </c>
      <c r="BF197">
        <v>139</v>
      </c>
      <c r="BG197" t="s">
        <v>381</v>
      </c>
      <c r="BH197">
        <v>1649</v>
      </c>
      <c r="BI197" t="s">
        <v>326</v>
      </c>
      <c r="BJ197" t="s">
        <v>5</v>
      </c>
    </row>
    <row r="198" spans="1:62" x14ac:dyDescent="0.25">
      <c r="A198">
        <v>140</v>
      </c>
      <c r="B198">
        <v>113</v>
      </c>
      <c r="C198" t="s">
        <v>2150</v>
      </c>
      <c r="D198">
        <v>167</v>
      </c>
      <c r="E198" t="s">
        <v>300</v>
      </c>
      <c r="F198" t="s">
        <v>1697</v>
      </c>
      <c r="G198" t="s">
        <v>751</v>
      </c>
      <c r="H198">
        <v>140</v>
      </c>
      <c r="I198">
        <v>149</v>
      </c>
      <c r="J198" t="s">
        <v>1368</v>
      </c>
      <c r="K198">
        <v>48</v>
      </c>
      <c r="L198" t="s">
        <v>354</v>
      </c>
      <c r="M198" t="s">
        <v>5</v>
      </c>
      <c r="N198" t="s">
        <v>5</v>
      </c>
      <c r="O198">
        <v>140</v>
      </c>
      <c r="P198">
        <v>141</v>
      </c>
      <c r="Q198" t="s">
        <v>1400</v>
      </c>
      <c r="R198">
        <v>111</v>
      </c>
      <c r="S198" t="s">
        <v>179</v>
      </c>
      <c r="T198" t="s">
        <v>1486</v>
      </c>
      <c r="U198" t="s">
        <v>1488</v>
      </c>
      <c r="V198">
        <v>140</v>
      </c>
      <c r="W198">
        <v>139</v>
      </c>
      <c r="X198" t="s">
        <v>656</v>
      </c>
      <c r="Y198">
        <v>111</v>
      </c>
      <c r="Z198" t="s">
        <v>547</v>
      </c>
      <c r="AA198" t="s">
        <v>1468</v>
      </c>
      <c r="AB198" t="s">
        <v>1468</v>
      </c>
      <c r="AC198">
        <v>140</v>
      </c>
      <c r="AD198">
        <v>117</v>
      </c>
      <c r="AE198" t="s">
        <v>2670</v>
      </c>
      <c r="AF198">
        <v>105</v>
      </c>
      <c r="AG198" t="s">
        <v>2715</v>
      </c>
      <c r="AH198" t="s">
        <v>1555</v>
      </c>
      <c r="AI198" t="s">
        <v>1356</v>
      </c>
      <c r="AJ198">
        <v>140</v>
      </c>
      <c r="AK198">
        <v>142</v>
      </c>
      <c r="AL198" t="s">
        <v>619</v>
      </c>
      <c r="AM198">
        <v>108</v>
      </c>
      <c r="AN198" t="s">
        <v>1333</v>
      </c>
      <c r="AO198" t="s">
        <v>1955</v>
      </c>
      <c r="AP198" t="s">
        <v>5</v>
      </c>
      <c r="AQ198">
        <v>140</v>
      </c>
      <c r="AR198">
        <v>93</v>
      </c>
      <c r="AS198" t="s">
        <v>1184</v>
      </c>
      <c r="AT198">
        <v>167</v>
      </c>
      <c r="AU198" t="s">
        <v>300</v>
      </c>
      <c r="AV198" t="s">
        <v>240</v>
      </c>
      <c r="AX198">
        <v>140</v>
      </c>
      <c r="AY198">
        <v>140</v>
      </c>
      <c r="AZ198" t="s">
        <v>440</v>
      </c>
      <c r="BA198">
        <v>1649</v>
      </c>
      <c r="BB198" t="s">
        <v>302</v>
      </c>
      <c r="BC198" t="s">
        <v>37</v>
      </c>
      <c r="BE198">
        <v>140</v>
      </c>
      <c r="BF198">
        <v>140</v>
      </c>
      <c r="BG198" t="s">
        <v>65</v>
      </c>
      <c r="BH198">
        <v>1651</v>
      </c>
      <c r="BI198" t="s">
        <v>326</v>
      </c>
      <c r="BJ198" t="s">
        <v>8</v>
      </c>
    </row>
    <row r="199" spans="1:62" x14ac:dyDescent="0.25">
      <c r="A199">
        <v>140</v>
      </c>
      <c r="B199">
        <v>116</v>
      </c>
      <c r="C199" t="s">
        <v>2151</v>
      </c>
      <c r="D199">
        <v>167</v>
      </c>
      <c r="E199" t="s">
        <v>300</v>
      </c>
      <c r="F199" t="s">
        <v>1955</v>
      </c>
      <c r="G199" t="s">
        <v>1460</v>
      </c>
      <c r="H199">
        <v>140</v>
      </c>
      <c r="I199">
        <v>142</v>
      </c>
      <c r="J199" t="s">
        <v>1743</v>
      </c>
      <c r="K199">
        <v>43</v>
      </c>
      <c r="L199" t="s">
        <v>1564</v>
      </c>
      <c r="M199" t="s">
        <v>1741</v>
      </c>
      <c r="N199" t="s">
        <v>1744</v>
      </c>
      <c r="O199">
        <v>140</v>
      </c>
      <c r="P199">
        <v>140</v>
      </c>
      <c r="Q199" t="s">
        <v>5</v>
      </c>
      <c r="R199">
        <v>111</v>
      </c>
      <c r="S199" t="s">
        <v>179</v>
      </c>
      <c r="T199" t="s">
        <v>1466</v>
      </c>
      <c r="U199" t="s">
        <v>5</v>
      </c>
      <c r="V199">
        <v>140</v>
      </c>
      <c r="W199">
        <v>139</v>
      </c>
      <c r="X199" t="s">
        <v>656</v>
      </c>
      <c r="Y199">
        <v>112</v>
      </c>
      <c r="Z199" t="s">
        <v>1372</v>
      </c>
      <c r="AA199" t="s">
        <v>5</v>
      </c>
      <c r="AB199" t="s">
        <v>5</v>
      </c>
      <c r="AC199">
        <v>140</v>
      </c>
      <c r="AD199">
        <v>117</v>
      </c>
      <c r="AE199" t="s">
        <v>2716</v>
      </c>
      <c r="AF199">
        <v>117</v>
      </c>
      <c r="AG199" t="s">
        <v>300</v>
      </c>
      <c r="AH199" t="s">
        <v>5</v>
      </c>
      <c r="AI199" t="s">
        <v>5</v>
      </c>
      <c r="AJ199">
        <v>140</v>
      </c>
      <c r="AK199">
        <v>139</v>
      </c>
      <c r="AL199" t="s">
        <v>656</v>
      </c>
      <c r="AM199">
        <v>108</v>
      </c>
      <c r="AN199" t="s">
        <v>2080</v>
      </c>
      <c r="AO199" t="s">
        <v>1762</v>
      </c>
      <c r="AP199" t="s">
        <v>5</v>
      </c>
      <c r="AQ199">
        <v>140</v>
      </c>
      <c r="AR199">
        <v>125</v>
      </c>
      <c r="AS199" t="s">
        <v>1185</v>
      </c>
      <c r="AT199">
        <v>167</v>
      </c>
      <c r="AU199" t="s">
        <v>300</v>
      </c>
      <c r="AV199" t="s">
        <v>189</v>
      </c>
      <c r="AX199">
        <v>140</v>
      </c>
      <c r="AY199">
        <v>139</v>
      </c>
      <c r="AZ199" t="s">
        <v>250</v>
      </c>
      <c r="BA199">
        <v>1649</v>
      </c>
      <c r="BB199" t="s">
        <v>322</v>
      </c>
      <c r="BC199" t="s">
        <v>21</v>
      </c>
      <c r="BE199">
        <v>140</v>
      </c>
      <c r="BF199">
        <v>139</v>
      </c>
      <c r="BG199" t="s">
        <v>584</v>
      </c>
      <c r="BH199">
        <v>1652</v>
      </c>
      <c r="BI199" t="s">
        <v>327</v>
      </c>
      <c r="BJ199" t="s">
        <v>20</v>
      </c>
    </row>
    <row r="200" spans="1:62" x14ac:dyDescent="0.25">
      <c r="A200">
        <v>140</v>
      </c>
      <c r="B200">
        <v>127</v>
      </c>
      <c r="C200" t="s">
        <v>2152</v>
      </c>
      <c r="D200">
        <v>167</v>
      </c>
      <c r="E200" t="s">
        <v>300</v>
      </c>
      <c r="F200" t="s">
        <v>2029</v>
      </c>
      <c r="G200" t="s">
        <v>1687</v>
      </c>
      <c r="H200">
        <v>140</v>
      </c>
      <c r="I200">
        <v>129</v>
      </c>
      <c r="J200" t="s">
        <v>1745</v>
      </c>
      <c r="K200">
        <v>71</v>
      </c>
      <c r="L200" t="s">
        <v>999</v>
      </c>
      <c r="M200" t="s">
        <v>1565</v>
      </c>
      <c r="N200" t="s">
        <v>1746</v>
      </c>
      <c r="O200">
        <v>140</v>
      </c>
      <c r="P200">
        <v>140</v>
      </c>
      <c r="Q200" t="s">
        <v>5</v>
      </c>
      <c r="R200">
        <v>111</v>
      </c>
      <c r="S200" t="s">
        <v>179</v>
      </c>
      <c r="T200" t="s">
        <v>5</v>
      </c>
      <c r="U200" t="s">
        <v>5</v>
      </c>
      <c r="V200">
        <v>140</v>
      </c>
      <c r="W200">
        <v>140</v>
      </c>
      <c r="X200" t="s">
        <v>5</v>
      </c>
      <c r="Y200">
        <v>112</v>
      </c>
      <c r="Z200" t="s">
        <v>1372</v>
      </c>
      <c r="AA200" t="s">
        <v>1657</v>
      </c>
      <c r="AB200" t="s">
        <v>5</v>
      </c>
      <c r="AC200">
        <v>140</v>
      </c>
      <c r="AD200">
        <v>112</v>
      </c>
      <c r="AE200" t="s">
        <v>2717</v>
      </c>
      <c r="AF200">
        <v>132</v>
      </c>
      <c r="AG200" t="s">
        <v>300</v>
      </c>
      <c r="AH200" t="s">
        <v>1588</v>
      </c>
      <c r="AI200" t="s">
        <v>2718</v>
      </c>
      <c r="AJ200">
        <v>140</v>
      </c>
      <c r="AK200">
        <v>141</v>
      </c>
      <c r="AL200" t="s">
        <v>648</v>
      </c>
      <c r="AM200">
        <v>108</v>
      </c>
      <c r="AN200" t="s">
        <v>1333</v>
      </c>
      <c r="AO200" t="s">
        <v>1486</v>
      </c>
      <c r="AP200" t="s">
        <v>5</v>
      </c>
      <c r="AQ200">
        <v>140</v>
      </c>
      <c r="AR200">
        <v>173</v>
      </c>
      <c r="AS200" t="s">
        <v>1143</v>
      </c>
      <c r="AT200">
        <v>85</v>
      </c>
      <c r="AU200" t="s">
        <v>600</v>
      </c>
      <c r="AV200" t="s">
        <v>1186</v>
      </c>
      <c r="AX200">
        <v>140</v>
      </c>
      <c r="AY200">
        <v>139</v>
      </c>
      <c r="AZ200" t="s">
        <v>381</v>
      </c>
      <c r="BA200">
        <v>1652</v>
      </c>
      <c r="BB200" t="s">
        <v>323</v>
      </c>
      <c r="BC200" t="s">
        <v>5</v>
      </c>
      <c r="BE200">
        <v>140</v>
      </c>
      <c r="BF200">
        <v>139</v>
      </c>
      <c r="BG200" t="s">
        <v>381</v>
      </c>
      <c r="BH200">
        <v>1655</v>
      </c>
      <c r="BI200" t="s">
        <v>328</v>
      </c>
      <c r="BJ200" t="s">
        <v>5</v>
      </c>
    </row>
    <row r="201" spans="1:62" x14ac:dyDescent="0.25">
      <c r="A201">
        <v>140</v>
      </c>
      <c r="B201">
        <v>142</v>
      </c>
      <c r="C201" t="s">
        <v>2153</v>
      </c>
      <c r="D201">
        <v>167</v>
      </c>
      <c r="E201" t="s">
        <v>823</v>
      </c>
      <c r="F201" t="s">
        <v>1548</v>
      </c>
      <c r="G201" t="s">
        <v>2154</v>
      </c>
      <c r="H201">
        <v>140</v>
      </c>
      <c r="I201">
        <v>113</v>
      </c>
      <c r="J201" t="s">
        <v>1747</v>
      </c>
      <c r="K201">
        <v>140</v>
      </c>
      <c r="L201" t="s">
        <v>1730</v>
      </c>
      <c r="M201" t="s">
        <v>1537</v>
      </c>
      <c r="N201" t="s">
        <v>1748</v>
      </c>
      <c r="O201">
        <v>140</v>
      </c>
      <c r="P201">
        <v>141</v>
      </c>
      <c r="Q201" t="s">
        <v>1400</v>
      </c>
      <c r="R201">
        <v>110</v>
      </c>
      <c r="S201" t="s">
        <v>2380</v>
      </c>
      <c r="T201" t="s">
        <v>1657</v>
      </c>
      <c r="U201" t="s">
        <v>1468</v>
      </c>
      <c r="V201">
        <v>140</v>
      </c>
      <c r="W201">
        <v>140</v>
      </c>
      <c r="X201" t="s">
        <v>5</v>
      </c>
      <c r="Y201">
        <v>112</v>
      </c>
      <c r="Z201" t="s">
        <v>1372</v>
      </c>
      <c r="AA201" t="s">
        <v>5</v>
      </c>
      <c r="AB201" t="s">
        <v>5</v>
      </c>
      <c r="AC201">
        <v>140</v>
      </c>
      <c r="AD201">
        <v>112</v>
      </c>
      <c r="AE201" t="s">
        <v>630</v>
      </c>
      <c r="AF201">
        <v>146</v>
      </c>
      <c r="AG201" t="s">
        <v>300</v>
      </c>
      <c r="AH201" t="s">
        <v>5</v>
      </c>
      <c r="AI201" t="s">
        <v>5</v>
      </c>
      <c r="AJ201">
        <v>140</v>
      </c>
      <c r="AK201">
        <v>138</v>
      </c>
      <c r="AL201" t="s">
        <v>559</v>
      </c>
      <c r="AM201">
        <v>109</v>
      </c>
      <c r="AN201" t="s">
        <v>741</v>
      </c>
      <c r="AO201" t="s">
        <v>1762</v>
      </c>
      <c r="AP201" t="s">
        <v>5</v>
      </c>
      <c r="AQ201">
        <v>140</v>
      </c>
      <c r="AR201">
        <v>149</v>
      </c>
      <c r="AS201" t="s">
        <v>1084</v>
      </c>
      <c r="AT201">
        <v>62</v>
      </c>
      <c r="AU201" t="s">
        <v>1085</v>
      </c>
      <c r="AV201" t="s">
        <v>358</v>
      </c>
      <c r="AX201">
        <v>140</v>
      </c>
      <c r="AY201">
        <v>140</v>
      </c>
      <c r="AZ201" t="s">
        <v>426</v>
      </c>
      <c r="BA201">
        <v>1655</v>
      </c>
      <c r="BB201" t="s">
        <v>323</v>
      </c>
      <c r="BC201" t="s">
        <v>8</v>
      </c>
      <c r="BE201">
        <v>140</v>
      </c>
      <c r="BF201">
        <v>140</v>
      </c>
      <c r="BG201" t="s">
        <v>65</v>
      </c>
      <c r="BH201">
        <v>1657</v>
      </c>
      <c r="BI201" t="s">
        <v>328</v>
      </c>
      <c r="BJ201" t="s">
        <v>8</v>
      </c>
    </row>
    <row r="202" spans="1:62" x14ac:dyDescent="0.25">
      <c r="A202">
        <v>140</v>
      </c>
      <c r="B202">
        <v>156</v>
      </c>
      <c r="C202" t="s">
        <v>2155</v>
      </c>
      <c r="D202">
        <v>132</v>
      </c>
      <c r="E202" t="s">
        <v>1776</v>
      </c>
      <c r="F202" t="s">
        <v>1516</v>
      </c>
      <c r="G202" t="s">
        <v>1440</v>
      </c>
      <c r="H202">
        <v>140</v>
      </c>
      <c r="I202">
        <v>101</v>
      </c>
      <c r="J202" t="s">
        <v>1749</v>
      </c>
      <c r="K202">
        <v>167</v>
      </c>
      <c r="L202" t="s">
        <v>300</v>
      </c>
      <c r="M202" t="s">
        <v>1493</v>
      </c>
      <c r="N202" t="s">
        <v>1750</v>
      </c>
      <c r="O202">
        <v>140</v>
      </c>
      <c r="P202">
        <v>139</v>
      </c>
      <c r="Q202" t="s">
        <v>1445</v>
      </c>
      <c r="R202">
        <v>111</v>
      </c>
      <c r="S202" t="s">
        <v>179</v>
      </c>
      <c r="T202" t="s">
        <v>1496</v>
      </c>
      <c r="U202" t="s">
        <v>1496</v>
      </c>
      <c r="V202">
        <v>140</v>
      </c>
      <c r="W202">
        <v>141</v>
      </c>
      <c r="X202" t="s">
        <v>648</v>
      </c>
      <c r="Y202">
        <v>111</v>
      </c>
      <c r="Z202" t="s">
        <v>547</v>
      </c>
      <c r="AA202" t="s">
        <v>210</v>
      </c>
      <c r="AB202" t="s">
        <v>69</v>
      </c>
      <c r="AC202">
        <v>140</v>
      </c>
      <c r="AD202">
        <v>122</v>
      </c>
      <c r="AE202" t="s">
        <v>2377</v>
      </c>
      <c r="AF202">
        <v>151</v>
      </c>
      <c r="AG202" t="s">
        <v>300</v>
      </c>
      <c r="AH202" t="s">
        <v>1478</v>
      </c>
      <c r="AI202" t="s">
        <v>2047</v>
      </c>
      <c r="AJ202">
        <v>140</v>
      </c>
      <c r="AK202">
        <v>139</v>
      </c>
      <c r="AL202" t="s">
        <v>656</v>
      </c>
      <c r="AM202">
        <v>109</v>
      </c>
      <c r="AN202" t="s">
        <v>1433</v>
      </c>
      <c r="AO202" t="s">
        <v>1465</v>
      </c>
      <c r="AP202" t="s">
        <v>5</v>
      </c>
      <c r="AQ202">
        <v>140</v>
      </c>
      <c r="AR202">
        <v>94</v>
      </c>
      <c r="AS202" t="s">
        <v>1187</v>
      </c>
      <c r="AT202">
        <v>167</v>
      </c>
      <c r="AU202" t="s">
        <v>300</v>
      </c>
      <c r="AV202" t="s">
        <v>476</v>
      </c>
      <c r="AX202">
        <v>140</v>
      </c>
      <c r="AY202">
        <v>139</v>
      </c>
      <c r="AZ202" t="s">
        <v>250</v>
      </c>
      <c r="BA202">
        <v>1655</v>
      </c>
      <c r="BB202" t="s">
        <v>308</v>
      </c>
      <c r="BC202" t="s">
        <v>21</v>
      </c>
      <c r="BE202">
        <v>140</v>
      </c>
      <c r="BF202">
        <v>140</v>
      </c>
      <c r="BG202" t="s">
        <v>5</v>
      </c>
      <c r="BH202">
        <v>1657</v>
      </c>
      <c r="BI202" t="s">
        <v>328</v>
      </c>
      <c r="BJ202" t="s">
        <v>5</v>
      </c>
    </row>
    <row r="203" spans="1:62" x14ac:dyDescent="0.25">
      <c r="A203">
        <v>140</v>
      </c>
      <c r="B203">
        <v>159</v>
      </c>
      <c r="C203" t="s">
        <v>2156</v>
      </c>
      <c r="D203">
        <v>86</v>
      </c>
      <c r="E203" t="s">
        <v>1393</v>
      </c>
      <c r="F203" t="s">
        <v>1473</v>
      </c>
      <c r="G203" t="s">
        <v>2157</v>
      </c>
      <c r="H203">
        <v>140</v>
      </c>
      <c r="I203">
        <v>102</v>
      </c>
      <c r="J203" t="s">
        <v>1751</v>
      </c>
      <c r="K203">
        <v>167</v>
      </c>
      <c r="L203" t="s">
        <v>300</v>
      </c>
      <c r="M203" t="s">
        <v>1465</v>
      </c>
      <c r="N203" t="s">
        <v>1752</v>
      </c>
      <c r="O203">
        <v>140</v>
      </c>
      <c r="P203">
        <v>142</v>
      </c>
      <c r="Q203" t="s">
        <v>106</v>
      </c>
      <c r="R203">
        <v>110</v>
      </c>
      <c r="S203" t="s">
        <v>513</v>
      </c>
      <c r="T203" t="s">
        <v>1955</v>
      </c>
      <c r="U203" t="s">
        <v>2148</v>
      </c>
      <c r="V203">
        <v>140</v>
      </c>
      <c r="W203">
        <v>140</v>
      </c>
      <c r="X203" t="s">
        <v>5</v>
      </c>
      <c r="Y203">
        <v>111</v>
      </c>
      <c r="Z203" t="s">
        <v>547</v>
      </c>
      <c r="AA203" t="s">
        <v>1466</v>
      </c>
      <c r="AB203" t="s">
        <v>5</v>
      </c>
      <c r="AC203">
        <v>140</v>
      </c>
      <c r="AD203">
        <v>136</v>
      </c>
      <c r="AE203" t="s">
        <v>2143</v>
      </c>
      <c r="AF203">
        <v>128</v>
      </c>
      <c r="AG203" t="s">
        <v>300</v>
      </c>
      <c r="AH203" t="s">
        <v>1516</v>
      </c>
      <c r="AI203" t="s">
        <v>1744</v>
      </c>
      <c r="AJ203">
        <v>140</v>
      </c>
      <c r="AK203">
        <v>139</v>
      </c>
      <c r="AL203" t="s">
        <v>656</v>
      </c>
      <c r="AM203">
        <v>110</v>
      </c>
      <c r="AN203" t="s">
        <v>399</v>
      </c>
      <c r="AO203" t="s">
        <v>5</v>
      </c>
      <c r="AP203" t="s">
        <v>5</v>
      </c>
      <c r="AQ203">
        <v>140</v>
      </c>
      <c r="AR203">
        <v>120</v>
      </c>
      <c r="AS203" t="s">
        <v>1087</v>
      </c>
      <c r="AT203">
        <v>167</v>
      </c>
      <c r="AU203" t="s">
        <v>300</v>
      </c>
      <c r="AV203" t="s">
        <v>196</v>
      </c>
      <c r="AX203">
        <v>140</v>
      </c>
      <c r="AY203">
        <v>140</v>
      </c>
      <c r="AZ203" t="s">
        <v>441</v>
      </c>
      <c r="BA203">
        <v>1658</v>
      </c>
      <c r="BB203" t="s">
        <v>308</v>
      </c>
      <c r="BC203" t="s">
        <v>19</v>
      </c>
      <c r="BE203">
        <v>140</v>
      </c>
      <c r="BF203">
        <v>141</v>
      </c>
      <c r="BG203" t="s">
        <v>458</v>
      </c>
      <c r="BH203">
        <v>1656</v>
      </c>
      <c r="BI203" t="s">
        <v>327</v>
      </c>
      <c r="BJ203" t="s">
        <v>19</v>
      </c>
    </row>
    <row r="204" spans="1:62" x14ac:dyDescent="0.25">
      <c r="A204">
        <v>140</v>
      </c>
      <c r="B204">
        <v>152</v>
      </c>
      <c r="C204" t="s">
        <v>2158</v>
      </c>
      <c r="D204">
        <v>52</v>
      </c>
      <c r="E204" t="s">
        <v>1564</v>
      </c>
      <c r="F204" t="s">
        <v>1741</v>
      </c>
      <c r="G204" t="s">
        <v>1463</v>
      </c>
      <c r="H204">
        <v>140</v>
      </c>
      <c r="I204">
        <v>111</v>
      </c>
      <c r="J204" t="s">
        <v>1753</v>
      </c>
      <c r="K204">
        <v>167</v>
      </c>
      <c r="L204" t="s">
        <v>300</v>
      </c>
      <c r="M204" t="s">
        <v>1754</v>
      </c>
      <c r="N204" t="s">
        <v>134</v>
      </c>
      <c r="O204">
        <v>140</v>
      </c>
      <c r="P204">
        <v>139</v>
      </c>
      <c r="Q204" t="s">
        <v>1445</v>
      </c>
      <c r="R204">
        <v>110</v>
      </c>
      <c r="S204" t="s">
        <v>2569</v>
      </c>
      <c r="T204" t="s">
        <v>1762</v>
      </c>
      <c r="U204" t="s">
        <v>1762</v>
      </c>
      <c r="V204">
        <v>140</v>
      </c>
      <c r="W204">
        <v>140</v>
      </c>
      <c r="X204" t="s">
        <v>5</v>
      </c>
      <c r="Y204">
        <v>111</v>
      </c>
      <c r="Z204" t="s">
        <v>547</v>
      </c>
      <c r="AA204" t="s">
        <v>5</v>
      </c>
      <c r="AB204" t="s">
        <v>5</v>
      </c>
      <c r="AC204">
        <v>140</v>
      </c>
      <c r="AD204">
        <v>150</v>
      </c>
      <c r="AE204" t="s">
        <v>149</v>
      </c>
      <c r="AF204">
        <v>123</v>
      </c>
      <c r="AG204" t="s">
        <v>1884</v>
      </c>
      <c r="AH204" t="s">
        <v>1516</v>
      </c>
      <c r="AI204" t="s">
        <v>5</v>
      </c>
      <c r="AJ204">
        <v>140</v>
      </c>
      <c r="AK204">
        <v>140</v>
      </c>
      <c r="AL204" t="s">
        <v>5</v>
      </c>
      <c r="AM204">
        <v>110</v>
      </c>
      <c r="AN204" t="s">
        <v>399</v>
      </c>
      <c r="AO204" t="s">
        <v>210</v>
      </c>
      <c r="AP204" t="s">
        <v>5</v>
      </c>
      <c r="AQ204">
        <v>140</v>
      </c>
      <c r="AR204">
        <v>171</v>
      </c>
      <c r="AS204" t="s">
        <v>993</v>
      </c>
      <c r="AT204">
        <v>90</v>
      </c>
      <c r="AU204" t="s">
        <v>523</v>
      </c>
      <c r="AV204" t="s">
        <v>470</v>
      </c>
      <c r="AX204">
        <v>140</v>
      </c>
      <c r="AY204">
        <v>140</v>
      </c>
      <c r="AZ204" t="s">
        <v>5</v>
      </c>
      <c r="BA204">
        <v>1658</v>
      </c>
      <c r="BB204" t="s">
        <v>308</v>
      </c>
      <c r="BC204" t="s">
        <v>5</v>
      </c>
      <c r="BE204">
        <v>140</v>
      </c>
      <c r="BF204">
        <v>139</v>
      </c>
      <c r="BG204" t="s">
        <v>103</v>
      </c>
      <c r="BH204">
        <v>1655</v>
      </c>
      <c r="BI204" t="s">
        <v>328</v>
      </c>
      <c r="BJ204" t="s">
        <v>17</v>
      </c>
    </row>
    <row r="205" spans="1:62" x14ac:dyDescent="0.25">
      <c r="A205">
        <v>140</v>
      </c>
      <c r="B205">
        <v>150</v>
      </c>
      <c r="C205" t="s">
        <v>2019</v>
      </c>
      <c r="D205">
        <v>35</v>
      </c>
      <c r="E205" t="s">
        <v>483</v>
      </c>
      <c r="F205" t="s">
        <v>1496</v>
      </c>
      <c r="G205" t="s">
        <v>2020</v>
      </c>
      <c r="H205">
        <v>140</v>
      </c>
      <c r="I205">
        <v>125</v>
      </c>
      <c r="J205" t="s">
        <v>1755</v>
      </c>
      <c r="K205">
        <v>167</v>
      </c>
      <c r="L205" t="s">
        <v>300</v>
      </c>
      <c r="M205" t="s">
        <v>1516</v>
      </c>
      <c r="N205" t="s">
        <v>1756</v>
      </c>
      <c r="O205">
        <v>140</v>
      </c>
      <c r="P205">
        <v>140</v>
      </c>
      <c r="Q205" t="s">
        <v>5</v>
      </c>
      <c r="R205">
        <v>110</v>
      </c>
      <c r="S205" t="s">
        <v>2569</v>
      </c>
      <c r="T205" t="s">
        <v>1657</v>
      </c>
      <c r="U205" t="s">
        <v>5</v>
      </c>
      <c r="V205">
        <v>140</v>
      </c>
      <c r="W205">
        <v>139</v>
      </c>
      <c r="X205" t="s">
        <v>656</v>
      </c>
      <c r="Y205">
        <v>112</v>
      </c>
      <c r="Z205" t="s">
        <v>1372</v>
      </c>
      <c r="AA205" t="s">
        <v>1468</v>
      </c>
      <c r="AB205" t="s">
        <v>1468</v>
      </c>
      <c r="AC205">
        <v>140</v>
      </c>
      <c r="AD205">
        <v>150</v>
      </c>
      <c r="AE205" t="s">
        <v>149</v>
      </c>
      <c r="AF205">
        <v>118</v>
      </c>
      <c r="AG205" t="s">
        <v>2524</v>
      </c>
      <c r="AH205" t="s">
        <v>5</v>
      </c>
      <c r="AI205" t="s">
        <v>5</v>
      </c>
      <c r="AJ205">
        <v>140</v>
      </c>
      <c r="AK205">
        <v>141</v>
      </c>
      <c r="AL205" t="s">
        <v>648</v>
      </c>
      <c r="AM205">
        <v>109</v>
      </c>
      <c r="AN205" t="s">
        <v>1433</v>
      </c>
      <c r="AO205" t="s">
        <v>1657</v>
      </c>
      <c r="AP205" t="s">
        <v>5</v>
      </c>
      <c r="AQ205">
        <v>140</v>
      </c>
      <c r="AR205">
        <v>151</v>
      </c>
      <c r="AS205" t="s">
        <v>1188</v>
      </c>
      <c r="AT205">
        <v>62</v>
      </c>
      <c r="AU205" t="s">
        <v>110</v>
      </c>
      <c r="AV205" t="s">
        <v>224</v>
      </c>
      <c r="AX205">
        <v>140</v>
      </c>
      <c r="AY205">
        <v>139</v>
      </c>
      <c r="AZ205" t="s">
        <v>5</v>
      </c>
      <c r="BA205">
        <v>1658</v>
      </c>
      <c r="BB205" t="s">
        <v>347</v>
      </c>
      <c r="BC205" t="s">
        <v>20</v>
      </c>
      <c r="BE205">
        <v>140</v>
      </c>
      <c r="BF205">
        <v>139</v>
      </c>
      <c r="BG205" t="s">
        <v>381</v>
      </c>
      <c r="BH205">
        <v>1658</v>
      </c>
      <c r="BI205" t="s">
        <v>329</v>
      </c>
      <c r="BJ205" t="s">
        <v>5</v>
      </c>
    </row>
    <row r="206" spans="1:62" x14ac:dyDescent="0.25">
      <c r="A206">
        <v>140</v>
      </c>
      <c r="B206">
        <v>143</v>
      </c>
      <c r="C206" t="s">
        <v>2159</v>
      </c>
      <c r="D206">
        <v>35</v>
      </c>
      <c r="E206" t="s">
        <v>768</v>
      </c>
      <c r="F206" t="s">
        <v>1741</v>
      </c>
      <c r="G206" t="s">
        <v>2158</v>
      </c>
      <c r="H206">
        <v>140</v>
      </c>
      <c r="I206">
        <v>141</v>
      </c>
      <c r="J206" t="s">
        <v>575</v>
      </c>
      <c r="K206">
        <v>163</v>
      </c>
      <c r="L206" t="s">
        <v>1757</v>
      </c>
      <c r="M206" t="s">
        <v>1520</v>
      </c>
      <c r="N206" t="s">
        <v>1613</v>
      </c>
      <c r="O206">
        <v>140</v>
      </c>
      <c r="P206">
        <v>139</v>
      </c>
      <c r="Q206" t="s">
        <v>1445</v>
      </c>
      <c r="R206">
        <v>111</v>
      </c>
      <c r="S206" t="s">
        <v>179</v>
      </c>
      <c r="T206" t="s">
        <v>1468</v>
      </c>
      <c r="U206" t="s">
        <v>1468</v>
      </c>
      <c r="V206">
        <v>140</v>
      </c>
      <c r="W206">
        <v>140</v>
      </c>
      <c r="X206" t="s">
        <v>5</v>
      </c>
      <c r="Y206">
        <v>112</v>
      </c>
      <c r="Z206" t="s">
        <v>1372</v>
      </c>
      <c r="AA206" t="s">
        <v>1657</v>
      </c>
      <c r="AB206" t="s">
        <v>5</v>
      </c>
      <c r="AC206">
        <v>140</v>
      </c>
      <c r="AD206">
        <v>149</v>
      </c>
      <c r="AE206" t="s">
        <v>643</v>
      </c>
      <c r="AF206">
        <v>113</v>
      </c>
      <c r="AG206" t="s">
        <v>1436</v>
      </c>
      <c r="AH206" t="s">
        <v>1468</v>
      </c>
      <c r="AI206" t="s">
        <v>5</v>
      </c>
      <c r="AJ206">
        <v>140</v>
      </c>
      <c r="AK206">
        <v>139</v>
      </c>
      <c r="AL206" t="s">
        <v>656</v>
      </c>
      <c r="AM206">
        <v>110</v>
      </c>
      <c r="AN206" t="s">
        <v>399</v>
      </c>
      <c r="AO206" t="s">
        <v>1496</v>
      </c>
      <c r="AP206" t="s">
        <v>5</v>
      </c>
      <c r="AQ206">
        <v>140</v>
      </c>
      <c r="AR206">
        <v>94</v>
      </c>
      <c r="AS206" t="s">
        <v>1189</v>
      </c>
      <c r="AT206">
        <v>167</v>
      </c>
      <c r="AU206" t="s">
        <v>300</v>
      </c>
      <c r="AV206" t="s">
        <v>829</v>
      </c>
      <c r="AX206">
        <v>140</v>
      </c>
      <c r="AY206">
        <v>140</v>
      </c>
      <c r="AZ206" t="s">
        <v>426</v>
      </c>
      <c r="BA206">
        <v>1661</v>
      </c>
      <c r="BB206" t="s">
        <v>347</v>
      </c>
      <c r="BC206" t="s">
        <v>8</v>
      </c>
      <c r="BE206">
        <v>140</v>
      </c>
      <c r="BF206">
        <v>140</v>
      </c>
      <c r="BG206" t="s">
        <v>65</v>
      </c>
      <c r="BH206">
        <v>1660</v>
      </c>
      <c r="BI206" t="s">
        <v>329</v>
      </c>
      <c r="BJ206" t="s">
        <v>8</v>
      </c>
    </row>
    <row r="207" spans="1:62" x14ac:dyDescent="0.25">
      <c r="A207">
        <v>140</v>
      </c>
      <c r="B207">
        <v>130</v>
      </c>
      <c r="C207" t="s">
        <v>2160</v>
      </c>
      <c r="D207">
        <v>70</v>
      </c>
      <c r="E207" t="s">
        <v>1433</v>
      </c>
      <c r="F207" t="s">
        <v>1615</v>
      </c>
      <c r="G207" t="s">
        <v>1888</v>
      </c>
      <c r="H207">
        <v>140</v>
      </c>
      <c r="I207">
        <v>155</v>
      </c>
      <c r="J207" t="s">
        <v>1758</v>
      </c>
      <c r="K207">
        <v>125</v>
      </c>
      <c r="L207" t="s">
        <v>1655</v>
      </c>
      <c r="M207" t="s">
        <v>1516</v>
      </c>
      <c r="N207" t="s">
        <v>1759</v>
      </c>
      <c r="O207">
        <v>140</v>
      </c>
      <c r="P207">
        <v>140</v>
      </c>
      <c r="Q207" t="s">
        <v>5</v>
      </c>
      <c r="R207">
        <v>111</v>
      </c>
      <c r="S207" t="s">
        <v>179</v>
      </c>
      <c r="T207" t="s">
        <v>1465</v>
      </c>
      <c r="U207" t="s">
        <v>5</v>
      </c>
      <c r="V207">
        <v>140</v>
      </c>
      <c r="W207">
        <v>140</v>
      </c>
      <c r="X207" t="s">
        <v>5</v>
      </c>
      <c r="Y207">
        <v>112</v>
      </c>
      <c r="Z207" t="s">
        <v>1372</v>
      </c>
      <c r="AA207" t="s">
        <v>5</v>
      </c>
      <c r="AB207" t="s">
        <v>5</v>
      </c>
      <c r="AC207">
        <v>140</v>
      </c>
      <c r="AD207">
        <v>144</v>
      </c>
      <c r="AE207" t="s">
        <v>482</v>
      </c>
      <c r="AF207">
        <v>111</v>
      </c>
      <c r="AG207" t="s">
        <v>1554</v>
      </c>
      <c r="AH207" t="s">
        <v>1531</v>
      </c>
      <c r="AI207" t="s">
        <v>5</v>
      </c>
      <c r="AJ207">
        <v>140</v>
      </c>
      <c r="AK207">
        <v>141</v>
      </c>
      <c r="AL207" t="s">
        <v>648</v>
      </c>
      <c r="AM207">
        <v>109</v>
      </c>
      <c r="AN207" t="s">
        <v>1433</v>
      </c>
      <c r="AO207" t="s">
        <v>1486</v>
      </c>
      <c r="AP207" t="s">
        <v>5</v>
      </c>
      <c r="AQ207">
        <v>140</v>
      </c>
      <c r="AR207">
        <v>120</v>
      </c>
      <c r="AS207" t="s">
        <v>1087</v>
      </c>
      <c r="AT207">
        <v>167</v>
      </c>
      <c r="AU207" t="s">
        <v>300</v>
      </c>
      <c r="AV207" t="s">
        <v>196</v>
      </c>
      <c r="AX207">
        <v>140</v>
      </c>
      <c r="AY207">
        <v>140</v>
      </c>
      <c r="AZ207" t="s">
        <v>5</v>
      </c>
      <c r="BA207">
        <v>1661</v>
      </c>
      <c r="BB207" t="s">
        <v>347</v>
      </c>
      <c r="BC207" t="s">
        <v>5</v>
      </c>
      <c r="BE207">
        <v>140</v>
      </c>
      <c r="BF207">
        <v>140</v>
      </c>
      <c r="BG207" t="s">
        <v>5</v>
      </c>
      <c r="BH207">
        <v>1660</v>
      </c>
      <c r="BI207" t="s">
        <v>329</v>
      </c>
      <c r="BJ207" t="s">
        <v>5</v>
      </c>
    </row>
    <row r="208" spans="1:62" x14ac:dyDescent="0.25">
      <c r="A208">
        <v>140</v>
      </c>
      <c r="B208">
        <v>114</v>
      </c>
      <c r="C208" t="s">
        <v>2161</v>
      </c>
      <c r="D208">
        <v>140</v>
      </c>
      <c r="E208" t="s">
        <v>1344</v>
      </c>
      <c r="F208" t="s">
        <v>1613</v>
      </c>
      <c r="G208" t="s">
        <v>1890</v>
      </c>
      <c r="H208">
        <v>140</v>
      </c>
      <c r="I208">
        <v>152</v>
      </c>
      <c r="J208" t="s">
        <v>1760</v>
      </c>
      <c r="K208">
        <v>95</v>
      </c>
      <c r="L208" t="s">
        <v>1761</v>
      </c>
      <c r="M208" t="s">
        <v>1762</v>
      </c>
      <c r="N208" t="s">
        <v>1497</v>
      </c>
      <c r="O208">
        <v>140</v>
      </c>
      <c r="P208">
        <v>141</v>
      </c>
      <c r="Q208" t="s">
        <v>1400</v>
      </c>
      <c r="R208">
        <v>110</v>
      </c>
      <c r="S208" t="s">
        <v>2569</v>
      </c>
      <c r="T208" t="s">
        <v>1465</v>
      </c>
      <c r="U208" t="s">
        <v>1466</v>
      </c>
      <c r="V208">
        <v>140</v>
      </c>
      <c r="W208">
        <v>140</v>
      </c>
      <c r="X208" t="s">
        <v>5</v>
      </c>
      <c r="Y208">
        <v>112</v>
      </c>
      <c r="Z208" t="s">
        <v>1372</v>
      </c>
      <c r="AA208" t="s">
        <v>5</v>
      </c>
      <c r="AB208" t="s">
        <v>5</v>
      </c>
      <c r="AC208">
        <v>140</v>
      </c>
      <c r="AD208">
        <v>141</v>
      </c>
      <c r="AE208" t="s">
        <v>648</v>
      </c>
      <c r="AF208">
        <v>111</v>
      </c>
      <c r="AG208" t="s">
        <v>1536</v>
      </c>
      <c r="AH208" t="s">
        <v>1499</v>
      </c>
      <c r="AI208" t="s">
        <v>5</v>
      </c>
      <c r="AJ208">
        <v>140</v>
      </c>
      <c r="AK208">
        <v>139</v>
      </c>
      <c r="AL208" t="s">
        <v>656</v>
      </c>
      <c r="AM208">
        <v>110</v>
      </c>
      <c r="AN208" t="s">
        <v>399</v>
      </c>
      <c r="AO208" t="s">
        <v>1488</v>
      </c>
      <c r="AP208" t="s">
        <v>5</v>
      </c>
      <c r="AQ208">
        <v>140</v>
      </c>
      <c r="AR208">
        <v>171</v>
      </c>
      <c r="AS208" t="s">
        <v>993</v>
      </c>
      <c r="AT208">
        <v>90</v>
      </c>
      <c r="AU208" t="s">
        <v>523</v>
      </c>
      <c r="AV208" t="s">
        <v>470</v>
      </c>
      <c r="AX208">
        <v>140</v>
      </c>
      <c r="AY208">
        <v>140</v>
      </c>
      <c r="AZ208" t="s">
        <v>5</v>
      </c>
      <c r="BA208">
        <v>1661</v>
      </c>
      <c r="BB208" t="s">
        <v>347</v>
      </c>
      <c r="BC208" t="s">
        <v>5</v>
      </c>
      <c r="BE208">
        <v>140</v>
      </c>
      <c r="BF208">
        <v>141</v>
      </c>
      <c r="BG208" t="s">
        <v>890</v>
      </c>
      <c r="BH208">
        <v>1659</v>
      </c>
      <c r="BI208" t="s">
        <v>328</v>
      </c>
      <c r="BJ208" t="s">
        <v>6</v>
      </c>
    </row>
    <row r="209" spans="1:62" x14ac:dyDescent="0.25">
      <c r="A209">
        <v>140</v>
      </c>
      <c r="B209">
        <v>102</v>
      </c>
      <c r="C209" t="s">
        <v>2162</v>
      </c>
      <c r="D209">
        <v>167</v>
      </c>
      <c r="E209" t="s">
        <v>300</v>
      </c>
      <c r="F209" t="s">
        <v>1493</v>
      </c>
      <c r="G209" t="s">
        <v>1817</v>
      </c>
      <c r="H209">
        <v>140</v>
      </c>
      <c r="I209">
        <v>151</v>
      </c>
      <c r="J209" t="s">
        <v>1528</v>
      </c>
      <c r="K209">
        <v>67</v>
      </c>
      <c r="L209" t="s">
        <v>504</v>
      </c>
      <c r="M209" t="s">
        <v>1468</v>
      </c>
      <c r="N209" t="s">
        <v>1529</v>
      </c>
      <c r="O209">
        <v>140</v>
      </c>
      <c r="P209">
        <v>139</v>
      </c>
      <c r="Q209" t="s">
        <v>1445</v>
      </c>
      <c r="R209">
        <v>111</v>
      </c>
      <c r="S209" t="s">
        <v>179</v>
      </c>
      <c r="T209" t="s">
        <v>70</v>
      </c>
      <c r="U209" t="s">
        <v>70</v>
      </c>
      <c r="V209">
        <v>140</v>
      </c>
      <c r="W209">
        <v>141</v>
      </c>
      <c r="X209" t="s">
        <v>648</v>
      </c>
      <c r="Y209">
        <v>111</v>
      </c>
      <c r="Z209" t="s">
        <v>547</v>
      </c>
      <c r="AA209" t="s">
        <v>210</v>
      </c>
      <c r="AB209" t="s">
        <v>69</v>
      </c>
      <c r="AC209">
        <v>140</v>
      </c>
      <c r="AD209">
        <v>144</v>
      </c>
      <c r="AE209" t="s">
        <v>482</v>
      </c>
      <c r="AF209">
        <v>109</v>
      </c>
      <c r="AG209" t="s">
        <v>999</v>
      </c>
      <c r="AH209" t="s">
        <v>1955</v>
      </c>
      <c r="AI209" t="s">
        <v>5</v>
      </c>
      <c r="AJ209">
        <v>140</v>
      </c>
      <c r="AK209">
        <v>140</v>
      </c>
      <c r="AL209" t="s">
        <v>5</v>
      </c>
      <c r="AM209">
        <v>110</v>
      </c>
      <c r="AN209" t="s">
        <v>399</v>
      </c>
      <c r="AO209" t="s">
        <v>1465</v>
      </c>
      <c r="AP209" t="s">
        <v>5</v>
      </c>
      <c r="AQ209">
        <v>140</v>
      </c>
      <c r="AR209">
        <v>150</v>
      </c>
      <c r="AS209" t="s">
        <v>1088</v>
      </c>
      <c r="AT209">
        <v>65</v>
      </c>
      <c r="AU209" t="s">
        <v>619</v>
      </c>
      <c r="AV209" t="s">
        <v>1190</v>
      </c>
      <c r="AX209">
        <v>140</v>
      </c>
      <c r="AY209">
        <v>140</v>
      </c>
      <c r="AZ209" t="s">
        <v>5</v>
      </c>
      <c r="BA209">
        <v>1661</v>
      </c>
      <c r="BB209" t="s">
        <v>347</v>
      </c>
      <c r="BC209" t="s">
        <v>5</v>
      </c>
      <c r="BE209">
        <v>140</v>
      </c>
      <c r="BF209">
        <v>140</v>
      </c>
      <c r="BG209" t="s">
        <v>183</v>
      </c>
      <c r="BH209">
        <v>1657</v>
      </c>
      <c r="BI209" t="s">
        <v>328</v>
      </c>
      <c r="BJ209" t="s">
        <v>20</v>
      </c>
    </row>
    <row r="210" spans="1:62" x14ac:dyDescent="0.25">
      <c r="A210">
        <v>140</v>
      </c>
      <c r="B210">
        <v>103</v>
      </c>
      <c r="C210" t="s">
        <v>2163</v>
      </c>
      <c r="D210">
        <v>167</v>
      </c>
      <c r="E210" t="s">
        <v>300</v>
      </c>
      <c r="F210" t="s">
        <v>1465</v>
      </c>
      <c r="G210" t="s">
        <v>873</v>
      </c>
      <c r="H210">
        <v>140</v>
      </c>
      <c r="I210">
        <v>150</v>
      </c>
      <c r="J210" t="s">
        <v>1558</v>
      </c>
      <c r="K210">
        <v>43</v>
      </c>
      <c r="L210" t="s">
        <v>1763</v>
      </c>
      <c r="M210" t="s">
        <v>1468</v>
      </c>
      <c r="N210" t="s">
        <v>1560</v>
      </c>
      <c r="O210">
        <v>140</v>
      </c>
      <c r="P210">
        <v>142</v>
      </c>
      <c r="Q210" t="s">
        <v>106</v>
      </c>
      <c r="R210">
        <v>110</v>
      </c>
      <c r="S210" t="s">
        <v>513</v>
      </c>
      <c r="T210" t="s">
        <v>1473</v>
      </c>
      <c r="U210" t="s">
        <v>2234</v>
      </c>
      <c r="V210">
        <v>140</v>
      </c>
      <c r="W210">
        <v>139</v>
      </c>
      <c r="X210" t="s">
        <v>656</v>
      </c>
      <c r="Y210">
        <v>112</v>
      </c>
      <c r="Z210" t="s">
        <v>1372</v>
      </c>
      <c r="AA210" t="s">
        <v>1488</v>
      </c>
      <c r="AB210" t="s">
        <v>1488</v>
      </c>
      <c r="AC210">
        <v>140</v>
      </c>
      <c r="AD210">
        <v>140</v>
      </c>
      <c r="AE210" t="s">
        <v>5</v>
      </c>
      <c r="AF210">
        <v>109</v>
      </c>
      <c r="AG210" t="s">
        <v>999</v>
      </c>
      <c r="AH210" t="s">
        <v>1527</v>
      </c>
      <c r="AI210" t="s">
        <v>5</v>
      </c>
      <c r="AJ210">
        <v>140</v>
      </c>
      <c r="AK210">
        <v>140</v>
      </c>
      <c r="AL210" t="s">
        <v>5</v>
      </c>
      <c r="AM210">
        <v>110</v>
      </c>
      <c r="AN210" t="s">
        <v>399</v>
      </c>
      <c r="AO210" t="s">
        <v>5</v>
      </c>
      <c r="AP210" t="s">
        <v>5</v>
      </c>
      <c r="AQ210">
        <v>140</v>
      </c>
      <c r="AR210">
        <v>96</v>
      </c>
      <c r="AS210" t="s">
        <v>1106</v>
      </c>
      <c r="AT210">
        <v>167</v>
      </c>
      <c r="AU210" t="s">
        <v>300</v>
      </c>
      <c r="AV210" t="s">
        <v>453</v>
      </c>
      <c r="AX210">
        <v>140</v>
      </c>
      <c r="AY210">
        <v>140</v>
      </c>
      <c r="AZ210" t="s">
        <v>5</v>
      </c>
      <c r="BA210">
        <v>1661</v>
      </c>
      <c r="BB210" t="s">
        <v>347</v>
      </c>
      <c r="BC210" t="s">
        <v>5</v>
      </c>
      <c r="BE210">
        <v>140</v>
      </c>
      <c r="BF210">
        <v>140</v>
      </c>
      <c r="BG210" t="s">
        <v>5</v>
      </c>
      <c r="BH210">
        <v>1657</v>
      </c>
      <c r="BI210" t="s">
        <v>328</v>
      </c>
      <c r="BJ210" t="s">
        <v>5</v>
      </c>
    </row>
    <row r="211" spans="1:62" x14ac:dyDescent="0.25">
      <c r="A211">
        <v>140</v>
      </c>
      <c r="B211">
        <v>109</v>
      </c>
      <c r="C211" t="s">
        <v>1999</v>
      </c>
      <c r="D211">
        <v>167</v>
      </c>
      <c r="E211" t="s">
        <v>300</v>
      </c>
      <c r="F211" t="s">
        <v>1574</v>
      </c>
      <c r="G211" t="s">
        <v>2000</v>
      </c>
      <c r="H211">
        <v>140</v>
      </c>
      <c r="I211">
        <v>146</v>
      </c>
      <c r="J211" t="s">
        <v>1764</v>
      </c>
      <c r="K211">
        <v>35</v>
      </c>
      <c r="L211" t="s">
        <v>675</v>
      </c>
      <c r="M211" t="s">
        <v>1527</v>
      </c>
      <c r="N211" t="s">
        <v>1765</v>
      </c>
      <c r="O211">
        <v>140</v>
      </c>
      <c r="P211">
        <v>139</v>
      </c>
      <c r="Q211" t="s">
        <v>1445</v>
      </c>
      <c r="R211">
        <v>110</v>
      </c>
      <c r="S211" t="s">
        <v>2569</v>
      </c>
      <c r="T211" t="s">
        <v>1499</v>
      </c>
      <c r="U211" t="s">
        <v>1499</v>
      </c>
      <c r="V211">
        <v>140</v>
      </c>
      <c r="W211">
        <v>140</v>
      </c>
      <c r="X211" t="s">
        <v>5</v>
      </c>
      <c r="Y211">
        <v>112</v>
      </c>
      <c r="Z211" t="s">
        <v>1372</v>
      </c>
      <c r="AA211" t="s">
        <v>1657</v>
      </c>
      <c r="AB211" t="s">
        <v>5</v>
      </c>
      <c r="AC211">
        <v>140</v>
      </c>
      <c r="AD211">
        <v>143</v>
      </c>
      <c r="AE211" t="s">
        <v>614</v>
      </c>
      <c r="AF211">
        <v>107</v>
      </c>
      <c r="AG211" t="s">
        <v>1666</v>
      </c>
      <c r="AH211" t="s">
        <v>1473</v>
      </c>
      <c r="AI211" t="s">
        <v>5</v>
      </c>
      <c r="AJ211">
        <v>140</v>
      </c>
      <c r="AK211">
        <v>140</v>
      </c>
      <c r="AL211" t="s">
        <v>5</v>
      </c>
      <c r="AM211">
        <v>110</v>
      </c>
      <c r="AN211" t="s">
        <v>399</v>
      </c>
      <c r="AO211" t="s">
        <v>5</v>
      </c>
      <c r="AP211" t="s">
        <v>5</v>
      </c>
      <c r="AQ211">
        <v>140</v>
      </c>
      <c r="AR211">
        <v>125</v>
      </c>
      <c r="AS211" t="s">
        <v>1191</v>
      </c>
      <c r="AT211">
        <v>167</v>
      </c>
      <c r="AU211" t="s">
        <v>300</v>
      </c>
      <c r="AV211" t="s">
        <v>262</v>
      </c>
      <c r="AX211">
        <v>140</v>
      </c>
      <c r="AY211">
        <v>140</v>
      </c>
      <c r="AZ211" t="s">
        <v>5</v>
      </c>
      <c r="BA211">
        <v>1661</v>
      </c>
      <c r="BB211" t="s">
        <v>347</v>
      </c>
      <c r="BC211" t="s">
        <v>5</v>
      </c>
      <c r="BE211">
        <v>140</v>
      </c>
      <c r="BF211">
        <v>140</v>
      </c>
      <c r="BG211" t="s">
        <v>5</v>
      </c>
      <c r="BH211">
        <v>1657</v>
      </c>
      <c r="BI211" t="s">
        <v>328</v>
      </c>
      <c r="BJ211" t="s">
        <v>5</v>
      </c>
    </row>
    <row r="212" spans="1:62" x14ac:dyDescent="0.25">
      <c r="A212">
        <v>140</v>
      </c>
      <c r="B212">
        <v>123</v>
      </c>
      <c r="C212" t="s">
        <v>2164</v>
      </c>
      <c r="D212">
        <v>167</v>
      </c>
      <c r="E212" t="s">
        <v>300</v>
      </c>
      <c r="F212" t="s">
        <v>1516</v>
      </c>
      <c r="G212" t="s">
        <v>1038</v>
      </c>
      <c r="H212">
        <v>140</v>
      </c>
      <c r="I212">
        <v>136</v>
      </c>
      <c r="J212" t="s">
        <v>1766</v>
      </c>
      <c r="K212">
        <v>45</v>
      </c>
      <c r="L212" t="s">
        <v>1337</v>
      </c>
      <c r="M212" t="s">
        <v>1707</v>
      </c>
      <c r="N212" t="s">
        <v>1704</v>
      </c>
      <c r="O212">
        <v>140</v>
      </c>
      <c r="P212">
        <v>140</v>
      </c>
      <c r="Q212" t="s">
        <v>5</v>
      </c>
      <c r="R212">
        <v>110</v>
      </c>
      <c r="S212" t="s">
        <v>2569</v>
      </c>
      <c r="T212" t="s">
        <v>1465</v>
      </c>
      <c r="U212" t="s">
        <v>5</v>
      </c>
      <c r="V212">
        <v>140</v>
      </c>
      <c r="W212">
        <v>140</v>
      </c>
      <c r="X212" t="s">
        <v>5</v>
      </c>
      <c r="Y212">
        <v>112</v>
      </c>
      <c r="Z212" t="s">
        <v>1372</v>
      </c>
      <c r="AA212" t="s">
        <v>5</v>
      </c>
      <c r="AB212" t="s">
        <v>5</v>
      </c>
      <c r="AC212">
        <v>140</v>
      </c>
      <c r="AD212">
        <v>139</v>
      </c>
      <c r="AE212" t="s">
        <v>2719</v>
      </c>
      <c r="AF212">
        <v>138</v>
      </c>
      <c r="AG212" t="s">
        <v>1709</v>
      </c>
      <c r="AH212" t="s">
        <v>289</v>
      </c>
      <c r="AI212" t="s">
        <v>289</v>
      </c>
      <c r="AJ212">
        <v>140</v>
      </c>
      <c r="AK212">
        <v>141</v>
      </c>
      <c r="AL212" t="s">
        <v>648</v>
      </c>
      <c r="AM212">
        <v>109</v>
      </c>
      <c r="AN212" t="s">
        <v>1433</v>
      </c>
      <c r="AO212" t="s">
        <v>210</v>
      </c>
      <c r="AP212" t="s">
        <v>5</v>
      </c>
      <c r="AQ212">
        <v>140</v>
      </c>
      <c r="AR212">
        <v>173</v>
      </c>
      <c r="AS212" t="s">
        <v>1143</v>
      </c>
      <c r="AT212">
        <v>85</v>
      </c>
      <c r="AU212" t="s">
        <v>519</v>
      </c>
      <c r="AV212" t="s">
        <v>1144</v>
      </c>
      <c r="AX212">
        <v>140</v>
      </c>
      <c r="AY212">
        <v>140</v>
      </c>
      <c r="AZ212" t="s">
        <v>5</v>
      </c>
      <c r="BA212">
        <v>1661</v>
      </c>
      <c r="BB212" t="s">
        <v>347</v>
      </c>
      <c r="BC212" t="s">
        <v>5</v>
      </c>
      <c r="BE212">
        <v>140</v>
      </c>
      <c r="BF212">
        <v>140</v>
      </c>
      <c r="BG212" t="s">
        <v>5</v>
      </c>
      <c r="BH212">
        <v>1657</v>
      </c>
      <c r="BI212" t="s">
        <v>328</v>
      </c>
      <c r="BJ212" t="s">
        <v>5</v>
      </c>
    </row>
    <row r="213" spans="1:62" x14ac:dyDescent="0.25">
      <c r="A213">
        <v>140</v>
      </c>
      <c r="B213">
        <v>139</v>
      </c>
      <c r="C213" t="s">
        <v>2165</v>
      </c>
      <c r="D213">
        <v>50</v>
      </c>
      <c r="E213" t="s">
        <v>300</v>
      </c>
      <c r="F213" t="s">
        <v>1520</v>
      </c>
      <c r="G213" t="s">
        <v>1520</v>
      </c>
      <c r="H213">
        <v>140</v>
      </c>
      <c r="I213">
        <v>120</v>
      </c>
      <c r="J213" t="s">
        <v>1767</v>
      </c>
      <c r="K213">
        <v>96</v>
      </c>
      <c r="L213" t="s">
        <v>353</v>
      </c>
      <c r="M213" t="s">
        <v>1613</v>
      </c>
      <c r="N213" t="s">
        <v>1768</v>
      </c>
      <c r="O213">
        <v>140</v>
      </c>
      <c r="P213">
        <v>139</v>
      </c>
      <c r="Q213" t="s">
        <v>1445</v>
      </c>
      <c r="R213">
        <v>111</v>
      </c>
      <c r="S213" t="s">
        <v>179</v>
      </c>
      <c r="T213" t="s">
        <v>1466</v>
      </c>
      <c r="U213" t="s">
        <v>1466</v>
      </c>
      <c r="V213">
        <v>140</v>
      </c>
      <c r="W213">
        <v>140</v>
      </c>
      <c r="X213" t="s">
        <v>5</v>
      </c>
      <c r="Y213">
        <v>112</v>
      </c>
      <c r="Z213" t="s">
        <v>1372</v>
      </c>
      <c r="AA213" t="s">
        <v>5</v>
      </c>
      <c r="AB213" t="s">
        <v>5</v>
      </c>
      <c r="AC213">
        <v>140</v>
      </c>
      <c r="AD213">
        <v>138</v>
      </c>
      <c r="AE213" t="s">
        <v>728</v>
      </c>
      <c r="AF213">
        <v>142</v>
      </c>
      <c r="AG213" t="s">
        <v>999</v>
      </c>
      <c r="AH213" t="s">
        <v>1466</v>
      </c>
      <c r="AI213" t="s">
        <v>1908</v>
      </c>
      <c r="AJ213">
        <v>140</v>
      </c>
      <c r="AK213">
        <v>139</v>
      </c>
      <c r="AL213" t="s">
        <v>656</v>
      </c>
      <c r="AM213">
        <v>110</v>
      </c>
      <c r="AN213" t="s">
        <v>399</v>
      </c>
      <c r="AO213" t="s">
        <v>1488</v>
      </c>
      <c r="AP213" t="s">
        <v>5</v>
      </c>
      <c r="AQ213">
        <v>140</v>
      </c>
      <c r="AR213">
        <v>148</v>
      </c>
      <c r="AS213" t="s">
        <v>1075</v>
      </c>
      <c r="AT213">
        <v>64</v>
      </c>
      <c r="AU213" t="s">
        <v>619</v>
      </c>
      <c r="AV213" t="s">
        <v>412</v>
      </c>
      <c r="AX213">
        <v>140</v>
      </c>
      <c r="AY213">
        <v>140</v>
      </c>
      <c r="AZ213" t="s">
        <v>5</v>
      </c>
      <c r="BA213">
        <v>1661</v>
      </c>
      <c r="BB213" t="s">
        <v>347</v>
      </c>
      <c r="BC213" t="s">
        <v>5</v>
      </c>
      <c r="BE213">
        <v>140</v>
      </c>
      <c r="BF213">
        <v>141</v>
      </c>
      <c r="BG213" t="s">
        <v>890</v>
      </c>
      <c r="BH213">
        <v>1656</v>
      </c>
      <c r="BI213" t="s">
        <v>327</v>
      </c>
      <c r="BJ213" t="s">
        <v>6</v>
      </c>
    </row>
    <row r="214" spans="1:62" x14ac:dyDescent="0.25">
      <c r="A214">
        <v>140</v>
      </c>
      <c r="B214">
        <v>139</v>
      </c>
      <c r="C214" t="s">
        <v>403</v>
      </c>
      <c r="D214">
        <v>53</v>
      </c>
      <c r="E214" t="s">
        <v>300</v>
      </c>
      <c r="F214" t="s">
        <v>5</v>
      </c>
      <c r="G214" t="s">
        <v>5</v>
      </c>
      <c r="H214">
        <v>140</v>
      </c>
      <c r="I214">
        <v>113</v>
      </c>
      <c r="J214" t="s">
        <v>1769</v>
      </c>
      <c r="K214">
        <v>164</v>
      </c>
      <c r="L214" t="s">
        <v>1737</v>
      </c>
      <c r="M214" t="s">
        <v>1741</v>
      </c>
      <c r="N214" t="s">
        <v>982</v>
      </c>
      <c r="O214">
        <v>140</v>
      </c>
      <c r="P214">
        <v>140</v>
      </c>
      <c r="Q214" t="s">
        <v>5</v>
      </c>
      <c r="R214">
        <v>111</v>
      </c>
      <c r="S214" t="s">
        <v>179</v>
      </c>
      <c r="T214" t="s">
        <v>210</v>
      </c>
      <c r="U214" t="s">
        <v>5</v>
      </c>
      <c r="V214">
        <v>140</v>
      </c>
      <c r="W214">
        <v>140</v>
      </c>
      <c r="X214" t="s">
        <v>5</v>
      </c>
      <c r="Y214">
        <v>112</v>
      </c>
      <c r="Z214" t="s">
        <v>1372</v>
      </c>
      <c r="AA214" t="s">
        <v>5</v>
      </c>
      <c r="AB214" t="s">
        <v>5</v>
      </c>
      <c r="AC214">
        <v>140</v>
      </c>
      <c r="AD214">
        <v>138</v>
      </c>
      <c r="AE214" t="s">
        <v>559</v>
      </c>
      <c r="AF214">
        <v>143</v>
      </c>
      <c r="AG214" t="s">
        <v>1784</v>
      </c>
      <c r="AH214" t="s">
        <v>5</v>
      </c>
      <c r="AI214" t="s">
        <v>5</v>
      </c>
      <c r="AJ214">
        <v>140</v>
      </c>
      <c r="AK214">
        <v>141</v>
      </c>
      <c r="AL214" t="s">
        <v>648</v>
      </c>
      <c r="AM214">
        <v>109</v>
      </c>
      <c r="AN214" t="s">
        <v>1433</v>
      </c>
      <c r="AO214" t="s">
        <v>1596</v>
      </c>
      <c r="AP214" t="s">
        <v>5</v>
      </c>
      <c r="AQ214">
        <v>140</v>
      </c>
      <c r="AR214">
        <v>94</v>
      </c>
      <c r="AS214" t="s">
        <v>1093</v>
      </c>
      <c r="AT214">
        <v>167</v>
      </c>
      <c r="AU214" t="s">
        <v>300</v>
      </c>
      <c r="AV214" t="s">
        <v>453</v>
      </c>
      <c r="AX214">
        <v>140</v>
      </c>
      <c r="AY214">
        <v>139</v>
      </c>
      <c r="AZ214" t="s">
        <v>439</v>
      </c>
      <c r="BA214">
        <v>1661</v>
      </c>
      <c r="BB214" t="s">
        <v>326</v>
      </c>
      <c r="BC214" t="s">
        <v>75</v>
      </c>
      <c r="BE214">
        <v>140</v>
      </c>
      <c r="BF214">
        <v>140</v>
      </c>
      <c r="BG214" t="s">
        <v>183</v>
      </c>
      <c r="BH214">
        <v>1654</v>
      </c>
      <c r="BI214" t="s">
        <v>327</v>
      </c>
      <c r="BJ214" t="s">
        <v>21</v>
      </c>
    </row>
    <row r="215" spans="1:62" x14ac:dyDescent="0.25">
      <c r="A215">
        <v>140</v>
      </c>
      <c r="B215">
        <v>140</v>
      </c>
      <c r="C215" t="s">
        <v>416</v>
      </c>
      <c r="D215">
        <v>53</v>
      </c>
      <c r="E215" t="s">
        <v>300</v>
      </c>
      <c r="F215" t="s">
        <v>1657</v>
      </c>
      <c r="G215" t="s">
        <v>5</v>
      </c>
      <c r="H215">
        <v>140</v>
      </c>
      <c r="I215">
        <v>106</v>
      </c>
      <c r="J215" t="s">
        <v>1770</v>
      </c>
      <c r="K215">
        <v>167</v>
      </c>
      <c r="L215" t="s">
        <v>300</v>
      </c>
      <c r="M215" t="s">
        <v>1741</v>
      </c>
      <c r="N215" t="s">
        <v>1771</v>
      </c>
      <c r="O215">
        <v>140</v>
      </c>
      <c r="P215">
        <v>141</v>
      </c>
      <c r="Q215" t="s">
        <v>1400</v>
      </c>
      <c r="R215">
        <v>110</v>
      </c>
      <c r="S215" t="s">
        <v>2569</v>
      </c>
      <c r="T215" t="s">
        <v>1465</v>
      </c>
      <c r="U215" t="s">
        <v>1466</v>
      </c>
      <c r="V215">
        <v>140</v>
      </c>
      <c r="W215">
        <v>140</v>
      </c>
      <c r="X215" t="s">
        <v>5</v>
      </c>
      <c r="Y215">
        <v>112</v>
      </c>
      <c r="Z215" t="s">
        <v>1372</v>
      </c>
      <c r="AA215" t="s">
        <v>5</v>
      </c>
      <c r="AB215" t="s">
        <v>5</v>
      </c>
      <c r="AC215">
        <v>140</v>
      </c>
      <c r="AD215">
        <v>140</v>
      </c>
      <c r="AE215" t="s">
        <v>5</v>
      </c>
      <c r="AF215">
        <v>143</v>
      </c>
      <c r="AG215" t="s">
        <v>1784</v>
      </c>
      <c r="AH215" t="s">
        <v>236</v>
      </c>
      <c r="AI215" t="s">
        <v>5</v>
      </c>
      <c r="AJ215">
        <v>140</v>
      </c>
      <c r="AK215">
        <v>139</v>
      </c>
      <c r="AL215" t="s">
        <v>656</v>
      </c>
      <c r="AM215">
        <v>110</v>
      </c>
      <c r="AN215" t="s">
        <v>399</v>
      </c>
      <c r="AO215" t="s">
        <v>1488</v>
      </c>
      <c r="AP215" t="s">
        <v>5</v>
      </c>
      <c r="AQ215">
        <v>140</v>
      </c>
      <c r="AR215">
        <v>121</v>
      </c>
      <c r="AS215" t="s">
        <v>1097</v>
      </c>
      <c r="AT215">
        <v>167</v>
      </c>
      <c r="AU215" t="s">
        <v>300</v>
      </c>
      <c r="AV215" t="s">
        <v>217</v>
      </c>
      <c r="AX215">
        <v>140</v>
      </c>
      <c r="AY215">
        <v>140</v>
      </c>
      <c r="AZ215" t="s">
        <v>426</v>
      </c>
      <c r="BA215">
        <v>1664</v>
      </c>
      <c r="BB215" t="s">
        <v>326</v>
      </c>
      <c r="BC215" t="s">
        <v>8</v>
      </c>
      <c r="BE215">
        <v>140</v>
      </c>
      <c r="BF215">
        <v>140</v>
      </c>
      <c r="BG215" t="s">
        <v>5</v>
      </c>
      <c r="BH215">
        <v>1654</v>
      </c>
      <c r="BI215" t="s">
        <v>327</v>
      </c>
      <c r="BJ215" t="s">
        <v>5</v>
      </c>
    </row>
    <row r="216" spans="1:62" x14ac:dyDescent="0.25">
      <c r="A216">
        <v>140</v>
      </c>
      <c r="B216">
        <v>137</v>
      </c>
      <c r="C216" t="s">
        <v>2166</v>
      </c>
      <c r="D216">
        <v>68</v>
      </c>
      <c r="E216" t="s">
        <v>300</v>
      </c>
      <c r="F216" t="s">
        <v>1762</v>
      </c>
      <c r="G216" t="s">
        <v>1466</v>
      </c>
      <c r="H216">
        <v>140</v>
      </c>
      <c r="I216">
        <v>112</v>
      </c>
      <c r="J216" t="s">
        <v>1772</v>
      </c>
      <c r="K216">
        <v>167</v>
      </c>
      <c r="L216" t="s">
        <v>300</v>
      </c>
      <c r="M216" t="s">
        <v>1675</v>
      </c>
      <c r="N216" t="s">
        <v>96</v>
      </c>
      <c r="O216">
        <v>140</v>
      </c>
      <c r="P216">
        <v>139</v>
      </c>
      <c r="Q216" t="s">
        <v>1445</v>
      </c>
      <c r="R216">
        <v>111</v>
      </c>
      <c r="S216" t="s">
        <v>179</v>
      </c>
      <c r="T216" t="s">
        <v>1488</v>
      </c>
      <c r="U216" t="s">
        <v>1488</v>
      </c>
      <c r="V216">
        <v>140</v>
      </c>
      <c r="W216">
        <v>141</v>
      </c>
      <c r="X216" t="s">
        <v>648</v>
      </c>
      <c r="Y216">
        <v>111</v>
      </c>
      <c r="Z216" t="s">
        <v>547</v>
      </c>
      <c r="AA216" t="s">
        <v>1657</v>
      </c>
      <c r="AB216" t="s">
        <v>1468</v>
      </c>
      <c r="AC216">
        <v>140</v>
      </c>
      <c r="AD216">
        <v>147</v>
      </c>
      <c r="AE216" t="s">
        <v>496</v>
      </c>
      <c r="AF216">
        <v>140</v>
      </c>
      <c r="AG216" t="s">
        <v>1335</v>
      </c>
      <c r="AH216" t="s">
        <v>1640</v>
      </c>
      <c r="AI216" t="s">
        <v>5</v>
      </c>
      <c r="AJ216">
        <v>140</v>
      </c>
      <c r="AK216">
        <v>140</v>
      </c>
      <c r="AL216" t="s">
        <v>5</v>
      </c>
      <c r="AM216">
        <v>110</v>
      </c>
      <c r="AN216" t="s">
        <v>399</v>
      </c>
      <c r="AO216" t="s">
        <v>1657</v>
      </c>
      <c r="AP216" t="s">
        <v>5</v>
      </c>
      <c r="AQ216">
        <v>140</v>
      </c>
      <c r="AR216">
        <v>172</v>
      </c>
      <c r="AS216" t="s">
        <v>1098</v>
      </c>
      <c r="AT216">
        <v>87</v>
      </c>
      <c r="AU216" t="s">
        <v>580</v>
      </c>
      <c r="AV216" t="s">
        <v>1099</v>
      </c>
      <c r="AX216">
        <v>140</v>
      </c>
      <c r="AY216">
        <v>140</v>
      </c>
      <c r="AZ216" t="s">
        <v>5</v>
      </c>
      <c r="BA216">
        <v>1664</v>
      </c>
      <c r="BB216" t="s">
        <v>326</v>
      </c>
      <c r="BC216" t="s">
        <v>5</v>
      </c>
      <c r="BE216">
        <v>140</v>
      </c>
      <c r="BF216">
        <v>140</v>
      </c>
      <c r="BG216" t="s">
        <v>5</v>
      </c>
      <c r="BH216">
        <v>1654</v>
      </c>
      <c r="BI216" t="s">
        <v>327</v>
      </c>
      <c r="BJ216" t="s">
        <v>5</v>
      </c>
    </row>
    <row r="217" spans="1:62" x14ac:dyDescent="0.25">
      <c r="A217">
        <v>70</v>
      </c>
      <c r="B217">
        <v>125</v>
      </c>
      <c r="C217" t="s">
        <v>2167</v>
      </c>
      <c r="D217">
        <v>35</v>
      </c>
      <c r="E217" t="s">
        <v>5</v>
      </c>
      <c r="F217" t="s">
        <v>2168</v>
      </c>
      <c r="G217" t="s">
        <v>2169</v>
      </c>
      <c r="H217">
        <v>140</v>
      </c>
      <c r="I217">
        <v>126</v>
      </c>
      <c r="J217" t="s">
        <v>1773</v>
      </c>
      <c r="K217">
        <v>167</v>
      </c>
      <c r="L217" t="s">
        <v>300</v>
      </c>
      <c r="M217" t="s">
        <v>1491</v>
      </c>
      <c r="N217" t="s">
        <v>1465</v>
      </c>
      <c r="O217">
        <v>140</v>
      </c>
      <c r="P217">
        <v>142</v>
      </c>
      <c r="Q217" t="s">
        <v>106</v>
      </c>
      <c r="R217">
        <v>110</v>
      </c>
      <c r="S217" t="s">
        <v>513</v>
      </c>
      <c r="T217" t="s">
        <v>1473</v>
      </c>
      <c r="U217" t="s">
        <v>2234</v>
      </c>
      <c r="V217">
        <v>140</v>
      </c>
      <c r="W217">
        <v>139</v>
      </c>
      <c r="X217" t="s">
        <v>656</v>
      </c>
      <c r="Y217">
        <v>112</v>
      </c>
      <c r="Z217" t="s">
        <v>1372</v>
      </c>
      <c r="AA217" t="s">
        <v>1496</v>
      </c>
      <c r="AB217" t="s">
        <v>1496</v>
      </c>
      <c r="AC217">
        <v>140</v>
      </c>
      <c r="AD217">
        <v>148</v>
      </c>
      <c r="AE217" t="s">
        <v>179</v>
      </c>
      <c r="AF217">
        <v>136</v>
      </c>
      <c r="AG217" t="s">
        <v>1337</v>
      </c>
      <c r="AH217" t="s">
        <v>1465</v>
      </c>
      <c r="AI217" t="s">
        <v>5</v>
      </c>
      <c r="AJ217">
        <v>140</v>
      </c>
      <c r="AK217">
        <v>140</v>
      </c>
      <c r="AL217" t="s">
        <v>5</v>
      </c>
      <c r="AM217">
        <v>110</v>
      </c>
      <c r="AN217" t="s">
        <v>399</v>
      </c>
      <c r="AO217" t="s">
        <v>5</v>
      </c>
      <c r="AP217" t="s">
        <v>5</v>
      </c>
      <c r="AQ217">
        <v>140</v>
      </c>
      <c r="AR217">
        <v>148</v>
      </c>
      <c r="AS217" t="s">
        <v>1192</v>
      </c>
      <c r="AT217">
        <v>67</v>
      </c>
      <c r="AU217" t="s">
        <v>103</v>
      </c>
      <c r="AV217" t="s">
        <v>718</v>
      </c>
      <c r="AX217">
        <v>140</v>
      </c>
      <c r="AY217">
        <v>140</v>
      </c>
      <c r="AZ217" t="s">
        <v>5</v>
      </c>
      <c r="BA217">
        <v>1664</v>
      </c>
      <c r="BB217" t="s">
        <v>326</v>
      </c>
      <c r="BC217" t="s">
        <v>5</v>
      </c>
    </row>
    <row r="218" spans="1:62" x14ac:dyDescent="0.25">
      <c r="A218">
        <v>70</v>
      </c>
      <c r="B218">
        <v>110</v>
      </c>
      <c r="C218" t="s">
        <v>2170</v>
      </c>
      <c r="D218">
        <v>35</v>
      </c>
      <c r="E218" t="s">
        <v>831</v>
      </c>
      <c r="F218" t="s">
        <v>1672</v>
      </c>
      <c r="G218" t="s">
        <v>636</v>
      </c>
      <c r="H218">
        <v>140</v>
      </c>
      <c r="I218">
        <v>142</v>
      </c>
      <c r="J218" t="s">
        <v>1774</v>
      </c>
      <c r="K218">
        <v>161</v>
      </c>
      <c r="L218" t="s">
        <v>823</v>
      </c>
      <c r="M218" t="s">
        <v>1520</v>
      </c>
      <c r="N218" t="s">
        <v>1540</v>
      </c>
      <c r="O218">
        <v>140</v>
      </c>
      <c r="P218">
        <v>139</v>
      </c>
      <c r="Q218" t="s">
        <v>1445</v>
      </c>
      <c r="R218">
        <v>110</v>
      </c>
      <c r="S218" t="s">
        <v>2380</v>
      </c>
      <c r="T218" t="s">
        <v>1499</v>
      </c>
      <c r="U218" t="s">
        <v>1499</v>
      </c>
      <c r="V218">
        <v>140</v>
      </c>
      <c r="W218">
        <v>140</v>
      </c>
      <c r="X218" t="s">
        <v>5</v>
      </c>
      <c r="Y218">
        <v>112</v>
      </c>
      <c r="Z218" t="s">
        <v>1372</v>
      </c>
      <c r="AA218" t="s">
        <v>1657</v>
      </c>
      <c r="AB218" t="s">
        <v>5</v>
      </c>
      <c r="AC218">
        <v>140</v>
      </c>
      <c r="AD218">
        <v>150</v>
      </c>
      <c r="AE218" t="s">
        <v>149</v>
      </c>
      <c r="AF218">
        <v>131</v>
      </c>
      <c r="AG218" t="s">
        <v>290</v>
      </c>
      <c r="AH218" t="s">
        <v>1486</v>
      </c>
      <c r="AI218" t="s">
        <v>5</v>
      </c>
      <c r="AJ218">
        <v>140</v>
      </c>
      <c r="AK218">
        <v>140</v>
      </c>
      <c r="AL218" t="s">
        <v>5</v>
      </c>
      <c r="AM218">
        <v>110</v>
      </c>
      <c r="AN218" t="s">
        <v>399</v>
      </c>
      <c r="AO218" t="s">
        <v>5</v>
      </c>
      <c r="AP218" t="s">
        <v>5</v>
      </c>
      <c r="AQ218">
        <v>140</v>
      </c>
      <c r="AR218">
        <v>97</v>
      </c>
      <c r="AS218" t="s">
        <v>1193</v>
      </c>
      <c r="AT218">
        <v>167</v>
      </c>
      <c r="AU218" t="s">
        <v>300</v>
      </c>
      <c r="AV218" t="s">
        <v>205</v>
      </c>
      <c r="AX218">
        <v>140</v>
      </c>
      <c r="AY218">
        <v>140</v>
      </c>
      <c r="AZ218" t="s">
        <v>5</v>
      </c>
      <c r="BA218">
        <v>1664</v>
      </c>
      <c r="BB218" t="s">
        <v>326</v>
      </c>
      <c r="BC218" t="s">
        <v>5</v>
      </c>
    </row>
    <row r="219" spans="1:62" x14ac:dyDescent="0.25">
      <c r="A219">
        <v>70</v>
      </c>
      <c r="B219">
        <v>96</v>
      </c>
      <c r="C219" t="s">
        <v>2171</v>
      </c>
      <c r="D219">
        <v>35</v>
      </c>
      <c r="E219" t="s">
        <v>2172</v>
      </c>
      <c r="F219" t="s">
        <v>1569</v>
      </c>
      <c r="G219" t="s">
        <v>2173</v>
      </c>
      <c r="H219">
        <v>140</v>
      </c>
      <c r="I219">
        <v>156</v>
      </c>
      <c r="J219" t="s">
        <v>1775</v>
      </c>
      <c r="K219">
        <v>120</v>
      </c>
      <c r="L219" t="s">
        <v>1776</v>
      </c>
      <c r="M219" t="s">
        <v>1516</v>
      </c>
      <c r="N219" t="s">
        <v>1440</v>
      </c>
      <c r="O219">
        <v>140</v>
      </c>
      <c r="P219">
        <v>140</v>
      </c>
      <c r="Q219" t="s">
        <v>5</v>
      </c>
      <c r="R219">
        <v>110</v>
      </c>
      <c r="S219" t="s">
        <v>2380</v>
      </c>
      <c r="T219" t="s">
        <v>1465</v>
      </c>
      <c r="U219" t="s">
        <v>5</v>
      </c>
      <c r="V219">
        <v>140</v>
      </c>
      <c r="W219">
        <v>140</v>
      </c>
      <c r="X219" t="s">
        <v>5</v>
      </c>
      <c r="Y219">
        <v>112</v>
      </c>
      <c r="Z219" t="s">
        <v>1372</v>
      </c>
      <c r="AA219" t="s">
        <v>5</v>
      </c>
      <c r="AB219" t="s">
        <v>5</v>
      </c>
      <c r="AC219">
        <v>140</v>
      </c>
      <c r="AD219">
        <v>151</v>
      </c>
      <c r="AE219" t="s">
        <v>2516</v>
      </c>
      <c r="AF219">
        <v>125</v>
      </c>
      <c r="AG219" t="s">
        <v>2520</v>
      </c>
      <c r="AH219" t="s">
        <v>1657</v>
      </c>
      <c r="AI219" t="s">
        <v>5</v>
      </c>
      <c r="AJ219">
        <v>140</v>
      </c>
      <c r="AK219">
        <v>142</v>
      </c>
      <c r="AL219" t="s">
        <v>619</v>
      </c>
      <c r="AM219">
        <v>109</v>
      </c>
      <c r="AN219" t="s">
        <v>1009</v>
      </c>
      <c r="AO219" t="s">
        <v>236</v>
      </c>
      <c r="AP219" t="s">
        <v>5</v>
      </c>
      <c r="AQ219">
        <v>140</v>
      </c>
      <c r="AR219">
        <v>132</v>
      </c>
      <c r="AS219" t="s">
        <v>1194</v>
      </c>
      <c r="AT219">
        <v>167</v>
      </c>
      <c r="AU219" t="s">
        <v>300</v>
      </c>
      <c r="AV219" t="s">
        <v>722</v>
      </c>
      <c r="AX219">
        <v>140</v>
      </c>
      <c r="AY219">
        <v>140</v>
      </c>
      <c r="AZ219" t="s">
        <v>5</v>
      </c>
      <c r="BA219">
        <v>1664</v>
      </c>
      <c r="BB219" t="s">
        <v>326</v>
      </c>
      <c r="BC219" t="s">
        <v>5</v>
      </c>
    </row>
    <row r="220" spans="1:62" x14ac:dyDescent="0.25">
      <c r="A220">
        <v>70</v>
      </c>
      <c r="B220">
        <v>81</v>
      </c>
      <c r="C220" t="s">
        <v>2174</v>
      </c>
      <c r="D220">
        <v>35</v>
      </c>
      <c r="E220" t="s">
        <v>2175</v>
      </c>
      <c r="F220" t="s">
        <v>1672</v>
      </c>
      <c r="G220" t="s">
        <v>1867</v>
      </c>
      <c r="H220">
        <v>140</v>
      </c>
      <c r="I220">
        <v>152</v>
      </c>
      <c r="J220" t="s">
        <v>1777</v>
      </c>
      <c r="K220">
        <v>90</v>
      </c>
      <c r="L220" t="s">
        <v>1778</v>
      </c>
      <c r="M220" t="s">
        <v>1542</v>
      </c>
      <c r="N220" t="s">
        <v>133</v>
      </c>
      <c r="O220">
        <v>140</v>
      </c>
      <c r="P220">
        <v>139</v>
      </c>
      <c r="Q220" t="s">
        <v>1445</v>
      </c>
      <c r="R220">
        <v>111</v>
      </c>
      <c r="S220" t="s">
        <v>2570</v>
      </c>
      <c r="T220" t="s">
        <v>1468</v>
      </c>
      <c r="U220" t="s">
        <v>1468</v>
      </c>
      <c r="V220">
        <v>140</v>
      </c>
      <c r="W220">
        <v>140</v>
      </c>
      <c r="X220" t="s">
        <v>5</v>
      </c>
      <c r="Y220">
        <v>112</v>
      </c>
      <c r="Z220" t="s">
        <v>1372</v>
      </c>
      <c r="AA220" t="s">
        <v>5</v>
      </c>
      <c r="AB220" t="s">
        <v>5</v>
      </c>
      <c r="AC220">
        <v>140</v>
      </c>
      <c r="AD220">
        <v>151</v>
      </c>
      <c r="AE220" t="s">
        <v>2516</v>
      </c>
      <c r="AF220">
        <v>120</v>
      </c>
      <c r="AG220" t="s">
        <v>2554</v>
      </c>
      <c r="AH220" t="s">
        <v>5</v>
      </c>
      <c r="AI220" t="s">
        <v>5</v>
      </c>
      <c r="AJ220">
        <v>140</v>
      </c>
      <c r="AK220">
        <v>139</v>
      </c>
      <c r="AL220" t="s">
        <v>656</v>
      </c>
      <c r="AM220">
        <v>109</v>
      </c>
      <c r="AN220" t="s">
        <v>293</v>
      </c>
      <c r="AO220" t="s">
        <v>1762</v>
      </c>
      <c r="AP220" t="s">
        <v>5</v>
      </c>
      <c r="AQ220">
        <v>140</v>
      </c>
      <c r="AR220">
        <v>173</v>
      </c>
      <c r="AS220" t="s">
        <v>1073</v>
      </c>
      <c r="AT220">
        <v>85</v>
      </c>
      <c r="AU220" t="s">
        <v>519</v>
      </c>
      <c r="AV220" t="s">
        <v>1074</v>
      </c>
      <c r="AX220">
        <v>70</v>
      </c>
      <c r="AY220">
        <v>140</v>
      </c>
      <c r="AZ220" t="s">
        <v>45</v>
      </c>
      <c r="BA220">
        <v>1655</v>
      </c>
      <c r="BB220" t="s">
        <v>5</v>
      </c>
      <c r="BC220" t="s">
        <v>411</v>
      </c>
    </row>
    <row r="221" spans="1:62" x14ac:dyDescent="0.25">
      <c r="A221">
        <v>70</v>
      </c>
      <c r="B221">
        <v>69</v>
      </c>
      <c r="C221" t="s">
        <v>2176</v>
      </c>
      <c r="D221">
        <v>126</v>
      </c>
      <c r="E221" t="s">
        <v>583</v>
      </c>
      <c r="F221" t="s">
        <v>1637</v>
      </c>
      <c r="G221" t="s">
        <v>1637</v>
      </c>
      <c r="H221">
        <v>140</v>
      </c>
      <c r="I221">
        <v>151</v>
      </c>
      <c r="J221" t="s">
        <v>1528</v>
      </c>
      <c r="K221">
        <v>63</v>
      </c>
      <c r="L221" t="s">
        <v>1604</v>
      </c>
      <c r="M221" t="s">
        <v>1466</v>
      </c>
      <c r="N221" t="s">
        <v>58</v>
      </c>
      <c r="O221">
        <v>140</v>
      </c>
      <c r="P221">
        <v>140</v>
      </c>
      <c r="Q221" t="s">
        <v>5</v>
      </c>
      <c r="R221">
        <v>111</v>
      </c>
      <c r="S221" t="s">
        <v>2570</v>
      </c>
      <c r="T221" t="s">
        <v>1657</v>
      </c>
      <c r="U221" t="s">
        <v>5</v>
      </c>
      <c r="V221">
        <v>140</v>
      </c>
      <c r="W221">
        <v>140</v>
      </c>
      <c r="X221" t="s">
        <v>5</v>
      </c>
      <c r="Y221">
        <v>112</v>
      </c>
      <c r="Z221" t="s">
        <v>1372</v>
      </c>
      <c r="AA221" t="s">
        <v>5</v>
      </c>
      <c r="AB221" t="s">
        <v>5</v>
      </c>
      <c r="AC221">
        <v>140</v>
      </c>
      <c r="AD221">
        <v>147</v>
      </c>
      <c r="AE221" t="s">
        <v>496</v>
      </c>
      <c r="AF221">
        <v>116</v>
      </c>
      <c r="AG221" t="s">
        <v>486</v>
      </c>
      <c r="AH221" t="s">
        <v>1542</v>
      </c>
      <c r="AI221" t="s">
        <v>5</v>
      </c>
      <c r="AJ221">
        <v>140</v>
      </c>
      <c r="AK221">
        <v>140</v>
      </c>
      <c r="AL221" t="s">
        <v>5</v>
      </c>
      <c r="AM221">
        <v>109</v>
      </c>
      <c r="AN221" t="s">
        <v>293</v>
      </c>
      <c r="AO221" t="s">
        <v>1465</v>
      </c>
      <c r="AP221" t="s">
        <v>5</v>
      </c>
      <c r="AQ221">
        <v>140</v>
      </c>
      <c r="AR221">
        <v>148</v>
      </c>
      <c r="AS221" t="s">
        <v>1145</v>
      </c>
      <c r="AT221">
        <v>64</v>
      </c>
      <c r="AU221" t="s">
        <v>618</v>
      </c>
      <c r="AV221" t="s">
        <v>731</v>
      </c>
      <c r="AX221">
        <v>70</v>
      </c>
      <c r="AY221">
        <v>140</v>
      </c>
      <c r="AZ221" t="s">
        <v>428</v>
      </c>
      <c r="BA221">
        <v>1445</v>
      </c>
      <c r="BB221" t="s">
        <v>5</v>
      </c>
      <c r="BC221" t="s">
        <v>5</v>
      </c>
    </row>
    <row r="222" spans="1:62" x14ac:dyDescent="0.25">
      <c r="A222">
        <v>70</v>
      </c>
      <c r="B222">
        <v>68</v>
      </c>
      <c r="C222" t="s">
        <v>1612</v>
      </c>
      <c r="D222">
        <v>135</v>
      </c>
      <c r="E222" t="s">
        <v>2177</v>
      </c>
      <c r="F222" t="s">
        <v>1468</v>
      </c>
      <c r="G222" t="s">
        <v>1684</v>
      </c>
      <c r="H222">
        <v>140</v>
      </c>
      <c r="I222">
        <v>150</v>
      </c>
      <c r="J222" t="s">
        <v>1558</v>
      </c>
      <c r="K222">
        <v>38</v>
      </c>
      <c r="L222" t="s">
        <v>1312</v>
      </c>
      <c r="M222" t="s">
        <v>1468</v>
      </c>
      <c r="N222" t="s">
        <v>1560</v>
      </c>
      <c r="O222">
        <v>140</v>
      </c>
      <c r="P222">
        <v>141</v>
      </c>
      <c r="Q222" t="s">
        <v>1400</v>
      </c>
      <c r="R222">
        <v>110</v>
      </c>
      <c r="S222" t="s">
        <v>2380</v>
      </c>
      <c r="T222" t="s">
        <v>1465</v>
      </c>
      <c r="U222" t="s">
        <v>1466</v>
      </c>
      <c r="V222">
        <v>140</v>
      </c>
      <c r="W222">
        <v>140</v>
      </c>
      <c r="X222" t="s">
        <v>5</v>
      </c>
      <c r="Y222">
        <v>112</v>
      </c>
      <c r="Z222" t="s">
        <v>1372</v>
      </c>
      <c r="AA222" t="s">
        <v>5</v>
      </c>
      <c r="AB222" t="s">
        <v>5</v>
      </c>
      <c r="AC222">
        <v>140</v>
      </c>
      <c r="AD222">
        <v>144</v>
      </c>
      <c r="AE222" t="s">
        <v>482</v>
      </c>
      <c r="AF222">
        <v>114</v>
      </c>
      <c r="AG222" t="s">
        <v>159</v>
      </c>
      <c r="AH222" t="s">
        <v>1762</v>
      </c>
      <c r="AI222" t="s">
        <v>5</v>
      </c>
      <c r="AJ222">
        <v>140</v>
      </c>
      <c r="AK222">
        <v>139</v>
      </c>
      <c r="AL222" t="s">
        <v>656</v>
      </c>
      <c r="AM222">
        <v>110</v>
      </c>
      <c r="AN222" t="s">
        <v>399</v>
      </c>
      <c r="AO222" t="s">
        <v>1466</v>
      </c>
      <c r="AP222" t="s">
        <v>5</v>
      </c>
      <c r="AQ222">
        <v>140</v>
      </c>
      <c r="AR222">
        <v>170</v>
      </c>
      <c r="AS222" t="s">
        <v>790</v>
      </c>
      <c r="AT222">
        <v>62</v>
      </c>
      <c r="AU222" t="s">
        <v>302</v>
      </c>
      <c r="AV222" t="s">
        <v>278</v>
      </c>
      <c r="AX222">
        <v>70</v>
      </c>
      <c r="AY222">
        <v>121</v>
      </c>
      <c r="AZ222" t="s">
        <v>834</v>
      </c>
      <c r="BA222">
        <v>1235</v>
      </c>
      <c r="BB222" t="s">
        <v>5</v>
      </c>
      <c r="BC222" t="s">
        <v>243</v>
      </c>
    </row>
    <row r="223" spans="1:62" x14ac:dyDescent="0.25">
      <c r="A223">
        <v>70</v>
      </c>
      <c r="B223">
        <v>70</v>
      </c>
      <c r="C223" t="s">
        <v>1205</v>
      </c>
      <c r="D223">
        <v>135</v>
      </c>
      <c r="E223" t="s">
        <v>2177</v>
      </c>
      <c r="F223" t="s">
        <v>1486</v>
      </c>
      <c r="G223" t="s">
        <v>5</v>
      </c>
      <c r="H223">
        <v>140</v>
      </c>
      <c r="I223">
        <v>147</v>
      </c>
      <c r="J223" t="s">
        <v>1779</v>
      </c>
      <c r="K223">
        <v>35</v>
      </c>
      <c r="L223" t="s">
        <v>186</v>
      </c>
      <c r="M223" t="s">
        <v>1499</v>
      </c>
      <c r="N223" t="s">
        <v>1780</v>
      </c>
      <c r="O223">
        <v>140</v>
      </c>
      <c r="P223">
        <v>139</v>
      </c>
      <c r="Q223" t="s">
        <v>1445</v>
      </c>
      <c r="R223">
        <v>111</v>
      </c>
      <c r="S223" t="s">
        <v>2570</v>
      </c>
      <c r="T223" t="s">
        <v>1488</v>
      </c>
      <c r="U223" t="s">
        <v>1488</v>
      </c>
      <c r="V223">
        <v>140</v>
      </c>
      <c r="W223">
        <v>141</v>
      </c>
      <c r="X223" t="s">
        <v>648</v>
      </c>
      <c r="Y223">
        <v>111</v>
      </c>
      <c r="Z223" t="s">
        <v>547</v>
      </c>
      <c r="AA223" t="s">
        <v>1657</v>
      </c>
      <c r="AB223" t="s">
        <v>1468</v>
      </c>
      <c r="AC223">
        <v>140</v>
      </c>
      <c r="AD223">
        <v>146</v>
      </c>
      <c r="AE223" t="s">
        <v>379</v>
      </c>
      <c r="AF223">
        <v>111</v>
      </c>
      <c r="AG223" t="s">
        <v>2494</v>
      </c>
      <c r="AH223" t="s">
        <v>1486</v>
      </c>
      <c r="AI223" t="s">
        <v>5</v>
      </c>
      <c r="AJ223">
        <v>140</v>
      </c>
      <c r="AK223">
        <v>140</v>
      </c>
      <c r="AL223" t="s">
        <v>5</v>
      </c>
      <c r="AM223">
        <v>110</v>
      </c>
      <c r="AN223" t="s">
        <v>399</v>
      </c>
      <c r="AO223" t="s">
        <v>1657</v>
      </c>
      <c r="AP223" t="s">
        <v>5</v>
      </c>
      <c r="AQ223">
        <v>140</v>
      </c>
      <c r="AR223">
        <v>149</v>
      </c>
      <c r="AS223" t="s">
        <v>791</v>
      </c>
      <c r="AT223">
        <v>27</v>
      </c>
      <c r="AU223" t="s">
        <v>302</v>
      </c>
      <c r="AV223" t="s">
        <v>349</v>
      </c>
      <c r="AX223">
        <v>70</v>
      </c>
      <c r="AY223">
        <v>98</v>
      </c>
      <c r="AZ223" t="s">
        <v>854</v>
      </c>
      <c r="BA223">
        <v>1083</v>
      </c>
      <c r="BB223" t="s">
        <v>33</v>
      </c>
      <c r="BC223" t="s">
        <v>238</v>
      </c>
    </row>
    <row r="224" spans="1:62" x14ac:dyDescent="0.25">
      <c r="A224">
        <v>70</v>
      </c>
      <c r="B224">
        <v>78</v>
      </c>
      <c r="C224" t="s">
        <v>2178</v>
      </c>
      <c r="D224">
        <v>121</v>
      </c>
      <c r="E224" t="s">
        <v>132</v>
      </c>
      <c r="F224" t="s">
        <v>1545</v>
      </c>
      <c r="G224" t="s">
        <v>1466</v>
      </c>
      <c r="H224">
        <v>140</v>
      </c>
      <c r="I224">
        <v>137</v>
      </c>
      <c r="J224" t="s">
        <v>1781</v>
      </c>
      <c r="K224">
        <v>43</v>
      </c>
      <c r="L224" t="s">
        <v>675</v>
      </c>
      <c r="M224" t="s">
        <v>1697</v>
      </c>
      <c r="N224" t="s">
        <v>1782</v>
      </c>
      <c r="O224">
        <v>140</v>
      </c>
      <c r="P224">
        <v>142</v>
      </c>
      <c r="Q224" t="s">
        <v>106</v>
      </c>
      <c r="R224">
        <v>110</v>
      </c>
      <c r="S224" t="s">
        <v>513</v>
      </c>
      <c r="T224" t="s">
        <v>1473</v>
      </c>
      <c r="U224" t="s">
        <v>2234</v>
      </c>
      <c r="V224">
        <v>140</v>
      </c>
      <c r="W224">
        <v>140</v>
      </c>
      <c r="X224" t="s">
        <v>5</v>
      </c>
      <c r="Y224">
        <v>111</v>
      </c>
      <c r="Z224" t="s">
        <v>547</v>
      </c>
      <c r="AA224" t="s">
        <v>1466</v>
      </c>
      <c r="AB224" t="s">
        <v>5</v>
      </c>
      <c r="AC224">
        <v>140</v>
      </c>
      <c r="AD224">
        <v>141</v>
      </c>
      <c r="AE224" t="s">
        <v>648</v>
      </c>
      <c r="AF224">
        <v>111</v>
      </c>
      <c r="AG224" t="s">
        <v>2521</v>
      </c>
      <c r="AH224" t="s">
        <v>1531</v>
      </c>
      <c r="AI224" t="s">
        <v>5</v>
      </c>
      <c r="AJ224">
        <v>140</v>
      </c>
      <c r="AK224">
        <v>140</v>
      </c>
      <c r="AL224" t="s">
        <v>5</v>
      </c>
      <c r="AM224">
        <v>110</v>
      </c>
      <c r="AN224" t="s">
        <v>399</v>
      </c>
      <c r="AO224" t="s">
        <v>5</v>
      </c>
      <c r="AP224" t="s">
        <v>5</v>
      </c>
      <c r="AQ224">
        <v>140</v>
      </c>
      <c r="AR224">
        <v>87</v>
      </c>
      <c r="AS224" t="s">
        <v>792</v>
      </c>
      <c r="AT224">
        <v>163</v>
      </c>
      <c r="AU224" t="s">
        <v>5</v>
      </c>
      <c r="AV224" t="s">
        <v>793</v>
      </c>
      <c r="AX224">
        <v>70</v>
      </c>
      <c r="AY224">
        <v>85</v>
      </c>
      <c r="AZ224" t="s">
        <v>855</v>
      </c>
      <c r="BA224">
        <v>999</v>
      </c>
      <c r="BB224" t="s">
        <v>302</v>
      </c>
      <c r="BC224" t="s">
        <v>452</v>
      </c>
    </row>
    <row r="225" spans="1:55" x14ac:dyDescent="0.25">
      <c r="A225">
        <v>70</v>
      </c>
      <c r="B225">
        <v>91</v>
      </c>
      <c r="C225" t="s">
        <v>2179</v>
      </c>
      <c r="D225">
        <v>73</v>
      </c>
      <c r="E225" t="s">
        <v>1380</v>
      </c>
      <c r="F225" t="s">
        <v>1481</v>
      </c>
      <c r="G225" t="s">
        <v>1820</v>
      </c>
      <c r="H225">
        <v>140</v>
      </c>
      <c r="I225">
        <v>121</v>
      </c>
      <c r="J225" t="s">
        <v>1783</v>
      </c>
      <c r="K225">
        <v>91</v>
      </c>
      <c r="L225" t="s">
        <v>1784</v>
      </c>
      <c r="M225" t="s">
        <v>1537</v>
      </c>
      <c r="N225" t="s">
        <v>1785</v>
      </c>
      <c r="O225">
        <v>140</v>
      </c>
      <c r="P225">
        <v>139</v>
      </c>
      <c r="Q225" t="s">
        <v>1445</v>
      </c>
      <c r="R225">
        <v>110</v>
      </c>
      <c r="S225" t="s">
        <v>2380</v>
      </c>
      <c r="T225" t="s">
        <v>1499</v>
      </c>
      <c r="U225" t="s">
        <v>1499</v>
      </c>
      <c r="V225">
        <v>140</v>
      </c>
      <c r="W225">
        <v>140</v>
      </c>
      <c r="X225" t="s">
        <v>5</v>
      </c>
      <c r="Y225">
        <v>111</v>
      </c>
      <c r="Z225" t="s">
        <v>547</v>
      </c>
      <c r="AA225" t="s">
        <v>5</v>
      </c>
      <c r="AB225" t="s">
        <v>5</v>
      </c>
      <c r="AC225">
        <v>140</v>
      </c>
      <c r="AD225">
        <v>145</v>
      </c>
      <c r="AE225" t="s">
        <v>391</v>
      </c>
      <c r="AF225">
        <v>108</v>
      </c>
      <c r="AG225" t="s">
        <v>554</v>
      </c>
      <c r="AH225" t="s">
        <v>218</v>
      </c>
      <c r="AI225" t="s">
        <v>5</v>
      </c>
      <c r="AJ225">
        <v>140</v>
      </c>
      <c r="AK225">
        <v>140</v>
      </c>
      <c r="AL225" t="s">
        <v>5</v>
      </c>
      <c r="AM225">
        <v>110</v>
      </c>
      <c r="AN225" t="s">
        <v>399</v>
      </c>
      <c r="AO225" t="s">
        <v>5</v>
      </c>
      <c r="AP225" t="s">
        <v>5</v>
      </c>
      <c r="AQ225">
        <v>140</v>
      </c>
      <c r="AR225">
        <v>96</v>
      </c>
      <c r="AS225" t="s">
        <v>794</v>
      </c>
      <c r="AT225">
        <v>298</v>
      </c>
      <c r="AU225" t="s">
        <v>300</v>
      </c>
      <c r="AV225" t="s">
        <v>10</v>
      </c>
      <c r="AX225">
        <v>70</v>
      </c>
      <c r="AY225">
        <v>78</v>
      </c>
      <c r="AZ225" t="s">
        <v>430</v>
      </c>
      <c r="BA225">
        <v>954</v>
      </c>
      <c r="BB225" t="s">
        <v>302</v>
      </c>
      <c r="BC225" t="s">
        <v>278</v>
      </c>
    </row>
    <row r="226" spans="1:55" x14ac:dyDescent="0.25">
      <c r="A226">
        <v>70</v>
      </c>
      <c r="B226">
        <v>101</v>
      </c>
      <c r="C226" t="s">
        <v>2180</v>
      </c>
      <c r="D226">
        <v>35</v>
      </c>
      <c r="E226" t="s">
        <v>2181</v>
      </c>
      <c r="F226" t="s">
        <v>1478</v>
      </c>
      <c r="G226" t="s">
        <v>1968</v>
      </c>
      <c r="H226">
        <v>140</v>
      </c>
      <c r="I226">
        <v>113</v>
      </c>
      <c r="J226" t="s">
        <v>1786</v>
      </c>
      <c r="K226">
        <v>159</v>
      </c>
      <c r="L226" t="s">
        <v>1492</v>
      </c>
      <c r="M226" t="s">
        <v>1540</v>
      </c>
      <c r="N226" t="s">
        <v>477</v>
      </c>
      <c r="O226">
        <v>140</v>
      </c>
      <c r="P226">
        <v>140</v>
      </c>
      <c r="Q226" t="s">
        <v>5</v>
      </c>
      <c r="R226">
        <v>110</v>
      </c>
      <c r="S226" t="s">
        <v>2380</v>
      </c>
      <c r="T226" t="s">
        <v>1657</v>
      </c>
      <c r="U226" t="s">
        <v>5</v>
      </c>
      <c r="V226">
        <v>140</v>
      </c>
      <c r="W226">
        <v>139</v>
      </c>
      <c r="X226" t="s">
        <v>656</v>
      </c>
      <c r="Y226">
        <v>112</v>
      </c>
      <c r="Z226" t="s">
        <v>1372</v>
      </c>
      <c r="AA226" t="s">
        <v>1466</v>
      </c>
      <c r="AB226" t="s">
        <v>1466</v>
      </c>
      <c r="AC226">
        <v>140</v>
      </c>
      <c r="AD226">
        <v>140</v>
      </c>
      <c r="AE226" t="s">
        <v>5</v>
      </c>
      <c r="AF226">
        <v>108</v>
      </c>
      <c r="AG226" t="s">
        <v>554</v>
      </c>
      <c r="AH226" t="s">
        <v>1531</v>
      </c>
      <c r="AI226" t="s">
        <v>5</v>
      </c>
      <c r="AJ226">
        <v>140</v>
      </c>
      <c r="AK226">
        <v>141</v>
      </c>
      <c r="AL226" t="s">
        <v>648</v>
      </c>
      <c r="AM226">
        <v>109</v>
      </c>
      <c r="AN226" t="s">
        <v>1433</v>
      </c>
      <c r="AO226" t="s">
        <v>1657</v>
      </c>
      <c r="AP226" t="s">
        <v>5</v>
      </c>
      <c r="AQ226">
        <v>140</v>
      </c>
      <c r="AR226">
        <v>157</v>
      </c>
      <c r="AS226" t="s">
        <v>789</v>
      </c>
      <c r="AT226">
        <v>270</v>
      </c>
      <c r="AU226" t="s">
        <v>502</v>
      </c>
      <c r="AV226" t="s">
        <v>528</v>
      </c>
      <c r="AX226">
        <v>70</v>
      </c>
      <c r="AY226">
        <v>74</v>
      </c>
      <c r="AZ226" t="s">
        <v>377</v>
      </c>
      <c r="BA226">
        <v>930</v>
      </c>
      <c r="BB226" t="s">
        <v>302</v>
      </c>
      <c r="BC226" t="s">
        <v>43</v>
      </c>
    </row>
    <row r="227" spans="1:55" x14ac:dyDescent="0.25">
      <c r="A227">
        <v>70</v>
      </c>
      <c r="B227">
        <v>99</v>
      </c>
      <c r="C227" t="s">
        <v>2182</v>
      </c>
      <c r="D227">
        <v>35</v>
      </c>
      <c r="E227" t="s">
        <v>302</v>
      </c>
      <c r="F227" t="s">
        <v>1488</v>
      </c>
      <c r="G227" t="s">
        <v>619</v>
      </c>
      <c r="H227">
        <v>140</v>
      </c>
      <c r="I227">
        <v>106</v>
      </c>
      <c r="J227" t="s">
        <v>1770</v>
      </c>
      <c r="K227">
        <v>167</v>
      </c>
      <c r="L227" t="s">
        <v>300</v>
      </c>
      <c r="M227" t="s">
        <v>1741</v>
      </c>
      <c r="N227" t="s">
        <v>1771</v>
      </c>
      <c r="O227">
        <v>140</v>
      </c>
      <c r="P227">
        <v>139</v>
      </c>
      <c r="Q227" t="s">
        <v>1445</v>
      </c>
      <c r="R227">
        <v>111</v>
      </c>
      <c r="S227" t="s">
        <v>2570</v>
      </c>
      <c r="T227" t="s">
        <v>1466</v>
      </c>
      <c r="U227" t="s">
        <v>1466</v>
      </c>
      <c r="V227">
        <v>140</v>
      </c>
      <c r="W227">
        <v>140</v>
      </c>
      <c r="X227" t="s">
        <v>5</v>
      </c>
      <c r="Y227">
        <v>112</v>
      </c>
      <c r="Z227" t="s">
        <v>1372</v>
      </c>
      <c r="AA227" t="s">
        <v>1465</v>
      </c>
      <c r="AB227" t="s">
        <v>5</v>
      </c>
      <c r="AC227">
        <v>140</v>
      </c>
      <c r="AD227">
        <v>141</v>
      </c>
      <c r="AE227" t="s">
        <v>648</v>
      </c>
      <c r="AF227">
        <v>108</v>
      </c>
      <c r="AG227" t="s">
        <v>2720</v>
      </c>
      <c r="AH227" t="s">
        <v>1465</v>
      </c>
      <c r="AI227" t="s">
        <v>5</v>
      </c>
      <c r="AJ227">
        <v>140</v>
      </c>
      <c r="AK227">
        <v>139</v>
      </c>
      <c r="AL227" t="s">
        <v>656</v>
      </c>
      <c r="AM227">
        <v>110</v>
      </c>
      <c r="AN227" t="s">
        <v>399</v>
      </c>
      <c r="AO227" t="s">
        <v>1496</v>
      </c>
      <c r="AP227" t="s">
        <v>5</v>
      </c>
      <c r="AQ227">
        <v>140</v>
      </c>
      <c r="AR227">
        <v>178</v>
      </c>
      <c r="AS227" t="s">
        <v>795</v>
      </c>
      <c r="AT227">
        <v>164</v>
      </c>
      <c r="AU227" t="s">
        <v>796</v>
      </c>
      <c r="AV227" t="s">
        <v>231</v>
      </c>
      <c r="AX227">
        <v>70</v>
      </c>
      <c r="AY227">
        <v>71</v>
      </c>
      <c r="AZ227" t="s">
        <v>424</v>
      </c>
      <c r="BA227">
        <v>918</v>
      </c>
      <c r="BB227" t="s">
        <v>302</v>
      </c>
      <c r="BC227" t="s">
        <v>252</v>
      </c>
    </row>
    <row r="228" spans="1:55" x14ac:dyDescent="0.25">
      <c r="A228">
        <v>70</v>
      </c>
      <c r="B228">
        <v>93</v>
      </c>
      <c r="C228" t="s">
        <v>2183</v>
      </c>
      <c r="D228">
        <v>35</v>
      </c>
      <c r="E228" t="s">
        <v>302</v>
      </c>
      <c r="F228" t="s">
        <v>1562</v>
      </c>
      <c r="G228" t="s">
        <v>2184</v>
      </c>
      <c r="H228">
        <v>140</v>
      </c>
      <c r="I228">
        <v>111</v>
      </c>
      <c r="J228" t="s">
        <v>1787</v>
      </c>
      <c r="K228">
        <v>167</v>
      </c>
      <c r="L228" t="s">
        <v>300</v>
      </c>
      <c r="M228" t="s">
        <v>1788</v>
      </c>
      <c r="N228" t="s">
        <v>391</v>
      </c>
      <c r="O228">
        <v>140</v>
      </c>
      <c r="P228">
        <v>140</v>
      </c>
      <c r="Q228" t="s">
        <v>5</v>
      </c>
      <c r="R228">
        <v>111</v>
      </c>
      <c r="S228" t="s">
        <v>2570</v>
      </c>
      <c r="T228" t="s">
        <v>1657</v>
      </c>
      <c r="U228" t="s">
        <v>5</v>
      </c>
      <c r="V228">
        <v>140</v>
      </c>
      <c r="W228">
        <v>141</v>
      </c>
      <c r="X228" t="s">
        <v>648</v>
      </c>
      <c r="Y228">
        <v>111</v>
      </c>
      <c r="Z228" t="s">
        <v>547</v>
      </c>
      <c r="AA228" t="s">
        <v>1657</v>
      </c>
      <c r="AB228" t="s">
        <v>1468</v>
      </c>
      <c r="AC228">
        <v>140</v>
      </c>
      <c r="AD228">
        <v>139</v>
      </c>
      <c r="AE228" t="s">
        <v>2677</v>
      </c>
      <c r="AF228">
        <v>123</v>
      </c>
      <c r="AG228" t="s">
        <v>554</v>
      </c>
      <c r="AH228" t="s">
        <v>1488</v>
      </c>
      <c r="AI228" t="s">
        <v>1488</v>
      </c>
      <c r="AJ228">
        <v>140</v>
      </c>
      <c r="AK228">
        <v>140</v>
      </c>
      <c r="AL228" t="s">
        <v>5</v>
      </c>
      <c r="AM228">
        <v>110</v>
      </c>
      <c r="AN228" t="s">
        <v>399</v>
      </c>
      <c r="AO228" t="s">
        <v>1657</v>
      </c>
      <c r="AP228" t="s">
        <v>5</v>
      </c>
      <c r="AQ228">
        <v>140</v>
      </c>
      <c r="AR228">
        <v>175</v>
      </c>
      <c r="AS228" t="s">
        <v>797</v>
      </c>
      <c r="AT228">
        <v>58</v>
      </c>
      <c r="AU228" t="s">
        <v>302</v>
      </c>
      <c r="AV228" t="s">
        <v>38</v>
      </c>
      <c r="AX228">
        <v>70</v>
      </c>
      <c r="AY228">
        <v>69</v>
      </c>
      <c r="AZ228" t="s">
        <v>380</v>
      </c>
      <c r="BA228">
        <v>915</v>
      </c>
      <c r="BB228" t="s">
        <v>322</v>
      </c>
      <c r="BC228" t="s">
        <v>37</v>
      </c>
    </row>
    <row r="229" spans="1:55" x14ac:dyDescent="0.25">
      <c r="A229">
        <v>70</v>
      </c>
      <c r="B229">
        <v>82</v>
      </c>
      <c r="C229" t="s">
        <v>2185</v>
      </c>
      <c r="D229">
        <v>35</v>
      </c>
      <c r="E229" t="s">
        <v>302</v>
      </c>
      <c r="F229" t="s">
        <v>1732</v>
      </c>
      <c r="G229" t="s">
        <v>2186</v>
      </c>
      <c r="H229">
        <v>140</v>
      </c>
      <c r="I229">
        <v>125</v>
      </c>
      <c r="J229" t="s">
        <v>1789</v>
      </c>
      <c r="K229">
        <v>167</v>
      </c>
      <c r="L229" t="s">
        <v>300</v>
      </c>
      <c r="M229" t="s">
        <v>1491</v>
      </c>
      <c r="N229" t="s">
        <v>1790</v>
      </c>
      <c r="O229">
        <v>140</v>
      </c>
      <c r="P229">
        <v>141</v>
      </c>
      <c r="Q229" t="s">
        <v>1400</v>
      </c>
      <c r="R229">
        <v>110</v>
      </c>
      <c r="S229" t="s">
        <v>2380</v>
      </c>
      <c r="T229" t="s">
        <v>1657</v>
      </c>
      <c r="U229" t="s">
        <v>1468</v>
      </c>
      <c r="V229">
        <v>70</v>
      </c>
      <c r="W229">
        <v>141</v>
      </c>
      <c r="X229" t="s">
        <v>2639</v>
      </c>
      <c r="Y229">
        <v>76</v>
      </c>
      <c r="Z229" t="s">
        <v>5</v>
      </c>
      <c r="AA229" t="s">
        <v>2640</v>
      </c>
      <c r="AB229" t="s">
        <v>2513</v>
      </c>
      <c r="AC229">
        <v>140</v>
      </c>
      <c r="AD229">
        <v>144</v>
      </c>
      <c r="AE229" t="s">
        <v>482</v>
      </c>
      <c r="AF229">
        <v>121</v>
      </c>
      <c r="AG229" t="s">
        <v>1413</v>
      </c>
      <c r="AH229" t="s">
        <v>1788</v>
      </c>
      <c r="AI229" t="s">
        <v>5</v>
      </c>
      <c r="AJ229">
        <v>140</v>
      </c>
      <c r="AK229">
        <v>140</v>
      </c>
      <c r="AL229" t="s">
        <v>5</v>
      </c>
      <c r="AM229">
        <v>110</v>
      </c>
      <c r="AN229" t="s">
        <v>399</v>
      </c>
      <c r="AO229" t="s">
        <v>5</v>
      </c>
      <c r="AP229" t="s">
        <v>5</v>
      </c>
      <c r="AQ229">
        <v>140</v>
      </c>
      <c r="AR229">
        <v>156</v>
      </c>
      <c r="AS229" t="s">
        <v>798</v>
      </c>
      <c r="AT229">
        <v>3</v>
      </c>
      <c r="AU229" t="s">
        <v>302</v>
      </c>
      <c r="AV229" t="s">
        <v>261</v>
      </c>
      <c r="AX229">
        <v>70</v>
      </c>
      <c r="AY229">
        <v>68</v>
      </c>
      <c r="AZ229" t="s">
        <v>107</v>
      </c>
      <c r="BA229">
        <v>918</v>
      </c>
      <c r="BB229" t="s">
        <v>308</v>
      </c>
      <c r="BC229" t="s">
        <v>21</v>
      </c>
    </row>
    <row r="230" spans="1:55" x14ac:dyDescent="0.25">
      <c r="A230">
        <v>70</v>
      </c>
      <c r="B230">
        <v>72</v>
      </c>
      <c r="C230" t="s">
        <v>2187</v>
      </c>
      <c r="D230">
        <v>35</v>
      </c>
      <c r="E230" t="s">
        <v>302</v>
      </c>
      <c r="F230" t="s">
        <v>1707</v>
      </c>
      <c r="G230" t="s">
        <v>1788</v>
      </c>
      <c r="H230">
        <v>140</v>
      </c>
      <c r="I230">
        <v>141</v>
      </c>
      <c r="J230" t="s">
        <v>962</v>
      </c>
      <c r="K230">
        <v>163</v>
      </c>
      <c r="L230" t="s">
        <v>1757</v>
      </c>
      <c r="M230" t="s">
        <v>1485</v>
      </c>
      <c r="N230" t="s">
        <v>1537</v>
      </c>
      <c r="O230">
        <v>140</v>
      </c>
      <c r="P230">
        <v>139</v>
      </c>
      <c r="Q230" t="s">
        <v>1445</v>
      </c>
      <c r="R230">
        <v>111</v>
      </c>
      <c r="S230" t="s">
        <v>2570</v>
      </c>
      <c r="T230" t="s">
        <v>1496</v>
      </c>
      <c r="U230" t="s">
        <v>1496</v>
      </c>
      <c r="V230">
        <v>70</v>
      </c>
      <c r="W230">
        <v>129</v>
      </c>
      <c r="X230" t="s">
        <v>2611</v>
      </c>
      <c r="Y230">
        <v>46</v>
      </c>
      <c r="Z230" t="s">
        <v>5</v>
      </c>
      <c r="AA230" t="s">
        <v>1637</v>
      </c>
      <c r="AB230" t="s">
        <v>281</v>
      </c>
      <c r="AC230">
        <v>140</v>
      </c>
      <c r="AD230">
        <v>144</v>
      </c>
      <c r="AE230" t="s">
        <v>482</v>
      </c>
      <c r="AF230">
        <v>119</v>
      </c>
      <c r="AG230" t="s">
        <v>2721</v>
      </c>
      <c r="AH230" t="s">
        <v>5</v>
      </c>
      <c r="AI230" t="s">
        <v>5</v>
      </c>
      <c r="AJ230">
        <v>140</v>
      </c>
      <c r="AK230">
        <v>140</v>
      </c>
      <c r="AL230" t="s">
        <v>5</v>
      </c>
      <c r="AM230">
        <v>110</v>
      </c>
      <c r="AN230" t="s">
        <v>399</v>
      </c>
      <c r="AO230" t="s">
        <v>5</v>
      </c>
      <c r="AP230" t="s">
        <v>5</v>
      </c>
      <c r="AQ230">
        <v>140</v>
      </c>
      <c r="AR230">
        <v>97</v>
      </c>
      <c r="AS230" t="s">
        <v>799</v>
      </c>
      <c r="AT230">
        <v>110</v>
      </c>
      <c r="AU230" t="s">
        <v>800</v>
      </c>
      <c r="AV230" t="s">
        <v>801</v>
      </c>
      <c r="AX230">
        <v>70</v>
      </c>
      <c r="AY230">
        <v>68</v>
      </c>
      <c r="AZ230" t="s">
        <v>382</v>
      </c>
      <c r="BA230">
        <v>924</v>
      </c>
      <c r="BB230" t="s">
        <v>326</v>
      </c>
      <c r="BC230" t="s">
        <v>5</v>
      </c>
    </row>
    <row r="231" spans="1:55" x14ac:dyDescent="0.25">
      <c r="A231">
        <v>70</v>
      </c>
      <c r="B231">
        <v>67</v>
      </c>
      <c r="C231" t="s">
        <v>2188</v>
      </c>
      <c r="D231">
        <v>55</v>
      </c>
      <c r="E231" t="s">
        <v>1765</v>
      </c>
      <c r="F231" t="s">
        <v>1531</v>
      </c>
      <c r="G231" t="s">
        <v>2189</v>
      </c>
      <c r="H231">
        <v>140</v>
      </c>
      <c r="I231">
        <v>155</v>
      </c>
      <c r="J231" t="s">
        <v>1791</v>
      </c>
      <c r="K231">
        <v>125</v>
      </c>
      <c r="L231" t="s">
        <v>1064</v>
      </c>
      <c r="M231" t="s">
        <v>1491</v>
      </c>
      <c r="N231" t="s">
        <v>1792</v>
      </c>
      <c r="O231">
        <v>140</v>
      </c>
      <c r="P231">
        <v>142</v>
      </c>
      <c r="Q231" t="s">
        <v>106</v>
      </c>
      <c r="R231">
        <v>110</v>
      </c>
      <c r="S231" t="s">
        <v>513</v>
      </c>
      <c r="T231" t="s">
        <v>1955</v>
      </c>
      <c r="U231" t="s">
        <v>2148</v>
      </c>
      <c r="V231">
        <v>70</v>
      </c>
      <c r="W231">
        <v>125</v>
      </c>
      <c r="X231" t="s">
        <v>1603</v>
      </c>
      <c r="Y231">
        <v>35</v>
      </c>
      <c r="Z231" t="s">
        <v>5</v>
      </c>
      <c r="AA231" t="s">
        <v>1542</v>
      </c>
      <c r="AB231" t="s">
        <v>606</v>
      </c>
      <c r="AC231">
        <v>140</v>
      </c>
      <c r="AD231">
        <v>144</v>
      </c>
      <c r="AE231" t="s">
        <v>482</v>
      </c>
      <c r="AF231">
        <v>117</v>
      </c>
      <c r="AG231" t="s">
        <v>274</v>
      </c>
      <c r="AH231" t="s">
        <v>5</v>
      </c>
      <c r="AI231" t="s">
        <v>5</v>
      </c>
      <c r="AJ231">
        <v>140</v>
      </c>
      <c r="AK231">
        <v>140</v>
      </c>
      <c r="AL231" t="s">
        <v>5</v>
      </c>
      <c r="AM231">
        <v>110</v>
      </c>
      <c r="AN231" t="s">
        <v>399</v>
      </c>
      <c r="AO231" t="s">
        <v>5</v>
      </c>
      <c r="AP231" t="s">
        <v>5</v>
      </c>
      <c r="AQ231">
        <v>140</v>
      </c>
      <c r="AR231">
        <v>100</v>
      </c>
      <c r="AS231" t="s">
        <v>802</v>
      </c>
      <c r="AT231">
        <v>231</v>
      </c>
      <c r="AU231" t="s">
        <v>300</v>
      </c>
      <c r="AV231" t="s">
        <v>40</v>
      </c>
      <c r="AX231">
        <v>70</v>
      </c>
      <c r="AY231">
        <v>68</v>
      </c>
      <c r="AZ231" t="s">
        <v>382</v>
      </c>
      <c r="BA231">
        <v>930</v>
      </c>
      <c r="BB231" t="s">
        <v>328</v>
      </c>
      <c r="BC231" t="s">
        <v>5</v>
      </c>
    </row>
    <row r="232" spans="1:55" x14ac:dyDescent="0.25">
      <c r="A232">
        <v>70</v>
      </c>
      <c r="B232">
        <v>67</v>
      </c>
      <c r="C232" t="s">
        <v>248</v>
      </c>
      <c r="D232">
        <v>62</v>
      </c>
      <c r="E232" t="s">
        <v>2190</v>
      </c>
      <c r="F232" t="s">
        <v>5</v>
      </c>
      <c r="G232" t="s">
        <v>5</v>
      </c>
      <c r="H232">
        <v>140</v>
      </c>
      <c r="I232">
        <v>149</v>
      </c>
      <c r="J232" t="s">
        <v>1661</v>
      </c>
      <c r="K232">
        <v>103</v>
      </c>
      <c r="L232" t="s">
        <v>1793</v>
      </c>
      <c r="M232" t="s">
        <v>1562</v>
      </c>
      <c r="N232" t="s">
        <v>1662</v>
      </c>
      <c r="O232">
        <v>140</v>
      </c>
      <c r="P232">
        <v>139</v>
      </c>
      <c r="Q232" t="s">
        <v>1445</v>
      </c>
      <c r="R232">
        <v>110</v>
      </c>
      <c r="S232" t="s">
        <v>2380</v>
      </c>
      <c r="T232" t="s">
        <v>1762</v>
      </c>
      <c r="U232" t="s">
        <v>1762</v>
      </c>
      <c r="V232">
        <v>70</v>
      </c>
      <c r="W232">
        <v>117</v>
      </c>
      <c r="X232" t="s">
        <v>2641</v>
      </c>
      <c r="Y232">
        <v>35</v>
      </c>
      <c r="Z232" t="s">
        <v>2566</v>
      </c>
      <c r="AA232" t="s">
        <v>1555</v>
      </c>
      <c r="AB232" t="s">
        <v>631</v>
      </c>
      <c r="AC232">
        <v>140</v>
      </c>
      <c r="AD232">
        <v>144</v>
      </c>
      <c r="AE232" t="s">
        <v>482</v>
      </c>
      <c r="AF232">
        <v>115</v>
      </c>
      <c r="AG232" t="s">
        <v>270</v>
      </c>
      <c r="AH232" t="s">
        <v>5</v>
      </c>
      <c r="AI232" t="s">
        <v>5</v>
      </c>
      <c r="AJ232">
        <v>140</v>
      </c>
      <c r="AK232">
        <v>140</v>
      </c>
      <c r="AL232" t="s">
        <v>5</v>
      </c>
      <c r="AM232">
        <v>110</v>
      </c>
      <c r="AN232" t="s">
        <v>399</v>
      </c>
      <c r="AO232" t="s">
        <v>5</v>
      </c>
      <c r="AP232" t="s">
        <v>5</v>
      </c>
      <c r="AQ232">
        <v>140</v>
      </c>
      <c r="AR232">
        <v>159</v>
      </c>
      <c r="AS232" t="s">
        <v>803</v>
      </c>
      <c r="AT232">
        <v>196</v>
      </c>
      <c r="AU232" t="s">
        <v>697</v>
      </c>
      <c r="AV232" t="s">
        <v>212</v>
      </c>
      <c r="AX232">
        <v>70</v>
      </c>
      <c r="AY232">
        <v>68</v>
      </c>
      <c r="AZ232" t="s">
        <v>382</v>
      </c>
      <c r="BA232">
        <v>936</v>
      </c>
      <c r="BB232" t="s">
        <v>330</v>
      </c>
      <c r="BC232" t="s">
        <v>5</v>
      </c>
    </row>
    <row r="233" spans="1:55" x14ac:dyDescent="0.25">
      <c r="A233">
        <v>70</v>
      </c>
      <c r="B233">
        <v>68</v>
      </c>
      <c r="C233" t="s">
        <v>147</v>
      </c>
      <c r="D233">
        <v>63</v>
      </c>
      <c r="E233" t="s">
        <v>323</v>
      </c>
      <c r="F233" t="s">
        <v>1465</v>
      </c>
      <c r="G233" t="s">
        <v>510</v>
      </c>
      <c r="H233">
        <v>140</v>
      </c>
      <c r="I233">
        <v>149</v>
      </c>
      <c r="J233" t="s">
        <v>1368</v>
      </c>
      <c r="K233">
        <v>80</v>
      </c>
      <c r="L233" t="s">
        <v>1536</v>
      </c>
      <c r="M233" t="s">
        <v>5</v>
      </c>
      <c r="N233" t="s">
        <v>5</v>
      </c>
      <c r="O233">
        <v>140</v>
      </c>
      <c r="P233">
        <v>140</v>
      </c>
      <c r="Q233" t="s">
        <v>5</v>
      </c>
      <c r="R233">
        <v>110</v>
      </c>
      <c r="S233" t="s">
        <v>2380</v>
      </c>
      <c r="T233" t="s">
        <v>1657</v>
      </c>
      <c r="U233" t="s">
        <v>5</v>
      </c>
      <c r="V233">
        <v>70</v>
      </c>
      <c r="W233">
        <v>106</v>
      </c>
      <c r="X233" t="s">
        <v>421</v>
      </c>
      <c r="Y233">
        <v>35</v>
      </c>
      <c r="Z233" t="s">
        <v>2642</v>
      </c>
      <c r="AA233" t="s">
        <v>1633</v>
      </c>
      <c r="AB233" t="s">
        <v>958</v>
      </c>
      <c r="AC233">
        <v>140</v>
      </c>
      <c r="AD233">
        <v>143</v>
      </c>
      <c r="AE233" t="s">
        <v>614</v>
      </c>
      <c r="AF233">
        <v>113</v>
      </c>
      <c r="AG233" t="s">
        <v>865</v>
      </c>
      <c r="AH233" t="s">
        <v>1468</v>
      </c>
      <c r="AI233" t="s">
        <v>5</v>
      </c>
      <c r="AJ233">
        <v>140</v>
      </c>
      <c r="AK233">
        <v>141</v>
      </c>
      <c r="AL233" t="s">
        <v>648</v>
      </c>
      <c r="AM233">
        <v>109</v>
      </c>
      <c r="AN233" t="s">
        <v>1433</v>
      </c>
      <c r="AO233" t="s">
        <v>1657</v>
      </c>
      <c r="AP233" t="s">
        <v>5</v>
      </c>
      <c r="AQ233">
        <v>140</v>
      </c>
      <c r="AR233">
        <v>178</v>
      </c>
      <c r="AS233" t="s">
        <v>804</v>
      </c>
      <c r="AT233">
        <v>89</v>
      </c>
      <c r="AU233" t="s">
        <v>583</v>
      </c>
      <c r="AV233" t="s">
        <v>216</v>
      </c>
      <c r="AX233">
        <v>70</v>
      </c>
      <c r="AY233">
        <v>68</v>
      </c>
      <c r="AZ233" t="s">
        <v>382</v>
      </c>
      <c r="BA233">
        <v>942</v>
      </c>
      <c r="BB233" t="s">
        <v>332</v>
      </c>
      <c r="BC233" t="s">
        <v>5</v>
      </c>
    </row>
    <row r="234" spans="1:55" x14ac:dyDescent="0.25">
      <c r="A234">
        <v>70</v>
      </c>
      <c r="B234">
        <v>69</v>
      </c>
      <c r="C234" t="s">
        <v>311</v>
      </c>
      <c r="D234">
        <v>58</v>
      </c>
      <c r="E234" t="s">
        <v>2191</v>
      </c>
      <c r="F234" t="s">
        <v>1465</v>
      </c>
      <c r="G234" t="s">
        <v>1465</v>
      </c>
      <c r="H234">
        <v>140</v>
      </c>
      <c r="I234">
        <v>149</v>
      </c>
      <c r="J234" t="s">
        <v>1368</v>
      </c>
      <c r="K234">
        <v>58</v>
      </c>
      <c r="L234" t="s">
        <v>1794</v>
      </c>
      <c r="M234" t="s">
        <v>5</v>
      </c>
      <c r="N234" t="s">
        <v>5</v>
      </c>
      <c r="O234">
        <v>140</v>
      </c>
      <c r="P234">
        <v>139</v>
      </c>
      <c r="Q234" t="s">
        <v>1445</v>
      </c>
      <c r="R234">
        <v>111</v>
      </c>
      <c r="S234" t="s">
        <v>2570</v>
      </c>
      <c r="T234" t="s">
        <v>1468</v>
      </c>
      <c r="U234" t="s">
        <v>1468</v>
      </c>
      <c r="V234">
        <v>70</v>
      </c>
      <c r="W234">
        <v>93</v>
      </c>
      <c r="X234" t="s">
        <v>2643</v>
      </c>
      <c r="Y234">
        <v>35</v>
      </c>
      <c r="Z234" t="s">
        <v>1970</v>
      </c>
      <c r="AA234" t="s">
        <v>1615</v>
      </c>
      <c r="AB234" t="s">
        <v>1376</v>
      </c>
      <c r="AC234">
        <v>140</v>
      </c>
      <c r="AD234">
        <v>143</v>
      </c>
      <c r="AE234" t="s">
        <v>614</v>
      </c>
      <c r="AF234">
        <v>112</v>
      </c>
      <c r="AG234" t="s">
        <v>2722</v>
      </c>
      <c r="AH234" t="s">
        <v>5</v>
      </c>
      <c r="AI234" t="s">
        <v>5</v>
      </c>
      <c r="AJ234">
        <v>140</v>
      </c>
      <c r="AK234">
        <v>139</v>
      </c>
      <c r="AL234" t="s">
        <v>656</v>
      </c>
      <c r="AM234">
        <v>110</v>
      </c>
      <c r="AN234" t="s">
        <v>399</v>
      </c>
      <c r="AO234" t="s">
        <v>70</v>
      </c>
      <c r="AP234" t="s">
        <v>5</v>
      </c>
      <c r="AQ234">
        <v>140</v>
      </c>
      <c r="AR234">
        <v>159</v>
      </c>
      <c r="AS234" t="s">
        <v>770</v>
      </c>
      <c r="AT234">
        <v>25</v>
      </c>
      <c r="AU234" t="s">
        <v>302</v>
      </c>
      <c r="AV234" t="s">
        <v>243</v>
      </c>
      <c r="AX234">
        <v>70</v>
      </c>
      <c r="AY234">
        <v>68</v>
      </c>
      <c r="AZ234" t="s">
        <v>382</v>
      </c>
      <c r="BA234">
        <v>948</v>
      </c>
      <c r="BB234" t="s">
        <v>359</v>
      </c>
      <c r="BC234" t="s">
        <v>5</v>
      </c>
    </row>
    <row r="235" spans="1:55" x14ac:dyDescent="0.25">
      <c r="A235">
        <v>70</v>
      </c>
      <c r="B235">
        <v>71</v>
      </c>
      <c r="C235" t="s">
        <v>2192</v>
      </c>
      <c r="D235">
        <v>70</v>
      </c>
      <c r="E235" t="s">
        <v>323</v>
      </c>
      <c r="F235" t="s">
        <v>1486</v>
      </c>
      <c r="G235" t="s">
        <v>1488</v>
      </c>
      <c r="H235">
        <v>140</v>
      </c>
      <c r="I235">
        <v>144</v>
      </c>
      <c r="J235" t="s">
        <v>1795</v>
      </c>
      <c r="K235">
        <v>48</v>
      </c>
      <c r="L235" t="s">
        <v>354</v>
      </c>
      <c r="M235" t="s">
        <v>1531</v>
      </c>
      <c r="N235" t="s">
        <v>1735</v>
      </c>
      <c r="O235">
        <v>140</v>
      </c>
      <c r="P235">
        <v>140</v>
      </c>
      <c r="Q235" t="s">
        <v>5</v>
      </c>
      <c r="R235">
        <v>111</v>
      </c>
      <c r="S235" t="s">
        <v>2570</v>
      </c>
      <c r="T235" t="s">
        <v>1465</v>
      </c>
      <c r="U235" t="s">
        <v>5</v>
      </c>
      <c r="V235">
        <v>70</v>
      </c>
      <c r="W235">
        <v>78</v>
      </c>
      <c r="X235" t="s">
        <v>179</v>
      </c>
      <c r="Y235">
        <v>35</v>
      </c>
      <c r="Z235" t="s">
        <v>813</v>
      </c>
      <c r="AA235" t="s">
        <v>1506</v>
      </c>
      <c r="AB235" t="s">
        <v>1901</v>
      </c>
      <c r="AC235">
        <v>140</v>
      </c>
      <c r="AD235">
        <v>142</v>
      </c>
      <c r="AE235" t="s">
        <v>619</v>
      </c>
      <c r="AF235">
        <v>111</v>
      </c>
      <c r="AG235" t="s">
        <v>257</v>
      </c>
      <c r="AH235" t="s">
        <v>69</v>
      </c>
      <c r="AI235" t="s">
        <v>5</v>
      </c>
      <c r="AJ235">
        <v>140</v>
      </c>
      <c r="AK235">
        <v>140</v>
      </c>
      <c r="AL235" t="s">
        <v>5</v>
      </c>
      <c r="AM235">
        <v>110</v>
      </c>
      <c r="AN235" t="s">
        <v>399</v>
      </c>
      <c r="AO235" t="s">
        <v>1465</v>
      </c>
      <c r="AP235" t="s">
        <v>5</v>
      </c>
      <c r="AQ235">
        <v>140</v>
      </c>
      <c r="AR235">
        <v>100</v>
      </c>
      <c r="AS235" t="s">
        <v>782</v>
      </c>
      <c r="AT235">
        <v>123</v>
      </c>
      <c r="AU235" t="s">
        <v>521</v>
      </c>
      <c r="AV235" t="s">
        <v>778</v>
      </c>
      <c r="AX235">
        <v>70</v>
      </c>
      <c r="AY235">
        <v>68</v>
      </c>
      <c r="AZ235" t="s">
        <v>382</v>
      </c>
      <c r="BA235">
        <v>954</v>
      </c>
      <c r="BB235" t="s">
        <v>385</v>
      </c>
      <c r="BC235" t="s">
        <v>5</v>
      </c>
    </row>
    <row r="236" spans="1:55" x14ac:dyDescent="0.25">
      <c r="A236">
        <v>70</v>
      </c>
      <c r="B236">
        <v>72</v>
      </c>
      <c r="C236" t="s">
        <v>1717</v>
      </c>
      <c r="D236">
        <v>69</v>
      </c>
      <c r="E236" t="s">
        <v>2190</v>
      </c>
      <c r="F236" t="s">
        <v>1465</v>
      </c>
      <c r="G236" t="s">
        <v>1908</v>
      </c>
      <c r="H236">
        <v>140</v>
      </c>
      <c r="I236">
        <v>133</v>
      </c>
      <c r="J236" t="s">
        <v>1796</v>
      </c>
      <c r="K236">
        <v>66</v>
      </c>
      <c r="L236" t="s">
        <v>1684</v>
      </c>
      <c r="M236" t="s">
        <v>1732</v>
      </c>
      <c r="N236" t="s">
        <v>1797</v>
      </c>
      <c r="O236">
        <v>140</v>
      </c>
      <c r="P236">
        <v>141</v>
      </c>
      <c r="Q236" t="s">
        <v>1400</v>
      </c>
      <c r="R236">
        <v>110</v>
      </c>
      <c r="S236" t="s">
        <v>2380</v>
      </c>
      <c r="T236" t="s">
        <v>1657</v>
      </c>
      <c r="U236" t="s">
        <v>1468</v>
      </c>
      <c r="V236">
        <v>70</v>
      </c>
      <c r="W236">
        <v>69</v>
      </c>
      <c r="X236" t="s">
        <v>656</v>
      </c>
      <c r="Y236">
        <v>35</v>
      </c>
      <c r="Z236" t="s">
        <v>2644</v>
      </c>
      <c r="AA236" t="s">
        <v>1936</v>
      </c>
      <c r="AB236" t="s">
        <v>1936</v>
      </c>
      <c r="AC236">
        <v>140</v>
      </c>
      <c r="AD236">
        <v>141</v>
      </c>
      <c r="AE236" t="s">
        <v>648</v>
      </c>
      <c r="AF236">
        <v>110</v>
      </c>
      <c r="AG236" t="s">
        <v>2502</v>
      </c>
      <c r="AH236" t="s">
        <v>1468</v>
      </c>
      <c r="AI236" t="s">
        <v>5</v>
      </c>
      <c r="AJ236">
        <v>140</v>
      </c>
      <c r="AK236">
        <v>140</v>
      </c>
      <c r="AL236" t="s">
        <v>5</v>
      </c>
      <c r="AM236">
        <v>110</v>
      </c>
      <c r="AN236" t="s">
        <v>399</v>
      </c>
      <c r="AO236" t="s">
        <v>5</v>
      </c>
      <c r="AP236" t="s">
        <v>5</v>
      </c>
      <c r="AQ236">
        <v>140</v>
      </c>
      <c r="AR236">
        <v>105</v>
      </c>
      <c r="AS236" t="s">
        <v>805</v>
      </c>
      <c r="AT236">
        <v>230</v>
      </c>
      <c r="AU236" t="s">
        <v>300</v>
      </c>
      <c r="AV236" t="s">
        <v>14</v>
      </c>
      <c r="AX236">
        <v>70</v>
      </c>
      <c r="AY236">
        <v>68</v>
      </c>
      <c r="AZ236" t="s">
        <v>382</v>
      </c>
      <c r="BA236">
        <v>960</v>
      </c>
      <c r="BB236" t="s">
        <v>337</v>
      </c>
      <c r="BC236" t="s">
        <v>5</v>
      </c>
    </row>
    <row r="237" spans="1:55" x14ac:dyDescent="0.25">
      <c r="A237">
        <v>70</v>
      </c>
      <c r="B237">
        <v>75</v>
      </c>
      <c r="C237" t="s">
        <v>1954</v>
      </c>
      <c r="D237">
        <v>61</v>
      </c>
      <c r="E237" t="s">
        <v>2193</v>
      </c>
      <c r="F237" t="s">
        <v>1955</v>
      </c>
      <c r="G237" t="s">
        <v>1902</v>
      </c>
      <c r="H237">
        <v>140</v>
      </c>
      <c r="I237">
        <v>117</v>
      </c>
      <c r="J237" t="s">
        <v>1798</v>
      </c>
      <c r="K237">
        <v>124</v>
      </c>
      <c r="L237" t="s">
        <v>1593</v>
      </c>
      <c r="M237" t="s">
        <v>1613</v>
      </c>
      <c r="N237" t="s">
        <v>1799</v>
      </c>
      <c r="O237">
        <v>140</v>
      </c>
      <c r="P237">
        <v>139</v>
      </c>
      <c r="Q237" t="s">
        <v>1445</v>
      </c>
      <c r="R237">
        <v>111</v>
      </c>
      <c r="S237" t="s">
        <v>179</v>
      </c>
      <c r="T237" t="s">
        <v>1496</v>
      </c>
      <c r="U237" t="s">
        <v>1496</v>
      </c>
      <c r="V237">
        <v>70</v>
      </c>
      <c r="W237">
        <v>66</v>
      </c>
      <c r="X237" t="s">
        <v>464</v>
      </c>
      <c r="Y237">
        <v>37</v>
      </c>
      <c r="Z237" t="s">
        <v>948</v>
      </c>
      <c r="AA237" t="s">
        <v>1762</v>
      </c>
      <c r="AB237" t="s">
        <v>1739</v>
      </c>
      <c r="AC237">
        <v>140</v>
      </c>
      <c r="AD237">
        <v>141</v>
      </c>
      <c r="AE237" t="s">
        <v>648</v>
      </c>
      <c r="AF237">
        <v>110</v>
      </c>
      <c r="AG237" t="s">
        <v>2723</v>
      </c>
      <c r="AH237" t="s">
        <v>5</v>
      </c>
      <c r="AI237" t="s">
        <v>5</v>
      </c>
      <c r="AJ237">
        <v>140</v>
      </c>
      <c r="AK237">
        <v>140</v>
      </c>
      <c r="AL237" t="s">
        <v>5</v>
      </c>
      <c r="AM237">
        <v>110</v>
      </c>
      <c r="AN237" t="s">
        <v>399</v>
      </c>
      <c r="AO237" t="s">
        <v>5</v>
      </c>
      <c r="AP237" t="s">
        <v>5</v>
      </c>
      <c r="AQ237">
        <v>140</v>
      </c>
      <c r="AR237">
        <v>162</v>
      </c>
      <c r="AS237" t="s">
        <v>806</v>
      </c>
      <c r="AT237">
        <v>185</v>
      </c>
      <c r="AU237" t="s">
        <v>737</v>
      </c>
      <c r="AV237" t="s">
        <v>507</v>
      </c>
      <c r="AX237">
        <v>70</v>
      </c>
      <c r="AY237">
        <v>69</v>
      </c>
      <c r="AZ237" t="s">
        <v>316</v>
      </c>
      <c r="BA237">
        <v>966</v>
      </c>
      <c r="BB237" t="s">
        <v>387</v>
      </c>
      <c r="BC237" t="s">
        <v>8</v>
      </c>
    </row>
    <row r="238" spans="1:55" x14ac:dyDescent="0.25">
      <c r="A238">
        <v>70</v>
      </c>
      <c r="B238">
        <v>76</v>
      </c>
      <c r="C238" t="s">
        <v>2194</v>
      </c>
      <c r="D238">
        <v>47</v>
      </c>
      <c r="E238" t="s">
        <v>302</v>
      </c>
      <c r="F238" t="s">
        <v>1657</v>
      </c>
      <c r="G238" t="s">
        <v>981</v>
      </c>
      <c r="H238">
        <v>140</v>
      </c>
      <c r="I238">
        <v>102</v>
      </c>
      <c r="J238" t="s">
        <v>1671</v>
      </c>
      <c r="K238">
        <v>167</v>
      </c>
      <c r="L238" t="s">
        <v>300</v>
      </c>
      <c r="M238" t="s">
        <v>1672</v>
      </c>
      <c r="N238" t="s">
        <v>355</v>
      </c>
      <c r="O238">
        <v>140</v>
      </c>
      <c r="P238">
        <v>142</v>
      </c>
      <c r="Q238" t="s">
        <v>106</v>
      </c>
      <c r="R238">
        <v>110</v>
      </c>
      <c r="S238" t="s">
        <v>513</v>
      </c>
      <c r="T238" t="s">
        <v>1955</v>
      </c>
      <c r="U238" t="s">
        <v>2148</v>
      </c>
      <c r="V238">
        <v>70</v>
      </c>
      <c r="W238">
        <v>66</v>
      </c>
      <c r="X238" t="s">
        <v>464</v>
      </c>
      <c r="Y238">
        <v>39</v>
      </c>
      <c r="Z238" t="s">
        <v>1652</v>
      </c>
      <c r="AA238" t="s">
        <v>5</v>
      </c>
      <c r="AB238" t="s">
        <v>5</v>
      </c>
      <c r="AC238">
        <v>140</v>
      </c>
      <c r="AD238">
        <v>141</v>
      </c>
      <c r="AE238" t="s">
        <v>648</v>
      </c>
      <c r="AF238">
        <v>109</v>
      </c>
      <c r="AG238" t="s">
        <v>173</v>
      </c>
      <c r="AH238" t="s">
        <v>5</v>
      </c>
      <c r="AI238" t="s">
        <v>5</v>
      </c>
      <c r="AJ238">
        <v>140</v>
      </c>
      <c r="AK238">
        <v>141</v>
      </c>
      <c r="AL238" t="s">
        <v>648</v>
      </c>
      <c r="AM238">
        <v>109</v>
      </c>
      <c r="AN238" t="s">
        <v>1433</v>
      </c>
      <c r="AO238" t="s">
        <v>1657</v>
      </c>
      <c r="AP238" t="s">
        <v>5</v>
      </c>
      <c r="AQ238">
        <v>140</v>
      </c>
      <c r="AR238">
        <v>178</v>
      </c>
      <c r="AS238" t="s">
        <v>807</v>
      </c>
      <c r="AT238">
        <v>77</v>
      </c>
      <c r="AU238" t="s">
        <v>808</v>
      </c>
      <c r="AV238" t="s">
        <v>706</v>
      </c>
      <c r="AX238">
        <v>140</v>
      </c>
      <c r="AY238">
        <v>69</v>
      </c>
      <c r="AZ238" t="s">
        <v>394</v>
      </c>
      <c r="BA238">
        <v>978</v>
      </c>
      <c r="BB238" t="s">
        <v>5</v>
      </c>
      <c r="BC238" t="s">
        <v>350</v>
      </c>
    </row>
    <row r="239" spans="1:55" x14ac:dyDescent="0.25">
      <c r="A239">
        <v>70</v>
      </c>
      <c r="B239">
        <v>76</v>
      </c>
      <c r="C239" t="s">
        <v>400</v>
      </c>
      <c r="D239">
        <v>35</v>
      </c>
      <c r="E239" t="s">
        <v>302</v>
      </c>
      <c r="F239" t="s">
        <v>5</v>
      </c>
      <c r="G239" t="s">
        <v>5</v>
      </c>
      <c r="H239">
        <v>140</v>
      </c>
      <c r="I239">
        <v>102</v>
      </c>
      <c r="J239" t="s">
        <v>1673</v>
      </c>
      <c r="K239">
        <v>167</v>
      </c>
      <c r="L239" t="s">
        <v>300</v>
      </c>
      <c r="M239" t="s">
        <v>5</v>
      </c>
      <c r="N239" t="s">
        <v>5</v>
      </c>
      <c r="O239">
        <v>140</v>
      </c>
      <c r="P239">
        <v>139</v>
      </c>
      <c r="Q239" t="s">
        <v>1445</v>
      </c>
      <c r="R239">
        <v>110</v>
      </c>
      <c r="S239" t="s">
        <v>2380</v>
      </c>
      <c r="T239" t="s">
        <v>1499</v>
      </c>
      <c r="U239" t="s">
        <v>1499</v>
      </c>
      <c r="V239">
        <v>70</v>
      </c>
      <c r="W239">
        <v>66</v>
      </c>
      <c r="X239" t="s">
        <v>464</v>
      </c>
      <c r="Y239">
        <v>41</v>
      </c>
      <c r="Z239" t="s">
        <v>1290</v>
      </c>
      <c r="AA239" t="s">
        <v>5</v>
      </c>
      <c r="AB239" t="s">
        <v>5</v>
      </c>
      <c r="AC239">
        <v>140</v>
      </c>
      <c r="AD239">
        <v>142</v>
      </c>
      <c r="AE239" t="s">
        <v>619</v>
      </c>
      <c r="AF239">
        <v>108</v>
      </c>
      <c r="AG239" t="s">
        <v>295</v>
      </c>
      <c r="AH239" t="s">
        <v>1657</v>
      </c>
      <c r="AI239" t="s">
        <v>5</v>
      </c>
      <c r="AJ239">
        <v>140</v>
      </c>
      <c r="AK239">
        <v>139</v>
      </c>
      <c r="AL239" t="s">
        <v>656</v>
      </c>
      <c r="AM239">
        <v>110</v>
      </c>
      <c r="AN239" t="s">
        <v>399</v>
      </c>
      <c r="AO239" t="s">
        <v>1496</v>
      </c>
      <c r="AP239" t="s">
        <v>5</v>
      </c>
      <c r="AQ239">
        <v>140</v>
      </c>
      <c r="AR239">
        <v>159</v>
      </c>
      <c r="AS239" t="s">
        <v>770</v>
      </c>
      <c r="AT239">
        <v>13</v>
      </c>
      <c r="AU239" t="s">
        <v>302</v>
      </c>
      <c r="AV239" t="s">
        <v>243</v>
      </c>
      <c r="AX239">
        <v>140</v>
      </c>
      <c r="AY239">
        <v>69</v>
      </c>
      <c r="AZ239" t="s">
        <v>395</v>
      </c>
      <c r="BA239">
        <v>1191</v>
      </c>
      <c r="BB239" t="s">
        <v>5</v>
      </c>
      <c r="BC239" t="s">
        <v>5</v>
      </c>
    </row>
    <row r="240" spans="1:55" x14ac:dyDescent="0.25">
      <c r="A240">
        <v>70</v>
      </c>
      <c r="B240">
        <v>77</v>
      </c>
      <c r="C240" t="s">
        <v>2195</v>
      </c>
      <c r="D240">
        <v>35</v>
      </c>
      <c r="E240" t="s">
        <v>302</v>
      </c>
      <c r="F240" t="s">
        <v>1465</v>
      </c>
      <c r="G240" t="s">
        <v>1255</v>
      </c>
      <c r="H240">
        <v>140</v>
      </c>
      <c r="I240">
        <v>109</v>
      </c>
      <c r="J240" t="s">
        <v>1800</v>
      </c>
      <c r="K240">
        <v>167</v>
      </c>
      <c r="L240" t="s">
        <v>300</v>
      </c>
      <c r="M240" t="s">
        <v>1640</v>
      </c>
      <c r="N240" t="s">
        <v>1801</v>
      </c>
      <c r="O240">
        <v>140</v>
      </c>
      <c r="P240">
        <v>140</v>
      </c>
      <c r="Q240" t="s">
        <v>5</v>
      </c>
      <c r="R240">
        <v>110</v>
      </c>
      <c r="S240" t="s">
        <v>2380</v>
      </c>
      <c r="T240" t="s">
        <v>1465</v>
      </c>
      <c r="U240" t="s">
        <v>5</v>
      </c>
      <c r="V240">
        <v>70</v>
      </c>
      <c r="W240">
        <v>65</v>
      </c>
      <c r="X240" t="s">
        <v>403</v>
      </c>
      <c r="Y240">
        <v>44</v>
      </c>
      <c r="Z240" t="s">
        <v>610</v>
      </c>
      <c r="AA240" t="s">
        <v>1466</v>
      </c>
      <c r="AB240" t="s">
        <v>2012</v>
      </c>
      <c r="AC240">
        <v>140</v>
      </c>
      <c r="AD240">
        <v>139</v>
      </c>
      <c r="AE240" t="s">
        <v>2685</v>
      </c>
      <c r="AF240">
        <v>131</v>
      </c>
      <c r="AG240" t="s">
        <v>76</v>
      </c>
      <c r="AH240" t="s">
        <v>1762</v>
      </c>
      <c r="AI240" t="s">
        <v>1762</v>
      </c>
      <c r="AJ240">
        <v>140</v>
      </c>
      <c r="AK240">
        <v>141</v>
      </c>
      <c r="AL240" t="s">
        <v>648</v>
      </c>
      <c r="AM240">
        <v>109</v>
      </c>
      <c r="AN240" t="s">
        <v>1433</v>
      </c>
      <c r="AO240" t="s">
        <v>1486</v>
      </c>
      <c r="AP240" t="s">
        <v>5</v>
      </c>
      <c r="AQ240">
        <v>140</v>
      </c>
      <c r="AR240">
        <v>101</v>
      </c>
      <c r="AS240" t="s">
        <v>771</v>
      </c>
      <c r="AT240">
        <v>108</v>
      </c>
      <c r="AU240" t="s">
        <v>163</v>
      </c>
      <c r="AV240" t="s">
        <v>568</v>
      </c>
      <c r="AX240">
        <v>140</v>
      </c>
      <c r="AY240">
        <v>73</v>
      </c>
      <c r="AZ240" t="s">
        <v>836</v>
      </c>
      <c r="BA240">
        <v>1404</v>
      </c>
      <c r="BB240" t="s">
        <v>5</v>
      </c>
      <c r="BC240" t="s">
        <v>69</v>
      </c>
    </row>
    <row r="241" spans="1:55" x14ac:dyDescent="0.25">
      <c r="A241">
        <v>70</v>
      </c>
      <c r="B241">
        <v>74</v>
      </c>
      <c r="C241" t="s">
        <v>2196</v>
      </c>
      <c r="D241">
        <v>35</v>
      </c>
      <c r="E241" t="s">
        <v>302</v>
      </c>
      <c r="F241" t="s">
        <v>1762</v>
      </c>
      <c r="G241" t="s">
        <v>1309</v>
      </c>
      <c r="H241">
        <v>140</v>
      </c>
      <c r="I241">
        <v>122</v>
      </c>
      <c r="J241" t="s">
        <v>1802</v>
      </c>
      <c r="K241">
        <v>167</v>
      </c>
      <c r="L241" t="s">
        <v>300</v>
      </c>
      <c r="M241" t="s">
        <v>1552</v>
      </c>
      <c r="N241" t="s">
        <v>1803</v>
      </c>
      <c r="O241">
        <v>140</v>
      </c>
      <c r="P241">
        <v>139</v>
      </c>
      <c r="Q241" t="s">
        <v>1445</v>
      </c>
      <c r="R241">
        <v>111</v>
      </c>
      <c r="S241" t="s">
        <v>179</v>
      </c>
      <c r="T241" t="s">
        <v>1468</v>
      </c>
      <c r="U241" t="s">
        <v>1468</v>
      </c>
      <c r="V241">
        <v>70</v>
      </c>
      <c r="W241">
        <v>66</v>
      </c>
      <c r="X241" t="s">
        <v>464</v>
      </c>
      <c r="Y241">
        <v>46</v>
      </c>
      <c r="Z241" t="s">
        <v>2529</v>
      </c>
      <c r="AA241" t="s">
        <v>1465</v>
      </c>
      <c r="AB241" t="s">
        <v>1497</v>
      </c>
      <c r="AC241">
        <v>140</v>
      </c>
      <c r="AD241">
        <v>142</v>
      </c>
      <c r="AE241" t="s">
        <v>619</v>
      </c>
      <c r="AF241">
        <v>130</v>
      </c>
      <c r="AG241" t="s">
        <v>704</v>
      </c>
      <c r="AH241" t="s">
        <v>1955</v>
      </c>
      <c r="AI241" t="s">
        <v>5</v>
      </c>
      <c r="AJ241">
        <v>140</v>
      </c>
      <c r="AK241">
        <v>139</v>
      </c>
      <c r="AL241" t="s">
        <v>656</v>
      </c>
      <c r="AM241">
        <v>110</v>
      </c>
      <c r="AN241" t="s">
        <v>399</v>
      </c>
      <c r="AO241" t="s">
        <v>1488</v>
      </c>
      <c r="AP241" t="s">
        <v>5</v>
      </c>
      <c r="AQ241">
        <v>140</v>
      </c>
      <c r="AR241">
        <v>105</v>
      </c>
      <c r="AS241" t="s">
        <v>809</v>
      </c>
      <c r="AT241">
        <v>215</v>
      </c>
      <c r="AU241" t="s">
        <v>810</v>
      </c>
      <c r="AV241" t="s">
        <v>198</v>
      </c>
      <c r="AX241">
        <v>140</v>
      </c>
      <c r="AY241">
        <v>99</v>
      </c>
      <c r="AZ241" t="s">
        <v>856</v>
      </c>
      <c r="BA241">
        <v>1604</v>
      </c>
      <c r="BB241" t="s">
        <v>300</v>
      </c>
      <c r="BC241" t="s">
        <v>303</v>
      </c>
    </row>
    <row r="242" spans="1:55" x14ac:dyDescent="0.25">
      <c r="A242">
        <v>70</v>
      </c>
      <c r="B242">
        <v>71</v>
      </c>
      <c r="C242" t="s">
        <v>2197</v>
      </c>
      <c r="D242">
        <v>35</v>
      </c>
      <c r="E242" t="s">
        <v>302</v>
      </c>
      <c r="F242" t="s">
        <v>1762</v>
      </c>
      <c r="G242" t="s">
        <v>1473</v>
      </c>
      <c r="H242">
        <v>140</v>
      </c>
      <c r="I242">
        <v>138</v>
      </c>
      <c r="J242" t="s">
        <v>670</v>
      </c>
      <c r="K242">
        <v>167</v>
      </c>
      <c r="L242" t="s">
        <v>300</v>
      </c>
      <c r="M242" t="s">
        <v>1485</v>
      </c>
      <c r="N242" t="s">
        <v>1599</v>
      </c>
      <c r="O242">
        <v>140</v>
      </c>
      <c r="P242">
        <v>140</v>
      </c>
      <c r="Q242" t="s">
        <v>5</v>
      </c>
      <c r="R242">
        <v>111</v>
      </c>
      <c r="S242" t="s">
        <v>179</v>
      </c>
      <c r="T242" t="s">
        <v>1465</v>
      </c>
      <c r="U242" t="s">
        <v>5</v>
      </c>
      <c r="V242">
        <v>70</v>
      </c>
      <c r="W242">
        <v>66</v>
      </c>
      <c r="X242" t="s">
        <v>464</v>
      </c>
      <c r="Y242">
        <v>48</v>
      </c>
      <c r="Z242" t="s">
        <v>345</v>
      </c>
      <c r="AA242" t="s">
        <v>5</v>
      </c>
      <c r="AB242" t="s">
        <v>5</v>
      </c>
      <c r="AC242">
        <v>140</v>
      </c>
      <c r="AD242">
        <v>141</v>
      </c>
      <c r="AE242" t="s">
        <v>648</v>
      </c>
      <c r="AF242">
        <v>129</v>
      </c>
      <c r="AG242" t="s">
        <v>156</v>
      </c>
      <c r="AH242" t="s">
        <v>1468</v>
      </c>
      <c r="AI242" t="s">
        <v>5</v>
      </c>
      <c r="AJ242">
        <v>140</v>
      </c>
      <c r="AK242">
        <v>140</v>
      </c>
      <c r="AL242" t="s">
        <v>5</v>
      </c>
      <c r="AM242">
        <v>110</v>
      </c>
      <c r="AN242" t="s">
        <v>399</v>
      </c>
      <c r="AO242" t="s">
        <v>1465</v>
      </c>
      <c r="AP242" t="s">
        <v>5</v>
      </c>
      <c r="AQ242">
        <v>140</v>
      </c>
      <c r="AR242">
        <v>163</v>
      </c>
      <c r="AS242" t="s">
        <v>811</v>
      </c>
      <c r="AT242">
        <v>167</v>
      </c>
      <c r="AU242" t="s">
        <v>772</v>
      </c>
      <c r="AV242" t="s">
        <v>201</v>
      </c>
      <c r="AX242">
        <v>140</v>
      </c>
      <c r="AY242">
        <v>111</v>
      </c>
      <c r="AZ242" t="s">
        <v>857</v>
      </c>
      <c r="BA242">
        <v>1727</v>
      </c>
      <c r="BB242" t="s">
        <v>300</v>
      </c>
      <c r="BC242" t="s">
        <v>415</v>
      </c>
    </row>
    <row r="243" spans="1:55" x14ac:dyDescent="0.25">
      <c r="A243">
        <v>70</v>
      </c>
      <c r="B243">
        <v>69</v>
      </c>
      <c r="C243" t="s">
        <v>2198</v>
      </c>
      <c r="D243">
        <v>52</v>
      </c>
      <c r="E243" t="s">
        <v>1379</v>
      </c>
      <c r="F243" t="s">
        <v>1488</v>
      </c>
      <c r="G243" t="s">
        <v>1488</v>
      </c>
      <c r="H243">
        <v>140</v>
      </c>
      <c r="I243">
        <v>152</v>
      </c>
      <c r="J243" t="s">
        <v>1804</v>
      </c>
      <c r="K243">
        <v>136</v>
      </c>
      <c r="L243" t="s">
        <v>1805</v>
      </c>
      <c r="M243" t="s">
        <v>1516</v>
      </c>
      <c r="N243" t="s">
        <v>1806</v>
      </c>
      <c r="O243">
        <v>140</v>
      </c>
      <c r="P243">
        <v>141</v>
      </c>
      <c r="Q243" t="s">
        <v>1400</v>
      </c>
      <c r="R243">
        <v>110</v>
      </c>
      <c r="S243" t="s">
        <v>2380</v>
      </c>
      <c r="T243" t="s">
        <v>1465</v>
      </c>
      <c r="U243" t="s">
        <v>1466</v>
      </c>
      <c r="V243">
        <v>70</v>
      </c>
      <c r="W243">
        <v>66</v>
      </c>
      <c r="X243" t="s">
        <v>464</v>
      </c>
      <c r="Y243">
        <v>50</v>
      </c>
      <c r="Z243" t="s">
        <v>2645</v>
      </c>
      <c r="AA243" t="s">
        <v>5</v>
      </c>
      <c r="AB243" t="s">
        <v>5</v>
      </c>
      <c r="AC243">
        <v>140</v>
      </c>
      <c r="AD243">
        <v>142</v>
      </c>
      <c r="AE243" t="s">
        <v>619</v>
      </c>
      <c r="AF243">
        <v>128</v>
      </c>
      <c r="AG243" t="s">
        <v>1039</v>
      </c>
      <c r="AH243" t="s">
        <v>1465</v>
      </c>
      <c r="AI243" t="s">
        <v>5</v>
      </c>
      <c r="AJ243">
        <v>140</v>
      </c>
      <c r="AK243">
        <v>140</v>
      </c>
      <c r="AL243" t="s">
        <v>5</v>
      </c>
      <c r="AM243">
        <v>110</v>
      </c>
      <c r="AN243" t="s">
        <v>399</v>
      </c>
      <c r="AO243" t="s">
        <v>5</v>
      </c>
      <c r="AP243" t="s">
        <v>5</v>
      </c>
      <c r="AQ243">
        <v>140</v>
      </c>
      <c r="AR243">
        <v>174</v>
      </c>
      <c r="AS243" t="s">
        <v>812</v>
      </c>
      <c r="AT243">
        <v>70</v>
      </c>
      <c r="AU243" t="s">
        <v>779</v>
      </c>
      <c r="AV243" t="s">
        <v>190</v>
      </c>
      <c r="AX243">
        <v>140</v>
      </c>
      <c r="AY243">
        <v>122</v>
      </c>
      <c r="AZ243" t="s">
        <v>858</v>
      </c>
      <c r="BA243">
        <v>1814</v>
      </c>
      <c r="BB243" t="s">
        <v>300</v>
      </c>
      <c r="BC243" t="s">
        <v>190</v>
      </c>
    </row>
    <row r="244" spans="1:55" x14ac:dyDescent="0.25">
      <c r="A244">
        <v>70</v>
      </c>
      <c r="B244">
        <v>69</v>
      </c>
      <c r="C244" t="s">
        <v>403</v>
      </c>
      <c r="D244">
        <v>54</v>
      </c>
      <c r="E244" t="s">
        <v>1909</v>
      </c>
      <c r="F244" t="s">
        <v>5</v>
      </c>
      <c r="G244" t="s">
        <v>5</v>
      </c>
      <c r="H244">
        <v>140</v>
      </c>
      <c r="I244">
        <v>162</v>
      </c>
      <c r="J244" t="s">
        <v>1807</v>
      </c>
      <c r="K244">
        <v>80</v>
      </c>
      <c r="L244" t="s">
        <v>1808</v>
      </c>
      <c r="M244" t="s">
        <v>1478</v>
      </c>
      <c r="N244" t="s">
        <v>119</v>
      </c>
      <c r="O244">
        <v>140</v>
      </c>
      <c r="P244">
        <v>139</v>
      </c>
      <c r="Q244" t="s">
        <v>1445</v>
      </c>
      <c r="R244">
        <v>111</v>
      </c>
      <c r="S244" t="s">
        <v>179</v>
      </c>
      <c r="T244" t="s">
        <v>1496</v>
      </c>
      <c r="U244" t="s">
        <v>1496</v>
      </c>
      <c r="V244">
        <v>70</v>
      </c>
      <c r="W244">
        <v>66</v>
      </c>
      <c r="X244" t="s">
        <v>464</v>
      </c>
      <c r="Y244">
        <v>52</v>
      </c>
      <c r="Z244" t="s">
        <v>2540</v>
      </c>
      <c r="AA244" t="s">
        <v>5</v>
      </c>
      <c r="AB244" t="s">
        <v>5</v>
      </c>
      <c r="AC244">
        <v>140</v>
      </c>
      <c r="AD244">
        <v>143</v>
      </c>
      <c r="AE244" t="s">
        <v>614</v>
      </c>
      <c r="AF244">
        <v>127</v>
      </c>
      <c r="AG244" t="s">
        <v>61</v>
      </c>
      <c r="AH244" t="s">
        <v>1465</v>
      </c>
      <c r="AI244" t="s">
        <v>5</v>
      </c>
      <c r="AJ244">
        <v>140</v>
      </c>
      <c r="AK244">
        <v>140</v>
      </c>
      <c r="AL244" t="s">
        <v>5</v>
      </c>
      <c r="AM244">
        <v>110</v>
      </c>
      <c r="AN244" t="s">
        <v>399</v>
      </c>
      <c r="AO244" t="s">
        <v>5</v>
      </c>
      <c r="AP244" t="s">
        <v>5</v>
      </c>
      <c r="AQ244">
        <v>140</v>
      </c>
      <c r="AR244">
        <v>149</v>
      </c>
      <c r="AS244" t="s">
        <v>783</v>
      </c>
      <c r="AT244">
        <v>33</v>
      </c>
      <c r="AU244" t="s">
        <v>813</v>
      </c>
      <c r="AV244" t="s">
        <v>784</v>
      </c>
      <c r="AX244">
        <v>140</v>
      </c>
      <c r="AY244">
        <v>132</v>
      </c>
      <c r="AZ244" t="s">
        <v>859</v>
      </c>
      <c r="BA244">
        <v>1868</v>
      </c>
      <c r="BB244" t="s">
        <v>300</v>
      </c>
      <c r="BC244" t="s">
        <v>775</v>
      </c>
    </row>
    <row r="245" spans="1:55" x14ac:dyDescent="0.25">
      <c r="A245">
        <v>70</v>
      </c>
      <c r="B245">
        <v>69</v>
      </c>
      <c r="C245" t="s">
        <v>403</v>
      </c>
      <c r="D245">
        <v>57</v>
      </c>
      <c r="E245" t="s">
        <v>2199</v>
      </c>
      <c r="F245" t="s">
        <v>5</v>
      </c>
      <c r="G245" t="s">
        <v>5</v>
      </c>
      <c r="H245">
        <v>140</v>
      </c>
      <c r="I245">
        <v>147</v>
      </c>
      <c r="J245" t="s">
        <v>1809</v>
      </c>
      <c r="K245">
        <v>63</v>
      </c>
      <c r="L245" t="s">
        <v>1666</v>
      </c>
      <c r="M245" t="s">
        <v>1672</v>
      </c>
      <c r="N245" t="s">
        <v>1810</v>
      </c>
      <c r="O245">
        <v>140</v>
      </c>
      <c r="P245">
        <v>142</v>
      </c>
      <c r="Q245" t="s">
        <v>106</v>
      </c>
      <c r="R245">
        <v>110</v>
      </c>
      <c r="S245" t="s">
        <v>513</v>
      </c>
      <c r="T245" t="s">
        <v>203</v>
      </c>
      <c r="U245" t="s">
        <v>72</v>
      </c>
      <c r="V245">
        <v>70</v>
      </c>
      <c r="W245">
        <v>66</v>
      </c>
      <c r="X245" t="s">
        <v>464</v>
      </c>
      <c r="Y245">
        <v>54</v>
      </c>
      <c r="Z245" t="s">
        <v>2646</v>
      </c>
      <c r="AA245" t="s">
        <v>5</v>
      </c>
      <c r="AB245" t="s">
        <v>5</v>
      </c>
      <c r="AC245">
        <v>140</v>
      </c>
      <c r="AD245">
        <v>143</v>
      </c>
      <c r="AE245" t="s">
        <v>614</v>
      </c>
      <c r="AF245">
        <v>125</v>
      </c>
      <c r="AG245" t="s">
        <v>992</v>
      </c>
      <c r="AH245" t="s">
        <v>5</v>
      </c>
      <c r="AI245" t="s">
        <v>5</v>
      </c>
      <c r="AJ245">
        <v>140</v>
      </c>
      <c r="AK245">
        <v>142</v>
      </c>
      <c r="AL245" t="s">
        <v>619</v>
      </c>
      <c r="AM245">
        <v>109</v>
      </c>
      <c r="AN245" t="s">
        <v>741</v>
      </c>
      <c r="AO245" t="s">
        <v>1486</v>
      </c>
      <c r="AP245" t="s">
        <v>5</v>
      </c>
      <c r="AQ245">
        <v>140</v>
      </c>
      <c r="AR245">
        <v>88</v>
      </c>
      <c r="AS245" t="s">
        <v>814</v>
      </c>
      <c r="AT245">
        <v>167</v>
      </c>
      <c r="AU245" t="s">
        <v>5</v>
      </c>
      <c r="AV245" t="s">
        <v>781</v>
      </c>
      <c r="AX245">
        <v>140</v>
      </c>
      <c r="AY245">
        <v>138</v>
      </c>
      <c r="AZ245" t="s">
        <v>860</v>
      </c>
      <c r="BA245">
        <v>1892</v>
      </c>
      <c r="BB245" t="s">
        <v>300</v>
      </c>
      <c r="BC245" t="s">
        <v>11</v>
      </c>
    </row>
    <row r="246" spans="1:55" x14ac:dyDescent="0.25">
      <c r="A246">
        <v>70</v>
      </c>
      <c r="B246">
        <v>69</v>
      </c>
      <c r="C246" t="s">
        <v>403</v>
      </c>
      <c r="D246">
        <v>59</v>
      </c>
      <c r="E246" t="s">
        <v>2200</v>
      </c>
      <c r="F246" t="s">
        <v>5</v>
      </c>
      <c r="G246" t="s">
        <v>5</v>
      </c>
      <c r="H246">
        <v>140</v>
      </c>
      <c r="I246">
        <v>146</v>
      </c>
      <c r="J246" t="s">
        <v>1811</v>
      </c>
      <c r="K246">
        <v>49</v>
      </c>
      <c r="L246" t="s">
        <v>354</v>
      </c>
      <c r="M246" t="s">
        <v>1468</v>
      </c>
      <c r="N246" t="s">
        <v>137</v>
      </c>
      <c r="O246">
        <v>140</v>
      </c>
      <c r="P246">
        <v>139</v>
      </c>
      <c r="Q246" t="s">
        <v>1445</v>
      </c>
      <c r="R246">
        <v>110</v>
      </c>
      <c r="S246" t="s">
        <v>2380</v>
      </c>
      <c r="T246" t="s">
        <v>1762</v>
      </c>
      <c r="U246" t="s">
        <v>1762</v>
      </c>
      <c r="V246">
        <v>70</v>
      </c>
      <c r="W246">
        <v>66</v>
      </c>
      <c r="X246" t="s">
        <v>464</v>
      </c>
      <c r="Y246">
        <v>56</v>
      </c>
      <c r="Z246" t="s">
        <v>1422</v>
      </c>
      <c r="AA246" t="s">
        <v>5</v>
      </c>
      <c r="AB246" t="s">
        <v>5</v>
      </c>
      <c r="AC246">
        <v>140</v>
      </c>
      <c r="AD246">
        <v>144</v>
      </c>
      <c r="AE246" t="s">
        <v>482</v>
      </c>
      <c r="AF246">
        <v>123</v>
      </c>
      <c r="AG246" t="s">
        <v>987</v>
      </c>
      <c r="AH246" t="s">
        <v>1657</v>
      </c>
      <c r="AI246" t="s">
        <v>5</v>
      </c>
      <c r="AJ246">
        <v>140</v>
      </c>
      <c r="AK246">
        <v>139</v>
      </c>
      <c r="AL246" t="s">
        <v>656</v>
      </c>
      <c r="AM246">
        <v>109</v>
      </c>
      <c r="AN246" t="s">
        <v>1433</v>
      </c>
      <c r="AO246" t="s">
        <v>1499</v>
      </c>
      <c r="AP246" t="s">
        <v>5</v>
      </c>
      <c r="AQ246">
        <v>140</v>
      </c>
      <c r="AR246">
        <v>93</v>
      </c>
      <c r="AS246" t="s">
        <v>815</v>
      </c>
      <c r="AT246">
        <v>309</v>
      </c>
      <c r="AU246" t="s">
        <v>300</v>
      </c>
      <c r="AV246" t="s">
        <v>14</v>
      </c>
      <c r="AX246">
        <v>140</v>
      </c>
      <c r="AY246">
        <v>144</v>
      </c>
      <c r="AZ246" t="s">
        <v>342</v>
      </c>
      <c r="BA246">
        <v>1898</v>
      </c>
      <c r="BB246" t="s">
        <v>310</v>
      </c>
      <c r="BC246" t="s">
        <v>11</v>
      </c>
    </row>
    <row r="247" spans="1:55" x14ac:dyDescent="0.25">
      <c r="A247">
        <v>70</v>
      </c>
      <c r="B247">
        <v>69</v>
      </c>
      <c r="C247" t="s">
        <v>403</v>
      </c>
      <c r="D247">
        <v>62</v>
      </c>
      <c r="E247" t="s">
        <v>1662</v>
      </c>
      <c r="F247" t="s">
        <v>5</v>
      </c>
      <c r="G247" t="s">
        <v>5</v>
      </c>
      <c r="H247">
        <v>140</v>
      </c>
      <c r="I247">
        <v>141</v>
      </c>
      <c r="J247" t="s">
        <v>543</v>
      </c>
      <c r="K247">
        <v>46</v>
      </c>
      <c r="L247" t="s">
        <v>1710</v>
      </c>
      <c r="M247" t="s">
        <v>193</v>
      </c>
      <c r="N247" t="s">
        <v>224</v>
      </c>
      <c r="O247">
        <v>140</v>
      </c>
      <c r="P247">
        <v>140</v>
      </c>
      <c r="Q247" t="s">
        <v>5</v>
      </c>
      <c r="R247">
        <v>110</v>
      </c>
      <c r="S247" t="s">
        <v>2380</v>
      </c>
      <c r="T247" t="s">
        <v>210</v>
      </c>
      <c r="U247" t="s">
        <v>5</v>
      </c>
      <c r="V247">
        <v>70</v>
      </c>
      <c r="W247">
        <v>66</v>
      </c>
      <c r="X247" t="s">
        <v>464</v>
      </c>
      <c r="Y247">
        <v>58</v>
      </c>
      <c r="Z247" t="s">
        <v>2647</v>
      </c>
      <c r="AA247" t="s">
        <v>5</v>
      </c>
      <c r="AB247" t="s">
        <v>5</v>
      </c>
      <c r="AC247">
        <v>140</v>
      </c>
      <c r="AD247">
        <v>144</v>
      </c>
      <c r="AE247" t="s">
        <v>482</v>
      </c>
      <c r="AF247">
        <v>121</v>
      </c>
      <c r="AG247" t="s">
        <v>2593</v>
      </c>
      <c r="AH247" t="s">
        <v>5</v>
      </c>
      <c r="AI247" t="s">
        <v>5</v>
      </c>
      <c r="AJ247">
        <v>140</v>
      </c>
      <c r="AK247">
        <v>140</v>
      </c>
      <c r="AL247" t="s">
        <v>5</v>
      </c>
      <c r="AM247">
        <v>109</v>
      </c>
      <c r="AN247" t="s">
        <v>1433</v>
      </c>
      <c r="AO247" t="s">
        <v>1465</v>
      </c>
      <c r="AP247" t="s">
        <v>5</v>
      </c>
      <c r="AQ247">
        <v>140</v>
      </c>
      <c r="AR247">
        <v>155</v>
      </c>
      <c r="AS247" t="s">
        <v>816</v>
      </c>
      <c r="AT247">
        <v>288</v>
      </c>
      <c r="AU247" t="s">
        <v>342</v>
      </c>
      <c r="AV247" t="s">
        <v>817</v>
      </c>
      <c r="AX247">
        <v>140</v>
      </c>
      <c r="AY247">
        <v>144</v>
      </c>
      <c r="AZ247" t="s">
        <v>417</v>
      </c>
      <c r="BA247">
        <v>1886</v>
      </c>
      <c r="BB247" t="s">
        <v>353</v>
      </c>
      <c r="BC247" t="s">
        <v>5</v>
      </c>
    </row>
    <row r="248" spans="1:55" x14ac:dyDescent="0.25">
      <c r="A248">
        <v>70</v>
      </c>
      <c r="B248">
        <v>69</v>
      </c>
      <c r="C248" t="s">
        <v>403</v>
      </c>
      <c r="D248">
        <v>64</v>
      </c>
      <c r="E248" t="s">
        <v>2190</v>
      </c>
      <c r="F248" t="s">
        <v>5</v>
      </c>
      <c r="G248" t="s">
        <v>5</v>
      </c>
      <c r="H248">
        <v>140</v>
      </c>
      <c r="I248">
        <v>129</v>
      </c>
      <c r="J248" t="s">
        <v>1812</v>
      </c>
      <c r="K248">
        <v>75</v>
      </c>
      <c r="L248" t="s">
        <v>16</v>
      </c>
      <c r="M248" t="s">
        <v>1637</v>
      </c>
      <c r="N248" t="s">
        <v>1813</v>
      </c>
      <c r="O248">
        <v>140</v>
      </c>
      <c r="P248">
        <v>139</v>
      </c>
      <c r="Q248" t="s">
        <v>1445</v>
      </c>
      <c r="R248">
        <v>111</v>
      </c>
      <c r="S248" t="s">
        <v>2570</v>
      </c>
      <c r="T248" t="s">
        <v>1466</v>
      </c>
      <c r="U248" t="s">
        <v>1466</v>
      </c>
      <c r="V248">
        <v>70</v>
      </c>
      <c r="W248">
        <v>66</v>
      </c>
      <c r="X248" t="s">
        <v>464</v>
      </c>
      <c r="Y248">
        <v>60</v>
      </c>
      <c r="Z248" t="s">
        <v>2648</v>
      </c>
      <c r="AA248" t="s">
        <v>5</v>
      </c>
      <c r="AB248" t="s">
        <v>5</v>
      </c>
      <c r="AC248">
        <v>140</v>
      </c>
      <c r="AD248">
        <v>144</v>
      </c>
      <c r="AE248" t="s">
        <v>482</v>
      </c>
      <c r="AF248">
        <v>119</v>
      </c>
      <c r="AG248" t="s">
        <v>1451</v>
      </c>
      <c r="AH248" t="s">
        <v>5</v>
      </c>
      <c r="AI248" t="s">
        <v>5</v>
      </c>
      <c r="AJ248">
        <v>140</v>
      </c>
      <c r="AK248">
        <v>139</v>
      </c>
      <c r="AL248" t="s">
        <v>656</v>
      </c>
      <c r="AM248">
        <v>110</v>
      </c>
      <c r="AN248" t="s">
        <v>399</v>
      </c>
      <c r="AO248" t="s">
        <v>1468</v>
      </c>
      <c r="AP248" t="s">
        <v>5</v>
      </c>
      <c r="AQ248">
        <v>140</v>
      </c>
      <c r="AR248">
        <v>178</v>
      </c>
      <c r="AS248" t="s">
        <v>818</v>
      </c>
      <c r="AT248">
        <v>182</v>
      </c>
      <c r="AU248" t="s">
        <v>819</v>
      </c>
      <c r="AV248" t="s">
        <v>820</v>
      </c>
      <c r="AX248">
        <v>140</v>
      </c>
      <c r="AY248">
        <v>146</v>
      </c>
      <c r="AZ248" t="s">
        <v>127</v>
      </c>
      <c r="BA248">
        <v>1873</v>
      </c>
      <c r="BB248" t="s">
        <v>503</v>
      </c>
      <c r="BC248" t="s">
        <v>42</v>
      </c>
    </row>
    <row r="249" spans="1:55" x14ac:dyDescent="0.25">
      <c r="A249">
        <v>70</v>
      </c>
      <c r="B249">
        <v>71</v>
      </c>
      <c r="C249" t="s">
        <v>1913</v>
      </c>
      <c r="D249">
        <v>76</v>
      </c>
      <c r="E249" t="s">
        <v>1662</v>
      </c>
      <c r="F249" t="s">
        <v>1596</v>
      </c>
      <c r="G249" t="s">
        <v>1496</v>
      </c>
      <c r="H249">
        <v>140</v>
      </c>
      <c r="I249">
        <v>114</v>
      </c>
      <c r="J249" t="s">
        <v>1814</v>
      </c>
      <c r="K249">
        <v>140</v>
      </c>
      <c r="L249" t="s">
        <v>1456</v>
      </c>
      <c r="M249" t="s">
        <v>255</v>
      </c>
      <c r="N249" t="s">
        <v>1815</v>
      </c>
      <c r="O249">
        <v>140</v>
      </c>
      <c r="P249">
        <v>140</v>
      </c>
      <c r="Q249" t="s">
        <v>5</v>
      </c>
      <c r="R249">
        <v>111</v>
      </c>
      <c r="S249" t="s">
        <v>2570</v>
      </c>
      <c r="T249" t="s">
        <v>1465</v>
      </c>
      <c r="U249" t="s">
        <v>5</v>
      </c>
      <c r="V249">
        <v>70</v>
      </c>
      <c r="W249">
        <v>68</v>
      </c>
      <c r="X249" t="s">
        <v>559</v>
      </c>
      <c r="Y249">
        <v>61</v>
      </c>
      <c r="Z249" t="s">
        <v>2649</v>
      </c>
      <c r="AA249" t="s">
        <v>1486</v>
      </c>
      <c r="AB249" t="s">
        <v>1657</v>
      </c>
      <c r="AC249">
        <v>140</v>
      </c>
      <c r="AD249">
        <v>144</v>
      </c>
      <c r="AE249" t="s">
        <v>482</v>
      </c>
      <c r="AF249">
        <v>117</v>
      </c>
      <c r="AG249" t="s">
        <v>267</v>
      </c>
      <c r="AH249" t="s">
        <v>5</v>
      </c>
      <c r="AI249" t="s">
        <v>5</v>
      </c>
      <c r="AJ249">
        <v>140</v>
      </c>
      <c r="AK249">
        <v>140</v>
      </c>
      <c r="AL249" t="s">
        <v>5</v>
      </c>
      <c r="AM249">
        <v>110</v>
      </c>
      <c r="AN249" t="s">
        <v>399</v>
      </c>
      <c r="AO249" t="s">
        <v>1657</v>
      </c>
      <c r="AP249" t="s">
        <v>5</v>
      </c>
      <c r="AQ249">
        <v>140</v>
      </c>
      <c r="AR249">
        <v>178</v>
      </c>
      <c r="AS249" t="s">
        <v>769</v>
      </c>
      <c r="AT249">
        <v>68</v>
      </c>
      <c r="AU249" t="s">
        <v>302</v>
      </c>
      <c r="AV249" t="s">
        <v>5</v>
      </c>
      <c r="AX249">
        <v>140</v>
      </c>
      <c r="AY249">
        <v>145</v>
      </c>
      <c r="AZ249" t="s">
        <v>405</v>
      </c>
      <c r="BA249">
        <v>1855</v>
      </c>
      <c r="BB249" t="s">
        <v>435</v>
      </c>
      <c r="BC249" t="s">
        <v>21</v>
      </c>
    </row>
    <row r="250" spans="1:55" x14ac:dyDescent="0.25">
      <c r="A250">
        <v>70</v>
      </c>
      <c r="B250">
        <v>74</v>
      </c>
      <c r="C250" t="s">
        <v>861</v>
      </c>
      <c r="D250">
        <v>71</v>
      </c>
      <c r="E250" t="s">
        <v>1379</v>
      </c>
      <c r="F250" t="s">
        <v>1955</v>
      </c>
      <c r="G250" t="s">
        <v>1989</v>
      </c>
      <c r="H250">
        <v>140</v>
      </c>
      <c r="I250">
        <v>102</v>
      </c>
      <c r="J250" t="s">
        <v>1816</v>
      </c>
      <c r="K250">
        <v>167</v>
      </c>
      <c r="L250" t="s">
        <v>300</v>
      </c>
      <c r="M250" t="s">
        <v>1493</v>
      </c>
      <c r="N250" t="s">
        <v>1817</v>
      </c>
      <c r="O250">
        <v>140</v>
      </c>
      <c r="P250">
        <v>141</v>
      </c>
      <c r="Q250" t="s">
        <v>1400</v>
      </c>
      <c r="R250">
        <v>110</v>
      </c>
      <c r="S250" t="s">
        <v>2380</v>
      </c>
      <c r="T250" t="s">
        <v>210</v>
      </c>
      <c r="U250" t="s">
        <v>69</v>
      </c>
      <c r="V250">
        <v>70</v>
      </c>
      <c r="W250">
        <v>69</v>
      </c>
      <c r="X250" t="s">
        <v>656</v>
      </c>
      <c r="Y250">
        <v>61</v>
      </c>
      <c r="Z250" t="s">
        <v>2650</v>
      </c>
      <c r="AA250" t="s">
        <v>1465</v>
      </c>
      <c r="AB250" t="s">
        <v>1465</v>
      </c>
      <c r="AC250">
        <v>140</v>
      </c>
      <c r="AD250">
        <v>144</v>
      </c>
      <c r="AE250" t="s">
        <v>482</v>
      </c>
      <c r="AF250">
        <v>115</v>
      </c>
      <c r="AG250" t="s">
        <v>547</v>
      </c>
      <c r="AH250" t="s">
        <v>5</v>
      </c>
      <c r="AI250" t="s">
        <v>5</v>
      </c>
      <c r="AJ250">
        <v>140</v>
      </c>
      <c r="AK250">
        <v>140</v>
      </c>
      <c r="AL250" t="s">
        <v>5</v>
      </c>
      <c r="AM250">
        <v>110</v>
      </c>
      <c r="AN250" t="s">
        <v>399</v>
      </c>
      <c r="AO250" t="s">
        <v>5</v>
      </c>
      <c r="AP250" t="s">
        <v>5</v>
      </c>
      <c r="AQ250">
        <v>140</v>
      </c>
      <c r="AR250">
        <v>157</v>
      </c>
      <c r="AS250" t="s">
        <v>821</v>
      </c>
      <c r="AT250">
        <v>9</v>
      </c>
      <c r="AU250" t="s">
        <v>302</v>
      </c>
      <c r="AV250" t="s">
        <v>244</v>
      </c>
      <c r="AX250">
        <v>140</v>
      </c>
      <c r="AY250">
        <v>146</v>
      </c>
      <c r="AZ250" t="s">
        <v>404</v>
      </c>
      <c r="BA250">
        <v>1840</v>
      </c>
      <c r="BB250" t="s">
        <v>445</v>
      </c>
      <c r="BC250" t="s">
        <v>8</v>
      </c>
    </row>
    <row r="251" spans="1:55" x14ac:dyDescent="0.25">
      <c r="A251">
        <v>70</v>
      </c>
      <c r="B251">
        <v>80</v>
      </c>
      <c r="C251" t="s">
        <v>844</v>
      </c>
      <c r="D251">
        <v>51</v>
      </c>
      <c r="E251" t="s">
        <v>302</v>
      </c>
      <c r="F251" t="s">
        <v>1675</v>
      </c>
      <c r="G251" t="s">
        <v>1593</v>
      </c>
      <c r="H251">
        <v>140</v>
      </c>
      <c r="I251">
        <v>103</v>
      </c>
      <c r="J251" t="s">
        <v>1818</v>
      </c>
      <c r="K251">
        <v>167</v>
      </c>
      <c r="L251" t="s">
        <v>300</v>
      </c>
      <c r="M251" t="s">
        <v>1657</v>
      </c>
      <c r="N251" t="s">
        <v>1752</v>
      </c>
      <c r="O251">
        <v>140</v>
      </c>
      <c r="P251">
        <v>139</v>
      </c>
      <c r="Q251" t="s">
        <v>1445</v>
      </c>
      <c r="R251">
        <v>111</v>
      </c>
      <c r="S251" t="s">
        <v>2570</v>
      </c>
      <c r="T251" t="s">
        <v>1488</v>
      </c>
      <c r="U251" t="s">
        <v>1488</v>
      </c>
      <c r="V251">
        <v>70</v>
      </c>
      <c r="W251">
        <v>70</v>
      </c>
      <c r="X251" t="s">
        <v>5</v>
      </c>
      <c r="Y251">
        <v>61</v>
      </c>
      <c r="Z251" t="s">
        <v>2650</v>
      </c>
      <c r="AA251" t="s">
        <v>1657</v>
      </c>
      <c r="AB251" t="s">
        <v>5</v>
      </c>
      <c r="AC251">
        <v>140</v>
      </c>
      <c r="AD251">
        <v>143</v>
      </c>
      <c r="AE251" t="s">
        <v>614</v>
      </c>
      <c r="AF251">
        <v>114</v>
      </c>
      <c r="AG251" t="s">
        <v>939</v>
      </c>
      <c r="AH251" t="s">
        <v>1466</v>
      </c>
      <c r="AI251" t="s">
        <v>5</v>
      </c>
      <c r="AJ251">
        <v>140</v>
      </c>
      <c r="AK251">
        <v>140</v>
      </c>
      <c r="AL251" t="s">
        <v>5</v>
      </c>
      <c r="AM251">
        <v>110</v>
      </c>
      <c r="AN251" t="s">
        <v>399</v>
      </c>
      <c r="AO251" t="s">
        <v>5</v>
      </c>
      <c r="AP251" t="s">
        <v>5</v>
      </c>
      <c r="AQ251">
        <v>140</v>
      </c>
      <c r="AR251">
        <v>98</v>
      </c>
      <c r="AS251" t="s">
        <v>785</v>
      </c>
      <c r="AT251">
        <v>113</v>
      </c>
      <c r="AU251" t="s">
        <v>147</v>
      </c>
      <c r="AV251" t="s">
        <v>778</v>
      </c>
      <c r="AX251">
        <v>140</v>
      </c>
      <c r="AY251">
        <v>146</v>
      </c>
      <c r="AZ251" t="s">
        <v>421</v>
      </c>
      <c r="BA251">
        <v>1822</v>
      </c>
      <c r="BB251" t="s">
        <v>523</v>
      </c>
      <c r="BC251" t="s">
        <v>5</v>
      </c>
    </row>
    <row r="252" spans="1:55" x14ac:dyDescent="0.25">
      <c r="A252">
        <v>70</v>
      </c>
      <c r="B252">
        <v>81</v>
      </c>
      <c r="C252" t="s">
        <v>2201</v>
      </c>
      <c r="D252">
        <v>35</v>
      </c>
      <c r="E252" t="s">
        <v>302</v>
      </c>
      <c r="F252" t="s">
        <v>210</v>
      </c>
      <c r="G252" t="s">
        <v>86</v>
      </c>
      <c r="H252">
        <v>140</v>
      </c>
      <c r="I252">
        <v>110</v>
      </c>
      <c r="J252" t="s">
        <v>1639</v>
      </c>
      <c r="K252">
        <v>167</v>
      </c>
      <c r="L252" t="s">
        <v>300</v>
      </c>
      <c r="M252" t="s">
        <v>1514</v>
      </c>
      <c r="N252" t="s">
        <v>962</v>
      </c>
      <c r="O252">
        <v>140</v>
      </c>
      <c r="P252">
        <v>142</v>
      </c>
      <c r="Q252" t="s">
        <v>106</v>
      </c>
      <c r="R252">
        <v>110</v>
      </c>
      <c r="S252" t="s">
        <v>513</v>
      </c>
      <c r="T252" t="s">
        <v>1473</v>
      </c>
      <c r="U252" t="s">
        <v>2234</v>
      </c>
      <c r="V252">
        <v>70</v>
      </c>
      <c r="W252">
        <v>71</v>
      </c>
      <c r="X252" t="s">
        <v>648</v>
      </c>
      <c r="Y252">
        <v>61</v>
      </c>
      <c r="Z252" t="s">
        <v>2649</v>
      </c>
      <c r="AA252" t="s">
        <v>1465</v>
      </c>
      <c r="AB252" t="s">
        <v>1466</v>
      </c>
      <c r="AC252">
        <v>140</v>
      </c>
      <c r="AD252">
        <v>143</v>
      </c>
      <c r="AE252" t="s">
        <v>614</v>
      </c>
      <c r="AF252">
        <v>112</v>
      </c>
      <c r="AG252" t="s">
        <v>2500</v>
      </c>
      <c r="AH252" t="s">
        <v>5</v>
      </c>
      <c r="AI252" t="s">
        <v>5</v>
      </c>
      <c r="AJ252">
        <v>140</v>
      </c>
      <c r="AK252">
        <v>142</v>
      </c>
      <c r="AL252" t="s">
        <v>619</v>
      </c>
      <c r="AM252">
        <v>109</v>
      </c>
      <c r="AN252" t="s">
        <v>741</v>
      </c>
      <c r="AO252" t="s">
        <v>1596</v>
      </c>
      <c r="AP252" t="s">
        <v>5</v>
      </c>
      <c r="AQ252">
        <v>140</v>
      </c>
      <c r="AR252">
        <v>108</v>
      </c>
      <c r="AS252" t="s">
        <v>822</v>
      </c>
      <c r="AT252">
        <v>213</v>
      </c>
      <c r="AU252" t="s">
        <v>823</v>
      </c>
      <c r="AV252" t="s">
        <v>775</v>
      </c>
      <c r="AX252">
        <v>140</v>
      </c>
      <c r="AY252">
        <v>146</v>
      </c>
      <c r="AZ252" t="s">
        <v>421</v>
      </c>
      <c r="BA252">
        <v>1804</v>
      </c>
      <c r="BB252" t="s">
        <v>460</v>
      </c>
      <c r="BC252" t="s">
        <v>5</v>
      </c>
    </row>
    <row r="253" spans="1:55" x14ac:dyDescent="0.25">
      <c r="A253">
        <v>70</v>
      </c>
      <c r="B253">
        <v>80</v>
      </c>
      <c r="C253" t="s">
        <v>2202</v>
      </c>
      <c r="D253">
        <v>35</v>
      </c>
      <c r="E253" t="s">
        <v>302</v>
      </c>
      <c r="F253" t="s">
        <v>1466</v>
      </c>
      <c r="G253" t="s">
        <v>1838</v>
      </c>
      <c r="H253">
        <v>140</v>
      </c>
      <c r="I253">
        <v>125</v>
      </c>
      <c r="J253" t="s">
        <v>1656</v>
      </c>
      <c r="K253">
        <v>167</v>
      </c>
      <c r="L253" t="s">
        <v>300</v>
      </c>
      <c r="M253" t="s">
        <v>1548</v>
      </c>
      <c r="N253" t="s">
        <v>1657</v>
      </c>
      <c r="O253">
        <v>140</v>
      </c>
      <c r="P253">
        <v>139</v>
      </c>
      <c r="Q253" t="s">
        <v>1445</v>
      </c>
      <c r="R253">
        <v>110</v>
      </c>
      <c r="S253" t="s">
        <v>2380</v>
      </c>
      <c r="T253" t="s">
        <v>1499</v>
      </c>
      <c r="U253" t="s">
        <v>1499</v>
      </c>
      <c r="V253">
        <v>70</v>
      </c>
      <c r="W253">
        <v>71</v>
      </c>
      <c r="X253" t="s">
        <v>648</v>
      </c>
      <c r="Y253">
        <v>60</v>
      </c>
      <c r="Z253" t="s">
        <v>2651</v>
      </c>
      <c r="AA253" t="s">
        <v>5</v>
      </c>
      <c r="AB253" t="s">
        <v>5</v>
      </c>
      <c r="AC253">
        <v>140</v>
      </c>
      <c r="AD253">
        <v>143</v>
      </c>
      <c r="AE253" t="s">
        <v>614</v>
      </c>
      <c r="AF253">
        <v>111</v>
      </c>
      <c r="AG253" t="s">
        <v>2503</v>
      </c>
      <c r="AH253" t="s">
        <v>5</v>
      </c>
      <c r="AI253" t="s">
        <v>5</v>
      </c>
      <c r="AJ253">
        <v>140</v>
      </c>
      <c r="AK253">
        <v>139</v>
      </c>
      <c r="AL253" t="s">
        <v>656</v>
      </c>
      <c r="AM253">
        <v>109</v>
      </c>
      <c r="AN253" t="s">
        <v>1433</v>
      </c>
      <c r="AO253" t="s">
        <v>1499</v>
      </c>
      <c r="AP253" t="s">
        <v>5</v>
      </c>
      <c r="AQ253">
        <v>140</v>
      </c>
      <c r="AR253">
        <v>164</v>
      </c>
      <c r="AS253" t="s">
        <v>824</v>
      </c>
      <c r="AT253">
        <v>162</v>
      </c>
      <c r="AU253" t="s">
        <v>825</v>
      </c>
      <c r="AV253" t="s">
        <v>451</v>
      </c>
      <c r="AX253">
        <v>140</v>
      </c>
      <c r="AY253">
        <v>146</v>
      </c>
      <c r="AZ253" t="s">
        <v>421</v>
      </c>
      <c r="BA253">
        <v>1786</v>
      </c>
      <c r="BB253" t="s">
        <v>169</v>
      </c>
      <c r="BC253" t="s">
        <v>5</v>
      </c>
    </row>
    <row r="254" spans="1:55" x14ac:dyDescent="0.25">
      <c r="A254">
        <v>70</v>
      </c>
      <c r="B254">
        <v>75</v>
      </c>
      <c r="C254" t="s">
        <v>2203</v>
      </c>
      <c r="D254">
        <v>35</v>
      </c>
      <c r="E254" t="s">
        <v>302</v>
      </c>
      <c r="F254" t="s">
        <v>193</v>
      </c>
      <c r="G254" t="s">
        <v>210</v>
      </c>
      <c r="H254">
        <v>140</v>
      </c>
      <c r="I254">
        <v>141</v>
      </c>
      <c r="J254" t="s">
        <v>575</v>
      </c>
      <c r="K254">
        <v>163</v>
      </c>
      <c r="L254" t="s">
        <v>1757</v>
      </c>
      <c r="M254" t="s">
        <v>1520</v>
      </c>
      <c r="N254" t="s">
        <v>1613</v>
      </c>
      <c r="O254">
        <v>140</v>
      </c>
      <c r="P254">
        <v>140</v>
      </c>
      <c r="Q254" t="s">
        <v>5</v>
      </c>
      <c r="R254">
        <v>110</v>
      </c>
      <c r="S254" t="s">
        <v>2380</v>
      </c>
      <c r="T254" t="s">
        <v>1657</v>
      </c>
      <c r="U254" t="s">
        <v>5</v>
      </c>
      <c r="V254">
        <v>70</v>
      </c>
      <c r="W254">
        <v>72</v>
      </c>
      <c r="X254" t="s">
        <v>619</v>
      </c>
      <c r="Y254">
        <v>59</v>
      </c>
      <c r="Z254" t="s">
        <v>958</v>
      </c>
      <c r="AA254" t="s">
        <v>1657</v>
      </c>
      <c r="AB254" t="s">
        <v>1684</v>
      </c>
      <c r="AC254">
        <v>140</v>
      </c>
      <c r="AD254">
        <v>141</v>
      </c>
      <c r="AE254" t="s">
        <v>648</v>
      </c>
      <c r="AF254">
        <v>110</v>
      </c>
      <c r="AG254" t="s">
        <v>2724</v>
      </c>
      <c r="AH254" t="s">
        <v>1488</v>
      </c>
      <c r="AI254" t="s">
        <v>5</v>
      </c>
      <c r="AJ254">
        <v>140</v>
      </c>
      <c r="AK254">
        <v>139</v>
      </c>
      <c r="AL254" t="s">
        <v>656</v>
      </c>
      <c r="AM254">
        <v>110</v>
      </c>
      <c r="AN254" t="s">
        <v>399</v>
      </c>
      <c r="AO254" t="s">
        <v>5</v>
      </c>
      <c r="AP254" t="s">
        <v>5</v>
      </c>
      <c r="AQ254">
        <v>140</v>
      </c>
      <c r="AR254">
        <v>173</v>
      </c>
      <c r="AS254" t="s">
        <v>786</v>
      </c>
      <c r="AT254">
        <v>66</v>
      </c>
      <c r="AU254" t="s">
        <v>779</v>
      </c>
      <c r="AV254" t="s">
        <v>10</v>
      </c>
      <c r="AX254">
        <v>140</v>
      </c>
      <c r="AY254">
        <v>146</v>
      </c>
      <c r="AZ254" t="s">
        <v>421</v>
      </c>
      <c r="BA254">
        <v>1768</v>
      </c>
      <c r="BB254" t="s">
        <v>730</v>
      </c>
      <c r="BC254" t="s">
        <v>5</v>
      </c>
    </row>
    <row r="255" spans="1:55" x14ac:dyDescent="0.25">
      <c r="A255">
        <v>70</v>
      </c>
      <c r="B255">
        <v>71</v>
      </c>
      <c r="C255" t="s">
        <v>2204</v>
      </c>
      <c r="D255">
        <v>35</v>
      </c>
      <c r="E255" t="s">
        <v>302</v>
      </c>
      <c r="F255" t="s">
        <v>1542</v>
      </c>
      <c r="G255" t="s">
        <v>1647</v>
      </c>
      <c r="H255">
        <v>140</v>
      </c>
      <c r="I255">
        <v>154</v>
      </c>
      <c r="J255" t="s">
        <v>1819</v>
      </c>
      <c r="K255">
        <v>127</v>
      </c>
      <c r="L255" t="s">
        <v>1820</v>
      </c>
      <c r="M255" t="s">
        <v>1481</v>
      </c>
      <c r="N255" t="s">
        <v>1821</v>
      </c>
      <c r="O255">
        <v>140</v>
      </c>
      <c r="P255">
        <v>139</v>
      </c>
      <c r="Q255" t="s">
        <v>1445</v>
      </c>
      <c r="R255">
        <v>111</v>
      </c>
      <c r="S255" t="s">
        <v>2570</v>
      </c>
      <c r="T255" t="s">
        <v>1466</v>
      </c>
      <c r="U255" t="s">
        <v>1466</v>
      </c>
      <c r="V255">
        <v>70</v>
      </c>
      <c r="W255">
        <v>71</v>
      </c>
      <c r="X255" t="s">
        <v>648</v>
      </c>
      <c r="Y255">
        <v>59</v>
      </c>
      <c r="Z255" t="s">
        <v>134</v>
      </c>
      <c r="AA255" t="s">
        <v>1466</v>
      </c>
      <c r="AB255" t="s">
        <v>1465</v>
      </c>
      <c r="AC255">
        <v>140</v>
      </c>
      <c r="AD255">
        <v>140</v>
      </c>
      <c r="AE255" t="s">
        <v>5</v>
      </c>
      <c r="AF255">
        <v>110</v>
      </c>
      <c r="AG255" t="s">
        <v>2724</v>
      </c>
      <c r="AH255" t="s">
        <v>1466</v>
      </c>
      <c r="AI255" t="s">
        <v>5</v>
      </c>
      <c r="AJ255">
        <v>140</v>
      </c>
      <c r="AK255">
        <v>140</v>
      </c>
      <c r="AL255" t="s">
        <v>5</v>
      </c>
      <c r="AM255">
        <v>110</v>
      </c>
      <c r="AN255" t="s">
        <v>399</v>
      </c>
      <c r="AO255" t="s">
        <v>1465</v>
      </c>
      <c r="AP255" t="s">
        <v>5</v>
      </c>
      <c r="AQ255">
        <v>140</v>
      </c>
      <c r="AR255">
        <v>145</v>
      </c>
      <c r="AS255" t="s">
        <v>39</v>
      </c>
      <c r="AT255">
        <v>41</v>
      </c>
      <c r="AU255" t="s">
        <v>633</v>
      </c>
      <c r="AV255" t="s">
        <v>826</v>
      </c>
      <c r="AX255">
        <v>140</v>
      </c>
      <c r="AY255">
        <v>146</v>
      </c>
      <c r="AZ255" t="s">
        <v>421</v>
      </c>
      <c r="BA255">
        <v>1750</v>
      </c>
      <c r="BB255" t="s">
        <v>861</v>
      </c>
      <c r="BC255" t="s">
        <v>5</v>
      </c>
    </row>
    <row r="256" spans="1:55" x14ac:dyDescent="0.25">
      <c r="A256">
        <v>70</v>
      </c>
      <c r="B256">
        <v>69</v>
      </c>
      <c r="C256" t="s">
        <v>1911</v>
      </c>
      <c r="D256">
        <v>52</v>
      </c>
      <c r="E256" t="s">
        <v>1379</v>
      </c>
      <c r="F256" t="s">
        <v>1496</v>
      </c>
      <c r="G256" t="s">
        <v>1496</v>
      </c>
      <c r="H256">
        <v>140</v>
      </c>
      <c r="I256">
        <v>154</v>
      </c>
      <c r="J256" t="s">
        <v>1342</v>
      </c>
      <c r="K256">
        <v>92</v>
      </c>
      <c r="L256" t="s">
        <v>509</v>
      </c>
      <c r="M256" t="s">
        <v>5</v>
      </c>
      <c r="N256" t="s">
        <v>5</v>
      </c>
      <c r="O256">
        <v>140</v>
      </c>
      <c r="P256">
        <v>140</v>
      </c>
      <c r="Q256" t="s">
        <v>5</v>
      </c>
      <c r="R256">
        <v>111</v>
      </c>
      <c r="S256" t="s">
        <v>2570</v>
      </c>
      <c r="T256" t="s">
        <v>1657</v>
      </c>
      <c r="U256" t="s">
        <v>5</v>
      </c>
      <c r="V256">
        <v>70</v>
      </c>
      <c r="W256">
        <v>72</v>
      </c>
      <c r="X256" t="s">
        <v>619</v>
      </c>
      <c r="Y256">
        <v>58</v>
      </c>
      <c r="Z256" t="s">
        <v>796</v>
      </c>
      <c r="AA256" t="s">
        <v>1657</v>
      </c>
      <c r="AB256" t="s">
        <v>1684</v>
      </c>
      <c r="AC256">
        <v>140</v>
      </c>
      <c r="AD256">
        <v>141</v>
      </c>
      <c r="AE256" t="s">
        <v>648</v>
      </c>
      <c r="AF256">
        <v>110</v>
      </c>
      <c r="AG256" t="s">
        <v>2499</v>
      </c>
      <c r="AH256" t="s">
        <v>1657</v>
      </c>
      <c r="AI256" t="s">
        <v>5</v>
      </c>
      <c r="AJ256">
        <v>140</v>
      </c>
      <c r="AK256">
        <v>140</v>
      </c>
      <c r="AL256" t="s">
        <v>5</v>
      </c>
      <c r="AM256">
        <v>110</v>
      </c>
      <c r="AN256" t="s">
        <v>399</v>
      </c>
      <c r="AO256" t="s">
        <v>5</v>
      </c>
      <c r="AP256" t="s">
        <v>5</v>
      </c>
      <c r="AQ256">
        <v>140</v>
      </c>
      <c r="AR256">
        <v>84</v>
      </c>
      <c r="AS256" t="s">
        <v>827</v>
      </c>
      <c r="AT256">
        <v>186</v>
      </c>
      <c r="AU256" t="s">
        <v>5</v>
      </c>
      <c r="AV256" t="s">
        <v>774</v>
      </c>
      <c r="AX256">
        <v>140</v>
      </c>
      <c r="AY256">
        <v>145</v>
      </c>
      <c r="AZ256" t="s">
        <v>405</v>
      </c>
      <c r="BA256">
        <v>1732</v>
      </c>
      <c r="BB256" t="s">
        <v>114</v>
      </c>
      <c r="BC256" t="s">
        <v>21</v>
      </c>
    </row>
    <row r="257" spans="1:55" x14ac:dyDescent="0.25">
      <c r="A257">
        <v>70</v>
      </c>
      <c r="B257">
        <v>69</v>
      </c>
      <c r="C257" t="s">
        <v>403</v>
      </c>
      <c r="D257">
        <v>54</v>
      </c>
      <c r="E257" t="s">
        <v>1909</v>
      </c>
      <c r="F257" t="s">
        <v>5</v>
      </c>
      <c r="G257" t="s">
        <v>5</v>
      </c>
      <c r="H257">
        <v>140</v>
      </c>
      <c r="I257">
        <v>148</v>
      </c>
      <c r="J257" t="s">
        <v>1822</v>
      </c>
      <c r="K257">
        <v>73</v>
      </c>
      <c r="L257" t="s">
        <v>16</v>
      </c>
      <c r="M257" t="s">
        <v>1607</v>
      </c>
      <c r="N257" t="s">
        <v>1309</v>
      </c>
      <c r="O257">
        <v>140</v>
      </c>
      <c r="P257">
        <v>141</v>
      </c>
      <c r="Q257" t="s">
        <v>1400</v>
      </c>
      <c r="R257">
        <v>110</v>
      </c>
      <c r="S257" t="s">
        <v>2380</v>
      </c>
      <c r="T257" t="s">
        <v>1657</v>
      </c>
      <c r="U257" t="s">
        <v>1468</v>
      </c>
      <c r="V257">
        <v>70</v>
      </c>
      <c r="W257">
        <v>72</v>
      </c>
      <c r="X257" t="s">
        <v>619</v>
      </c>
      <c r="Y257">
        <v>57</v>
      </c>
      <c r="Z257" t="s">
        <v>133</v>
      </c>
      <c r="AA257" t="s">
        <v>5</v>
      </c>
      <c r="AB257" t="s">
        <v>5</v>
      </c>
      <c r="AC257">
        <v>140</v>
      </c>
      <c r="AD257">
        <v>141</v>
      </c>
      <c r="AE257" t="s">
        <v>648</v>
      </c>
      <c r="AF257">
        <v>109</v>
      </c>
      <c r="AG257" t="s">
        <v>599</v>
      </c>
      <c r="AH257" t="s">
        <v>5</v>
      </c>
      <c r="AI257" t="s">
        <v>5</v>
      </c>
      <c r="AJ257">
        <v>140</v>
      </c>
      <c r="AK257">
        <v>140</v>
      </c>
      <c r="AL257" t="s">
        <v>5</v>
      </c>
      <c r="AM257">
        <v>110</v>
      </c>
      <c r="AN257" t="s">
        <v>399</v>
      </c>
      <c r="AO257" t="s">
        <v>5</v>
      </c>
      <c r="AP257" t="s">
        <v>5</v>
      </c>
      <c r="AX257">
        <v>140</v>
      </c>
      <c r="AY257">
        <v>145</v>
      </c>
      <c r="AZ257" t="s">
        <v>400</v>
      </c>
      <c r="BA257">
        <v>1717</v>
      </c>
      <c r="BB257" t="s">
        <v>862</v>
      </c>
      <c r="BC257" t="s">
        <v>5</v>
      </c>
    </row>
    <row r="258" spans="1:55" x14ac:dyDescent="0.25">
      <c r="A258">
        <v>70</v>
      </c>
      <c r="B258">
        <v>69</v>
      </c>
      <c r="C258" t="s">
        <v>403</v>
      </c>
      <c r="D258">
        <v>57</v>
      </c>
      <c r="E258" t="s">
        <v>1765</v>
      </c>
      <c r="F258" t="s">
        <v>5</v>
      </c>
      <c r="G258" t="s">
        <v>5</v>
      </c>
      <c r="H258">
        <v>140</v>
      </c>
      <c r="I258">
        <v>147</v>
      </c>
      <c r="J258" t="s">
        <v>1415</v>
      </c>
      <c r="K258">
        <v>55</v>
      </c>
      <c r="L258" t="s">
        <v>1688</v>
      </c>
      <c r="M258" t="s">
        <v>1468</v>
      </c>
      <c r="N258" t="s">
        <v>1823</v>
      </c>
      <c r="O258">
        <v>70</v>
      </c>
      <c r="P258">
        <v>141</v>
      </c>
      <c r="Q258" t="s">
        <v>2571</v>
      </c>
      <c r="R258">
        <v>103</v>
      </c>
      <c r="S258" t="s">
        <v>5</v>
      </c>
      <c r="T258" t="s">
        <v>2248</v>
      </c>
      <c r="U258" t="s">
        <v>2572</v>
      </c>
      <c r="V258">
        <v>70</v>
      </c>
      <c r="W258">
        <v>72</v>
      </c>
      <c r="X258" t="s">
        <v>619</v>
      </c>
      <c r="Y258">
        <v>56</v>
      </c>
      <c r="Z258" t="s">
        <v>1920</v>
      </c>
      <c r="AA258" t="s">
        <v>5</v>
      </c>
      <c r="AB258" t="s">
        <v>5</v>
      </c>
      <c r="AC258">
        <v>140</v>
      </c>
      <c r="AD258">
        <v>142</v>
      </c>
      <c r="AE258" t="s">
        <v>619</v>
      </c>
      <c r="AF258">
        <v>108</v>
      </c>
      <c r="AG258" t="s">
        <v>2546</v>
      </c>
      <c r="AH258" t="s">
        <v>1465</v>
      </c>
      <c r="AI258" t="s">
        <v>5</v>
      </c>
      <c r="AJ258">
        <v>140</v>
      </c>
      <c r="AK258">
        <v>140</v>
      </c>
      <c r="AL258" t="s">
        <v>5</v>
      </c>
      <c r="AM258">
        <v>110</v>
      </c>
      <c r="AN258" t="s">
        <v>399</v>
      </c>
      <c r="AO258" t="s">
        <v>5</v>
      </c>
      <c r="AP258" t="s">
        <v>5</v>
      </c>
      <c r="AX258">
        <v>140</v>
      </c>
      <c r="AY258">
        <v>145</v>
      </c>
      <c r="AZ258" t="s">
        <v>400</v>
      </c>
      <c r="BA258">
        <v>1702</v>
      </c>
      <c r="BB258" t="s">
        <v>563</v>
      </c>
      <c r="BC258" t="s">
        <v>5</v>
      </c>
    </row>
    <row r="259" spans="1:55" x14ac:dyDescent="0.25">
      <c r="A259">
        <v>70</v>
      </c>
      <c r="B259">
        <v>69</v>
      </c>
      <c r="C259" t="s">
        <v>403</v>
      </c>
      <c r="D259">
        <v>59</v>
      </c>
      <c r="E259" t="s">
        <v>322</v>
      </c>
      <c r="F259" t="s">
        <v>5</v>
      </c>
      <c r="G259" t="s">
        <v>5</v>
      </c>
      <c r="H259">
        <v>140</v>
      </c>
      <c r="I259">
        <v>142</v>
      </c>
      <c r="J259" t="s">
        <v>1546</v>
      </c>
      <c r="K259">
        <v>51</v>
      </c>
      <c r="L259" t="s">
        <v>1663</v>
      </c>
      <c r="M259" t="s">
        <v>1531</v>
      </c>
      <c r="N259" t="s">
        <v>1824</v>
      </c>
      <c r="O259">
        <v>70</v>
      </c>
      <c r="P259">
        <v>136</v>
      </c>
      <c r="Q259" t="s">
        <v>610</v>
      </c>
      <c r="R259">
        <v>97</v>
      </c>
      <c r="S259" t="s">
        <v>5</v>
      </c>
      <c r="T259" t="s">
        <v>1588</v>
      </c>
      <c r="U259" t="s">
        <v>653</v>
      </c>
      <c r="V259">
        <v>70</v>
      </c>
      <c r="W259">
        <v>72</v>
      </c>
      <c r="X259" t="s">
        <v>619</v>
      </c>
      <c r="Y259">
        <v>55</v>
      </c>
      <c r="Z259" t="s">
        <v>2573</v>
      </c>
      <c r="AA259" t="s">
        <v>5</v>
      </c>
      <c r="AB259" t="s">
        <v>5</v>
      </c>
      <c r="AC259">
        <v>140</v>
      </c>
      <c r="AD259">
        <v>139</v>
      </c>
      <c r="AE259" t="s">
        <v>2685</v>
      </c>
      <c r="AF259">
        <v>131</v>
      </c>
      <c r="AG259" t="s">
        <v>594</v>
      </c>
      <c r="AH259" t="s">
        <v>1762</v>
      </c>
      <c r="AI259" t="s">
        <v>1762</v>
      </c>
      <c r="AJ259">
        <v>140</v>
      </c>
      <c r="AK259">
        <v>141</v>
      </c>
      <c r="AL259" t="s">
        <v>648</v>
      </c>
      <c r="AM259">
        <v>109</v>
      </c>
      <c r="AN259" t="s">
        <v>1433</v>
      </c>
      <c r="AO259" t="s">
        <v>1657</v>
      </c>
      <c r="AP259" t="s">
        <v>5</v>
      </c>
      <c r="AX259">
        <v>140</v>
      </c>
      <c r="AY259">
        <v>143</v>
      </c>
      <c r="AZ259" t="s">
        <v>35</v>
      </c>
      <c r="BA259">
        <v>1687</v>
      </c>
      <c r="BB259" t="s">
        <v>833</v>
      </c>
      <c r="BC259" t="s">
        <v>17</v>
      </c>
    </row>
    <row r="260" spans="1:55" x14ac:dyDescent="0.25">
      <c r="A260">
        <v>70</v>
      </c>
      <c r="B260">
        <v>69</v>
      </c>
      <c r="C260" t="s">
        <v>403</v>
      </c>
      <c r="D260">
        <v>62</v>
      </c>
      <c r="E260" t="s">
        <v>1662</v>
      </c>
      <c r="F260" t="s">
        <v>5</v>
      </c>
      <c r="G260" t="s">
        <v>5</v>
      </c>
      <c r="H260">
        <v>140</v>
      </c>
      <c r="I260">
        <v>131</v>
      </c>
      <c r="J260" t="s">
        <v>1825</v>
      </c>
      <c r="K260">
        <v>74</v>
      </c>
      <c r="L260" t="s">
        <v>16</v>
      </c>
      <c r="M260" t="s">
        <v>1502</v>
      </c>
      <c r="N260" t="s">
        <v>1826</v>
      </c>
      <c r="O260">
        <v>70</v>
      </c>
      <c r="P260">
        <v>133</v>
      </c>
      <c r="Q260" t="s">
        <v>2493</v>
      </c>
      <c r="R260">
        <v>90</v>
      </c>
      <c r="S260" t="s">
        <v>5</v>
      </c>
      <c r="T260" t="s">
        <v>1499</v>
      </c>
      <c r="U260" t="s">
        <v>2217</v>
      </c>
      <c r="V260">
        <v>70</v>
      </c>
      <c r="W260">
        <v>71</v>
      </c>
      <c r="X260" t="s">
        <v>648</v>
      </c>
      <c r="Y260">
        <v>54</v>
      </c>
      <c r="Z260" t="s">
        <v>2652</v>
      </c>
      <c r="AA260" t="s">
        <v>69</v>
      </c>
      <c r="AB260" t="s">
        <v>210</v>
      </c>
      <c r="AC260">
        <v>140</v>
      </c>
      <c r="AD260">
        <v>142</v>
      </c>
      <c r="AE260" t="s">
        <v>619</v>
      </c>
      <c r="AF260">
        <v>130</v>
      </c>
      <c r="AG260" t="s">
        <v>2501</v>
      </c>
      <c r="AH260" t="s">
        <v>1473</v>
      </c>
      <c r="AI260" t="s">
        <v>5</v>
      </c>
      <c r="AJ260">
        <v>140</v>
      </c>
      <c r="AK260">
        <v>139</v>
      </c>
      <c r="AL260" t="s">
        <v>656</v>
      </c>
      <c r="AM260">
        <v>110</v>
      </c>
      <c r="AN260" t="s">
        <v>399</v>
      </c>
      <c r="AO260" t="s">
        <v>1496</v>
      </c>
      <c r="AP260" t="s">
        <v>5</v>
      </c>
      <c r="AX260">
        <v>140</v>
      </c>
      <c r="AY260">
        <v>143</v>
      </c>
      <c r="AZ260" t="s">
        <v>346</v>
      </c>
      <c r="BA260">
        <v>1678</v>
      </c>
      <c r="BB260" t="s">
        <v>302</v>
      </c>
      <c r="BC260" t="s">
        <v>5</v>
      </c>
    </row>
    <row r="261" spans="1:55" x14ac:dyDescent="0.25">
      <c r="A261">
        <v>70</v>
      </c>
      <c r="B261">
        <v>70</v>
      </c>
      <c r="C261" t="s">
        <v>416</v>
      </c>
      <c r="D261">
        <v>62</v>
      </c>
      <c r="E261" t="s">
        <v>1662</v>
      </c>
      <c r="F261" t="s">
        <v>1657</v>
      </c>
      <c r="G261" t="s">
        <v>5</v>
      </c>
      <c r="H261">
        <v>140</v>
      </c>
      <c r="I261">
        <v>115</v>
      </c>
      <c r="J261" t="s">
        <v>213</v>
      </c>
      <c r="K261">
        <v>137</v>
      </c>
      <c r="L261" t="s">
        <v>749</v>
      </c>
      <c r="M261" t="s">
        <v>1537</v>
      </c>
      <c r="N261" t="s">
        <v>1567</v>
      </c>
      <c r="O261">
        <v>70</v>
      </c>
      <c r="P261">
        <v>128</v>
      </c>
      <c r="Q261" t="s">
        <v>1726</v>
      </c>
      <c r="R261">
        <v>85</v>
      </c>
      <c r="S261" t="s">
        <v>5</v>
      </c>
      <c r="T261" t="s">
        <v>193</v>
      </c>
      <c r="U261" t="s">
        <v>577</v>
      </c>
      <c r="V261">
        <v>70</v>
      </c>
      <c r="W261">
        <v>72</v>
      </c>
      <c r="X261" t="s">
        <v>619</v>
      </c>
      <c r="Y261">
        <v>53</v>
      </c>
      <c r="Z261" t="s">
        <v>2653</v>
      </c>
      <c r="AA261" t="s">
        <v>1465</v>
      </c>
      <c r="AB261" t="s">
        <v>1908</v>
      </c>
      <c r="AC261">
        <v>140</v>
      </c>
      <c r="AD261">
        <v>142</v>
      </c>
      <c r="AE261" t="s">
        <v>619</v>
      </c>
      <c r="AF261">
        <v>129</v>
      </c>
      <c r="AG261" t="s">
        <v>631</v>
      </c>
      <c r="AH261" t="s">
        <v>5</v>
      </c>
      <c r="AI261" t="s">
        <v>5</v>
      </c>
      <c r="AJ261">
        <v>140</v>
      </c>
      <c r="AK261">
        <v>140</v>
      </c>
      <c r="AL261" t="s">
        <v>5</v>
      </c>
      <c r="AM261">
        <v>110</v>
      </c>
      <c r="AN261" t="s">
        <v>399</v>
      </c>
      <c r="AO261" t="s">
        <v>1657</v>
      </c>
      <c r="AP261" t="s">
        <v>5</v>
      </c>
      <c r="AX261">
        <v>140</v>
      </c>
      <c r="AY261">
        <v>143</v>
      </c>
      <c r="AZ261" t="s">
        <v>346</v>
      </c>
      <c r="BA261">
        <v>1669</v>
      </c>
      <c r="BB261" t="s">
        <v>302</v>
      </c>
      <c r="BC261" t="s">
        <v>5</v>
      </c>
    </row>
    <row r="262" spans="1:55" x14ac:dyDescent="0.25">
      <c r="A262">
        <v>70</v>
      </c>
      <c r="B262">
        <v>71</v>
      </c>
      <c r="C262" t="s">
        <v>1905</v>
      </c>
      <c r="D262">
        <v>67</v>
      </c>
      <c r="E262" t="s">
        <v>322</v>
      </c>
      <c r="F262" t="s">
        <v>1465</v>
      </c>
      <c r="G262" t="s">
        <v>1466</v>
      </c>
      <c r="H262">
        <v>140</v>
      </c>
      <c r="I262">
        <v>103</v>
      </c>
      <c r="J262" t="s">
        <v>1636</v>
      </c>
      <c r="K262">
        <v>167</v>
      </c>
      <c r="L262" t="s">
        <v>300</v>
      </c>
      <c r="M262" t="s">
        <v>1637</v>
      </c>
      <c r="N262" t="s">
        <v>1355</v>
      </c>
      <c r="O262">
        <v>70</v>
      </c>
      <c r="P262">
        <v>121</v>
      </c>
      <c r="Q262" t="s">
        <v>2573</v>
      </c>
      <c r="R262">
        <v>80</v>
      </c>
      <c r="S262" t="s">
        <v>5</v>
      </c>
      <c r="T262" t="s">
        <v>1855</v>
      </c>
      <c r="U262" t="s">
        <v>1045</v>
      </c>
      <c r="V262">
        <v>70</v>
      </c>
      <c r="W262">
        <v>72</v>
      </c>
      <c r="X262" t="s">
        <v>619</v>
      </c>
      <c r="Y262">
        <v>52</v>
      </c>
      <c r="Z262" t="s">
        <v>337</v>
      </c>
      <c r="AA262" t="s">
        <v>5</v>
      </c>
      <c r="AB262" t="s">
        <v>5</v>
      </c>
      <c r="AC262">
        <v>140</v>
      </c>
      <c r="AD262">
        <v>142</v>
      </c>
      <c r="AE262" t="s">
        <v>619</v>
      </c>
      <c r="AF262">
        <v>128</v>
      </c>
      <c r="AG262" t="s">
        <v>745</v>
      </c>
      <c r="AH262" t="s">
        <v>5</v>
      </c>
      <c r="AI262" t="s">
        <v>5</v>
      </c>
      <c r="AJ262">
        <v>140</v>
      </c>
      <c r="AK262">
        <v>140</v>
      </c>
      <c r="AL262" t="s">
        <v>5</v>
      </c>
      <c r="AM262">
        <v>110</v>
      </c>
      <c r="AN262" t="s">
        <v>399</v>
      </c>
      <c r="AO262" t="s">
        <v>5</v>
      </c>
      <c r="AP262" t="s">
        <v>5</v>
      </c>
      <c r="AX262">
        <v>140</v>
      </c>
      <c r="AY262">
        <v>142</v>
      </c>
      <c r="AZ262" t="s">
        <v>378</v>
      </c>
      <c r="BA262">
        <v>1661</v>
      </c>
      <c r="BB262" t="s">
        <v>302</v>
      </c>
      <c r="BC262" t="s">
        <v>75</v>
      </c>
    </row>
    <row r="263" spans="1:55" x14ac:dyDescent="0.25">
      <c r="A263">
        <v>70</v>
      </c>
      <c r="B263">
        <v>72</v>
      </c>
      <c r="C263" t="s">
        <v>1906</v>
      </c>
      <c r="D263">
        <v>65</v>
      </c>
      <c r="E263" t="s">
        <v>2205</v>
      </c>
      <c r="F263" t="s">
        <v>1657</v>
      </c>
      <c r="G263" t="s">
        <v>1684</v>
      </c>
      <c r="H263">
        <v>140</v>
      </c>
      <c r="I263">
        <v>104</v>
      </c>
      <c r="J263" t="s">
        <v>1827</v>
      </c>
      <c r="K263">
        <v>167</v>
      </c>
      <c r="L263" t="s">
        <v>300</v>
      </c>
      <c r="M263" t="s">
        <v>1657</v>
      </c>
      <c r="N263" t="s">
        <v>873</v>
      </c>
      <c r="O263">
        <v>70</v>
      </c>
      <c r="P263">
        <v>115</v>
      </c>
      <c r="Q263" t="s">
        <v>643</v>
      </c>
      <c r="R263">
        <v>75</v>
      </c>
      <c r="S263" t="s">
        <v>472</v>
      </c>
      <c r="T263" t="s">
        <v>1607</v>
      </c>
      <c r="U263" t="s">
        <v>2386</v>
      </c>
      <c r="V263">
        <v>70</v>
      </c>
      <c r="W263">
        <v>72</v>
      </c>
      <c r="X263" t="s">
        <v>619</v>
      </c>
      <c r="Y263">
        <v>51</v>
      </c>
      <c r="Z263" t="s">
        <v>2528</v>
      </c>
      <c r="AA263" t="s">
        <v>5</v>
      </c>
      <c r="AB263" t="s">
        <v>5</v>
      </c>
      <c r="AC263">
        <v>140</v>
      </c>
      <c r="AD263">
        <v>143</v>
      </c>
      <c r="AE263" t="s">
        <v>614</v>
      </c>
      <c r="AF263">
        <v>126</v>
      </c>
      <c r="AG263" t="s">
        <v>2000</v>
      </c>
      <c r="AH263" t="s">
        <v>1465</v>
      </c>
      <c r="AI263" t="s">
        <v>5</v>
      </c>
      <c r="AJ263">
        <v>140</v>
      </c>
      <c r="AK263">
        <v>140</v>
      </c>
      <c r="AL263" t="s">
        <v>5</v>
      </c>
      <c r="AM263">
        <v>110</v>
      </c>
      <c r="AN263" t="s">
        <v>399</v>
      </c>
      <c r="AO263" t="s">
        <v>5</v>
      </c>
      <c r="AP263" t="s">
        <v>5</v>
      </c>
      <c r="AX263">
        <v>140</v>
      </c>
      <c r="AY263">
        <v>144</v>
      </c>
      <c r="AZ263" t="s">
        <v>450</v>
      </c>
      <c r="BA263">
        <v>1654</v>
      </c>
      <c r="BB263" t="s">
        <v>302</v>
      </c>
      <c r="BC263" t="s">
        <v>16</v>
      </c>
    </row>
    <row r="264" spans="1:55" x14ac:dyDescent="0.25">
      <c r="A264">
        <v>70</v>
      </c>
      <c r="B264">
        <v>74</v>
      </c>
      <c r="C264" t="s">
        <v>1907</v>
      </c>
      <c r="D264">
        <v>59</v>
      </c>
      <c r="E264" t="s">
        <v>302</v>
      </c>
      <c r="F264" t="s">
        <v>1596</v>
      </c>
      <c r="G264" t="s">
        <v>1908</v>
      </c>
      <c r="H264">
        <v>140</v>
      </c>
      <c r="I264">
        <v>112</v>
      </c>
      <c r="J264" t="s">
        <v>1828</v>
      </c>
      <c r="K264">
        <v>167</v>
      </c>
      <c r="L264" t="s">
        <v>300</v>
      </c>
      <c r="M264" t="s">
        <v>1545</v>
      </c>
      <c r="N264" t="s">
        <v>166</v>
      </c>
      <c r="O264">
        <v>70</v>
      </c>
      <c r="P264">
        <v>110</v>
      </c>
      <c r="Q264" t="s">
        <v>179</v>
      </c>
      <c r="R264">
        <v>71</v>
      </c>
      <c r="S264" t="s">
        <v>2256</v>
      </c>
      <c r="T264" t="s">
        <v>1588</v>
      </c>
      <c r="U264" t="s">
        <v>1460</v>
      </c>
      <c r="V264">
        <v>70</v>
      </c>
      <c r="W264">
        <v>72</v>
      </c>
      <c r="X264" t="s">
        <v>619</v>
      </c>
      <c r="Y264">
        <v>50</v>
      </c>
      <c r="Z264" t="s">
        <v>336</v>
      </c>
      <c r="AA264" t="s">
        <v>5</v>
      </c>
      <c r="AB264" t="s">
        <v>5</v>
      </c>
      <c r="AC264">
        <v>140</v>
      </c>
      <c r="AD264">
        <v>144</v>
      </c>
      <c r="AE264" t="s">
        <v>482</v>
      </c>
      <c r="AF264">
        <v>124</v>
      </c>
      <c r="AG264" t="s">
        <v>2482</v>
      </c>
      <c r="AH264" t="s">
        <v>1657</v>
      </c>
      <c r="AI264" t="s">
        <v>5</v>
      </c>
      <c r="AJ264">
        <v>140</v>
      </c>
      <c r="AK264">
        <v>141</v>
      </c>
      <c r="AL264" t="s">
        <v>648</v>
      </c>
      <c r="AM264">
        <v>109</v>
      </c>
      <c r="AN264" t="s">
        <v>1433</v>
      </c>
      <c r="AO264" t="s">
        <v>1465</v>
      </c>
      <c r="AP264" t="s">
        <v>5</v>
      </c>
      <c r="AX264">
        <v>140</v>
      </c>
      <c r="AY264">
        <v>141</v>
      </c>
      <c r="AZ264" t="s">
        <v>414</v>
      </c>
      <c r="BA264">
        <v>1643</v>
      </c>
      <c r="BB264" t="s">
        <v>302</v>
      </c>
      <c r="BC264" t="s">
        <v>41</v>
      </c>
    </row>
    <row r="265" spans="1:55" x14ac:dyDescent="0.25">
      <c r="A265">
        <v>70</v>
      </c>
      <c r="B265">
        <v>74</v>
      </c>
      <c r="C265" t="s">
        <v>302</v>
      </c>
      <c r="D265">
        <v>49</v>
      </c>
      <c r="E265" t="s">
        <v>302</v>
      </c>
      <c r="F265" t="s">
        <v>5</v>
      </c>
      <c r="G265" t="s">
        <v>5</v>
      </c>
      <c r="H265">
        <v>140</v>
      </c>
      <c r="I265">
        <v>127</v>
      </c>
      <c r="J265" t="s">
        <v>1829</v>
      </c>
      <c r="K265">
        <v>167</v>
      </c>
      <c r="L265" t="s">
        <v>300</v>
      </c>
      <c r="M265" t="s">
        <v>1483</v>
      </c>
      <c r="N265" t="s">
        <v>1830</v>
      </c>
      <c r="O265">
        <v>70</v>
      </c>
      <c r="P265">
        <v>106</v>
      </c>
      <c r="Q265" t="s">
        <v>2574</v>
      </c>
      <c r="R265">
        <v>67</v>
      </c>
      <c r="S265" t="s">
        <v>120</v>
      </c>
      <c r="T265" t="s">
        <v>1542</v>
      </c>
      <c r="U265" t="s">
        <v>2041</v>
      </c>
      <c r="V265">
        <v>70</v>
      </c>
      <c r="W265">
        <v>71</v>
      </c>
      <c r="X265" t="s">
        <v>648</v>
      </c>
      <c r="Y265">
        <v>50</v>
      </c>
      <c r="Z265" t="s">
        <v>2645</v>
      </c>
      <c r="AA265" t="s">
        <v>69</v>
      </c>
      <c r="AB265" t="s">
        <v>210</v>
      </c>
      <c r="AC265">
        <v>140</v>
      </c>
      <c r="AD265">
        <v>144</v>
      </c>
      <c r="AE265" t="s">
        <v>482</v>
      </c>
      <c r="AF265">
        <v>122</v>
      </c>
      <c r="AG265" t="s">
        <v>2725</v>
      </c>
      <c r="AH265" t="s">
        <v>5</v>
      </c>
      <c r="AI265" t="s">
        <v>5</v>
      </c>
      <c r="AJ265">
        <v>140</v>
      </c>
      <c r="AK265">
        <v>139</v>
      </c>
      <c r="AL265" t="s">
        <v>656</v>
      </c>
      <c r="AM265">
        <v>110</v>
      </c>
      <c r="AN265" t="s">
        <v>399</v>
      </c>
      <c r="AO265" t="s">
        <v>70</v>
      </c>
      <c r="AP265" t="s">
        <v>5</v>
      </c>
      <c r="AX265">
        <v>140</v>
      </c>
      <c r="AY265">
        <v>141</v>
      </c>
      <c r="AZ265" t="s">
        <v>379</v>
      </c>
      <c r="BA265">
        <v>1640</v>
      </c>
      <c r="BB265" t="s">
        <v>302</v>
      </c>
      <c r="BC265" t="s">
        <v>5</v>
      </c>
    </row>
    <row r="266" spans="1:55" x14ac:dyDescent="0.25">
      <c r="A266">
        <v>70</v>
      </c>
      <c r="B266">
        <v>74</v>
      </c>
      <c r="C266" t="s">
        <v>302</v>
      </c>
      <c r="D266">
        <v>39</v>
      </c>
      <c r="E266" t="s">
        <v>302</v>
      </c>
      <c r="F266" t="s">
        <v>5</v>
      </c>
      <c r="G266" t="s">
        <v>5</v>
      </c>
      <c r="H266">
        <v>140</v>
      </c>
      <c r="I266">
        <v>143</v>
      </c>
      <c r="J266" t="s">
        <v>1287</v>
      </c>
      <c r="K266">
        <v>158</v>
      </c>
      <c r="L266" t="s">
        <v>1831</v>
      </c>
      <c r="M266" t="s">
        <v>1485</v>
      </c>
      <c r="N266" t="s">
        <v>1832</v>
      </c>
      <c r="O266">
        <v>70</v>
      </c>
      <c r="P266">
        <v>102</v>
      </c>
      <c r="Q266" t="s">
        <v>2539</v>
      </c>
      <c r="R266">
        <v>64</v>
      </c>
      <c r="S266" t="s">
        <v>302</v>
      </c>
      <c r="T266" t="s">
        <v>1527</v>
      </c>
      <c r="U266" t="s">
        <v>1136</v>
      </c>
      <c r="V266">
        <v>70</v>
      </c>
      <c r="W266">
        <v>72</v>
      </c>
      <c r="X266" t="s">
        <v>619</v>
      </c>
      <c r="Y266">
        <v>49</v>
      </c>
      <c r="Z266" t="s">
        <v>1021</v>
      </c>
      <c r="AA266" t="s">
        <v>1657</v>
      </c>
      <c r="AB266" t="s">
        <v>1684</v>
      </c>
      <c r="AC266">
        <v>140</v>
      </c>
      <c r="AD266">
        <v>144</v>
      </c>
      <c r="AE266" t="s">
        <v>482</v>
      </c>
      <c r="AF266">
        <v>120</v>
      </c>
      <c r="AG266" t="s">
        <v>682</v>
      </c>
      <c r="AH266" t="s">
        <v>5</v>
      </c>
      <c r="AI266" t="s">
        <v>5</v>
      </c>
      <c r="AJ266">
        <v>140</v>
      </c>
      <c r="AK266">
        <v>141</v>
      </c>
      <c r="AL266" t="s">
        <v>648</v>
      </c>
      <c r="AM266">
        <v>109</v>
      </c>
      <c r="AN266" t="s">
        <v>1433</v>
      </c>
      <c r="AO266" t="s">
        <v>1486</v>
      </c>
      <c r="AP266" t="s">
        <v>5</v>
      </c>
      <c r="AX266">
        <v>140</v>
      </c>
      <c r="AY266">
        <v>139</v>
      </c>
      <c r="AZ266" t="s">
        <v>281</v>
      </c>
      <c r="BA266">
        <v>1637</v>
      </c>
      <c r="BB266" t="s">
        <v>322</v>
      </c>
      <c r="BC266" t="s">
        <v>17</v>
      </c>
    </row>
    <row r="267" spans="1:55" x14ac:dyDescent="0.25">
      <c r="A267">
        <v>70</v>
      </c>
      <c r="B267">
        <v>74</v>
      </c>
      <c r="C267" t="s">
        <v>302</v>
      </c>
      <c r="D267">
        <v>35</v>
      </c>
      <c r="E267" t="s">
        <v>302</v>
      </c>
      <c r="F267" t="s">
        <v>5</v>
      </c>
      <c r="G267" t="s">
        <v>5</v>
      </c>
      <c r="H267">
        <v>140</v>
      </c>
      <c r="I267">
        <v>156</v>
      </c>
      <c r="J267" t="s">
        <v>1833</v>
      </c>
      <c r="K267">
        <v>117</v>
      </c>
      <c r="L267" t="s">
        <v>1834</v>
      </c>
      <c r="M267" t="s">
        <v>1552</v>
      </c>
      <c r="N267" t="s">
        <v>1835</v>
      </c>
      <c r="O267">
        <v>70</v>
      </c>
      <c r="P267">
        <v>100</v>
      </c>
      <c r="Q267" t="s">
        <v>379</v>
      </c>
      <c r="R267">
        <v>61</v>
      </c>
      <c r="S267" t="s">
        <v>302</v>
      </c>
      <c r="T267" t="s">
        <v>1488</v>
      </c>
      <c r="U267" t="s">
        <v>2045</v>
      </c>
      <c r="V267">
        <v>70</v>
      </c>
      <c r="W267">
        <v>72</v>
      </c>
      <c r="X267" t="s">
        <v>619</v>
      </c>
      <c r="Y267">
        <v>48</v>
      </c>
      <c r="Z267" t="s">
        <v>2531</v>
      </c>
      <c r="AA267" t="s">
        <v>5</v>
      </c>
      <c r="AB267" t="s">
        <v>5</v>
      </c>
      <c r="AC267">
        <v>70</v>
      </c>
      <c r="AD267">
        <v>144</v>
      </c>
      <c r="AE267" t="s">
        <v>2690</v>
      </c>
      <c r="AF267">
        <v>83</v>
      </c>
      <c r="AG267" t="s">
        <v>5</v>
      </c>
      <c r="AH267" t="s">
        <v>2248</v>
      </c>
      <c r="AI267" t="s">
        <v>5</v>
      </c>
      <c r="AJ267">
        <v>140</v>
      </c>
      <c r="AK267">
        <v>139</v>
      </c>
      <c r="AL267" t="s">
        <v>656</v>
      </c>
      <c r="AM267">
        <v>110</v>
      </c>
      <c r="AN267" t="s">
        <v>399</v>
      </c>
      <c r="AO267" t="s">
        <v>1496</v>
      </c>
      <c r="AP267" t="s">
        <v>5</v>
      </c>
      <c r="AX267">
        <v>140</v>
      </c>
      <c r="AY267">
        <v>138</v>
      </c>
      <c r="AZ267" t="s">
        <v>381</v>
      </c>
      <c r="BA267">
        <v>1640</v>
      </c>
      <c r="BB267" t="s">
        <v>308</v>
      </c>
      <c r="BC267" t="s">
        <v>20</v>
      </c>
    </row>
    <row r="268" spans="1:55" x14ac:dyDescent="0.25">
      <c r="A268">
        <v>70</v>
      </c>
      <c r="B268">
        <v>74</v>
      </c>
      <c r="C268" t="s">
        <v>302</v>
      </c>
      <c r="D268">
        <v>35</v>
      </c>
      <c r="E268" t="s">
        <v>302</v>
      </c>
      <c r="F268" t="s">
        <v>5</v>
      </c>
      <c r="G268" t="s">
        <v>5</v>
      </c>
      <c r="H268">
        <v>140</v>
      </c>
      <c r="I268">
        <v>151</v>
      </c>
      <c r="J268" t="s">
        <v>1600</v>
      </c>
      <c r="K268">
        <v>90</v>
      </c>
      <c r="L268" t="s">
        <v>1836</v>
      </c>
      <c r="M268" t="s">
        <v>1588</v>
      </c>
      <c r="N268" t="s">
        <v>1837</v>
      </c>
      <c r="O268">
        <v>70</v>
      </c>
      <c r="P268">
        <v>97</v>
      </c>
      <c r="Q268" t="s">
        <v>2565</v>
      </c>
      <c r="R268">
        <v>59</v>
      </c>
      <c r="S268" t="s">
        <v>302</v>
      </c>
      <c r="T268" t="s">
        <v>1762</v>
      </c>
      <c r="U268" t="s">
        <v>603</v>
      </c>
      <c r="V268">
        <v>70</v>
      </c>
      <c r="W268">
        <v>72</v>
      </c>
      <c r="X268" t="s">
        <v>619</v>
      </c>
      <c r="Y268">
        <v>47</v>
      </c>
      <c r="Z268" t="s">
        <v>828</v>
      </c>
      <c r="AA268" t="s">
        <v>5</v>
      </c>
      <c r="AB268" t="s">
        <v>5</v>
      </c>
      <c r="AC268">
        <v>70</v>
      </c>
      <c r="AD268">
        <v>132</v>
      </c>
      <c r="AE268" t="s">
        <v>2726</v>
      </c>
      <c r="AF268">
        <v>52</v>
      </c>
      <c r="AG268" t="s">
        <v>5</v>
      </c>
      <c r="AH268" t="s">
        <v>1144</v>
      </c>
      <c r="AI268" t="s">
        <v>5</v>
      </c>
      <c r="AJ268">
        <v>140</v>
      </c>
      <c r="AK268">
        <v>140</v>
      </c>
      <c r="AL268" t="s">
        <v>5</v>
      </c>
      <c r="AM268">
        <v>110</v>
      </c>
      <c r="AN268" t="s">
        <v>399</v>
      </c>
      <c r="AO268" t="s">
        <v>1657</v>
      </c>
      <c r="AP268" t="s">
        <v>5</v>
      </c>
      <c r="AX268">
        <v>140</v>
      </c>
      <c r="AY268">
        <v>139</v>
      </c>
      <c r="AZ268" t="s">
        <v>316</v>
      </c>
      <c r="BA268">
        <v>1646</v>
      </c>
      <c r="BB268" t="s">
        <v>347</v>
      </c>
      <c r="BC268" t="s">
        <v>8</v>
      </c>
    </row>
    <row r="269" spans="1:55" x14ac:dyDescent="0.25">
      <c r="A269">
        <v>70</v>
      </c>
      <c r="B269">
        <v>71</v>
      </c>
      <c r="C269" t="s">
        <v>2197</v>
      </c>
      <c r="D269">
        <v>35</v>
      </c>
      <c r="E269" t="s">
        <v>302</v>
      </c>
      <c r="F269" t="s">
        <v>1762</v>
      </c>
      <c r="G269" t="s">
        <v>1473</v>
      </c>
      <c r="H269">
        <v>140</v>
      </c>
      <c r="I269">
        <v>151</v>
      </c>
      <c r="J269" t="s">
        <v>1603</v>
      </c>
      <c r="K269">
        <v>63</v>
      </c>
      <c r="L269" t="s">
        <v>1666</v>
      </c>
      <c r="M269" t="s">
        <v>5</v>
      </c>
      <c r="N269" t="s">
        <v>5</v>
      </c>
      <c r="O269">
        <v>70</v>
      </c>
      <c r="P269">
        <v>94</v>
      </c>
      <c r="Q269" t="s">
        <v>180</v>
      </c>
      <c r="R269">
        <v>56</v>
      </c>
      <c r="S269" t="s">
        <v>302</v>
      </c>
      <c r="T269" t="s">
        <v>1499</v>
      </c>
      <c r="U269" t="s">
        <v>1460</v>
      </c>
      <c r="V269">
        <v>70</v>
      </c>
      <c r="W269">
        <v>72</v>
      </c>
      <c r="X269" t="s">
        <v>619</v>
      </c>
      <c r="Y269">
        <v>46</v>
      </c>
      <c r="Z269" t="s">
        <v>2529</v>
      </c>
      <c r="AA269" t="s">
        <v>5</v>
      </c>
      <c r="AB269" t="s">
        <v>5</v>
      </c>
      <c r="AC269">
        <v>70</v>
      </c>
      <c r="AD269">
        <v>127</v>
      </c>
      <c r="AE269" t="s">
        <v>2727</v>
      </c>
      <c r="AF269">
        <v>35</v>
      </c>
      <c r="AG269" t="s">
        <v>5</v>
      </c>
      <c r="AH269" t="s">
        <v>193</v>
      </c>
      <c r="AI269" t="s">
        <v>5</v>
      </c>
      <c r="AJ269">
        <v>140</v>
      </c>
      <c r="AK269">
        <v>140</v>
      </c>
      <c r="AL269" t="s">
        <v>5</v>
      </c>
      <c r="AM269">
        <v>110</v>
      </c>
      <c r="AN269" t="s">
        <v>399</v>
      </c>
      <c r="AO269" t="s">
        <v>5</v>
      </c>
      <c r="AP269" t="s">
        <v>5</v>
      </c>
      <c r="AX269">
        <v>140</v>
      </c>
      <c r="AY269">
        <v>139</v>
      </c>
      <c r="AZ269" t="s">
        <v>381</v>
      </c>
      <c r="BA269">
        <v>1649</v>
      </c>
      <c r="BB269" t="s">
        <v>326</v>
      </c>
      <c r="BC269" t="s">
        <v>5</v>
      </c>
    </row>
    <row r="270" spans="1:55" x14ac:dyDescent="0.25">
      <c r="A270">
        <v>70</v>
      </c>
      <c r="B270">
        <v>70</v>
      </c>
      <c r="C270" t="s">
        <v>474</v>
      </c>
      <c r="D270">
        <v>35</v>
      </c>
      <c r="E270" t="s">
        <v>302</v>
      </c>
      <c r="F270" t="s">
        <v>1468</v>
      </c>
      <c r="G270" t="s">
        <v>5</v>
      </c>
      <c r="H270">
        <v>140</v>
      </c>
      <c r="I270">
        <v>150</v>
      </c>
      <c r="J270" t="s">
        <v>1558</v>
      </c>
      <c r="K270">
        <v>38</v>
      </c>
      <c r="L270" t="s">
        <v>399</v>
      </c>
      <c r="M270" t="s">
        <v>1466</v>
      </c>
      <c r="N270" t="s">
        <v>1838</v>
      </c>
      <c r="O270">
        <v>70</v>
      </c>
      <c r="P270">
        <v>92</v>
      </c>
      <c r="Q270" t="s">
        <v>543</v>
      </c>
      <c r="R270">
        <v>54</v>
      </c>
      <c r="S270" t="s">
        <v>302</v>
      </c>
      <c r="T270" t="s">
        <v>1496</v>
      </c>
      <c r="U270" t="s">
        <v>58</v>
      </c>
      <c r="V270">
        <v>70</v>
      </c>
      <c r="W270">
        <v>72</v>
      </c>
      <c r="X270" t="s">
        <v>619</v>
      </c>
      <c r="Y270">
        <v>45</v>
      </c>
      <c r="Z270" t="s">
        <v>2654</v>
      </c>
      <c r="AA270" t="s">
        <v>5</v>
      </c>
      <c r="AB270" t="s">
        <v>5</v>
      </c>
      <c r="AC270">
        <v>70</v>
      </c>
      <c r="AD270">
        <v>118</v>
      </c>
      <c r="AE270" t="s">
        <v>2159</v>
      </c>
      <c r="AF270">
        <v>35</v>
      </c>
      <c r="AG270" t="s">
        <v>1371</v>
      </c>
      <c r="AH270" t="s">
        <v>2032</v>
      </c>
      <c r="AI270" t="s">
        <v>5</v>
      </c>
      <c r="AJ270">
        <v>140</v>
      </c>
      <c r="AK270">
        <v>140</v>
      </c>
      <c r="AL270" t="s">
        <v>5</v>
      </c>
      <c r="AM270">
        <v>110</v>
      </c>
      <c r="AN270" t="s">
        <v>399</v>
      </c>
      <c r="AO270" t="s">
        <v>5</v>
      </c>
      <c r="AP270" t="s">
        <v>5</v>
      </c>
      <c r="AX270">
        <v>140</v>
      </c>
      <c r="AY270">
        <v>138</v>
      </c>
      <c r="AZ270" t="s">
        <v>107</v>
      </c>
      <c r="BA270">
        <v>1652</v>
      </c>
      <c r="BB270" t="s">
        <v>328</v>
      </c>
      <c r="BC270" t="s">
        <v>21</v>
      </c>
    </row>
    <row r="271" spans="1:55" x14ac:dyDescent="0.25">
      <c r="A271">
        <v>70</v>
      </c>
      <c r="B271">
        <v>69</v>
      </c>
      <c r="C271" t="s">
        <v>1912</v>
      </c>
      <c r="D271">
        <v>44</v>
      </c>
      <c r="E271" t="s">
        <v>1379</v>
      </c>
      <c r="F271" t="s">
        <v>1466</v>
      </c>
      <c r="G271" t="s">
        <v>1466</v>
      </c>
      <c r="H271">
        <v>140</v>
      </c>
      <c r="I271">
        <v>147</v>
      </c>
      <c r="J271" t="s">
        <v>1779</v>
      </c>
      <c r="K271">
        <v>35</v>
      </c>
      <c r="L271" t="s">
        <v>1839</v>
      </c>
      <c r="M271" t="s">
        <v>1499</v>
      </c>
      <c r="N271" t="s">
        <v>1780</v>
      </c>
      <c r="O271">
        <v>70</v>
      </c>
      <c r="P271">
        <v>89</v>
      </c>
      <c r="Q271" t="s">
        <v>654</v>
      </c>
      <c r="R271">
        <v>52</v>
      </c>
      <c r="S271" t="s">
        <v>302</v>
      </c>
      <c r="T271" t="s">
        <v>415</v>
      </c>
      <c r="U271" t="s">
        <v>1032</v>
      </c>
      <c r="V271">
        <v>70</v>
      </c>
      <c r="W271">
        <v>71</v>
      </c>
      <c r="X271" t="s">
        <v>648</v>
      </c>
      <c r="Y271">
        <v>44</v>
      </c>
      <c r="Z271" t="s">
        <v>1354</v>
      </c>
      <c r="AA271" t="s">
        <v>1466</v>
      </c>
      <c r="AB271" t="s">
        <v>1465</v>
      </c>
      <c r="AC271">
        <v>70</v>
      </c>
      <c r="AD271">
        <v>106</v>
      </c>
      <c r="AE271" t="s">
        <v>421</v>
      </c>
      <c r="AF271">
        <v>35</v>
      </c>
      <c r="AG271" t="s">
        <v>2728</v>
      </c>
      <c r="AH271" t="s">
        <v>1637</v>
      </c>
      <c r="AI271" t="s">
        <v>5</v>
      </c>
      <c r="AJ271">
        <v>140</v>
      </c>
      <c r="AK271">
        <v>141</v>
      </c>
      <c r="AL271" t="s">
        <v>648</v>
      </c>
      <c r="AM271">
        <v>109</v>
      </c>
      <c r="AN271" t="s">
        <v>1433</v>
      </c>
      <c r="AO271" t="s">
        <v>1657</v>
      </c>
      <c r="AP271" t="s">
        <v>5</v>
      </c>
      <c r="AX271">
        <v>140</v>
      </c>
      <c r="AY271">
        <v>138</v>
      </c>
      <c r="AZ271" t="s">
        <v>382</v>
      </c>
      <c r="BA271">
        <v>1658</v>
      </c>
      <c r="BB271" t="s">
        <v>330</v>
      </c>
      <c r="BC271" t="s">
        <v>5</v>
      </c>
    </row>
    <row r="272" spans="1:55" x14ac:dyDescent="0.25">
      <c r="A272">
        <v>70</v>
      </c>
      <c r="B272">
        <v>69</v>
      </c>
      <c r="C272" t="s">
        <v>403</v>
      </c>
      <c r="D272">
        <v>47</v>
      </c>
      <c r="E272" t="s">
        <v>1909</v>
      </c>
      <c r="F272" t="s">
        <v>5</v>
      </c>
      <c r="G272" t="s">
        <v>5</v>
      </c>
      <c r="H272">
        <v>140</v>
      </c>
      <c r="I272">
        <v>136</v>
      </c>
      <c r="J272" t="s">
        <v>1840</v>
      </c>
      <c r="K272">
        <v>45</v>
      </c>
      <c r="L272" t="s">
        <v>1559</v>
      </c>
      <c r="M272" t="s">
        <v>1633</v>
      </c>
      <c r="N272" t="s">
        <v>1841</v>
      </c>
      <c r="O272">
        <v>70</v>
      </c>
      <c r="P272">
        <v>87</v>
      </c>
      <c r="Q272" t="s">
        <v>2535</v>
      </c>
      <c r="R272">
        <v>50</v>
      </c>
      <c r="S272" t="s">
        <v>302</v>
      </c>
      <c r="T272" t="s">
        <v>1496</v>
      </c>
      <c r="U272" t="s">
        <v>2575</v>
      </c>
      <c r="V272">
        <v>70</v>
      </c>
      <c r="W272">
        <v>72</v>
      </c>
      <c r="X272" t="s">
        <v>619</v>
      </c>
      <c r="Y272">
        <v>43</v>
      </c>
      <c r="Z272" t="s">
        <v>2655</v>
      </c>
      <c r="AA272" t="s">
        <v>1465</v>
      </c>
      <c r="AB272" t="s">
        <v>1908</v>
      </c>
      <c r="AC272">
        <v>70</v>
      </c>
      <c r="AD272">
        <v>93</v>
      </c>
      <c r="AE272" t="s">
        <v>2643</v>
      </c>
      <c r="AF272">
        <v>35</v>
      </c>
      <c r="AG272" t="s">
        <v>510</v>
      </c>
      <c r="AH272" t="s">
        <v>1615</v>
      </c>
      <c r="AI272" t="s">
        <v>5</v>
      </c>
      <c r="AJ272">
        <v>140</v>
      </c>
      <c r="AK272">
        <v>139</v>
      </c>
      <c r="AL272" t="s">
        <v>656</v>
      </c>
      <c r="AM272">
        <v>110</v>
      </c>
      <c r="AN272" t="s">
        <v>399</v>
      </c>
      <c r="AO272" t="s">
        <v>1496</v>
      </c>
      <c r="AP272" t="s">
        <v>5</v>
      </c>
      <c r="AX272">
        <v>140</v>
      </c>
      <c r="AY272">
        <v>139</v>
      </c>
      <c r="AZ272" t="s">
        <v>316</v>
      </c>
      <c r="BA272">
        <v>1664</v>
      </c>
      <c r="BB272" t="s">
        <v>331</v>
      </c>
      <c r="BC272" t="s">
        <v>8</v>
      </c>
    </row>
    <row r="273" spans="1:55" x14ac:dyDescent="0.25">
      <c r="A273">
        <v>70</v>
      </c>
      <c r="B273">
        <v>69</v>
      </c>
      <c r="C273" t="s">
        <v>403</v>
      </c>
      <c r="D273">
        <v>49</v>
      </c>
      <c r="E273" t="s">
        <v>1765</v>
      </c>
      <c r="F273" t="s">
        <v>5</v>
      </c>
      <c r="G273" t="s">
        <v>5</v>
      </c>
      <c r="H273">
        <v>140</v>
      </c>
      <c r="I273">
        <v>121</v>
      </c>
      <c r="J273" t="s">
        <v>1842</v>
      </c>
      <c r="K273">
        <v>94</v>
      </c>
      <c r="L273" t="s">
        <v>754</v>
      </c>
      <c r="M273" t="s">
        <v>1672</v>
      </c>
      <c r="N273" t="s">
        <v>1843</v>
      </c>
      <c r="O273">
        <v>70</v>
      </c>
      <c r="P273">
        <v>85</v>
      </c>
      <c r="Q273" t="s">
        <v>614</v>
      </c>
      <c r="R273">
        <v>49</v>
      </c>
      <c r="S273" t="s">
        <v>302</v>
      </c>
      <c r="T273" t="s">
        <v>1496</v>
      </c>
      <c r="U273" t="s">
        <v>2386</v>
      </c>
      <c r="V273">
        <v>70</v>
      </c>
      <c r="W273">
        <v>72</v>
      </c>
      <c r="X273" t="s">
        <v>619</v>
      </c>
      <c r="Y273">
        <v>42</v>
      </c>
      <c r="Z273" t="s">
        <v>2656</v>
      </c>
      <c r="AA273" t="s">
        <v>5</v>
      </c>
      <c r="AB273" t="s">
        <v>5</v>
      </c>
      <c r="AC273">
        <v>70</v>
      </c>
      <c r="AD273">
        <v>79</v>
      </c>
      <c r="AE273" t="s">
        <v>643</v>
      </c>
      <c r="AF273">
        <v>35</v>
      </c>
      <c r="AG273" t="s">
        <v>2729</v>
      </c>
      <c r="AH273" t="s">
        <v>1585</v>
      </c>
      <c r="AI273" t="s">
        <v>5</v>
      </c>
      <c r="AJ273">
        <v>140</v>
      </c>
      <c r="AK273">
        <v>140</v>
      </c>
      <c r="AL273" t="s">
        <v>5</v>
      </c>
      <c r="AM273">
        <v>110</v>
      </c>
      <c r="AN273" t="s">
        <v>399</v>
      </c>
      <c r="AO273" t="s">
        <v>1465</v>
      </c>
      <c r="AP273" t="s">
        <v>5</v>
      </c>
      <c r="AX273">
        <v>140</v>
      </c>
      <c r="AY273">
        <v>139</v>
      </c>
      <c r="AZ273" t="s">
        <v>381</v>
      </c>
      <c r="BA273">
        <v>1667</v>
      </c>
      <c r="BB273" t="s">
        <v>383</v>
      </c>
      <c r="BC273" t="s">
        <v>5</v>
      </c>
    </row>
    <row r="274" spans="1:55" x14ac:dyDescent="0.25">
      <c r="A274">
        <v>70</v>
      </c>
      <c r="B274">
        <v>69</v>
      </c>
      <c r="C274" t="s">
        <v>403</v>
      </c>
      <c r="D274">
        <v>52</v>
      </c>
      <c r="E274" t="s">
        <v>322</v>
      </c>
      <c r="F274" t="s">
        <v>5</v>
      </c>
      <c r="G274" t="s">
        <v>5</v>
      </c>
      <c r="H274">
        <v>140</v>
      </c>
      <c r="I274">
        <v>113</v>
      </c>
      <c r="J274" t="s">
        <v>1844</v>
      </c>
      <c r="K274">
        <v>161</v>
      </c>
      <c r="L274" t="s">
        <v>352</v>
      </c>
      <c r="M274" t="s">
        <v>1555</v>
      </c>
      <c r="N274" t="s">
        <v>1428</v>
      </c>
      <c r="O274">
        <v>70</v>
      </c>
      <c r="P274">
        <v>83</v>
      </c>
      <c r="Q274" t="s">
        <v>2576</v>
      </c>
      <c r="R274">
        <v>48</v>
      </c>
      <c r="S274" t="s">
        <v>302</v>
      </c>
      <c r="T274" t="s">
        <v>1488</v>
      </c>
      <c r="U274" t="s">
        <v>392</v>
      </c>
      <c r="V274">
        <v>140</v>
      </c>
      <c r="W274">
        <v>72</v>
      </c>
      <c r="X274" t="s">
        <v>2657</v>
      </c>
      <c r="Y274">
        <v>76</v>
      </c>
      <c r="Z274" t="s">
        <v>5</v>
      </c>
      <c r="AA274" t="s">
        <v>2530</v>
      </c>
      <c r="AB274" t="s">
        <v>2658</v>
      </c>
      <c r="AC274">
        <v>70</v>
      </c>
      <c r="AD274">
        <v>69</v>
      </c>
      <c r="AE274" t="s">
        <v>2730</v>
      </c>
      <c r="AF274">
        <v>109</v>
      </c>
      <c r="AG274" t="s">
        <v>2731</v>
      </c>
      <c r="AH274" t="s">
        <v>1697</v>
      </c>
      <c r="AI274" t="s">
        <v>1697</v>
      </c>
      <c r="AJ274">
        <v>140</v>
      </c>
      <c r="AK274">
        <v>140</v>
      </c>
      <c r="AL274" t="s">
        <v>5</v>
      </c>
      <c r="AM274">
        <v>110</v>
      </c>
      <c r="AN274" t="s">
        <v>399</v>
      </c>
      <c r="AO274" t="s">
        <v>5</v>
      </c>
      <c r="AP274" t="s">
        <v>5</v>
      </c>
      <c r="AX274">
        <v>140</v>
      </c>
      <c r="AY274">
        <v>139</v>
      </c>
      <c r="AZ274" t="s">
        <v>381</v>
      </c>
      <c r="BA274">
        <v>1670</v>
      </c>
      <c r="BB274" t="s">
        <v>333</v>
      </c>
      <c r="BC274" t="s">
        <v>5</v>
      </c>
    </row>
    <row r="275" spans="1:55" x14ac:dyDescent="0.25">
      <c r="A275">
        <v>70</v>
      </c>
      <c r="B275">
        <v>69</v>
      </c>
      <c r="C275" t="s">
        <v>403</v>
      </c>
      <c r="D275">
        <v>54</v>
      </c>
      <c r="E275" t="s">
        <v>1662</v>
      </c>
      <c r="F275" t="s">
        <v>5</v>
      </c>
      <c r="G275" t="s">
        <v>5</v>
      </c>
      <c r="H275">
        <v>140</v>
      </c>
      <c r="I275">
        <v>107</v>
      </c>
      <c r="J275" t="s">
        <v>1845</v>
      </c>
      <c r="K275">
        <v>167</v>
      </c>
      <c r="L275" t="s">
        <v>300</v>
      </c>
      <c r="M275" t="s">
        <v>1607</v>
      </c>
      <c r="N275" t="s">
        <v>1846</v>
      </c>
      <c r="O275">
        <v>70</v>
      </c>
      <c r="P275">
        <v>82</v>
      </c>
      <c r="Q275" t="s">
        <v>2480</v>
      </c>
      <c r="R275">
        <v>46</v>
      </c>
      <c r="S275" t="s">
        <v>302</v>
      </c>
      <c r="T275" t="s">
        <v>1468</v>
      </c>
      <c r="U275" t="s">
        <v>1085</v>
      </c>
      <c r="V275">
        <v>140</v>
      </c>
      <c r="W275">
        <v>73</v>
      </c>
      <c r="X275" t="s">
        <v>2598</v>
      </c>
      <c r="Y275">
        <v>110</v>
      </c>
      <c r="Z275" t="s">
        <v>5</v>
      </c>
      <c r="AA275" t="s">
        <v>1657</v>
      </c>
      <c r="AB275" t="s">
        <v>578</v>
      </c>
      <c r="AC275">
        <v>70</v>
      </c>
      <c r="AD275">
        <v>68</v>
      </c>
      <c r="AE275" t="s">
        <v>108</v>
      </c>
      <c r="AF275">
        <v>113</v>
      </c>
      <c r="AG275" t="s">
        <v>47</v>
      </c>
      <c r="AH275" t="s">
        <v>1468</v>
      </c>
      <c r="AI275" t="s">
        <v>1684</v>
      </c>
      <c r="AJ275">
        <v>140</v>
      </c>
      <c r="AK275">
        <v>140</v>
      </c>
      <c r="AL275" t="s">
        <v>5</v>
      </c>
      <c r="AM275">
        <v>110</v>
      </c>
      <c r="AN275" t="s">
        <v>399</v>
      </c>
      <c r="AO275" t="s">
        <v>5</v>
      </c>
      <c r="AP275" t="s">
        <v>5</v>
      </c>
      <c r="AX275">
        <v>140</v>
      </c>
      <c r="AY275">
        <v>139</v>
      </c>
      <c r="AZ275" t="s">
        <v>381</v>
      </c>
      <c r="BA275">
        <v>1673</v>
      </c>
      <c r="BB275" t="s">
        <v>359</v>
      </c>
      <c r="BC275" t="s">
        <v>5</v>
      </c>
    </row>
    <row r="276" spans="1:55" x14ac:dyDescent="0.25">
      <c r="A276">
        <v>70</v>
      </c>
      <c r="B276">
        <v>69</v>
      </c>
      <c r="C276" t="s">
        <v>403</v>
      </c>
      <c r="D276">
        <v>57</v>
      </c>
      <c r="E276" t="s">
        <v>2190</v>
      </c>
      <c r="F276" t="s">
        <v>5</v>
      </c>
      <c r="G276" t="s">
        <v>5</v>
      </c>
      <c r="H276">
        <v>140</v>
      </c>
      <c r="I276">
        <v>114</v>
      </c>
      <c r="J276" t="s">
        <v>1847</v>
      </c>
      <c r="K276">
        <v>167</v>
      </c>
      <c r="L276" t="s">
        <v>300</v>
      </c>
      <c r="M276" t="s">
        <v>1640</v>
      </c>
      <c r="N276" t="s">
        <v>1848</v>
      </c>
      <c r="O276">
        <v>70</v>
      </c>
      <c r="P276">
        <v>81</v>
      </c>
      <c r="Q276" t="s">
        <v>653</v>
      </c>
      <c r="R276">
        <v>45</v>
      </c>
      <c r="S276" t="s">
        <v>302</v>
      </c>
      <c r="T276" t="s">
        <v>1466</v>
      </c>
      <c r="U276" t="s">
        <v>58</v>
      </c>
      <c r="V276">
        <v>140</v>
      </c>
      <c r="W276">
        <v>78</v>
      </c>
      <c r="X276" t="s">
        <v>2600</v>
      </c>
      <c r="Y276">
        <v>141</v>
      </c>
      <c r="Z276" t="s">
        <v>5</v>
      </c>
      <c r="AA276" t="s">
        <v>1475</v>
      </c>
      <c r="AB276" t="s">
        <v>1476</v>
      </c>
      <c r="AC276">
        <v>70</v>
      </c>
      <c r="AD276">
        <v>70</v>
      </c>
      <c r="AE276" t="s">
        <v>5</v>
      </c>
      <c r="AF276">
        <v>113</v>
      </c>
      <c r="AG276" t="s">
        <v>47</v>
      </c>
      <c r="AH276" t="s">
        <v>1596</v>
      </c>
      <c r="AI276" t="s">
        <v>5</v>
      </c>
      <c r="AJ276">
        <v>140</v>
      </c>
      <c r="AK276">
        <v>140</v>
      </c>
      <c r="AL276" t="s">
        <v>5</v>
      </c>
      <c r="AM276">
        <v>110</v>
      </c>
      <c r="AN276" t="s">
        <v>399</v>
      </c>
      <c r="AO276" t="s">
        <v>5</v>
      </c>
      <c r="AP276" t="s">
        <v>5</v>
      </c>
      <c r="AX276">
        <v>140</v>
      </c>
      <c r="AY276">
        <v>139</v>
      </c>
      <c r="AZ276" t="s">
        <v>381</v>
      </c>
      <c r="BA276">
        <v>1676</v>
      </c>
      <c r="BB276" t="s">
        <v>334</v>
      </c>
      <c r="BC276" t="s">
        <v>5</v>
      </c>
    </row>
    <row r="277" spans="1:55" x14ac:dyDescent="0.25">
      <c r="A277">
        <v>70</v>
      </c>
      <c r="B277">
        <v>69</v>
      </c>
      <c r="C277" t="s">
        <v>403</v>
      </c>
      <c r="D277">
        <v>59</v>
      </c>
      <c r="E277" t="s">
        <v>2206</v>
      </c>
      <c r="F277" t="s">
        <v>5</v>
      </c>
      <c r="G277" t="s">
        <v>5</v>
      </c>
      <c r="H277">
        <v>140</v>
      </c>
      <c r="I277">
        <v>129</v>
      </c>
      <c r="J277" t="s">
        <v>1849</v>
      </c>
      <c r="K277">
        <v>167</v>
      </c>
      <c r="L277" t="s">
        <v>300</v>
      </c>
      <c r="M277" t="s">
        <v>1483</v>
      </c>
      <c r="N277" t="s">
        <v>1850</v>
      </c>
      <c r="O277">
        <v>70</v>
      </c>
      <c r="P277">
        <v>80</v>
      </c>
      <c r="Q277" t="s">
        <v>619</v>
      </c>
      <c r="R277">
        <v>44</v>
      </c>
      <c r="S277" t="s">
        <v>302</v>
      </c>
      <c r="T277" t="s">
        <v>1468</v>
      </c>
      <c r="U277" t="s">
        <v>1560</v>
      </c>
      <c r="V277">
        <v>140</v>
      </c>
      <c r="W277">
        <v>87</v>
      </c>
      <c r="X277" t="s">
        <v>1369</v>
      </c>
      <c r="Y277">
        <v>167</v>
      </c>
      <c r="Z277" t="s">
        <v>5</v>
      </c>
      <c r="AA277" t="s">
        <v>1754</v>
      </c>
      <c r="AB277" t="s">
        <v>391</v>
      </c>
      <c r="AC277">
        <v>70</v>
      </c>
      <c r="AD277">
        <v>77</v>
      </c>
      <c r="AE277" t="s">
        <v>496</v>
      </c>
      <c r="AF277">
        <v>110</v>
      </c>
      <c r="AG277" t="s">
        <v>767</v>
      </c>
      <c r="AH277" t="s">
        <v>1640</v>
      </c>
      <c r="AI277" t="s">
        <v>5</v>
      </c>
      <c r="AJ277">
        <v>140</v>
      </c>
      <c r="AK277">
        <v>140</v>
      </c>
      <c r="AL277" t="s">
        <v>5</v>
      </c>
      <c r="AM277">
        <v>110</v>
      </c>
      <c r="AN277" t="s">
        <v>399</v>
      </c>
      <c r="AO277" t="s">
        <v>5</v>
      </c>
      <c r="AP277" t="s">
        <v>5</v>
      </c>
      <c r="AX277">
        <v>140</v>
      </c>
      <c r="AY277">
        <v>139</v>
      </c>
      <c r="AZ277" t="s">
        <v>381</v>
      </c>
      <c r="BA277">
        <v>1679</v>
      </c>
      <c r="BB277" t="s">
        <v>385</v>
      </c>
      <c r="BC277" t="s">
        <v>5</v>
      </c>
    </row>
    <row r="278" spans="1:55" x14ac:dyDescent="0.25">
      <c r="A278">
        <v>70</v>
      </c>
      <c r="B278">
        <v>69</v>
      </c>
      <c r="C278" t="s">
        <v>403</v>
      </c>
      <c r="D278">
        <v>62</v>
      </c>
      <c r="E278" t="s">
        <v>323</v>
      </c>
      <c r="F278" t="s">
        <v>5</v>
      </c>
      <c r="G278" t="s">
        <v>5</v>
      </c>
      <c r="H278">
        <v>140</v>
      </c>
      <c r="I278">
        <v>144</v>
      </c>
      <c r="J278" t="s">
        <v>1851</v>
      </c>
      <c r="K278">
        <v>156</v>
      </c>
      <c r="L278" t="s">
        <v>1737</v>
      </c>
      <c r="M278" t="s">
        <v>1548</v>
      </c>
      <c r="N278" t="s">
        <v>1852</v>
      </c>
      <c r="O278">
        <v>70</v>
      </c>
      <c r="P278">
        <v>79</v>
      </c>
      <c r="Q278" t="s">
        <v>2577</v>
      </c>
      <c r="R278">
        <v>43</v>
      </c>
      <c r="S278" t="s">
        <v>302</v>
      </c>
      <c r="T278" t="s">
        <v>69</v>
      </c>
      <c r="U278" t="s">
        <v>2578</v>
      </c>
      <c r="V278">
        <v>140</v>
      </c>
      <c r="W278">
        <v>100</v>
      </c>
      <c r="X278" t="s">
        <v>668</v>
      </c>
      <c r="Y278">
        <v>167</v>
      </c>
      <c r="Z278" t="s">
        <v>2526</v>
      </c>
      <c r="AA278" t="s">
        <v>1552</v>
      </c>
      <c r="AB278" t="s">
        <v>1452</v>
      </c>
      <c r="AC278">
        <v>70</v>
      </c>
      <c r="AD278">
        <v>87</v>
      </c>
      <c r="AE278" t="s">
        <v>2676</v>
      </c>
      <c r="AF278">
        <v>101</v>
      </c>
      <c r="AG278" t="s">
        <v>1226</v>
      </c>
      <c r="AH278" t="s">
        <v>1478</v>
      </c>
      <c r="AI278" t="s">
        <v>5</v>
      </c>
      <c r="AJ278">
        <v>70</v>
      </c>
      <c r="AK278">
        <v>140</v>
      </c>
      <c r="AL278" t="s">
        <v>1342</v>
      </c>
      <c r="AM278">
        <v>75</v>
      </c>
      <c r="AN278" t="s">
        <v>5</v>
      </c>
      <c r="AO278" t="s">
        <v>2248</v>
      </c>
      <c r="AP278" t="s">
        <v>5</v>
      </c>
      <c r="AX278">
        <v>140</v>
      </c>
      <c r="AY278">
        <v>139</v>
      </c>
      <c r="AZ278" t="s">
        <v>381</v>
      </c>
      <c r="BA278">
        <v>1682</v>
      </c>
      <c r="BB278" t="s">
        <v>386</v>
      </c>
      <c r="BC278" t="s">
        <v>5</v>
      </c>
    </row>
    <row r="279" spans="1:55" x14ac:dyDescent="0.25">
      <c r="A279">
        <v>70</v>
      </c>
      <c r="B279">
        <v>69</v>
      </c>
      <c r="C279" t="s">
        <v>403</v>
      </c>
      <c r="D279">
        <v>64</v>
      </c>
      <c r="E279" t="s">
        <v>2191</v>
      </c>
      <c r="F279" t="s">
        <v>5</v>
      </c>
      <c r="G279" t="s">
        <v>5</v>
      </c>
      <c r="H279">
        <v>140</v>
      </c>
      <c r="I279">
        <v>157</v>
      </c>
      <c r="J279" t="s">
        <v>1023</v>
      </c>
      <c r="K279">
        <v>112</v>
      </c>
      <c r="L279" t="s">
        <v>1853</v>
      </c>
      <c r="M279" t="s">
        <v>1481</v>
      </c>
      <c r="N279" t="s">
        <v>1854</v>
      </c>
      <c r="O279">
        <v>70</v>
      </c>
      <c r="P279">
        <v>78</v>
      </c>
      <c r="Q279" t="s">
        <v>59</v>
      </c>
      <c r="R279">
        <v>43</v>
      </c>
      <c r="S279" t="s">
        <v>302</v>
      </c>
      <c r="T279" t="s">
        <v>1466</v>
      </c>
      <c r="U279" t="s">
        <v>1136</v>
      </c>
      <c r="V279">
        <v>140</v>
      </c>
      <c r="W279">
        <v>115</v>
      </c>
      <c r="X279" t="s">
        <v>2009</v>
      </c>
      <c r="Y279">
        <v>167</v>
      </c>
      <c r="Z279" t="s">
        <v>2659</v>
      </c>
      <c r="AA279" t="s">
        <v>1483</v>
      </c>
      <c r="AB279" t="s">
        <v>2294</v>
      </c>
      <c r="AC279">
        <v>70</v>
      </c>
      <c r="AD279">
        <v>101</v>
      </c>
      <c r="AE279" t="s">
        <v>517</v>
      </c>
      <c r="AF279">
        <v>86</v>
      </c>
      <c r="AG279" t="s">
        <v>302</v>
      </c>
      <c r="AH279" t="s">
        <v>304</v>
      </c>
      <c r="AI279" t="s">
        <v>5</v>
      </c>
      <c r="AJ279">
        <v>70</v>
      </c>
      <c r="AK279">
        <v>127</v>
      </c>
      <c r="AL279" t="s">
        <v>2727</v>
      </c>
      <c r="AM279">
        <v>46</v>
      </c>
      <c r="AN279" t="s">
        <v>5</v>
      </c>
      <c r="AO279" t="s">
        <v>1615</v>
      </c>
      <c r="AP279" t="s">
        <v>5</v>
      </c>
      <c r="AX279">
        <v>140</v>
      </c>
      <c r="AY279">
        <v>140</v>
      </c>
      <c r="AZ279" t="s">
        <v>441</v>
      </c>
      <c r="BA279">
        <v>1684</v>
      </c>
      <c r="BB279" t="s">
        <v>386</v>
      </c>
      <c r="BC279" t="s">
        <v>19</v>
      </c>
    </row>
    <row r="280" spans="1:55" x14ac:dyDescent="0.25">
      <c r="A280">
        <v>70</v>
      </c>
      <c r="B280">
        <v>71</v>
      </c>
      <c r="C280" t="s">
        <v>2192</v>
      </c>
      <c r="D280">
        <v>76</v>
      </c>
      <c r="E280" t="s">
        <v>323</v>
      </c>
      <c r="F280" t="s">
        <v>1486</v>
      </c>
      <c r="G280" t="s">
        <v>1488</v>
      </c>
      <c r="H280">
        <v>140</v>
      </c>
      <c r="I280">
        <v>150</v>
      </c>
      <c r="J280" t="s">
        <v>1328</v>
      </c>
      <c r="K280">
        <v>88</v>
      </c>
      <c r="L280" t="s">
        <v>1014</v>
      </c>
      <c r="M280" t="s">
        <v>1855</v>
      </c>
      <c r="N280" t="s">
        <v>1856</v>
      </c>
      <c r="O280">
        <v>70</v>
      </c>
      <c r="P280">
        <v>77</v>
      </c>
      <c r="Q280" t="s">
        <v>2579</v>
      </c>
      <c r="R280">
        <v>42</v>
      </c>
      <c r="S280" t="s">
        <v>302</v>
      </c>
      <c r="T280" t="s">
        <v>1466</v>
      </c>
      <c r="U280" t="s">
        <v>1030</v>
      </c>
      <c r="V280">
        <v>140</v>
      </c>
      <c r="W280">
        <v>131</v>
      </c>
      <c r="X280" t="s">
        <v>2660</v>
      </c>
      <c r="Y280">
        <v>167</v>
      </c>
      <c r="Z280" t="s">
        <v>1356</v>
      </c>
      <c r="AA280" t="s">
        <v>1485</v>
      </c>
      <c r="AB280" t="s">
        <v>1622</v>
      </c>
      <c r="AC280">
        <v>70</v>
      </c>
      <c r="AD280">
        <v>113</v>
      </c>
      <c r="AE280" t="s">
        <v>2732</v>
      </c>
      <c r="AF280">
        <v>64</v>
      </c>
      <c r="AG280" t="s">
        <v>302</v>
      </c>
      <c r="AH280" t="s">
        <v>1620</v>
      </c>
      <c r="AI280" t="s">
        <v>5</v>
      </c>
      <c r="AJ280">
        <v>70</v>
      </c>
      <c r="AK280">
        <v>123</v>
      </c>
      <c r="AL280" t="s">
        <v>2612</v>
      </c>
      <c r="AM280">
        <v>35</v>
      </c>
      <c r="AN280" t="s">
        <v>5</v>
      </c>
      <c r="AO280" t="s">
        <v>1527</v>
      </c>
      <c r="AP280" t="s">
        <v>5</v>
      </c>
      <c r="AX280">
        <v>140</v>
      </c>
      <c r="AY280">
        <v>140</v>
      </c>
      <c r="AZ280" t="s">
        <v>5</v>
      </c>
      <c r="BA280">
        <v>1684</v>
      </c>
      <c r="BB280" t="s">
        <v>386</v>
      </c>
      <c r="BC280" t="s">
        <v>5</v>
      </c>
    </row>
    <row r="281" spans="1:55" x14ac:dyDescent="0.25">
      <c r="A281">
        <v>70</v>
      </c>
      <c r="B281">
        <v>74</v>
      </c>
      <c r="C281" t="s">
        <v>861</v>
      </c>
      <c r="D281">
        <v>72</v>
      </c>
      <c r="E281" t="s">
        <v>322</v>
      </c>
      <c r="F281" t="s">
        <v>1955</v>
      </c>
      <c r="G281" t="s">
        <v>1989</v>
      </c>
      <c r="H281">
        <v>140</v>
      </c>
      <c r="I281">
        <v>151</v>
      </c>
      <c r="J281" t="s">
        <v>1557</v>
      </c>
      <c r="K281">
        <v>60</v>
      </c>
      <c r="L281" t="s">
        <v>1857</v>
      </c>
      <c r="M281" t="s">
        <v>1657</v>
      </c>
      <c r="N281" t="s">
        <v>143</v>
      </c>
      <c r="O281">
        <v>70</v>
      </c>
      <c r="P281">
        <v>77</v>
      </c>
      <c r="Q281" t="s">
        <v>2579</v>
      </c>
      <c r="R281">
        <v>41</v>
      </c>
      <c r="S281" t="s">
        <v>302</v>
      </c>
      <c r="T281" t="s">
        <v>5</v>
      </c>
      <c r="U281" t="s">
        <v>5</v>
      </c>
      <c r="V281">
        <v>140</v>
      </c>
      <c r="W281">
        <v>146</v>
      </c>
      <c r="X281" t="s">
        <v>379</v>
      </c>
      <c r="Y281">
        <v>164</v>
      </c>
      <c r="Z281" t="s">
        <v>994</v>
      </c>
      <c r="AA281" t="s">
        <v>1483</v>
      </c>
      <c r="AB281" t="s">
        <v>2034</v>
      </c>
      <c r="AC281">
        <v>70</v>
      </c>
      <c r="AD281">
        <v>106</v>
      </c>
      <c r="AE281" t="s">
        <v>421</v>
      </c>
      <c r="AF281">
        <v>46</v>
      </c>
      <c r="AG281" t="s">
        <v>302</v>
      </c>
      <c r="AH281" t="s">
        <v>1855</v>
      </c>
      <c r="AI281" t="s">
        <v>5</v>
      </c>
      <c r="AJ281">
        <v>70</v>
      </c>
      <c r="AK281">
        <v>116</v>
      </c>
      <c r="AL281" t="s">
        <v>2663</v>
      </c>
      <c r="AM281">
        <v>35</v>
      </c>
      <c r="AN281" t="s">
        <v>1031</v>
      </c>
      <c r="AO281" t="s">
        <v>1741</v>
      </c>
      <c r="AP281" t="s">
        <v>5</v>
      </c>
      <c r="AX281">
        <v>140</v>
      </c>
      <c r="AY281">
        <v>140</v>
      </c>
      <c r="AZ281" t="s">
        <v>5</v>
      </c>
      <c r="BA281">
        <v>1684</v>
      </c>
      <c r="BB281" t="s">
        <v>386</v>
      </c>
      <c r="BC281" t="s">
        <v>5</v>
      </c>
    </row>
    <row r="282" spans="1:55" x14ac:dyDescent="0.25">
      <c r="A282">
        <v>70</v>
      </c>
      <c r="B282">
        <v>80</v>
      </c>
      <c r="C282" t="s">
        <v>2207</v>
      </c>
      <c r="D282">
        <v>51</v>
      </c>
      <c r="E282" t="s">
        <v>302</v>
      </c>
      <c r="F282" t="s">
        <v>718</v>
      </c>
      <c r="G282" t="s">
        <v>2208</v>
      </c>
      <c r="H282">
        <v>140</v>
      </c>
      <c r="I282">
        <v>150</v>
      </c>
      <c r="J282" t="s">
        <v>1558</v>
      </c>
      <c r="K282">
        <v>35</v>
      </c>
      <c r="L282" t="s">
        <v>1858</v>
      </c>
      <c r="M282" t="s">
        <v>1466</v>
      </c>
      <c r="N282" t="s">
        <v>1838</v>
      </c>
      <c r="O282">
        <v>70</v>
      </c>
      <c r="P282">
        <v>75</v>
      </c>
      <c r="Q282" t="s">
        <v>648</v>
      </c>
      <c r="R282">
        <v>41</v>
      </c>
      <c r="S282" t="s">
        <v>302</v>
      </c>
      <c r="T282" t="s">
        <v>1488</v>
      </c>
      <c r="U282" t="s">
        <v>1726</v>
      </c>
      <c r="V282">
        <v>140</v>
      </c>
      <c r="W282">
        <v>159</v>
      </c>
      <c r="X282" t="s">
        <v>2605</v>
      </c>
      <c r="Y282">
        <v>154</v>
      </c>
      <c r="Z282" t="s">
        <v>752</v>
      </c>
      <c r="AA282" t="s">
        <v>1481</v>
      </c>
      <c r="AB282" t="s">
        <v>1346</v>
      </c>
      <c r="AC282">
        <v>70</v>
      </c>
      <c r="AD282">
        <v>102</v>
      </c>
      <c r="AE282" t="s">
        <v>588</v>
      </c>
      <c r="AF282">
        <v>35</v>
      </c>
      <c r="AG282" t="s">
        <v>302</v>
      </c>
      <c r="AH282" t="s">
        <v>1542</v>
      </c>
      <c r="AI282" t="s">
        <v>5</v>
      </c>
      <c r="AJ282">
        <v>70</v>
      </c>
      <c r="AK282">
        <v>105</v>
      </c>
      <c r="AL282" t="s">
        <v>2479</v>
      </c>
      <c r="AM282">
        <v>35</v>
      </c>
      <c r="AN282" t="s">
        <v>1453</v>
      </c>
      <c r="AO282" t="s">
        <v>1502</v>
      </c>
      <c r="AP282" t="s">
        <v>5</v>
      </c>
      <c r="AX282">
        <v>140</v>
      </c>
      <c r="AY282">
        <v>140</v>
      </c>
      <c r="AZ282" t="s">
        <v>5</v>
      </c>
      <c r="BA282">
        <v>1684</v>
      </c>
      <c r="BB282" t="s">
        <v>386</v>
      </c>
      <c r="BC282" t="s">
        <v>5</v>
      </c>
    </row>
    <row r="283" spans="1:55" x14ac:dyDescent="0.25">
      <c r="A283">
        <v>70</v>
      </c>
      <c r="B283">
        <v>82</v>
      </c>
      <c r="C283" t="s">
        <v>2209</v>
      </c>
      <c r="D283">
        <v>35</v>
      </c>
      <c r="E283" t="s">
        <v>302</v>
      </c>
      <c r="F283" t="s">
        <v>1596</v>
      </c>
      <c r="G283" t="s">
        <v>273</v>
      </c>
      <c r="H283">
        <v>140</v>
      </c>
      <c r="I283">
        <v>145</v>
      </c>
      <c r="J283" t="s">
        <v>1859</v>
      </c>
      <c r="K283">
        <v>35</v>
      </c>
      <c r="L283" t="s">
        <v>1860</v>
      </c>
      <c r="M283" t="s">
        <v>1588</v>
      </c>
      <c r="N283" t="s">
        <v>1657</v>
      </c>
      <c r="O283">
        <v>70</v>
      </c>
      <c r="P283">
        <v>75</v>
      </c>
      <c r="Q283" t="s">
        <v>648</v>
      </c>
      <c r="R283">
        <v>40</v>
      </c>
      <c r="S283" t="s">
        <v>302</v>
      </c>
      <c r="T283" t="s">
        <v>5</v>
      </c>
      <c r="U283" t="s">
        <v>5</v>
      </c>
      <c r="V283">
        <v>140</v>
      </c>
      <c r="W283">
        <v>168</v>
      </c>
      <c r="X283" t="s">
        <v>2607</v>
      </c>
      <c r="Y283">
        <v>140</v>
      </c>
      <c r="Z283" t="s">
        <v>580</v>
      </c>
      <c r="AA283" t="s">
        <v>1700</v>
      </c>
      <c r="AB283" t="s">
        <v>1015</v>
      </c>
      <c r="AC283">
        <v>70</v>
      </c>
      <c r="AD283">
        <v>95</v>
      </c>
      <c r="AE283" t="s">
        <v>1026</v>
      </c>
      <c r="AF283">
        <v>35</v>
      </c>
      <c r="AG283" t="s">
        <v>302</v>
      </c>
      <c r="AH283" t="s">
        <v>1741</v>
      </c>
      <c r="AI283" t="s">
        <v>5</v>
      </c>
      <c r="AJ283">
        <v>70</v>
      </c>
      <c r="AK283">
        <v>92</v>
      </c>
      <c r="AL283" t="s">
        <v>2608</v>
      </c>
      <c r="AM283">
        <v>35</v>
      </c>
      <c r="AN283" t="s">
        <v>2692</v>
      </c>
      <c r="AO283" t="s">
        <v>1565</v>
      </c>
      <c r="AP283" t="s">
        <v>5</v>
      </c>
      <c r="AX283">
        <v>140</v>
      </c>
      <c r="AY283">
        <v>140</v>
      </c>
      <c r="AZ283" t="s">
        <v>5</v>
      </c>
      <c r="BA283">
        <v>1684</v>
      </c>
      <c r="BB283" t="s">
        <v>386</v>
      </c>
      <c r="BC283" t="s">
        <v>5</v>
      </c>
    </row>
    <row r="284" spans="1:55" x14ac:dyDescent="0.25">
      <c r="A284">
        <v>70</v>
      </c>
      <c r="B284">
        <v>81</v>
      </c>
      <c r="C284" t="s">
        <v>2210</v>
      </c>
      <c r="D284">
        <v>35</v>
      </c>
      <c r="E284" t="s">
        <v>302</v>
      </c>
      <c r="F284" t="s">
        <v>69</v>
      </c>
      <c r="G284" t="s">
        <v>1410</v>
      </c>
      <c r="H284">
        <v>140</v>
      </c>
      <c r="I284">
        <v>134</v>
      </c>
      <c r="J284" t="s">
        <v>1501</v>
      </c>
      <c r="K284">
        <v>50</v>
      </c>
      <c r="L284" t="s">
        <v>1337</v>
      </c>
      <c r="M284" t="s">
        <v>1502</v>
      </c>
      <c r="N284" t="s">
        <v>1503</v>
      </c>
      <c r="O284">
        <v>70</v>
      </c>
      <c r="P284">
        <v>74</v>
      </c>
      <c r="Q284" t="s">
        <v>873</v>
      </c>
      <c r="R284">
        <v>40</v>
      </c>
      <c r="S284" t="s">
        <v>302</v>
      </c>
      <c r="T284" t="s">
        <v>1466</v>
      </c>
      <c r="U284" t="s">
        <v>1497</v>
      </c>
      <c r="V284">
        <v>140</v>
      </c>
      <c r="W284">
        <v>160</v>
      </c>
      <c r="X284" t="s">
        <v>302</v>
      </c>
      <c r="Y284">
        <v>130</v>
      </c>
      <c r="Z284" t="s">
        <v>439</v>
      </c>
      <c r="AA284" t="s">
        <v>1540</v>
      </c>
      <c r="AB284" t="s">
        <v>2267</v>
      </c>
      <c r="AC284">
        <v>70</v>
      </c>
      <c r="AD284">
        <v>83</v>
      </c>
      <c r="AE284" t="s">
        <v>634</v>
      </c>
      <c r="AF284">
        <v>35</v>
      </c>
      <c r="AG284" t="s">
        <v>302</v>
      </c>
      <c r="AH284" t="s">
        <v>1637</v>
      </c>
      <c r="AI284" t="s">
        <v>5</v>
      </c>
      <c r="AJ284">
        <v>70</v>
      </c>
      <c r="AK284">
        <v>80</v>
      </c>
      <c r="AL284" t="s">
        <v>149</v>
      </c>
      <c r="AM284">
        <v>35</v>
      </c>
      <c r="AN284" t="s">
        <v>2802</v>
      </c>
      <c r="AO284" t="s">
        <v>1493</v>
      </c>
      <c r="AP284" t="s">
        <v>5</v>
      </c>
      <c r="AX284">
        <v>140</v>
      </c>
      <c r="AY284">
        <v>140</v>
      </c>
      <c r="AZ284" t="s">
        <v>5</v>
      </c>
      <c r="BA284">
        <v>1684</v>
      </c>
      <c r="BB284" t="s">
        <v>386</v>
      </c>
      <c r="BC284" t="s">
        <v>5</v>
      </c>
    </row>
    <row r="285" spans="1:55" x14ac:dyDescent="0.25">
      <c r="A285">
        <v>70</v>
      </c>
      <c r="B285">
        <v>76</v>
      </c>
      <c r="C285" t="s">
        <v>2211</v>
      </c>
      <c r="D285">
        <v>35</v>
      </c>
      <c r="E285" t="s">
        <v>302</v>
      </c>
      <c r="F285" t="s">
        <v>1531</v>
      </c>
      <c r="G285" t="s">
        <v>1532</v>
      </c>
      <c r="H285">
        <v>140</v>
      </c>
      <c r="I285">
        <v>118</v>
      </c>
      <c r="J285" t="s">
        <v>1861</v>
      </c>
      <c r="K285">
        <v>106</v>
      </c>
      <c r="L285" t="s">
        <v>509</v>
      </c>
      <c r="M285" t="s">
        <v>1613</v>
      </c>
      <c r="N285" t="s">
        <v>1862</v>
      </c>
      <c r="O285">
        <v>70</v>
      </c>
      <c r="P285">
        <v>73</v>
      </c>
      <c r="Q285" t="s">
        <v>1325</v>
      </c>
      <c r="R285">
        <v>39</v>
      </c>
      <c r="S285" t="s">
        <v>302</v>
      </c>
      <c r="T285" t="s">
        <v>1468</v>
      </c>
      <c r="U285" t="s">
        <v>133</v>
      </c>
      <c r="V285">
        <v>140</v>
      </c>
      <c r="W285">
        <v>156</v>
      </c>
      <c r="X285" t="s">
        <v>641</v>
      </c>
      <c r="Y285">
        <v>122</v>
      </c>
      <c r="Z285" t="s">
        <v>2462</v>
      </c>
      <c r="AA285" t="s">
        <v>1542</v>
      </c>
      <c r="AB285" t="s">
        <v>1010</v>
      </c>
      <c r="AC285">
        <v>70</v>
      </c>
      <c r="AD285">
        <v>72</v>
      </c>
      <c r="AE285" t="s">
        <v>619</v>
      </c>
      <c r="AF285">
        <v>35</v>
      </c>
      <c r="AG285" t="s">
        <v>302</v>
      </c>
      <c r="AH285" t="s">
        <v>1502</v>
      </c>
      <c r="AI285" t="s">
        <v>5</v>
      </c>
      <c r="AJ285">
        <v>70</v>
      </c>
      <c r="AK285">
        <v>70</v>
      </c>
      <c r="AL285" t="s">
        <v>5</v>
      </c>
      <c r="AM285">
        <v>35</v>
      </c>
      <c r="AN285" t="s">
        <v>2802</v>
      </c>
      <c r="AO285" t="s">
        <v>1707</v>
      </c>
      <c r="AP285" t="s">
        <v>5</v>
      </c>
      <c r="AX285">
        <v>140</v>
      </c>
      <c r="AY285">
        <v>140</v>
      </c>
      <c r="AZ285" t="s">
        <v>5</v>
      </c>
      <c r="BA285">
        <v>1684</v>
      </c>
      <c r="BB285" t="s">
        <v>386</v>
      </c>
      <c r="BC285" t="s">
        <v>5</v>
      </c>
    </row>
    <row r="286" spans="1:55" x14ac:dyDescent="0.25">
      <c r="A286">
        <v>70</v>
      </c>
      <c r="B286">
        <v>71</v>
      </c>
      <c r="C286" t="s">
        <v>2212</v>
      </c>
      <c r="D286">
        <v>35</v>
      </c>
      <c r="E286" t="s">
        <v>302</v>
      </c>
      <c r="F286" t="s">
        <v>1531</v>
      </c>
      <c r="G286" t="s">
        <v>1475</v>
      </c>
      <c r="H286">
        <v>140</v>
      </c>
      <c r="I286">
        <v>105</v>
      </c>
      <c r="J286" t="s">
        <v>1863</v>
      </c>
      <c r="K286">
        <v>167</v>
      </c>
      <c r="L286" t="s">
        <v>300</v>
      </c>
      <c r="M286" t="s">
        <v>1615</v>
      </c>
      <c r="N286" t="s">
        <v>1425</v>
      </c>
      <c r="O286">
        <v>70</v>
      </c>
      <c r="P286">
        <v>72</v>
      </c>
      <c r="Q286" t="s">
        <v>106</v>
      </c>
      <c r="R286">
        <v>39</v>
      </c>
      <c r="S286" t="s">
        <v>302</v>
      </c>
      <c r="T286" t="s">
        <v>1466</v>
      </c>
      <c r="U286" t="s">
        <v>510</v>
      </c>
      <c r="V286">
        <v>140</v>
      </c>
      <c r="W286">
        <v>156</v>
      </c>
      <c r="X286" t="s">
        <v>641</v>
      </c>
      <c r="Y286">
        <v>114</v>
      </c>
      <c r="Z286" t="s">
        <v>1412</v>
      </c>
      <c r="AA286" t="s">
        <v>5</v>
      </c>
      <c r="AB286" t="s">
        <v>5</v>
      </c>
      <c r="AC286">
        <v>70</v>
      </c>
      <c r="AD286">
        <v>67</v>
      </c>
      <c r="AE286" t="s">
        <v>2733</v>
      </c>
      <c r="AF286">
        <v>48</v>
      </c>
      <c r="AG286" t="s">
        <v>1765</v>
      </c>
      <c r="AH286" t="s">
        <v>1531</v>
      </c>
      <c r="AI286" t="s">
        <v>2189</v>
      </c>
      <c r="AJ286">
        <v>70</v>
      </c>
      <c r="AK286">
        <v>67</v>
      </c>
      <c r="AL286" t="s">
        <v>960</v>
      </c>
      <c r="AM286">
        <v>36</v>
      </c>
      <c r="AN286" t="s">
        <v>2803</v>
      </c>
      <c r="AO286" t="s">
        <v>415</v>
      </c>
      <c r="AP286" t="s">
        <v>5</v>
      </c>
      <c r="AX286">
        <v>140</v>
      </c>
      <c r="AY286">
        <v>140</v>
      </c>
      <c r="AZ286" t="s">
        <v>5</v>
      </c>
      <c r="BA286">
        <v>1684</v>
      </c>
      <c r="BB286" t="s">
        <v>386</v>
      </c>
      <c r="BC286" t="s">
        <v>5</v>
      </c>
    </row>
    <row r="287" spans="1:55" x14ac:dyDescent="0.25">
      <c r="A287">
        <v>70</v>
      </c>
      <c r="B287">
        <v>69</v>
      </c>
      <c r="C287" t="s">
        <v>2213</v>
      </c>
      <c r="D287">
        <v>52</v>
      </c>
      <c r="E287" t="s">
        <v>1379</v>
      </c>
      <c r="F287" t="s">
        <v>70</v>
      </c>
      <c r="G287" t="s">
        <v>70</v>
      </c>
      <c r="H287">
        <v>140</v>
      </c>
      <c r="I287">
        <v>105</v>
      </c>
      <c r="J287" t="s">
        <v>1864</v>
      </c>
      <c r="K287">
        <v>167</v>
      </c>
      <c r="L287" t="s">
        <v>300</v>
      </c>
      <c r="M287" t="s">
        <v>5</v>
      </c>
      <c r="N287" t="s">
        <v>5</v>
      </c>
      <c r="O287">
        <v>70</v>
      </c>
      <c r="P287">
        <v>72</v>
      </c>
      <c r="Q287" t="s">
        <v>106</v>
      </c>
      <c r="R287">
        <v>39</v>
      </c>
      <c r="S287" t="s">
        <v>302</v>
      </c>
      <c r="T287" t="s">
        <v>5</v>
      </c>
      <c r="U287" t="s">
        <v>5</v>
      </c>
      <c r="V287">
        <v>140</v>
      </c>
      <c r="W287">
        <v>146</v>
      </c>
      <c r="X287" t="s">
        <v>379</v>
      </c>
      <c r="Y287">
        <v>111</v>
      </c>
      <c r="Z287" t="s">
        <v>2489</v>
      </c>
      <c r="AA287" t="s">
        <v>1707</v>
      </c>
      <c r="AB287" t="s">
        <v>1654</v>
      </c>
      <c r="AC287">
        <v>70</v>
      </c>
      <c r="AD287">
        <v>67</v>
      </c>
      <c r="AE287" t="s">
        <v>960</v>
      </c>
      <c r="AF287">
        <v>50</v>
      </c>
      <c r="AG287" t="s">
        <v>2190</v>
      </c>
      <c r="AH287" t="s">
        <v>5</v>
      </c>
      <c r="AI287" t="s">
        <v>5</v>
      </c>
      <c r="AJ287">
        <v>70</v>
      </c>
      <c r="AK287">
        <v>67</v>
      </c>
      <c r="AL287" t="s">
        <v>960</v>
      </c>
      <c r="AM287">
        <v>38</v>
      </c>
      <c r="AN287" t="s">
        <v>2797</v>
      </c>
      <c r="AO287" t="s">
        <v>5</v>
      </c>
      <c r="AP287" t="s">
        <v>5</v>
      </c>
    </row>
    <row r="288" spans="1:55" x14ac:dyDescent="0.25">
      <c r="A288">
        <v>70</v>
      </c>
      <c r="B288">
        <v>69</v>
      </c>
      <c r="C288" t="s">
        <v>403</v>
      </c>
      <c r="D288">
        <v>55</v>
      </c>
      <c r="E288" t="s">
        <v>1909</v>
      </c>
      <c r="F288" t="s">
        <v>5</v>
      </c>
      <c r="G288" t="s">
        <v>5</v>
      </c>
      <c r="H288">
        <v>140</v>
      </c>
      <c r="I288">
        <v>114</v>
      </c>
      <c r="J288" t="s">
        <v>1865</v>
      </c>
      <c r="K288">
        <v>167</v>
      </c>
      <c r="L288" t="s">
        <v>300</v>
      </c>
      <c r="M288" t="s">
        <v>1754</v>
      </c>
      <c r="N288" t="s">
        <v>53</v>
      </c>
      <c r="O288">
        <v>70</v>
      </c>
      <c r="P288">
        <v>71</v>
      </c>
      <c r="Q288" t="s">
        <v>1400</v>
      </c>
      <c r="R288">
        <v>39</v>
      </c>
      <c r="S288" t="s">
        <v>302</v>
      </c>
      <c r="T288" t="s">
        <v>1466</v>
      </c>
      <c r="U288" t="s">
        <v>1465</v>
      </c>
      <c r="V288">
        <v>140</v>
      </c>
      <c r="W288">
        <v>145</v>
      </c>
      <c r="X288" t="s">
        <v>391</v>
      </c>
      <c r="Y288">
        <v>109</v>
      </c>
      <c r="Z288" t="s">
        <v>984</v>
      </c>
      <c r="AA288" t="s">
        <v>1468</v>
      </c>
      <c r="AB288" t="s">
        <v>1689</v>
      </c>
      <c r="AC288">
        <v>70</v>
      </c>
      <c r="AD288">
        <v>67</v>
      </c>
      <c r="AE288" t="s">
        <v>960</v>
      </c>
      <c r="AF288">
        <v>51</v>
      </c>
      <c r="AG288" t="s">
        <v>735</v>
      </c>
      <c r="AH288" t="s">
        <v>5</v>
      </c>
      <c r="AI288" t="s">
        <v>5</v>
      </c>
      <c r="AJ288">
        <v>70</v>
      </c>
      <c r="AK288">
        <v>67</v>
      </c>
      <c r="AL288" t="s">
        <v>960</v>
      </c>
      <c r="AM288">
        <v>39</v>
      </c>
      <c r="AN288" t="s">
        <v>2768</v>
      </c>
      <c r="AO288" t="s">
        <v>5</v>
      </c>
      <c r="AP288" t="s">
        <v>5</v>
      </c>
    </row>
    <row r="289" spans="1:42" x14ac:dyDescent="0.25">
      <c r="A289">
        <v>70</v>
      </c>
      <c r="B289">
        <v>69</v>
      </c>
      <c r="C289" t="s">
        <v>403</v>
      </c>
      <c r="D289">
        <v>57</v>
      </c>
      <c r="E289" t="s">
        <v>1765</v>
      </c>
      <c r="F289" t="s">
        <v>5</v>
      </c>
      <c r="G289" t="s">
        <v>5</v>
      </c>
      <c r="H289">
        <v>140</v>
      </c>
      <c r="I289">
        <v>129</v>
      </c>
      <c r="J289" t="s">
        <v>1866</v>
      </c>
      <c r="K289">
        <v>167</v>
      </c>
      <c r="L289" t="s">
        <v>300</v>
      </c>
      <c r="M289" t="s">
        <v>1548</v>
      </c>
      <c r="N289" t="s">
        <v>1867</v>
      </c>
      <c r="O289">
        <v>70</v>
      </c>
      <c r="P289">
        <v>71</v>
      </c>
      <c r="Q289" t="s">
        <v>1400</v>
      </c>
      <c r="R289">
        <v>39</v>
      </c>
      <c r="S289" t="s">
        <v>302</v>
      </c>
      <c r="T289" t="s">
        <v>5</v>
      </c>
      <c r="U289" t="s">
        <v>5</v>
      </c>
      <c r="V289">
        <v>140</v>
      </c>
      <c r="W289">
        <v>140</v>
      </c>
      <c r="X289" t="s">
        <v>5</v>
      </c>
      <c r="Y289">
        <v>109</v>
      </c>
      <c r="Z289" t="s">
        <v>984</v>
      </c>
      <c r="AA289" t="s">
        <v>1531</v>
      </c>
      <c r="AB289" t="s">
        <v>5</v>
      </c>
      <c r="AC289">
        <v>70</v>
      </c>
      <c r="AD289">
        <v>67</v>
      </c>
      <c r="AE289" t="s">
        <v>960</v>
      </c>
      <c r="AF289">
        <v>53</v>
      </c>
      <c r="AG289" t="s">
        <v>2181</v>
      </c>
      <c r="AH289" t="s">
        <v>5</v>
      </c>
      <c r="AI289" t="s">
        <v>5</v>
      </c>
      <c r="AJ289">
        <v>70</v>
      </c>
      <c r="AK289">
        <v>67</v>
      </c>
      <c r="AL289" t="s">
        <v>960</v>
      </c>
      <c r="AM289">
        <v>41</v>
      </c>
      <c r="AN289" t="s">
        <v>49</v>
      </c>
      <c r="AO289" t="s">
        <v>5</v>
      </c>
      <c r="AP289" t="s">
        <v>5</v>
      </c>
    </row>
    <row r="290" spans="1:42" x14ac:dyDescent="0.25">
      <c r="A290">
        <v>70</v>
      </c>
      <c r="B290">
        <v>69</v>
      </c>
      <c r="C290" t="s">
        <v>403</v>
      </c>
      <c r="D290">
        <v>60</v>
      </c>
      <c r="E290" t="s">
        <v>322</v>
      </c>
      <c r="F290" t="s">
        <v>5</v>
      </c>
      <c r="G290" t="s">
        <v>5</v>
      </c>
      <c r="H290">
        <v>140</v>
      </c>
      <c r="I290">
        <v>144</v>
      </c>
      <c r="J290" t="s">
        <v>986</v>
      </c>
      <c r="K290">
        <v>156</v>
      </c>
      <c r="L290" t="s">
        <v>396</v>
      </c>
      <c r="M290" t="s">
        <v>1483</v>
      </c>
      <c r="N290" t="s">
        <v>1868</v>
      </c>
      <c r="O290">
        <v>70</v>
      </c>
      <c r="P290">
        <v>71</v>
      </c>
      <c r="Q290" t="s">
        <v>1400</v>
      </c>
      <c r="R290">
        <v>39</v>
      </c>
      <c r="S290" t="s">
        <v>302</v>
      </c>
      <c r="T290" t="s">
        <v>5</v>
      </c>
      <c r="U290" t="s">
        <v>5</v>
      </c>
      <c r="V290">
        <v>140</v>
      </c>
      <c r="W290">
        <v>141</v>
      </c>
      <c r="X290" t="s">
        <v>648</v>
      </c>
      <c r="Y290">
        <v>108</v>
      </c>
      <c r="Z290" t="s">
        <v>281</v>
      </c>
      <c r="AA290" t="s">
        <v>1657</v>
      </c>
      <c r="AB290" t="s">
        <v>1468</v>
      </c>
      <c r="AC290">
        <v>70</v>
      </c>
      <c r="AD290">
        <v>67</v>
      </c>
      <c r="AE290" t="s">
        <v>960</v>
      </c>
      <c r="AF290">
        <v>54</v>
      </c>
      <c r="AG290" t="s">
        <v>378</v>
      </c>
      <c r="AH290" t="s">
        <v>5</v>
      </c>
      <c r="AI290" t="s">
        <v>5</v>
      </c>
      <c r="AJ290">
        <v>70</v>
      </c>
      <c r="AK290">
        <v>67</v>
      </c>
      <c r="AL290" t="s">
        <v>960</v>
      </c>
      <c r="AM290">
        <v>42</v>
      </c>
      <c r="AN290" t="s">
        <v>633</v>
      </c>
      <c r="AO290" t="s">
        <v>5</v>
      </c>
      <c r="AP290" t="s">
        <v>5</v>
      </c>
    </row>
    <row r="291" spans="1:42" x14ac:dyDescent="0.25">
      <c r="A291">
        <v>70</v>
      </c>
      <c r="B291">
        <v>69</v>
      </c>
      <c r="C291" t="s">
        <v>403</v>
      </c>
      <c r="D291">
        <v>62</v>
      </c>
      <c r="E291" t="s">
        <v>1662</v>
      </c>
      <c r="F291" t="s">
        <v>5</v>
      </c>
      <c r="G291" t="s">
        <v>5</v>
      </c>
      <c r="H291">
        <v>140</v>
      </c>
      <c r="I291">
        <v>157</v>
      </c>
      <c r="J291" t="s">
        <v>1023</v>
      </c>
      <c r="K291">
        <v>112</v>
      </c>
      <c r="L291" t="s">
        <v>1853</v>
      </c>
      <c r="M291" t="s">
        <v>1481</v>
      </c>
      <c r="N291" t="s">
        <v>1854</v>
      </c>
      <c r="O291">
        <v>70</v>
      </c>
      <c r="P291">
        <v>70</v>
      </c>
      <c r="Q291" t="s">
        <v>5</v>
      </c>
      <c r="R291">
        <v>39</v>
      </c>
      <c r="S291" t="s">
        <v>302</v>
      </c>
      <c r="T291" t="s">
        <v>1466</v>
      </c>
      <c r="U291" t="s">
        <v>5</v>
      </c>
      <c r="V291">
        <v>140</v>
      </c>
      <c r="W291">
        <v>138</v>
      </c>
      <c r="X291" t="s">
        <v>559</v>
      </c>
      <c r="Y291">
        <v>109</v>
      </c>
      <c r="Z291" t="s">
        <v>2026</v>
      </c>
      <c r="AA291" t="s">
        <v>1762</v>
      </c>
      <c r="AB291" t="s">
        <v>2234</v>
      </c>
      <c r="AC291">
        <v>70</v>
      </c>
      <c r="AD291">
        <v>67</v>
      </c>
      <c r="AE291" t="s">
        <v>960</v>
      </c>
      <c r="AF291">
        <v>56</v>
      </c>
      <c r="AG291" t="s">
        <v>2734</v>
      </c>
      <c r="AH291" t="s">
        <v>5</v>
      </c>
      <c r="AI291" t="s">
        <v>5</v>
      </c>
      <c r="AJ291">
        <v>70</v>
      </c>
      <c r="AK291">
        <v>67</v>
      </c>
      <c r="AL291" t="s">
        <v>960</v>
      </c>
      <c r="AM291">
        <v>44</v>
      </c>
      <c r="AN291" t="s">
        <v>2794</v>
      </c>
      <c r="AO291" t="s">
        <v>5</v>
      </c>
      <c r="AP291" t="s">
        <v>5</v>
      </c>
    </row>
    <row r="292" spans="1:42" x14ac:dyDescent="0.25">
      <c r="A292">
        <v>70</v>
      </c>
      <c r="B292">
        <v>70</v>
      </c>
      <c r="C292" t="s">
        <v>416</v>
      </c>
      <c r="D292">
        <v>62</v>
      </c>
      <c r="E292" t="s">
        <v>1662</v>
      </c>
      <c r="F292" t="s">
        <v>1465</v>
      </c>
      <c r="G292" t="s">
        <v>5</v>
      </c>
      <c r="H292">
        <v>140</v>
      </c>
      <c r="I292">
        <v>150</v>
      </c>
      <c r="J292" t="s">
        <v>1328</v>
      </c>
      <c r="K292">
        <v>88</v>
      </c>
      <c r="L292" t="s">
        <v>353</v>
      </c>
      <c r="M292" t="s">
        <v>1741</v>
      </c>
      <c r="N292" t="s">
        <v>1869</v>
      </c>
      <c r="O292">
        <v>70</v>
      </c>
      <c r="P292">
        <v>70</v>
      </c>
      <c r="Q292" t="s">
        <v>5</v>
      </c>
      <c r="R292">
        <v>39</v>
      </c>
      <c r="S292" t="s">
        <v>302</v>
      </c>
      <c r="T292" t="s">
        <v>5</v>
      </c>
      <c r="U292" t="s">
        <v>5</v>
      </c>
      <c r="V292">
        <v>140</v>
      </c>
      <c r="W292">
        <v>141</v>
      </c>
      <c r="X292" t="s">
        <v>648</v>
      </c>
      <c r="Y292">
        <v>109</v>
      </c>
      <c r="Z292" t="s">
        <v>984</v>
      </c>
      <c r="AA292" t="s">
        <v>1955</v>
      </c>
      <c r="AB292" t="s">
        <v>1499</v>
      </c>
      <c r="AC292">
        <v>70</v>
      </c>
      <c r="AD292">
        <v>67</v>
      </c>
      <c r="AE292" t="s">
        <v>960</v>
      </c>
      <c r="AF292">
        <v>57</v>
      </c>
      <c r="AG292" t="s">
        <v>34</v>
      </c>
      <c r="AH292" t="s">
        <v>5</v>
      </c>
      <c r="AI292" t="s">
        <v>5</v>
      </c>
      <c r="AJ292">
        <v>70</v>
      </c>
      <c r="AK292">
        <v>67</v>
      </c>
      <c r="AL292" t="s">
        <v>960</v>
      </c>
      <c r="AM292">
        <v>45</v>
      </c>
      <c r="AN292" t="s">
        <v>2804</v>
      </c>
      <c r="AO292" t="s">
        <v>5</v>
      </c>
      <c r="AP292" t="s">
        <v>5</v>
      </c>
    </row>
    <row r="293" spans="1:42" x14ac:dyDescent="0.25">
      <c r="A293">
        <v>70</v>
      </c>
      <c r="B293">
        <v>71</v>
      </c>
      <c r="C293" t="s">
        <v>698</v>
      </c>
      <c r="D293">
        <v>67</v>
      </c>
      <c r="E293" t="s">
        <v>322</v>
      </c>
      <c r="F293" t="s">
        <v>1657</v>
      </c>
      <c r="G293" t="s">
        <v>1468</v>
      </c>
      <c r="H293">
        <v>140</v>
      </c>
      <c r="I293">
        <v>151</v>
      </c>
      <c r="J293" t="s">
        <v>1557</v>
      </c>
      <c r="K293">
        <v>60</v>
      </c>
      <c r="L293" t="s">
        <v>1870</v>
      </c>
      <c r="M293" t="s">
        <v>1465</v>
      </c>
      <c r="N293" t="s">
        <v>192</v>
      </c>
      <c r="O293">
        <v>70</v>
      </c>
      <c r="P293">
        <v>70</v>
      </c>
      <c r="Q293" t="s">
        <v>5</v>
      </c>
      <c r="R293">
        <v>39</v>
      </c>
      <c r="S293" t="s">
        <v>302</v>
      </c>
      <c r="T293" t="s">
        <v>5</v>
      </c>
      <c r="U293" t="s">
        <v>5</v>
      </c>
      <c r="V293">
        <v>140</v>
      </c>
      <c r="W293">
        <v>138</v>
      </c>
      <c r="X293" t="s">
        <v>559</v>
      </c>
      <c r="Y293">
        <v>110</v>
      </c>
      <c r="Z293" t="s">
        <v>1392</v>
      </c>
      <c r="AA293" t="s">
        <v>1499</v>
      </c>
      <c r="AB293" t="s">
        <v>2148</v>
      </c>
      <c r="AC293">
        <v>70</v>
      </c>
      <c r="AD293">
        <v>67</v>
      </c>
      <c r="AE293" t="s">
        <v>960</v>
      </c>
      <c r="AF293">
        <v>59</v>
      </c>
      <c r="AG293" t="s">
        <v>2735</v>
      </c>
      <c r="AH293" t="s">
        <v>5</v>
      </c>
      <c r="AI293" t="s">
        <v>5</v>
      </c>
      <c r="AJ293">
        <v>70</v>
      </c>
      <c r="AK293">
        <v>67</v>
      </c>
      <c r="AL293" t="s">
        <v>960</v>
      </c>
      <c r="AM293">
        <v>47</v>
      </c>
      <c r="AN293" t="s">
        <v>2800</v>
      </c>
      <c r="AO293" t="s">
        <v>5</v>
      </c>
      <c r="AP293" t="s">
        <v>5</v>
      </c>
    </row>
    <row r="294" spans="1:42" x14ac:dyDescent="0.25">
      <c r="A294">
        <v>70</v>
      </c>
      <c r="B294">
        <v>72</v>
      </c>
      <c r="C294" t="s">
        <v>1906</v>
      </c>
      <c r="D294">
        <v>65</v>
      </c>
      <c r="E294" t="s">
        <v>2205</v>
      </c>
      <c r="F294" t="s">
        <v>1657</v>
      </c>
      <c r="G294" t="s">
        <v>1684</v>
      </c>
      <c r="H294">
        <v>140</v>
      </c>
      <c r="I294">
        <v>150</v>
      </c>
      <c r="J294" t="s">
        <v>1558</v>
      </c>
      <c r="K294">
        <v>35</v>
      </c>
      <c r="L294" t="s">
        <v>1858</v>
      </c>
      <c r="M294" t="s">
        <v>1468</v>
      </c>
      <c r="N294" t="s">
        <v>1560</v>
      </c>
      <c r="O294">
        <v>70</v>
      </c>
      <c r="P294">
        <v>70</v>
      </c>
      <c r="Q294" t="s">
        <v>5</v>
      </c>
      <c r="R294">
        <v>39</v>
      </c>
      <c r="S294" t="s">
        <v>302</v>
      </c>
      <c r="T294" t="s">
        <v>5</v>
      </c>
      <c r="U294" t="s">
        <v>5</v>
      </c>
      <c r="V294">
        <v>140</v>
      </c>
      <c r="W294">
        <v>140</v>
      </c>
      <c r="X294" t="s">
        <v>5</v>
      </c>
      <c r="Y294">
        <v>110</v>
      </c>
      <c r="Z294" t="s">
        <v>1392</v>
      </c>
      <c r="AA294" t="s">
        <v>1596</v>
      </c>
      <c r="AB294" t="s">
        <v>5</v>
      </c>
      <c r="AC294">
        <v>70</v>
      </c>
      <c r="AD294">
        <v>67</v>
      </c>
      <c r="AE294" t="s">
        <v>960</v>
      </c>
      <c r="AF294">
        <v>60</v>
      </c>
      <c r="AG294" t="s">
        <v>2702</v>
      </c>
      <c r="AH294" t="s">
        <v>5</v>
      </c>
      <c r="AI294" t="s">
        <v>5</v>
      </c>
      <c r="AJ294">
        <v>70</v>
      </c>
      <c r="AK294">
        <v>67</v>
      </c>
      <c r="AL294" t="s">
        <v>960</v>
      </c>
      <c r="AM294">
        <v>48</v>
      </c>
      <c r="AN294" t="s">
        <v>1774</v>
      </c>
      <c r="AO294" t="s">
        <v>5</v>
      </c>
      <c r="AP294" t="s">
        <v>5</v>
      </c>
    </row>
    <row r="295" spans="1:42" x14ac:dyDescent="0.25">
      <c r="A295">
        <v>70</v>
      </c>
      <c r="B295">
        <v>74</v>
      </c>
      <c r="C295" t="s">
        <v>1907</v>
      </c>
      <c r="D295">
        <v>59</v>
      </c>
      <c r="E295" t="s">
        <v>302</v>
      </c>
      <c r="F295" t="s">
        <v>1596</v>
      </c>
      <c r="G295" t="s">
        <v>1908</v>
      </c>
      <c r="H295">
        <v>140</v>
      </c>
      <c r="I295">
        <v>145</v>
      </c>
      <c r="J295" t="s">
        <v>1859</v>
      </c>
      <c r="K295">
        <v>35</v>
      </c>
      <c r="L295" t="s">
        <v>1860</v>
      </c>
      <c r="M295" t="s">
        <v>1531</v>
      </c>
      <c r="N295" t="s">
        <v>1465</v>
      </c>
      <c r="O295">
        <v>70</v>
      </c>
      <c r="P295">
        <v>70</v>
      </c>
      <c r="Q295" t="s">
        <v>5</v>
      </c>
      <c r="R295">
        <v>39</v>
      </c>
      <c r="S295" t="s">
        <v>302</v>
      </c>
      <c r="T295" t="s">
        <v>5</v>
      </c>
      <c r="U295" t="s">
        <v>5</v>
      </c>
      <c r="V295">
        <v>140</v>
      </c>
      <c r="W295">
        <v>139</v>
      </c>
      <c r="X295" t="s">
        <v>656</v>
      </c>
      <c r="Y295">
        <v>110</v>
      </c>
      <c r="Z295" t="s">
        <v>734</v>
      </c>
      <c r="AA295" t="s">
        <v>1468</v>
      </c>
      <c r="AB295" t="s">
        <v>1468</v>
      </c>
      <c r="AC295">
        <v>70</v>
      </c>
      <c r="AD295">
        <v>67</v>
      </c>
      <c r="AE295" t="s">
        <v>960</v>
      </c>
      <c r="AF295">
        <v>62</v>
      </c>
      <c r="AG295" t="s">
        <v>2059</v>
      </c>
      <c r="AH295" t="s">
        <v>5</v>
      </c>
      <c r="AI295" t="s">
        <v>5</v>
      </c>
      <c r="AJ295">
        <v>70</v>
      </c>
      <c r="AK295">
        <v>67</v>
      </c>
      <c r="AL295" t="s">
        <v>960</v>
      </c>
      <c r="AM295">
        <v>50</v>
      </c>
      <c r="AN295" t="s">
        <v>2789</v>
      </c>
      <c r="AO295" t="s">
        <v>5</v>
      </c>
      <c r="AP295" t="s">
        <v>5</v>
      </c>
    </row>
    <row r="296" spans="1:42" x14ac:dyDescent="0.25">
      <c r="A296">
        <v>140</v>
      </c>
      <c r="B296">
        <v>74</v>
      </c>
      <c r="C296" t="s">
        <v>2214</v>
      </c>
      <c r="D296">
        <v>167</v>
      </c>
      <c r="E296" t="s">
        <v>5</v>
      </c>
      <c r="F296" t="s">
        <v>1470</v>
      </c>
      <c r="G296" t="s">
        <v>2215</v>
      </c>
      <c r="H296">
        <v>140</v>
      </c>
      <c r="I296">
        <v>133</v>
      </c>
      <c r="J296" t="s">
        <v>1871</v>
      </c>
      <c r="K296">
        <v>53</v>
      </c>
      <c r="L296" t="s">
        <v>1719</v>
      </c>
      <c r="M296" t="s">
        <v>1493</v>
      </c>
      <c r="N296" t="s">
        <v>1872</v>
      </c>
      <c r="O296">
        <v>70</v>
      </c>
      <c r="P296">
        <v>70</v>
      </c>
      <c r="Q296" t="s">
        <v>5</v>
      </c>
      <c r="R296">
        <v>39</v>
      </c>
      <c r="S296" t="s">
        <v>302</v>
      </c>
      <c r="T296" t="s">
        <v>5</v>
      </c>
      <c r="U296" t="s">
        <v>5</v>
      </c>
      <c r="V296">
        <v>140</v>
      </c>
      <c r="W296">
        <v>139</v>
      </c>
      <c r="X296" t="s">
        <v>656</v>
      </c>
      <c r="Y296">
        <v>111</v>
      </c>
      <c r="Z296" t="s">
        <v>985</v>
      </c>
      <c r="AA296" t="s">
        <v>5</v>
      </c>
      <c r="AB296" t="s">
        <v>5</v>
      </c>
      <c r="AC296">
        <v>70</v>
      </c>
      <c r="AD296">
        <v>69</v>
      </c>
      <c r="AE296" t="s">
        <v>2736</v>
      </c>
      <c r="AF296">
        <v>48</v>
      </c>
      <c r="AG296" t="s">
        <v>2703</v>
      </c>
      <c r="AH296" t="s">
        <v>1596</v>
      </c>
      <c r="AI296" t="s">
        <v>1596</v>
      </c>
      <c r="AJ296">
        <v>70</v>
      </c>
      <c r="AK296">
        <v>67</v>
      </c>
      <c r="AL296" t="s">
        <v>960</v>
      </c>
      <c r="AM296">
        <v>51</v>
      </c>
      <c r="AN296" t="s">
        <v>2805</v>
      </c>
      <c r="AO296" t="s">
        <v>5</v>
      </c>
      <c r="AP296" t="s">
        <v>5</v>
      </c>
    </row>
    <row r="297" spans="1:42" x14ac:dyDescent="0.25">
      <c r="A297">
        <v>140</v>
      </c>
      <c r="B297">
        <v>77</v>
      </c>
      <c r="C297" t="s">
        <v>2216</v>
      </c>
      <c r="D297">
        <v>167</v>
      </c>
      <c r="E297" t="s">
        <v>5</v>
      </c>
      <c r="F297" t="s">
        <v>1955</v>
      </c>
      <c r="G297" t="s">
        <v>2217</v>
      </c>
      <c r="H297">
        <v>140</v>
      </c>
      <c r="I297">
        <v>117</v>
      </c>
      <c r="J297" t="s">
        <v>1873</v>
      </c>
      <c r="K297">
        <v>111</v>
      </c>
      <c r="L297" t="s">
        <v>1874</v>
      </c>
      <c r="M297" t="s">
        <v>1537</v>
      </c>
      <c r="N297" t="s">
        <v>1875</v>
      </c>
      <c r="O297">
        <v>70</v>
      </c>
      <c r="P297">
        <v>70</v>
      </c>
      <c r="Q297" t="s">
        <v>5</v>
      </c>
      <c r="R297">
        <v>39</v>
      </c>
      <c r="S297" t="s">
        <v>302</v>
      </c>
      <c r="T297" t="s">
        <v>5</v>
      </c>
      <c r="U297" t="s">
        <v>5</v>
      </c>
      <c r="V297">
        <v>140</v>
      </c>
      <c r="W297">
        <v>140</v>
      </c>
      <c r="X297" t="s">
        <v>5</v>
      </c>
      <c r="Y297">
        <v>111</v>
      </c>
      <c r="Z297" t="s">
        <v>985</v>
      </c>
      <c r="AA297" t="s">
        <v>1465</v>
      </c>
      <c r="AB297" t="s">
        <v>5</v>
      </c>
      <c r="AC297">
        <v>70</v>
      </c>
      <c r="AD297">
        <v>69</v>
      </c>
      <c r="AE297" t="s">
        <v>656</v>
      </c>
      <c r="AF297">
        <v>48</v>
      </c>
      <c r="AG297" t="s">
        <v>813</v>
      </c>
      <c r="AH297" t="s">
        <v>5</v>
      </c>
      <c r="AI297" t="s">
        <v>5</v>
      </c>
      <c r="AJ297">
        <v>70</v>
      </c>
      <c r="AK297">
        <v>67</v>
      </c>
      <c r="AL297" t="s">
        <v>960</v>
      </c>
      <c r="AM297">
        <v>53</v>
      </c>
      <c r="AN297" t="s">
        <v>2786</v>
      </c>
      <c r="AO297" t="s">
        <v>5</v>
      </c>
      <c r="AP297" t="s">
        <v>5</v>
      </c>
    </row>
    <row r="298" spans="1:42" x14ac:dyDescent="0.25">
      <c r="A298">
        <v>140</v>
      </c>
      <c r="B298">
        <v>82</v>
      </c>
      <c r="C298" t="s">
        <v>2218</v>
      </c>
      <c r="D298">
        <v>167</v>
      </c>
      <c r="E298" t="s">
        <v>5</v>
      </c>
      <c r="F298" t="s">
        <v>1475</v>
      </c>
      <c r="G298" t="s">
        <v>552</v>
      </c>
      <c r="H298">
        <v>140</v>
      </c>
      <c r="I298">
        <v>102</v>
      </c>
      <c r="J298" t="s">
        <v>1876</v>
      </c>
      <c r="K298">
        <v>167</v>
      </c>
      <c r="L298" t="s">
        <v>300</v>
      </c>
      <c r="M298" t="s">
        <v>1506</v>
      </c>
      <c r="N298" t="s">
        <v>1348</v>
      </c>
      <c r="O298">
        <v>70</v>
      </c>
      <c r="P298">
        <v>70</v>
      </c>
      <c r="Q298" t="s">
        <v>5</v>
      </c>
      <c r="R298">
        <v>39</v>
      </c>
      <c r="S298" t="s">
        <v>302</v>
      </c>
      <c r="T298" t="s">
        <v>5</v>
      </c>
      <c r="U298" t="s">
        <v>5</v>
      </c>
      <c r="V298">
        <v>140</v>
      </c>
      <c r="W298">
        <v>140</v>
      </c>
      <c r="X298" t="s">
        <v>5</v>
      </c>
      <c r="Y298">
        <v>111</v>
      </c>
      <c r="Z298" t="s">
        <v>985</v>
      </c>
      <c r="AA298" t="s">
        <v>5</v>
      </c>
      <c r="AB298" t="s">
        <v>5</v>
      </c>
      <c r="AC298">
        <v>70</v>
      </c>
      <c r="AD298">
        <v>69</v>
      </c>
      <c r="AE298" t="s">
        <v>656</v>
      </c>
      <c r="AF298">
        <v>49</v>
      </c>
      <c r="AG298" t="s">
        <v>2644</v>
      </c>
      <c r="AH298" t="s">
        <v>5</v>
      </c>
      <c r="AI298" t="s">
        <v>5</v>
      </c>
      <c r="AJ298">
        <v>70</v>
      </c>
      <c r="AK298">
        <v>67</v>
      </c>
      <c r="AL298" t="s">
        <v>960</v>
      </c>
      <c r="AM298">
        <v>54</v>
      </c>
      <c r="AN298" t="s">
        <v>720</v>
      </c>
      <c r="AO298" t="s">
        <v>5</v>
      </c>
      <c r="AP298" t="s">
        <v>5</v>
      </c>
    </row>
    <row r="299" spans="1:42" x14ac:dyDescent="0.25">
      <c r="A299">
        <v>140</v>
      </c>
      <c r="B299">
        <v>94</v>
      </c>
      <c r="C299" t="s">
        <v>2219</v>
      </c>
      <c r="D299">
        <v>167</v>
      </c>
      <c r="E299" t="s">
        <v>1362</v>
      </c>
      <c r="F299" t="s">
        <v>1620</v>
      </c>
      <c r="G299" t="s">
        <v>2184</v>
      </c>
      <c r="H299">
        <v>140</v>
      </c>
      <c r="I299">
        <v>101</v>
      </c>
      <c r="J299" t="s">
        <v>1617</v>
      </c>
      <c r="K299">
        <v>167</v>
      </c>
      <c r="L299" t="s">
        <v>300</v>
      </c>
      <c r="M299" t="s">
        <v>1468</v>
      </c>
      <c r="N299" t="s">
        <v>613</v>
      </c>
      <c r="O299">
        <v>70</v>
      </c>
      <c r="P299">
        <v>70</v>
      </c>
      <c r="Q299" t="s">
        <v>5</v>
      </c>
      <c r="R299">
        <v>39</v>
      </c>
      <c r="S299" t="s">
        <v>302</v>
      </c>
      <c r="T299" t="s">
        <v>5</v>
      </c>
      <c r="U299" t="s">
        <v>5</v>
      </c>
      <c r="V299">
        <v>140</v>
      </c>
      <c r="W299">
        <v>141</v>
      </c>
      <c r="X299" t="s">
        <v>648</v>
      </c>
      <c r="Y299">
        <v>110</v>
      </c>
      <c r="Z299" t="s">
        <v>734</v>
      </c>
      <c r="AA299" t="s">
        <v>1465</v>
      </c>
      <c r="AB299" t="s">
        <v>1466</v>
      </c>
      <c r="AC299">
        <v>70</v>
      </c>
      <c r="AD299">
        <v>69</v>
      </c>
      <c r="AE299" t="s">
        <v>656</v>
      </c>
      <c r="AF299">
        <v>49</v>
      </c>
      <c r="AG299" t="s">
        <v>2737</v>
      </c>
      <c r="AH299" t="s">
        <v>5</v>
      </c>
      <c r="AI299" t="s">
        <v>5</v>
      </c>
      <c r="AJ299">
        <v>70</v>
      </c>
      <c r="AK299">
        <v>67</v>
      </c>
      <c r="AL299" t="s">
        <v>960</v>
      </c>
      <c r="AM299">
        <v>56</v>
      </c>
      <c r="AN299" t="s">
        <v>1374</v>
      </c>
      <c r="AO299" t="s">
        <v>5</v>
      </c>
      <c r="AP299" t="s">
        <v>5</v>
      </c>
    </row>
    <row r="300" spans="1:42" x14ac:dyDescent="0.25">
      <c r="A300">
        <v>140</v>
      </c>
      <c r="B300">
        <v>110</v>
      </c>
      <c r="C300" t="s">
        <v>2220</v>
      </c>
      <c r="D300">
        <v>167</v>
      </c>
      <c r="E300" t="s">
        <v>758</v>
      </c>
      <c r="F300" t="s">
        <v>1520</v>
      </c>
      <c r="G300" t="s">
        <v>2221</v>
      </c>
      <c r="H300">
        <v>140</v>
      </c>
      <c r="I300">
        <v>108</v>
      </c>
      <c r="J300" t="s">
        <v>1618</v>
      </c>
      <c r="K300">
        <v>167</v>
      </c>
      <c r="L300" t="s">
        <v>300</v>
      </c>
      <c r="M300" t="s">
        <v>1514</v>
      </c>
      <c r="N300" t="s">
        <v>29</v>
      </c>
      <c r="O300">
        <v>70</v>
      </c>
      <c r="P300">
        <v>70</v>
      </c>
      <c r="Q300" t="s">
        <v>5</v>
      </c>
      <c r="R300">
        <v>39</v>
      </c>
      <c r="S300" t="s">
        <v>302</v>
      </c>
      <c r="T300" t="s">
        <v>5</v>
      </c>
      <c r="U300" t="s">
        <v>5</v>
      </c>
      <c r="V300">
        <v>140</v>
      </c>
      <c r="W300">
        <v>139</v>
      </c>
      <c r="X300" t="s">
        <v>656</v>
      </c>
      <c r="Y300">
        <v>111</v>
      </c>
      <c r="Z300" t="s">
        <v>985</v>
      </c>
      <c r="AA300" t="s">
        <v>1488</v>
      </c>
      <c r="AB300" t="s">
        <v>1488</v>
      </c>
      <c r="AC300">
        <v>70</v>
      </c>
      <c r="AD300">
        <v>69</v>
      </c>
      <c r="AE300" t="s">
        <v>656</v>
      </c>
      <c r="AF300">
        <v>50</v>
      </c>
      <c r="AG300" t="s">
        <v>2738</v>
      </c>
      <c r="AH300" t="s">
        <v>5</v>
      </c>
      <c r="AI300" t="s">
        <v>5</v>
      </c>
      <c r="AJ300">
        <v>70</v>
      </c>
      <c r="AK300">
        <v>67</v>
      </c>
      <c r="AL300" t="s">
        <v>960</v>
      </c>
      <c r="AM300">
        <v>57</v>
      </c>
      <c r="AN300" t="s">
        <v>1546</v>
      </c>
      <c r="AO300" t="s">
        <v>5</v>
      </c>
      <c r="AP300" t="s">
        <v>5</v>
      </c>
    </row>
    <row r="301" spans="1:42" x14ac:dyDescent="0.25">
      <c r="A301">
        <v>140</v>
      </c>
      <c r="B301">
        <v>125</v>
      </c>
      <c r="C301" t="s">
        <v>2222</v>
      </c>
      <c r="D301">
        <v>167</v>
      </c>
      <c r="E301" t="s">
        <v>503</v>
      </c>
      <c r="F301" t="s">
        <v>1548</v>
      </c>
      <c r="G301" t="s">
        <v>1657</v>
      </c>
      <c r="H301">
        <v>140</v>
      </c>
      <c r="I301">
        <v>121</v>
      </c>
      <c r="J301" t="s">
        <v>1718</v>
      </c>
      <c r="K301">
        <v>167</v>
      </c>
      <c r="L301" t="s">
        <v>300</v>
      </c>
      <c r="M301" t="s">
        <v>1481</v>
      </c>
      <c r="N301" t="s">
        <v>296</v>
      </c>
      <c r="O301">
        <v>70</v>
      </c>
      <c r="P301">
        <v>70</v>
      </c>
      <c r="Q301" t="s">
        <v>5</v>
      </c>
      <c r="R301">
        <v>39</v>
      </c>
      <c r="S301" t="s">
        <v>302</v>
      </c>
      <c r="T301" t="s">
        <v>5</v>
      </c>
      <c r="U301" t="s">
        <v>5</v>
      </c>
      <c r="V301">
        <v>140</v>
      </c>
      <c r="W301">
        <v>140</v>
      </c>
      <c r="X301" t="s">
        <v>5</v>
      </c>
      <c r="Y301">
        <v>111</v>
      </c>
      <c r="Z301" t="s">
        <v>985</v>
      </c>
      <c r="AA301" t="s">
        <v>1465</v>
      </c>
      <c r="AB301" t="s">
        <v>5</v>
      </c>
      <c r="AC301">
        <v>70</v>
      </c>
      <c r="AD301">
        <v>69</v>
      </c>
      <c r="AE301" t="s">
        <v>656</v>
      </c>
      <c r="AF301">
        <v>50</v>
      </c>
      <c r="AG301" t="s">
        <v>2739</v>
      </c>
      <c r="AH301" t="s">
        <v>5</v>
      </c>
      <c r="AI301" t="s">
        <v>5</v>
      </c>
      <c r="AJ301">
        <v>70</v>
      </c>
      <c r="AK301">
        <v>67</v>
      </c>
      <c r="AL301" t="s">
        <v>960</v>
      </c>
      <c r="AM301">
        <v>59</v>
      </c>
      <c r="AN301" t="s">
        <v>529</v>
      </c>
      <c r="AO301" t="s">
        <v>5</v>
      </c>
      <c r="AP301" t="s">
        <v>5</v>
      </c>
    </row>
    <row r="302" spans="1:42" x14ac:dyDescent="0.25">
      <c r="A302">
        <v>140</v>
      </c>
      <c r="B302">
        <v>142</v>
      </c>
      <c r="C302" t="s">
        <v>2223</v>
      </c>
      <c r="D302">
        <v>167</v>
      </c>
      <c r="E302" t="s">
        <v>1417</v>
      </c>
      <c r="F302" t="s">
        <v>1579</v>
      </c>
      <c r="G302" t="s">
        <v>2224</v>
      </c>
      <c r="H302">
        <v>140</v>
      </c>
      <c r="I302">
        <v>137</v>
      </c>
      <c r="J302" t="s">
        <v>1719</v>
      </c>
      <c r="K302">
        <v>167</v>
      </c>
      <c r="L302" t="s">
        <v>300</v>
      </c>
      <c r="M302" t="s">
        <v>1485</v>
      </c>
      <c r="N302" t="s">
        <v>1720</v>
      </c>
      <c r="O302">
        <v>70</v>
      </c>
      <c r="P302">
        <v>70</v>
      </c>
      <c r="Q302" t="s">
        <v>5</v>
      </c>
      <c r="R302">
        <v>39</v>
      </c>
      <c r="S302" t="s">
        <v>302</v>
      </c>
      <c r="T302" t="s">
        <v>5</v>
      </c>
      <c r="U302" t="s">
        <v>5</v>
      </c>
      <c r="V302">
        <v>140</v>
      </c>
      <c r="W302">
        <v>140</v>
      </c>
      <c r="X302" t="s">
        <v>5</v>
      </c>
      <c r="Y302">
        <v>111</v>
      </c>
      <c r="Z302" t="s">
        <v>985</v>
      </c>
      <c r="AA302" t="s">
        <v>5</v>
      </c>
      <c r="AB302" t="s">
        <v>5</v>
      </c>
      <c r="AC302">
        <v>70</v>
      </c>
      <c r="AD302">
        <v>69</v>
      </c>
      <c r="AE302" t="s">
        <v>656</v>
      </c>
      <c r="AF302">
        <v>51</v>
      </c>
      <c r="AG302" t="s">
        <v>948</v>
      </c>
      <c r="AH302" t="s">
        <v>5</v>
      </c>
      <c r="AI302" t="s">
        <v>5</v>
      </c>
      <c r="AJ302">
        <v>70</v>
      </c>
      <c r="AK302">
        <v>67</v>
      </c>
      <c r="AL302" t="s">
        <v>960</v>
      </c>
      <c r="AM302">
        <v>60</v>
      </c>
      <c r="AN302" t="s">
        <v>493</v>
      </c>
      <c r="AO302" t="s">
        <v>5</v>
      </c>
      <c r="AP302" t="s">
        <v>5</v>
      </c>
    </row>
    <row r="303" spans="1:42" x14ac:dyDescent="0.25">
      <c r="A303">
        <v>140</v>
      </c>
      <c r="B303">
        <v>156</v>
      </c>
      <c r="C303" t="s">
        <v>2225</v>
      </c>
      <c r="D303">
        <v>132</v>
      </c>
      <c r="E303" t="s">
        <v>2226</v>
      </c>
      <c r="F303" t="s">
        <v>1491</v>
      </c>
      <c r="G303" t="s">
        <v>1314</v>
      </c>
      <c r="H303">
        <v>140</v>
      </c>
      <c r="I303">
        <v>151</v>
      </c>
      <c r="J303" t="s">
        <v>1877</v>
      </c>
      <c r="K303">
        <v>138</v>
      </c>
      <c r="L303" t="s">
        <v>1730</v>
      </c>
      <c r="M303" t="s">
        <v>1491</v>
      </c>
      <c r="N303" t="s">
        <v>1878</v>
      </c>
      <c r="O303">
        <v>70</v>
      </c>
      <c r="P303">
        <v>69</v>
      </c>
      <c r="Q303" t="s">
        <v>1445</v>
      </c>
      <c r="R303">
        <v>39</v>
      </c>
      <c r="S303" t="s">
        <v>1379</v>
      </c>
      <c r="T303" t="s">
        <v>1466</v>
      </c>
      <c r="U303" t="s">
        <v>1466</v>
      </c>
      <c r="V303">
        <v>140</v>
      </c>
      <c r="W303">
        <v>140</v>
      </c>
      <c r="X303" t="s">
        <v>5</v>
      </c>
      <c r="Y303">
        <v>111</v>
      </c>
      <c r="Z303" t="s">
        <v>985</v>
      </c>
      <c r="AA303" t="s">
        <v>5</v>
      </c>
      <c r="AB303" t="s">
        <v>5</v>
      </c>
      <c r="AC303">
        <v>70</v>
      </c>
      <c r="AD303">
        <v>69</v>
      </c>
      <c r="AE303" t="s">
        <v>656</v>
      </c>
      <c r="AF303">
        <v>51</v>
      </c>
      <c r="AG303" t="s">
        <v>889</v>
      </c>
      <c r="AH303" t="s">
        <v>5</v>
      </c>
      <c r="AI303" t="s">
        <v>5</v>
      </c>
      <c r="AJ303">
        <v>70</v>
      </c>
      <c r="AK303">
        <v>69</v>
      </c>
      <c r="AL303" t="s">
        <v>656</v>
      </c>
      <c r="AM303">
        <v>61</v>
      </c>
      <c r="AN303" t="s">
        <v>644</v>
      </c>
      <c r="AO303" t="s">
        <v>1596</v>
      </c>
      <c r="AP303" t="s">
        <v>5</v>
      </c>
    </row>
    <row r="304" spans="1:42" x14ac:dyDescent="0.25">
      <c r="A304">
        <v>140</v>
      </c>
      <c r="B304">
        <v>159</v>
      </c>
      <c r="C304" t="s">
        <v>1273</v>
      </c>
      <c r="D304">
        <v>86</v>
      </c>
      <c r="E304" t="s">
        <v>1257</v>
      </c>
      <c r="F304" t="s">
        <v>1955</v>
      </c>
      <c r="G304" t="s">
        <v>1227</v>
      </c>
      <c r="H304">
        <v>140</v>
      </c>
      <c r="I304">
        <v>162</v>
      </c>
      <c r="J304" t="s">
        <v>1681</v>
      </c>
      <c r="K304">
        <v>83</v>
      </c>
      <c r="L304" t="s">
        <v>1879</v>
      </c>
      <c r="M304" t="s">
        <v>1683</v>
      </c>
      <c r="N304" t="s">
        <v>1684</v>
      </c>
      <c r="O304">
        <v>70</v>
      </c>
      <c r="P304">
        <v>70</v>
      </c>
      <c r="Q304" t="s">
        <v>5</v>
      </c>
      <c r="R304">
        <v>39</v>
      </c>
      <c r="S304" t="s">
        <v>1379</v>
      </c>
      <c r="T304" t="s">
        <v>1657</v>
      </c>
      <c r="U304" t="s">
        <v>5</v>
      </c>
      <c r="V304">
        <v>140</v>
      </c>
      <c r="W304">
        <v>140</v>
      </c>
      <c r="X304" t="s">
        <v>5</v>
      </c>
      <c r="Y304">
        <v>111</v>
      </c>
      <c r="Z304" t="s">
        <v>985</v>
      </c>
      <c r="AA304" t="s">
        <v>5</v>
      </c>
      <c r="AB304" t="s">
        <v>5</v>
      </c>
      <c r="AC304">
        <v>70</v>
      </c>
      <c r="AD304">
        <v>69</v>
      </c>
      <c r="AE304" t="s">
        <v>656</v>
      </c>
      <c r="AF304">
        <v>52</v>
      </c>
      <c r="AG304" t="s">
        <v>2740</v>
      </c>
      <c r="AH304" t="s">
        <v>5</v>
      </c>
      <c r="AI304" t="s">
        <v>5</v>
      </c>
      <c r="AJ304">
        <v>70</v>
      </c>
      <c r="AK304">
        <v>70</v>
      </c>
      <c r="AL304" t="s">
        <v>5</v>
      </c>
      <c r="AM304">
        <v>61</v>
      </c>
      <c r="AN304" t="s">
        <v>644</v>
      </c>
      <c r="AO304" t="s">
        <v>1657</v>
      </c>
      <c r="AP304" t="s">
        <v>5</v>
      </c>
    </row>
    <row r="305" spans="1:42" x14ac:dyDescent="0.25">
      <c r="A305">
        <v>140</v>
      </c>
      <c r="B305">
        <v>153</v>
      </c>
      <c r="C305" t="s">
        <v>2227</v>
      </c>
      <c r="D305">
        <v>50</v>
      </c>
      <c r="E305" t="s">
        <v>1490</v>
      </c>
      <c r="F305" t="s">
        <v>1607</v>
      </c>
      <c r="G305" t="s">
        <v>333</v>
      </c>
      <c r="H305">
        <v>140</v>
      </c>
      <c r="I305">
        <v>148</v>
      </c>
      <c r="J305" t="s">
        <v>1583</v>
      </c>
      <c r="K305">
        <v>63</v>
      </c>
      <c r="L305" t="s">
        <v>1604</v>
      </c>
      <c r="M305" t="s">
        <v>1585</v>
      </c>
      <c r="N305" t="s">
        <v>1586</v>
      </c>
      <c r="O305">
        <v>70</v>
      </c>
      <c r="P305">
        <v>70</v>
      </c>
      <c r="Q305" t="s">
        <v>5</v>
      </c>
      <c r="R305">
        <v>39</v>
      </c>
      <c r="S305" t="s">
        <v>1379</v>
      </c>
      <c r="T305" t="s">
        <v>5</v>
      </c>
      <c r="U305" t="s">
        <v>5</v>
      </c>
      <c r="V305">
        <v>140</v>
      </c>
      <c r="W305">
        <v>140</v>
      </c>
      <c r="X305" t="s">
        <v>5</v>
      </c>
      <c r="Y305">
        <v>111</v>
      </c>
      <c r="Z305" t="s">
        <v>985</v>
      </c>
      <c r="AA305" t="s">
        <v>5</v>
      </c>
      <c r="AB305" t="s">
        <v>5</v>
      </c>
      <c r="AC305">
        <v>70</v>
      </c>
      <c r="AD305">
        <v>69</v>
      </c>
      <c r="AE305" t="s">
        <v>656</v>
      </c>
      <c r="AF305">
        <v>52</v>
      </c>
      <c r="AG305" t="s">
        <v>1970</v>
      </c>
      <c r="AH305" t="s">
        <v>5</v>
      </c>
      <c r="AI305" t="s">
        <v>5</v>
      </c>
      <c r="AJ305">
        <v>70</v>
      </c>
      <c r="AK305">
        <v>70</v>
      </c>
      <c r="AL305" t="s">
        <v>5</v>
      </c>
      <c r="AM305">
        <v>61</v>
      </c>
      <c r="AN305" t="s">
        <v>644</v>
      </c>
      <c r="AO305" t="s">
        <v>5</v>
      </c>
      <c r="AP305" t="s">
        <v>5</v>
      </c>
    </row>
    <row r="306" spans="1:42" x14ac:dyDescent="0.25">
      <c r="A306">
        <v>140</v>
      </c>
      <c r="B306">
        <v>151</v>
      </c>
      <c r="C306" t="s">
        <v>2228</v>
      </c>
      <c r="D306">
        <v>35</v>
      </c>
      <c r="E306" t="s">
        <v>2229</v>
      </c>
      <c r="F306" t="s">
        <v>1488</v>
      </c>
      <c r="G306" t="s">
        <v>2230</v>
      </c>
      <c r="H306">
        <v>140</v>
      </c>
      <c r="I306">
        <v>146</v>
      </c>
      <c r="J306" t="s">
        <v>1880</v>
      </c>
      <c r="K306">
        <v>48</v>
      </c>
      <c r="L306" t="s">
        <v>663</v>
      </c>
      <c r="M306" t="s">
        <v>1496</v>
      </c>
      <c r="N306" t="s">
        <v>677</v>
      </c>
      <c r="O306">
        <v>70</v>
      </c>
      <c r="P306">
        <v>70</v>
      </c>
      <c r="Q306" t="s">
        <v>5</v>
      </c>
      <c r="R306">
        <v>39</v>
      </c>
      <c r="S306" t="s">
        <v>1379</v>
      </c>
      <c r="T306" t="s">
        <v>5</v>
      </c>
      <c r="U306" t="s">
        <v>5</v>
      </c>
      <c r="V306">
        <v>140</v>
      </c>
      <c r="W306">
        <v>141</v>
      </c>
      <c r="X306" t="s">
        <v>648</v>
      </c>
      <c r="Y306">
        <v>110</v>
      </c>
      <c r="Z306" t="s">
        <v>734</v>
      </c>
      <c r="AA306" t="s">
        <v>1657</v>
      </c>
      <c r="AB306" t="s">
        <v>1468</v>
      </c>
      <c r="AC306">
        <v>70</v>
      </c>
      <c r="AD306">
        <v>69</v>
      </c>
      <c r="AE306" t="s">
        <v>656</v>
      </c>
      <c r="AF306">
        <v>53</v>
      </c>
      <c r="AG306" t="s">
        <v>1652</v>
      </c>
      <c r="AH306" t="s">
        <v>5</v>
      </c>
      <c r="AI306" t="s">
        <v>5</v>
      </c>
      <c r="AJ306">
        <v>70</v>
      </c>
      <c r="AK306">
        <v>71</v>
      </c>
      <c r="AL306" t="s">
        <v>648</v>
      </c>
      <c r="AM306">
        <v>60</v>
      </c>
      <c r="AN306" t="s">
        <v>493</v>
      </c>
      <c r="AO306" t="s">
        <v>210</v>
      </c>
      <c r="AP306" t="s">
        <v>5</v>
      </c>
    </row>
    <row r="307" spans="1:42" x14ac:dyDescent="0.25">
      <c r="A307">
        <v>140</v>
      </c>
      <c r="B307">
        <v>144</v>
      </c>
      <c r="C307" t="s">
        <v>2231</v>
      </c>
      <c r="D307">
        <v>35</v>
      </c>
      <c r="E307" t="s">
        <v>1975</v>
      </c>
      <c r="F307" t="s">
        <v>1741</v>
      </c>
      <c r="G307" t="s">
        <v>1586</v>
      </c>
      <c r="H307">
        <v>140</v>
      </c>
      <c r="I307">
        <v>141</v>
      </c>
      <c r="J307" t="s">
        <v>511</v>
      </c>
      <c r="K307">
        <v>46</v>
      </c>
      <c r="L307" t="s">
        <v>1710</v>
      </c>
      <c r="M307" t="s">
        <v>1588</v>
      </c>
      <c r="N307" t="s">
        <v>1788</v>
      </c>
      <c r="O307">
        <v>70</v>
      </c>
      <c r="P307">
        <v>70</v>
      </c>
      <c r="Q307" t="s">
        <v>5</v>
      </c>
      <c r="R307">
        <v>39</v>
      </c>
      <c r="S307" t="s">
        <v>1379</v>
      </c>
      <c r="T307" t="s">
        <v>5</v>
      </c>
      <c r="U307" t="s">
        <v>5</v>
      </c>
      <c r="V307">
        <v>140</v>
      </c>
      <c r="W307">
        <v>139</v>
      </c>
      <c r="X307" t="s">
        <v>656</v>
      </c>
      <c r="Y307">
        <v>111</v>
      </c>
      <c r="Z307" t="s">
        <v>985</v>
      </c>
      <c r="AA307" t="s">
        <v>1496</v>
      </c>
      <c r="AB307" t="s">
        <v>1496</v>
      </c>
      <c r="AC307">
        <v>70</v>
      </c>
      <c r="AD307">
        <v>69</v>
      </c>
      <c r="AE307" t="s">
        <v>656</v>
      </c>
      <c r="AF307">
        <v>53</v>
      </c>
      <c r="AG307" t="s">
        <v>2626</v>
      </c>
      <c r="AH307" t="s">
        <v>5</v>
      </c>
      <c r="AI307" t="s">
        <v>5</v>
      </c>
      <c r="AJ307">
        <v>70</v>
      </c>
      <c r="AK307">
        <v>71</v>
      </c>
      <c r="AL307" t="s">
        <v>648</v>
      </c>
      <c r="AM307">
        <v>60</v>
      </c>
      <c r="AN307" t="s">
        <v>389</v>
      </c>
      <c r="AO307" t="s">
        <v>5</v>
      </c>
      <c r="AP307" t="s">
        <v>5</v>
      </c>
    </row>
    <row r="308" spans="1:42" x14ac:dyDescent="0.25">
      <c r="A308">
        <v>140</v>
      </c>
      <c r="B308">
        <v>132</v>
      </c>
      <c r="C308" t="s">
        <v>2232</v>
      </c>
      <c r="D308">
        <v>66</v>
      </c>
      <c r="E308" t="s">
        <v>2233</v>
      </c>
      <c r="F308" t="s">
        <v>1637</v>
      </c>
      <c r="G308" t="s">
        <v>2234</v>
      </c>
      <c r="H308">
        <v>140</v>
      </c>
      <c r="I308">
        <v>128</v>
      </c>
      <c r="J308" t="s">
        <v>1881</v>
      </c>
      <c r="K308">
        <v>77</v>
      </c>
      <c r="L308" t="s">
        <v>1129</v>
      </c>
      <c r="M308" t="s">
        <v>1565</v>
      </c>
      <c r="N308" t="s">
        <v>1882</v>
      </c>
      <c r="O308">
        <v>70</v>
      </c>
      <c r="P308">
        <v>70</v>
      </c>
      <c r="Q308" t="s">
        <v>5</v>
      </c>
      <c r="R308">
        <v>39</v>
      </c>
      <c r="S308" t="s">
        <v>1379</v>
      </c>
      <c r="T308" t="s">
        <v>5</v>
      </c>
      <c r="U308" t="s">
        <v>5</v>
      </c>
      <c r="V308">
        <v>140</v>
      </c>
      <c r="W308">
        <v>140</v>
      </c>
      <c r="X308" t="s">
        <v>5</v>
      </c>
      <c r="Y308">
        <v>111</v>
      </c>
      <c r="Z308" t="s">
        <v>985</v>
      </c>
      <c r="AA308" t="s">
        <v>1657</v>
      </c>
      <c r="AB308" t="s">
        <v>5</v>
      </c>
      <c r="AC308">
        <v>70</v>
      </c>
      <c r="AD308">
        <v>69</v>
      </c>
      <c r="AE308" t="s">
        <v>656</v>
      </c>
      <c r="AF308">
        <v>54</v>
      </c>
      <c r="AG308" t="s">
        <v>1380</v>
      </c>
      <c r="AH308" t="s">
        <v>5</v>
      </c>
      <c r="AI308" t="s">
        <v>5</v>
      </c>
      <c r="AJ308">
        <v>70</v>
      </c>
      <c r="AK308">
        <v>72</v>
      </c>
      <c r="AL308" t="s">
        <v>619</v>
      </c>
      <c r="AM308">
        <v>59</v>
      </c>
      <c r="AN308" t="s">
        <v>529</v>
      </c>
      <c r="AO308" t="s">
        <v>1465</v>
      </c>
      <c r="AP308" t="s">
        <v>5</v>
      </c>
    </row>
    <row r="309" spans="1:42" x14ac:dyDescent="0.25">
      <c r="A309">
        <v>140</v>
      </c>
      <c r="B309">
        <v>115</v>
      </c>
      <c r="C309" t="s">
        <v>2235</v>
      </c>
      <c r="D309">
        <v>135</v>
      </c>
      <c r="E309" t="s">
        <v>560</v>
      </c>
      <c r="F309" t="s">
        <v>2236</v>
      </c>
      <c r="G309" t="s">
        <v>823</v>
      </c>
      <c r="H309">
        <v>140</v>
      </c>
      <c r="I309">
        <v>114</v>
      </c>
      <c r="J309" t="s">
        <v>1883</v>
      </c>
      <c r="K309">
        <v>143</v>
      </c>
      <c r="L309" t="s">
        <v>1884</v>
      </c>
      <c r="M309" t="s">
        <v>1585</v>
      </c>
      <c r="N309" t="s">
        <v>1334</v>
      </c>
      <c r="O309">
        <v>70</v>
      </c>
      <c r="P309">
        <v>70</v>
      </c>
      <c r="Q309" t="s">
        <v>5</v>
      </c>
      <c r="R309">
        <v>39</v>
      </c>
      <c r="S309" t="s">
        <v>1379</v>
      </c>
      <c r="T309" t="s">
        <v>5</v>
      </c>
      <c r="U309" t="s">
        <v>5</v>
      </c>
      <c r="V309">
        <v>140</v>
      </c>
      <c r="W309">
        <v>140</v>
      </c>
      <c r="X309" t="s">
        <v>5</v>
      </c>
      <c r="Y309">
        <v>111</v>
      </c>
      <c r="Z309" t="s">
        <v>985</v>
      </c>
      <c r="AA309" t="s">
        <v>5</v>
      </c>
      <c r="AB309" t="s">
        <v>5</v>
      </c>
      <c r="AC309">
        <v>70</v>
      </c>
      <c r="AD309">
        <v>69</v>
      </c>
      <c r="AE309" t="s">
        <v>656</v>
      </c>
      <c r="AF309">
        <v>54</v>
      </c>
      <c r="AG309" t="s">
        <v>2636</v>
      </c>
      <c r="AH309" t="s">
        <v>5</v>
      </c>
      <c r="AI309" t="s">
        <v>5</v>
      </c>
      <c r="AJ309">
        <v>70</v>
      </c>
      <c r="AK309">
        <v>72</v>
      </c>
      <c r="AL309" t="s">
        <v>619</v>
      </c>
      <c r="AM309">
        <v>58</v>
      </c>
      <c r="AN309" t="s">
        <v>388</v>
      </c>
      <c r="AO309" t="s">
        <v>5</v>
      </c>
      <c r="AP309" t="s">
        <v>5</v>
      </c>
    </row>
    <row r="310" spans="1:42" x14ac:dyDescent="0.25">
      <c r="A310">
        <v>140</v>
      </c>
      <c r="B310">
        <v>102</v>
      </c>
      <c r="C310" t="s">
        <v>2237</v>
      </c>
      <c r="D310">
        <v>167</v>
      </c>
      <c r="E310" t="s">
        <v>2238</v>
      </c>
      <c r="F310" t="s">
        <v>1565</v>
      </c>
      <c r="G310" t="s">
        <v>1448</v>
      </c>
      <c r="H310">
        <v>140</v>
      </c>
      <c r="I310">
        <v>103</v>
      </c>
      <c r="J310" t="s">
        <v>1885</v>
      </c>
      <c r="K310">
        <v>167</v>
      </c>
      <c r="L310" t="s">
        <v>300</v>
      </c>
      <c r="M310" t="s">
        <v>1502</v>
      </c>
      <c r="N310" t="s">
        <v>1407</v>
      </c>
      <c r="O310">
        <v>70</v>
      </c>
      <c r="P310">
        <v>70</v>
      </c>
      <c r="Q310" t="s">
        <v>5</v>
      </c>
      <c r="R310">
        <v>39</v>
      </c>
      <c r="S310" t="s">
        <v>1379</v>
      </c>
      <c r="T310" t="s">
        <v>5</v>
      </c>
      <c r="U310" t="s">
        <v>5</v>
      </c>
      <c r="V310">
        <v>140</v>
      </c>
      <c r="W310">
        <v>140</v>
      </c>
      <c r="X310" t="s">
        <v>5</v>
      </c>
      <c r="Y310">
        <v>111</v>
      </c>
      <c r="Z310" t="s">
        <v>985</v>
      </c>
      <c r="AA310" t="s">
        <v>5</v>
      </c>
      <c r="AB310" t="s">
        <v>5</v>
      </c>
      <c r="AC310">
        <v>70</v>
      </c>
      <c r="AD310">
        <v>69</v>
      </c>
      <c r="AE310" t="s">
        <v>656</v>
      </c>
      <c r="AF310">
        <v>55</v>
      </c>
      <c r="AG310" t="s">
        <v>1290</v>
      </c>
      <c r="AH310" t="s">
        <v>5</v>
      </c>
      <c r="AI310" t="s">
        <v>5</v>
      </c>
      <c r="AJ310">
        <v>70</v>
      </c>
      <c r="AK310">
        <v>72</v>
      </c>
      <c r="AL310" t="s">
        <v>619</v>
      </c>
      <c r="AM310">
        <v>57</v>
      </c>
      <c r="AN310" t="s">
        <v>1452</v>
      </c>
      <c r="AO310" t="s">
        <v>5</v>
      </c>
      <c r="AP310" t="s">
        <v>5</v>
      </c>
    </row>
    <row r="311" spans="1:42" x14ac:dyDescent="0.25">
      <c r="A311">
        <v>140</v>
      </c>
      <c r="B311">
        <v>102</v>
      </c>
      <c r="C311" t="s">
        <v>1673</v>
      </c>
      <c r="D311">
        <v>167</v>
      </c>
      <c r="E311" t="s">
        <v>2239</v>
      </c>
      <c r="F311" t="s">
        <v>5</v>
      </c>
      <c r="G311" t="s">
        <v>5</v>
      </c>
      <c r="H311">
        <v>140</v>
      </c>
      <c r="I311">
        <v>105</v>
      </c>
      <c r="J311" t="s">
        <v>1595</v>
      </c>
      <c r="K311">
        <v>167</v>
      </c>
      <c r="L311" t="s">
        <v>300</v>
      </c>
      <c r="M311" t="s">
        <v>1596</v>
      </c>
      <c r="N311" t="s">
        <v>1597</v>
      </c>
      <c r="O311">
        <v>70</v>
      </c>
      <c r="P311">
        <v>70</v>
      </c>
      <c r="Q311" t="s">
        <v>5</v>
      </c>
      <c r="R311">
        <v>39</v>
      </c>
      <c r="S311" t="s">
        <v>1379</v>
      </c>
      <c r="T311" t="s">
        <v>5</v>
      </c>
      <c r="U311" t="s">
        <v>5</v>
      </c>
      <c r="V311">
        <v>140</v>
      </c>
      <c r="W311">
        <v>140</v>
      </c>
      <c r="X311" t="s">
        <v>5</v>
      </c>
      <c r="Y311">
        <v>111</v>
      </c>
      <c r="Z311" t="s">
        <v>985</v>
      </c>
      <c r="AA311" t="s">
        <v>5</v>
      </c>
      <c r="AB311" t="s">
        <v>5</v>
      </c>
      <c r="AC311">
        <v>70</v>
      </c>
      <c r="AD311">
        <v>69</v>
      </c>
      <c r="AE311" t="s">
        <v>656</v>
      </c>
      <c r="AF311">
        <v>55</v>
      </c>
      <c r="AG311" t="s">
        <v>2514</v>
      </c>
      <c r="AH311" t="s">
        <v>5</v>
      </c>
      <c r="AI311" t="s">
        <v>5</v>
      </c>
      <c r="AJ311">
        <v>70</v>
      </c>
      <c r="AK311">
        <v>72</v>
      </c>
      <c r="AL311" t="s">
        <v>619</v>
      </c>
      <c r="AM311">
        <v>56</v>
      </c>
      <c r="AN311" t="s">
        <v>1374</v>
      </c>
      <c r="AO311" t="s">
        <v>5</v>
      </c>
      <c r="AP311" t="s">
        <v>5</v>
      </c>
    </row>
    <row r="312" spans="1:42" x14ac:dyDescent="0.25">
      <c r="A312">
        <v>140</v>
      </c>
      <c r="B312">
        <v>108</v>
      </c>
      <c r="C312" t="s">
        <v>2240</v>
      </c>
      <c r="D312">
        <v>167</v>
      </c>
      <c r="E312" t="s">
        <v>300</v>
      </c>
      <c r="F312" t="s">
        <v>1574</v>
      </c>
      <c r="G312" t="s">
        <v>734</v>
      </c>
      <c r="H312">
        <v>140</v>
      </c>
      <c r="I312">
        <v>114</v>
      </c>
      <c r="J312" t="s">
        <v>1886</v>
      </c>
      <c r="K312">
        <v>167</v>
      </c>
      <c r="L312" t="s">
        <v>300</v>
      </c>
      <c r="M312" t="s">
        <v>1700</v>
      </c>
      <c r="N312" t="s">
        <v>1036</v>
      </c>
      <c r="O312">
        <v>70</v>
      </c>
      <c r="P312">
        <v>70</v>
      </c>
      <c r="Q312" t="s">
        <v>5</v>
      </c>
      <c r="R312">
        <v>39</v>
      </c>
      <c r="S312" t="s">
        <v>1379</v>
      </c>
      <c r="T312" t="s">
        <v>5</v>
      </c>
      <c r="U312" t="s">
        <v>5</v>
      </c>
      <c r="V312">
        <v>140</v>
      </c>
      <c r="W312">
        <v>140</v>
      </c>
      <c r="X312" t="s">
        <v>5</v>
      </c>
      <c r="Y312">
        <v>111</v>
      </c>
      <c r="Z312" t="s">
        <v>985</v>
      </c>
      <c r="AA312" t="s">
        <v>5</v>
      </c>
      <c r="AB312" t="s">
        <v>5</v>
      </c>
      <c r="AC312">
        <v>70</v>
      </c>
      <c r="AD312">
        <v>69</v>
      </c>
      <c r="AE312" t="s">
        <v>656</v>
      </c>
      <c r="AF312">
        <v>56</v>
      </c>
      <c r="AG312" t="s">
        <v>2625</v>
      </c>
      <c r="AH312" t="s">
        <v>5</v>
      </c>
      <c r="AI312" t="s">
        <v>5</v>
      </c>
      <c r="AJ312">
        <v>70</v>
      </c>
      <c r="AK312">
        <v>72</v>
      </c>
      <c r="AL312" t="s">
        <v>619</v>
      </c>
      <c r="AM312">
        <v>55</v>
      </c>
      <c r="AN312" t="s">
        <v>488</v>
      </c>
      <c r="AO312" t="s">
        <v>5</v>
      </c>
      <c r="AP312" t="s">
        <v>5</v>
      </c>
    </row>
    <row r="313" spans="1:42" x14ac:dyDescent="0.25">
      <c r="A313">
        <v>140</v>
      </c>
      <c r="B313">
        <v>121</v>
      </c>
      <c r="C313" t="s">
        <v>2241</v>
      </c>
      <c r="D313">
        <v>167</v>
      </c>
      <c r="E313" t="s">
        <v>300</v>
      </c>
      <c r="F313" t="s">
        <v>1552</v>
      </c>
      <c r="G313" t="s">
        <v>2242</v>
      </c>
      <c r="H313">
        <v>140</v>
      </c>
      <c r="I313">
        <v>129</v>
      </c>
      <c r="J313" t="s">
        <v>1849</v>
      </c>
      <c r="K313">
        <v>167</v>
      </c>
      <c r="L313" t="s">
        <v>300</v>
      </c>
      <c r="M313" t="s">
        <v>1483</v>
      </c>
      <c r="N313" t="s">
        <v>1850</v>
      </c>
      <c r="O313">
        <v>70</v>
      </c>
      <c r="P313">
        <v>70</v>
      </c>
      <c r="Q313" t="s">
        <v>5</v>
      </c>
      <c r="R313">
        <v>39</v>
      </c>
      <c r="S313" t="s">
        <v>1379</v>
      </c>
      <c r="T313" t="s">
        <v>5</v>
      </c>
      <c r="U313" t="s">
        <v>5</v>
      </c>
      <c r="V313">
        <v>140</v>
      </c>
      <c r="W313">
        <v>141</v>
      </c>
      <c r="X313" t="s">
        <v>648</v>
      </c>
      <c r="Y313">
        <v>110</v>
      </c>
      <c r="Z313" t="s">
        <v>734</v>
      </c>
      <c r="AA313" t="s">
        <v>1657</v>
      </c>
      <c r="AB313" t="s">
        <v>1468</v>
      </c>
      <c r="AC313">
        <v>70</v>
      </c>
      <c r="AD313">
        <v>69</v>
      </c>
      <c r="AE313" t="s">
        <v>656</v>
      </c>
      <c r="AF313">
        <v>56</v>
      </c>
      <c r="AG313" t="s">
        <v>276</v>
      </c>
      <c r="AH313" t="s">
        <v>5</v>
      </c>
      <c r="AI313" t="s">
        <v>5</v>
      </c>
      <c r="AJ313">
        <v>70</v>
      </c>
      <c r="AK313">
        <v>72</v>
      </c>
      <c r="AL313" t="s">
        <v>619</v>
      </c>
      <c r="AM313">
        <v>54</v>
      </c>
      <c r="AN313" t="s">
        <v>338</v>
      </c>
      <c r="AO313" t="s">
        <v>5</v>
      </c>
      <c r="AP313" t="s">
        <v>5</v>
      </c>
    </row>
    <row r="314" spans="1:42" x14ac:dyDescent="0.25">
      <c r="A314">
        <v>140</v>
      </c>
      <c r="B314">
        <v>138</v>
      </c>
      <c r="C314" t="s">
        <v>2243</v>
      </c>
      <c r="D314">
        <v>109</v>
      </c>
      <c r="E314" t="s">
        <v>300</v>
      </c>
      <c r="F314" t="s">
        <v>1579</v>
      </c>
      <c r="G314" t="s">
        <v>2244</v>
      </c>
      <c r="H314">
        <v>140</v>
      </c>
      <c r="I314">
        <v>144</v>
      </c>
      <c r="J314" t="s">
        <v>1851</v>
      </c>
      <c r="K314">
        <v>156</v>
      </c>
      <c r="L314" t="s">
        <v>1737</v>
      </c>
      <c r="M314" t="s">
        <v>1548</v>
      </c>
      <c r="N314" t="s">
        <v>1852</v>
      </c>
      <c r="O314">
        <v>70</v>
      </c>
      <c r="P314">
        <v>70</v>
      </c>
      <c r="Q314" t="s">
        <v>5</v>
      </c>
      <c r="R314">
        <v>39</v>
      </c>
      <c r="S314" t="s">
        <v>1379</v>
      </c>
      <c r="T314" t="s">
        <v>5</v>
      </c>
      <c r="U314" t="s">
        <v>5</v>
      </c>
      <c r="V314">
        <v>140</v>
      </c>
      <c r="W314">
        <v>139</v>
      </c>
      <c r="X314" t="s">
        <v>656</v>
      </c>
      <c r="Y314">
        <v>111</v>
      </c>
      <c r="Z314" t="s">
        <v>985</v>
      </c>
      <c r="AA314" t="s">
        <v>1496</v>
      </c>
      <c r="AB314" t="s">
        <v>1496</v>
      </c>
      <c r="AC314">
        <v>70</v>
      </c>
      <c r="AD314">
        <v>69</v>
      </c>
      <c r="AE314" t="s">
        <v>656</v>
      </c>
      <c r="AF314">
        <v>57</v>
      </c>
      <c r="AG314" t="s">
        <v>2655</v>
      </c>
      <c r="AH314" t="s">
        <v>5</v>
      </c>
      <c r="AI314" t="s">
        <v>5</v>
      </c>
      <c r="AJ314">
        <v>70</v>
      </c>
      <c r="AK314">
        <v>72</v>
      </c>
      <c r="AL314" t="s">
        <v>619</v>
      </c>
      <c r="AM314">
        <v>53</v>
      </c>
      <c r="AN314" t="s">
        <v>2786</v>
      </c>
      <c r="AO314" t="s">
        <v>5</v>
      </c>
      <c r="AP314" t="s">
        <v>5</v>
      </c>
    </row>
    <row r="315" spans="1:42" x14ac:dyDescent="0.25">
      <c r="A315">
        <v>140</v>
      </c>
      <c r="B315">
        <v>140</v>
      </c>
      <c r="C315" t="s">
        <v>1205</v>
      </c>
      <c r="D315">
        <v>109</v>
      </c>
      <c r="E315" t="s">
        <v>300</v>
      </c>
      <c r="F315" t="s">
        <v>1486</v>
      </c>
      <c r="G315" t="s">
        <v>5</v>
      </c>
      <c r="H315">
        <v>140</v>
      </c>
      <c r="I315">
        <v>157</v>
      </c>
      <c r="J315" t="s">
        <v>1023</v>
      </c>
      <c r="K315">
        <v>112</v>
      </c>
      <c r="L315" t="s">
        <v>1853</v>
      </c>
      <c r="M315" t="s">
        <v>1481</v>
      </c>
      <c r="N315" t="s">
        <v>1854</v>
      </c>
      <c r="O315">
        <v>70</v>
      </c>
      <c r="P315">
        <v>70</v>
      </c>
      <c r="Q315" t="s">
        <v>5</v>
      </c>
      <c r="R315">
        <v>39</v>
      </c>
      <c r="S315" t="s">
        <v>1379</v>
      </c>
      <c r="T315" t="s">
        <v>5</v>
      </c>
      <c r="U315" t="s">
        <v>5</v>
      </c>
      <c r="V315">
        <v>140</v>
      </c>
      <c r="W315">
        <v>140</v>
      </c>
      <c r="X315" t="s">
        <v>5</v>
      </c>
      <c r="Y315">
        <v>111</v>
      </c>
      <c r="Z315" t="s">
        <v>985</v>
      </c>
      <c r="AA315" t="s">
        <v>1657</v>
      </c>
      <c r="AB315" t="s">
        <v>5</v>
      </c>
      <c r="AC315">
        <v>70</v>
      </c>
      <c r="AD315">
        <v>69</v>
      </c>
      <c r="AE315" t="s">
        <v>656</v>
      </c>
      <c r="AF315">
        <v>57</v>
      </c>
      <c r="AG315" t="s">
        <v>610</v>
      </c>
      <c r="AH315" t="s">
        <v>5</v>
      </c>
      <c r="AI315" t="s">
        <v>5</v>
      </c>
      <c r="AJ315">
        <v>70</v>
      </c>
      <c r="AK315">
        <v>72</v>
      </c>
      <c r="AL315" t="s">
        <v>619</v>
      </c>
      <c r="AM315">
        <v>52</v>
      </c>
      <c r="AN315" t="s">
        <v>1373</v>
      </c>
      <c r="AO315" t="s">
        <v>5</v>
      </c>
      <c r="AP315" t="s">
        <v>5</v>
      </c>
    </row>
    <row r="316" spans="1:42" x14ac:dyDescent="0.25">
      <c r="A316">
        <v>140</v>
      </c>
      <c r="B316">
        <v>144</v>
      </c>
      <c r="C316" t="s">
        <v>640</v>
      </c>
      <c r="D316">
        <v>106</v>
      </c>
      <c r="E316" t="s">
        <v>396</v>
      </c>
      <c r="F316" t="s">
        <v>2245</v>
      </c>
      <c r="G316" t="s">
        <v>1466</v>
      </c>
      <c r="H316">
        <v>140</v>
      </c>
      <c r="I316">
        <v>149</v>
      </c>
      <c r="J316" t="s">
        <v>1649</v>
      </c>
      <c r="K316">
        <v>90</v>
      </c>
      <c r="L316" t="s">
        <v>1601</v>
      </c>
      <c r="M316" t="s">
        <v>1540</v>
      </c>
      <c r="N316" t="s">
        <v>1650</v>
      </c>
      <c r="O316">
        <v>70</v>
      </c>
      <c r="P316">
        <v>70</v>
      </c>
      <c r="Q316" t="s">
        <v>5</v>
      </c>
      <c r="R316">
        <v>39</v>
      </c>
      <c r="S316" t="s">
        <v>1379</v>
      </c>
      <c r="T316" t="s">
        <v>5</v>
      </c>
      <c r="U316" t="s">
        <v>5</v>
      </c>
      <c r="V316">
        <v>140</v>
      </c>
      <c r="W316">
        <v>140</v>
      </c>
      <c r="X316" t="s">
        <v>5</v>
      </c>
      <c r="Y316">
        <v>111</v>
      </c>
      <c r="Z316" t="s">
        <v>985</v>
      </c>
      <c r="AA316" t="s">
        <v>5</v>
      </c>
      <c r="AB316" t="s">
        <v>5</v>
      </c>
      <c r="AC316">
        <v>70</v>
      </c>
      <c r="AD316">
        <v>69</v>
      </c>
      <c r="AE316" t="s">
        <v>656</v>
      </c>
      <c r="AF316">
        <v>58</v>
      </c>
      <c r="AG316" t="s">
        <v>1354</v>
      </c>
      <c r="AH316" t="s">
        <v>5</v>
      </c>
      <c r="AI316" t="s">
        <v>5</v>
      </c>
      <c r="AJ316">
        <v>70</v>
      </c>
      <c r="AK316">
        <v>72</v>
      </c>
      <c r="AL316" t="s">
        <v>619</v>
      </c>
      <c r="AM316">
        <v>51</v>
      </c>
      <c r="AN316" t="s">
        <v>1453</v>
      </c>
      <c r="AO316" t="s">
        <v>5</v>
      </c>
      <c r="AP316" t="s">
        <v>5</v>
      </c>
    </row>
    <row r="317" spans="1:42" x14ac:dyDescent="0.25">
      <c r="A317">
        <v>140</v>
      </c>
      <c r="B317">
        <v>140</v>
      </c>
      <c r="C317" t="s">
        <v>2246</v>
      </c>
      <c r="D317">
        <v>106</v>
      </c>
      <c r="E317" t="s">
        <v>396</v>
      </c>
      <c r="F317" t="s">
        <v>1542</v>
      </c>
      <c r="G317" t="s">
        <v>5</v>
      </c>
      <c r="H317">
        <v>140</v>
      </c>
      <c r="I317">
        <v>149</v>
      </c>
      <c r="J317" t="s">
        <v>1368</v>
      </c>
      <c r="K317">
        <v>68</v>
      </c>
      <c r="L317" t="s">
        <v>504</v>
      </c>
      <c r="M317" t="s">
        <v>5</v>
      </c>
      <c r="N317" t="s">
        <v>5</v>
      </c>
      <c r="O317">
        <v>70</v>
      </c>
      <c r="P317">
        <v>70</v>
      </c>
      <c r="Q317" t="s">
        <v>5</v>
      </c>
      <c r="R317">
        <v>39</v>
      </c>
      <c r="S317" t="s">
        <v>1379</v>
      </c>
      <c r="T317" t="s">
        <v>5</v>
      </c>
      <c r="U317" t="s">
        <v>5</v>
      </c>
      <c r="V317">
        <v>140</v>
      </c>
      <c r="W317">
        <v>140</v>
      </c>
      <c r="X317" t="s">
        <v>5</v>
      </c>
      <c r="Y317">
        <v>111</v>
      </c>
      <c r="Z317" t="s">
        <v>985</v>
      </c>
      <c r="AA317" t="s">
        <v>5</v>
      </c>
      <c r="AB317" t="s">
        <v>5</v>
      </c>
      <c r="AC317">
        <v>70</v>
      </c>
      <c r="AD317">
        <v>69</v>
      </c>
      <c r="AE317" t="s">
        <v>656</v>
      </c>
      <c r="AF317">
        <v>58</v>
      </c>
      <c r="AG317" t="s">
        <v>277</v>
      </c>
      <c r="AH317" t="s">
        <v>5</v>
      </c>
      <c r="AI317" t="s">
        <v>5</v>
      </c>
      <c r="AJ317">
        <v>70</v>
      </c>
      <c r="AK317">
        <v>72</v>
      </c>
      <c r="AL317" t="s">
        <v>619</v>
      </c>
      <c r="AM317">
        <v>50</v>
      </c>
      <c r="AN317" t="s">
        <v>2789</v>
      </c>
      <c r="AO317" t="s">
        <v>5</v>
      </c>
      <c r="AP317" t="s">
        <v>5</v>
      </c>
    </row>
    <row r="318" spans="1:42" x14ac:dyDescent="0.25">
      <c r="A318">
        <v>140</v>
      </c>
      <c r="B318">
        <v>140</v>
      </c>
      <c r="C318" t="s">
        <v>5</v>
      </c>
      <c r="D318">
        <v>106</v>
      </c>
      <c r="E318" t="s">
        <v>396</v>
      </c>
      <c r="F318" t="s">
        <v>5</v>
      </c>
      <c r="G318" t="s">
        <v>5</v>
      </c>
      <c r="H318">
        <v>140</v>
      </c>
      <c r="I318">
        <v>149</v>
      </c>
      <c r="J318" t="s">
        <v>1368</v>
      </c>
      <c r="K318">
        <v>45</v>
      </c>
      <c r="L318" t="s">
        <v>1710</v>
      </c>
      <c r="M318" t="s">
        <v>5</v>
      </c>
      <c r="N318" t="s">
        <v>5</v>
      </c>
      <c r="O318">
        <v>70</v>
      </c>
      <c r="P318">
        <v>70</v>
      </c>
      <c r="Q318" t="s">
        <v>5</v>
      </c>
      <c r="R318">
        <v>39</v>
      </c>
      <c r="S318" t="s">
        <v>1379</v>
      </c>
      <c r="T318" t="s">
        <v>5</v>
      </c>
      <c r="U318" t="s">
        <v>5</v>
      </c>
      <c r="V318">
        <v>140</v>
      </c>
      <c r="W318">
        <v>140</v>
      </c>
      <c r="X318" t="s">
        <v>5</v>
      </c>
      <c r="Y318">
        <v>111</v>
      </c>
      <c r="Z318" t="s">
        <v>985</v>
      </c>
      <c r="AA318" t="s">
        <v>5</v>
      </c>
      <c r="AB318" t="s">
        <v>5</v>
      </c>
      <c r="AC318">
        <v>70</v>
      </c>
      <c r="AD318">
        <v>69</v>
      </c>
      <c r="AE318" t="s">
        <v>656</v>
      </c>
      <c r="AF318">
        <v>59</v>
      </c>
      <c r="AG318" t="s">
        <v>2623</v>
      </c>
      <c r="AH318" t="s">
        <v>5</v>
      </c>
      <c r="AI318" t="s">
        <v>5</v>
      </c>
      <c r="AJ318">
        <v>70</v>
      </c>
      <c r="AK318">
        <v>72</v>
      </c>
      <c r="AL318" t="s">
        <v>619</v>
      </c>
      <c r="AM318">
        <v>49</v>
      </c>
      <c r="AN318" t="s">
        <v>2790</v>
      </c>
      <c r="AO318" t="s">
        <v>5</v>
      </c>
      <c r="AP318" t="s">
        <v>5</v>
      </c>
    </row>
    <row r="319" spans="1:42" x14ac:dyDescent="0.25">
      <c r="A319">
        <v>140</v>
      </c>
      <c r="B319">
        <v>137</v>
      </c>
      <c r="C319" t="s">
        <v>2166</v>
      </c>
      <c r="D319">
        <v>121</v>
      </c>
      <c r="E319" t="s">
        <v>1757</v>
      </c>
      <c r="F319" t="s">
        <v>1762</v>
      </c>
      <c r="G319" t="s">
        <v>1466</v>
      </c>
      <c r="H319">
        <v>140</v>
      </c>
      <c r="I319">
        <v>143</v>
      </c>
      <c r="J319" t="s">
        <v>938</v>
      </c>
      <c r="K319">
        <v>38</v>
      </c>
      <c r="L319" t="s">
        <v>399</v>
      </c>
      <c r="M319" t="s">
        <v>1607</v>
      </c>
      <c r="N319" t="s">
        <v>1596</v>
      </c>
      <c r="O319">
        <v>70</v>
      </c>
      <c r="P319">
        <v>70</v>
      </c>
      <c r="Q319" t="s">
        <v>5</v>
      </c>
      <c r="R319">
        <v>39</v>
      </c>
      <c r="S319" t="s">
        <v>1379</v>
      </c>
      <c r="T319" t="s">
        <v>5</v>
      </c>
      <c r="U319" t="s">
        <v>5</v>
      </c>
      <c r="V319">
        <v>140</v>
      </c>
      <c r="W319">
        <v>140</v>
      </c>
      <c r="X319" t="s">
        <v>5</v>
      </c>
      <c r="Y319">
        <v>111</v>
      </c>
      <c r="Z319" t="s">
        <v>985</v>
      </c>
      <c r="AA319" t="s">
        <v>5</v>
      </c>
      <c r="AB319" t="s">
        <v>5</v>
      </c>
      <c r="AC319">
        <v>70</v>
      </c>
      <c r="AD319">
        <v>69</v>
      </c>
      <c r="AE319" t="s">
        <v>656</v>
      </c>
      <c r="AF319">
        <v>59</v>
      </c>
      <c r="AG319" t="s">
        <v>2529</v>
      </c>
      <c r="AH319" t="s">
        <v>5</v>
      </c>
      <c r="AI319" t="s">
        <v>5</v>
      </c>
      <c r="AJ319">
        <v>70</v>
      </c>
      <c r="AK319">
        <v>72</v>
      </c>
      <c r="AL319" t="s">
        <v>619</v>
      </c>
      <c r="AM319">
        <v>48</v>
      </c>
      <c r="AN319" t="s">
        <v>410</v>
      </c>
      <c r="AO319" t="s">
        <v>5</v>
      </c>
      <c r="AP319" t="s">
        <v>5</v>
      </c>
    </row>
    <row r="320" spans="1:42" x14ac:dyDescent="0.25">
      <c r="A320">
        <v>140</v>
      </c>
      <c r="B320">
        <v>140</v>
      </c>
      <c r="C320" t="s">
        <v>628</v>
      </c>
      <c r="D320">
        <v>121</v>
      </c>
      <c r="E320" t="s">
        <v>1757</v>
      </c>
      <c r="F320" t="s">
        <v>1955</v>
      </c>
      <c r="G320" t="s">
        <v>5</v>
      </c>
      <c r="H320">
        <v>140</v>
      </c>
      <c r="I320">
        <v>130</v>
      </c>
      <c r="J320" t="s">
        <v>1887</v>
      </c>
      <c r="K320">
        <v>64</v>
      </c>
      <c r="L320" t="s">
        <v>1244</v>
      </c>
      <c r="M320" t="s">
        <v>1615</v>
      </c>
      <c r="N320" t="s">
        <v>1888</v>
      </c>
      <c r="O320">
        <v>70</v>
      </c>
      <c r="P320">
        <v>70</v>
      </c>
      <c r="Q320" t="s">
        <v>5</v>
      </c>
      <c r="R320">
        <v>39</v>
      </c>
      <c r="S320" t="s">
        <v>1379</v>
      </c>
      <c r="T320" t="s">
        <v>5</v>
      </c>
      <c r="U320" t="s">
        <v>5</v>
      </c>
      <c r="V320">
        <v>140</v>
      </c>
      <c r="W320">
        <v>140</v>
      </c>
      <c r="X320" t="s">
        <v>5</v>
      </c>
      <c r="Y320">
        <v>111</v>
      </c>
      <c r="Z320" t="s">
        <v>985</v>
      </c>
      <c r="AA320" t="s">
        <v>5</v>
      </c>
      <c r="AB320" t="s">
        <v>5</v>
      </c>
      <c r="AC320">
        <v>70</v>
      </c>
      <c r="AD320">
        <v>69</v>
      </c>
      <c r="AE320" t="s">
        <v>656</v>
      </c>
      <c r="AF320">
        <v>60</v>
      </c>
      <c r="AG320" t="s">
        <v>2527</v>
      </c>
      <c r="AH320" t="s">
        <v>5</v>
      </c>
      <c r="AI320" t="s">
        <v>5</v>
      </c>
      <c r="AJ320">
        <v>70</v>
      </c>
      <c r="AK320">
        <v>72</v>
      </c>
      <c r="AL320" t="s">
        <v>619</v>
      </c>
      <c r="AM320">
        <v>47</v>
      </c>
      <c r="AN320" t="s">
        <v>2791</v>
      </c>
      <c r="AO320" t="s">
        <v>5</v>
      </c>
      <c r="AP320" t="s">
        <v>5</v>
      </c>
    </row>
    <row r="321" spans="1:42" x14ac:dyDescent="0.25">
      <c r="A321">
        <v>140</v>
      </c>
      <c r="B321">
        <v>140</v>
      </c>
      <c r="C321" t="s">
        <v>5</v>
      </c>
      <c r="D321">
        <v>121</v>
      </c>
      <c r="E321" t="s">
        <v>1757</v>
      </c>
      <c r="F321" t="s">
        <v>5</v>
      </c>
      <c r="G321" t="s">
        <v>5</v>
      </c>
      <c r="H321">
        <v>140</v>
      </c>
      <c r="I321">
        <v>114</v>
      </c>
      <c r="J321" t="s">
        <v>1889</v>
      </c>
      <c r="K321">
        <v>130</v>
      </c>
      <c r="L321" t="s">
        <v>1820</v>
      </c>
      <c r="M321" t="s">
        <v>1613</v>
      </c>
      <c r="N321" t="s">
        <v>1890</v>
      </c>
      <c r="O321">
        <v>70</v>
      </c>
      <c r="P321">
        <v>70</v>
      </c>
      <c r="Q321" t="s">
        <v>5</v>
      </c>
      <c r="R321">
        <v>39</v>
      </c>
      <c r="S321" t="s">
        <v>1379</v>
      </c>
      <c r="T321" t="s">
        <v>5</v>
      </c>
      <c r="U321" t="s">
        <v>5</v>
      </c>
      <c r="V321">
        <v>140</v>
      </c>
      <c r="W321">
        <v>139</v>
      </c>
      <c r="X321" t="s">
        <v>656</v>
      </c>
      <c r="Y321">
        <v>111</v>
      </c>
      <c r="Z321" t="s">
        <v>2489</v>
      </c>
      <c r="AA321" t="s">
        <v>1468</v>
      </c>
      <c r="AB321" t="s">
        <v>1468</v>
      </c>
      <c r="AC321">
        <v>70</v>
      </c>
      <c r="AD321">
        <v>70</v>
      </c>
      <c r="AE321" t="s">
        <v>5</v>
      </c>
      <c r="AF321">
        <v>60</v>
      </c>
      <c r="AG321" t="s">
        <v>2527</v>
      </c>
      <c r="AH321" t="s">
        <v>1465</v>
      </c>
      <c r="AI321" t="s">
        <v>5</v>
      </c>
      <c r="AJ321">
        <v>70</v>
      </c>
      <c r="AK321">
        <v>72</v>
      </c>
      <c r="AL321" t="s">
        <v>619</v>
      </c>
      <c r="AM321">
        <v>46</v>
      </c>
      <c r="AN321" t="s">
        <v>1378</v>
      </c>
      <c r="AO321" t="s">
        <v>5</v>
      </c>
      <c r="AP321" t="s">
        <v>5</v>
      </c>
    </row>
    <row r="322" spans="1:42" x14ac:dyDescent="0.25">
      <c r="A322">
        <v>140</v>
      </c>
      <c r="B322">
        <v>140</v>
      </c>
      <c r="C322" t="s">
        <v>5</v>
      </c>
      <c r="D322">
        <v>121</v>
      </c>
      <c r="E322" t="s">
        <v>1757</v>
      </c>
      <c r="F322" t="s">
        <v>5</v>
      </c>
      <c r="G322" t="s">
        <v>5</v>
      </c>
      <c r="H322">
        <v>140</v>
      </c>
      <c r="I322">
        <v>100</v>
      </c>
      <c r="J322" t="s">
        <v>1891</v>
      </c>
      <c r="K322">
        <v>167</v>
      </c>
      <c r="L322" t="s">
        <v>300</v>
      </c>
      <c r="M322" t="s">
        <v>1585</v>
      </c>
      <c r="N322" t="s">
        <v>1892</v>
      </c>
      <c r="O322">
        <v>70</v>
      </c>
      <c r="P322">
        <v>70</v>
      </c>
      <c r="Q322" t="s">
        <v>5</v>
      </c>
      <c r="R322">
        <v>39</v>
      </c>
      <c r="S322" t="s">
        <v>1379</v>
      </c>
      <c r="T322" t="s">
        <v>5</v>
      </c>
      <c r="U322" t="s">
        <v>5</v>
      </c>
      <c r="V322">
        <v>140</v>
      </c>
      <c r="W322">
        <v>139</v>
      </c>
      <c r="X322" t="s">
        <v>656</v>
      </c>
      <c r="Y322">
        <v>112</v>
      </c>
      <c r="Z322" t="s">
        <v>710</v>
      </c>
      <c r="AA322" t="s">
        <v>5</v>
      </c>
      <c r="AB322" t="s">
        <v>5</v>
      </c>
      <c r="AC322">
        <v>70</v>
      </c>
      <c r="AD322">
        <v>70</v>
      </c>
      <c r="AE322" t="s">
        <v>5</v>
      </c>
      <c r="AF322">
        <v>60</v>
      </c>
      <c r="AG322" t="s">
        <v>2527</v>
      </c>
      <c r="AH322" t="s">
        <v>5</v>
      </c>
      <c r="AI322" t="s">
        <v>5</v>
      </c>
      <c r="AJ322">
        <v>70</v>
      </c>
      <c r="AK322">
        <v>72</v>
      </c>
      <c r="AL322" t="s">
        <v>619</v>
      </c>
      <c r="AM322">
        <v>45</v>
      </c>
      <c r="AN322" t="s">
        <v>2806</v>
      </c>
      <c r="AO322" t="s">
        <v>5</v>
      </c>
      <c r="AP322" t="s">
        <v>5</v>
      </c>
    </row>
    <row r="323" spans="1:42" x14ac:dyDescent="0.25">
      <c r="A323">
        <v>140</v>
      </c>
      <c r="B323">
        <v>140</v>
      </c>
      <c r="C323" t="s">
        <v>5</v>
      </c>
      <c r="D323">
        <v>121</v>
      </c>
      <c r="E323" t="s">
        <v>1757</v>
      </c>
      <c r="F323" t="s">
        <v>5</v>
      </c>
      <c r="G323" t="s">
        <v>5</v>
      </c>
      <c r="H323">
        <v>140</v>
      </c>
      <c r="I323">
        <v>100</v>
      </c>
      <c r="J323" t="s">
        <v>1893</v>
      </c>
      <c r="K323">
        <v>167</v>
      </c>
      <c r="L323" t="s">
        <v>300</v>
      </c>
      <c r="M323" t="s">
        <v>5</v>
      </c>
      <c r="N323" t="s">
        <v>5</v>
      </c>
      <c r="O323">
        <v>70</v>
      </c>
      <c r="P323">
        <v>70</v>
      </c>
      <c r="Q323" t="s">
        <v>5</v>
      </c>
      <c r="R323">
        <v>39</v>
      </c>
      <c r="S323" t="s">
        <v>1379</v>
      </c>
      <c r="T323" t="s">
        <v>5</v>
      </c>
      <c r="U323" t="s">
        <v>5</v>
      </c>
      <c r="V323">
        <v>140</v>
      </c>
      <c r="W323">
        <v>140</v>
      </c>
      <c r="X323" t="s">
        <v>5</v>
      </c>
      <c r="Y323">
        <v>112</v>
      </c>
      <c r="Z323" t="s">
        <v>710</v>
      </c>
      <c r="AA323" t="s">
        <v>1657</v>
      </c>
      <c r="AB323" t="s">
        <v>5</v>
      </c>
      <c r="AC323">
        <v>140</v>
      </c>
      <c r="AD323">
        <v>70</v>
      </c>
      <c r="AE323" t="s">
        <v>2741</v>
      </c>
      <c r="AF323">
        <v>101</v>
      </c>
      <c r="AG323" t="s">
        <v>5</v>
      </c>
      <c r="AH323" t="s">
        <v>1470</v>
      </c>
      <c r="AI323" t="s">
        <v>1471</v>
      </c>
      <c r="AJ323">
        <v>140</v>
      </c>
      <c r="AK323">
        <v>72</v>
      </c>
      <c r="AL323" t="s">
        <v>2807</v>
      </c>
      <c r="AM323">
        <v>85</v>
      </c>
      <c r="AN323" t="s">
        <v>5</v>
      </c>
      <c r="AO323" t="s">
        <v>2530</v>
      </c>
      <c r="AP323" t="s">
        <v>2658</v>
      </c>
    </row>
    <row r="324" spans="1:42" x14ac:dyDescent="0.25">
      <c r="A324">
        <v>140</v>
      </c>
      <c r="B324">
        <v>140</v>
      </c>
      <c r="C324" t="s">
        <v>5</v>
      </c>
      <c r="D324">
        <v>121</v>
      </c>
      <c r="E324" t="s">
        <v>1757</v>
      </c>
      <c r="F324" t="s">
        <v>5</v>
      </c>
      <c r="G324" t="s">
        <v>5</v>
      </c>
      <c r="H324">
        <v>140</v>
      </c>
      <c r="I324">
        <v>108</v>
      </c>
      <c r="J324" t="s">
        <v>1894</v>
      </c>
      <c r="K324">
        <v>167</v>
      </c>
      <c r="L324" t="s">
        <v>300</v>
      </c>
      <c r="M324" t="s">
        <v>1545</v>
      </c>
      <c r="N324" t="s">
        <v>1497</v>
      </c>
      <c r="O324">
        <v>70</v>
      </c>
      <c r="P324">
        <v>70</v>
      </c>
      <c r="Q324" t="s">
        <v>5</v>
      </c>
      <c r="R324">
        <v>39</v>
      </c>
      <c r="S324" t="s">
        <v>1379</v>
      </c>
      <c r="T324" t="s">
        <v>5</v>
      </c>
      <c r="U324" t="s">
        <v>5</v>
      </c>
      <c r="V324">
        <v>140</v>
      </c>
      <c r="W324">
        <v>140</v>
      </c>
      <c r="X324" t="s">
        <v>5</v>
      </c>
      <c r="Y324">
        <v>112</v>
      </c>
      <c r="Z324" t="s">
        <v>710</v>
      </c>
      <c r="AA324" t="s">
        <v>5</v>
      </c>
      <c r="AB324" t="s">
        <v>5</v>
      </c>
      <c r="AC324">
        <v>140</v>
      </c>
      <c r="AD324">
        <v>72</v>
      </c>
      <c r="AE324" t="s">
        <v>2742</v>
      </c>
      <c r="AF324">
        <v>135</v>
      </c>
      <c r="AG324" t="s">
        <v>5</v>
      </c>
      <c r="AH324" t="s">
        <v>1596</v>
      </c>
      <c r="AI324" t="s">
        <v>2599</v>
      </c>
      <c r="AJ324">
        <v>140</v>
      </c>
      <c r="AK324">
        <v>73</v>
      </c>
      <c r="AL324" t="s">
        <v>2808</v>
      </c>
      <c r="AM324">
        <v>118</v>
      </c>
      <c r="AN324" t="s">
        <v>5</v>
      </c>
      <c r="AO324" t="s">
        <v>1465</v>
      </c>
      <c r="AP324" t="s">
        <v>578</v>
      </c>
    </row>
    <row r="325" spans="1:42" x14ac:dyDescent="0.25">
      <c r="A325">
        <v>140</v>
      </c>
      <c r="B325">
        <v>140</v>
      </c>
      <c r="C325" t="s">
        <v>5</v>
      </c>
      <c r="D325">
        <v>121</v>
      </c>
      <c r="E325" t="s">
        <v>1757</v>
      </c>
      <c r="F325" t="s">
        <v>5</v>
      </c>
      <c r="G325" t="s">
        <v>5</v>
      </c>
      <c r="H325">
        <v>140</v>
      </c>
      <c r="I325">
        <v>121</v>
      </c>
      <c r="J325" t="s">
        <v>1718</v>
      </c>
      <c r="K325">
        <v>167</v>
      </c>
      <c r="L325" t="s">
        <v>300</v>
      </c>
      <c r="M325" t="s">
        <v>1481</v>
      </c>
      <c r="N325" t="s">
        <v>296</v>
      </c>
      <c r="O325">
        <v>70</v>
      </c>
      <c r="P325">
        <v>70</v>
      </c>
      <c r="Q325" t="s">
        <v>5</v>
      </c>
      <c r="R325">
        <v>39</v>
      </c>
      <c r="S325" t="s">
        <v>1379</v>
      </c>
      <c r="T325" t="s">
        <v>5</v>
      </c>
      <c r="U325" t="s">
        <v>5</v>
      </c>
      <c r="V325">
        <v>140</v>
      </c>
      <c r="W325">
        <v>141</v>
      </c>
      <c r="X325" t="s">
        <v>648</v>
      </c>
      <c r="Y325">
        <v>111</v>
      </c>
      <c r="Z325" t="s">
        <v>2489</v>
      </c>
      <c r="AA325" t="s">
        <v>1465</v>
      </c>
      <c r="AB325" t="s">
        <v>1466</v>
      </c>
      <c r="AC325">
        <v>140</v>
      </c>
      <c r="AD325">
        <v>76</v>
      </c>
      <c r="AE325" t="s">
        <v>975</v>
      </c>
      <c r="AF325">
        <v>166</v>
      </c>
      <c r="AG325" t="s">
        <v>5</v>
      </c>
      <c r="AH325" t="s">
        <v>1647</v>
      </c>
      <c r="AI325" t="s">
        <v>2127</v>
      </c>
      <c r="AJ325">
        <v>140</v>
      </c>
      <c r="AK325">
        <v>78</v>
      </c>
      <c r="AL325" t="s">
        <v>2809</v>
      </c>
      <c r="AM325">
        <v>149</v>
      </c>
      <c r="AN325" t="s">
        <v>5</v>
      </c>
      <c r="AO325" t="s">
        <v>1788</v>
      </c>
      <c r="AP325" t="s">
        <v>711</v>
      </c>
    </row>
    <row r="326" spans="1:42" x14ac:dyDescent="0.25">
      <c r="A326">
        <v>140</v>
      </c>
      <c r="B326">
        <v>140</v>
      </c>
      <c r="C326" t="s">
        <v>5</v>
      </c>
      <c r="D326">
        <v>121</v>
      </c>
      <c r="E326" t="s">
        <v>1757</v>
      </c>
      <c r="F326" t="s">
        <v>5</v>
      </c>
      <c r="G326" t="s">
        <v>5</v>
      </c>
      <c r="H326">
        <v>140</v>
      </c>
      <c r="I326">
        <v>138</v>
      </c>
      <c r="J326" t="s">
        <v>24</v>
      </c>
      <c r="K326">
        <v>167</v>
      </c>
      <c r="L326" t="s">
        <v>300</v>
      </c>
      <c r="M326" t="s">
        <v>1895</v>
      </c>
      <c r="N326" t="s">
        <v>1896</v>
      </c>
      <c r="O326">
        <v>70</v>
      </c>
      <c r="P326">
        <v>70</v>
      </c>
      <c r="Q326" t="s">
        <v>5</v>
      </c>
      <c r="R326">
        <v>39</v>
      </c>
      <c r="S326" t="s">
        <v>1379</v>
      </c>
      <c r="T326" t="s">
        <v>5</v>
      </c>
      <c r="U326" t="s">
        <v>5</v>
      </c>
      <c r="V326">
        <v>140</v>
      </c>
      <c r="W326">
        <v>139</v>
      </c>
      <c r="X326" t="s">
        <v>656</v>
      </c>
      <c r="Y326">
        <v>112</v>
      </c>
      <c r="Z326" t="s">
        <v>710</v>
      </c>
      <c r="AA326" t="s">
        <v>1496</v>
      </c>
      <c r="AB326" t="s">
        <v>1496</v>
      </c>
      <c r="AC326">
        <v>140</v>
      </c>
      <c r="AD326">
        <v>84</v>
      </c>
      <c r="AE326" t="s">
        <v>2023</v>
      </c>
      <c r="AF326">
        <v>167</v>
      </c>
      <c r="AG326" t="s">
        <v>5</v>
      </c>
      <c r="AH326" t="s">
        <v>1599</v>
      </c>
      <c r="AI326" t="s">
        <v>1823</v>
      </c>
      <c r="AJ326">
        <v>140</v>
      </c>
      <c r="AK326">
        <v>87</v>
      </c>
      <c r="AL326" t="s">
        <v>2810</v>
      </c>
      <c r="AM326">
        <v>167</v>
      </c>
      <c r="AN326" t="s">
        <v>5</v>
      </c>
      <c r="AO326" t="s">
        <v>199</v>
      </c>
      <c r="AP326" t="s">
        <v>1437</v>
      </c>
    </row>
    <row r="327" spans="1:42" x14ac:dyDescent="0.25">
      <c r="A327">
        <v>140</v>
      </c>
      <c r="B327">
        <v>140</v>
      </c>
      <c r="C327" t="s">
        <v>5</v>
      </c>
      <c r="D327">
        <v>121</v>
      </c>
      <c r="E327" t="s">
        <v>1757</v>
      </c>
      <c r="F327" t="s">
        <v>5</v>
      </c>
      <c r="G327" t="s">
        <v>5</v>
      </c>
      <c r="H327">
        <v>140</v>
      </c>
      <c r="I327">
        <v>151</v>
      </c>
      <c r="J327" t="s">
        <v>1897</v>
      </c>
      <c r="K327">
        <v>138</v>
      </c>
      <c r="L327" t="s">
        <v>1679</v>
      </c>
      <c r="M327" t="s">
        <v>1481</v>
      </c>
      <c r="N327" t="s">
        <v>1898</v>
      </c>
      <c r="O327">
        <v>70</v>
      </c>
      <c r="P327">
        <v>70</v>
      </c>
      <c r="Q327" t="s">
        <v>5</v>
      </c>
      <c r="R327">
        <v>39</v>
      </c>
      <c r="S327" t="s">
        <v>1379</v>
      </c>
      <c r="T327" t="s">
        <v>5</v>
      </c>
      <c r="U327" t="s">
        <v>5</v>
      </c>
      <c r="V327">
        <v>140</v>
      </c>
      <c r="W327">
        <v>140</v>
      </c>
      <c r="X327" t="s">
        <v>5</v>
      </c>
      <c r="Y327">
        <v>112</v>
      </c>
      <c r="Z327" t="s">
        <v>710</v>
      </c>
      <c r="AA327" t="s">
        <v>210</v>
      </c>
      <c r="AB327" t="s">
        <v>5</v>
      </c>
      <c r="AC327">
        <v>140</v>
      </c>
      <c r="AD327">
        <v>96</v>
      </c>
      <c r="AE327" t="s">
        <v>2486</v>
      </c>
      <c r="AF327">
        <v>167</v>
      </c>
      <c r="AG327" t="s">
        <v>426</v>
      </c>
      <c r="AH327" t="s">
        <v>1576</v>
      </c>
      <c r="AI327" t="s">
        <v>2519</v>
      </c>
      <c r="AJ327">
        <v>140</v>
      </c>
      <c r="AK327">
        <v>100</v>
      </c>
      <c r="AL327" t="s">
        <v>2811</v>
      </c>
      <c r="AM327">
        <v>167</v>
      </c>
      <c r="AN327" t="s">
        <v>520</v>
      </c>
      <c r="AO327" t="s">
        <v>1481</v>
      </c>
      <c r="AP327" t="s">
        <v>1546</v>
      </c>
    </row>
    <row r="328" spans="1:42" x14ac:dyDescent="0.25">
      <c r="A328">
        <v>140</v>
      </c>
      <c r="B328">
        <v>140</v>
      </c>
      <c r="C328" t="s">
        <v>5</v>
      </c>
      <c r="D328">
        <v>121</v>
      </c>
      <c r="E328" t="s">
        <v>1757</v>
      </c>
      <c r="F328" t="s">
        <v>5</v>
      </c>
      <c r="G328" t="s">
        <v>5</v>
      </c>
      <c r="H328">
        <v>140</v>
      </c>
      <c r="I328">
        <v>163</v>
      </c>
      <c r="J328" t="s">
        <v>1899</v>
      </c>
      <c r="K328">
        <v>80</v>
      </c>
      <c r="L328" t="s">
        <v>1240</v>
      </c>
      <c r="M328" t="s">
        <v>1620</v>
      </c>
      <c r="N328" t="s">
        <v>1329</v>
      </c>
      <c r="O328">
        <v>70</v>
      </c>
      <c r="P328">
        <v>70</v>
      </c>
      <c r="Q328" t="s">
        <v>5</v>
      </c>
      <c r="R328">
        <v>39</v>
      </c>
      <c r="S328" t="s">
        <v>1379</v>
      </c>
      <c r="T328" t="s">
        <v>5</v>
      </c>
      <c r="U328" t="s">
        <v>5</v>
      </c>
      <c r="V328">
        <v>140</v>
      </c>
      <c r="W328">
        <v>140</v>
      </c>
      <c r="X328" t="s">
        <v>5</v>
      </c>
      <c r="Y328">
        <v>112</v>
      </c>
      <c r="Z328" t="s">
        <v>710</v>
      </c>
      <c r="AA328" t="s">
        <v>5</v>
      </c>
      <c r="AB328" t="s">
        <v>5</v>
      </c>
      <c r="AC328">
        <v>140</v>
      </c>
      <c r="AD328">
        <v>110</v>
      </c>
      <c r="AE328" t="s">
        <v>2743</v>
      </c>
      <c r="AF328">
        <v>167</v>
      </c>
      <c r="AG328" t="s">
        <v>1447</v>
      </c>
      <c r="AH328" t="s">
        <v>1516</v>
      </c>
      <c r="AI328" t="s">
        <v>633</v>
      </c>
      <c r="AJ328">
        <v>140</v>
      </c>
      <c r="AK328">
        <v>113</v>
      </c>
      <c r="AL328" t="s">
        <v>1443</v>
      </c>
      <c r="AM328">
        <v>167</v>
      </c>
      <c r="AN328" t="s">
        <v>108</v>
      </c>
      <c r="AO328" t="s">
        <v>1481</v>
      </c>
      <c r="AP328" t="s">
        <v>2275</v>
      </c>
    </row>
    <row r="329" spans="1:42" x14ac:dyDescent="0.25">
      <c r="A329">
        <v>140</v>
      </c>
      <c r="B329">
        <v>140</v>
      </c>
      <c r="C329" t="s">
        <v>5</v>
      </c>
      <c r="D329">
        <v>121</v>
      </c>
      <c r="E329" t="s">
        <v>1757</v>
      </c>
      <c r="F329" t="s">
        <v>5</v>
      </c>
      <c r="G329" t="s">
        <v>5</v>
      </c>
      <c r="H329">
        <v>140</v>
      </c>
      <c r="I329">
        <v>148</v>
      </c>
      <c r="J329" t="s">
        <v>1900</v>
      </c>
      <c r="K329">
        <v>61</v>
      </c>
      <c r="L329" t="s">
        <v>1857</v>
      </c>
      <c r="M329" t="s">
        <v>1506</v>
      </c>
      <c r="N329" t="s">
        <v>1901</v>
      </c>
      <c r="O329">
        <v>70</v>
      </c>
      <c r="P329">
        <v>70</v>
      </c>
      <c r="Q329" t="s">
        <v>5</v>
      </c>
      <c r="R329">
        <v>39</v>
      </c>
      <c r="S329" t="s">
        <v>1379</v>
      </c>
      <c r="T329" t="s">
        <v>5</v>
      </c>
      <c r="U329" t="s">
        <v>5</v>
      </c>
      <c r="V329">
        <v>140</v>
      </c>
      <c r="W329">
        <v>140</v>
      </c>
      <c r="X329" t="s">
        <v>5</v>
      </c>
      <c r="Y329">
        <v>112</v>
      </c>
      <c r="Z329" t="s">
        <v>710</v>
      </c>
      <c r="AA329" t="s">
        <v>5</v>
      </c>
      <c r="AB329" t="s">
        <v>5</v>
      </c>
      <c r="AC329">
        <v>140</v>
      </c>
      <c r="AD329">
        <v>126</v>
      </c>
      <c r="AE329" t="s">
        <v>97</v>
      </c>
      <c r="AF329">
        <v>165</v>
      </c>
      <c r="AG329" t="s">
        <v>1561</v>
      </c>
      <c r="AH329" t="s">
        <v>1485</v>
      </c>
      <c r="AI329" t="s">
        <v>2744</v>
      </c>
      <c r="AJ329">
        <v>140</v>
      </c>
      <c r="AK329">
        <v>129</v>
      </c>
      <c r="AL329" t="s">
        <v>1382</v>
      </c>
      <c r="AM329">
        <v>161</v>
      </c>
      <c r="AN329" t="s">
        <v>1011</v>
      </c>
      <c r="AO329" t="s">
        <v>1520</v>
      </c>
      <c r="AP329" t="s">
        <v>2662</v>
      </c>
    </row>
    <row r="330" spans="1:42" x14ac:dyDescent="0.25">
      <c r="A330">
        <v>140</v>
      </c>
      <c r="B330">
        <v>140</v>
      </c>
      <c r="C330" t="s">
        <v>5</v>
      </c>
      <c r="D330">
        <v>121</v>
      </c>
      <c r="E330" t="s">
        <v>1757</v>
      </c>
      <c r="F330" t="s">
        <v>5</v>
      </c>
      <c r="G330" t="s">
        <v>5</v>
      </c>
      <c r="H330">
        <v>140</v>
      </c>
      <c r="I330">
        <v>148</v>
      </c>
      <c r="J330" t="s">
        <v>638</v>
      </c>
      <c r="K330">
        <v>41</v>
      </c>
      <c r="L330" t="s">
        <v>726</v>
      </c>
      <c r="M330" t="s">
        <v>5</v>
      </c>
      <c r="N330" t="s">
        <v>5</v>
      </c>
      <c r="O330">
        <v>70</v>
      </c>
      <c r="P330">
        <v>70</v>
      </c>
      <c r="Q330" t="s">
        <v>5</v>
      </c>
      <c r="R330">
        <v>39</v>
      </c>
      <c r="S330" t="s">
        <v>1379</v>
      </c>
      <c r="T330" t="s">
        <v>5</v>
      </c>
      <c r="U330" t="s">
        <v>5</v>
      </c>
      <c r="V330">
        <v>140</v>
      </c>
      <c r="W330">
        <v>140</v>
      </c>
      <c r="X330" t="s">
        <v>5</v>
      </c>
      <c r="Y330">
        <v>112</v>
      </c>
      <c r="Z330" t="s">
        <v>710</v>
      </c>
      <c r="AA330" t="s">
        <v>5</v>
      </c>
      <c r="AB330" t="s">
        <v>5</v>
      </c>
      <c r="AC330">
        <v>140</v>
      </c>
      <c r="AD330">
        <v>141</v>
      </c>
      <c r="AE330" t="s">
        <v>648</v>
      </c>
      <c r="AF330">
        <v>165</v>
      </c>
      <c r="AG330" t="s">
        <v>483</v>
      </c>
      <c r="AH330" t="s">
        <v>1483</v>
      </c>
      <c r="AI330" t="s">
        <v>5</v>
      </c>
      <c r="AJ330">
        <v>140</v>
      </c>
      <c r="AK330">
        <v>144</v>
      </c>
      <c r="AL330" t="s">
        <v>482</v>
      </c>
      <c r="AM330">
        <v>159</v>
      </c>
      <c r="AN330" t="s">
        <v>1431</v>
      </c>
      <c r="AO330" t="s">
        <v>1548</v>
      </c>
      <c r="AP330" t="s">
        <v>5</v>
      </c>
    </row>
    <row r="331" spans="1:42" x14ac:dyDescent="0.25">
      <c r="A331">
        <v>140</v>
      </c>
      <c r="B331">
        <v>140</v>
      </c>
      <c r="C331" t="s">
        <v>5</v>
      </c>
      <c r="D331">
        <v>121</v>
      </c>
      <c r="E331" t="s">
        <v>1757</v>
      </c>
      <c r="F331" t="s">
        <v>5</v>
      </c>
      <c r="G331" t="s">
        <v>5</v>
      </c>
      <c r="H331">
        <v>140</v>
      </c>
      <c r="I331">
        <v>143</v>
      </c>
      <c r="J331" t="s">
        <v>1652</v>
      </c>
      <c r="K331">
        <v>35</v>
      </c>
      <c r="L331" t="s">
        <v>1396</v>
      </c>
      <c r="M331" t="s">
        <v>1531</v>
      </c>
      <c r="N331" t="s">
        <v>1664</v>
      </c>
      <c r="O331">
        <v>70</v>
      </c>
      <c r="P331">
        <v>70</v>
      </c>
      <c r="Q331" t="s">
        <v>5</v>
      </c>
      <c r="R331">
        <v>39</v>
      </c>
      <c r="S331" t="s">
        <v>1379</v>
      </c>
      <c r="T331" t="s">
        <v>5</v>
      </c>
      <c r="U331" t="s">
        <v>5</v>
      </c>
      <c r="V331">
        <v>140</v>
      </c>
      <c r="W331">
        <v>140</v>
      </c>
      <c r="X331" t="s">
        <v>5</v>
      </c>
      <c r="Y331">
        <v>112</v>
      </c>
      <c r="Z331" t="s">
        <v>710</v>
      </c>
      <c r="AA331" t="s">
        <v>5</v>
      </c>
      <c r="AB331" t="s">
        <v>5</v>
      </c>
      <c r="AC331">
        <v>140</v>
      </c>
      <c r="AD331">
        <v>154</v>
      </c>
      <c r="AE331" t="s">
        <v>592</v>
      </c>
      <c r="AF331">
        <v>158</v>
      </c>
      <c r="AG331" t="s">
        <v>2036</v>
      </c>
      <c r="AH331" t="s">
        <v>1481</v>
      </c>
      <c r="AI331" t="s">
        <v>5</v>
      </c>
      <c r="AJ331">
        <v>140</v>
      </c>
      <c r="AK331">
        <v>156</v>
      </c>
      <c r="AL331" t="s">
        <v>641</v>
      </c>
      <c r="AM331">
        <v>151</v>
      </c>
      <c r="AN331" t="s">
        <v>2767</v>
      </c>
      <c r="AO331" t="s">
        <v>1576</v>
      </c>
      <c r="AP331" t="s">
        <v>5</v>
      </c>
    </row>
    <row r="332" spans="1:42" x14ac:dyDescent="0.25">
      <c r="A332">
        <v>140</v>
      </c>
      <c r="B332">
        <v>140</v>
      </c>
      <c r="C332" t="s">
        <v>5</v>
      </c>
      <c r="D332">
        <v>121</v>
      </c>
      <c r="E332" t="s">
        <v>1757</v>
      </c>
      <c r="F332" t="s">
        <v>5</v>
      </c>
      <c r="G332" t="s">
        <v>5</v>
      </c>
      <c r="H332">
        <v>140</v>
      </c>
      <c r="I332">
        <v>131</v>
      </c>
      <c r="J332" t="s">
        <v>1608</v>
      </c>
      <c r="K332">
        <v>58</v>
      </c>
      <c r="L332" t="s">
        <v>1609</v>
      </c>
      <c r="M332" t="s">
        <v>1493</v>
      </c>
      <c r="N332" t="s">
        <v>1610</v>
      </c>
      <c r="O332">
        <v>70</v>
      </c>
      <c r="P332">
        <v>70</v>
      </c>
      <c r="Q332" t="s">
        <v>5</v>
      </c>
      <c r="R332">
        <v>39</v>
      </c>
      <c r="S332" t="s">
        <v>1379</v>
      </c>
      <c r="T332" t="s">
        <v>5</v>
      </c>
      <c r="U332" t="s">
        <v>5</v>
      </c>
      <c r="V332">
        <v>140</v>
      </c>
      <c r="W332">
        <v>141</v>
      </c>
      <c r="X332" t="s">
        <v>648</v>
      </c>
      <c r="Y332">
        <v>111</v>
      </c>
      <c r="Z332" t="s">
        <v>2489</v>
      </c>
      <c r="AA332" t="s">
        <v>210</v>
      </c>
      <c r="AB332" t="s">
        <v>69</v>
      </c>
      <c r="AC332">
        <v>140</v>
      </c>
      <c r="AD332">
        <v>168</v>
      </c>
      <c r="AE332" t="s">
        <v>2607</v>
      </c>
      <c r="AF332">
        <v>144</v>
      </c>
      <c r="AG332" t="s">
        <v>1505</v>
      </c>
      <c r="AH332" t="s">
        <v>1491</v>
      </c>
      <c r="AI332" t="s">
        <v>5</v>
      </c>
      <c r="AJ332">
        <v>140</v>
      </c>
      <c r="AK332">
        <v>168</v>
      </c>
      <c r="AL332" t="s">
        <v>2607</v>
      </c>
      <c r="AM332">
        <v>137</v>
      </c>
      <c r="AN332" t="s">
        <v>2543</v>
      </c>
      <c r="AO332" t="s">
        <v>1620</v>
      </c>
      <c r="AP332" t="s">
        <v>5</v>
      </c>
    </row>
    <row r="333" spans="1:42" x14ac:dyDescent="0.25">
      <c r="A333">
        <v>140</v>
      </c>
      <c r="B333">
        <v>140</v>
      </c>
      <c r="C333" t="s">
        <v>5</v>
      </c>
      <c r="D333">
        <v>121</v>
      </c>
      <c r="E333" t="s">
        <v>1757</v>
      </c>
      <c r="F333" t="s">
        <v>5</v>
      </c>
      <c r="G333" t="s">
        <v>5</v>
      </c>
      <c r="H333">
        <v>140</v>
      </c>
      <c r="I333">
        <v>115</v>
      </c>
      <c r="J333" t="s">
        <v>213</v>
      </c>
      <c r="K333">
        <v>121</v>
      </c>
      <c r="L333" t="s">
        <v>1902</v>
      </c>
      <c r="M333" t="s">
        <v>1537</v>
      </c>
      <c r="N333" t="s">
        <v>1567</v>
      </c>
      <c r="O333">
        <v>70</v>
      </c>
      <c r="P333">
        <v>70</v>
      </c>
      <c r="Q333" t="s">
        <v>5</v>
      </c>
      <c r="R333">
        <v>39</v>
      </c>
      <c r="S333" t="s">
        <v>1379</v>
      </c>
      <c r="T333" t="s">
        <v>5</v>
      </c>
      <c r="U333" t="s">
        <v>5</v>
      </c>
      <c r="V333">
        <v>140</v>
      </c>
      <c r="W333">
        <v>140</v>
      </c>
      <c r="X333" t="s">
        <v>5</v>
      </c>
      <c r="Y333">
        <v>111</v>
      </c>
      <c r="Z333" t="s">
        <v>2489</v>
      </c>
      <c r="AA333" t="s">
        <v>1468</v>
      </c>
      <c r="AB333" t="s">
        <v>5</v>
      </c>
      <c r="AC333">
        <v>140</v>
      </c>
      <c r="AD333">
        <v>165</v>
      </c>
      <c r="AE333" t="s">
        <v>1026</v>
      </c>
      <c r="AF333">
        <v>131</v>
      </c>
      <c r="AG333" t="s">
        <v>601</v>
      </c>
      <c r="AH333" t="s">
        <v>1499</v>
      </c>
      <c r="AI333" t="s">
        <v>5</v>
      </c>
      <c r="AJ333">
        <v>140</v>
      </c>
      <c r="AK333">
        <v>162</v>
      </c>
      <c r="AL333" t="s">
        <v>2608</v>
      </c>
      <c r="AM333">
        <v>126</v>
      </c>
      <c r="AN333" t="s">
        <v>91</v>
      </c>
      <c r="AO333" t="s">
        <v>1562</v>
      </c>
      <c r="AP333" t="s">
        <v>5</v>
      </c>
    </row>
    <row r="334" spans="1:42" x14ac:dyDescent="0.25">
      <c r="A334">
        <v>140</v>
      </c>
      <c r="B334">
        <v>140</v>
      </c>
      <c r="C334" t="s">
        <v>5</v>
      </c>
      <c r="D334">
        <v>121</v>
      </c>
      <c r="E334" t="s">
        <v>1757</v>
      </c>
      <c r="F334" t="s">
        <v>5</v>
      </c>
      <c r="G334" t="s">
        <v>5</v>
      </c>
      <c r="H334">
        <v>140</v>
      </c>
      <c r="I334">
        <v>102</v>
      </c>
      <c r="J334" t="s">
        <v>1903</v>
      </c>
      <c r="K334">
        <v>167</v>
      </c>
      <c r="L334" t="s">
        <v>300</v>
      </c>
      <c r="M334" t="s">
        <v>1565</v>
      </c>
      <c r="N334" t="s">
        <v>1448</v>
      </c>
      <c r="O334">
        <v>70</v>
      </c>
      <c r="P334">
        <v>70</v>
      </c>
      <c r="Q334" t="s">
        <v>5</v>
      </c>
      <c r="R334">
        <v>39</v>
      </c>
      <c r="S334" t="s">
        <v>1379</v>
      </c>
      <c r="T334" t="s">
        <v>5</v>
      </c>
      <c r="U334" t="s">
        <v>5</v>
      </c>
      <c r="V334">
        <v>140</v>
      </c>
      <c r="W334">
        <v>140</v>
      </c>
      <c r="X334" t="s">
        <v>5</v>
      </c>
      <c r="Y334">
        <v>111</v>
      </c>
      <c r="Z334" t="s">
        <v>2489</v>
      </c>
      <c r="AA334" t="s">
        <v>5</v>
      </c>
      <c r="AB334" t="s">
        <v>5</v>
      </c>
      <c r="AC334">
        <v>140</v>
      </c>
      <c r="AD334">
        <v>158</v>
      </c>
      <c r="AE334" t="s">
        <v>346</v>
      </c>
      <c r="AF334">
        <v>122</v>
      </c>
      <c r="AG334" t="s">
        <v>1389</v>
      </c>
      <c r="AH334" t="s">
        <v>1741</v>
      </c>
      <c r="AI334" t="s">
        <v>5</v>
      </c>
      <c r="AJ334">
        <v>140</v>
      </c>
      <c r="AK334">
        <v>156</v>
      </c>
      <c r="AL334" t="s">
        <v>641</v>
      </c>
      <c r="AM334">
        <v>118</v>
      </c>
      <c r="AN334" t="s">
        <v>1367</v>
      </c>
      <c r="AO334" t="s">
        <v>1607</v>
      </c>
      <c r="AP334" t="s">
        <v>5</v>
      </c>
    </row>
    <row r="335" spans="1:42" x14ac:dyDescent="0.25">
      <c r="A335">
        <v>140</v>
      </c>
      <c r="B335">
        <v>140</v>
      </c>
      <c r="C335" t="s">
        <v>5</v>
      </c>
      <c r="D335">
        <v>121</v>
      </c>
      <c r="E335" t="s">
        <v>1757</v>
      </c>
      <c r="F335" t="s">
        <v>5</v>
      </c>
      <c r="G335" t="s">
        <v>5</v>
      </c>
      <c r="O335">
        <v>70</v>
      </c>
      <c r="P335">
        <v>70</v>
      </c>
      <c r="Q335" t="s">
        <v>5</v>
      </c>
      <c r="R335">
        <v>39</v>
      </c>
      <c r="S335" t="s">
        <v>1379</v>
      </c>
      <c r="T335" t="s">
        <v>5</v>
      </c>
      <c r="U335" t="s">
        <v>5</v>
      </c>
      <c r="V335">
        <v>140</v>
      </c>
      <c r="W335">
        <v>139</v>
      </c>
      <c r="X335" t="s">
        <v>656</v>
      </c>
      <c r="Y335">
        <v>112</v>
      </c>
      <c r="Z335" t="s">
        <v>710</v>
      </c>
      <c r="AA335" t="s">
        <v>1466</v>
      </c>
      <c r="AB335" t="s">
        <v>1466</v>
      </c>
      <c r="AC335">
        <v>140</v>
      </c>
      <c r="AD335">
        <v>155</v>
      </c>
      <c r="AE335" t="s">
        <v>33</v>
      </c>
      <c r="AF335">
        <v>115</v>
      </c>
      <c r="AG335" t="s">
        <v>2577</v>
      </c>
      <c r="AH335" t="s">
        <v>1762</v>
      </c>
      <c r="AI335" t="s">
        <v>5</v>
      </c>
      <c r="AJ335">
        <v>140</v>
      </c>
      <c r="AK335">
        <v>151</v>
      </c>
      <c r="AL335" t="s">
        <v>2516</v>
      </c>
      <c r="AM335">
        <v>113</v>
      </c>
      <c r="AN335" t="s">
        <v>577</v>
      </c>
      <c r="AO335" t="s">
        <v>1588</v>
      </c>
      <c r="AP335" t="s">
        <v>5</v>
      </c>
    </row>
    <row r="336" spans="1:42" x14ac:dyDescent="0.25">
      <c r="A336">
        <v>140</v>
      </c>
      <c r="B336">
        <v>140</v>
      </c>
      <c r="C336" t="s">
        <v>5</v>
      </c>
      <c r="D336">
        <v>121</v>
      </c>
      <c r="E336" t="s">
        <v>1757</v>
      </c>
      <c r="F336" t="s">
        <v>5</v>
      </c>
      <c r="G336" t="s">
        <v>5</v>
      </c>
      <c r="O336">
        <v>70</v>
      </c>
      <c r="P336">
        <v>70</v>
      </c>
      <c r="Q336" t="s">
        <v>5</v>
      </c>
      <c r="R336">
        <v>39</v>
      </c>
      <c r="S336" t="s">
        <v>1379</v>
      </c>
      <c r="T336" t="s">
        <v>5</v>
      </c>
      <c r="U336" t="s">
        <v>5</v>
      </c>
      <c r="V336">
        <v>140</v>
      </c>
      <c r="W336">
        <v>140</v>
      </c>
      <c r="X336" t="s">
        <v>5</v>
      </c>
      <c r="Y336">
        <v>112</v>
      </c>
      <c r="Z336" t="s">
        <v>710</v>
      </c>
      <c r="AA336" t="s">
        <v>1657</v>
      </c>
      <c r="AB336" t="s">
        <v>5</v>
      </c>
      <c r="AC336">
        <v>140</v>
      </c>
      <c r="AD336">
        <v>148</v>
      </c>
      <c r="AE336" t="s">
        <v>179</v>
      </c>
      <c r="AF336">
        <v>111</v>
      </c>
      <c r="AG336" t="s">
        <v>1560</v>
      </c>
      <c r="AH336" t="s">
        <v>1741</v>
      </c>
      <c r="AI336" t="s">
        <v>5</v>
      </c>
      <c r="AJ336">
        <v>140</v>
      </c>
      <c r="AK336">
        <v>147</v>
      </c>
      <c r="AL336" t="s">
        <v>496</v>
      </c>
      <c r="AM336">
        <v>109</v>
      </c>
      <c r="AN336" t="s">
        <v>2495</v>
      </c>
      <c r="AO336" t="s">
        <v>1527</v>
      </c>
      <c r="AP336" t="s">
        <v>5</v>
      </c>
    </row>
    <row r="337" spans="1:42" x14ac:dyDescent="0.25">
      <c r="A337">
        <v>140</v>
      </c>
      <c r="B337">
        <v>140</v>
      </c>
      <c r="C337" t="s">
        <v>5</v>
      </c>
      <c r="D337">
        <v>121</v>
      </c>
      <c r="E337" t="s">
        <v>1757</v>
      </c>
      <c r="F337" t="s">
        <v>5</v>
      </c>
      <c r="G337" t="s">
        <v>5</v>
      </c>
      <c r="O337">
        <v>70</v>
      </c>
      <c r="P337">
        <v>70</v>
      </c>
      <c r="Q337" t="s">
        <v>5</v>
      </c>
      <c r="R337">
        <v>39</v>
      </c>
      <c r="S337" t="s">
        <v>1379</v>
      </c>
      <c r="T337" t="s">
        <v>5</v>
      </c>
      <c r="U337" t="s">
        <v>5</v>
      </c>
      <c r="V337">
        <v>140</v>
      </c>
      <c r="W337">
        <v>140</v>
      </c>
      <c r="X337" t="s">
        <v>5</v>
      </c>
      <c r="Y337">
        <v>112</v>
      </c>
      <c r="Z337" t="s">
        <v>710</v>
      </c>
      <c r="AA337" t="s">
        <v>5</v>
      </c>
      <c r="AB337" t="s">
        <v>5</v>
      </c>
      <c r="AC337">
        <v>140</v>
      </c>
      <c r="AD337">
        <v>146</v>
      </c>
      <c r="AE337" t="s">
        <v>379</v>
      </c>
      <c r="AF337">
        <v>108</v>
      </c>
      <c r="AG337" t="s">
        <v>80</v>
      </c>
      <c r="AH337" t="s">
        <v>1496</v>
      </c>
      <c r="AI337" t="s">
        <v>5</v>
      </c>
      <c r="AJ337">
        <v>140</v>
      </c>
      <c r="AK337">
        <v>142</v>
      </c>
      <c r="AL337" t="s">
        <v>619</v>
      </c>
      <c r="AM337">
        <v>108</v>
      </c>
      <c r="AN337" t="s">
        <v>654</v>
      </c>
      <c r="AO337" t="s">
        <v>1531</v>
      </c>
      <c r="AP337" t="s">
        <v>5</v>
      </c>
    </row>
    <row r="338" spans="1:42" x14ac:dyDescent="0.25">
      <c r="A338">
        <v>140</v>
      </c>
      <c r="B338">
        <v>140</v>
      </c>
      <c r="C338" t="s">
        <v>5</v>
      </c>
      <c r="D338">
        <v>121</v>
      </c>
      <c r="E338" t="s">
        <v>1757</v>
      </c>
      <c r="F338" t="s">
        <v>5</v>
      </c>
      <c r="G338" t="s">
        <v>5</v>
      </c>
      <c r="O338">
        <v>70</v>
      </c>
      <c r="P338">
        <v>70</v>
      </c>
      <c r="Q338" t="s">
        <v>5</v>
      </c>
      <c r="R338">
        <v>39</v>
      </c>
      <c r="S338" t="s">
        <v>1379</v>
      </c>
      <c r="T338" t="s">
        <v>5</v>
      </c>
      <c r="U338" t="s">
        <v>5</v>
      </c>
      <c r="V338">
        <v>140</v>
      </c>
      <c r="W338">
        <v>140</v>
      </c>
      <c r="X338" t="s">
        <v>5</v>
      </c>
      <c r="Y338">
        <v>112</v>
      </c>
      <c r="Z338" t="s">
        <v>710</v>
      </c>
      <c r="AA338" t="s">
        <v>5</v>
      </c>
      <c r="AB338" t="s">
        <v>5</v>
      </c>
      <c r="AC338">
        <v>140</v>
      </c>
      <c r="AD338">
        <v>141</v>
      </c>
      <c r="AE338" t="s">
        <v>648</v>
      </c>
      <c r="AF338">
        <v>107</v>
      </c>
      <c r="AG338" t="s">
        <v>2745</v>
      </c>
      <c r="AH338" t="s">
        <v>1588</v>
      </c>
      <c r="AI338" t="s">
        <v>5</v>
      </c>
      <c r="AJ338">
        <v>140</v>
      </c>
      <c r="AK338">
        <v>142</v>
      </c>
      <c r="AL338" t="s">
        <v>619</v>
      </c>
      <c r="AM338">
        <v>107</v>
      </c>
      <c r="AN338" t="s">
        <v>2812</v>
      </c>
      <c r="AO338" t="s">
        <v>5</v>
      </c>
      <c r="AP338" t="s">
        <v>5</v>
      </c>
    </row>
    <row r="339" spans="1:42" x14ac:dyDescent="0.25">
      <c r="A339">
        <v>140</v>
      </c>
      <c r="B339">
        <v>140</v>
      </c>
      <c r="C339" t="s">
        <v>5</v>
      </c>
      <c r="D339">
        <v>121</v>
      </c>
      <c r="E339" t="s">
        <v>1757</v>
      </c>
      <c r="F339" t="s">
        <v>5</v>
      </c>
      <c r="G339" t="s">
        <v>5</v>
      </c>
      <c r="O339">
        <v>70</v>
      </c>
      <c r="P339">
        <v>70</v>
      </c>
      <c r="Q339" t="s">
        <v>5</v>
      </c>
      <c r="R339">
        <v>39</v>
      </c>
      <c r="S339" t="s">
        <v>1379</v>
      </c>
      <c r="T339" t="s">
        <v>5</v>
      </c>
      <c r="U339" t="s">
        <v>5</v>
      </c>
      <c r="V339">
        <v>140</v>
      </c>
      <c r="W339">
        <v>141</v>
      </c>
      <c r="X339" t="s">
        <v>648</v>
      </c>
      <c r="Y339">
        <v>111</v>
      </c>
      <c r="Z339" t="s">
        <v>2489</v>
      </c>
      <c r="AA339" t="s">
        <v>1465</v>
      </c>
      <c r="AB339" t="s">
        <v>1466</v>
      </c>
      <c r="AC339">
        <v>140</v>
      </c>
      <c r="AD339">
        <v>142</v>
      </c>
      <c r="AE339" t="s">
        <v>619</v>
      </c>
      <c r="AF339">
        <v>106</v>
      </c>
      <c r="AG339" t="s">
        <v>2499</v>
      </c>
      <c r="AH339" t="s">
        <v>1657</v>
      </c>
      <c r="AI339" t="s">
        <v>5</v>
      </c>
      <c r="AJ339">
        <v>140</v>
      </c>
      <c r="AK339">
        <v>139</v>
      </c>
      <c r="AL339" t="s">
        <v>656</v>
      </c>
      <c r="AM339">
        <v>108</v>
      </c>
      <c r="AN339" t="s">
        <v>2509</v>
      </c>
      <c r="AO339" t="s">
        <v>415</v>
      </c>
      <c r="AP339" t="s">
        <v>5</v>
      </c>
    </row>
    <row r="340" spans="1:42" x14ac:dyDescent="0.25">
      <c r="A340">
        <v>140</v>
      </c>
      <c r="B340">
        <v>140</v>
      </c>
      <c r="C340" t="s">
        <v>5</v>
      </c>
      <c r="D340">
        <v>121</v>
      </c>
      <c r="E340" t="s">
        <v>1757</v>
      </c>
      <c r="F340" t="s">
        <v>5</v>
      </c>
      <c r="G340" t="s">
        <v>5</v>
      </c>
      <c r="O340">
        <v>70</v>
      </c>
      <c r="P340">
        <v>70</v>
      </c>
      <c r="Q340" t="s">
        <v>5</v>
      </c>
      <c r="R340">
        <v>39</v>
      </c>
      <c r="S340" t="s">
        <v>1379</v>
      </c>
      <c r="T340" t="s">
        <v>5</v>
      </c>
      <c r="U340" t="s">
        <v>5</v>
      </c>
      <c r="V340">
        <v>140</v>
      </c>
      <c r="W340">
        <v>140</v>
      </c>
      <c r="X340" t="s">
        <v>5</v>
      </c>
      <c r="Y340">
        <v>111</v>
      </c>
      <c r="Z340" t="s">
        <v>2489</v>
      </c>
      <c r="AA340" t="s">
        <v>1468</v>
      </c>
      <c r="AB340" t="s">
        <v>5</v>
      </c>
      <c r="AC340">
        <v>140</v>
      </c>
      <c r="AD340">
        <v>138</v>
      </c>
      <c r="AE340" t="s">
        <v>2746</v>
      </c>
      <c r="AF340">
        <v>122</v>
      </c>
      <c r="AG340" t="s">
        <v>2745</v>
      </c>
      <c r="AH340" t="s">
        <v>1527</v>
      </c>
      <c r="AI340" t="s">
        <v>1496</v>
      </c>
      <c r="AJ340">
        <v>140</v>
      </c>
      <c r="AK340">
        <v>141</v>
      </c>
      <c r="AL340" t="s">
        <v>648</v>
      </c>
      <c r="AM340">
        <v>107</v>
      </c>
      <c r="AN340" t="s">
        <v>2812</v>
      </c>
      <c r="AO340" t="s">
        <v>1486</v>
      </c>
      <c r="AP340" t="s">
        <v>5</v>
      </c>
    </row>
    <row r="341" spans="1:42" x14ac:dyDescent="0.25">
      <c r="A341">
        <v>140</v>
      </c>
      <c r="B341">
        <v>140</v>
      </c>
      <c r="C341" t="s">
        <v>5</v>
      </c>
      <c r="D341">
        <v>121</v>
      </c>
      <c r="E341" t="s">
        <v>1757</v>
      </c>
      <c r="F341" t="s">
        <v>5</v>
      </c>
      <c r="G341" t="s">
        <v>5</v>
      </c>
      <c r="O341">
        <v>70</v>
      </c>
      <c r="P341">
        <v>70</v>
      </c>
      <c r="Q341" t="s">
        <v>5</v>
      </c>
      <c r="R341">
        <v>39</v>
      </c>
      <c r="S341" t="s">
        <v>1379</v>
      </c>
      <c r="T341" t="s">
        <v>5</v>
      </c>
      <c r="U341" t="s">
        <v>5</v>
      </c>
      <c r="V341">
        <v>140</v>
      </c>
      <c r="W341">
        <v>140</v>
      </c>
      <c r="X341" t="s">
        <v>5</v>
      </c>
      <c r="Y341">
        <v>111</v>
      </c>
      <c r="Z341" t="s">
        <v>2489</v>
      </c>
      <c r="AA341" t="s">
        <v>5</v>
      </c>
      <c r="AB341" t="s">
        <v>5</v>
      </c>
      <c r="AC341">
        <v>140</v>
      </c>
      <c r="AD341">
        <v>142</v>
      </c>
      <c r="AE341" t="s">
        <v>619</v>
      </c>
      <c r="AF341">
        <v>121</v>
      </c>
      <c r="AG341" t="s">
        <v>1823</v>
      </c>
      <c r="AH341" t="s">
        <v>1647</v>
      </c>
      <c r="AI341" t="s">
        <v>5</v>
      </c>
      <c r="AJ341">
        <v>140</v>
      </c>
      <c r="AK341">
        <v>138</v>
      </c>
      <c r="AL341" t="s">
        <v>559</v>
      </c>
      <c r="AM341">
        <v>108</v>
      </c>
      <c r="AN341" t="s">
        <v>654</v>
      </c>
      <c r="AO341" t="s">
        <v>1762</v>
      </c>
      <c r="AP341" t="s">
        <v>5</v>
      </c>
    </row>
    <row r="342" spans="1:42" x14ac:dyDescent="0.25">
      <c r="A342">
        <v>140</v>
      </c>
      <c r="B342">
        <v>140</v>
      </c>
      <c r="C342" t="s">
        <v>5</v>
      </c>
      <c r="D342">
        <v>121</v>
      </c>
      <c r="E342" t="s">
        <v>1757</v>
      </c>
      <c r="F342" t="s">
        <v>5</v>
      </c>
      <c r="G342" t="s">
        <v>5</v>
      </c>
      <c r="O342">
        <v>70</v>
      </c>
      <c r="P342">
        <v>70</v>
      </c>
      <c r="Q342" t="s">
        <v>5</v>
      </c>
      <c r="R342">
        <v>39</v>
      </c>
      <c r="S342" t="s">
        <v>1379</v>
      </c>
      <c r="T342" t="s">
        <v>5</v>
      </c>
      <c r="U342" t="s">
        <v>5</v>
      </c>
      <c r="V342">
        <v>140</v>
      </c>
      <c r="W342">
        <v>140</v>
      </c>
      <c r="X342" t="s">
        <v>5</v>
      </c>
      <c r="Y342">
        <v>111</v>
      </c>
      <c r="Z342" t="s">
        <v>2489</v>
      </c>
      <c r="AA342" t="s">
        <v>5</v>
      </c>
      <c r="AB342" t="s">
        <v>5</v>
      </c>
      <c r="AC342">
        <v>140</v>
      </c>
      <c r="AD342">
        <v>142</v>
      </c>
      <c r="AE342" t="s">
        <v>619</v>
      </c>
      <c r="AF342">
        <v>120</v>
      </c>
      <c r="AG342" t="s">
        <v>543</v>
      </c>
      <c r="AH342" t="s">
        <v>5</v>
      </c>
      <c r="AI342" t="s">
        <v>5</v>
      </c>
      <c r="AJ342">
        <v>140</v>
      </c>
      <c r="AK342">
        <v>139</v>
      </c>
      <c r="AL342" t="s">
        <v>656</v>
      </c>
      <c r="AM342">
        <v>109</v>
      </c>
      <c r="AN342" t="s">
        <v>2661</v>
      </c>
      <c r="AO342" t="s">
        <v>1657</v>
      </c>
      <c r="AP342" t="s">
        <v>5</v>
      </c>
    </row>
    <row r="343" spans="1:42" x14ac:dyDescent="0.25">
      <c r="A343">
        <v>140</v>
      </c>
      <c r="B343">
        <v>140</v>
      </c>
      <c r="C343" t="s">
        <v>5</v>
      </c>
      <c r="D343">
        <v>121</v>
      </c>
      <c r="E343" t="s">
        <v>1757</v>
      </c>
      <c r="F343" t="s">
        <v>5</v>
      </c>
      <c r="G343" t="s">
        <v>5</v>
      </c>
      <c r="O343">
        <v>70</v>
      </c>
      <c r="P343">
        <v>70</v>
      </c>
      <c r="Q343" t="s">
        <v>5</v>
      </c>
      <c r="R343">
        <v>39</v>
      </c>
      <c r="S343" t="s">
        <v>1379</v>
      </c>
      <c r="T343" t="s">
        <v>5</v>
      </c>
      <c r="U343" t="s">
        <v>5</v>
      </c>
      <c r="V343">
        <v>140</v>
      </c>
      <c r="W343">
        <v>140</v>
      </c>
      <c r="X343" t="s">
        <v>5</v>
      </c>
      <c r="Y343">
        <v>111</v>
      </c>
      <c r="Z343" t="s">
        <v>2489</v>
      </c>
      <c r="AA343" t="s">
        <v>5</v>
      </c>
      <c r="AB343" t="s">
        <v>5</v>
      </c>
      <c r="AC343">
        <v>140</v>
      </c>
      <c r="AD343">
        <v>142</v>
      </c>
      <c r="AE343" t="s">
        <v>619</v>
      </c>
      <c r="AF343">
        <v>119</v>
      </c>
      <c r="AG343" t="s">
        <v>1461</v>
      </c>
      <c r="AH343" t="s">
        <v>5</v>
      </c>
      <c r="AI343" t="s">
        <v>5</v>
      </c>
      <c r="AJ343">
        <v>140</v>
      </c>
      <c r="AK343">
        <v>139</v>
      </c>
      <c r="AL343" t="s">
        <v>656</v>
      </c>
      <c r="AM343">
        <v>109</v>
      </c>
      <c r="AN343" t="s">
        <v>2495</v>
      </c>
      <c r="AO343" t="s">
        <v>5</v>
      </c>
      <c r="AP343" t="s">
        <v>5</v>
      </c>
    </row>
    <row r="344" spans="1:42" x14ac:dyDescent="0.25">
      <c r="A344">
        <v>140</v>
      </c>
      <c r="B344">
        <v>140</v>
      </c>
      <c r="C344" t="s">
        <v>5</v>
      </c>
      <c r="D344">
        <v>121</v>
      </c>
      <c r="E344" t="s">
        <v>1757</v>
      </c>
      <c r="F344" t="s">
        <v>5</v>
      </c>
      <c r="G344" t="s">
        <v>5</v>
      </c>
      <c r="O344">
        <v>70</v>
      </c>
      <c r="P344">
        <v>70</v>
      </c>
      <c r="Q344" t="s">
        <v>5</v>
      </c>
      <c r="R344">
        <v>39</v>
      </c>
      <c r="S344" t="s">
        <v>1379</v>
      </c>
      <c r="T344" t="s">
        <v>5</v>
      </c>
      <c r="U344" t="s">
        <v>5</v>
      </c>
      <c r="V344">
        <v>140</v>
      </c>
      <c r="W344">
        <v>141</v>
      </c>
      <c r="X344" t="s">
        <v>648</v>
      </c>
      <c r="Y344">
        <v>111</v>
      </c>
      <c r="Z344" t="s">
        <v>985</v>
      </c>
      <c r="AA344" t="s">
        <v>1465</v>
      </c>
      <c r="AB344" t="s">
        <v>1466</v>
      </c>
      <c r="AC344">
        <v>140</v>
      </c>
      <c r="AD344">
        <v>142</v>
      </c>
      <c r="AE344" t="s">
        <v>619</v>
      </c>
      <c r="AF344">
        <v>118</v>
      </c>
      <c r="AG344" t="s">
        <v>456</v>
      </c>
      <c r="AH344" t="s">
        <v>5</v>
      </c>
      <c r="AI344" t="s">
        <v>5</v>
      </c>
      <c r="AJ344">
        <v>140</v>
      </c>
      <c r="AK344">
        <v>139</v>
      </c>
      <c r="AL344" t="s">
        <v>656</v>
      </c>
      <c r="AM344">
        <v>110</v>
      </c>
      <c r="AN344" t="s">
        <v>2535</v>
      </c>
      <c r="AO344" t="s">
        <v>5</v>
      </c>
      <c r="AP344" t="s">
        <v>5</v>
      </c>
    </row>
    <row r="345" spans="1:42" x14ac:dyDescent="0.25">
      <c r="A345">
        <v>140</v>
      </c>
      <c r="B345">
        <v>140</v>
      </c>
      <c r="C345" t="s">
        <v>5</v>
      </c>
      <c r="D345">
        <v>121</v>
      </c>
      <c r="E345" t="s">
        <v>1757</v>
      </c>
      <c r="F345" t="s">
        <v>5</v>
      </c>
      <c r="G345" t="s">
        <v>5</v>
      </c>
      <c r="O345">
        <v>70</v>
      </c>
      <c r="P345">
        <v>70</v>
      </c>
      <c r="Q345" t="s">
        <v>5</v>
      </c>
      <c r="R345">
        <v>39</v>
      </c>
      <c r="S345" t="s">
        <v>1379</v>
      </c>
      <c r="T345" t="s">
        <v>5</v>
      </c>
      <c r="U345" t="s">
        <v>5</v>
      </c>
      <c r="V345">
        <v>140</v>
      </c>
      <c r="W345">
        <v>140</v>
      </c>
      <c r="X345" t="s">
        <v>5</v>
      </c>
      <c r="Y345">
        <v>111</v>
      </c>
      <c r="Z345" t="s">
        <v>985</v>
      </c>
      <c r="AA345" t="s">
        <v>1468</v>
      </c>
      <c r="AB345" t="s">
        <v>5</v>
      </c>
      <c r="AC345">
        <v>140</v>
      </c>
      <c r="AD345">
        <v>142</v>
      </c>
      <c r="AE345" t="s">
        <v>619</v>
      </c>
      <c r="AF345">
        <v>117</v>
      </c>
      <c r="AG345" t="s">
        <v>1462</v>
      </c>
      <c r="AH345" t="s">
        <v>5</v>
      </c>
      <c r="AI345" t="s">
        <v>5</v>
      </c>
      <c r="AJ345">
        <v>140</v>
      </c>
      <c r="AK345">
        <v>141</v>
      </c>
      <c r="AL345" t="s">
        <v>648</v>
      </c>
      <c r="AM345">
        <v>109</v>
      </c>
      <c r="AN345" t="s">
        <v>2495</v>
      </c>
      <c r="AO345" t="s">
        <v>1486</v>
      </c>
      <c r="AP345" t="s">
        <v>5</v>
      </c>
    </row>
    <row r="346" spans="1:42" x14ac:dyDescent="0.25">
      <c r="A346">
        <v>140</v>
      </c>
      <c r="B346">
        <v>140</v>
      </c>
      <c r="C346" t="s">
        <v>5</v>
      </c>
      <c r="D346">
        <v>121</v>
      </c>
      <c r="E346" t="s">
        <v>1757</v>
      </c>
      <c r="F346" t="s">
        <v>5</v>
      </c>
      <c r="G346" t="s">
        <v>5</v>
      </c>
      <c r="O346">
        <v>70</v>
      </c>
      <c r="P346">
        <v>70</v>
      </c>
      <c r="Q346" t="s">
        <v>5</v>
      </c>
      <c r="R346">
        <v>39</v>
      </c>
      <c r="S346" t="s">
        <v>1379</v>
      </c>
      <c r="T346" t="s">
        <v>5</v>
      </c>
      <c r="U346" t="s">
        <v>5</v>
      </c>
      <c r="V346">
        <v>140</v>
      </c>
      <c r="W346">
        <v>140</v>
      </c>
      <c r="X346" t="s">
        <v>5</v>
      </c>
      <c r="Y346">
        <v>111</v>
      </c>
      <c r="Z346" t="s">
        <v>985</v>
      </c>
      <c r="AA346" t="s">
        <v>5</v>
      </c>
      <c r="AB346" t="s">
        <v>5</v>
      </c>
      <c r="AC346">
        <v>140</v>
      </c>
      <c r="AD346">
        <v>142</v>
      </c>
      <c r="AE346" t="s">
        <v>619</v>
      </c>
      <c r="AF346">
        <v>116</v>
      </c>
      <c r="AG346" t="s">
        <v>165</v>
      </c>
      <c r="AH346" t="s">
        <v>5</v>
      </c>
      <c r="AI346" t="s">
        <v>5</v>
      </c>
      <c r="AJ346">
        <v>140</v>
      </c>
      <c r="AK346">
        <v>139</v>
      </c>
      <c r="AL346" t="s">
        <v>656</v>
      </c>
      <c r="AM346">
        <v>110</v>
      </c>
      <c r="AN346" t="s">
        <v>2535</v>
      </c>
      <c r="AO346" t="s">
        <v>1496</v>
      </c>
      <c r="AP346" t="s">
        <v>5</v>
      </c>
    </row>
    <row r="347" spans="1:42" x14ac:dyDescent="0.25">
      <c r="A347">
        <v>140</v>
      </c>
      <c r="B347">
        <v>140</v>
      </c>
      <c r="C347" t="s">
        <v>5</v>
      </c>
      <c r="D347">
        <v>121</v>
      </c>
      <c r="E347" t="s">
        <v>1757</v>
      </c>
      <c r="F347" t="s">
        <v>5</v>
      </c>
      <c r="G347" t="s">
        <v>5</v>
      </c>
      <c r="O347">
        <v>70</v>
      </c>
      <c r="P347">
        <v>70</v>
      </c>
      <c r="Q347" t="s">
        <v>5</v>
      </c>
      <c r="R347">
        <v>39</v>
      </c>
      <c r="S347" t="s">
        <v>1379</v>
      </c>
      <c r="T347" t="s">
        <v>5</v>
      </c>
      <c r="U347" t="s">
        <v>5</v>
      </c>
      <c r="V347">
        <v>140</v>
      </c>
      <c r="W347">
        <v>140</v>
      </c>
      <c r="X347" t="s">
        <v>5</v>
      </c>
      <c r="Y347">
        <v>111</v>
      </c>
      <c r="Z347" t="s">
        <v>985</v>
      </c>
      <c r="AA347" t="s">
        <v>5</v>
      </c>
      <c r="AB347" t="s">
        <v>5</v>
      </c>
      <c r="AC347">
        <v>140</v>
      </c>
      <c r="AD347">
        <v>142</v>
      </c>
      <c r="AE347" t="s">
        <v>619</v>
      </c>
      <c r="AF347">
        <v>115</v>
      </c>
      <c r="AG347" t="s">
        <v>2504</v>
      </c>
      <c r="AH347" t="s">
        <v>5</v>
      </c>
      <c r="AI347" t="s">
        <v>5</v>
      </c>
      <c r="AJ347">
        <v>140</v>
      </c>
      <c r="AK347">
        <v>141</v>
      </c>
      <c r="AL347" t="s">
        <v>648</v>
      </c>
      <c r="AM347">
        <v>109</v>
      </c>
      <c r="AN347" t="s">
        <v>2495</v>
      </c>
      <c r="AO347" t="s">
        <v>236</v>
      </c>
      <c r="AP347" t="s">
        <v>5</v>
      </c>
    </row>
    <row r="348" spans="1:42" x14ac:dyDescent="0.25">
      <c r="A348">
        <v>140</v>
      </c>
      <c r="B348">
        <v>140</v>
      </c>
      <c r="C348" t="s">
        <v>5</v>
      </c>
      <c r="D348">
        <v>121</v>
      </c>
      <c r="E348" t="s">
        <v>1757</v>
      </c>
      <c r="F348" t="s">
        <v>5</v>
      </c>
      <c r="G348" t="s">
        <v>5</v>
      </c>
      <c r="O348">
        <v>70</v>
      </c>
      <c r="P348">
        <v>70</v>
      </c>
      <c r="Q348" t="s">
        <v>5</v>
      </c>
      <c r="R348">
        <v>39</v>
      </c>
      <c r="S348" t="s">
        <v>1379</v>
      </c>
      <c r="T348" t="s">
        <v>5</v>
      </c>
      <c r="U348" t="s">
        <v>5</v>
      </c>
      <c r="V348">
        <v>140</v>
      </c>
      <c r="W348">
        <v>140</v>
      </c>
      <c r="X348" t="s">
        <v>5</v>
      </c>
      <c r="Y348">
        <v>111</v>
      </c>
      <c r="Z348" t="s">
        <v>985</v>
      </c>
      <c r="AA348" t="s">
        <v>5</v>
      </c>
      <c r="AB348" t="s">
        <v>5</v>
      </c>
      <c r="AC348">
        <v>140</v>
      </c>
      <c r="AD348">
        <v>142</v>
      </c>
      <c r="AE348" t="s">
        <v>619</v>
      </c>
      <c r="AF348">
        <v>114</v>
      </c>
      <c r="AG348" t="s">
        <v>2669</v>
      </c>
      <c r="AH348" t="s">
        <v>5</v>
      </c>
      <c r="AI348" t="s">
        <v>5</v>
      </c>
      <c r="AJ348">
        <v>140</v>
      </c>
      <c r="AK348">
        <v>139</v>
      </c>
      <c r="AL348" t="s">
        <v>656</v>
      </c>
      <c r="AM348">
        <v>110</v>
      </c>
      <c r="AN348" t="s">
        <v>2535</v>
      </c>
      <c r="AO348" t="s">
        <v>1496</v>
      </c>
      <c r="AP348" t="s">
        <v>5</v>
      </c>
    </row>
    <row r="349" spans="1:42" x14ac:dyDescent="0.25">
      <c r="A349">
        <v>140</v>
      </c>
      <c r="B349">
        <v>140</v>
      </c>
      <c r="C349" t="s">
        <v>5</v>
      </c>
      <c r="D349">
        <v>121</v>
      </c>
      <c r="E349" t="s">
        <v>1757</v>
      </c>
      <c r="F349" t="s">
        <v>5</v>
      </c>
      <c r="G349" t="s">
        <v>5</v>
      </c>
      <c r="O349">
        <v>70</v>
      </c>
      <c r="P349">
        <v>70</v>
      </c>
      <c r="Q349" t="s">
        <v>5</v>
      </c>
      <c r="R349">
        <v>39</v>
      </c>
      <c r="S349" t="s">
        <v>1379</v>
      </c>
      <c r="T349" t="s">
        <v>5</v>
      </c>
      <c r="U349" t="s">
        <v>5</v>
      </c>
      <c r="V349">
        <v>140</v>
      </c>
      <c r="W349">
        <v>139</v>
      </c>
      <c r="X349" t="s">
        <v>656</v>
      </c>
      <c r="Y349">
        <v>111</v>
      </c>
      <c r="Z349" t="s">
        <v>2489</v>
      </c>
      <c r="AA349" t="s">
        <v>1468</v>
      </c>
      <c r="AB349" t="s">
        <v>1468</v>
      </c>
      <c r="AC349">
        <v>140</v>
      </c>
      <c r="AD349">
        <v>142</v>
      </c>
      <c r="AE349" t="s">
        <v>619</v>
      </c>
      <c r="AF349">
        <v>113</v>
      </c>
      <c r="AG349" t="s">
        <v>1007</v>
      </c>
      <c r="AH349" t="s">
        <v>5</v>
      </c>
      <c r="AI349" t="s">
        <v>5</v>
      </c>
      <c r="AJ349">
        <v>140</v>
      </c>
      <c r="AK349">
        <v>140</v>
      </c>
      <c r="AL349" t="s">
        <v>5</v>
      </c>
      <c r="AM349">
        <v>110</v>
      </c>
      <c r="AN349" t="s">
        <v>2535</v>
      </c>
      <c r="AO349" t="s">
        <v>1465</v>
      </c>
      <c r="AP349" t="s">
        <v>5</v>
      </c>
    </row>
    <row r="350" spans="1:42" x14ac:dyDescent="0.25">
      <c r="A350">
        <v>140</v>
      </c>
      <c r="B350">
        <v>140</v>
      </c>
      <c r="C350" t="s">
        <v>5</v>
      </c>
      <c r="D350">
        <v>121</v>
      </c>
      <c r="E350" t="s">
        <v>1757</v>
      </c>
      <c r="F350" t="s">
        <v>5</v>
      </c>
      <c r="G350" t="s">
        <v>5</v>
      </c>
      <c r="O350">
        <v>70</v>
      </c>
      <c r="P350">
        <v>70</v>
      </c>
      <c r="Q350" t="s">
        <v>5</v>
      </c>
      <c r="R350">
        <v>39</v>
      </c>
      <c r="S350" t="s">
        <v>1379</v>
      </c>
      <c r="T350" t="s">
        <v>5</v>
      </c>
      <c r="U350" t="s">
        <v>5</v>
      </c>
      <c r="V350">
        <v>140</v>
      </c>
      <c r="W350">
        <v>140</v>
      </c>
      <c r="X350" t="s">
        <v>5</v>
      </c>
      <c r="Y350">
        <v>111</v>
      </c>
      <c r="Z350" t="s">
        <v>2489</v>
      </c>
      <c r="AA350" t="s">
        <v>1465</v>
      </c>
      <c r="AB350" t="s">
        <v>5</v>
      </c>
      <c r="AC350">
        <v>140</v>
      </c>
      <c r="AD350">
        <v>141</v>
      </c>
      <c r="AE350" t="s">
        <v>648</v>
      </c>
      <c r="AF350">
        <v>112</v>
      </c>
      <c r="AG350" t="s">
        <v>497</v>
      </c>
      <c r="AH350" t="s">
        <v>69</v>
      </c>
      <c r="AI350" t="s">
        <v>5</v>
      </c>
      <c r="AJ350">
        <v>140</v>
      </c>
      <c r="AK350">
        <v>140</v>
      </c>
      <c r="AL350" t="s">
        <v>5</v>
      </c>
      <c r="AM350">
        <v>110</v>
      </c>
      <c r="AN350" t="s">
        <v>2535</v>
      </c>
      <c r="AO350" t="s">
        <v>5</v>
      </c>
      <c r="AP350" t="s">
        <v>5</v>
      </c>
    </row>
    <row r="351" spans="1:42" x14ac:dyDescent="0.25">
      <c r="A351">
        <v>140</v>
      </c>
      <c r="B351">
        <v>140</v>
      </c>
      <c r="C351" t="s">
        <v>5</v>
      </c>
      <c r="D351">
        <v>121</v>
      </c>
      <c r="E351" t="s">
        <v>1757</v>
      </c>
      <c r="F351" t="s">
        <v>5</v>
      </c>
      <c r="G351" t="s">
        <v>5</v>
      </c>
      <c r="O351">
        <v>140</v>
      </c>
      <c r="P351">
        <v>70</v>
      </c>
      <c r="Q351" t="s">
        <v>1418</v>
      </c>
      <c r="R351">
        <v>46</v>
      </c>
      <c r="S351" t="s">
        <v>5</v>
      </c>
      <c r="T351" t="s">
        <v>2530</v>
      </c>
      <c r="U351" t="s">
        <v>2580</v>
      </c>
      <c r="V351">
        <v>140</v>
      </c>
      <c r="W351">
        <v>141</v>
      </c>
      <c r="X351" t="s">
        <v>648</v>
      </c>
      <c r="Y351">
        <v>111</v>
      </c>
      <c r="Z351" t="s">
        <v>985</v>
      </c>
      <c r="AA351" t="s">
        <v>1657</v>
      </c>
      <c r="AB351" t="s">
        <v>1468</v>
      </c>
      <c r="AC351">
        <v>140</v>
      </c>
      <c r="AD351">
        <v>141</v>
      </c>
      <c r="AE351" t="s">
        <v>648</v>
      </c>
      <c r="AF351">
        <v>112</v>
      </c>
      <c r="AG351" t="s">
        <v>1383</v>
      </c>
      <c r="AH351" t="s">
        <v>5</v>
      </c>
      <c r="AI351" t="s">
        <v>5</v>
      </c>
      <c r="AJ351">
        <v>140</v>
      </c>
      <c r="AK351">
        <v>140</v>
      </c>
      <c r="AL351" t="s">
        <v>5</v>
      </c>
      <c r="AM351">
        <v>110</v>
      </c>
      <c r="AN351" t="s">
        <v>2535</v>
      </c>
      <c r="AO351" t="s">
        <v>5</v>
      </c>
      <c r="AP351" t="s">
        <v>5</v>
      </c>
    </row>
    <row r="352" spans="1:42" x14ac:dyDescent="0.25">
      <c r="A352">
        <v>140</v>
      </c>
      <c r="B352">
        <v>140</v>
      </c>
      <c r="C352" t="s">
        <v>5</v>
      </c>
      <c r="D352">
        <v>121</v>
      </c>
      <c r="E352" t="s">
        <v>1757</v>
      </c>
      <c r="F352" t="s">
        <v>5</v>
      </c>
      <c r="G352" t="s">
        <v>5</v>
      </c>
      <c r="O352">
        <v>140</v>
      </c>
      <c r="P352">
        <v>70</v>
      </c>
      <c r="Q352" t="s">
        <v>1418</v>
      </c>
      <c r="R352">
        <v>53</v>
      </c>
      <c r="S352" t="s">
        <v>5</v>
      </c>
      <c r="T352" t="s">
        <v>5</v>
      </c>
      <c r="U352" t="s">
        <v>5</v>
      </c>
      <c r="V352">
        <v>140</v>
      </c>
      <c r="W352">
        <v>140</v>
      </c>
      <c r="X352" t="s">
        <v>5</v>
      </c>
      <c r="Y352">
        <v>111</v>
      </c>
      <c r="Z352" t="s">
        <v>985</v>
      </c>
      <c r="AA352" t="s">
        <v>1466</v>
      </c>
      <c r="AB352" t="s">
        <v>5</v>
      </c>
      <c r="AC352">
        <v>140</v>
      </c>
      <c r="AD352">
        <v>141</v>
      </c>
      <c r="AE352" t="s">
        <v>648</v>
      </c>
      <c r="AF352">
        <v>111</v>
      </c>
      <c r="AG352" t="s">
        <v>2497</v>
      </c>
      <c r="AH352" t="s">
        <v>5</v>
      </c>
      <c r="AI352" t="s">
        <v>5</v>
      </c>
      <c r="AJ352">
        <v>140</v>
      </c>
      <c r="AK352">
        <v>141</v>
      </c>
      <c r="AL352" t="s">
        <v>648</v>
      </c>
      <c r="AM352">
        <v>109</v>
      </c>
      <c r="AN352" t="s">
        <v>2495</v>
      </c>
      <c r="AO352" t="s">
        <v>1465</v>
      </c>
      <c r="AP352" t="s">
        <v>5</v>
      </c>
    </row>
    <row r="353" spans="1:42" x14ac:dyDescent="0.25">
      <c r="A353">
        <v>140</v>
      </c>
      <c r="B353">
        <v>140</v>
      </c>
      <c r="C353" t="s">
        <v>5</v>
      </c>
      <c r="D353">
        <v>121</v>
      </c>
      <c r="E353" t="s">
        <v>1757</v>
      </c>
      <c r="F353" t="s">
        <v>5</v>
      </c>
      <c r="G353" t="s">
        <v>5</v>
      </c>
      <c r="O353">
        <v>140</v>
      </c>
      <c r="P353">
        <v>70</v>
      </c>
      <c r="Q353" t="s">
        <v>1418</v>
      </c>
      <c r="R353">
        <v>60</v>
      </c>
      <c r="S353" t="s">
        <v>5</v>
      </c>
      <c r="T353" t="s">
        <v>5</v>
      </c>
      <c r="U353" t="s">
        <v>5</v>
      </c>
      <c r="V353">
        <v>140</v>
      </c>
      <c r="W353">
        <v>140</v>
      </c>
      <c r="X353" t="s">
        <v>5</v>
      </c>
      <c r="Y353">
        <v>111</v>
      </c>
      <c r="Z353" t="s">
        <v>985</v>
      </c>
      <c r="AA353" t="s">
        <v>5</v>
      </c>
      <c r="AB353" t="s">
        <v>5</v>
      </c>
      <c r="AC353">
        <v>140</v>
      </c>
      <c r="AD353">
        <v>141</v>
      </c>
      <c r="AE353" t="s">
        <v>648</v>
      </c>
      <c r="AF353">
        <v>111</v>
      </c>
      <c r="AG353" t="s">
        <v>962</v>
      </c>
      <c r="AH353" t="s">
        <v>5</v>
      </c>
      <c r="AI353" t="s">
        <v>5</v>
      </c>
      <c r="AJ353">
        <v>140</v>
      </c>
      <c r="AK353">
        <v>140</v>
      </c>
      <c r="AL353" t="s">
        <v>5</v>
      </c>
      <c r="AM353">
        <v>109</v>
      </c>
      <c r="AN353" t="s">
        <v>2495</v>
      </c>
      <c r="AO353" t="s">
        <v>1468</v>
      </c>
      <c r="AP353" t="s">
        <v>5</v>
      </c>
    </row>
    <row r="354" spans="1:42" x14ac:dyDescent="0.25">
      <c r="A354">
        <v>140</v>
      </c>
      <c r="B354">
        <v>140</v>
      </c>
      <c r="C354" t="s">
        <v>5</v>
      </c>
      <c r="D354">
        <v>121</v>
      </c>
      <c r="E354" t="s">
        <v>1757</v>
      </c>
      <c r="F354" t="s">
        <v>5</v>
      </c>
      <c r="G354" t="s">
        <v>5</v>
      </c>
      <c r="O354">
        <v>140</v>
      </c>
      <c r="P354">
        <v>70</v>
      </c>
      <c r="Q354" t="s">
        <v>1418</v>
      </c>
      <c r="R354">
        <v>67</v>
      </c>
      <c r="S354" t="s">
        <v>5</v>
      </c>
      <c r="T354" t="s">
        <v>5</v>
      </c>
      <c r="U354" t="s">
        <v>5</v>
      </c>
      <c r="V354">
        <v>140</v>
      </c>
      <c r="W354">
        <v>140</v>
      </c>
      <c r="X354" t="s">
        <v>5</v>
      </c>
      <c r="Y354">
        <v>111</v>
      </c>
      <c r="Z354" t="s">
        <v>985</v>
      </c>
      <c r="AA354" t="s">
        <v>5</v>
      </c>
      <c r="AB354" t="s">
        <v>5</v>
      </c>
      <c r="AC354">
        <v>140</v>
      </c>
      <c r="AD354">
        <v>140</v>
      </c>
      <c r="AE354" t="s">
        <v>5</v>
      </c>
      <c r="AF354">
        <v>111</v>
      </c>
      <c r="AG354" t="s">
        <v>962</v>
      </c>
      <c r="AH354" t="s">
        <v>1468</v>
      </c>
      <c r="AI354" t="s">
        <v>5</v>
      </c>
      <c r="AJ354">
        <v>140</v>
      </c>
      <c r="AK354">
        <v>140</v>
      </c>
      <c r="AL354" t="s">
        <v>5</v>
      </c>
      <c r="AM354">
        <v>109</v>
      </c>
      <c r="AN354" t="s">
        <v>2495</v>
      </c>
      <c r="AO354" t="s">
        <v>5</v>
      </c>
      <c r="AP354" t="s">
        <v>5</v>
      </c>
    </row>
    <row r="355" spans="1:42" x14ac:dyDescent="0.25">
      <c r="A355">
        <v>140</v>
      </c>
      <c r="B355">
        <v>140</v>
      </c>
      <c r="C355" t="s">
        <v>5</v>
      </c>
      <c r="D355">
        <v>121</v>
      </c>
      <c r="E355" t="s">
        <v>1757</v>
      </c>
      <c r="F355" t="s">
        <v>5</v>
      </c>
      <c r="G355" t="s">
        <v>5</v>
      </c>
      <c r="O355">
        <v>140</v>
      </c>
      <c r="P355">
        <v>71</v>
      </c>
      <c r="Q355" t="s">
        <v>1120</v>
      </c>
      <c r="R355">
        <v>74</v>
      </c>
      <c r="S355" t="s">
        <v>5</v>
      </c>
      <c r="T355" t="s">
        <v>1465</v>
      </c>
      <c r="U355" t="s">
        <v>987</v>
      </c>
      <c r="V355">
        <v>140</v>
      </c>
      <c r="W355">
        <v>140</v>
      </c>
      <c r="X355" t="s">
        <v>5</v>
      </c>
      <c r="Y355">
        <v>111</v>
      </c>
      <c r="Z355" t="s">
        <v>985</v>
      </c>
      <c r="AA355" t="s">
        <v>5</v>
      </c>
      <c r="AB355" t="s">
        <v>5</v>
      </c>
      <c r="AC355">
        <v>140</v>
      </c>
      <c r="AD355">
        <v>141</v>
      </c>
      <c r="AE355" t="s">
        <v>648</v>
      </c>
      <c r="AF355">
        <v>110</v>
      </c>
      <c r="AG355" t="s">
        <v>496</v>
      </c>
      <c r="AH355" t="s">
        <v>1465</v>
      </c>
      <c r="AI355" t="s">
        <v>5</v>
      </c>
      <c r="AJ355">
        <v>140</v>
      </c>
      <c r="AK355">
        <v>139</v>
      </c>
      <c r="AL355" t="s">
        <v>656</v>
      </c>
      <c r="AM355">
        <v>110</v>
      </c>
      <c r="AN355" t="s">
        <v>2535</v>
      </c>
      <c r="AO355" t="s">
        <v>1466</v>
      </c>
      <c r="AP355" t="s">
        <v>5</v>
      </c>
    </row>
    <row r="356" spans="1:42" x14ac:dyDescent="0.25">
      <c r="A356">
        <v>140</v>
      </c>
      <c r="B356">
        <v>140</v>
      </c>
      <c r="C356" t="s">
        <v>5</v>
      </c>
      <c r="D356">
        <v>121</v>
      </c>
      <c r="E356" t="s">
        <v>1757</v>
      </c>
      <c r="F356" t="s">
        <v>5</v>
      </c>
      <c r="G356" t="s">
        <v>5</v>
      </c>
      <c r="O356">
        <v>140</v>
      </c>
      <c r="P356">
        <v>75</v>
      </c>
      <c r="Q356" t="s">
        <v>1337</v>
      </c>
      <c r="R356">
        <v>80</v>
      </c>
      <c r="S356" t="s">
        <v>5</v>
      </c>
      <c r="T356" t="s">
        <v>2245</v>
      </c>
      <c r="U356" t="s">
        <v>2577</v>
      </c>
      <c r="AC356">
        <v>140</v>
      </c>
      <c r="AD356">
        <v>140</v>
      </c>
      <c r="AE356" t="s">
        <v>5</v>
      </c>
      <c r="AF356">
        <v>110</v>
      </c>
      <c r="AG356" t="s">
        <v>496</v>
      </c>
      <c r="AH356" t="s">
        <v>1466</v>
      </c>
      <c r="AI356" t="s">
        <v>5</v>
      </c>
      <c r="AJ356">
        <v>140</v>
      </c>
      <c r="AK356">
        <v>140</v>
      </c>
      <c r="AL356" t="s">
        <v>5</v>
      </c>
      <c r="AM356">
        <v>110</v>
      </c>
      <c r="AN356" t="s">
        <v>2535</v>
      </c>
      <c r="AO356" t="s">
        <v>1465</v>
      </c>
      <c r="AP356" t="s">
        <v>5</v>
      </c>
    </row>
    <row r="357" spans="1:42" x14ac:dyDescent="0.25">
      <c r="A357">
        <v>140</v>
      </c>
      <c r="B357">
        <v>140</v>
      </c>
      <c r="C357" t="s">
        <v>5</v>
      </c>
      <c r="D357">
        <v>121</v>
      </c>
      <c r="E357" t="s">
        <v>1757</v>
      </c>
      <c r="F357" t="s">
        <v>5</v>
      </c>
      <c r="G357" t="s">
        <v>5</v>
      </c>
      <c r="O357">
        <v>140</v>
      </c>
      <c r="P357">
        <v>80</v>
      </c>
      <c r="Q357" t="s">
        <v>382</v>
      </c>
      <c r="R357">
        <v>86</v>
      </c>
      <c r="S357" t="s">
        <v>5</v>
      </c>
      <c r="T357" t="s">
        <v>1475</v>
      </c>
      <c r="U357" t="s">
        <v>1923</v>
      </c>
      <c r="AC357">
        <v>140</v>
      </c>
      <c r="AD357">
        <v>140</v>
      </c>
      <c r="AE357" t="s">
        <v>5</v>
      </c>
      <c r="AF357">
        <v>110</v>
      </c>
      <c r="AG357" t="s">
        <v>496</v>
      </c>
      <c r="AH357" t="s">
        <v>5</v>
      </c>
      <c r="AI357" t="s">
        <v>5</v>
      </c>
      <c r="AJ357">
        <v>140</v>
      </c>
      <c r="AK357">
        <v>140</v>
      </c>
      <c r="AL357" t="s">
        <v>5</v>
      </c>
      <c r="AM357">
        <v>110</v>
      </c>
      <c r="AN357" t="s">
        <v>2535</v>
      </c>
      <c r="AO357" t="s">
        <v>5</v>
      </c>
      <c r="AP357" t="s">
        <v>5</v>
      </c>
    </row>
    <row r="358" spans="1:42" x14ac:dyDescent="0.25">
      <c r="A358">
        <v>140</v>
      </c>
      <c r="B358">
        <v>140</v>
      </c>
      <c r="C358" t="s">
        <v>5</v>
      </c>
      <c r="D358">
        <v>121</v>
      </c>
      <c r="E358" t="s">
        <v>1757</v>
      </c>
      <c r="F358" t="s">
        <v>5</v>
      </c>
      <c r="G358" t="s">
        <v>5</v>
      </c>
      <c r="O358">
        <v>140</v>
      </c>
      <c r="P358">
        <v>88</v>
      </c>
      <c r="Q358" t="s">
        <v>188</v>
      </c>
      <c r="R358">
        <v>91</v>
      </c>
      <c r="S358" t="s">
        <v>5</v>
      </c>
      <c r="T358" t="s">
        <v>1599</v>
      </c>
      <c r="U358" t="s">
        <v>392</v>
      </c>
      <c r="AC358">
        <v>140</v>
      </c>
      <c r="AD358">
        <v>140</v>
      </c>
      <c r="AE358" t="s">
        <v>5</v>
      </c>
      <c r="AF358">
        <v>110</v>
      </c>
      <c r="AG358" t="s">
        <v>496</v>
      </c>
      <c r="AH358" t="s">
        <v>5</v>
      </c>
      <c r="AI358" t="s">
        <v>5</v>
      </c>
      <c r="AJ358">
        <v>140</v>
      </c>
      <c r="AK358">
        <v>140</v>
      </c>
      <c r="AL358" t="s">
        <v>5</v>
      </c>
      <c r="AM358">
        <v>110</v>
      </c>
      <c r="AN358" t="s">
        <v>2535</v>
      </c>
      <c r="AO358" t="s">
        <v>5</v>
      </c>
      <c r="AP358" t="s">
        <v>5</v>
      </c>
    </row>
    <row r="359" spans="1:42" x14ac:dyDescent="0.25">
      <c r="A359">
        <v>140</v>
      </c>
      <c r="B359">
        <v>140</v>
      </c>
      <c r="C359" t="s">
        <v>5</v>
      </c>
      <c r="D359">
        <v>121</v>
      </c>
      <c r="E359" t="s">
        <v>1757</v>
      </c>
      <c r="F359" t="s">
        <v>5</v>
      </c>
      <c r="G359" t="s">
        <v>5</v>
      </c>
      <c r="O359">
        <v>140</v>
      </c>
      <c r="P359">
        <v>98</v>
      </c>
      <c r="Q359" t="s">
        <v>2436</v>
      </c>
      <c r="R359">
        <v>96</v>
      </c>
      <c r="S359" t="s">
        <v>2581</v>
      </c>
      <c r="T359" t="s">
        <v>1478</v>
      </c>
      <c r="U359" t="s">
        <v>496</v>
      </c>
      <c r="AC359">
        <v>140</v>
      </c>
      <c r="AD359">
        <v>140</v>
      </c>
      <c r="AE359" t="s">
        <v>5</v>
      </c>
      <c r="AF359">
        <v>110</v>
      </c>
      <c r="AG359" t="s">
        <v>496</v>
      </c>
      <c r="AH359" t="s">
        <v>5</v>
      </c>
      <c r="AI359" t="s">
        <v>5</v>
      </c>
      <c r="AJ359">
        <v>140</v>
      </c>
      <c r="AK359">
        <v>141</v>
      </c>
      <c r="AL359" t="s">
        <v>648</v>
      </c>
      <c r="AM359">
        <v>109</v>
      </c>
      <c r="AN359" t="s">
        <v>2495</v>
      </c>
      <c r="AO359" t="s">
        <v>1465</v>
      </c>
      <c r="AP359" t="s">
        <v>5</v>
      </c>
    </row>
    <row r="360" spans="1:42" x14ac:dyDescent="0.25">
      <c r="A360">
        <v>140</v>
      </c>
      <c r="B360">
        <v>140</v>
      </c>
      <c r="C360" t="s">
        <v>5</v>
      </c>
      <c r="D360">
        <v>121</v>
      </c>
      <c r="E360" t="s">
        <v>1757</v>
      </c>
      <c r="F360" t="s">
        <v>5</v>
      </c>
      <c r="G360" t="s">
        <v>5</v>
      </c>
      <c r="O360">
        <v>140</v>
      </c>
      <c r="P360">
        <v>102</v>
      </c>
      <c r="Q360" t="s">
        <v>102</v>
      </c>
      <c r="R360">
        <v>99</v>
      </c>
      <c r="S360" t="s">
        <v>1274</v>
      </c>
      <c r="T360" t="s">
        <v>1647</v>
      </c>
      <c r="U360" t="s">
        <v>2548</v>
      </c>
      <c r="AC360">
        <v>140</v>
      </c>
      <c r="AD360">
        <v>141</v>
      </c>
      <c r="AE360" t="s">
        <v>648</v>
      </c>
      <c r="AF360">
        <v>110</v>
      </c>
      <c r="AG360" t="s">
        <v>390</v>
      </c>
      <c r="AH360" t="s">
        <v>1465</v>
      </c>
      <c r="AI360" t="s">
        <v>5</v>
      </c>
      <c r="AJ360">
        <v>140</v>
      </c>
      <c r="AK360">
        <v>140</v>
      </c>
      <c r="AL360" t="s">
        <v>5</v>
      </c>
      <c r="AM360">
        <v>109</v>
      </c>
      <c r="AN360" t="s">
        <v>2495</v>
      </c>
      <c r="AO360" t="s">
        <v>1468</v>
      </c>
      <c r="AP360" t="s">
        <v>5</v>
      </c>
    </row>
    <row r="361" spans="1:42" x14ac:dyDescent="0.25">
      <c r="A361">
        <v>140</v>
      </c>
      <c r="B361">
        <v>140</v>
      </c>
      <c r="C361" t="s">
        <v>5</v>
      </c>
      <c r="D361">
        <v>121</v>
      </c>
      <c r="E361" t="s">
        <v>1757</v>
      </c>
      <c r="F361" t="s">
        <v>5</v>
      </c>
      <c r="G361" t="s">
        <v>5</v>
      </c>
      <c r="O361">
        <v>140</v>
      </c>
      <c r="P361">
        <v>102</v>
      </c>
      <c r="Q361" t="s">
        <v>102</v>
      </c>
      <c r="R361">
        <v>103</v>
      </c>
      <c r="S361" t="s">
        <v>1305</v>
      </c>
      <c r="T361" t="s">
        <v>5</v>
      </c>
      <c r="U361" t="s">
        <v>5</v>
      </c>
      <c r="AC361">
        <v>140</v>
      </c>
      <c r="AD361">
        <v>140</v>
      </c>
      <c r="AE361" t="s">
        <v>5</v>
      </c>
      <c r="AF361">
        <v>110</v>
      </c>
      <c r="AG361" t="s">
        <v>390</v>
      </c>
      <c r="AH361" t="s">
        <v>1468</v>
      </c>
      <c r="AI361" t="s">
        <v>5</v>
      </c>
      <c r="AJ361">
        <v>140</v>
      </c>
      <c r="AK361">
        <v>140</v>
      </c>
      <c r="AL361" t="s">
        <v>5</v>
      </c>
      <c r="AM361">
        <v>109</v>
      </c>
      <c r="AN361" t="s">
        <v>2495</v>
      </c>
      <c r="AO361" t="s">
        <v>5</v>
      </c>
      <c r="AP361" t="s">
        <v>5</v>
      </c>
    </row>
    <row r="362" spans="1:42" x14ac:dyDescent="0.25">
      <c r="A362">
        <v>140</v>
      </c>
      <c r="B362">
        <v>140</v>
      </c>
      <c r="C362" t="s">
        <v>5</v>
      </c>
      <c r="D362">
        <v>121</v>
      </c>
      <c r="E362" t="s">
        <v>1757</v>
      </c>
      <c r="F362" t="s">
        <v>5</v>
      </c>
      <c r="G362" t="s">
        <v>5</v>
      </c>
      <c r="O362">
        <v>140</v>
      </c>
      <c r="P362">
        <v>104</v>
      </c>
      <c r="Q362" t="s">
        <v>1028</v>
      </c>
      <c r="R362">
        <v>107</v>
      </c>
      <c r="S362" t="s">
        <v>300</v>
      </c>
      <c r="T362" t="s">
        <v>236</v>
      </c>
      <c r="U362" t="s">
        <v>997</v>
      </c>
      <c r="AC362">
        <v>140</v>
      </c>
      <c r="AD362">
        <v>141</v>
      </c>
      <c r="AE362" t="s">
        <v>648</v>
      </c>
      <c r="AF362">
        <v>109</v>
      </c>
      <c r="AG362" t="s">
        <v>2537</v>
      </c>
      <c r="AH362" t="s">
        <v>1657</v>
      </c>
      <c r="AI362" t="s">
        <v>5</v>
      </c>
      <c r="AJ362">
        <v>140</v>
      </c>
      <c r="AK362">
        <v>139</v>
      </c>
      <c r="AL362" t="s">
        <v>656</v>
      </c>
      <c r="AM362">
        <v>110</v>
      </c>
      <c r="AN362" t="s">
        <v>2535</v>
      </c>
      <c r="AO362" t="s">
        <v>69</v>
      </c>
      <c r="AP362" t="s">
        <v>5</v>
      </c>
    </row>
    <row r="363" spans="1:42" x14ac:dyDescent="0.25">
      <c r="A363">
        <v>140</v>
      </c>
      <c r="B363">
        <v>140</v>
      </c>
      <c r="C363" t="s">
        <v>5</v>
      </c>
      <c r="D363">
        <v>121</v>
      </c>
      <c r="E363" t="s">
        <v>1757</v>
      </c>
      <c r="F363" t="s">
        <v>5</v>
      </c>
      <c r="G363" t="s">
        <v>5</v>
      </c>
      <c r="O363">
        <v>140</v>
      </c>
      <c r="P363">
        <v>107</v>
      </c>
      <c r="Q363" t="s">
        <v>445</v>
      </c>
      <c r="R363">
        <v>110</v>
      </c>
      <c r="S363" t="s">
        <v>300</v>
      </c>
      <c r="T363" t="s">
        <v>1955</v>
      </c>
      <c r="U363" t="s">
        <v>1529</v>
      </c>
      <c r="AC363">
        <v>140</v>
      </c>
      <c r="AD363">
        <v>139</v>
      </c>
      <c r="AE363" t="s">
        <v>2689</v>
      </c>
      <c r="AF363">
        <v>125</v>
      </c>
      <c r="AG363" t="s">
        <v>390</v>
      </c>
      <c r="AH363" t="s">
        <v>1496</v>
      </c>
      <c r="AI363" t="s">
        <v>1496</v>
      </c>
      <c r="AJ363">
        <v>140</v>
      </c>
      <c r="AK363">
        <v>140</v>
      </c>
      <c r="AL363" t="s">
        <v>5</v>
      </c>
      <c r="AM363">
        <v>110</v>
      </c>
      <c r="AN363" t="s">
        <v>2535</v>
      </c>
      <c r="AO363" t="s">
        <v>1465</v>
      </c>
      <c r="AP363" t="s">
        <v>5</v>
      </c>
    </row>
    <row r="364" spans="1:42" x14ac:dyDescent="0.25">
      <c r="A364">
        <v>140</v>
      </c>
      <c r="B364">
        <v>140</v>
      </c>
      <c r="C364" t="s">
        <v>5</v>
      </c>
      <c r="D364">
        <v>121</v>
      </c>
      <c r="E364" t="s">
        <v>1757</v>
      </c>
      <c r="F364" t="s">
        <v>5</v>
      </c>
      <c r="G364" t="s">
        <v>5</v>
      </c>
      <c r="O364">
        <v>140</v>
      </c>
      <c r="P364">
        <v>109</v>
      </c>
      <c r="Q364" t="s">
        <v>684</v>
      </c>
      <c r="R364">
        <v>113</v>
      </c>
      <c r="S364" t="s">
        <v>300</v>
      </c>
      <c r="T364" t="s">
        <v>1596</v>
      </c>
      <c r="U364" t="s">
        <v>1183</v>
      </c>
      <c r="AC364">
        <v>140</v>
      </c>
      <c r="AD364">
        <v>141</v>
      </c>
      <c r="AE364" t="s">
        <v>648</v>
      </c>
      <c r="AF364">
        <v>124</v>
      </c>
      <c r="AG364" t="s">
        <v>2537</v>
      </c>
      <c r="AH364" t="s">
        <v>1486</v>
      </c>
      <c r="AI364" t="s">
        <v>5</v>
      </c>
      <c r="AJ364">
        <v>140</v>
      </c>
      <c r="AK364">
        <v>140</v>
      </c>
      <c r="AL364" t="s">
        <v>5</v>
      </c>
      <c r="AM364">
        <v>110</v>
      </c>
      <c r="AN364" t="s">
        <v>2535</v>
      </c>
      <c r="AO364" t="s">
        <v>5</v>
      </c>
      <c r="AP364" t="s">
        <v>5</v>
      </c>
    </row>
    <row r="365" spans="1:42" x14ac:dyDescent="0.25">
      <c r="A365">
        <v>140</v>
      </c>
      <c r="B365">
        <v>140</v>
      </c>
      <c r="C365" t="s">
        <v>5</v>
      </c>
      <c r="D365">
        <v>121</v>
      </c>
      <c r="E365" t="s">
        <v>1757</v>
      </c>
      <c r="F365" t="s">
        <v>5</v>
      </c>
      <c r="G365" t="s">
        <v>5</v>
      </c>
      <c r="O365">
        <v>140</v>
      </c>
      <c r="P365">
        <v>113</v>
      </c>
      <c r="Q365" t="s">
        <v>90</v>
      </c>
      <c r="R365">
        <v>116</v>
      </c>
      <c r="S365" t="s">
        <v>300</v>
      </c>
      <c r="T365" t="s">
        <v>1647</v>
      </c>
      <c r="U365" t="s">
        <v>28</v>
      </c>
      <c r="AC365">
        <v>140</v>
      </c>
      <c r="AD365">
        <v>142</v>
      </c>
      <c r="AE365" t="s">
        <v>619</v>
      </c>
      <c r="AF365">
        <v>123</v>
      </c>
      <c r="AG365" t="s">
        <v>2505</v>
      </c>
      <c r="AH365" t="s">
        <v>1465</v>
      </c>
      <c r="AI365" t="s">
        <v>5</v>
      </c>
      <c r="AJ365">
        <v>140</v>
      </c>
      <c r="AK365">
        <v>140</v>
      </c>
      <c r="AL365" t="s">
        <v>5</v>
      </c>
      <c r="AM365">
        <v>110</v>
      </c>
      <c r="AN365" t="s">
        <v>2535</v>
      </c>
      <c r="AO365" t="s">
        <v>5</v>
      </c>
      <c r="AP365" t="s">
        <v>5</v>
      </c>
    </row>
    <row r="366" spans="1:42" x14ac:dyDescent="0.25">
      <c r="A366">
        <v>140</v>
      </c>
      <c r="B366">
        <v>140</v>
      </c>
      <c r="C366" t="s">
        <v>5</v>
      </c>
      <c r="D366">
        <v>121</v>
      </c>
      <c r="E366" t="s">
        <v>1757</v>
      </c>
      <c r="F366" t="s">
        <v>5</v>
      </c>
      <c r="G366" t="s">
        <v>5</v>
      </c>
      <c r="O366">
        <v>140</v>
      </c>
      <c r="P366">
        <v>114</v>
      </c>
      <c r="Q366" t="s">
        <v>1395</v>
      </c>
      <c r="R366">
        <v>119</v>
      </c>
      <c r="S366" t="s">
        <v>300</v>
      </c>
      <c r="T366" t="s">
        <v>1657</v>
      </c>
      <c r="U366" t="s">
        <v>996</v>
      </c>
      <c r="AC366">
        <v>140</v>
      </c>
      <c r="AD366">
        <v>142</v>
      </c>
      <c r="AE366" t="s">
        <v>619</v>
      </c>
      <c r="AF366">
        <v>122</v>
      </c>
      <c r="AG366" t="s">
        <v>2747</v>
      </c>
      <c r="AH366" t="s">
        <v>5</v>
      </c>
      <c r="AI366" t="s">
        <v>5</v>
      </c>
      <c r="AJ366">
        <v>140</v>
      </c>
      <c r="AK366">
        <v>141</v>
      </c>
      <c r="AL366" t="s">
        <v>648</v>
      </c>
      <c r="AM366">
        <v>109</v>
      </c>
      <c r="AN366" t="s">
        <v>2495</v>
      </c>
      <c r="AO366" t="s">
        <v>1657</v>
      </c>
      <c r="AP366" t="s">
        <v>5</v>
      </c>
    </row>
    <row r="367" spans="1:42" x14ac:dyDescent="0.25">
      <c r="A367">
        <v>140</v>
      </c>
      <c r="B367">
        <v>140</v>
      </c>
      <c r="C367" t="s">
        <v>5</v>
      </c>
      <c r="D367">
        <v>121</v>
      </c>
      <c r="E367" t="s">
        <v>1757</v>
      </c>
      <c r="F367" t="s">
        <v>5</v>
      </c>
      <c r="G367" t="s">
        <v>5</v>
      </c>
      <c r="O367">
        <v>140</v>
      </c>
      <c r="P367">
        <v>119</v>
      </c>
      <c r="Q367" t="s">
        <v>1255</v>
      </c>
      <c r="R367">
        <v>121</v>
      </c>
      <c r="S367" t="s">
        <v>300</v>
      </c>
      <c r="T367" t="s">
        <v>1475</v>
      </c>
      <c r="U367" t="s">
        <v>496</v>
      </c>
      <c r="AC367">
        <v>140</v>
      </c>
      <c r="AD367">
        <v>142</v>
      </c>
      <c r="AE367" t="s">
        <v>619</v>
      </c>
      <c r="AF367">
        <v>121</v>
      </c>
      <c r="AG367" t="s">
        <v>1020</v>
      </c>
      <c r="AH367" t="s">
        <v>5</v>
      </c>
      <c r="AI367" t="s">
        <v>5</v>
      </c>
      <c r="AJ367">
        <v>140</v>
      </c>
      <c r="AK367">
        <v>139</v>
      </c>
      <c r="AL367" t="s">
        <v>656</v>
      </c>
      <c r="AM367">
        <v>110</v>
      </c>
      <c r="AN367" t="s">
        <v>2535</v>
      </c>
      <c r="AO367" t="s">
        <v>1496</v>
      </c>
      <c r="AP367" t="s">
        <v>5</v>
      </c>
    </row>
    <row r="368" spans="1:42" x14ac:dyDescent="0.25">
      <c r="A368">
        <v>140</v>
      </c>
      <c r="B368">
        <v>140</v>
      </c>
      <c r="C368" t="s">
        <v>5</v>
      </c>
      <c r="D368">
        <v>121</v>
      </c>
      <c r="E368" t="s">
        <v>1757</v>
      </c>
      <c r="F368" t="s">
        <v>5</v>
      </c>
      <c r="G368" t="s">
        <v>5</v>
      </c>
      <c r="O368">
        <v>140</v>
      </c>
      <c r="P368">
        <v>120</v>
      </c>
      <c r="Q368" t="s">
        <v>464</v>
      </c>
      <c r="R368">
        <v>123</v>
      </c>
      <c r="S368" t="s">
        <v>300</v>
      </c>
      <c r="T368" t="s">
        <v>1657</v>
      </c>
      <c r="U368" t="s">
        <v>170</v>
      </c>
      <c r="AC368">
        <v>140</v>
      </c>
      <c r="AD368">
        <v>142</v>
      </c>
      <c r="AE368" t="s">
        <v>619</v>
      </c>
      <c r="AF368">
        <v>120</v>
      </c>
      <c r="AG368" t="s">
        <v>1386</v>
      </c>
      <c r="AH368" t="s">
        <v>5</v>
      </c>
      <c r="AI368" t="s">
        <v>5</v>
      </c>
      <c r="AJ368">
        <v>140</v>
      </c>
      <c r="AK368">
        <v>140</v>
      </c>
      <c r="AL368" t="s">
        <v>5</v>
      </c>
      <c r="AM368">
        <v>110</v>
      </c>
      <c r="AN368" t="s">
        <v>2535</v>
      </c>
      <c r="AO368" t="s">
        <v>1657</v>
      </c>
      <c r="AP368" t="s">
        <v>5</v>
      </c>
    </row>
    <row r="369" spans="1:42" x14ac:dyDescent="0.25">
      <c r="A369">
        <v>140</v>
      </c>
      <c r="B369">
        <v>140</v>
      </c>
      <c r="C369" t="s">
        <v>5</v>
      </c>
      <c r="D369">
        <v>121</v>
      </c>
      <c r="E369" t="s">
        <v>1757</v>
      </c>
      <c r="F369" t="s">
        <v>5</v>
      </c>
      <c r="G369" t="s">
        <v>5</v>
      </c>
      <c r="O369">
        <v>140</v>
      </c>
      <c r="P369">
        <v>124</v>
      </c>
      <c r="Q369" t="s">
        <v>64</v>
      </c>
      <c r="R369">
        <v>124</v>
      </c>
      <c r="S369" t="s">
        <v>300</v>
      </c>
      <c r="T369" t="s">
        <v>2245</v>
      </c>
      <c r="U369" t="s">
        <v>1497</v>
      </c>
      <c r="AC369">
        <v>140</v>
      </c>
      <c r="AD369">
        <v>142</v>
      </c>
      <c r="AE369" t="s">
        <v>619</v>
      </c>
      <c r="AF369">
        <v>119</v>
      </c>
      <c r="AG369" t="s">
        <v>2748</v>
      </c>
      <c r="AH369" t="s">
        <v>5</v>
      </c>
      <c r="AI369" t="s">
        <v>5</v>
      </c>
      <c r="AJ369">
        <v>140</v>
      </c>
      <c r="AK369">
        <v>140</v>
      </c>
      <c r="AL369" t="s">
        <v>5</v>
      </c>
      <c r="AM369">
        <v>110</v>
      </c>
      <c r="AN369" t="s">
        <v>2535</v>
      </c>
      <c r="AO369" t="s">
        <v>5</v>
      </c>
      <c r="AP369" t="s">
        <v>5</v>
      </c>
    </row>
    <row r="370" spans="1:42" x14ac:dyDescent="0.25">
      <c r="A370">
        <v>140</v>
      </c>
      <c r="B370">
        <v>140</v>
      </c>
      <c r="C370" t="s">
        <v>5</v>
      </c>
      <c r="D370">
        <v>121</v>
      </c>
      <c r="E370" t="s">
        <v>1757</v>
      </c>
      <c r="F370" t="s">
        <v>5</v>
      </c>
      <c r="G370" t="s">
        <v>5</v>
      </c>
      <c r="O370">
        <v>140</v>
      </c>
      <c r="P370">
        <v>127</v>
      </c>
      <c r="Q370" t="s">
        <v>2557</v>
      </c>
      <c r="R370">
        <v>126</v>
      </c>
      <c r="S370" t="s">
        <v>300</v>
      </c>
      <c r="T370" t="s">
        <v>1955</v>
      </c>
      <c r="U370" t="s">
        <v>2487</v>
      </c>
      <c r="AC370">
        <v>140</v>
      </c>
      <c r="AD370">
        <v>142</v>
      </c>
      <c r="AE370" t="s">
        <v>619</v>
      </c>
      <c r="AF370">
        <v>118</v>
      </c>
      <c r="AG370" t="s">
        <v>2749</v>
      </c>
      <c r="AH370" t="s">
        <v>5</v>
      </c>
      <c r="AI370" t="s">
        <v>5</v>
      </c>
      <c r="AJ370">
        <v>140</v>
      </c>
      <c r="AK370">
        <v>140</v>
      </c>
      <c r="AL370" t="s">
        <v>5</v>
      </c>
      <c r="AM370">
        <v>110</v>
      </c>
      <c r="AN370" t="s">
        <v>2535</v>
      </c>
      <c r="AO370" t="s">
        <v>5</v>
      </c>
      <c r="AP370" t="s">
        <v>5</v>
      </c>
    </row>
    <row r="371" spans="1:42" x14ac:dyDescent="0.25">
      <c r="A371">
        <v>140</v>
      </c>
      <c r="B371">
        <v>140</v>
      </c>
      <c r="C371" t="s">
        <v>5</v>
      </c>
      <c r="D371">
        <v>121</v>
      </c>
      <c r="E371" t="s">
        <v>1757</v>
      </c>
      <c r="F371" t="s">
        <v>5</v>
      </c>
      <c r="G371" t="s">
        <v>5</v>
      </c>
      <c r="O371">
        <v>140</v>
      </c>
      <c r="P371">
        <v>126</v>
      </c>
      <c r="Q371" t="s">
        <v>989</v>
      </c>
      <c r="R371">
        <v>127</v>
      </c>
      <c r="S371" t="s">
        <v>300</v>
      </c>
      <c r="T371" t="s">
        <v>1468</v>
      </c>
      <c r="U371" t="s">
        <v>657</v>
      </c>
      <c r="AC371">
        <v>140</v>
      </c>
      <c r="AD371">
        <v>142</v>
      </c>
      <c r="AE371" t="s">
        <v>619</v>
      </c>
      <c r="AF371">
        <v>117</v>
      </c>
      <c r="AG371" t="s">
        <v>1743</v>
      </c>
      <c r="AH371" t="s">
        <v>5</v>
      </c>
      <c r="AI371" t="s">
        <v>5</v>
      </c>
      <c r="AJ371">
        <v>140</v>
      </c>
      <c r="AK371">
        <v>141</v>
      </c>
      <c r="AL371" t="s">
        <v>648</v>
      </c>
      <c r="AM371">
        <v>109</v>
      </c>
      <c r="AN371" t="s">
        <v>2495</v>
      </c>
      <c r="AO371" t="s">
        <v>1465</v>
      </c>
      <c r="AP371" t="s">
        <v>5</v>
      </c>
    </row>
    <row r="372" spans="1:42" x14ac:dyDescent="0.25">
      <c r="A372">
        <v>140</v>
      </c>
      <c r="B372">
        <v>140</v>
      </c>
      <c r="C372" t="s">
        <v>5</v>
      </c>
      <c r="D372">
        <v>121</v>
      </c>
      <c r="E372" t="s">
        <v>1757</v>
      </c>
      <c r="F372" t="s">
        <v>5</v>
      </c>
      <c r="G372" t="s">
        <v>5</v>
      </c>
      <c r="O372">
        <v>140</v>
      </c>
      <c r="P372">
        <v>130</v>
      </c>
      <c r="Q372" t="s">
        <v>559</v>
      </c>
      <c r="R372">
        <v>128</v>
      </c>
      <c r="S372" t="s">
        <v>300</v>
      </c>
      <c r="T372" t="s">
        <v>2245</v>
      </c>
      <c r="U372" t="s">
        <v>2267</v>
      </c>
      <c r="AC372">
        <v>140</v>
      </c>
      <c r="AD372">
        <v>142</v>
      </c>
      <c r="AE372" t="s">
        <v>619</v>
      </c>
      <c r="AF372">
        <v>116</v>
      </c>
      <c r="AG372" t="s">
        <v>2750</v>
      </c>
      <c r="AH372" t="s">
        <v>5</v>
      </c>
      <c r="AI372" t="s">
        <v>5</v>
      </c>
      <c r="AJ372">
        <v>140</v>
      </c>
      <c r="AK372">
        <v>139</v>
      </c>
      <c r="AL372" t="s">
        <v>656</v>
      </c>
      <c r="AM372">
        <v>110</v>
      </c>
      <c r="AN372" t="s">
        <v>2535</v>
      </c>
      <c r="AO372" t="s">
        <v>1496</v>
      </c>
      <c r="AP372" t="s">
        <v>5</v>
      </c>
    </row>
    <row r="373" spans="1:42" x14ac:dyDescent="0.25">
      <c r="A373">
        <v>140</v>
      </c>
      <c r="B373">
        <v>140</v>
      </c>
      <c r="C373" t="s">
        <v>5</v>
      </c>
      <c r="D373">
        <v>121</v>
      </c>
      <c r="E373" t="s">
        <v>1757</v>
      </c>
      <c r="F373" t="s">
        <v>5</v>
      </c>
      <c r="G373" t="s">
        <v>5</v>
      </c>
      <c r="O373">
        <v>140</v>
      </c>
      <c r="P373">
        <v>130</v>
      </c>
      <c r="Q373" t="s">
        <v>559</v>
      </c>
      <c r="R373">
        <v>129</v>
      </c>
      <c r="S373" t="s">
        <v>300</v>
      </c>
      <c r="T373" t="s">
        <v>5</v>
      </c>
      <c r="U373" t="s">
        <v>5</v>
      </c>
      <c r="AC373">
        <v>140</v>
      </c>
      <c r="AD373">
        <v>142</v>
      </c>
      <c r="AE373" t="s">
        <v>619</v>
      </c>
      <c r="AF373">
        <v>115</v>
      </c>
      <c r="AG373" t="s">
        <v>2751</v>
      </c>
      <c r="AH373" t="s">
        <v>5</v>
      </c>
      <c r="AI373" t="s">
        <v>5</v>
      </c>
      <c r="AJ373">
        <v>140</v>
      </c>
      <c r="AK373">
        <v>141</v>
      </c>
      <c r="AL373" t="s">
        <v>648</v>
      </c>
      <c r="AM373">
        <v>109</v>
      </c>
      <c r="AN373" t="s">
        <v>2495</v>
      </c>
      <c r="AO373" t="s">
        <v>1486</v>
      </c>
      <c r="AP373" t="s">
        <v>5</v>
      </c>
    </row>
    <row r="374" spans="1:42" x14ac:dyDescent="0.25">
      <c r="A374">
        <v>140</v>
      </c>
      <c r="B374">
        <v>140</v>
      </c>
      <c r="C374" t="s">
        <v>5</v>
      </c>
      <c r="D374">
        <v>121</v>
      </c>
      <c r="E374" t="s">
        <v>1757</v>
      </c>
      <c r="F374" t="s">
        <v>5</v>
      </c>
      <c r="G374" t="s">
        <v>5</v>
      </c>
      <c r="O374">
        <v>140</v>
      </c>
      <c r="P374">
        <v>134</v>
      </c>
      <c r="Q374" t="s">
        <v>991</v>
      </c>
      <c r="R374">
        <v>130</v>
      </c>
      <c r="S374" t="s">
        <v>300</v>
      </c>
      <c r="T374" t="s">
        <v>218</v>
      </c>
      <c r="U374" t="s">
        <v>1388</v>
      </c>
      <c r="AC374">
        <v>140</v>
      </c>
      <c r="AD374">
        <v>142</v>
      </c>
      <c r="AE374" t="s">
        <v>619</v>
      </c>
      <c r="AF374">
        <v>114</v>
      </c>
      <c r="AG374" t="s">
        <v>149</v>
      </c>
      <c r="AH374" t="s">
        <v>5</v>
      </c>
      <c r="AI374" t="s">
        <v>5</v>
      </c>
      <c r="AJ374">
        <v>140</v>
      </c>
      <c r="AK374">
        <v>139</v>
      </c>
      <c r="AL374" t="s">
        <v>656</v>
      </c>
      <c r="AM374">
        <v>110</v>
      </c>
      <c r="AN374" t="s">
        <v>2535</v>
      </c>
      <c r="AO374" t="s">
        <v>1496</v>
      </c>
      <c r="AP374" t="s">
        <v>5</v>
      </c>
    </row>
    <row r="375" spans="1:42" x14ac:dyDescent="0.25">
      <c r="A375">
        <v>140</v>
      </c>
      <c r="B375">
        <v>140</v>
      </c>
      <c r="C375" t="s">
        <v>5</v>
      </c>
      <c r="D375">
        <v>121</v>
      </c>
      <c r="E375" t="s">
        <v>1757</v>
      </c>
      <c r="F375" t="s">
        <v>5</v>
      </c>
      <c r="G375" t="s">
        <v>5</v>
      </c>
      <c r="O375">
        <v>140</v>
      </c>
      <c r="P375">
        <v>133</v>
      </c>
      <c r="Q375" t="s">
        <v>1397</v>
      </c>
      <c r="R375">
        <v>130</v>
      </c>
      <c r="S375" t="s">
        <v>300</v>
      </c>
      <c r="T375" t="s">
        <v>1466</v>
      </c>
      <c r="U375" t="s">
        <v>1255</v>
      </c>
      <c r="AC375">
        <v>140</v>
      </c>
      <c r="AD375">
        <v>142</v>
      </c>
      <c r="AE375" t="s">
        <v>619</v>
      </c>
      <c r="AF375">
        <v>113</v>
      </c>
      <c r="AG375" t="s">
        <v>2263</v>
      </c>
      <c r="AH375" t="s">
        <v>5</v>
      </c>
      <c r="AI375" t="s">
        <v>5</v>
      </c>
      <c r="AJ375">
        <v>140</v>
      </c>
      <c r="AK375">
        <v>140</v>
      </c>
      <c r="AL375" t="s">
        <v>5</v>
      </c>
      <c r="AM375">
        <v>110</v>
      </c>
      <c r="AN375" t="s">
        <v>2535</v>
      </c>
      <c r="AO375" t="s">
        <v>1657</v>
      </c>
      <c r="AP375" t="s">
        <v>5</v>
      </c>
    </row>
    <row r="376" spans="1:42" x14ac:dyDescent="0.25">
      <c r="A376">
        <v>140</v>
      </c>
      <c r="B376">
        <v>140</v>
      </c>
      <c r="C376" t="s">
        <v>5</v>
      </c>
      <c r="D376">
        <v>121</v>
      </c>
      <c r="E376" t="s">
        <v>1757</v>
      </c>
      <c r="F376" t="s">
        <v>5</v>
      </c>
      <c r="G376" t="s">
        <v>5</v>
      </c>
      <c r="O376">
        <v>140</v>
      </c>
      <c r="P376">
        <v>135</v>
      </c>
      <c r="Q376" t="s">
        <v>656</v>
      </c>
      <c r="R376">
        <v>131</v>
      </c>
      <c r="S376" t="s">
        <v>300</v>
      </c>
      <c r="T376" t="s">
        <v>1596</v>
      </c>
      <c r="U376" t="s">
        <v>2267</v>
      </c>
      <c r="AC376">
        <v>140</v>
      </c>
      <c r="AD376">
        <v>141</v>
      </c>
      <c r="AE376" t="s">
        <v>648</v>
      </c>
      <c r="AF376">
        <v>113</v>
      </c>
      <c r="AG376" t="s">
        <v>2262</v>
      </c>
      <c r="AH376" t="s">
        <v>1468</v>
      </c>
      <c r="AI376" t="s">
        <v>5</v>
      </c>
      <c r="AJ376">
        <v>140</v>
      </c>
      <c r="AK376">
        <v>140</v>
      </c>
      <c r="AL376" t="s">
        <v>5</v>
      </c>
      <c r="AM376">
        <v>110</v>
      </c>
      <c r="AN376" t="s">
        <v>2535</v>
      </c>
      <c r="AO376" t="s">
        <v>5</v>
      </c>
      <c r="AP376" t="s">
        <v>5</v>
      </c>
    </row>
    <row r="377" spans="1:42" x14ac:dyDescent="0.25">
      <c r="A377">
        <v>140</v>
      </c>
      <c r="B377">
        <v>140</v>
      </c>
      <c r="C377" t="s">
        <v>5</v>
      </c>
      <c r="D377">
        <v>121</v>
      </c>
      <c r="E377" t="s">
        <v>1757</v>
      </c>
      <c r="F377" t="s">
        <v>5</v>
      </c>
      <c r="G377" t="s">
        <v>5</v>
      </c>
      <c r="O377">
        <v>140</v>
      </c>
      <c r="P377">
        <v>136</v>
      </c>
      <c r="Q377" t="s">
        <v>2098</v>
      </c>
      <c r="R377">
        <v>131</v>
      </c>
      <c r="S377" t="s">
        <v>300</v>
      </c>
      <c r="T377" t="s">
        <v>210</v>
      </c>
      <c r="U377" t="s">
        <v>21</v>
      </c>
      <c r="AC377">
        <v>140</v>
      </c>
      <c r="AD377">
        <v>141</v>
      </c>
      <c r="AE377" t="s">
        <v>648</v>
      </c>
      <c r="AF377">
        <v>112</v>
      </c>
      <c r="AG377" t="s">
        <v>787</v>
      </c>
      <c r="AH377" t="s">
        <v>5</v>
      </c>
      <c r="AI377" t="s">
        <v>5</v>
      </c>
      <c r="AJ377">
        <v>140</v>
      </c>
      <c r="AK377">
        <v>140</v>
      </c>
      <c r="AL377" t="s">
        <v>5</v>
      </c>
      <c r="AM377">
        <v>110</v>
      </c>
      <c r="AN377" t="s">
        <v>2535</v>
      </c>
      <c r="AO377" t="s">
        <v>5</v>
      </c>
      <c r="AP377" t="s">
        <v>5</v>
      </c>
    </row>
    <row r="378" spans="1:42" x14ac:dyDescent="0.25">
      <c r="A378">
        <v>140</v>
      </c>
      <c r="B378">
        <v>140</v>
      </c>
      <c r="C378" t="s">
        <v>5</v>
      </c>
      <c r="D378">
        <v>121</v>
      </c>
      <c r="E378" t="s">
        <v>1757</v>
      </c>
      <c r="F378" t="s">
        <v>5</v>
      </c>
      <c r="G378" t="s">
        <v>5</v>
      </c>
      <c r="O378">
        <v>140</v>
      </c>
      <c r="P378">
        <v>138</v>
      </c>
      <c r="Q378" t="s">
        <v>465</v>
      </c>
      <c r="R378">
        <v>131</v>
      </c>
      <c r="S378" t="s">
        <v>300</v>
      </c>
      <c r="T378" t="s">
        <v>1596</v>
      </c>
      <c r="U378" t="s">
        <v>1465</v>
      </c>
      <c r="AC378">
        <v>140</v>
      </c>
      <c r="AD378">
        <v>141</v>
      </c>
      <c r="AE378" t="s">
        <v>648</v>
      </c>
      <c r="AF378">
        <v>112</v>
      </c>
      <c r="AG378" t="s">
        <v>2057</v>
      </c>
      <c r="AH378" t="s">
        <v>5</v>
      </c>
      <c r="AI378" t="s">
        <v>5</v>
      </c>
      <c r="AJ378">
        <v>140</v>
      </c>
      <c r="AK378">
        <v>141</v>
      </c>
      <c r="AL378" t="s">
        <v>648</v>
      </c>
      <c r="AM378">
        <v>109</v>
      </c>
      <c r="AN378" t="s">
        <v>2495</v>
      </c>
      <c r="AO378" t="s">
        <v>1465</v>
      </c>
      <c r="AP378" t="s">
        <v>5</v>
      </c>
    </row>
    <row r="379" spans="1:42" x14ac:dyDescent="0.25">
      <c r="A379">
        <v>140</v>
      </c>
      <c r="B379">
        <v>140</v>
      </c>
      <c r="C379" t="s">
        <v>5</v>
      </c>
      <c r="D379">
        <v>121</v>
      </c>
      <c r="E379" t="s">
        <v>1757</v>
      </c>
      <c r="F379" t="s">
        <v>5</v>
      </c>
      <c r="G379" t="s">
        <v>5</v>
      </c>
      <c r="O379">
        <v>140</v>
      </c>
      <c r="P379">
        <v>140</v>
      </c>
      <c r="Q379" t="s">
        <v>5</v>
      </c>
      <c r="R379">
        <v>131</v>
      </c>
      <c r="S379" t="s">
        <v>300</v>
      </c>
      <c r="T379" t="s">
        <v>236</v>
      </c>
      <c r="U379" t="s">
        <v>5</v>
      </c>
      <c r="AC379">
        <v>140</v>
      </c>
      <c r="AD379">
        <v>141</v>
      </c>
      <c r="AE379" t="s">
        <v>648</v>
      </c>
      <c r="AF379">
        <v>111</v>
      </c>
      <c r="AG379" t="s">
        <v>779</v>
      </c>
      <c r="AH379" t="s">
        <v>5</v>
      </c>
      <c r="AI379" t="s">
        <v>5</v>
      </c>
      <c r="AJ379">
        <v>140</v>
      </c>
      <c r="AK379">
        <v>139</v>
      </c>
      <c r="AL379" t="s">
        <v>656</v>
      </c>
      <c r="AM379">
        <v>110</v>
      </c>
      <c r="AN379" t="s">
        <v>2535</v>
      </c>
      <c r="AO379" t="s">
        <v>70</v>
      </c>
      <c r="AP379" t="s">
        <v>5</v>
      </c>
    </row>
    <row r="380" spans="1:42" x14ac:dyDescent="0.25">
      <c r="A380">
        <v>140</v>
      </c>
      <c r="B380">
        <v>140</v>
      </c>
      <c r="C380" t="s">
        <v>5</v>
      </c>
      <c r="D380">
        <v>121</v>
      </c>
      <c r="E380" t="s">
        <v>1757</v>
      </c>
      <c r="F380" t="s">
        <v>5</v>
      </c>
      <c r="G380" t="s">
        <v>5</v>
      </c>
      <c r="O380">
        <v>140</v>
      </c>
      <c r="P380">
        <v>139</v>
      </c>
      <c r="Q380" t="s">
        <v>1445</v>
      </c>
      <c r="R380">
        <v>131</v>
      </c>
      <c r="S380" t="s">
        <v>300</v>
      </c>
      <c r="T380" t="s">
        <v>1466</v>
      </c>
      <c r="U380" t="s">
        <v>1466</v>
      </c>
      <c r="AC380">
        <v>140</v>
      </c>
      <c r="AD380">
        <v>141</v>
      </c>
      <c r="AE380" t="s">
        <v>648</v>
      </c>
      <c r="AF380">
        <v>111</v>
      </c>
      <c r="AG380" t="s">
        <v>2532</v>
      </c>
      <c r="AH380" t="s">
        <v>5</v>
      </c>
      <c r="AI380" t="s">
        <v>5</v>
      </c>
      <c r="AJ380">
        <v>140</v>
      </c>
      <c r="AK380">
        <v>141</v>
      </c>
      <c r="AL380" t="s">
        <v>648</v>
      </c>
      <c r="AM380">
        <v>109</v>
      </c>
      <c r="AN380" t="s">
        <v>2495</v>
      </c>
      <c r="AO380" t="s">
        <v>1486</v>
      </c>
      <c r="AP380" t="s">
        <v>5</v>
      </c>
    </row>
    <row r="381" spans="1:42" x14ac:dyDescent="0.25">
      <c r="A381">
        <v>140</v>
      </c>
      <c r="B381">
        <v>140</v>
      </c>
      <c r="C381" t="s">
        <v>5</v>
      </c>
      <c r="D381">
        <v>121</v>
      </c>
      <c r="E381" t="s">
        <v>1757</v>
      </c>
      <c r="F381" t="s">
        <v>5</v>
      </c>
      <c r="G381" t="s">
        <v>5</v>
      </c>
      <c r="O381">
        <v>140</v>
      </c>
      <c r="P381">
        <v>142</v>
      </c>
      <c r="Q381" t="s">
        <v>106</v>
      </c>
      <c r="R381">
        <v>131</v>
      </c>
      <c r="S381" t="s">
        <v>823</v>
      </c>
      <c r="T381" t="s">
        <v>1473</v>
      </c>
      <c r="U381" t="s">
        <v>2234</v>
      </c>
      <c r="AC381">
        <v>140</v>
      </c>
      <c r="AD381">
        <v>141</v>
      </c>
      <c r="AE381" t="s">
        <v>648</v>
      </c>
      <c r="AF381">
        <v>110</v>
      </c>
      <c r="AG381" t="s">
        <v>2752</v>
      </c>
      <c r="AH381" t="s">
        <v>5</v>
      </c>
      <c r="AI381" t="s">
        <v>5</v>
      </c>
      <c r="AJ381">
        <v>140</v>
      </c>
      <c r="AK381">
        <v>139</v>
      </c>
      <c r="AL381" t="s">
        <v>656</v>
      </c>
      <c r="AM381">
        <v>110</v>
      </c>
      <c r="AN381" t="s">
        <v>2535</v>
      </c>
      <c r="AO381" t="s">
        <v>1488</v>
      </c>
      <c r="AP381" t="s">
        <v>5</v>
      </c>
    </row>
    <row r="382" spans="1:42" x14ac:dyDescent="0.25">
      <c r="A382">
        <v>140</v>
      </c>
      <c r="B382">
        <v>140</v>
      </c>
      <c r="C382" t="s">
        <v>5</v>
      </c>
      <c r="D382">
        <v>121</v>
      </c>
      <c r="E382" t="s">
        <v>1757</v>
      </c>
      <c r="F382" t="s">
        <v>5</v>
      </c>
      <c r="G382" t="s">
        <v>5</v>
      </c>
      <c r="O382">
        <v>140</v>
      </c>
      <c r="P382">
        <v>140</v>
      </c>
      <c r="Q382" t="s">
        <v>5</v>
      </c>
      <c r="R382">
        <v>131</v>
      </c>
      <c r="S382" t="s">
        <v>823</v>
      </c>
      <c r="T382" t="s">
        <v>70</v>
      </c>
      <c r="U382" t="s">
        <v>5</v>
      </c>
      <c r="AC382">
        <v>140</v>
      </c>
      <c r="AD382">
        <v>140</v>
      </c>
      <c r="AE382" t="s">
        <v>5</v>
      </c>
      <c r="AF382">
        <v>110</v>
      </c>
      <c r="AG382" t="s">
        <v>2752</v>
      </c>
      <c r="AH382" t="s">
        <v>1468</v>
      </c>
      <c r="AI382" t="s">
        <v>5</v>
      </c>
      <c r="AJ382">
        <v>140</v>
      </c>
      <c r="AK382">
        <v>140</v>
      </c>
      <c r="AL382" t="s">
        <v>5</v>
      </c>
      <c r="AM382">
        <v>110</v>
      </c>
      <c r="AN382" t="s">
        <v>2535</v>
      </c>
      <c r="AO382" t="s">
        <v>1465</v>
      </c>
      <c r="AP382" t="s">
        <v>5</v>
      </c>
    </row>
    <row r="383" spans="1:42" x14ac:dyDescent="0.25">
      <c r="A383">
        <v>140</v>
      </c>
      <c r="B383">
        <v>140</v>
      </c>
      <c r="C383" t="s">
        <v>5</v>
      </c>
      <c r="D383">
        <v>121</v>
      </c>
      <c r="E383" t="s">
        <v>1757</v>
      </c>
      <c r="F383" t="s">
        <v>5</v>
      </c>
      <c r="G383" t="s">
        <v>5</v>
      </c>
      <c r="O383">
        <v>140</v>
      </c>
      <c r="P383">
        <v>141</v>
      </c>
      <c r="Q383" t="s">
        <v>1400</v>
      </c>
      <c r="R383">
        <v>131</v>
      </c>
      <c r="S383" t="s">
        <v>1519</v>
      </c>
      <c r="T383" t="s">
        <v>1465</v>
      </c>
      <c r="U383" t="s">
        <v>1466</v>
      </c>
      <c r="AC383">
        <v>140</v>
      </c>
      <c r="AD383">
        <v>140</v>
      </c>
      <c r="AE383" t="s">
        <v>5</v>
      </c>
      <c r="AF383">
        <v>110</v>
      </c>
      <c r="AG383" t="s">
        <v>2752</v>
      </c>
      <c r="AH383" t="s">
        <v>5</v>
      </c>
      <c r="AI383" t="s">
        <v>5</v>
      </c>
      <c r="AJ383">
        <v>140</v>
      </c>
      <c r="AK383">
        <v>140</v>
      </c>
      <c r="AL383" t="s">
        <v>5</v>
      </c>
      <c r="AM383">
        <v>110</v>
      </c>
      <c r="AN383" t="s">
        <v>2535</v>
      </c>
      <c r="AO383" t="s">
        <v>5</v>
      </c>
      <c r="AP383" t="s">
        <v>5</v>
      </c>
    </row>
    <row r="384" spans="1:42" x14ac:dyDescent="0.25">
      <c r="A384">
        <v>140</v>
      </c>
      <c r="B384">
        <v>140</v>
      </c>
      <c r="C384" t="s">
        <v>5</v>
      </c>
      <c r="D384">
        <v>121</v>
      </c>
      <c r="E384" t="s">
        <v>1757</v>
      </c>
      <c r="F384" t="s">
        <v>5</v>
      </c>
      <c r="G384" t="s">
        <v>5</v>
      </c>
      <c r="O384">
        <v>140</v>
      </c>
      <c r="P384">
        <v>141</v>
      </c>
      <c r="Q384" t="s">
        <v>1400</v>
      </c>
      <c r="R384">
        <v>131</v>
      </c>
      <c r="S384" t="s">
        <v>396</v>
      </c>
      <c r="T384" t="s">
        <v>5</v>
      </c>
      <c r="U384" t="s">
        <v>5</v>
      </c>
      <c r="AC384">
        <v>140</v>
      </c>
      <c r="AD384">
        <v>140</v>
      </c>
      <c r="AE384" t="s">
        <v>5</v>
      </c>
      <c r="AF384">
        <v>110</v>
      </c>
      <c r="AG384" t="s">
        <v>2752</v>
      </c>
      <c r="AH384" t="s">
        <v>5</v>
      </c>
      <c r="AI384" t="s">
        <v>5</v>
      </c>
      <c r="AJ384">
        <v>140</v>
      </c>
      <c r="AK384">
        <v>140</v>
      </c>
      <c r="AL384" t="s">
        <v>5</v>
      </c>
      <c r="AM384">
        <v>110</v>
      </c>
      <c r="AN384" t="s">
        <v>2535</v>
      </c>
      <c r="AO384" t="s">
        <v>5</v>
      </c>
      <c r="AP384" t="s">
        <v>5</v>
      </c>
    </row>
    <row r="385" spans="1:42" x14ac:dyDescent="0.25">
      <c r="A385">
        <v>140</v>
      </c>
      <c r="B385">
        <v>140</v>
      </c>
      <c r="C385" t="s">
        <v>5</v>
      </c>
      <c r="D385">
        <v>121</v>
      </c>
      <c r="E385" t="s">
        <v>1757</v>
      </c>
      <c r="F385" t="s">
        <v>5</v>
      </c>
      <c r="G385" t="s">
        <v>5</v>
      </c>
      <c r="O385">
        <v>140</v>
      </c>
      <c r="P385">
        <v>142</v>
      </c>
      <c r="Q385" t="s">
        <v>106</v>
      </c>
      <c r="R385">
        <v>131</v>
      </c>
      <c r="S385" t="s">
        <v>1670</v>
      </c>
      <c r="T385" t="s">
        <v>1465</v>
      </c>
      <c r="U385" t="s">
        <v>1908</v>
      </c>
      <c r="AC385">
        <v>140</v>
      </c>
      <c r="AD385">
        <v>140</v>
      </c>
      <c r="AE385" t="s">
        <v>5</v>
      </c>
      <c r="AF385">
        <v>110</v>
      </c>
      <c r="AG385" t="s">
        <v>2752</v>
      </c>
      <c r="AH385" t="s">
        <v>5</v>
      </c>
      <c r="AI385" t="s">
        <v>5</v>
      </c>
      <c r="AJ385">
        <v>140</v>
      </c>
      <c r="AK385">
        <v>141</v>
      </c>
      <c r="AL385" t="s">
        <v>648</v>
      </c>
      <c r="AM385">
        <v>109</v>
      </c>
      <c r="AN385" t="s">
        <v>2495</v>
      </c>
      <c r="AO385" t="s">
        <v>1465</v>
      </c>
      <c r="AP385" t="s">
        <v>5</v>
      </c>
    </row>
    <row r="386" spans="1:42" x14ac:dyDescent="0.25">
      <c r="A386">
        <v>140</v>
      </c>
      <c r="B386">
        <v>140</v>
      </c>
      <c r="C386" t="s">
        <v>5</v>
      </c>
      <c r="D386">
        <v>121</v>
      </c>
      <c r="E386" t="s">
        <v>1757</v>
      </c>
      <c r="F386" t="s">
        <v>5</v>
      </c>
      <c r="G386" t="s">
        <v>5</v>
      </c>
      <c r="O386">
        <v>140</v>
      </c>
      <c r="P386">
        <v>142</v>
      </c>
      <c r="Q386" t="s">
        <v>106</v>
      </c>
      <c r="R386">
        <v>131</v>
      </c>
      <c r="S386" t="s">
        <v>2006</v>
      </c>
      <c r="T386" t="s">
        <v>5</v>
      </c>
      <c r="U386" t="s">
        <v>5</v>
      </c>
      <c r="AC386">
        <v>140</v>
      </c>
      <c r="AD386">
        <v>142</v>
      </c>
      <c r="AE386" t="s">
        <v>619</v>
      </c>
      <c r="AF386">
        <v>109</v>
      </c>
      <c r="AG386" t="s">
        <v>2642</v>
      </c>
      <c r="AH386" t="s">
        <v>1486</v>
      </c>
      <c r="AI386" t="s">
        <v>5</v>
      </c>
      <c r="AJ386">
        <v>140</v>
      </c>
      <c r="AK386">
        <v>139</v>
      </c>
      <c r="AL386" t="s">
        <v>656</v>
      </c>
      <c r="AM386">
        <v>110</v>
      </c>
      <c r="AN386" t="s">
        <v>2535</v>
      </c>
      <c r="AO386" t="s">
        <v>1488</v>
      </c>
      <c r="AP386" t="s">
        <v>5</v>
      </c>
    </row>
    <row r="387" spans="1:42" x14ac:dyDescent="0.25">
      <c r="A387">
        <v>140</v>
      </c>
      <c r="B387">
        <v>140</v>
      </c>
      <c r="C387" t="s">
        <v>5</v>
      </c>
      <c r="D387">
        <v>121</v>
      </c>
      <c r="E387" t="s">
        <v>1757</v>
      </c>
      <c r="F387" t="s">
        <v>5</v>
      </c>
      <c r="G387" t="s">
        <v>5</v>
      </c>
      <c r="O387">
        <v>140</v>
      </c>
      <c r="P387">
        <v>142</v>
      </c>
      <c r="Q387" t="s">
        <v>106</v>
      </c>
      <c r="R387">
        <v>130</v>
      </c>
      <c r="S387" t="s">
        <v>1623</v>
      </c>
      <c r="T387" t="s">
        <v>5</v>
      </c>
      <c r="U387" t="s">
        <v>5</v>
      </c>
      <c r="AC387">
        <v>140</v>
      </c>
      <c r="AD387">
        <v>139</v>
      </c>
      <c r="AE387" t="s">
        <v>2713</v>
      </c>
      <c r="AF387">
        <v>131</v>
      </c>
      <c r="AG387" t="s">
        <v>2664</v>
      </c>
      <c r="AH387" t="s">
        <v>1499</v>
      </c>
      <c r="AI387" t="s">
        <v>1499</v>
      </c>
      <c r="AJ387">
        <v>140</v>
      </c>
      <c r="AK387">
        <v>141</v>
      </c>
      <c r="AL387" t="s">
        <v>648</v>
      </c>
      <c r="AM387">
        <v>109</v>
      </c>
      <c r="AN387" t="s">
        <v>2495</v>
      </c>
      <c r="AO387" t="s">
        <v>236</v>
      </c>
      <c r="AP387" t="s">
        <v>5</v>
      </c>
    </row>
    <row r="388" spans="1:42" x14ac:dyDescent="0.25">
      <c r="A388">
        <v>140</v>
      </c>
      <c r="B388">
        <v>140</v>
      </c>
      <c r="C388" t="s">
        <v>5</v>
      </c>
      <c r="D388">
        <v>121</v>
      </c>
      <c r="E388" t="s">
        <v>1757</v>
      </c>
      <c r="F388" t="s">
        <v>5</v>
      </c>
      <c r="G388" t="s">
        <v>5</v>
      </c>
      <c r="O388">
        <v>140</v>
      </c>
      <c r="P388">
        <v>144</v>
      </c>
      <c r="Q388" t="s">
        <v>873</v>
      </c>
      <c r="R388">
        <v>130</v>
      </c>
      <c r="S388" t="s">
        <v>1359</v>
      </c>
      <c r="T388" t="s">
        <v>1486</v>
      </c>
      <c r="U388" t="s">
        <v>1684</v>
      </c>
      <c r="AC388">
        <v>140</v>
      </c>
      <c r="AD388">
        <v>139</v>
      </c>
      <c r="AE388" t="s">
        <v>656</v>
      </c>
      <c r="AF388">
        <v>132</v>
      </c>
      <c r="AG388" t="s">
        <v>2752</v>
      </c>
      <c r="AH388" t="s">
        <v>5</v>
      </c>
      <c r="AI388" t="s">
        <v>5</v>
      </c>
      <c r="AJ388">
        <v>140</v>
      </c>
      <c r="AK388">
        <v>139</v>
      </c>
      <c r="AL388" t="s">
        <v>656</v>
      </c>
      <c r="AM388">
        <v>110</v>
      </c>
      <c r="AN388" t="s">
        <v>2535</v>
      </c>
      <c r="AO388" t="s">
        <v>1496</v>
      </c>
      <c r="AP388" t="s">
        <v>5</v>
      </c>
    </row>
    <row r="389" spans="1:42" x14ac:dyDescent="0.25">
      <c r="A389">
        <v>140</v>
      </c>
      <c r="B389">
        <v>140</v>
      </c>
      <c r="C389" t="s">
        <v>5</v>
      </c>
      <c r="D389">
        <v>121</v>
      </c>
      <c r="E389" t="s">
        <v>1757</v>
      </c>
      <c r="F389" t="s">
        <v>5</v>
      </c>
      <c r="G389" t="s">
        <v>5</v>
      </c>
      <c r="O389">
        <v>140</v>
      </c>
      <c r="P389">
        <v>143</v>
      </c>
      <c r="Q389" t="s">
        <v>1325</v>
      </c>
      <c r="R389">
        <v>130</v>
      </c>
      <c r="S389" t="s">
        <v>1349</v>
      </c>
      <c r="T389" t="s">
        <v>1468</v>
      </c>
      <c r="U389" t="s">
        <v>133</v>
      </c>
      <c r="AC389">
        <v>140</v>
      </c>
      <c r="AD389">
        <v>139</v>
      </c>
      <c r="AE389" t="s">
        <v>656</v>
      </c>
      <c r="AF389">
        <v>132</v>
      </c>
      <c r="AG389" t="s">
        <v>2532</v>
      </c>
      <c r="AH389" t="s">
        <v>5</v>
      </c>
      <c r="AI389" t="s">
        <v>5</v>
      </c>
      <c r="AJ389">
        <v>140</v>
      </c>
      <c r="AK389">
        <v>140</v>
      </c>
      <c r="AL389" t="s">
        <v>5</v>
      </c>
      <c r="AM389">
        <v>110</v>
      </c>
      <c r="AN389" t="s">
        <v>2535</v>
      </c>
      <c r="AO389" t="s">
        <v>1465</v>
      </c>
      <c r="AP389" t="s">
        <v>5</v>
      </c>
    </row>
    <row r="390" spans="1:42" x14ac:dyDescent="0.25">
      <c r="A390">
        <v>140</v>
      </c>
      <c r="B390">
        <v>140</v>
      </c>
      <c r="C390" t="s">
        <v>5</v>
      </c>
      <c r="D390">
        <v>121</v>
      </c>
      <c r="E390" t="s">
        <v>1757</v>
      </c>
      <c r="F390" t="s">
        <v>5</v>
      </c>
      <c r="G390" t="s">
        <v>5</v>
      </c>
      <c r="O390">
        <v>140</v>
      </c>
      <c r="P390">
        <v>143</v>
      </c>
      <c r="Q390" t="s">
        <v>1325</v>
      </c>
      <c r="R390">
        <v>129</v>
      </c>
      <c r="S390" t="s">
        <v>2524</v>
      </c>
      <c r="T390" t="s">
        <v>5</v>
      </c>
      <c r="U390" t="s">
        <v>5</v>
      </c>
      <c r="AC390">
        <v>140</v>
      </c>
      <c r="AD390">
        <v>139</v>
      </c>
      <c r="AE390" t="s">
        <v>656</v>
      </c>
      <c r="AF390">
        <v>133</v>
      </c>
      <c r="AG390" t="s">
        <v>779</v>
      </c>
      <c r="AH390" t="s">
        <v>5</v>
      </c>
      <c r="AI390" t="s">
        <v>5</v>
      </c>
      <c r="AJ390">
        <v>140</v>
      </c>
      <c r="AK390">
        <v>140</v>
      </c>
      <c r="AL390" t="s">
        <v>5</v>
      </c>
      <c r="AM390">
        <v>110</v>
      </c>
      <c r="AN390" t="s">
        <v>2535</v>
      </c>
      <c r="AO390" t="s">
        <v>5</v>
      </c>
      <c r="AP390" t="s">
        <v>5</v>
      </c>
    </row>
    <row r="391" spans="1:42" x14ac:dyDescent="0.25">
      <c r="A391">
        <v>140</v>
      </c>
      <c r="B391">
        <v>140</v>
      </c>
      <c r="C391" t="s">
        <v>5</v>
      </c>
      <c r="D391">
        <v>121</v>
      </c>
      <c r="E391" t="s">
        <v>1757</v>
      </c>
      <c r="F391" t="s">
        <v>5</v>
      </c>
      <c r="G391" t="s">
        <v>5</v>
      </c>
      <c r="O391">
        <v>140</v>
      </c>
      <c r="P391">
        <v>143</v>
      </c>
      <c r="Q391" t="s">
        <v>1325</v>
      </c>
      <c r="R391">
        <v>129</v>
      </c>
      <c r="S391" t="s">
        <v>1399</v>
      </c>
      <c r="T391" t="s">
        <v>5</v>
      </c>
      <c r="U391" t="s">
        <v>5</v>
      </c>
      <c r="AC391">
        <v>140</v>
      </c>
      <c r="AD391">
        <v>142</v>
      </c>
      <c r="AE391" t="s">
        <v>619</v>
      </c>
      <c r="AF391">
        <v>132</v>
      </c>
      <c r="AG391" t="s">
        <v>2752</v>
      </c>
      <c r="AH391" t="s">
        <v>1473</v>
      </c>
      <c r="AI391" t="s">
        <v>5</v>
      </c>
      <c r="AJ391">
        <v>140</v>
      </c>
      <c r="AK391">
        <v>140</v>
      </c>
      <c r="AL391" t="s">
        <v>5</v>
      </c>
      <c r="AM391">
        <v>110</v>
      </c>
      <c r="AN391" t="s">
        <v>2535</v>
      </c>
      <c r="AO391" t="s">
        <v>5</v>
      </c>
      <c r="AP391" t="s">
        <v>5</v>
      </c>
    </row>
    <row r="392" spans="1:42" x14ac:dyDescent="0.25">
      <c r="A392">
        <v>140</v>
      </c>
      <c r="B392">
        <v>140</v>
      </c>
      <c r="C392" t="s">
        <v>5</v>
      </c>
      <c r="D392">
        <v>121</v>
      </c>
      <c r="E392" t="s">
        <v>1757</v>
      </c>
      <c r="F392" t="s">
        <v>5</v>
      </c>
      <c r="G392" t="s">
        <v>5</v>
      </c>
      <c r="O392">
        <v>140</v>
      </c>
      <c r="P392">
        <v>143</v>
      </c>
      <c r="Q392" t="s">
        <v>1325</v>
      </c>
      <c r="R392">
        <v>129</v>
      </c>
      <c r="S392" t="s">
        <v>2582</v>
      </c>
      <c r="T392" t="s">
        <v>5</v>
      </c>
      <c r="U392" t="s">
        <v>5</v>
      </c>
      <c r="AC392">
        <v>140</v>
      </c>
      <c r="AD392">
        <v>141</v>
      </c>
      <c r="AE392" t="s">
        <v>648</v>
      </c>
      <c r="AF392">
        <v>131</v>
      </c>
      <c r="AG392" t="s">
        <v>2664</v>
      </c>
      <c r="AH392" t="s">
        <v>1466</v>
      </c>
      <c r="AI392" t="s">
        <v>5</v>
      </c>
      <c r="AJ392">
        <v>140</v>
      </c>
      <c r="AK392">
        <v>141</v>
      </c>
      <c r="AL392" t="s">
        <v>648</v>
      </c>
      <c r="AM392">
        <v>109</v>
      </c>
      <c r="AN392" t="s">
        <v>2495</v>
      </c>
      <c r="AO392" t="s">
        <v>1465</v>
      </c>
      <c r="AP392" t="s">
        <v>5</v>
      </c>
    </row>
    <row r="393" spans="1:42" x14ac:dyDescent="0.25">
      <c r="A393">
        <v>140</v>
      </c>
      <c r="B393">
        <v>140</v>
      </c>
      <c r="C393" t="s">
        <v>5</v>
      </c>
      <c r="D393">
        <v>121</v>
      </c>
      <c r="E393" t="s">
        <v>1757</v>
      </c>
      <c r="F393" t="s">
        <v>5</v>
      </c>
      <c r="G393" t="s">
        <v>5</v>
      </c>
      <c r="O393">
        <v>140</v>
      </c>
      <c r="P393">
        <v>143</v>
      </c>
      <c r="Q393" t="s">
        <v>1325</v>
      </c>
      <c r="R393">
        <v>129</v>
      </c>
      <c r="S393" t="s">
        <v>2418</v>
      </c>
      <c r="T393" t="s">
        <v>5</v>
      </c>
      <c r="U393" t="s">
        <v>5</v>
      </c>
      <c r="AC393">
        <v>140</v>
      </c>
      <c r="AD393">
        <v>144</v>
      </c>
      <c r="AE393" t="s">
        <v>482</v>
      </c>
      <c r="AF393">
        <v>129</v>
      </c>
      <c r="AG393" t="s">
        <v>52</v>
      </c>
      <c r="AH393" t="s">
        <v>203</v>
      </c>
      <c r="AI393" t="s">
        <v>5</v>
      </c>
      <c r="AJ393">
        <v>140</v>
      </c>
      <c r="AK393">
        <v>139</v>
      </c>
      <c r="AL393" t="s">
        <v>656</v>
      </c>
      <c r="AM393">
        <v>110</v>
      </c>
      <c r="AN393" t="s">
        <v>2535</v>
      </c>
      <c r="AO393" t="s">
        <v>1488</v>
      </c>
      <c r="AP393" t="s">
        <v>5</v>
      </c>
    </row>
    <row r="394" spans="1:42" x14ac:dyDescent="0.25">
      <c r="A394">
        <v>140</v>
      </c>
      <c r="B394">
        <v>140</v>
      </c>
      <c r="C394" t="s">
        <v>5</v>
      </c>
      <c r="D394">
        <v>121</v>
      </c>
      <c r="E394" t="s">
        <v>1757</v>
      </c>
      <c r="F394" t="s">
        <v>5</v>
      </c>
      <c r="G394" t="s">
        <v>5</v>
      </c>
      <c r="O394">
        <v>140</v>
      </c>
      <c r="P394">
        <v>143</v>
      </c>
      <c r="Q394" t="s">
        <v>1325</v>
      </c>
      <c r="R394">
        <v>128</v>
      </c>
      <c r="S394" t="s">
        <v>660</v>
      </c>
      <c r="T394" t="s">
        <v>5</v>
      </c>
      <c r="U394" t="s">
        <v>5</v>
      </c>
      <c r="AC394">
        <v>140</v>
      </c>
      <c r="AD394">
        <v>144</v>
      </c>
      <c r="AE394" t="s">
        <v>482</v>
      </c>
      <c r="AF394">
        <v>127</v>
      </c>
      <c r="AG394" t="s">
        <v>51</v>
      </c>
      <c r="AH394" t="s">
        <v>5</v>
      </c>
      <c r="AI394" t="s">
        <v>5</v>
      </c>
      <c r="AJ394">
        <v>140</v>
      </c>
      <c r="AK394">
        <v>140</v>
      </c>
      <c r="AL394" t="s">
        <v>5</v>
      </c>
      <c r="AM394">
        <v>110</v>
      </c>
      <c r="AN394" t="s">
        <v>2535</v>
      </c>
      <c r="AO394" t="s">
        <v>1657</v>
      </c>
      <c r="AP394" t="s">
        <v>5</v>
      </c>
    </row>
    <row r="395" spans="1:42" x14ac:dyDescent="0.25">
      <c r="A395">
        <v>140</v>
      </c>
      <c r="B395">
        <v>140</v>
      </c>
      <c r="C395" t="s">
        <v>5</v>
      </c>
      <c r="D395">
        <v>121</v>
      </c>
      <c r="E395" t="s">
        <v>1757</v>
      </c>
      <c r="F395" t="s">
        <v>5</v>
      </c>
      <c r="G395" t="s">
        <v>5</v>
      </c>
      <c r="O395">
        <v>140</v>
      </c>
      <c r="P395">
        <v>144</v>
      </c>
      <c r="Q395" t="s">
        <v>873</v>
      </c>
      <c r="R395">
        <v>128</v>
      </c>
      <c r="S395" t="s">
        <v>2089</v>
      </c>
      <c r="T395" t="s">
        <v>1465</v>
      </c>
      <c r="U395" t="s">
        <v>2266</v>
      </c>
      <c r="AC395">
        <v>140</v>
      </c>
      <c r="AD395">
        <v>145</v>
      </c>
      <c r="AE395" t="s">
        <v>391</v>
      </c>
      <c r="AF395">
        <v>125</v>
      </c>
      <c r="AG395" t="s">
        <v>634</v>
      </c>
      <c r="AH395" t="s">
        <v>1465</v>
      </c>
      <c r="AI395" t="s">
        <v>5</v>
      </c>
      <c r="AJ395">
        <v>140</v>
      </c>
      <c r="AK395">
        <v>140</v>
      </c>
      <c r="AL395" t="s">
        <v>5</v>
      </c>
      <c r="AM395">
        <v>110</v>
      </c>
      <c r="AN395" t="s">
        <v>2535</v>
      </c>
      <c r="AO395" t="s">
        <v>5</v>
      </c>
      <c r="AP395" t="s">
        <v>5</v>
      </c>
    </row>
    <row r="396" spans="1:42" x14ac:dyDescent="0.25">
      <c r="A396">
        <v>140</v>
      </c>
      <c r="B396">
        <v>140</v>
      </c>
      <c r="C396" t="s">
        <v>5</v>
      </c>
      <c r="D396">
        <v>121</v>
      </c>
      <c r="E396" t="s">
        <v>1757</v>
      </c>
      <c r="F396" t="s">
        <v>5</v>
      </c>
      <c r="G396" t="s">
        <v>5</v>
      </c>
      <c r="O396">
        <v>140</v>
      </c>
      <c r="P396">
        <v>143</v>
      </c>
      <c r="Q396" t="s">
        <v>1325</v>
      </c>
      <c r="R396">
        <v>128</v>
      </c>
      <c r="S396" t="s">
        <v>1584</v>
      </c>
      <c r="T396" t="s">
        <v>1468</v>
      </c>
      <c r="U396" t="s">
        <v>133</v>
      </c>
      <c r="AC396">
        <v>140</v>
      </c>
      <c r="AD396">
        <v>145</v>
      </c>
      <c r="AE396" t="s">
        <v>391</v>
      </c>
      <c r="AF396">
        <v>122</v>
      </c>
      <c r="AG396" t="s">
        <v>2753</v>
      </c>
      <c r="AH396" t="s">
        <v>5</v>
      </c>
      <c r="AI396" t="s">
        <v>5</v>
      </c>
      <c r="AJ396">
        <v>140</v>
      </c>
      <c r="AK396">
        <v>140</v>
      </c>
      <c r="AL396" t="s">
        <v>5</v>
      </c>
      <c r="AM396">
        <v>110</v>
      </c>
      <c r="AN396" t="s">
        <v>2535</v>
      </c>
      <c r="AO396" t="s">
        <v>5</v>
      </c>
      <c r="AP396" t="s">
        <v>5</v>
      </c>
    </row>
    <row r="397" spans="1:42" x14ac:dyDescent="0.25">
      <c r="A397">
        <v>140</v>
      </c>
      <c r="B397">
        <v>140</v>
      </c>
      <c r="C397" t="s">
        <v>5</v>
      </c>
      <c r="D397">
        <v>121</v>
      </c>
      <c r="E397" t="s">
        <v>1757</v>
      </c>
      <c r="F397" t="s">
        <v>5</v>
      </c>
      <c r="G397" t="s">
        <v>5</v>
      </c>
      <c r="O397">
        <v>140</v>
      </c>
      <c r="P397">
        <v>143</v>
      </c>
      <c r="Q397" t="s">
        <v>1325</v>
      </c>
      <c r="R397">
        <v>127</v>
      </c>
      <c r="S397" t="s">
        <v>1632</v>
      </c>
      <c r="T397" t="s">
        <v>5</v>
      </c>
      <c r="U397" t="s">
        <v>5</v>
      </c>
      <c r="AC397">
        <v>140</v>
      </c>
      <c r="AD397">
        <v>145</v>
      </c>
      <c r="AE397" t="s">
        <v>391</v>
      </c>
      <c r="AF397">
        <v>120</v>
      </c>
      <c r="AG397" t="s">
        <v>2754</v>
      </c>
      <c r="AH397" t="s">
        <v>5</v>
      </c>
      <c r="AI397" t="s">
        <v>5</v>
      </c>
      <c r="AJ397">
        <v>140</v>
      </c>
      <c r="AK397">
        <v>140</v>
      </c>
      <c r="AL397" t="s">
        <v>5</v>
      </c>
      <c r="AM397">
        <v>110</v>
      </c>
      <c r="AN397" t="s">
        <v>2535</v>
      </c>
      <c r="AO397" t="s">
        <v>5</v>
      </c>
      <c r="AP397" t="s">
        <v>5</v>
      </c>
    </row>
    <row r="398" spans="1:42" x14ac:dyDescent="0.25">
      <c r="A398">
        <v>140</v>
      </c>
      <c r="B398">
        <v>140</v>
      </c>
      <c r="C398" t="s">
        <v>5</v>
      </c>
      <c r="D398">
        <v>121</v>
      </c>
      <c r="E398" t="s">
        <v>1757</v>
      </c>
      <c r="F398" t="s">
        <v>5</v>
      </c>
      <c r="G398" t="s">
        <v>5</v>
      </c>
      <c r="O398">
        <v>140</v>
      </c>
      <c r="P398">
        <v>144</v>
      </c>
      <c r="Q398" t="s">
        <v>873</v>
      </c>
      <c r="R398">
        <v>127</v>
      </c>
      <c r="S398" t="s">
        <v>1587</v>
      </c>
      <c r="T398" t="s">
        <v>1465</v>
      </c>
      <c r="U398" t="s">
        <v>2266</v>
      </c>
      <c r="AC398">
        <v>140</v>
      </c>
      <c r="AD398">
        <v>145</v>
      </c>
      <c r="AE398" t="s">
        <v>391</v>
      </c>
      <c r="AF398">
        <v>117</v>
      </c>
      <c r="AG398" t="s">
        <v>1294</v>
      </c>
      <c r="AH398" t="s">
        <v>5</v>
      </c>
      <c r="AI398" t="s">
        <v>5</v>
      </c>
      <c r="AJ398">
        <v>140</v>
      </c>
      <c r="AK398">
        <v>140</v>
      </c>
      <c r="AL398" t="s">
        <v>5</v>
      </c>
      <c r="AM398">
        <v>110</v>
      </c>
      <c r="AN398" t="s">
        <v>2535</v>
      </c>
      <c r="AO398" t="s">
        <v>5</v>
      </c>
      <c r="AP398" t="s">
        <v>5</v>
      </c>
    </row>
    <row r="399" spans="1:42" x14ac:dyDescent="0.25">
      <c r="A399">
        <v>140</v>
      </c>
      <c r="B399">
        <v>140</v>
      </c>
      <c r="C399" t="s">
        <v>5</v>
      </c>
      <c r="D399">
        <v>121</v>
      </c>
      <c r="E399" t="s">
        <v>1757</v>
      </c>
      <c r="F399" t="s">
        <v>5</v>
      </c>
      <c r="G399" t="s">
        <v>5</v>
      </c>
      <c r="O399">
        <v>140</v>
      </c>
      <c r="P399">
        <v>144</v>
      </c>
      <c r="Q399" t="s">
        <v>873</v>
      </c>
      <c r="R399">
        <v>126</v>
      </c>
      <c r="S399" t="s">
        <v>1653</v>
      </c>
      <c r="T399" t="s">
        <v>5</v>
      </c>
      <c r="U399" t="s">
        <v>5</v>
      </c>
      <c r="AC399">
        <v>140</v>
      </c>
      <c r="AD399">
        <v>144</v>
      </c>
      <c r="AE399" t="s">
        <v>482</v>
      </c>
      <c r="AF399">
        <v>115</v>
      </c>
      <c r="AG399" t="s">
        <v>1018</v>
      </c>
      <c r="AH399" t="s">
        <v>1466</v>
      </c>
      <c r="AI399" t="s">
        <v>5</v>
      </c>
      <c r="AJ399">
        <v>140</v>
      </c>
      <c r="AK399">
        <v>141</v>
      </c>
      <c r="AL399" t="s">
        <v>648</v>
      </c>
      <c r="AM399">
        <v>109</v>
      </c>
      <c r="AN399" t="s">
        <v>2495</v>
      </c>
      <c r="AO399" t="s">
        <v>1657</v>
      </c>
      <c r="AP399" t="s">
        <v>5</v>
      </c>
    </row>
    <row r="400" spans="1:42" x14ac:dyDescent="0.25">
      <c r="A400">
        <v>140</v>
      </c>
      <c r="B400">
        <v>140</v>
      </c>
      <c r="C400" t="s">
        <v>5</v>
      </c>
      <c r="D400">
        <v>121</v>
      </c>
      <c r="E400" t="s">
        <v>1757</v>
      </c>
      <c r="F400" t="s">
        <v>5</v>
      </c>
      <c r="G400" t="s">
        <v>5</v>
      </c>
      <c r="O400">
        <v>140</v>
      </c>
      <c r="P400">
        <v>144</v>
      </c>
      <c r="Q400" t="s">
        <v>873</v>
      </c>
      <c r="R400">
        <v>126</v>
      </c>
      <c r="S400" t="s">
        <v>2080</v>
      </c>
      <c r="T400" t="s">
        <v>5</v>
      </c>
      <c r="U400" t="s">
        <v>5</v>
      </c>
      <c r="AC400">
        <v>140</v>
      </c>
      <c r="AD400">
        <v>145</v>
      </c>
      <c r="AE400" t="s">
        <v>391</v>
      </c>
      <c r="AF400">
        <v>113</v>
      </c>
      <c r="AG400" t="s">
        <v>2755</v>
      </c>
      <c r="AH400" t="s">
        <v>210</v>
      </c>
      <c r="AI400" t="s">
        <v>5</v>
      </c>
      <c r="AJ400">
        <v>140</v>
      </c>
      <c r="AK400">
        <v>139</v>
      </c>
      <c r="AL400" t="s">
        <v>656</v>
      </c>
      <c r="AM400">
        <v>110</v>
      </c>
      <c r="AN400" t="s">
        <v>2535</v>
      </c>
      <c r="AO400" t="s">
        <v>1496</v>
      </c>
      <c r="AP400" t="s">
        <v>5</v>
      </c>
    </row>
    <row r="401" spans="1:42" x14ac:dyDescent="0.25">
      <c r="A401">
        <v>140</v>
      </c>
      <c r="B401">
        <v>140</v>
      </c>
      <c r="C401" t="s">
        <v>5</v>
      </c>
      <c r="D401">
        <v>121</v>
      </c>
      <c r="E401" t="s">
        <v>1757</v>
      </c>
      <c r="F401" t="s">
        <v>5</v>
      </c>
      <c r="G401" t="s">
        <v>5</v>
      </c>
      <c r="O401">
        <v>140</v>
      </c>
      <c r="P401">
        <v>144</v>
      </c>
      <c r="Q401" t="s">
        <v>873</v>
      </c>
      <c r="R401">
        <v>126</v>
      </c>
      <c r="S401" t="s">
        <v>1561</v>
      </c>
      <c r="T401" t="s">
        <v>5</v>
      </c>
      <c r="U401" t="s">
        <v>5</v>
      </c>
      <c r="AC401">
        <v>140</v>
      </c>
      <c r="AD401">
        <v>143</v>
      </c>
      <c r="AE401" t="s">
        <v>614</v>
      </c>
      <c r="AF401">
        <v>111</v>
      </c>
      <c r="AG401" t="s">
        <v>2756</v>
      </c>
      <c r="AH401" t="s">
        <v>1496</v>
      </c>
      <c r="AI401" t="s">
        <v>5</v>
      </c>
      <c r="AJ401">
        <v>140</v>
      </c>
      <c r="AK401">
        <v>140</v>
      </c>
      <c r="AL401" t="s">
        <v>5</v>
      </c>
      <c r="AM401">
        <v>110</v>
      </c>
      <c r="AN401" t="s">
        <v>2535</v>
      </c>
      <c r="AO401" t="s">
        <v>1657</v>
      </c>
      <c r="AP401" t="s">
        <v>5</v>
      </c>
    </row>
    <row r="402" spans="1:42" x14ac:dyDescent="0.25">
      <c r="A402">
        <v>140</v>
      </c>
      <c r="B402">
        <v>140</v>
      </c>
      <c r="C402" t="s">
        <v>5</v>
      </c>
      <c r="D402">
        <v>121</v>
      </c>
      <c r="E402" t="s">
        <v>1757</v>
      </c>
      <c r="F402" t="s">
        <v>5</v>
      </c>
      <c r="G402" t="s">
        <v>5</v>
      </c>
      <c r="O402">
        <v>140</v>
      </c>
      <c r="P402">
        <v>144</v>
      </c>
      <c r="Q402" t="s">
        <v>873</v>
      </c>
      <c r="R402">
        <v>125</v>
      </c>
      <c r="S402" t="s">
        <v>2583</v>
      </c>
      <c r="T402" t="s">
        <v>5</v>
      </c>
      <c r="U402" t="s">
        <v>5</v>
      </c>
      <c r="AC402">
        <v>140</v>
      </c>
      <c r="AD402">
        <v>141</v>
      </c>
      <c r="AE402" t="s">
        <v>648</v>
      </c>
      <c r="AF402">
        <v>111</v>
      </c>
      <c r="AG402" t="s">
        <v>2757</v>
      </c>
      <c r="AH402" t="s">
        <v>1488</v>
      </c>
      <c r="AI402" t="s">
        <v>5</v>
      </c>
      <c r="AJ402">
        <v>140</v>
      </c>
      <c r="AK402">
        <v>140</v>
      </c>
      <c r="AL402" t="s">
        <v>5</v>
      </c>
      <c r="AM402">
        <v>110</v>
      </c>
      <c r="AN402" t="s">
        <v>2535</v>
      </c>
      <c r="AO402" t="s">
        <v>5</v>
      </c>
      <c r="AP402" t="s">
        <v>5</v>
      </c>
    </row>
    <row r="403" spans="1:42" x14ac:dyDescent="0.25">
      <c r="A403">
        <v>140</v>
      </c>
      <c r="B403">
        <v>140</v>
      </c>
      <c r="C403" t="s">
        <v>5</v>
      </c>
      <c r="D403">
        <v>121</v>
      </c>
      <c r="E403" t="s">
        <v>1757</v>
      </c>
      <c r="F403" t="s">
        <v>5</v>
      </c>
      <c r="G403" t="s">
        <v>5</v>
      </c>
      <c r="O403">
        <v>140</v>
      </c>
      <c r="P403">
        <v>144</v>
      </c>
      <c r="Q403" t="s">
        <v>873</v>
      </c>
      <c r="R403">
        <v>125</v>
      </c>
      <c r="S403" t="s">
        <v>1274</v>
      </c>
      <c r="T403" t="s">
        <v>5</v>
      </c>
      <c r="U403" t="s">
        <v>5</v>
      </c>
      <c r="AC403">
        <v>140</v>
      </c>
      <c r="AD403">
        <v>142</v>
      </c>
      <c r="AE403" t="s">
        <v>619</v>
      </c>
      <c r="AF403">
        <v>110</v>
      </c>
      <c r="AG403" t="s">
        <v>2758</v>
      </c>
      <c r="AH403" t="s">
        <v>1465</v>
      </c>
      <c r="AI403" t="s">
        <v>5</v>
      </c>
      <c r="AJ403">
        <v>140</v>
      </c>
      <c r="AK403">
        <v>140</v>
      </c>
      <c r="AL403" t="s">
        <v>5</v>
      </c>
      <c r="AM403">
        <v>110</v>
      </c>
      <c r="AN403" t="s">
        <v>2535</v>
      </c>
      <c r="AO403" t="s">
        <v>5</v>
      </c>
      <c r="AP403" t="s">
        <v>5</v>
      </c>
    </row>
    <row r="404" spans="1:42" x14ac:dyDescent="0.25">
      <c r="A404">
        <v>140</v>
      </c>
      <c r="B404">
        <v>140</v>
      </c>
      <c r="C404" t="s">
        <v>5</v>
      </c>
      <c r="D404">
        <v>121</v>
      </c>
      <c r="E404" t="s">
        <v>1757</v>
      </c>
      <c r="F404" t="s">
        <v>5</v>
      </c>
      <c r="G404" t="s">
        <v>5</v>
      </c>
      <c r="O404">
        <v>140</v>
      </c>
      <c r="P404">
        <v>144</v>
      </c>
      <c r="Q404" t="s">
        <v>873</v>
      </c>
      <c r="R404">
        <v>124</v>
      </c>
      <c r="S404" t="s">
        <v>758</v>
      </c>
      <c r="T404" t="s">
        <v>5</v>
      </c>
      <c r="U404" t="s">
        <v>5</v>
      </c>
      <c r="AC404">
        <v>140</v>
      </c>
      <c r="AD404">
        <v>141</v>
      </c>
      <c r="AE404" t="s">
        <v>648</v>
      </c>
      <c r="AF404">
        <v>109</v>
      </c>
      <c r="AG404" t="s">
        <v>490</v>
      </c>
      <c r="AH404" t="s">
        <v>1468</v>
      </c>
      <c r="AI404" t="s">
        <v>5</v>
      </c>
      <c r="AJ404">
        <v>140</v>
      </c>
      <c r="AK404">
        <v>141</v>
      </c>
      <c r="AL404" t="s">
        <v>648</v>
      </c>
      <c r="AM404">
        <v>109</v>
      </c>
      <c r="AN404" t="s">
        <v>2495</v>
      </c>
      <c r="AO404" t="s">
        <v>1657</v>
      </c>
      <c r="AP404" t="s">
        <v>5</v>
      </c>
    </row>
    <row r="405" spans="1:42" x14ac:dyDescent="0.25">
      <c r="A405">
        <v>140</v>
      </c>
      <c r="B405">
        <v>140</v>
      </c>
      <c r="C405" t="s">
        <v>5</v>
      </c>
      <c r="D405">
        <v>121</v>
      </c>
      <c r="E405" t="s">
        <v>1757</v>
      </c>
      <c r="F405" t="s">
        <v>5</v>
      </c>
      <c r="G405" t="s">
        <v>5</v>
      </c>
      <c r="O405">
        <v>140</v>
      </c>
      <c r="P405">
        <v>144</v>
      </c>
      <c r="Q405" t="s">
        <v>873</v>
      </c>
      <c r="R405">
        <v>124</v>
      </c>
      <c r="S405" t="s">
        <v>760</v>
      </c>
      <c r="T405" t="s">
        <v>5</v>
      </c>
      <c r="U405" t="s">
        <v>5</v>
      </c>
      <c r="AC405">
        <v>140</v>
      </c>
      <c r="AD405">
        <v>142</v>
      </c>
      <c r="AE405" t="s">
        <v>619</v>
      </c>
      <c r="AF405">
        <v>108</v>
      </c>
      <c r="AG405" t="s">
        <v>563</v>
      </c>
      <c r="AH405" t="s">
        <v>1657</v>
      </c>
      <c r="AI405" t="s">
        <v>5</v>
      </c>
      <c r="AJ405">
        <v>140</v>
      </c>
      <c r="AK405">
        <v>139</v>
      </c>
      <c r="AL405" t="s">
        <v>656</v>
      </c>
      <c r="AM405">
        <v>110</v>
      </c>
      <c r="AN405" t="s">
        <v>2535</v>
      </c>
      <c r="AO405" t="s">
        <v>1496</v>
      </c>
      <c r="AP405" t="s">
        <v>5</v>
      </c>
    </row>
    <row r="406" spans="1:42" x14ac:dyDescent="0.25">
      <c r="A406">
        <v>140</v>
      </c>
      <c r="B406">
        <v>140</v>
      </c>
      <c r="C406" t="s">
        <v>5</v>
      </c>
      <c r="D406">
        <v>121</v>
      </c>
      <c r="E406" t="s">
        <v>1757</v>
      </c>
      <c r="F406" t="s">
        <v>5</v>
      </c>
      <c r="G406" t="s">
        <v>5</v>
      </c>
      <c r="O406">
        <v>140</v>
      </c>
      <c r="P406">
        <v>144</v>
      </c>
      <c r="Q406" t="s">
        <v>873</v>
      </c>
      <c r="R406">
        <v>124</v>
      </c>
      <c r="S406" t="s">
        <v>1015</v>
      </c>
      <c r="T406" t="s">
        <v>5</v>
      </c>
      <c r="U406" t="s">
        <v>5</v>
      </c>
      <c r="AC406">
        <v>140</v>
      </c>
      <c r="AD406">
        <v>140</v>
      </c>
      <c r="AE406" t="s">
        <v>5</v>
      </c>
      <c r="AF406">
        <v>108</v>
      </c>
      <c r="AG406" t="s">
        <v>563</v>
      </c>
      <c r="AH406" t="s">
        <v>1496</v>
      </c>
      <c r="AI406" t="s">
        <v>5</v>
      </c>
      <c r="AJ406">
        <v>140</v>
      </c>
      <c r="AK406">
        <v>141</v>
      </c>
      <c r="AL406" t="s">
        <v>648</v>
      </c>
      <c r="AM406">
        <v>109</v>
      </c>
      <c r="AN406" t="s">
        <v>2495</v>
      </c>
      <c r="AO406" t="s">
        <v>1486</v>
      </c>
      <c r="AP406" t="s">
        <v>5</v>
      </c>
    </row>
    <row r="407" spans="1:42" x14ac:dyDescent="0.25">
      <c r="A407">
        <v>140</v>
      </c>
      <c r="B407">
        <v>140</v>
      </c>
      <c r="C407" t="s">
        <v>5</v>
      </c>
      <c r="D407">
        <v>121</v>
      </c>
      <c r="E407" t="s">
        <v>1757</v>
      </c>
      <c r="F407" t="s">
        <v>5</v>
      </c>
      <c r="G407" t="s">
        <v>5</v>
      </c>
      <c r="O407">
        <v>140</v>
      </c>
      <c r="P407">
        <v>144</v>
      </c>
      <c r="Q407" t="s">
        <v>873</v>
      </c>
      <c r="R407">
        <v>123</v>
      </c>
      <c r="S407" t="s">
        <v>1017</v>
      </c>
      <c r="T407" t="s">
        <v>5</v>
      </c>
      <c r="U407" t="s">
        <v>5</v>
      </c>
      <c r="AC407">
        <v>140</v>
      </c>
      <c r="AD407">
        <v>141</v>
      </c>
      <c r="AE407" t="s">
        <v>648</v>
      </c>
      <c r="AF407">
        <v>108</v>
      </c>
      <c r="AG407" t="s">
        <v>2294</v>
      </c>
      <c r="AH407" t="s">
        <v>1657</v>
      </c>
      <c r="AI407" t="s">
        <v>5</v>
      </c>
      <c r="AJ407">
        <v>140</v>
      </c>
      <c r="AK407">
        <v>139</v>
      </c>
      <c r="AL407" t="s">
        <v>656</v>
      </c>
      <c r="AM407">
        <v>110</v>
      </c>
      <c r="AN407" t="s">
        <v>2535</v>
      </c>
      <c r="AO407" t="s">
        <v>1496</v>
      </c>
      <c r="AP407" t="s">
        <v>5</v>
      </c>
    </row>
    <row r="408" spans="1:42" x14ac:dyDescent="0.25">
      <c r="A408">
        <v>140</v>
      </c>
      <c r="B408">
        <v>140</v>
      </c>
      <c r="C408" t="s">
        <v>5</v>
      </c>
      <c r="D408">
        <v>121</v>
      </c>
      <c r="E408" t="s">
        <v>1757</v>
      </c>
      <c r="F408" t="s">
        <v>5</v>
      </c>
      <c r="G408" t="s">
        <v>5</v>
      </c>
      <c r="O408">
        <v>140</v>
      </c>
      <c r="P408">
        <v>144</v>
      </c>
      <c r="Q408" t="s">
        <v>873</v>
      </c>
      <c r="R408">
        <v>123</v>
      </c>
      <c r="S408" t="s">
        <v>526</v>
      </c>
      <c r="T408" t="s">
        <v>5</v>
      </c>
      <c r="U408" t="s">
        <v>5</v>
      </c>
      <c r="AC408">
        <v>140</v>
      </c>
      <c r="AD408">
        <v>140</v>
      </c>
      <c r="AE408" t="s">
        <v>5</v>
      </c>
      <c r="AF408">
        <v>108</v>
      </c>
      <c r="AG408" t="s">
        <v>2294</v>
      </c>
      <c r="AH408" t="s">
        <v>1466</v>
      </c>
      <c r="AI408" t="s">
        <v>5</v>
      </c>
      <c r="AJ408">
        <v>140</v>
      </c>
      <c r="AK408">
        <v>140</v>
      </c>
      <c r="AL408" t="s">
        <v>5</v>
      </c>
      <c r="AM408">
        <v>110</v>
      </c>
      <c r="AN408" t="s">
        <v>2535</v>
      </c>
      <c r="AO408" t="s">
        <v>1657</v>
      </c>
      <c r="AP408" t="s">
        <v>5</v>
      </c>
    </row>
    <row r="409" spans="1:42" x14ac:dyDescent="0.25">
      <c r="A409">
        <v>140</v>
      </c>
      <c r="B409">
        <v>140</v>
      </c>
      <c r="C409" t="s">
        <v>5</v>
      </c>
      <c r="D409">
        <v>121</v>
      </c>
      <c r="E409" t="s">
        <v>1757</v>
      </c>
      <c r="F409" t="s">
        <v>5</v>
      </c>
      <c r="G409" t="s">
        <v>5</v>
      </c>
      <c r="O409">
        <v>140</v>
      </c>
      <c r="P409">
        <v>144</v>
      </c>
      <c r="Q409" t="s">
        <v>873</v>
      </c>
      <c r="R409">
        <v>122</v>
      </c>
      <c r="S409" t="s">
        <v>402</v>
      </c>
      <c r="T409" t="s">
        <v>5</v>
      </c>
      <c r="U409" t="s">
        <v>5</v>
      </c>
      <c r="AC409">
        <v>140</v>
      </c>
      <c r="AD409">
        <v>139</v>
      </c>
      <c r="AE409" t="s">
        <v>2759</v>
      </c>
      <c r="AF409">
        <v>116</v>
      </c>
      <c r="AG409" t="s">
        <v>563</v>
      </c>
      <c r="AH409" t="s">
        <v>1468</v>
      </c>
      <c r="AI409" t="s">
        <v>1468</v>
      </c>
      <c r="AJ409">
        <v>140</v>
      </c>
      <c r="AK409">
        <v>140</v>
      </c>
      <c r="AL409" t="s">
        <v>5</v>
      </c>
      <c r="AM409">
        <v>110</v>
      </c>
      <c r="AN409" t="s">
        <v>2535</v>
      </c>
      <c r="AO409" t="s">
        <v>5</v>
      </c>
      <c r="AP409" t="s">
        <v>5</v>
      </c>
    </row>
    <row r="410" spans="1:42" x14ac:dyDescent="0.25">
      <c r="A410">
        <v>140</v>
      </c>
      <c r="B410">
        <v>140</v>
      </c>
      <c r="C410" t="s">
        <v>5</v>
      </c>
      <c r="D410">
        <v>121</v>
      </c>
      <c r="E410" t="s">
        <v>1757</v>
      </c>
      <c r="F410" t="s">
        <v>5</v>
      </c>
      <c r="G410" t="s">
        <v>5</v>
      </c>
      <c r="O410">
        <v>140</v>
      </c>
      <c r="P410">
        <v>144</v>
      </c>
      <c r="Q410" t="s">
        <v>873</v>
      </c>
      <c r="R410">
        <v>122</v>
      </c>
      <c r="S410" t="s">
        <v>420</v>
      </c>
      <c r="T410" t="s">
        <v>5</v>
      </c>
      <c r="U410" t="s">
        <v>5</v>
      </c>
      <c r="AC410">
        <v>140</v>
      </c>
      <c r="AD410">
        <v>142</v>
      </c>
      <c r="AE410" t="s">
        <v>619</v>
      </c>
      <c r="AF410">
        <v>115</v>
      </c>
      <c r="AG410" t="s">
        <v>2760</v>
      </c>
      <c r="AH410" t="s">
        <v>1955</v>
      </c>
      <c r="AI410" t="s">
        <v>5</v>
      </c>
      <c r="AJ410">
        <v>140</v>
      </c>
      <c r="AK410">
        <v>140</v>
      </c>
      <c r="AL410" t="s">
        <v>5</v>
      </c>
      <c r="AM410">
        <v>110</v>
      </c>
      <c r="AN410" t="s">
        <v>2535</v>
      </c>
      <c r="AO410" t="s">
        <v>5</v>
      </c>
      <c r="AP410" t="s">
        <v>5</v>
      </c>
    </row>
    <row r="411" spans="1:42" x14ac:dyDescent="0.25">
      <c r="A411">
        <v>140</v>
      </c>
      <c r="B411">
        <v>140</v>
      </c>
      <c r="C411" t="s">
        <v>5</v>
      </c>
      <c r="D411">
        <v>121</v>
      </c>
      <c r="E411" t="s">
        <v>1757</v>
      </c>
      <c r="F411" t="s">
        <v>5</v>
      </c>
      <c r="G411" t="s">
        <v>5</v>
      </c>
      <c r="O411">
        <v>140</v>
      </c>
      <c r="P411">
        <v>144</v>
      </c>
      <c r="Q411" t="s">
        <v>873</v>
      </c>
      <c r="R411">
        <v>122</v>
      </c>
      <c r="S411" t="s">
        <v>1008</v>
      </c>
      <c r="T411" t="s">
        <v>5</v>
      </c>
      <c r="U411" t="s">
        <v>5</v>
      </c>
      <c r="AC411">
        <v>140</v>
      </c>
      <c r="AD411">
        <v>142</v>
      </c>
      <c r="AE411" t="s">
        <v>619</v>
      </c>
      <c r="AF411">
        <v>114</v>
      </c>
      <c r="AG411" t="s">
        <v>398</v>
      </c>
      <c r="AH411" t="s">
        <v>5</v>
      </c>
      <c r="AI411" t="s">
        <v>5</v>
      </c>
      <c r="AJ411">
        <v>140</v>
      </c>
      <c r="AK411">
        <v>141</v>
      </c>
      <c r="AL411" t="s">
        <v>648</v>
      </c>
      <c r="AM411">
        <v>109</v>
      </c>
      <c r="AN411" t="s">
        <v>2495</v>
      </c>
      <c r="AO411" t="s">
        <v>1465</v>
      </c>
      <c r="AP411" t="s">
        <v>5</v>
      </c>
    </row>
    <row r="412" spans="1:42" x14ac:dyDescent="0.25">
      <c r="A412">
        <v>140</v>
      </c>
      <c r="B412">
        <v>140</v>
      </c>
      <c r="C412" t="s">
        <v>5</v>
      </c>
      <c r="D412">
        <v>121</v>
      </c>
      <c r="E412" t="s">
        <v>1757</v>
      </c>
      <c r="F412" t="s">
        <v>5</v>
      </c>
      <c r="G412" t="s">
        <v>5</v>
      </c>
      <c r="O412">
        <v>140</v>
      </c>
      <c r="P412">
        <v>144</v>
      </c>
      <c r="Q412" t="s">
        <v>873</v>
      </c>
      <c r="R412">
        <v>121</v>
      </c>
      <c r="S412" t="s">
        <v>1457</v>
      </c>
      <c r="T412" t="s">
        <v>5</v>
      </c>
      <c r="U412" t="s">
        <v>5</v>
      </c>
      <c r="AC412">
        <v>140</v>
      </c>
      <c r="AD412">
        <v>142</v>
      </c>
      <c r="AE412" t="s">
        <v>619</v>
      </c>
      <c r="AF412">
        <v>113</v>
      </c>
      <c r="AG412" t="s">
        <v>2761</v>
      </c>
      <c r="AH412" t="s">
        <v>5</v>
      </c>
      <c r="AI412" t="s">
        <v>5</v>
      </c>
      <c r="AJ412">
        <v>140</v>
      </c>
      <c r="AK412">
        <v>139</v>
      </c>
      <c r="AL412" t="s">
        <v>656</v>
      </c>
      <c r="AM412">
        <v>110</v>
      </c>
      <c r="AN412" t="s">
        <v>2535</v>
      </c>
      <c r="AO412" t="s">
        <v>1496</v>
      </c>
      <c r="AP412" t="s">
        <v>5</v>
      </c>
    </row>
    <row r="413" spans="1:42" x14ac:dyDescent="0.25">
      <c r="A413">
        <v>140</v>
      </c>
      <c r="B413">
        <v>140</v>
      </c>
      <c r="C413" t="s">
        <v>5</v>
      </c>
      <c r="D413">
        <v>121</v>
      </c>
      <c r="E413" t="s">
        <v>1757</v>
      </c>
      <c r="F413" t="s">
        <v>5</v>
      </c>
      <c r="G413" t="s">
        <v>5</v>
      </c>
      <c r="O413">
        <v>140</v>
      </c>
      <c r="P413">
        <v>144</v>
      </c>
      <c r="Q413" t="s">
        <v>873</v>
      </c>
      <c r="R413">
        <v>121</v>
      </c>
      <c r="S413" t="s">
        <v>561</v>
      </c>
      <c r="T413" t="s">
        <v>5</v>
      </c>
      <c r="U413" t="s">
        <v>5</v>
      </c>
      <c r="AC413">
        <v>140</v>
      </c>
      <c r="AD413">
        <v>141</v>
      </c>
      <c r="AE413" t="s">
        <v>648</v>
      </c>
      <c r="AF413">
        <v>112</v>
      </c>
      <c r="AG413" t="s">
        <v>2762</v>
      </c>
      <c r="AH413" t="s">
        <v>69</v>
      </c>
      <c r="AI413" t="s">
        <v>5</v>
      </c>
    </row>
    <row r="414" spans="1:42" x14ac:dyDescent="0.25">
      <c r="A414">
        <v>140</v>
      </c>
      <c r="B414">
        <v>140</v>
      </c>
      <c r="C414" t="s">
        <v>5</v>
      </c>
      <c r="D414">
        <v>121</v>
      </c>
      <c r="E414" t="s">
        <v>1757</v>
      </c>
      <c r="F414" t="s">
        <v>5</v>
      </c>
      <c r="G414" t="s">
        <v>5</v>
      </c>
      <c r="O414">
        <v>140</v>
      </c>
      <c r="P414">
        <v>144</v>
      </c>
      <c r="Q414" t="s">
        <v>873</v>
      </c>
      <c r="R414">
        <v>120</v>
      </c>
      <c r="S414" t="s">
        <v>695</v>
      </c>
      <c r="T414" t="s">
        <v>5</v>
      </c>
      <c r="U414" t="s">
        <v>5</v>
      </c>
      <c r="AC414">
        <v>140</v>
      </c>
      <c r="AD414">
        <v>142</v>
      </c>
      <c r="AE414" t="s">
        <v>619</v>
      </c>
      <c r="AF414">
        <v>111</v>
      </c>
      <c r="AG414" t="s">
        <v>2763</v>
      </c>
      <c r="AH414" t="s">
        <v>1465</v>
      </c>
      <c r="AI414" t="s">
        <v>5</v>
      </c>
    </row>
    <row r="415" spans="1:42" x14ac:dyDescent="0.25">
      <c r="A415">
        <v>140</v>
      </c>
      <c r="B415">
        <v>140</v>
      </c>
      <c r="C415" t="s">
        <v>5</v>
      </c>
      <c r="D415">
        <v>121</v>
      </c>
      <c r="E415" t="s">
        <v>1757</v>
      </c>
      <c r="F415" t="s">
        <v>5</v>
      </c>
      <c r="G415" t="s">
        <v>5</v>
      </c>
      <c r="O415">
        <v>140</v>
      </c>
      <c r="P415">
        <v>144</v>
      </c>
      <c r="Q415" t="s">
        <v>873</v>
      </c>
      <c r="R415">
        <v>120</v>
      </c>
      <c r="S415" t="s">
        <v>157</v>
      </c>
      <c r="T415" t="s">
        <v>5</v>
      </c>
      <c r="U415" t="s">
        <v>5</v>
      </c>
      <c r="AC415">
        <v>140</v>
      </c>
      <c r="AD415">
        <v>141</v>
      </c>
      <c r="AE415" t="s">
        <v>648</v>
      </c>
      <c r="AF415">
        <v>111</v>
      </c>
      <c r="AG415" t="s">
        <v>692</v>
      </c>
      <c r="AH415" t="s">
        <v>1466</v>
      </c>
      <c r="AI415" t="s">
        <v>5</v>
      </c>
    </row>
    <row r="416" spans="1:42" x14ac:dyDescent="0.25">
      <c r="A416">
        <v>140</v>
      </c>
      <c r="B416">
        <v>140</v>
      </c>
      <c r="C416" t="s">
        <v>5</v>
      </c>
      <c r="D416">
        <v>121</v>
      </c>
      <c r="E416" t="s">
        <v>1757</v>
      </c>
      <c r="F416" t="s">
        <v>5</v>
      </c>
      <c r="G416" t="s">
        <v>5</v>
      </c>
      <c r="O416">
        <v>140</v>
      </c>
      <c r="P416">
        <v>144</v>
      </c>
      <c r="Q416" t="s">
        <v>873</v>
      </c>
      <c r="R416">
        <v>120</v>
      </c>
      <c r="S416" t="s">
        <v>570</v>
      </c>
      <c r="T416" t="s">
        <v>5</v>
      </c>
      <c r="U416" t="s">
        <v>5</v>
      </c>
      <c r="AC416">
        <v>140</v>
      </c>
      <c r="AD416">
        <v>141</v>
      </c>
      <c r="AE416" t="s">
        <v>648</v>
      </c>
      <c r="AF416">
        <v>110</v>
      </c>
      <c r="AG416" t="s">
        <v>2764</v>
      </c>
      <c r="AH416" t="s">
        <v>5</v>
      </c>
      <c r="AI416" t="s">
        <v>5</v>
      </c>
    </row>
    <row r="417" spans="1:35" x14ac:dyDescent="0.25">
      <c r="A417">
        <v>140</v>
      </c>
      <c r="B417">
        <v>140</v>
      </c>
      <c r="C417" t="s">
        <v>5</v>
      </c>
      <c r="D417">
        <v>121</v>
      </c>
      <c r="E417" t="s">
        <v>1757</v>
      </c>
      <c r="F417" t="s">
        <v>5</v>
      </c>
      <c r="G417" t="s">
        <v>5</v>
      </c>
      <c r="O417">
        <v>140</v>
      </c>
      <c r="P417">
        <v>144</v>
      </c>
      <c r="Q417" t="s">
        <v>873</v>
      </c>
      <c r="R417">
        <v>119</v>
      </c>
      <c r="S417" t="s">
        <v>990</v>
      </c>
      <c r="T417" t="s">
        <v>5</v>
      </c>
      <c r="U417" t="s">
        <v>5</v>
      </c>
      <c r="AC417">
        <v>140</v>
      </c>
      <c r="AD417">
        <v>140</v>
      </c>
      <c r="AE417" t="s">
        <v>5</v>
      </c>
      <c r="AF417">
        <v>110</v>
      </c>
      <c r="AG417" t="s">
        <v>2764</v>
      </c>
      <c r="AH417" t="s">
        <v>1468</v>
      </c>
      <c r="AI417" t="s">
        <v>5</v>
      </c>
    </row>
    <row r="418" spans="1:35" x14ac:dyDescent="0.25">
      <c r="A418">
        <v>140</v>
      </c>
      <c r="B418">
        <v>140</v>
      </c>
      <c r="C418" t="s">
        <v>5</v>
      </c>
      <c r="D418">
        <v>121</v>
      </c>
      <c r="E418" t="s">
        <v>1757</v>
      </c>
      <c r="F418" t="s">
        <v>5</v>
      </c>
      <c r="G418" t="s">
        <v>5</v>
      </c>
      <c r="O418">
        <v>140</v>
      </c>
      <c r="P418">
        <v>144</v>
      </c>
      <c r="Q418" t="s">
        <v>873</v>
      </c>
      <c r="R418">
        <v>119</v>
      </c>
      <c r="S418" t="s">
        <v>275</v>
      </c>
      <c r="T418" t="s">
        <v>5</v>
      </c>
      <c r="U418" t="s">
        <v>5</v>
      </c>
      <c r="AC418">
        <v>140</v>
      </c>
      <c r="AD418">
        <v>140</v>
      </c>
      <c r="AE418" t="s">
        <v>5</v>
      </c>
      <c r="AF418">
        <v>110</v>
      </c>
      <c r="AG418" t="s">
        <v>2764</v>
      </c>
      <c r="AH418" t="s">
        <v>5</v>
      </c>
      <c r="AI418" t="s">
        <v>5</v>
      </c>
    </row>
    <row r="419" spans="1:35" x14ac:dyDescent="0.25">
      <c r="A419">
        <v>140</v>
      </c>
      <c r="B419">
        <v>140</v>
      </c>
      <c r="C419" t="s">
        <v>5</v>
      </c>
      <c r="D419">
        <v>121</v>
      </c>
      <c r="E419" t="s">
        <v>1757</v>
      </c>
      <c r="F419" t="s">
        <v>5</v>
      </c>
      <c r="G419" t="s">
        <v>5</v>
      </c>
      <c r="O419">
        <v>140</v>
      </c>
      <c r="P419">
        <v>144</v>
      </c>
      <c r="Q419" t="s">
        <v>873</v>
      </c>
      <c r="R419">
        <v>118</v>
      </c>
      <c r="S419" t="s">
        <v>2584</v>
      </c>
      <c r="T419" t="s">
        <v>5</v>
      </c>
      <c r="U419" t="s">
        <v>5</v>
      </c>
      <c r="AC419">
        <v>140</v>
      </c>
      <c r="AD419">
        <v>142</v>
      </c>
      <c r="AE419" t="s">
        <v>619</v>
      </c>
      <c r="AF419">
        <v>109</v>
      </c>
      <c r="AG419" t="s">
        <v>2765</v>
      </c>
      <c r="AH419" t="s">
        <v>1486</v>
      </c>
      <c r="AI419" t="s">
        <v>5</v>
      </c>
    </row>
    <row r="420" spans="1:35" x14ac:dyDescent="0.25">
      <c r="A420">
        <v>140</v>
      </c>
      <c r="B420">
        <v>140</v>
      </c>
      <c r="C420" t="s">
        <v>5</v>
      </c>
      <c r="D420">
        <v>121</v>
      </c>
      <c r="E420" t="s">
        <v>1757</v>
      </c>
      <c r="F420" t="s">
        <v>5</v>
      </c>
      <c r="G420" t="s">
        <v>5</v>
      </c>
      <c r="O420">
        <v>140</v>
      </c>
      <c r="P420">
        <v>144</v>
      </c>
      <c r="Q420" t="s">
        <v>873</v>
      </c>
      <c r="R420">
        <v>118</v>
      </c>
      <c r="S420" t="s">
        <v>269</v>
      </c>
      <c r="T420" t="s">
        <v>5</v>
      </c>
      <c r="U420" t="s">
        <v>5</v>
      </c>
      <c r="AC420">
        <v>140</v>
      </c>
      <c r="AD420">
        <v>139</v>
      </c>
      <c r="AE420" t="s">
        <v>2713</v>
      </c>
      <c r="AF420">
        <v>131</v>
      </c>
      <c r="AG420" t="s">
        <v>2766</v>
      </c>
      <c r="AH420" t="s">
        <v>1499</v>
      </c>
      <c r="AI420" t="s">
        <v>1499</v>
      </c>
    </row>
    <row r="421" spans="1:35" x14ac:dyDescent="0.25">
      <c r="A421">
        <v>140</v>
      </c>
      <c r="B421">
        <v>140</v>
      </c>
      <c r="C421" t="s">
        <v>5</v>
      </c>
      <c r="D421">
        <v>121</v>
      </c>
      <c r="E421" t="s">
        <v>1757</v>
      </c>
      <c r="F421" t="s">
        <v>5</v>
      </c>
      <c r="G421" t="s">
        <v>5</v>
      </c>
      <c r="O421">
        <v>140</v>
      </c>
      <c r="P421">
        <v>144</v>
      </c>
      <c r="Q421" t="s">
        <v>873</v>
      </c>
      <c r="R421">
        <v>118</v>
      </c>
      <c r="S421" t="s">
        <v>91</v>
      </c>
      <c r="T421" t="s">
        <v>5</v>
      </c>
      <c r="U421" t="s">
        <v>5</v>
      </c>
      <c r="AC421">
        <v>140</v>
      </c>
      <c r="AD421">
        <v>139</v>
      </c>
      <c r="AE421" t="s">
        <v>656</v>
      </c>
      <c r="AF421">
        <v>132</v>
      </c>
      <c r="AG421" t="s">
        <v>2764</v>
      </c>
      <c r="AH421" t="s">
        <v>5</v>
      </c>
      <c r="AI421" t="s">
        <v>5</v>
      </c>
    </row>
    <row r="422" spans="1:35" x14ac:dyDescent="0.25">
      <c r="A422">
        <v>140</v>
      </c>
      <c r="B422">
        <v>140</v>
      </c>
      <c r="C422" t="s">
        <v>5</v>
      </c>
      <c r="D422">
        <v>121</v>
      </c>
      <c r="E422" t="s">
        <v>1757</v>
      </c>
      <c r="F422" t="s">
        <v>5</v>
      </c>
      <c r="G422" t="s">
        <v>5</v>
      </c>
      <c r="O422">
        <v>140</v>
      </c>
      <c r="P422">
        <v>144</v>
      </c>
      <c r="Q422" t="s">
        <v>873</v>
      </c>
      <c r="R422">
        <v>117</v>
      </c>
      <c r="S422" t="s">
        <v>2585</v>
      </c>
      <c r="T422" t="s">
        <v>5</v>
      </c>
      <c r="U422" t="s">
        <v>5</v>
      </c>
      <c r="AC422">
        <v>140</v>
      </c>
      <c r="AD422">
        <v>138</v>
      </c>
      <c r="AE422" t="s">
        <v>108</v>
      </c>
      <c r="AF422">
        <v>136</v>
      </c>
      <c r="AG422" t="s">
        <v>2763</v>
      </c>
      <c r="AH422" t="s">
        <v>1468</v>
      </c>
      <c r="AI422" t="s">
        <v>1684</v>
      </c>
    </row>
    <row r="423" spans="1:35" x14ac:dyDescent="0.25">
      <c r="A423">
        <v>140</v>
      </c>
      <c r="B423">
        <v>140</v>
      </c>
      <c r="C423" t="s">
        <v>5</v>
      </c>
      <c r="D423">
        <v>121</v>
      </c>
      <c r="E423" t="s">
        <v>1757</v>
      </c>
      <c r="F423" t="s">
        <v>5</v>
      </c>
      <c r="G423" t="s">
        <v>5</v>
      </c>
      <c r="O423">
        <v>140</v>
      </c>
      <c r="P423">
        <v>143</v>
      </c>
      <c r="Q423" t="s">
        <v>1325</v>
      </c>
      <c r="R423">
        <v>117</v>
      </c>
      <c r="S423" t="s">
        <v>1904</v>
      </c>
      <c r="T423" t="s">
        <v>1468</v>
      </c>
      <c r="U423" t="s">
        <v>133</v>
      </c>
      <c r="AC423">
        <v>140</v>
      </c>
      <c r="AD423">
        <v>137</v>
      </c>
      <c r="AE423" t="s">
        <v>898</v>
      </c>
      <c r="AF423">
        <v>140</v>
      </c>
      <c r="AG423" t="s">
        <v>2761</v>
      </c>
      <c r="AH423" t="s">
        <v>1466</v>
      </c>
      <c r="AI423" t="s">
        <v>1332</v>
      </c>
    </row>
    <row r="424" spans="1:35" x14ac:dyDescent="0.25">
      <c r="A424">
        <v>140</v>
      </c>
      <c r="B424">
        <v>140</v>
      </c>
      <c r="C424" t="s">
        <v>5</v>
      </c>
      <c r="D424">
        <v>121</v>
      </c>
      <c r="E424" t="s">
        <v>1757</v>
      </c>
      <c r="F424" t="s">
        <v>5</v>
      </c>
      <c r="G424" t="s">
        <v>5</v>
      </c>
      <c r="O424">
        <v>140</v>
      </c>
      <c r="P424">
        <v>143</v>
      </c>
      <c r="Q424" t="s">
        <v>1325</v>
      </c>
      <c r="R424">
        <v>117</v>
      </c>
      <c r="S424" t="s">
        <v>1205</v>
      </c>
      <c r="T424" t="s">
        <v>5</v>
      </c>
      <c r="U424" t="s">
        <v>5</v>
      </c>
      <c r="AC424">
        <v>140</v>
      </c>
      <c r="AD424">
        <v>139</v>
      </c>
      <c r="AE424" t="s">
        <v>1319</v>
      </c>
      <c r="AF424">
        <v>126</v>
      </c>
      <c r="AG424" t="s">
        <v>44</v>
      </c>
      <c r="AH424" t="s">
        <v>1486</v>
      </c>
      <c r="AI424" t="s">
        <v>1486</v>
      </c>
    </row>
    <row r="425" spans="1:35" x14ac:dyDescent="0.25">
      <c r="A425">
        <v>140</v>
      </c>
      <c r="B425">
        <v>140</v>
      </c>
      <c r="C425" t="s">
        <v>5</v>
      </c>
      <c r="D425">
        <v>121</v>
      </c>
      <c r="E425" t="s">
        <v>1757</v>
      </c>
      <c r="F425" t="s">
        <v>5</v>
      </c>
      <c r="G425" t="s">
        <v>5</v>
      </c>
      <c r="O425">
        <v>140</v>
      </c>
      <c r="P425">
        <v>143</v>
      </c>
      <c r="Q425" t="s">
        <v>1325</v>
      </c>
      <c r="R425">
        <v>116</v>
      </c>
      <c r="S425" t="s">
        <v>536</v>
      </c>
      <c r="T425" t="s">
        <v>5</v>
      </c>
      <c r="U425" t="s">
        <v>5</v>
      </c>
      <c r="AC425">
        <v>140</v>
      </c>
      <c r="AD425">
        <v>146</v>
      </c>
      <c r="AE425" t="s">
        <v>379</v>
      </c>
      <c r="AF425">
        <v>123</v>
      </c>
      <c r="AG425" t="s">
        <v>2764</v>
      </c>
      <c r="AH425" t="s">
        <v>1640</v>
      </c>
      <c r="AI425" t="s">
        <v>5</v>
      </c>
    </row>
    <row r="426" spans="1:35" x14ac:dyDescent="0.25">
      <c r="A426">
        <v>140</v>
      </c>
      <c r="B426">
        <v>140</v>
      </c>
      <c r="C426" t="s">
        <v>5</v>
      </c>
      <c r="D426">
        <v>121</v>
      </c>
      <c r="E426" t="s">
        <v>1757</v>
      </c>
      <c r="F426" t="s">
        <v>5</v>
      </c>
      <c r="G426" t="s">
        <v>5</v>
      </c>
      <c r="O426">
        <v>140</v>
      </c>
      <c r="P426">
        <v>144</v>
      </c>
      <c r="Q426" t="s">
        <v>873</v>
      </c>
      <c r="R426">
        <v>116</v>
      </c>
      <c r="S426" t="s">
        <v>539</v>
      </c>
      <c r="T426" t="s">
        <v>1657</v>
      </c>
      <c r="U426" t="s">
        <v>729</v>
      </c>
      <c r="AC426">
        <v>140</v>
      </c>
      <c r="AD426">
        <v>146</v>
      </c>
      <c r="AE426" t="s">
        <v>379</v>
      </c>
      <c r="AF426">
        <v>120</v>
      </c>
      <c r="AG426" t="s">
        <v>296</v>
      </c>
      <c r="AH426" t="s">
        <v>5</v>
      </c>
      <c r="AI426" t="s">
        <v>5</v>
      </c>
    </row>
    <row r="427" spans="1:35" x14ac:dyDescent="0.25">
      <c r="A427">
        <v>140</v>
      </c>
      <c r="B427">
        <v>140</v>
      </c>
      <c r="C427" t="s">
        <v>5</v>
      </c>
      <c r="D427">
        <v>121</v>
      </c>
      <c r="E427" t="s">
        <v>1757</v>
      </c>
      <c r="F427" t="s">
        <v>5</v>
      </c>
      <c r="G427" t="s">
        <v>5</v>
      </c>
      <c r="O427">
        <v>140</v>
      </c>
      <c r="P427">
        <v>143</v>
      </c>
      <c r="Q427" t="s">
        <v>1325</v>
      </c>
      <c r="R427">
        <v>116</v>
      </c>
      <c r="S427" t="s">
        <v>123</v>
      </c>
      <c r="T427" t="s">
        <v>1466</v>
      </c>
      <c r="U427" t="s">
        <v>677</v>
      </c>
      <c r="AC427">
        <v>140</v>
      </c>
      <c r="AD427">
        <v>146</v>
      </c>
      <c r="AE427" t="s">
        <v>379</v>
      </c>
      <c r="AF427">
        <v>117</v>
      </c>
      <c r="AG427" t="s">
        <v>302</v>
      </c>
      <c r="AH427" t="s">
        <v>5</v>
      </c>
      <c r="AI427" t="s">
        <v>5</v>
      </c>
    </row>
    <row r="428" spans="1:35" x14ac:dyDescent="0.25">
      <c r="A428">
        <v>140</v>
      </c>
      <c r="B428">
        <v>140</v>
      </c>
      <c r="C428" t="s">
        <v>5</v>
      </c>
      <c r="D428">
        <v>121</v>
      </c>
      <c r="E428" t="s">
        <v>1757</v>
      </c>
      <c r="F428" t="s">
        <v>5</v>
      </c>
      <c r="G428" t="s">
        <v>5</v>
      </c>
      <c r="O428">
        <v>140</v>
      </c>
      <c r="P428">
        <v>144</v>
      </c>
      <c r="Q428" t="s">
        <v>873</v>
      </c>
      <c r="R428">
        <v>115</v>
      </c>
      <c r="S428" t="s">
        <v>27</v>
      </c>
      <c r="T428" t="s">
        <v>1657</v>
      </c>
      <c r="U428" t="s">
        <v>729</v>
      </c>
    </row>
    <row r="429" spans="1:35" x14ac:dyDescent="0.25">
      <c r="A429">
        <v>140</v>
      </c>
      <c r="B429">
        <v>140</v>
      </c>
      <c r="C429" t="s">
        <v>5</v>
      </c>
      <c r="D429">
        <v>121</v>
      </c>
      <c r="E429" t="s">
        <v>1757</v>
      </c>
      <c r="F429" t="s">
        <v>5</v>
      </c>
      <c r="G429" t="s">
        <v>5</v>
      </c>
      <c r="O429">
        <v>140</v>
      </c>
      <c r="P429">
        <v>143</v>
      </c>
      <c r="Q429" t="s">
        <v>1325</v>
      </c>
      <c r="R429">
        <v>115</v>
      </c>
      <c r="S429" t="s">
        <v>577</v>
      </c>
      <c r="T429" t="s">
        <v>1468</v>
      </c>
      <c r="U429" t="s">
        <v>133</v>
      </c>
    </row>
    <row r="430" spans="1:35" x14ac:dyDescent="0.25">
      <c r="A430">
        <v>140</v>
      </c>
      <c r="B430">
        <v>140</v>
      </c>
      <c r="C430" t="s">
        <v>5</v>
      </c>
      <c r="D430">
        <v>121</v>
      </c>
      <c r="E430" t="s">
        <v>1757</v>
      </c>
      <c r="F430" t="s">
        <v>5</v>
      </c>
      <c r="G430" t="s">
        <v>5</v>
      </c>
      <c r="O430">
        <v>140</v>
      </c>
      <c r="P430">
        <v>143</v>
      </c>
      <c r="Q430" t="s">
        <v>1325</v>
      </c>
      <c r="R430">
        <v>115</v>
      </c>
      <c r="S430" t="s">
        <v>714</v>
      </c>
      <c r="T430" t="s">
        <v>5</v>
      </c>
      <c r="U430" t="s">
        <v>5</v>
      </c>
    </row>
    <row r="431" spans="1:35" x14ac:dyDescent="0.25">
      <c r="A431">
        <v>140</v>
      </c>
      <c r="B431">
        <v>140</v>
      </c>
      <c r="C431" t="s">
        <v>5</v>
      </c>
      <c r="D431">
        <v>121</v>
      </c>
      <c r="E431" t="s">
        <v>1757</v>
      </c>
      <c r="F431" t="s">
        <v>5</v>
      </c>
      <c r="G431" t="s">
        <v>5</v>
      </c>
      <c r="O431">
        <v>140</v>
      </c>
      <c r="P431">
        <v>143</v>
      </c>
      <c r="Q431" t="s">
        <v>1325</v>
      </c>
      <c r="R431">
        <v>114</v>
      </c>
      <c r="S431" t="s">
        <v>2535</v>
      </c>
      <c r="T431" t="s">
        <v>5</v>
      </c>
      <c r="U431" t="s">
        <v>5</v>
      </c>
    </row>
    <row r="432" spans="1:35" x14ac:dyDescent="0.25">
      <c r="A432">
        <v>140</v>
      </c>
      <c r="B432">
        <v>140</v>
      </c>
      <c r="C432" t="s">
        <v>5</v>
      </c>
      <c r="D432">
        <v>121</v>
      </c>
      <c r="E432" t="s">
        <v>1757</v>
      </c>
      <c r="F432" t="s">
        <v>5</v>
      </c>
      <c r="G432" t="s">
        <v>5</v>
      </c>
      <c r="O432">
        <v>140</v>
      </c>
      <c r="P432">
        <v>143</v>
      </c>
      <c r="Q432" t="s">
        <v>1325</v>
      </c>
      <c r="R432">
        <v>114</v>
      </c>
      <c r="S432" t="s">
        <v>1326</v>
      </c>
      <c r="T432" t="s">
        <v>5</v>
      </c>
      <c r="U432" t="s">
        <v>5</v>
      </c>
    </row>
    <row r="433" spans="1:21" x14ac:dyDescent="0.25">
      <c r="A433">
        <v>140</v>
      </c>
      <c r="B433">
        <v>140</v>
      </c>
      <c r="C433" t="s">
        <v>5</v>
      </c>
      <c r="D433">
        <v>121</v>
      </c>
      <c r="E433" t="s">
        <v>1757</v>
      </c>
      <c r="F433" t="s">
        <v>5</v>
      </c>
      <c r="G433" t="s">
        <v>5</v>
      </c>
      <c r="O433">
        <v>140</v>
      </c>
      <c r="P433">
        <v>144</v>
      </c>
      <c r="Q433" t="s">
        <v>873</v>
      </c>
      <c r="R433">
        <v>114</v>
      </c>
      <c r="S433" t="s">
        <v>655</v>
      </c>
      <c r="T433" t="s">
        <v>210</v>
      </c>
      <c r="U433" t="s">
        <v>8</v>
      </c>
    </row>
    <row r="434" spans="1:21" x14ac:dyDescent="0.25">
      <c r="A434">
        <v>140</v>
      </c>
      <c r="B434">
        <v>140</v>
      </c>
      <c r="C434" t="s">
        <v>5</v>
      </c>
      <c r="D434">
        <v>121</v>
      </c>
      <c r="E434" t="s">
        <v>1757</v>
      </c>
      <c r="F434" t="s">
        <v>5</v>
      </c>
      <c r="G434" t="s">
        <v>5</v>
      </c>
      <c r="O434">
        <v>140</v>
      </c>
      <c r="P434">
        <v>142</v>
      </c>
      <c r="Q434" t="s">
        <v>106</v>
      </c>
      <c r="R434">
        <v>113</v>
      </c>
      <c r="S434" t="s">
        <v>365</v>
      </c>
      <c r="T434" t="s">
        <v>1496</v>
      </c>
      <c r="U434" t="s">
        <v>1465</v>
      </c>
    </row>
    <row r="435" spans="1:21" x14ac:dyDescent="0.25">
      <c r="A435">
        <v>140</v>
      </c>
      <c r="B435">
        <v>140</v>
      </c>
      <c r="C435" t="s">
        <v>5</v>
      </c>
      <c r="D435">
        <v>121</v>
      </c>
      <c r="E435" t="s">
        <v>1757</v>
      </c>
      <c r="F435" t="s">
        <v>5</v>
      </c>
      <c r="G435" t="s">
        <v>5</v>
      </c>
      <c r="O435">
        <v>140</v>
      </c>
      <c r="P435">
        <v>142</v>
      </c>
      <c r="Q435" t="s">
        <v>106</v>
      </c>
      <c r="R435">
        <v>113</v>
      </c>
      <c r="S435" t="s">
        <v>2250</v>
      </c>
      <c r="T435" t="s">
        <v>5</v>
      </c>
      <c r="U435" t="s">
        <v>5</v>
      </c>
    </row>
    <row r="436" spans="1:21" x14ac:dyDescent="0.25">
      <c r="A436">
        <v>140</v>
      </c>
      <c r="B436">
        <v>140</v>
      </c>
      <c r="C436" t="s">
        <v>5</v>
      </c>
      <c r="D436">
        <v>121</v>
      </c>
      <c r="E436" t="s">
        <v>1757</v>
      </c>
      <c r="F436" t="s">
        <v>5</v>
      </c>
      <c r="G436" t="s">
        <v>5</v>
      </c>
      <c r="O436">
        <v>140</v>
      </c>
      <c r="P436">
        <v>142</v>
      </c>
      <c r="Q436" t="s">
        <v>106</v>
      </c>
      <c r="R436">
        <v>113</v>
      </c>
      <c r="S436" t="s">
        <v>2489</v>
      </c>
      <c r="T436" t="s">
        <v>5</v>
      </c>
      <c r="U436" t="s">
        <v>5</v>
      </c>
    </row>
    <row r="437" spans="1:21" x14ac:dyDescent="0.25">
      <c r="A437">
        <v>140</v>
      </c>
      <c r="B437">
        <v>140</v>
      </c>
      <c r="C437" t="s">
        <v>5</v>
      </c>
      <c r="D437">
        <v>121</v>
      </c>
      <c r="E437" t="s">
        <v>1757</v>
      </c>
      <c r="F437" t="s">
        <v>5</v>
      </c>
      <c r="G437" t="s">
        <v>5</v>
      </c>
      <c r="O437">
        <v>140</v>
      </c>
      <c r="P437">
        <v>142</v>
      </c>
      <c r="Q437" t="s">
        <v>106</v>
      </c>
      <c r="R437">
        <v>113</v>
      </c>
      <c r="S437" t="s">
        <v>734</v>
      </c>
      <c r="T437" t="s">
        <v>5</v>
      </c>
      <c r="U437" t="s">
        <v>5</v>
      </c>
    </row>
    <row r="438" spans="1:21" x14ac:dyDescent="0.25">
      <c r="A438">
        <v>140</v>
      </c>
      <c r="B438">
        <v>140</v>
      </c>
      <c r="C438" t="s">
        <v>5</v>
      </c>
      <c r="D438">
        <v>121</v>
      </c>
      <c r="E438" t="s">
        <v>1757</v>
      </c>
      <c r="F438" t="s">
        <v>5</v>
      </c>
      <c r="G438" t="s">
        <v>5</v>
      </c>
      <c r="O438">
        <v>140</v>
      </c>
      <c r="P438">
        <v>143</v>
      </c>
      <c r="Q438" t="s">
        <v>1325</v>
      </c>
      <c r="R438">
        <v>113</v>
      </c>
      <c r="S438" t="s">
        <v>2586</v>
      </c>
      <c r="T438" t="s">
        <v>1465</v>
      </c>
      <c r="U438" t="s">
        <v>1332</v>
      </c>
    </row>
    <row r="439" spans="1:21" x14ac:dyDescent="0.25">
      <c r="A439">
        <v>140</v>
      </c>
      <c r="B439">
        <v>140</v>
      </c>
      <c r="C439" t="s">
        <v>5</v>
      </c>
      <c r="D439">
        <v>121</v>
      </c>
      <c r="E439" t="s">
        <v>1757</v>
      </c>
      <c r="F439" t="s">
        <v>5</v>
      </c>
      <c r="G439" t="s">
        <v>5</v>
      </c>
      <c r="O439">
        <v>140</v>
      </c>
      <c r="P439">
        <v>142</v>
      </c>
      <c r="Q439" t="s">
        <v>106</v>
      </c>
      <c r="R439">
        <v>112</v>
      </c>
      <c r="S439" t="s">
        <v>472</v>
      </c>
      <c r="T439" t="s">
        <v>1468</v>
      </c>
      <c r="U439" t="s">
        <v>740</v>
      </c>
    </row>
    <row r="440" spans="1:21" x14ac:dyDescent="0.25">
      <c r="A440">
        <v>140</v>
      </c>
      <c r="B440">
        <v>140</v>
      </c>
      <c r="C440" t="s">
        <v>5</v>
      </c>
      <c r="D440">
        <v>121</v>
      </c>
      <c r="E440" t="s">
        <v>1757</v>
      </c>
      <c r="F440" t="s">
        <v>5</v>
      </c>
      <c r="G440" t="s">
        <v>5</v>
      </c>
      <c r="O440">
        <v>140</v>
      </c>
      <c r="P440">
        <v>142</v>
      </c>
      <c r="Q440" t="s">
        <v>106</v>
      </c>
      <c r="R440">
        <v>112</v>
      </c>
      <c r="S440" t="s">
        <v>2539</v>
      </c>
      <c r="T440" t="s">
        <v>5</v>
      </c>
      <c r="U440" t="s">
        <v>5</v>
      </c>
    </row>
    <row r="441" spans="1:21" x14ac:dyDescent="0.25">
      <c r="A441">
        <v>140</v>
      </c>
      <c r="B441">
        <v>140</v>
      </c>
      <c r="C441" t="s">
        <v>5</v>
      </c>
      <c r="D441">
        <v>121</v>
      </c>
      <c r="E441" t="s">
        <v>1757</v>
      </c>
      <c r="F441" t="s">
        <v>5</v>
      </c>
      <c r="G441" t="s">
        <v>5</v>
      </c>
      <c r="O441">
        <v>140</v>
      </c>
      <c r="P441">
        <v>141</v>
      </c>
      <c r="Q441" t="s">
        <v>1400</v>
      </c>
      <c r="R441">
        <v>112</v>
      </c>
      <c r="S441" t="s">
        <v>1801</v>
      </c>
      <c r="T441" t="s">
        <v>1468</v>
      </c>
      <c r="U441" t="s">
        <v>1657</v>
      </c>
    </row>
    <row r="442" spans="1:21" x14ac:dyDescent="0.25">
      <c r="A442">
        <v>140</v>
      </c>
      <c r="B442">
        <v>140</v>
      </c>
      <c r="C442" t="s">
        <v>5</v>
      </c>
      <c r="D442">
        <v>121</v>
      </c>
      <c r="E442" t="s">
        <v>1757</v>
      </c>
      <c r="F442" t="s">
        <v>5</v>
      </c>
      <c r="G442" t="s">
        <v>5</v>
      </c>
      <c r="O442">
        <v>140</v>
      </c>
      <c r="P442">
        <v>141</v>
      </c>
      <c r="Q442" t="s">
        <v>1400</v>
      </c>
      <c r="R442">
        <v>112</v>
      </c>
      <c r="S442" t="s">
        <v>2487</v>
      </c>
      <c r="T442" t="s">
        <v>5</v>
      </c>
      <c r="U442" t="s">
        <v>5</v>
      </c>
    </row>
    <row r="443" spans="1:21" x14ac:dyDescent="0.25">
      <c r="A443">
        <v>140</v>
      </c>
      <c r="B443">
        <v>140</v>
      </c>
      <c r="C443" t="s">
        <v>5</v>
      </c>
      <c r="D443">
        <v>121</v>
      </c>
      <c r="E443" t="s">
        <v>1757</v>
      </c>
      <c r="F443" t="s">
        <v>5</v>
      </c>
      <c r="G443" t="s">
        <v>5</v>
      </c>
      <c r="O443">
        <v>140</v>
      </c>
      <c r="P443">
        <v>141</v>
      </c>
      <c r="Q443" t="s">
        <v>1400</v>
      </c>
      <c r="R443">
        <v>112</v>
      </c>
      <c r="S443" t="s">
        <v>2555</v>
      </c>
      <c r="T443" t="s">
        <v>5</v>
      </c>
      <c r="U443" t="s">
        <v>5</v>
      </c>
    </row>
    <row r="444" spans="1:21" x14ac:dyDescent="0.25">
      <c r="A444">
        <v>140</v>
      </c>
      <c r="B444">
        <v>140</v>
      </c>
      <c r="C444" t="s">
        <v>5</v>
      </c>
      <c r="D444">
        <v>121</v>
      </c>
      <c r="E444" t="s">
        <v>1757</v>
      </c>
      <c r="F444" t="s">
        <v>5</v>
      </c>
      <c r="G444" t="s">
        <v>5</v>
      </c>
      <c r="O444">
        <v>140</v>
      </c>
      <c r="P444">
        <v>141</v>
      </c>
      <c r="Q444" t="s">
        <v>1400</v>
      </c>
      <c r="R444">
        <v>112</v>
      </c>
      <c r="S444" t="s">
        <v>2488</v>
      </c>
      <c r="T444" t="s">
        <v>5</v>
      </c>
      <c r="U444" t="s">
        <v>5</v>
      </c>
    </row>
    <row r="445" spans="1:21" x14ac:dyDescent="0.25">
      <c r="A445">
        <v>140</v>
      </c>
      <c r="B445">
        <v>140</v>
      </c>
      <c r="C445" t="s">
        <v>5</v>
      </c>
      <c r="D445">
        <v>121</v>
      </c>
      <c r="E445" t="s">
        <v>1757</v>
      </c>
      <c r="F445" t="s">
        <v>5</v>
      </c>
      <c r="G445" t="s">
        <v>5</v>
      </c>
      <c r="O445">
        <v>140</v>
      </c>
      <c r="P445">
        <v>143</v>
      </c>
      <c r="Q445" t="s">
        <v>1325</v>
      </c>
      <c r="R445">
        <v>111</v>
      </c>
      <c r="S445" t="s">
        <v>1497</v>
      </c>
      <c r="T445" t="s">
        <v>1596</v>
      </c>
      <c r="U445" t="s">
        <v>1519</v>
      </c>
    </row>
    <row r="446" spans="1:21" x14ac:dyDescent="0.25">
      <c r="A446">
        <v>140</v>
      </c>
      <c r="B446">
        <v>140</v>
      </c>
      <c r="C446" t="s">
        <v>5</v>
      </c>
      <c r="D446">
        <v>121</v>
      </c>
      <c r="E446" t="s">
        <v>1757</v>
      </c>
      <c r="F446" t="s">
        <v>5</v>
      </c>
      <c r="G446" t="s">
        <v>5</v>
      </c>
      <c r="O446">
        <v>140</v>
      </c>
      <c r="P446">
        <v>140</v>
      </c>
      <c r="Q446" t="s">
        <v>5</v>
      </c>
      <c r="R446">
        <v>111</v>
      </c>
      <c r="S446" t="s">
        <v>1497</v>
      </c>
      <c r="T446" t="s">
        <v>1499</v>
      </c>
      <c r="U446" t="s">
        <v>5</v>
      </c>
    </row>
    <row r="447" spans="1:21" x14ac:dyDescent="0.25">
      <c r="A447">
        <v>140</v>
      </c>
      <c r="B447">
        <v>140</v>
      </c>
      <c r="C447" t="s">
        <v>5</v>
      </c>
      <c r="D447">
        <v>121</v>
      </c>
      <c r="E447" t="s">
        <v>1757</v>
      </c>
      <c r="F447" t="s">
        <v>5</v>
      </c>
      <c r="G447" t="s">
        <v>5</v>
      </c>
      <c r="O447">
        <v>140</v>
      </c>
      <c r="P447">
        <v>141</v>
      </c>
      <c r="Q447" t="s">
        <v>1400</v>
      </c>
      <c r="R447">
        <v>111</v>
      </c>
      <c r="S447" t="s">
        <v>20</v>
      </c>
      <c r="T447" t="s">
        <v>1657</v>
      </c>
      <c r="U447" t="s">
        <v>1468</v>
      </c>
    </row>
    <row r="448" spans="1:21" x14ac:dyDescent="0.25">
      <c r="A448">
        <v>140</v>
      </c>
      <c r="B448">
        <v>140</v>
      </c>
      <c r="C448" t="s">
        <v>5</v>
      </c>
      <c r="D448">
        <v>121</v>
      </c>
      <c r="E448" t="s">
        <v>1757</v>
      </c>
      <c r="F448" t="s">
        <v>5</v>
      </c>
      <c r="G448" t="s">
        <v>5</v>
      </c>
      <c r="O448">
        <v>140</v>
      </c>
      <c r="P448">
        <v>140</v>
      </c>
      <c r="Q448" t="s">
        <v>5</v>
      </c>
      <c r="R448">
        <v>111</v>
      </c>
      <c r="S448" t="s">
        <v>20</v>
      </c>
      <c r="T448" t="s">
        <v>1466</v>
      </c>
      <c r="U448" t="s">
        <v>5</v>
      </c>
    </row>
    <row r="449" spans="1:21" x14ac:dyDescent="0.25">
      <c r="A449">
        <v>140</v>
      </c>
      <c r="B449">
        <v>140</v>
      </c>
      <c r="C449" t="s">
        <v>5</v>
      </c>
      <c r="D449">
        <v>121</v>
      </c>
      <c r="E449" t="s">
        <v>1757</v>
      </c>
      <c r="F449" t="s">
        <v>5</v>
      </c>
      <c r="G449" t="s">
        <v>5</v>
      </c>
      <c r="O449">
        <v>140</v>
      </c>
      <c r="P449">
        <v>140</v>
      </c>
      <c r="Q449" t="s">
        <v>5</v>
      </c>
      <c r="R449">
        <v>111</v>
      </c>
      <c r="S449" t="s">
        <v>20</v>
      </c>
      <c r="T449" t="s">
        <v>5</v>
      </c>
      <c r="U449" t="s">
        <v>5</v>
      </c>
    </row>
    <row r="450" spans="1:21" x14ac:dyDescent="0.25">
      <c r="A450">
        <v>140</v>
      </c>
      <c r="B450">
        <v>140</v>
      </c>
      <c r="C450" t="s">
        <v>5</v>
      </c>
      <c r="D450">
        <v>121</v>
      </c>
      <c r="E450" t="s">
        <v>1757</v>
      </c>
      <c r="F450" t="s">
        <v>5</v>
      </c>
      <c r="G450" t="s">
        <v>5</v>
      </c>
      <c r="O450">
        <v>140</v>
      </c>
      <c r="P450">
        <v>141</v>
      </c>
      <c r="Q450" t="s">
        <v>1400</v>
      </c>
      <c r="R450">
        <v>111</v>
      </c>
      <c r="S450" t="s">
        <v>544</v>
      </c>
      <c r="T450" t="s">
        <v>1465</v>
      </c>
      <c r="U450" t="s">
        <v>1466</v>
      </c>
    </row>
    <row r="451" spans="1:21" x14ac:dyDescent="0.25">
      <c r="A451">
        <v>140</v>
      </c>
      <c r="B451">
        <v>140</v>
      </c>
      <c r="C451" t="s">
        <v>5</v>
      </c>
      <c r="D451">
        <v>121</v>
      </c>
      <c r="E451" t="s">
        <v>1757</v>
      </c>
      <c r="F451" t="s">
        <v>5</v>
      </c>
      <c r="G451" t="s">
        <v>5</v>
      </c>
      <c r="O451">
        <v>140</v>
      </c>
      <c r="P451">
        <v>140</v>
      </c>
      <c r="Q451" t="s">
        <v>5</v>
      </c>
      <c r="R451">
        <v>111</v>
      </c>
      <c r="S451" t="s">
        <v>544</v>
      </c>
      <c r="T451" t="s">
        <v>1468</v>
      </c>
      <c r="U451" t="s">
        <v>5</v>
      </c>
    </row>
    <row r="452" spans="1:21" x14ac:dyDescent="0.25">
      <c r="A452">
        <v>140</v>
      </c>
      <c r="B452">
        <v>140</v>
      </c>
      <c r="C452" t="s">
        <v>5</v>
      </c>
      <c r="D452">
        <v>121</v>
      </c>
      <c r="E452" t="s">
        <v>1757</v>
      </c>
      <c r="F452" t="s">
        <v>5</v>
      </c>
      <c r="G452" t="s">
        <v>5</v>
      </c>
      <c r="O452">
        <v>140</v>
      </c>
      <c r="P452">
        <v>143</v>
      </c>
      <c r="Q452" t="s">
        <v>1325</v>
      </c>
      <c r="R452">
        <v>111</v>
      </c>
      <c r="S452" t="s">
        <v>122</v>
      </c>
      <c r="T452" t="s">
        <v>1473</v>
      </c>
      <c r="U452" t="s">
        <v>1466</v>
      </c>
    </row>
    <row r="453" spans="1:21" x14ac:dyDescent="0.25">
      <c r="A453">
        <v>140</v>
      </c>
      <c r="B453">
        <v>140</v>
      </c>
      <c r="C453" t="s">
        <v>5</v>
      </c>
      <c r="D453">
        <v>121</v>
      </c>
      <c r="E453" t="s">
        <v>1757</v>
      </c>
      <c r="F453" t="s">
        <v>5</v>
      </c>
      <c r="G453" t="s">
        <v>5</v>
      </c>
      <c r="O453">
        <v>140</v>
      </c>
      <c r="P453">
        <v>140</v>
      </c>
      <c r="Q453" t="s">
        <v>5</v>
      </c>
      <c r="R453">
        <v>111</v>
      </c>
      <c r="S453" t="s">
        <v>122</v>
      </c>
      <c r="T453" t="s">
        <v>415</v>
      </c>
      <c r="U453" t="s">
        <v>5</v>
      </c>
    </row>
    <row r="454" spans="1:21" x14ac:dyDescent="0.25">
      <c r="A454">
        <v>140</v>
      </c>
      <c r="B454">
        <v>140</v>
      </c>
      <c r="C454" t="s">
        <v>5</v>
      </c>
      <c r="D454">
        <v>121</v>
      </c>
      <c r="E454" t="s">
        <v>1757</v>
      </c>
      <c r="F454" t="s">
        <v>5</v>
      </c>
      <c r="G454" t="s">
        <v>5</v>
      </c>
      <c r="O454">
        <v>140</v>
      </c>
      <c r="P454">
        <v>141</v>
      </c>
      <c r="Q454" t="s">
        <v>1400</v>
      </c>
      <c r="R454">
        <v>111</v>
      </c>
      <c r="S454" t="s">
        <v>2587</v>
      </c>
      <c r="T454" t="s">
        <v>1465</v>
      </c>
      <c r="U454" t="s">
        <v>1466</v>
      </c>
    </row>
    <row r="455" spans="1:21" x14ac:dyDescent="0.25">
      <c r="A455">
        <v>140</v>
      </c>
      <c r="B455">
        <v>140</v>
      </c>
      <c r="C455" t="s">
        <v>5</v>
      </c>
      <c r="D455">
        <v>121</v>
      </c>
      <c r="E455" t="s">
        <v>1757</v>
      </c>
      <c r="F455" t="s">
        <v>5</v>
      </c>
      <c r="G455" t="s">
        <v>5</v>
      </c>
      <c r="O455">
        <v>140</v>
      </c>
      <c r="P455">
        <v>140</v>
      </c>
      <c r="Q455" t="s">
        <v>5</v>
      </c>
      <c r="R455">
        <v>111</v>
      </c>
      <c r="S455" t="s">
        <v>2587</v>
      </c>
      <c r="T455" t="s">
        <v>69</v>
      </c>
      <c r="U455" t="s">
        <v>5</v>
      </c>
    </row>
    <row r="456" spans="1:21" x14ac:dyDescent="0.25">
      <c r="A456">
        <v>140</v>
      </c>
      <c r="B456">
        <v>140</v>
      </c>
      <c r="C456" t="s">
        <v>5</v>
      </c>
      <c r="D456">
        <v>121</v>
      </c>
      <c r="E456" t="s">
        <v>1757</v>
      </c>
      <c r="F456" t="s">
        <v>5</v>
      </c>
      <c r="G456" t="s">
        <v>5</v>
      </c>
      <c r="O456">
        <v>140</v>
      </c>
      <c r="P456">
        <v>141</v>
      </c>
      <c r="Q456" t="s">
        <v>1400</v>
      </c>
      <c r="R456">
        <v>111</v>
      </c>
      <c r="S456" t="s">
        <v>2588</v>
      </c>
      <c r="T456" t="s">
        <v>1657</v>
      </c>
      <c r="U456" t="s">
        <v>1468</v>
      </c>
    </row>
    <row r="457" spans="1:21" x14ac:dyDescent="0.25">
      <c r="A457">
        <v>140</v>
      </c>
      <c r="B457">
        <v>140</v>
      </c>
      <c r="C457" t="s">
        <v>5</v>
      </c>
      <c r="D457">
        <v>121</v>
      </c>
      <c r="E457" t="s">
        <v>1757</v>
      </c>
      <c r="F457" t="s">
        <v>5</v>
      </c>
      <c r="G457" t="s">
        <v>5</v>
      </c>
      <c r="O457">
        <v>140</v>
      </c>
      <c r="P457">
        <v>142</v>
      </c>
      <c r="Q457" t="s">
        <v>106</v>
      </c>
      <c r="R457">
        <v>111</v>
      </c>
      <c r="S457" t="s">
        <v>30</v>
      </c>
      <c r="T457" t="s">
        <v>1657</v>
      </c>
      <c r="U457" t="s">
        <v>1684</v>
      </c>
    </row>
    <row r="458" spans="1:21" x14ac:dyDescent="0.25">
      <c r="A458">
        <v>140</v>
      </c>
      <c r="B458">
        <v>140</v>
      </c>
      <c r="C458" t="s">
        <v>5</v>
      </c>
      <c r="D458">
        <v>121</v>
      </c>
      <c r="E458" t="s">
        <v>1757</v>
      </c>
      <c r="F458" t="s">
        <v>5</v>
      </c>
      <c r="G458" t="s">
        <v>5</v>
      </c>
      <c r="O458">
        <v>140</v>
      </c>
      <c r="P458">
        <v>140</v>
      </c>
      <c r="Q458" t="s">
        <v>5</v>
      </c>
      <c r="R458">
        <v>111</v>
      </c>
      <c r="S458" t="s">
        <v>30</v>
      </c>
      <c r="T458" t="s">
        <v>1496</v>
      </c>
      <c r="U458" t="s">
        <v>5</v>
      </c>
    </row>
    <row r="459" spans="1:21" x14ac:dyDescent="0.25">
      <c r="A459">
        <v>70</v>
      </c>
      <c r="B459">
        <v>140</v>
      </c>
      <c r="C459" t="s">
        <v>2247</v>
      </c>
      <c r="D459">
        <v>35</v>
      </c>
      <c r="E459" t="s">
        <v>5</v>
      </c>
      <c r="F459" t="s">
        <v>2248</v>
      </c>
      <c r="G459" t="s">
        <v>1471</v>
      </c>
      <c r="O459">
        <v>140</v>
      </c>
      <c r="P459">
        <v>143</v>
      </c>
      <c r="Q459" t="s">
        <v>1325</v>
      </c>
      <c r="R459">
        <v>110</v>
      </c>
      <c r="S459" t="s">
        <v>643</v>
      </c>
      <c r="T459" t="s">
        <v>1955</v>
      </c>
      <c r="U459" t="s">
        <v>1468</v>
      </c>
    </row>
    <row r="460" spans="1:21" x14ac:dyDescent="0.25">
      <c r="A460">
        <v>70</v>
      </c>
      <c r="B460">
        <v>130</v>
      </c>
      <c r="C460" t="s">
        <v>2249</v>
      </c>
      <c r="D460">
        <v>35</v>
      </c>
      <c r="E460" t="s">
        <v>5</v>
      </c>
      <c r="F460" t="s">
        <v>1697</v>
      </c>
      <c r="G460" t="s">
        <v>2250</v>
      </c>
      <c r="O460">
        <v>140</v>
      </c>
      <c r="P460">
        <v>140</v>
      </c>
      <c r="Q460" t="s">
        <v>5</v>
      </c>
      <c r="R460">
        <v>110</v>
      </c>
      <c r="S460" t="s">
        <v>643</v>
      </c>
      <c r="T460" t="s">
        <v>1762</v>
      </c>
      <c r="U460" t="s">
        <v>5</v>
      </c>
    </row>
    <row r="461" spans="1:21" x14ac:dyDescent="0.25">
      <c r="A461">
        <v>70</v>
      </c>
      <c r="B461">
        <v>124</v>
      </c>
      <c r="C461" t="s">
        <v>2251</v>
      </c>
      <c r="D461">
        <v>35</v>
      </c>
      <c r="E461" t="s">
        <v>5</v>
      </c>
      <c r="F461" t="s">
        <v>1562</v>
      </c>
      <c r="G461" t="s">
        <v>2041</v>
      </c>
      <c r="O461">
        <v>140</v>
      </c>
      <c r="P461">
        <v>141</v>
      </c>
      <c r="Q461" t="s">
        <v>1400</v>
      </c>
      <c r="R461">
        <v>110</v>
      </c>
      <c r="S461" t="s">
        <v>2485</v>
      </c>
      <c r="T461" t="s">
        <v>1657</v>
      </c>
      <c r="U461" t="s">
        <v>1468</v>
      </c>
    </row>
    <row r="462" spans="1:21" x14ac:dyDescent="0.25">
      <c r="A462">
        <v>70</v>
      </c>
      <c r="B462">
        <v>112</v>
      </c>
      <c r="C462" t="s">
        <v>2252</v>
      </c>
      <c r="D462">
        <v>35</v>
      </c>
      <c r="E462" t="s">
        <v>152</v>
      </c>
      <c r="F462" t="s">
        <v>1637</v>
      </c>
      <c r="G462" t="s">
        <v>166</v>
      </c>
      <c r="O462">
        <v>140</v>
      </c>
      <c r="P462">
        <v>140</v>
      </c>
      <c r="Q462" t="s">
        <v>5</v>
      </c>
      <c r="R462">
        <v>110</v>
      </c>
      <c r="S462" t="s">
        <v>2485</v>
      </c>
      <c r="T462" t="s">
        <v>1468</v>
      </c>
      <c r="U462" t="s">
        <v>5</v>
      </c>
    </row>
    <row r="463" spans="1:21" x14ac:dyDescent="0.25">
      <c r="A463">
        <v>70</v>
      </c>
      <c r="B463">
        <v>99</v>
      </c>
      <c r="C463" t="s">
        <v>2253</v>
      </c>
      <c r="D463">
        <v>35</v>
      </c>
      <c r="E463" t="s">
        <v>2254</v>
      </c>
      <c r="F463" t="s">
        <v>1615</v>
      </c>
      <c r="G463" t="s">
        <v>634</v>
      </c>
      <c r="O463">
        <v>140</v>
      </c>
      <c r="P463">
        <v>139</v>
      </c>
      <c r="Q463" t="s">
        <v>1445</v>
      </c>
      <c r="R463">
        <v>110</v>
      </c>
      <c r="S463" t="s">
        <v>643</v>
      </c>
      <c r="T463" t="s">
        <v>1466</v>
      </c>
      <c r="U463" t="s">
        <v>1466</v>
      </c>
    </row>
    <row r="464" spans="1:21" x14ac:dyDescent="0.25">
      <c r="A464">
        <v>70</v>
      </c>
      <c r="B464">
        <v>84</v>
      </c>
      <c r="C464" t="s">
        <v>2255</v>
      </c>
      <c r="D464">
        <v>35</v>
      </c>
      <c r="E464" t="s">
        <v>2256</v>
      </c>
      <c r="F464" t="s">
        <v>1672</v>
      </c>
      <c r="G464" t="s">
        <v>2257</v>
      </c>
      <c r="O464">
        <v>140</v>
      </c>
      <c r="P464">
        <v>141</v>
      </c>
      <c r="Q464" t="s">
        <v>1400</v>
      </c>
      <c r="R464">
        <v>110</v>
      </c>
      <c r="S464" t="s">
        <v>2485</v>
      </c>
      <c r="T464" t="s">
        <v>1486</v>
      </c>
      <c r="U464" t="s">
        <v>1488</v>
      </c>
    </row>
    <row r="465" spans="1:21" x14ac:dyDescent="0.25">
      <c r="A465">
        <v>70</v>
      </c>
      <c r="B465">
        <v>72</v>
      </c>
      <c r="C465" t="s">
        <v>2258</v>
      </c>
      <c r="D465">
        <v>35</v>
      </c>
      <c r="E465" t="s">
        <v>2259</v>
      </c>
      <c r="F465" t="s">
        <v>1637</v>
      </c>
      <c r="G465" t="s">
        <v>1675</v>
      </c>
      <c r="O465">
        <v>140</v>
      </c>
      <c r="P465">
        <v>139</v>
      </c>
      <c r="Q465" t="s">
        <v>1445</v>
      </c>
      <c r="R465">
        <v>110</v>
      </c>
      <c r="S465" t="s">
        <v>643</v>
      </c>
      <c r="T465" t="s">
        <v>1488</v>
      </c>
      <c r="U465" t="s">
        <v>1488</v>
      </c>
    </row>
    <row r="466" spans="1:21" x14ac:dyDescent="0.25">
      <c r="A466">
        <v>70</v>
      </c>
      <c r="B466">
        <v>66</v>
      </c>
      <c r="C466" t="s">
        <v>2147</v>
      </c>
      <c r="D466">
        <v>56</v>
      </c>
      <c r="E466" t="s">
        <v>2260</v>
      </c>
      <c r="F466" t="s">
        <v>1562</v>
      </c>
      <c r="G466" t="s">
        <v>2148</v>
      </c>
      <c r="O466">
        <v>140</v>
      </c>
      <c r="P466">
        <v>142</v>
      </c>
      <c r="Q466" t="s">
        <v>106</v>
      </c>
      <c r="R466">
        <v>110</v>
      </c>
      <c r="S466" t="s">
        <v>388</v>
      </c>
      <c r="T466" t="s">
        <v>1473</v>
      </c>
      <c r="U466" t="s">
        <v>2234</v>
      </c>
    </row>
    <row r="467" spans="1:21" x14ac:dyDescent="0.25">
      <c r="A467">
        <v>70</v>
      </c>
      <c r="B467">
        <v>66</v>
      </c>
      <c r="C467" t="s">
        <v>300</v>
      </c>
      <c r="D467">
        <v>66</v>
      </c>
      <c r="E467" t="s">
        <v>779</v>
      </c>
      <c r="F467" t="s">
        <v>5</v>
      </c>
      <c r="G467" t="s">
        <v>5</v>
      </c>
      <c r="O467">
        <v>140</v>
      </c>
      <c r="P467">
        <v>140</v>
      </c>
      <c r="Q467" t="s">
        <v>5</v>
      </c>
      <c r="R467">
        <v>110</v>
      </c>
      <c r="S467" t="s">
        <v>388</v>
      </c>
      <c r="T467" t="s">
        <v>1488</v>
      </c>
      <c r="U467" t="s">
        <v>5</v>
      </c>
    </row>
    <row r="468" spans="1:21" x14ac:dyDescent="0.25">
      <c r="A468">
        <v>70</v>
      </c>
      <c r="B468">
        <v>69</v>
      </c>
      <c r="C468" t="s">
        <v>2261</v>
      </c>
      <c r="D468">
        <v>46</v>
      </c>
      <c r="E468" t="s">
        <v>1966</v>
      </c>
      <c r="F468" t="s">
        <v>1955</v>
      </c>
      <c r="G468" t="s">
        <v>1955</v>
      </c>
      <c r="O468">
        <v>140</v>
      </c>
      <c r="P468">
        <v>140</v>
      </c>
      <c r="Q468" t="s">
        <v>5</v>
      </c>
      <c r="R468">
        <v>110</v>
      </c>
      <c r="S468" t="s">
        <v>388</v>
      </c>
      <c r="T468" t="s">
        <v>5</v>
      </c>
      <c r="U468" t="s">
        <v>5</v>
      </c>
    </row>
    <row r="469" spans="1:21" x14ac:dyDescent="0.25">
      <c r="A469">
        <v>70</v>
      </c>
      <c r="B469">
        <v>69</v>
      </c>
      <c r="C469" t="s">
        <v>403</v>
      </c>
      <c r="D469">
        <v>49</v>
      </c>
      <c r="E469" t="s">
        <v>105</v>
      </c>
      <c r="F469" t="s">
        <v>5</v>
      </c>
      <c r="G469" t="s">
        <v>5</v>
      </c>
      <c r="O469">
        <v>140</v>
      </c>
      <c r="P469">
        <v>139</v>
      </c>
      <c r="Q469" t="s">
        <v>1445</v>
      </c>
      <c r="R469">
        <v>110</v>
      </c>
      <c r="S469" t="s">
        <v>2485</v>
      </c>
      <c r="T469" t="s">
        <v>1468</v>
      </c>
      <c r="U469" t="s">
        <v>1468</v>
      </c>
    </row>
    <row r="470" spans="1:21" x14ac:dyDescent="0.25">
      <c r="A470">
        <v>70</v>
      </c>
      <c r="B470">
        <v>69</v>
      </c>
      <c r="C470" t="s">
        <v>403</v>
      </c>
      <c r="D470">
        <v>51</v>
      </c>
      <c r="E470" t="s">
        <v>2262</v>
      </c>
      <c r="F470" t="s">
        <v>5</v>
      </c>
      <c r="G470" t="s">
        <v>5</v>
      </c>
      <c r="O470">
        <v>140</v>
      </c>
      <c r="P470">
        <v>140</v>
      </c>
      <c r="Q470" t="s">
        <v>5</v>
      </c>
      <c r="R470">
        <v>110</v>
      </c>
      <c r="S470" t="s">
        <v>2485</v>
      </c>
      <c r="T470" t="s">
        <v>1657</v>
      </c>
      <c r="U470" t="s">
        <v>5</v>
      </c>
    </row>
    <row r="471" spans="1:21" x14ac:dyDescent="0.25">
      <c r="A471">
        <v>70</v>
      </c>
      <c r="B471">
        <v>69</v>
      </c>
      <c r="C471" t="s">
        <v>403</v>
      </c>
      <c r="D471">
        <v>54</v>
      </c>
      <c r="E471" t="s">
        <v>2263</v>
      </c>
      <c r="F471" t="s">
        <v>5</v>
      </c>
      <c r="G471" t="s">
        <v>5</v>
      </c>
      <c r="O471">
        <v>140</v>
      </c>
      <c r="P471">
        <v>140</v>
      </c>
      <c r="Q471" t="s">
        <v>5</v>
      </c>
      <c r="R471">
        <v>110</v>
      </c>
      <c r="S471" t="s">
        <v>2485</v>
      </c>
      <c r="T471" t="s">
        <v>5</v>
      </c>
      <c r="U471" t="s">
        <v>5</v>
      </c>
    </row>
    <row r="472" spans="1:21" x14ac:dyDescent="0.25">
      <c r="A472">
        <v>70</v>
      </c>
      <c r="B472">
        <v>69</v>
      </c>
      <c r="C472" t="s">
        <v>403</v>
      </c>
      <c r="D472">
        <v>56</v>
      </c>
      <c r="E472" t="s">
        <v>1446</v>
      </c>
      <c r="F472" t="s">
        <v>5</v>
      </c>
      <c r="G472" t="s">
        <v>5</v>
      </c>
      <c r="O472">
        <v>140</v>
      </c>
      <c r="P472">
        <v>140</v>
      </c>
      <c r="Q472" t="s">
        <v>5</v>
      </c>
      <c r="R472">
        <v>110</v>
      </c>
      <c r="S472" t="s">
        <v>2485</v>
      </c>
      <c r="T472" t="s">
        <v>5</v>
      </c>
      <c r="U472" t="s">
        <v>5</v>
      </c>
    </row>
    <row r="473" spans="1:21" x14ac:dyDescent="0.25">
      <c r="A473">
        <v>70</v>
      </c>
      <c r="B473">
        <v>69</v>
      </c>
      <c r="C473" t="s">
        <v>403</v>
      </c>
      <c r="D473">
        <v>59</v>
      </c>
      <c r="E473" t="s">
        <v>149</v>
      </c>
      <c r="F473" t="s">
        <v>5</v>
      </c>
      <c r="G473" t="s">
        <v>5</v>
      </c>
      <c r="O473">
        <v>140</v>
      </c>
      <c r="P473">
        <v>141</v>
      </c>
      <c r="Q473" t="s">
        <v>1400</v>
      </c>
      <c r="R473">
        <v>110</v>
      </c>
      <c r="S473" t="s">
        <v>388</v>
      </c>
      <c r="T473" t="s">
        <v>1465</v>
      </c>
      <c r="U473" t="s">
        <v>1466</v>
      </c>
    </row>
    <row r="474" spans="1:21" x14ac:dyDescent="0.25">
      <c r="A474">
        <v>70</v>
      </c>
      <c r="B474">
        <v>69</v>
      </c>
      <c r="C474" t="s">
        <v>403</v>
      </c>
      <c r="D474">
        <v>61</v>
      </c>
      <c r="E474" t="s">
        <v>2264</v>
      </c>
      <c r="F474" t="s">
        <v>5</v>
      </c>
      <c r="G474" t="s">
        <v>5</v>
      </c>
      <c r="O474">
        <v>140</v>
      </c>
      <c r="P474">
        <v>139</v>
      </c>
      <c r="Q474" t="s">
        <v>1445</v>
      </c>
      <c r="R474">
        <v>110</v>
      </c>
      <c r="S474" t="s">
        <v>2485</v>
      </c>
      <c r="T474" t="s">
        <v>1488</v>
      </c>
      <c r="U474" t="s">
        <v>1488</v>
      </c>
    </row>
    <row r="475" spans="1:21" x14ac:dyDescent="0.25">
      <c r="A475">
        <v>70</v>
      </c>
      <c r="B475">
        <v>70</v>
      </c>
      <c r="C475" t="s">
        <v>416</v>
      </c>
      <c r="D475">
        <v>61</v>
      </c>
      <c r="E475" t="s">
        <v>2264</v>
      </c>
      <c r="F475" t="s">
        <v>1465</v>
      </c>
      <c r="G475" t="s">
        <v>5</v>
      </c>
      <c r="O475">
        <v>140</v>
      </c>
      <c r="P475">
        <v>139</v>
      </c>
      <c r="Q475" t="s">
        <v>1445</v>
      </c>
      <c r="R475">
        <v>110</v>
      </c>
      <c r="S475" t="s">
        <v>643</v>
      </c>
      <c r="T475" t="s">
        <v>5</v>
      </c>
      <c r="U475" t="s">
        <v>5</v>
      </c>
    </row>
    <row r="476" spans="1:21" x14ac:dyDescent="0.25">
      <c r="A476">
        <v>70</v>
      </c>
      <c r="B476">
        <v>71</v>
      </c>
      <c r="C476" t="s">
        <v>698</v>
      </c>
      <c r="D476">
        <v>66</v>
      </c>
      <c r="E476" t="s">
        <v>149</v>
      </c>
      <c r="F476" t="s">
        <v>1657</v>
      </c>
      <c r="G476" t="s">
        <v>1468</v>
      </c>
      <c r="O476">
        <v>140</v>
      </c>
      <c r="P476">
        <v>139</v>
      </c>
      <c r="Q476" t="s">
        <v>1445</v>
      </c>
      <c r="R476">
        <v>110</v>
      </c>
      <c r="S476" t="s">
        <v>1402</v>
      </c>
      <c r="T476" t="s">
        <v>5</v>
      </c>
      <c r="U476" t="s">
        <v>5</v>
      </c>
    </row>
    <row r="477" spans="1:21" x14ac:dyDescent="0.25">
      <c r="A477">
        <v>70</v>
      </c>
      <c r="B477">
        <v>72</v>
      </c>
      <c r="C477" t="s">
        <v>178</v>
      </c>
      <c r="D477">
        <v>65</v>
      </c>
      <c r="E477" t="s">
        <v>2263</v>
      </c>
      <c r="F477" t="s">
        <v>210</v>
      </c>
      <c r="G477" t="s">
        <v>16</v>
      </c>
      <c r="O477">
        <v>140</v>
      </c>
      <c r="P477">
        <v>140</v>
      </c>
      <c r="Q477" t="s">
        <v>5</v>
      </c>
      <c r="R477">
        <v>110</v>
      </c>
      <c r="S477" t="s">
        <v>1402</v>
      </c>
      <c r="T477" t="s">
        <v>1657</v>
      </c>
      <c r="U477" t="s">
        <v>5</v>
      </c>
    </row>
    <row r="478" spans="1:21" x14ac:dyDescent="0.25">
      <c r="A478">
        <v>70</v>
      </c>
      <c r="B478">
        <v>73</v>
      </c>
      <c r="C478" t="s">
        <v>1924</v>
      </c>
      <c r="D478">
        <v>59</v>
      </c>
      <c r="E478" t="s">
        <v>1966</v>
      </c>
      <c r="F478" t="s">
        <v>1465</v>
      </c>
      <c r="G478" t="s">
        <v>1332</v>
      </c>
      <c r="O478">
        <v>140</v>
      </c>
      <c r="P478">
        <v>140</v>
      </c>
      <c r="Q478" t="s">
        <v>5</v>
      </c>
      <c r="R478">
        <v>110</v>
      </c>
      <c r="S478" t="s">
        <v>1402</v>
      </c>
      <c r="T478" t="s">
        <v>5</v>
      </c>
      <c r="U478" t="s">
        <v>5</v>
      </c>
    </row>
    <row r="479" spans="1:21" x14ac:dyDescent="0.25">
      <c r="A479">
        <v>70</v>
      </c>
      <c r="B479">
        <v>74</v>
      </c>
      <c r="C479" t="s">
        <v>832</v>
      </c>
      <c r="D479">
        <v>51</v>
      </c>
      <c r="E479" t="s">
        <v>2265</v>
      </c>
      <c r="F479" t="s">
        <v>1465</v>
      </c>
      <c r="G479" t="s">
        <v>2266</v>
      </c>
      <c r="O479">
        <v>140</v>
      </c>
      <c r="P479">
        <v>139</v>
      </c>
      <c r="Q479" t="s">
        <v>1445</v>
      </c>
      <c r="R479">
        <v>110</v>
      </c>
      <c r="S479" t="s">
        <v>2589</v>
      </c>
      <c r="T479" t="s">
        <v>1466</v>
      </c>
      <c r="U479" t="s">
        <v>1466</v>
      </c>
    </row>
    <row r="480" spans="1:21" x14ac:dyDescent="0.25">
      <c r="A480">
        <v>70</v>
      </c>
      <c r="B480">
        <v>74</v>
      </c>
      <c r="C480" t="s">
        <v>302</v>
      </c>
      <c r="D480">
        <v>41</v>
      </c>
      <c r="E480" t="s">
        <v>2267</v>
      </c>
      <c r="F480" t="s">
        <v>5</v>
      </c>
      <c r="G480" t="s">
        <v>5</v>
      </c>
      <c r="O480">
        <v>140</v>
      </c>
      <c r="P480">
        <v>141</v>
      </c>
      <c r="Q480" t="s">
        <v>1400</v>
      </c>
      <c r="R480">
        <v>110</v>
      </c>
      <c r="S480" t="s">
        <v>1402</v>
      </c>
      <c r="T480" t="s">
        <v>1486</v>
      </c>
      <c r="U480" t="s">
        <v>1488</v>
      </c>
    </row>
    <row r="481" spans="1:21" x14ac:dyDescent="0.25">
      <c r="A481">
        <v>70</v>
      </c>
      <c r="B481">
        <v>74</v>
      </c>
      <c r="C481" t="s">
        <v>302</v>
      </c>
      <c r="D481">
        <v>35</v>
      </c>
      <c r="E481" t="s">
        <v>51</v>
      </c>
      <c r="F481" t="s">
        <v>5</v>
      </c>
      <c r="G481" t="s">
        <v>5</v>
      </c>
      <c r="O481">
        <v>140</v>
      </c>
      <c r="P481">
        <v>139</v>
      </c>
      <c r="Q481" t="s">
        <v>1445</v>
      </c>
      <c r="R481">
        <v>110</v>
      </c>
      <c r="S481" t="s">
        <v>2589</v>
      </c>
      <c r="T481" t="s">
        <v>70</v>
      </c>
      <c r="U481" t="s">
        <v>70</v>
      </c>
    </row>
    <row r="482" spans="1:21" x14ac:dyDescent="0.25">
      <c r="A482">
        <v>70</v>
      </c>
      <c r="B482">
        <v>74</v>
      </c>
      <c r="C482" t="s">
        <v>302</v>
      </c>
      <c r="D482">
        <v>35</v>
      </c>
      <c r="E482" t="s">
        <v>32</v>
      </c>
      <c r="F482" t="s">
        <v>5</v>
      </c>
      <c r="G482" t="s">
        <v>5</v>
      </c>
      <c r="O482">
        <v>140</v>
      </c>
      <c r="P482">
        <v>140</v>
      </c>
      <c r="Q482" t="s">
        <v>5</v>
      </c>
      <c r="R482">
        <v>110</v>
      </c>
      <c r="S482" t="s">
        <v>2589</v>
      </c>
      <c r="T482" t="s">
        <v>1465</v>
      </c>
      <c r="U482" t="s">
        <v>5</v>
      </c>
    </row>
    <row r="483" spans="1:21" x14ac:dyDescent="0.25">
      <c r="A483">
        <v>70</v>
      </c>
      <c r="B483">
        <v>71</v>
      </c>
      <c r="C483" t="s">
        <v>2197</v>
      </c>
      <c r="D483">
        <v>35</v>
      </c>
      <c r="E483" t="s">
        <v>634</v>
      </c>
      <c r="F483" t="s">
        <v>1762</v>
      </c>
      <c r="G483" t="s">
        <v>1473</v>
      </c>
      <c r="O483">
        <v>140</v>
      </c>
      <c r="P483">
        <v>139</v>
      </c>
      <c r="Q483" t="s">
        <v>1445</v>
      </c>
      <c r="R483">
        <v>111</v>
      </c>
      <c r="S483" t="s">
        <v>493</v>
      </c>
      <c r="T483" t="s">
        <v>69</v>
      </c>
      <c r="U483" t="s">
        <v>69</v>
      </c>
    </row>
    <row r="484" spans="1:21" x14ac:dyDescent="0.25">
      <c r="A484">
        <v>70</v>
      </c>
      <c r="B484">
        <v>70</v>
      </c>
      <c r="C484" t="s">
        <v>474</v>
      </c>
      <c r="D484">
        <v>35</v>
      </c>
      <c r="E484" t="s">
        <v>634</v>
      </c>
      <c r="F484" t="s">
        <v>1468</v>
      </c>
      <c r="G484" t="s">
        <v>5</v>
      </c>
      <c r="O484">
        <v>140</v>
      </c>
      <c r="P484">
        <v>140</v>
      </c>
      <c r="Q484" t="s">
        <v>5</v>
      </c>
      <c r="R484">
        <v>111</v>
      </c>
      <c r="S484" t="s">
        <v>493</v>
      </c>
      <c r="T484" t="s">
        <v>1657</v>
      </c>
      <c r="U484" t="s">
        <v>5</v>
      </c>
    </row>
    <row r="485" spans="1:21" x14ac:dyDescent="0.25">
      <c r="A485">
        <v>70</v>
      </c>
      <c r="B485">
        <v>69</v>
      </c>
      <c r="C485" t="s">
        <v>1912</v>
      </c>
      <c r="D485">
        <v>44</v>
      </c>
      <c r="E485" t="s">
        <v>32</v>
      </c>
      <c r="F485" t="s">
        <v>1466</v>
      </c>
      <c r="G485" t="s">
        <v>1466</v>
      </c>
      <c r="O485">
        <v>140</v>
      </c>
      <c r="P485">
        <v>141</v>
      </c>
      <c r="Q485" t="s">
        <v>1400</v>
      </c>
      <c r="R485">
        <v>110</v>
      </c>
      <c r="S485" t="s">
        <v>389</v>
      </c>
      <c r="T485" t="s">
        <v>1657</v>
      </c>
      <c r="U485" t="s">
        <v>1468</v>
      </c>
    </row>
    <row r="486" spans="1:21" x14ac:dyDescent="0.25">
      <c r="A486">
        <v>70</v>
      </c>
      <c r="B486">
        <v>69</v>
      </c>
      <c r="C486" t="s">
        <v>403</v>
      </c>
      <c r="D486">
        <v>47</v>
      </c>
      <c r="E486" t="s">
        <v>2268</v>
      </c>
      <c r="F486" t="s">
        <v>5</v>
      </c>
      <c r="G486" t="s">
        <v>5</v>
      </c>
      <c r="O486">
        <v>140</v>
      </c>
      <c r="P486">
        <v>140</v>
      </c>
      <c r="Q486" t="s">
        <v>5</v>
      </c>
      <c r="R486">
        <v>110</v>
      </c>
      <c r="S486" t="s">
        <v>389</v>
      </c>
      <c r="T486" t="s">
        <v>1466</v>
      </c>
      <c r="U486" t="s">
        <v>5</v>
      </c>
    </row>
    <row r="487" spans="1:21" x14ac:dyDescent="0.25">
      <c r="A487">
        <v>70</v>
      </c>
      <c r="B487">
        <v>69</v>
      </c>
      <c r="C487" t="s">
        <v>403</v>
      </c>
      <c r="D487">
        <v>49</v>
      </c>
      <c r="E487" t="s">
        <v>2269</v>
      </c>
      <c r="F487" t="s">
        <v>5</v>
      </c>
      <c r="G487" t="s">
        <v>5</v>
      </c>
      <c r="O487">
        <v>140</v>
      </c>
      <c r="P487">
        <v>141</v>
      </c>
      <c r="Q487" t="s">
        <v>1400</v>
      </c>
      <c r="R487">
        <v>110</v>
      </c>
      <c r="S487" t="s">
        <v>2590</v>
      </c>
      <c r="T487" t="s">
        <v>1657</v>
      </c>
      <c r="U487" t="s">
        <v>1468</v>
      </c>
    </row>
    <row r="488" spans="1:21" x14ac:dyDescent="0.25">
      <c r="A488">
        <v>70</v>
      </c>
      <c r="B488">
        <v>69</v>
      </c>
      <c r="C488" t="s">
        <v>403</v>
      </c>
      <c r="D488">
        <v>52</v>
      </c>
      <c r="E488" t="s">
        <v>635</v>
      </c>
      <c r="F488" t="s">
        <v>5</v>
      </c>
      <c r="G488" t="s">
        <v>5</v>
      </c>
      <c r="O488">
        <v>140</v>
      </c>
      <c r="P488">
        <v>139</v>
      </c>
      <c r="Q488" t="s">
        <v>1445</v>
      </c>
      <c r="R488">
        <v>110</v>
      </c>
      <c r="S488" t="s">
        <v>389</v>
      </c>
      <c r="T488" t="s">
        <v>1496</v>
      </c>
      <c r="U488" t="s">
        <v>1496</v>
      </c>
    </row>
    <row r="489" spans="1:21" x14ac:dyDescent="0.25">
      <c r="A489">
        <v>70</v>
      </c>
      <c r="B489">
        <v>69</v>
      </c>
      <c r="C489" t="s">
        <v>403</v>
      </c>
      <c r="D489">
        <v>54</v>
      </c>
      <c r="E489" t="s">
        <v>51</v>
      </c>
      <c r="F489" t="s">
        <v>5</v>
      </c>
      <c r="G489" t="s">
        <v>5</v>
      </c>
      <c r="O489">
        <v>140</v>
      </c>
      <c r="P489">
        <v>140</v>
      </c>
      <c r="Q489" t="s">
        <v>5</v>
      </c>
      <c r="R489">
        <v>110</v>
      </c>
      <c r="S489" t="s">
        <v>389</v>
      </c>
      <c r="T489" t="s">
        <v>1657</v>
      </c>
      <c r="U489" t="s">
        <v>5</v>
      </c>
    </row>
    <row r="490" spans="1:21" x14ac:dyDescent="0.25">
      <c r="A490">
        <v>70</v>
      </c>
      <c r="B490">
        <v>69</v>
      </c>
      <c r="C490" t="s">
        <v>403</v>
      </c>
      <c r="D490">
        <v>57</v>
      </c>
      <c r="E490" t="s">
        <v>2270</v>
      </c>
      <c r="F490" t="s">
        <v>5</v>
      </c>
      <c r="G490" t="s">
        <v>5</v>
      </c>
      <c r="O490">
        <v>140</v>
      </c>
      <c r="P490">
        <v>139</v>
      </c>
      <c r="Q490" t="s">
        <v>1445</v>
      </c>
      <c r="R490">
        <v>111</v>
      </c>
      <c r="S490" t="s">
        <v>493</v>
      </c>
      <c r="T490" t="s">
        <v>1468</v>
      </c>
      <c r="U490" t="s">
        <v>1468</v>
      </c>
    </row>
    <row r="491" spans="1:21" x14ac:dyDescent="0.25">
      <c r="A491">
        <v>70</v>
      </c>
      <c r="B491">
        <v>69</v>
      </c>
      <c r="C491" t="s">
        <v>403</v>
      </c>
      <c r="D491">
        <v>59</v>
      </c>
      <c r="E491" t="s">
        <v>2271</v>
      </c>
      <c r="F491" t="s">
        <v>5</v>
      </c>
      <c r="G491" t="s">
        <v>5</v>
      </c>
      <c r="O491">
        <v>140</v>
      </c>
      <c r="P491">
        <v>140</v>
      </c>
      <c r="Q491" t="s">
        <v>5</v>
      </c>
      <c r="R491">
        <v>111</v>
      </c>
      <c r="S491" t="s">
        <v>493</v>
      </c>
      <c r="T491" t="s">
        <v>1465</v>
      </c>
      <c r="U491" t="s">
        <v>5</v>
      </c>
    </row>
    <row r="492" spans="1:21" x14ac:dyDescent="0.25">
      <c r="A492">
        <v>70</v>
      </c>
      <c r="B492">
        <v>69</v>
      </c>
      <c r="C492" t="s">
        <v>403</v>
      </c>
      <c r="D492">
        <v>62</v>
      </c>
      <c r="E492" t="s">
        <v>2272</v>
      </c>
      <c r="F492" t="s">
        <v>5</v>
      </c>
      <c r="G492" t="s">
        <v>5</v>
      </c>
      <c r="O492">
        <v>140</v>
      </c>
      <c r="P492">
        <v>141</v>
      </c>
      <c r="Q492" t="s">
        <v>1400</v>
      </c>
      <c r="R492">
        <v>110</v>
      </c>
      <c r="S492" t="s">
        <v>389</v>
      </c>
      <c r="T492" t="s">
        <v>1657</v>
      </c>
      <c r="U492" t="s">
        <v>1468</v>
      </c>
    </row>
    <row r="493" spans="1:21" x14ac:dyDescent="0.25">
      <c r="A493">
        <v>70</v>
      </c>
      <c r="B493">
        <v>70</v>
      </c>
      <c r="C493" t="s">
        <v>416</v>
      </c>
      <c r="D493">
        <v>62</v>
      </c>
      <c r="E493" t="s">
        <v>2272</v>
      </c>
      <c r="F493" t="s">
        <v>1657</v>
      </c>
      <c r="G493" t="s">
        <v>5</v>
      </c>
      <c r="O493">
        <v>140</v>
      </c>
      <c r="P493">
        <v>140</v>
      </c>
      <c r="Q493" t="s">
        <v>5</v>
      </c>
      <c r="R493">
        <v>110</v>
      </c>
      <c r="S493" t="s">
        <v>389</v>
      </c>
      <c r="T493" t="s">
        <v>1466</v>
      </c>
      <c r="U493" t="s">
        <v>5</v>
      </c>
    </row>
    <row r="494" spans="1:21" x14ac:dyDescent="0.25">
      <c r="A494">
        <v>70</v>
      </c>
      <c r="B494">
        <v>71</v>
      </c>
      <c r="C494" t="s">
        <v>1905</v>
      </c>
      <c r="D494">
        <v>67</v>
      </c>
      <c r="E494" t="s">
        <v>2271</v>
      </c>
      <c r="F494" t="s">
        <v>1465</v>
      </c>
      <c r="G494" t="s">
        <v>1466</v>
      </c>
      <c r="O494">
        <v>140</v>
      </c>
      <c r="P494">
        <v>141</v>
      </c>
      <c r="Q494" t="s">
        <v>1400</v>
      </c>
      <c r="R494">
        <v>110</v>
      </c>
      <c r="S494" t="s">
        <v>2590</v>
      </c>
      <c r="T494" t="s">
        <v>1657</v>
      </c>
      <c r="U494" t="s">
        <v>1468</v>
      </c>
    </row>
    <row r="495" spans="1:21" x14ac:dyDescent="0.25">
      <c r="A495">
        <v>70</v>
      </c>
      <c r="B495">
        <v>72</v>
      </c>
      <c r="C495" t="s">
        <v>178</v>
      </c>
      <c r="D495">
        <v>65</v>
      </c>
      <c r="E495" t="s">
        <v>51</v>
      </c>
      <c r="F495" t="s">
        <v>210</v>
      </c>
      <c r="G495" t="s">
        <v>16</v>
      </c>
      <c r="O495">
        <v>140</v>
      </c>
      <c r="P495">
        <v>139</v>
      </c>
      <c r="Q495" t="s">
        <v>1445</v>
      </c>
      <c r="R495">
        <v>110</v>
      </c>
      <c r="S495" t="s">
        <v>389</v>
      </c>
      <c r="T495" t="s">
        <v>1488</v>
      </c>
      <c r="U495" t="s">
        <v>1488</v>
      </c>
    </row>
    <row r="496" spans="1:21" x14ac:dyDescent="0.25">
      <c r="A496">
        <v>70</v>
      </c>
      <c r="B496">
        <v>74</v>
      </c>
      <c r="C496" t="s">
        <v>2273</v>
      </c>
      <c r="D496">
        <v>59</v>
      </c>
      <c r="E496" t="s">
        <v>32</v>
      </c>
      <c r="F496" t="s">
        <v>1486</v>
      </c>
      <c r="G496" t="s">
        <v>1684</v>
      </c>
      <c r="O496">
        <v>140</v>
      </c>
      <c r="P496">
        <v>140</v>
      </c>
      <c r="Q496" t="s">
        <v>5</v>
      </c>
      <c r="R496">
        <v>110</v>
      </c>
      <c r="S496" t="s">
        <v>389</v>
      </c>
      <c r="T496" t="s">
        <v>1465</v>
      </c>
      <c r="U496" t="s">
        <v>5</v>
      </c>
    </row>
    <row r="497" spans="1:21" x14ac:dyDescent="0.25">
      <c r="A497">
        <v>70</v>
      </c>
      <c r="B497">
        <v>74</v>
      </c>
      <c r="C497" t="s">
        <v>302</v>
      </c>
      <c r="D497">
        <v>49</v>
      </c>
      <c r="E497" t="s">
        <v>2274</v>
      </c>
      <c r="F497" t="s">
        <v>5</v>
      </c>
      <c r="G497" t="s">
        <v>5</v>
      </c>
      <c r="O497">
        <v>140</v>
      </c>
      <c r="P497">
        <v>139</v>
      </c>
      <c r="Q497" t="s">
        <v>1445</v>
      </c>
      <c r="R497">
        <v>111</v>
      </c>
      <c r="S497" t="s">
        <v>493</v>
      </c>
      <c r="T497" t="s">
        <v>1468</v>
      </c>
      <c r="U497" t="s">
        <v>1468</v>
      </c>
    </row>
    <row r="498" spans="1:21" x14ac:dyDescent="0.25">
      <c r="A498">
        <v>70</v>
      </c>
      <c r="B498">
        <v>74</v>
      </c>
      <c r="C498" t="s">
        <v>302</v>
      </c>
      <c r="D498">
        <v>39</v>
      </c>
      <c r="E498" t="s">
        <v>2275</v>
      </c>
      <c r="F498" t="s">
        <v>5</v>
      </c>
      <c r="G498" t="s">
        <v>5</v>
      </c>
      <c r="O498">
        <v>140</v>
      </c>
      <c r="P498">
        <v>140</v>
      </c>
      <c r="Q498" t="s">
        <v>5</v>
      </c>
      <c r="R498">
        <v>111</v>
      </c>
      <c r="S498" t="s">
        <v>493</v>
      </c>
      <c r="T498" t="s">
        <v>1657</v>
      </c>
      <c r="U498" t="s">
        <v>5</v>
      </c>
    </row>
    <row r="499" spans="1:21" x14ac:dyDescent="0.25">
      <c r="A499">
        <v>70</v>
      </c>
      <c r="B499">
        <v>75</v>
      </c>
      <c r="C499" t="s">
        <v>2276</v>
      </c>
      <c r="D499">
        <v>35</v>
      </c>
      <c r="E499" t="s">
        <v>331</v>
      </c>
      <c r="F499" t="s">
        <v>1465</v>
      </c>
      <c r="G499" t="s">
        <v>2012</v>
      </c>
      <c r="O499">
        <v>140</v>
      </c>
      <c r="P499">
        <v>141</v>
      </c>
      <c r="Q499" t="s">
        <v>1400</v>
      </c>
      <c r="R499">
        <v>110</v>
      </c>
      <c r="S499" t="s">
        <v>389</v>
      </c>
      <c r="T499" t="s">
        <v>210</v>
      </c>
      <c r="U499" t="s">
        <v>69</v>
      </c>
    </row>
    <row r="500" spans="1:21" x14ac:dyDescent="0.25">
      <c r="A500">
        <v>70</v>
      </c>
      <c r="B500">
        <v>74</v>
      </c>
      <c r="C500" t="s">
        <v>702</v>
      </c>
      <c r="D500">
        <v>35</v>
      </c>
      <c r="E500" t="s">
        <v>330</v>
      </c>
      <c r="F500" t="s">
        <v>69</v>
      </c>
      <c r="G500" t="s">
        <v>21</v>
      </c>
      <c r="O500">
        <v>140</v>
      </c>
      <c r="P500">
        <v>140</v>
      </c>
      <c r="Q500" t="s">
        <v>5</v>
      </c>
      <c r="R500">
        <v>110</v>
      </c>
      <c r="S500" t="s">
        <v>389</v>
      </c>
      <c r="T500" t="s">
        <v>1466</v>
      </c>
      <c r="U500" t="s">
        <v>5</v>
      </c>
    </row>
    <row r="501" spans="1:21" x14ac:dyDescent="0.25">
      <c r="A501">
        <v>70</v>
      </c>
      <c r="B501">
        <v>72</v>
      </c>
      <c r="C501" t="s">
        <v>2277</v>
      </c>
      <c r="D501">
        <v>35</v>
      </c>
      <c r="E501" t="s">
        <v>1928</v>
      </c>
      <c r="F501" t="s">
        <v>1496</v>
      </c>
      <c r="G501" t="s">
        <v>1465</v>
      </c>
      <c r="O501">
        <v>140</v>
      </c>
      <c r="P501">
        <v>141</v>
      </c>
      <c r="Q501" t="s">
        <v>1400</v>
      </c>
      <c r="R501">
        <v>110</v>
      </c>
      <c r="S501" t="s">
        <v>1402</v>
      </c>
      <c r="T501" t="s">
        <v>210</v>
      </c>
      <c r="U501" t="s">
        <v>69</v>
      </c>
    </row>
    <row r="502" spans="1:21" x14ac:dyDescent="0.25">
      <c r="A502">
        <v>70</v>
      </c>
      <c r="B502">
        <v>70</v>
      </c>
      <c r="C502" t="s">
        <v>1389</v>
      </c>
      <c r="D502">
        <v>35</v>
      </c>
      <c r="E502" t="s">
        <v>1928</v>
      </c>
      <c r="F502" t="s">
        <v>1496</v>
      </c>
      <c r="G502" t="s">
        <v>5</v>
      </c>
      <c r="O502">
        <v>140</v>
      </c>
      <c r="P502">
        <v>139</v>
      </c>
      <c r="Q502" t="s">
        <v>1445</v>
      </c>
      <c r="R502">
        <v>110</v>
      </c>
      <c r="S502" t="s">
        <v>2589</v>
      </c>
      <c r="T502" t="s">
        <v>1496</v>
      </c>
      <c r="U502" t="s">
        <v>1496</v>
      </c>
    </row>
    <row r="503" spans="1:21" x14ac:dyDescent="0.25">
      <c r="A503">
        <v>70</v>
      </c>
      <c r="B503">
        <v>69</v>
      </c>
      <c r="C503" t="s">
        <v>1912</v>
      </c>
      <c r="D503">
        <v>45</v>
      </c>
      <c r="E503" t="s">
        <v>2278</v>
      </c>
      <c r="F503" t="s">
        <v>1466</v>
      </c>
      <c r="G503" t="s">
        <v>1466</v>
      </c>
      <c r="O503">
        <v>140</v>
      </c>
      <c r="P503">
        <v>140</v>
      </c>
      <c r="Q503" t="s">
        <v>5</v>
      </c>
      <c r="R503">
        <v>110</v>
      </c>
      <c r="S503" t="s">
        <v>2589</v>
      </c>
      <c r="T503" t="s">
        <v>1465</v>
      </c>
      <c r="U503" t="s">
        <v>5</v>
      </c>
    </row>
    <row r="504" spans="1:21" x14ac:dyDescent="0.25">
      <c r="A504">
        <v>70</v>
      </c>
      <c r="B504">
        <v>69</v>
      </c>
      <c r="C504" t="s">
        <v>403</v>
      </c>
      <c r="D504">
        <v>47</v>
      </c>
      <c r="E504" t="s">
        <v>330</v>
      </c>
      <c r="F504" t="s">
        <v>5</v>
      </c>
      <c r="G504" t="s">
        <v>5</v>
      </c>
      <c r="O504">
        <v>140</v>
      </c>
      <c r="P504">
        <v>139</v>
      </c>
      <c r="Q504" t="s">
        <v>1445</v>
      </c>
      <c r="R504">
        <v>111</v>
      </c>
      <c r="S504" t="s">
        <v>493</v>
      </c>
      <c r="T504" t="s">
        <v>69</v>
      </c>
      <c r="U504" t="s">
        <v>69</v>
      </c>
    </row>
    <row r="505" spans="1:21" x14ac:dyDescent="0.25">
      <c r="A505">
        <v>70</v>
      </c>
      <c r="B505">
        <v>69</v>
      </c>
      <c r="C505" t="s">
        <v>403</v>
      </c>
      <c r="D505">
        <v>50</v>
      </c>
      <c r="E505" t="s">
        <v>2279</v>
      </c>
      <c r="F505" t="s">
        <v>5</v>
      </c>
      <c r="G505" t="s">
        <v>5</v>
      </c>
      <c r="O505">
        <v>140</v>
      </c>
      <c r="P505">
        <v>140</v>
      </c>
      <c r="Q505" t="s">
        <v>5</v>
      </c>
      <c r="R505">
        <v>111</v>
      </c>
      <c r="S505" t="s">
        <v>493</v>
      </c>
      <c r="T505" t="s">
        <v>1657</v>
      </c>
      <c r="U505" t="s">
        <v>5</v>
      </c>
    </row>
    <row r="506" spans="1:21" x14ac:dyDescent="0.25">
      <c r="A506">
        <v>70</v>
      </c>
      <c r="B506">
        <v>69</v>
      </c>
      <c r="C506" t="s">
        <v>403</v>
      </c>
      <c r="D506">
        <v>52</v>
      </c>
      <c r="E506" t="s">
        <v>2280</v>
      </c>
      <c r="F506" t="s">
        <v>5</v>
      </c>
      <c r="G506" t="s">
        <v>5</v>
      </c>
      <c r="O506">
        <v>140</v>
      </c>
      <c r="P506">
        <v>141</v>
      </c>
      <c r="Q506" t="s">
        <v>1400</v>
      </c>
      <c r="R506">
        <v>110</v>
      </c>
      <c r="S506" t="s">
        <v>389</v>
      </c>
      <c r="T506" t="s">
        <v>1465</v>
      </c>
      <c r="U506" t="s">
        <v>1466</v>
      </c>
    </row>
    <row r="507" spans="1:21" x14ac:dyDescent="0.25">
      <c r="A507">
        <v>70</v>
      </c>
      <c r="B507">
        <v>69</v>
      </c>
      <c r="C507" t="s">
        <v>403</v>
      </c>
      <c r="D507">
        <v>55</v>
      </c>
      <c r="E507" t="s">
        <v>2281</v>
      </c>
      <c r="F507" t="s">
        <v>5</v>
      </c>
      <c r="G507" t="s">
        <v>5</v>
      </c>
      <c r="O507">
        <v>140</v>
      </c>
      <c r="P507">
        <v>140</v>
      </c>
      <c r="Q507" t="s">
        <v>5</v>
      </c>
      <c r="R507">
        <v>110</v>
      </c>
      <c r="S507" t="s">
        <v>389</v>
      </c>
      <c r="T507" t="s">
        <v>1468</v>
      </c>
      <c r="U507" t="s">
        <v>5</v>
      </c>
    </row>
    <row r="508" spans="1:21" x14ac:dyDescent="0.25">
      <c r="A508">
        <v>70</v>
      </c>
      <c r="B508">
        <v>69</v>
      </c>
      <c r="C508" t="s">
        <v>403</v>
      </c>
      <c r="D508">
        <v>57</v>
      </c>
      <c r="E508" t="s">
        <v>1391</v>
      </c>
      <c r="F508" t="s">
        <v>5</v>
      </c>
      <c r="G508" t="s">
        <v>5</v>
      </c>
      <c r="O508">
        <v>140</v>
      </c>
      <c r="P508">
        <v>141</v>
      </c>
      <c r="Q508" t="s">
        <v>1400</v>
      </c>
      <c r="R508">
        <v>110</v>
      </c>
      <c r="S508" t="s">
        <v>1402</v>
      </c>
      <c r="T508" t="s">
        <v>1657</v>
      </c>
      <c r="U508" t="s">
        <v>1468</v>
      </c>
    </row>
    <row r="509" spans="1:21" x14ac:dyDescent="0.25">
      <c r="A509">
        <v>70</v>
      </c>
      <c r="B509">
        <v>69</v>
      </c>
      <c r="C509" t="s">
        <v>403</v>
      </c>
      <c r="D509">
        <v>60</v>
      </c>
      <c r="E509" t="s">
        <v>740</v>
      </c>
      <c r="F509" t="s">
        <v>5</v>
      </c>
      <c r="G509" t="s">
        <v>5</v>
      </c>
      <c r="O509">
        <v>140</v>
      </c>
      <c r="P509">
        <v>140</v>
      </c>
      <c r="Q509" t="s">
        <v>5</v>
      </c>
      <c r="R509">
        <v>110</v>
      </c>
      <c r="S509" t="s">
        <v>1402</v>
      </c>
      <c r="T509" t="s">
        <v>1466</v>
      </c>
      <c r="U509" t="s">
        <v>5</v>
      </c>
    </row>
    <row r="510" spans="1:21" x14ac:dyDescent="0.25">
      <c r="A510">
        <v>70</v>
      </c>
      <c r="B510">
        <v>69</v>
      </c>
      <c r="C510" t="s">
        <v>403</v>
      </c>
      <c r="D510">
        <v>62</v>
      </c>
      <c r="E510" t="s">
        <v>2282</v>
      </c>
      <c r="F510" t="s">
        <v>5</v>
      </c>
      <c r="G510" t="s">
        <v>5</v>
      </c>
      <c r="O510">
        <v>140</v>
      </c>
      <c r="P510">
        <v>139</v>
      </c>
      <c r="Q510" t="s">
        <v>1445</v>
      </c>
      <c r="R510">
        <v>110</v>
      </c>
      <c r="S510" t="s">
        <v>389</v>
      </c>
      <c r="T510" t="s">
        <v>1468</v>
      </c>
      <c r="U510" t="s">
        <v>1468</v>
      </c>
    </row>
    <row r="511" spans="1:21" x14ac:dyDescent="0.25">
      <c r="A511">
        <v>70</v>
      </c>
      <c r="B511">
        <v>70</v>
      </c>
      <c r="C511" t="s">
        <v>416</v>
      </c>
      <c r="D511">
        <v>62</v>
      </c>
      <c r="E511" t="s">
        <v>2282</v>
      </c>
      <c r="F511" t="s">
        <v>1657</v>
      </c>
      <c r="G511" t="s">
        <v>5</v>
      </c>
      <c r="O511">
        <v>140</v>
      </c>
      <c r="P511">
        <v>139</v>
      </c>
      <c r="Q511" t="s">
        <v>1445</v>
      </c>
      <c r="R511">
        <v>111</v>
      </c>
      <c r="S511" t="s">
        <v>493</v>
      </c>
      <c r="T511" t="s">
        <v>5</v>
      </c>
      <c r="U511" t="s">
        <v>5</v>
      </c>
    </row>
    <row r="512" spans="1:21" x14ac:dyDescent="0.25">
      <c r="A512">
        <v>70</v>
      </c>
      <c r="B512">
        <v>71</v>
      </c>
      <c r="C512" t="s">
        <v>1905</v>
      </c>
      <c r="D512">
        <v>67</v>
      </c>
      <c r="E512" t="s">
        <v>740</v>
      </c>
      <c r="F512" t="s">
        <v>1465</v>
      </c>
      <c r="G512" t="s">
        <v>1466</v>
      </c>
      <c r="O512">
        <v>140</v>
      </c>
      <c r="P512">
        <v>140</v>
      </c>
      <c r="Q512" t="s">
        <v>5</v>
      </c>
      <c r="R512">
        <v>111</v>
      </c>
      <c r="S512" t="s">
        <v>493</v>
      </c>
      <c r="T512" t="s">
        <v>1657</v>
      </c>
      <c r="U512" t="s">
        <v>5</v>
      </c>
    </row>
    <row r="513" spans="1:21" x14ac:dyDescent="0.25">
      <c r="A513">
        <v>70</v>
      </c>
      <c r="B513">
        <v>73</v>
      </c>
      <c r="C513" t="s">
        <v>2230</v>
      </c>
      <c r="D513">
        <v>64</v>
      </c>
      <c r="E513" t="s">
        <v>2280</v>
      </c>
      <c r="F513" t="s">
        <v>236</v>
      </c>
      <c r="G513" t="s">
        <v>596</v>
      </c>
      <c r="O513">
        <v>140</v>
      </c>
      <c r="P513">
        <v>141</v>
      </c>
      <c r="Q513" t="s">
        <v>1400</v>
      </c>
      <c r="R513">
        <v>110</v>
      </c>
      <c r="S513" t="s">
        <v>389</v>
      </c>
      <c r="T513" t="s">
        <v>1657</v>
      </c>
      <c r="U513" t="s">
        <v>1468</v>
      </c>
    </row>
    <row r="514" spans="1:21" x14ac:dyDescent="0.25">
      <c r="A514">
        <v>70</v>
      </c>
      <c r="B514">
        <v>74</v>
      </c>
      <c r="C514" t="s">
        <v>832</v>
      </c>
      <c r="D514">
        <v>56</v>
      </c>
      <c r="E514" t="s">
        <v>1928</v>
      </c>
      <c r="F514" t="s">
        <v>1465</v>
      </c>
      <c r="G514" t="s">
        <v>2266</v>
      </c>
      <c r="O514">
        <v>140</v>
      </c>
      <c r="P514">
        <v>140</v>
      </c>
      <c r="Q514" t="s">
        <v>5</v>
      </c>
      <c r="R514">
        <v>110</v>
      </c>
      <c r="S514" t="s">
        <v>389</v>
      </c>
      <c r="T514" t="s">
        <v>1466</v>
      </c>
      <c r="U514" t="s">
        <v>5</v>
      </c>
    </row>
    <row r="515" spans="1:21" x14ac:dyDescent="0.25">
      <c r="A515">
        <v>70</v>
      </c>
      <c r="B515">
        <v>74</v>
      </c>
      <c r="C515" t="s">
        <v>302</v>
      </c>
      <c r="D515">
        <v>46</v>
      </c>
      <c r="E515" t="s">
        <v>2283</v>
      </c>
      <c r="F515" t="s">
        <v>5</v>
      </c>
      <c r="G515" t="s">
        <v>5</v>
      </c>
      <c r="O515">
        <v>140</v>
      </c>
      <c r="P515">
        <v>141</v>
      </c>
      <c r="Q515" t="s">
        <v>1400</v>
      </c>
      <c r="R515">
        <v>110</v>
      </c>
      <c r="S515" t="s">
        <v>2590</v>
      </c>
      <c r="T515" t="s">
        <v>1657</v>
      </c>
      <c r="U515" t="s">
        <v>1468</v>
      </c>
    </row>
    <row r="516" spans="1:21" x14ac:dyDescent="0.25">
      <c r="A516">
        <v>70</v>
      </c>
      <c r="B516">
        <v>74</v>
      </c>
      <c r="C516" t="s">
        <v>302</v>
      </c>
      <c r="D516">
        <v>36</v>
      </c>
      <c r="E516" t="s">
        <v>1341</v>
      </c>
      <c r="F516" t="s">
        <v>5</v>
      </c>
      <c r="G516" t="s">
        <v>5</v>
      </c>
      <c r="O516">
        <v>140</v>
      </c>
      <c r="P516">
        <v>140</v>
      </c>
      <c r="Q516" t="s">
        <v>5</v>
      </c>
      <c r="R516">
        <v>110</v>
      </c>
      <c r="S516" t="s">
        <v>2590</v>
      </c>
      <c r="T516" t="s">
        <v>1466</v>
      </c>
      <c r="U516" t="s">
        <v>5</v>
      </c>
    </row>
    <row r="517" spans="1:21" x14ac:dyDescent="0.25">
      <c r="A517">
        <v>70</v>
      </c>
      <c r="B517">
        <v>74</v>
      </c>
      <c r="C517" t="s">
        <v>302</v>
      </c>
      <c r="D517">
        <v>35</v>
      </c>
      <c r="E517" t="s">
        <v>1340</v>
      </c>
      <c r="F517" t="s">
        <v>5</v>
      </c>
      <c r="G517" t="s">
        <v>5</v>
      </c>
      <c r="O517">
        <v>140</v>
      </c>
      <c r="P517">
        <v>139</v>
      </c>
      <c r="Q517" t="s">
        <v>1445</v>
      </c>
      <c r="R517">
        <v>110</v>
      </c>
      <c r="S517" t="s">
        <v>389</v>
      </c>
      <c r="T517" t="s">
        <v>1468</v>
      </c>
      <c r="U517" t="s">
        <v>1468</v>
      </c>
    </row>
    <row r="518" spans="1:21" x14ac:dyDescent="0.25">
      <c r="A518">
        <v>70</v>
      </c>
      <c r="B518">
        <v>73</v>
      </c>
      <c r="C518" t="s">
        <v>1379</v>
      </c>
      <c r="D518">
        <v>35</v>
      </c>
      <c r="E518" t="s">
        <v>2284</v>
      </c>
      <c r="F518" t="s">
        <v>69</v>
      </c>
      <c r="G518" t="s">
        <v>651</v>
      </c>
      <c r="O518">
        <v>140</v>
      </c>
      <c r="P518">
        <v>139</v>
      </c>
      <c r="Q518" t="s">
        <v>1445</v>
      </c>
      <c r="R518">
        <v>111</v>
      </c>
      <c r="S518" t="s">
        <v>493</v>
      </c>
      <c r="T518" t="s">
        <v>5</v>
      </c>
      <c r="U518" t="s">
        <v>5</v>
      </c>
    </row>
    <row r="519" spans="1:21" x14ac:dyDescent="0.25">
      <c r="A519">
        <v>70</v>
      </c>
      <c r="B519">
        <v>71</v>
      </c>
      <c r="C519" t="s">
        <v>1910</v>
      </c>
      <c r="D519">
        <v>35</v>
      </c>
      <c r="E519" t="s">
        <v>1339</v>
      </c>
      <c r="F519" t="s">
        <v>1488</v>
      </c>
      <c r="G519" t="s">
        <v>1486</v>
      </c>
      <c r="O519">
        <v>140</v>
      </c>
      <c r="P519">
        <v>140</v>
      </c>
      <c r="Q519" t="s">
        <v>5</v>
      </c>
      <c r="R519">
        <v>111</v>
      </c>
      <c r="S519" t="s">
        <v>493</v>
      </c>
      <c r="T519" t="s">
        <v>210</v>
      </c>
      <c r="U519" t="s">
        <v>5</v>
      </c>
    </row>
    <row r="520" spans="1:21" x14ac:dyDescent="0.25">
      <c r="A520">
        <v>70</v>
      </c>
      <c r="B520">
        <v>69</v>
      </c>
      <c r="C520" t="s">
        <v>1911</v>
      </c>
      <c r="D520">
        <v>52</v>
      </c>
      <c r="E520" t="s">
        <v>2285</v>
      </c>
      <c r="F520" t="s">
        <v>1496</v>
      </c>
      <c r="G520" t="s">
        <v>1496</v>
      </c>
      <c r="O520">
        <v>140</v>
      </c>
      <c r="P520">
        <v>141</v>
      </c>
      <c r="Q520" t="s">
        <v>1400</v>
      </c>
      <c r="R520">
        <v>110</v>
      </c>
      <c r="S520" t="s">
        <v>389</v>
      </c>
      <c r="T520" t="s">
        <v>1657</v>
      </c>
      <c r="U520" t="s">
        <v>1468</v>
      </c>
    </row>
    <row r="521" spans="1:21" x14ac:dyDescent="0.25">
      <c r="A521">
        <v>70</v>
      </c>
      <c r="B521">
        <v>69</v>
      </c>
      <c r="C521" t="s">
        <v>403</v>
      </c>
      <c r="D521">
        <v>54</v>
      </c>
      <c r="E521" t="s">
        <v>2286</v>
      </c>
      <c r="F521" t="s">
        <v>5</v>
      </c>
      <c r="G521" t="s">
        <v>5</v>
      </c>
      <c r="O521">
        <v>140</v>
      </c>
      <c r="P521">
        <v>140</v>
      </c>
      <c r="Q521" t="s">
        <v>5</v>
      </c>
      <c r="R521">
        <v>110</v>
      </c>
      <c r="S521" t="s">
        <v>389</v>
      </c>
      <c r="T521" t="s">
        <v>1466</v>
      </c>
      <c r="U521" t="s">
        <v>5</v>
      </c>
    </row>
    <row r="522" spans="1:21" x14ac:dyDescent="0.25">
      <c r="A522">
        <v>70</v>
      </c>
      <c r="B522">
        <v>69</v>
      </c>
      <c r="C522" t="s">
        <v>403</v>
      </c>
      <c r="D522">
        <v>57</v>
      </c>
      <c r="E522" t="s">
        <v>1385</v>
      </c>
      <c r="F522" t="s">
        <v>5</v>
      </c>
      <c r="G522" t="s">
        <v>5</v>
      </c>
      <c r="O522">
        <v>140</v>
      </c>
      <c r="P522">
        <v>141</v>
      </c>
      <c r="Q522" t="s">
        <v>1400</v>
      </c>
      <c r="R522">
        <v>110</v>
      </c>
      <c r="S522" t="s">
        <v>2590</v>
      </c>
      <c r="T522" t="s">
        <v>1657</v>
      </c>
      <c r="U522" t="s">
        <v>1468</v>
      </c>
    </row>
    <row r="523" spans="1:21" x14ac:dyDescent="0.25">
      <c r="A523">
        <v>140</v>
      </c>
      <c r="B523">
        <v>69</v>
      </c>
      <c r="C523" t="s">
        <v>1327</v>
      </c>
      <c r="D523">
        <v>167</v>
      </c>
      <c r="E523" t="s">
        <v>5</v>
      </c>
      <c r="F523" t="s">
        <v>2287</v>
      </c>
      <c r="G523" t="s">
        <v>2288</v>
      </c>
      <c r="O523">
        <v>140</v>
      </c>
      <c r="P523">
        <v>140</v>
      </c>
      <c r="Q523" t="s">
        <v>5</v>
      </c>
      <c r="R523">
        <v>110</v>
      </c>
      <c r="S523" t="s">
        <v>2590</v>
      </c>
      <c r="T523" t="s">
        <v>1468</v>
      </c>
      <c r="U523" t="s">
        <v>5</v>
      </c>
    </row>
    <row r="524" spans="1:21" x14ac:dyDescent="0.25">
      <c r="A524">
        <v>140</v>
      </c>
      <c r="B524">
        <v>71</v>
      </c>
      <c r="C524" t="s">
        <v>2289</v>
      </c>
      <c r="D524">
        <v>167</v>
      </c>
      <c r="E524" t="s">
        <v>5</v>
      </c>
      <c r="F524" t="s">
        <v>1486</v>
      </c>
      <c r="G524" t="s">
        <v>2290</v>
      </c>
      <c r="O524">
        <v>140</v>
      </c>
      <c r="P524">
        <v>139</v>
      </c>
      <c r="Q524" t="s">
        <v>1445</v>
      </c>
      <c r="R524">
        <v>110</v>
      </c>
      <c r="S524" t="s">
        <v>389</v>
      </c>
      <c r="T524" t="s">
        <v>1466</v>
      </c>
      <c r="U524" t="s">
        <v>1466</v>
      </c>
    </row>
    <row r="525" spans="1:21" x14ac:dyDescent="0.25">
      <c r="A525">
        <v>140</v>
      </c>
      <c r="B525">
        <v>76</v>
      </c>
      <c r="C525" t="s">
        <v>2291</v>
      </c>
      <c r="D525">
        <v>167</v>
      </c>
      <c r="E525" t="s">
        <v>5</v>
      </c>
      <c r="F525" t="s">
        <v>1788</v>
      </c>
      <c r="G525" t="s">
        <v>890</v>
      </c>
      <c r="O525">
        <v>140</v>
      </c>
      <c r="P525">
        <v>139</v>
      </c>
      <c r="Q525" t="s">
        <v>1445</v>
      </c>
      <c r="R525">
        <v>111</v>
      </c>
      <c r="S525" t="s">
        <v>493</v>
      </c>
      <c r="T525" t="s">
        <v>5</v>
      </c>
      <c r="U525" t="s">
        <v>5</v>
      </c>
    </row>
    <row r="526" spans="1:21" x14ac:dyDescent="0.25">
      <c r="A526">
        <v>140</v>
      </c>
      <c r="B526">
        <v>86</v>
      </c>
      <c r="C526" t="s">
        <v>2292</v>
      </c>
      <c r="D526">
        <v>167</v>
      </c>
      <c r="E526" t="s">
        <v>5</v>
      </c>
      <c r="F526" t="s">
        <v>1478</v>
      </c>
      <c r="G526" t="s">
        <v>734</v>
      </c>
      <c r="O526">
        <v>140</v>
      </c>
      <c r="P526">
        <v>140</v>
      </c>
      <c r="Q526" t="s">
        <v>5</v>
      </c>
      <c r="R526">
        <v>111</v>
      </c>
      <c r="S526" t="s">
        <v>493</v>
      </c>
      <c r="T526" t="s">
        <v>1657</v>
      </c>
      <c r="U526" t="s">
        <v>5</v>
      </c>
    </row>
    <row r="527" spans="1:21" x14ac:dyDescent="0.25">
      <c r="A527">
        <v>140</v>
      </c>
      <c r="B527">
        <v>100</v>
      </c>
      <c r="C527" t="s">
        <v>303</v>
      </c>
      <c r="D527">
        <v>167</v>
      </c>
      <c r="E527" t="s">
        <v>520</v>
      </c>
      <c r="F527" t="s">
        <v>1516</v>
      </c>
      <c r="G527" t="s">
        <v>1446</v>
      </c>
      <c r="O527">
        <v>140</v>
      </c>
      <c r="P527">
        <v>141</v>
      </c>
      <c r="Q527" t="s">
        <v>1400</v>
      </c>
      <c r="R527">
        <v>110</v>
      </c>
      <c r="S527" t="s">
        <v>389</v>
      </c>
      <c r="T527" t="s">
        <v>1465</v>
      </c>
      <c r="U527" t="s">
        <v>1466</v>
      </c>
    </row>
    <row r="528" spans="1:21" x14ac:dyDescent="0.25">
      <c r="A528">
        <v>140</v>
      </c>
      <c r="B528">
        <v>115</v>
      </c>
      <c r="C528" t="s">
        <v>2293</v>
      </c>
      <c r="D528">
        <v>167</v>
      </c>
      <c r="E528" t="s">
        <v>1750</v>
      </c>
      <c r="F528" t="s">
        <v>1483</v>
      </c>
      <c r="G528" t="s">
        <v>2294</v>
      </c>
      <c r="O528">
        <v>140</v>
      </c>
      <c r="P528">
        <v>140</v>
      </c>
      <c r="Q528" t="s">
        <v>5</v>
      </c>
      <c r="R528">
        <v>110</v>
      </c>
      <c r="S528" t="s">
        <v>389</v>
      </c>
      <c r="T528" t="s">
        <v>1468</v>
      </c>
      <c r="U528" t="s">
        <v>5</v>
      </c>
    </row>
    <row r="529" spans="1:21" x14ac:dyDescent="0.25">
      <c r="A529">
        <v>140</v>
      </c>
      <c r="B529">
        <v>132</v>
      </c>
      <c r="C529" t="s">
        <v>729</v>
      </c>
      <c r="D529">
        <v>167</v>
      </c>
      <c r="E529" t="s">
        <v>1411</v>
      </c>
      <c r="F529" t="s">
        <v>1579</v>
      </c>
      <c r="G529" t="s">
        <v>2295</v>
      </c>
      <c r="O529">
        <v>140</v>
      </c>
      <c r="P529">
        <v>140</v>
      </c>
      <c r="Q529" t="s">
        <v>5</v>
      </c>
      <c r="R529">
        <v>110</v>
      </c>
      <c r="S529" t="s">
        <v>389</v>
      </c>
      <c r="T529" t="s">
        <v>5</v>
      </c>
      <c r="U529" t="s">
        <v>5</v>
      </c>
    </row>
    <row r="530" spans="1:21" x14ac:dyDescent="0.25">
      <c r="A530">
        <v>140</v>
      </c>
      <c r="B530">
        <v>147</v>
      </c>
      <c r="C530" t="s">
        <v>2296</v>
      </c>
      <c r="D530">
        <v>164</v>
      </c>
      <c r="E530" t="s">
        <v>2297</v>
      </c>
      <c r="F530" t="s">
        <v>1548</v>
      </c>
      <c r="G530" t="s">
        <v>2298</v>
      </c>
      <c r="O530">
        <v>140</v>
      </c>
      <c r="P530">
        <v>140</v>
      </c>
      <c r="Q530" t="s">
        <v>5</v>
      </c>
      <c r="R530">
        <v>110</v>
      </c>
      <c r="S530" t="s">
        <v>389</v>
      </c>
      <c r="T530" t="s">
        <v>5</v>
      </c>
      <c r="U530" t="s">
        <v>5</v>
      </c>
    </row>
    <row r="531" spans="1:21" x14ac:dyDescent="0.25">
      <c r="A531">
        <v>140</v>
      </c>
      <c r="B531">
        <v>160</v>
      </c>
      <c r="C531" t="s">
        <v>2299</v>
      </c>
      <c r="D531">
        <v>118</v>
      </c>
      <c r="E531" t="s">
        <v>1362</v>
      </c>
      <c r="F531" t="s">
        <v>1552</v>
      </c>
      <c r="G531" t="s">
        <v>2300</v>
      </c>
      <c r="O531">
        <v>140</v>
      </c>
      <c r="P531">
        <v>140</v>
      </c>
      <c r="Q531" t="s">
        <v>5</v>
      </c>
      <c r="R531">
        <v>110</v>
      </c>
      <c r="S531" t="s">
        <v>389</v>
      </c>
      <c r="T531" t="s">
        <v>5</v>
      </c>
      <c r="U531" t="s">
        <v>5</v>
      </c>
    </row>
    <row r="532" spans="1:21" x14ac:dyDescent="0.25">
      <c r="A532">
        <v>140</v>
      </c>
      <c r="B532">
        <v>156</v>
      </c>
      <c r="C532" t="s">
        <v>2301</v>
      </c>
      <c r="D532">
        <v>76</v>
      </c>
      <c r="E532" t="s">
        <v>2229</v>
      </c>
      <c r="F532" t="s">
        <v>1542</v>
      </c>
      <c r="G532" t="s">
        <v>1010</v>
      </c>
      <c r="O532">
        <v>140</v>
      </c>
      <c r="P532">
        <v>140</v>
      </c>
      <c r="Q532" t="s">
        <v>5</v>
      </c>
      <c r="R532">
        <v>110</v>
      </c>
      <c r="S532" t="s">
        <v>389</v>
      </c>
      <c r="T532" t="s">
        <v>5</v>
      </c>
      <c r="U532" t="s">
        <v>5</v>
      </c>
    </row>
    <row r="533" spans="1:21" x14ac:dyDescent="0.25">
      <c r="A533">
        <v>140</v>
      </c>
      <c r="B533">
        <v>156</v>
      </c>
      <c r="C533" t="s">
        <v>2044</v>
      </c>
      <c r="D533">
        <v>36</v>
      </c>
      <c r="E533" t="s">
        <v>2302</v>
      </c>
      <c r="F533" t="s">
        <v>5</v>
      </c>
      <c r="G533" t="s">
        <v>5</v>
      </c>
      <c r="O533">
        <v>140</v>
      </c>
      <c r="P533">
        <v>140</v>
      </c>
      <c r="Q533" t="s">
        <v>5</v>
      </c>
      <c r="R533">
        <v>110</v>
      </c>
      <c r="S533" t="s">
        <v>389</v>
      </c>
      <c r="T533" t="s">
        <v>5</v>
      </c>
      <c r="U533" t="s">
        <v>5</v>
      </c>
    </row>
    <row r="534" spans="1:21" x14ac:dyDescent="0.25">
      <c r="A534">
        <v>140</v>
      </c>
      <c r="B534">
        <v>156</v>
      </c>
      <c r="C534" t="s">
        <v>2044</v>
      </c>
      <c r="D534">
        <v>35</v>
      </c>
      <c r="E534" t="s">
        <v>2303</v>
      </c>
      <c r="F534" t="s">
        <v>5</v>
      </c>
      <c r="G534" t="s">
        <v>5</v>
      </c>
      <c r="O534">
        <v>140</v>
      </c>
      <c r="P534">
        <v>141</v>
      </c>
      <c r="Q534" t="s">
        <v>1400</v>
      </c>
      <c r="R534">
        <v>110</v>
      </c>
      <c r="S534" t="s">
        <v>1402</v>
      </c>
      <c r="T534" t="s">
        <v>1465</v>
      </c>
      <c r="U534" t="s">
        <v>1466</v>
      </c>
    </row>
    <row r="535" spans="1:21" x14ac:dyDescent="0.25">
      <c r="A535">
        <v>140</v>
      </c>
      <c r="B535">
        <v>150</v>
      </c>
      <c r="C535" t="s">
        <v>646</v>
      </c>
      <c r="D535">
        <v>35</v>
      </c>
      <c r="E535" t="s">
        <v>139</v>
      </c>
      <c r="F535" t="s">
        <v>1562</v>
      </c>
      <c r="G535" t="s">
        <v>1500</v>
      </c>
      <c r="O535">
        <v>140</v>
      </c>
      <c r="P535">
        <v>140</v>
      </c>
      <c r="Q535" t="s">
        <v>5</v>
      </c>
      <c r="R535">
        <v>110</v>
      </c>
      <c r="S535" t="s">
        <v>1402</v>
      </c>
      <c r="T535" t="s">
        <v>1468</v>
      </c>
      <c r="U535" t="s">
        <v>5</v>
      </c>
    </row>
    <row r="536" spans="1:21" x14ac:dyDescent="0.25">
      <c r="A536">
        <v>140</v>
      </c>
      <c r="B536">
        <v>138</v>
      </c>
      <c r="C536" t="s">
        <v>2304</v>
      </c>
      <c r="D536">
        <v>84</v>
      </c>
      <c r="E536" t="s">
        <v>598</v>
      </c>
      <c r="F536" t="s">
        <v>1637</v>
      </c>
      <c r="G536" t="s">
        <v>1607</v>
      </c>
      <c r="O536">
        <v>140</v>
      </c>
      <c r="P536">
        <v>140</v>
      </c>
      <c r="Q536" t="s">
        <v>5</v>
      </c>
      <c r="R536">
        <v>110</v>
      </c>
      <c r="S536" t="s">
        <v>1402</v>
      </c>
      <c r="T536" t="s">
        <v>5</v>
      </c>
      <c r="U536" t="s">
        <v>5</v>
      </c>
    </row>
    <row r="537" spans="1:21" x14ac:dyDescent="0.25">
      <c r="A537">
        <v>140</v>
      </c>
      <c r="B537">
        <v>123</v>
      </c>
      <c r="C537" t="s">
        <v>2305</v>
      </c>
      <c r="D537">
        <v>134</v>
      </c>
      <c r="E537" t="s">
        <v>2306</v>
      </c>
      <c r="F537" t="s">
        <v>1672</v>
      </c>
      <c r="G537" t="s">
        <v>2307</v>
      </c>
      <c r="O537">
        <v>140</v>
      </c>
      <c r="P537">
        <v>140</v>
      </c>
      <c r="Q537" t="s">
        <v>5</v>
      </c>
      <c r="R537">
        <v>110</v>
      </c>
      <c r="S537" t="s">
        <v>1402</v>
      </c>
      <c r="T537" t="s">
        <v>5</v>
      </c>
      <c r="U537" t="s">
        <v>5</v>
      </c>
    </row>
    <row r="538" spans="1:21" x14ac:dyDescent="0.25">
      <c r="A538">
        <v>140</v>
      </c>
      <c r="B538">
        <v>111</v>
      </c>
      <c r="C538" t="s">
        <v>2308</v>
      </c>
      <c r="D538">
        <v>167</v>
      </c>
      <c r="E538" t="s">
        <v>1364</v>
      </c>
      <c r="F538" t="s">
        <v>1493</v>
      </c>
      <c r="G538" t="s">
        <v>382</v>
      </c>
      <c r="O538">
        <v>140</v>
      </c>
      <c r="P538">
        <v>140</v>
      </c>
      <c r="Q538" t="s">
        <v>5</v>
      </c>
      <c r="R538">
        <v>110</v>
      </c>
      <c r="S538" t="s">
        <v>1402</v>
      </c>
      <c r="T538" t="s">
        <v>5</v>
      </c>
      <c r="U538" t="s">
        <v>5</v>
      </c>
    </row>
    <row r="539" spans="1:21" x14ac:dyDescent="0.25">
      <c r="A539">
        <v>140</v>
      </c>
      <c r="B539">
        <v>111</v>
      </c>
      <c r="C539" t="s">
        <v>2309</v>
      </c>
      <c r="D539">
        <v>167</v>
      </c>
      <c r="E539" t="s">
        <v>1398</v>
      </c>
      <c r="F539" t="s">
        <v>5</v>
      </c>
      <c r="G539" t="s">
        <v>5</v>
      </c>
      <c r="O539">
        <v>140</v>
      </c>
      <c r="P539">
        <v>141</v>
      </c>
      <c r="Q539" t="s">
        <v>1400</v>
      </c>
      <c r="R539">
        <v>110</v>
      </c>
      <c r="S539" t="s">
        <v>643</v>
      </c>
      <c r="T539" t="s">
        <v>1465</v>
      </c>
      <c r="U539" t="s">
        <v>1466</v>
      </c>
    </row>
    <row r="540" spans="1:21" x14ac:dyDescent="0.25">
      <c r="A540">
        <v>140</v>
      </c>
      <c r="B540">
        <v>120</v>
      </c>
      <c r="C540" t="s">
        <v>2310</v>
      </c>
      <c r="D540">
        <v>167</v>
      </c>
      <c r="E540" t="s">
        <v>495</v>
      </c>
      <c r="F540" t="s">
        <v>1700</v>
      </c>
      <c r="G540" t="s">
        <v>359</v>
      </c>
      <c r="O540">
        <v>140</v>
      </c>
      <c r="P540">
        <v>140</v>
      </c>
      <c r="Q540" t="s">
        <v>5</v>
      </c>
      <c r="R540">
        <v>110</v>
      </c>
      <c r="S540" t="s">
        <v>643</v>
      </c>
      <c r="T540" t="s">
        <v>1468</v>
      </c>
      <c r="U540" t="s">
        <v>5</v>
      </c>
    </row>
    <row r="541" spans="1:21" x14ac:dyDescent="0.25">
      <c r="A541">
        <v>140</v>
      </c>
      <c r="B541">
        <v>136</v>
      </c>
      <c r="C541" t="s">
        <v>2311</v>
      </c>
      <c r="D541">
        <v>146</v>
      </c>
      <c r="E541" t="s">
        <v>1037</v>
      </c>
      <c r="F541" t="s">
        <v>1520</v>
      </c>
      <c r="G541" t="s">
        <v>2245</v>
      </c>
      <c r="O541">
        <v>140</v>
      </c>
      <c r="P541">
        <v>141</v>
      </c>
      <c r="Q541" t="s">
        <v>1400</v>
      </c>
      <c r="R541">
        <v>110</v>
      </c>
      <c r="S541" t="s">
        <v>2485</v>
      </c>
      <c r="T541" t="s">
        <v>1657</v>
      </c>
      <c r="U541" t="s">
        <v>1468</v>
      </c>
    </row>
    <row r="542" spans="1:21" x14ac:dyDescent="0.25">
      <c r="A542">
        <v>140</v>
      </c>
      <c r="B542">
        <v>150</v>
      </c>
      <c r="C542" t="s">
        <v>708</v>
      </c>
      <c r="D542">
        <v>130</v>
      </c>
      <c r="E542" t="s">
        <v>487</v>
      </c>
      <c r="F542" t="s">
        <v>1516</v>
      </c>
      <c r="G542" t="s">
        <v>2008</v>
      </c>
      <c r="O542">
        <v>140</v>
      </c>
      <c r="P542">
        <v>139</v>
      </c>
      <c r="Q542" t="s">
        <v>1445</v>
      </c>
      <c r="R542">
        <v>110</v>
      </c>
      <c r="S542" t="s">
        <v>643</v>
      </c>
      <c r="T542" t="s">
        <v>1496</v>
      </c>
      <c r="U542" t="s">
        <v>1496</v>
      </c>
    </row>
    <row r="543" spans="1:21" x14ac:dyDescent="0.25">
      <c r="A543">
        <v>140</v>
      </c>
      <c r="B543">
        <v>156</v>
      </c>
      <c r="C543" t="s">
        <v>1062</v>
      </c>
      <c r="D543">
        <v>93</v>
      </c>
      <c r="E543" t="s">
        <v>292</v>
      </c>
      <c r="F543" t="s">
        <v>1574</v>
      </c>
      <c r="G543" t="s">
        <v>487</v>
      </c>
      <c r="O543">
        <v>140</v>
      </c>
      <c r="P543">
        <v>140</v>
      </c>
      <c r="Q543" t="s">
        <v>5</v>
      </c>
      <c r="R543">
        <v>110</v>
      </c>
      <c r="S543" t="s">
        <v>643</v>
      </c>
      <c r="T543" t="s">
        <v>1657</v>
      </c>
      <c r="U543" t="s">
        <v>5</v>
      </c>
    </row>
    <row r="544" spans="1:21" x14ac:dyDescent="0.25">
      <c r="A544">
        <v>140</v>
      </c>
      <c r="B544">
        <v>148</v>
      </c>
      <c r="C544" t="s">
        <v>2201</v>
      </c>
      <c r="D544">
        <v>66</v>
      </c>
      <c r="E544" t="s">
        <v>604</v>
      </c>
      <c r="F544" t="s">
        <v>1540</v>
      </c>
      <c r="G544" t="s">
        <v>1465</v>
      </c>
      <c r="O544">
        <v>140</v>
      </c>
      <c r="P544">
        <v>140</v>
      </c>
      <c r="Q544" t="s">
        <v>5</v>
      </c>
      <c r="R544">
        <v>110</v>
      </c>
      <c r="S544" t="s">
        <v>643</v>
      </c>
      <c r="T544" t="s">
        <v>5</v>
      </c>
      <c r="U544" t="s">
        <v>5</v>
      </c>
    </row>
    <row r="545" spans="1:21" x14ac:dyDescent="0.25">
      <c r="A545">
        <v>140</v>
      </c>
      <c r="B545">
        <v>145</v>
      </c>
      <c r="C545" t="s">
        <v>2312</v>
      </c>
      <c r="D545">
        <v>49</v>
      </c>
      <c r="E545" t="s">
        <v>825</v>
      </c>
      <c r="F545" t="s">
        <v>1499</v>
      </c>
      <c r="G545" t="s">
        <v>1500</v>
      </c>
      <c r="O545">
        <v>140</v>
      </c>
      <c r="P545">
        <v>140</v>
      </c>
      <c r="Q545" t="s">
        <v>5</v>
      </c>
      <c r="R545">
        <v>110</v>
      </c>
      <c r="S545" t="s">
        <v>643</v>
      </c>
      <c r="T545" t="s">
        <v>5</v>
      </c>
      <c r="U545" t="s">
        <v>5</v>
      </c>
    </row>
    <row r="546" spans="1:21" x14ac:dyDescent="0.25">
      <c r="A546">
        <v>140</v>
      </c>
      <c r="B546">
        <v>137</v>
      </c>
      <c r="C546" t="s">
        <v>2313</v>
      </c>
      <c r="D546">
        <v>77</v>
      </c>
      <c r="E546" t="s">
        <v>2314</v>
      </c>
      <c r="F546" t="s">
        <v>1540</v>
      </c>
      <c r="G546" t="s">
        <v>2315</v>
      </c>
      <c r="O546">
        <v>140</v>
      </c>
      <c r="P546">
        <v>141</v>
      </c>
      <c r="Q546" t="s">
        <v>1400</v>
      </c>
      <c r="R546">
        <v>110</v>
      </c>
      <c r="S546" t="s">
        <v>2485</v>
      </c>
      <c r="T546" t="s">
        <v>1657</v>
      </c>
      <c r="U546" t="s">
        <v>1468</v>
      </c>
    </row>
    <row r="547" spans="1:21" x14ac:dyDescent="0.25">
      <c r="A547">
        <v>140</v>
      </c>
      <c r="B547">
        <v>122</v>
      </c>
      <c r="C547" t="s">
        <v>2316</v>
      </c>
      <c r="D547">
        <v>129</v>
      </c>
      <c r="E547" t="s">
        <v>674</v>
      </c>
      <c r="F547" t="s">
        <v>1672</v>
      </c>
      <c r="G547" t="s">
        <v>1366</v>
      </c>
      <c r="O547">
        <v>140</v>
      </c>
      <c r="P547">
        <v>139</v>
      </c>
      <c r="Q547" t="s">
        <v>1445</v>
      </c>
      <c r="R547">
        <v>110</v>
      </c>
      <c r="S547" t="s">
        <v>643</v>
      </c>
      <c r="T547" t="s">
        <v>1496</v>
      </c>
      <c r="U547" t="s">
        <v>1496</v>
      </c>
    </row>
    <row r="548" spans="1:21" x14ac:dyDescent="0.25">
      <c r="A548">
        <v>140</v>
      </c>
      <c r="B548">
        <v>110</v>
      </c>
      <c r="C548" t="s">
        <v>2317</v>
      </c>
      <c r="D548">
        <v>167</v>
      </c>
      <c r="E548" t="s">
        <v>2318</v>
      </c>
      <c r="F548" t="s">
        <v>1493</v>
      </c>
      <c r="G548" t="s">
        <v>1348</v>
      </c>
      <c r="O548">
        <v>140</v>
      </c>
      <c r="P548">
        <v>141</v>
      </c>
      <c r="Q548" t="s">
        <v>1400</v>
      </c>
      <c r="R548">
        <v>110</v>
      </c>
      <c r="S548" t="s">
        <v>2485</v>
      </c>
      <c r="T548" t="s">
        <v>1486</v>
      </c>
      <c r="U548" t="s">
        <v>1488</v>
      </c>
    </row>
    <row r="549" spans="1:21" x14ac:dyDescent="0.25">
      <c r="A549">
        <v>140</v>
      </c>
      <c r="B549">
        <v>111</v>
      </c>
      <c r="C549" t="s">
        <v>2319</v>
      </c>
      <c r="D549">
        <v>167</v>
      </c>
      <c r="E549" t="s">
        <v>1442</v>
      </c>
      <c r="F549" t="s">
        <v>210</v>
      </c>
      <c r="G549" t="s">
        <v>2138</v>
      </c>
      <c r="O549">
        <v>140</v>
      </c>
      <c r="P549">
        <v>140</v>
      </c>
      <c r="Q549" t="s">
        <v>5</v>
      </c>
      <c r="R549">
        <v>110</v>
      </c>
      <c r="S549" t="s">
        <v>2485</v>
      </c>
      <c r="T549" t="s">
        <v>1466</v>
      </c>
      <c r="U549" t="s">
        <v>5</v>
      </c>
    </row>
    <row r="550" spans="1:21" x14ac:dyDescent="0.25">
      <c r="A550">
        <v>140</v>
      </c>
      <c r="B550">
        <v>121</v>
      </c>
      <c r="C550" t="s">
        <v>2320</v>
      </c>
      <c r="D550">
        <v>167</v>
      </c>
      <c r="E550" t="s">
        <v>300</v>
      </c>
      <c r="F550" t="s">
        <v>2321</v>
      </c>
      <c r="G550" t="s">
        <v>727</v>
      </c>
      <c r="O550">
        <v>140</v>
      </c>
      <c r="P550">
        <v>140</v>
      </c>
      <c r="Q550" t="s">
        <v>5</v>
      </c>
      <c r="R550">
        <v>110</v>
      </c>
      <c r="S550" t="s">
        <v>2485</v>
      </c>
      <c r="T550" t="s">
        <v>5</v>
      </c>
      <c r="U550" t="s">
        <v>5</v>
      </c>
    </row>
    <row r="551" spans="1:21" x14ac:dyDescent="0.25">
      <c r="A551">
        <v>140</v>
      </c>
      <c r="B551">
        <v>136</v>
      </c>
      <c r="C551" t="s">
        <v>2322</v>
      </c>
      <c r="D551">
        <v>148</v>
      </c>
      <c r="E551" t="s">
        <v>300</v>
      </c>
      <c r="F551" t="s">
        <v>1483</v>
      </c>
      <c r="G551" t="s">
        <v>2323</v>
      </c>
      <c r="O551">
        <v>140</v>
      </c>
      <c r="P551">
        <v>139</v>
      </c>
      <c r="Q551" t="s">
        <v>1445</v>
      </c>
      <c r="R551">
        <v>110</v>
      </c>
      <c r="S551" t="s">
        <v>643</v>
      </c>
      <c r="T551" t="s">
        <v>1468</v>
      </c>
      <c r="U551" t="s">
        <v>1468</v>
      </c>
    </row>
    <row r="552" spans="1:21" x14ac:dyDescent="0.25">
      <c r="A552">
        <v>140</v>
      </c>
      <c r="B552">
        <v>150</v>
      </c>
      <c r="C552" t="s">
        <v>708</v>
      </c>
      <c r="D552">
        <v>132</v>
      </c>
      <c r="E552" t="s">
        <v>1884</v>
      </c>
      <c r="F552" t="s">
        <v>1516</v>
      </c>
      <c r="G552" t="s">
        <v>2008</v>
      </c>
      <c r="O552">
        <v>140</v>
      </c>
      <c r="P552">
        <v>140</v>
      </c>
      <c r="Q552" t="s">
        <v>5</v>
      </c>
      <c r="R552">
        <v>110</v>
      </c>
      <c r="S552" t="s">
        <v>643</v>
      </c>
      <c r="T552" t="s">
        <v>1465</v>
      </c>
      <c r="U552" t="s">
        <v>5</v>
      </c>
    </row>
    <row r="553" spans="1:21" x14ac:dyDescent="0.25">
      <c r="A553">
        <v>140</v>
      </c>
      <c r="B553">
        <v>158</v>
      </c>
      <c r="C553" t="s">
        <v>2324</v>
      </c>
      <c r="D553">
        <v>90</v>
      </c>
      <c r="E553" t="s">
        <v>2325</v>
      </c>
      <c r="F553" t="s">
        <v>1599</v>
      </c>
      <c r="G553" t="s">
        <v>1433</v>
      </c>
      <c r="O553">
        <v>140</v>
      </c>
      <c r="P553">
        <v>141</v>
      </c>
      <c r="Q553" t="s">
        <v>1400</v>
      </c>
      <c r="R553">
        <v>110</v>
      </c>
      <c r="S553" t="s">
        <v>2485</v>
      </c>
      <c r="T553" t="s">
        <v>1657</v>
      </c>
      <c r="U553" t="s">
        <v>1468</v>
      </c>
    </row>
    <row r="554" spans="1:21" x14ac:dyDescent="0.25">
      <c r="A554">
        <v>140</v>
      </c>
      <c r="B554">
        <v>148</v>
      </c>
      <c r="C554" t="s">
        <v>2326</v>
      </c>
      <c r="D554">
        <v>62</v>
      </c>
      <c r="E554" t="s">
        <v>1129</v>
      </c>
      <c r="F554" t="s">
        <v>1697</v>
      </c>
      <c r="G554" t="s">
        <v>1735</v>
      </c>
      <c r="O554">
        <v>140</v>
      </c>
      <c r="P554">
        <v>140</v>
      </c>
      <c r="Q554" t="s">
        <v>5</v>
      </c>
      <c r="R554">
        <v>110</v>
      </c>
      <c r="S554" t="s">
        <v>2485</v>
      </c>
      <c r="T554" t="s">
        <v>1466</v>
      </c>
      <c r="U554" t="s">
        <v>5</v>
      </c>
    </row>
    <row r="555" spans="1:21" x14ac:dyDescent="0.25">
      <c r="A555">
        <v>140</v>
      </c>
      <c r="B555">
        <v>145</v>
      </c>
      <c r="C555" t="s">
        <v>2312</v>
      </c>
      <c r="D555">
        <v>45</v>
      </c>
      <c r="E555" t="s">
        <v>1604</v>
      </c>
      <c r="F555" t="s">
        <v>1499</v>
      </c>
      <c r="G555" t="s">
        <v>1500</v>
      </c>
      <c r="O555">
        <v>140</v>
      </c>
      <c r="P555">
        <v>140</v>
      </c>
      <c r="Q555" t="s">
        <v>5</v>
      </c>
      <c r="R555">
        <v>110</v>
      </c>
      <c r="S555" t="s">
        <v>2485</v>
      </c>
      <c r="T555" t="s">
        <v>5</v>
      </c>
      <c r="U555" t="s">
        <v>5</v>
      </c>
    </row>
    <row r="556" spans="1:21" x14ac:dyDescent="0.25">
      <c r="A556">
        <v>140</v>
      </c>
      <c r="B556">
        <v>138</v>
      </c>
      <c r="C556" t="s">
        <v>2327</v>
      </c>
      <c r="D556">
        <v>76</v>
      </c>
      <c r="E556" t="s">
        <v>504</v>
      </c>
      <c r="F556" t="s">
        <v>1741</v>
      </c>
      <c r="G556" t="s">
        <v>2328</v>
      </c>
      <c r="O556">
        <v>140</v>
      </c>
      <c r="P556">
        <v>140</v>
      </c>
      <c r="Q556" t="s">
        <v>5</v>
      </c>
      <c r="R556">
        <v>110</v>
      </c>
      <c r="S556" t="s">
        <v>2485</v>
      </c>
      <c r="T556" t="s">
        <v>5</v>
      </c>
      <c r="U556" t="s">
        <v>5</v>
      </c>
    </row>
    <row r="557" spans="1:21" x14ac:dyDescent="0.25">
      <c r="A557">
        <v>140</v>
      </c>
      <c r="B557">
        <v>125</v>
      </c>
      <c r="C557" t="s">
        <v>2329</v>
      </c>
      <c r="D557">
        <v>120</v>
      </c>
      <c r="E557" t="s">
        <v>2330</v>
      </c>
      <c r="F557" t="s">
        <v>1565</v>
      </c>
      <c r="G557" t="s">
        <v>2331</v>
      </c>
      <c r="O557">
        <v>140</v>
      </c>
      <c r="P557">
        <v>140</v>
      </c>
      <c r="Q557" t="s">
        <v>5</v>
      </c>
      <c r="R557">
        <v>110</v>
      </c>
      <c r="S557" t="s">
        <v>2485</v>
      </c>
      <c r="T557" t="s">
        <v>5</v>
      </c>
      <c r="U557" t="s">
        <v>5</v>
      </c>
    </row>
    <row r="558" spans="1:21" x14ac:dyDescent="0.25">
      <c r="A558">
        <v>140</v>
      </c>
      <c r="B558">
        <v>112</v>
      </c>
      <c r="C558" t="s">
        <v>2332</v>
      </c>
      <c r="D558">
        <v>167</v>
      </c>
      <c r="E558" t="s">
        <v>300</v>
      </c>
      <c r="F558" t="s">
        <v>1615</v>
      </c>
      <c r="G558" t="s">
        <v>2333</v>
      </c>
      <c r="O558">
        <v>140</v>
      </c>
      <c r="P558">
        <v>140</v>
      </c>
      <c r="Q558" t="s">
        <v>5</v>
      </c>
      <c r="R558">
        <v>110</v>
      </c>
      <c r="S558" t="s">
        <v>2485</v>
      </c>
      <c r="T558" t="s">
        <v>5</v>
      </c>
      <c r="U558" t="s">
        <v>5</v>
      </c>
    </row>
    <row r="559" spans="1:21" x14ac:dyDescent="0.25">
      <c r="A559">
        <v>140</v>
      </c>
      <c r="B559">
        <v>112</v>
      </c>
      <c r="C559" t="s">
        <v>2334</v>
      </c>
      <c r="D559">
        <v>167</v>
      </c>
      <c r="E559" t="s">
        <v>300</v>
      </c>
      <c r="F559" t="s">
        <v>5</v>
      </c>
      <c r="G559" t="s">
        <v>5</v>
      </c>
      <c r="O559">
        <v>140</v>
      </c>
      <c r="P559">
        <v>140</v>
      </c>
      <c r="Q559" t="s">
        <v>5</v>
      </c>
      <c r="R559">
        <v>110</v>
      </c>
      <c r="S559" t="s">
        <v>2485</v>
      </c>
      <c r="T559" t="s">
        <v>5</v>
      </c>
      <c r="U559" t="s">
        <v>5</v>
      </c>
    </row>
    <row r="560" spans="1:21" x14ac:dyDescent="0.25">
      <c r="A560">
        <v>140</v>
      </c>
      <c r="B560">
        <v>122</v>
      </c>
      <c r="C560" t="s">
        <v>2335</v>
      </c>
      <c r="D560">
        <v>167</v>
      </c>
      <c r="E560" t="s">
        <v>300</v>
      </c>
      <c r="F560" t="s">
        <v>1478</v>
      </c>
      <c r="G560" t="s">
        <v>2047</v>
      </c>
      <c r="O560">
        <v>140</v>
      </c>
      <c r="P560">
        <v>141</v>
      </c>
      <c r="Q560" t="s">
        <v>1400</v>
      </c>
      <c r="R560">
        <v>110</v>
      </c>
      <c r="S560" t="s">
        <v>388</v>
      </c>
      <c r="T560" t="s">
        <v>1465</v>
      </c>
      <c r="U560" t="s">
        <v>1466</v>
      </c>
    </row>
    <row r="561" spans="1:21" x14ac:dyDescent="0.25">
      <c r="A561">
        <v>140</v>
      </c>
      <c r="B561">
        <v>137</v>
      </c>
      <c r="C561" t="s">
        <v>2336</v>
      </c>
      <c r="D561">
        <v>137</v>
      </c>
      <c r="E561" t="s">
        <v>300</v>
      </c>
      <c r="F561" t="s">
        <v>1548</v>
      </c>
      <c r="G561" t="s">
        <v>1788</v>
      </c>
      <c r="O561">
        <v>140</v>
      </c>
      <c r="P561">
        <v>139</v>
      </c>
      <c r="Q561" t="s">
        <v>1445</v>
      </c>
      <c r="R561">
        <v>110</v>
      </c>
      <c r="S561" t="s">
        <v>2485</v>
      </c>
      <c r="T561" t="s">
        <v>1496</v>
      </c>
      <c r="U561" t="s">
        <v>1496</v>
      </c>
    </row>
    <row r="562" spans="1:21" x14ac:dyDescent="0.25">
      <c r="A562">
        <v>140</v>
      </c>
      <c r="B562">
        <v>153</v>
      </c>
      <c r="C562" t="s">
        <v>2337</v>
      </c>
      <c r="D562">
        <v>113</v>
      </c>
      <c r="E562" t="s">
        <v>1644</v>
      </c>
      <c r="F562" t="s">
        <v>1520</v>
      </c>
      <c r="G562" t="s">
        <v>2338</v>
      </c>
      <c r="O562">
        <v>140</v>
      </c>
      <c r="P562">
        <v>140</v>
      </c>
      <c r="Q562" t="s">
        <v>5</v>
      </c>
      <c r="R562">
        <v>110</v>
      </c>
      <c r="S562" t="s">
        <v>2485</v>
      </c>
      <c r="T562" t="s">
        <v>210</v>
      </c>
      <c r="U562" t="s">
        <v>5</v>
      </c>
    </row>
    <row r="563" spans="1:21" x14ac:dyDescent="0.25">
      <c r="A563">
        <v>140</v>
      </c>
      <c r="B563">
        <v>149</v>
      </c>
      <c r="C563" t="s">
        <v>690</v>
      </c>
      <c r="D563">
        <v>87</v>
      </c>
      <c r="E563" t="s">
        <v>2339</v>
      </c>
      <c r="F563" t="s">
        <v>1542</v>
      </c>
      <c r="G563" t="s">
        <v>1907</v>
      </c>
      <c r="O563">
        <v>140</v>
      </c>
      <c r="P563">
        <v>140</v>
      </c>
      <c r="Q563" t="s">
        <v>5</v>
      </c>
      <c r="R563">
        <v>110</v>
      </c>
      <c r="S563" t="s">
        <v>2485</v>
      </c>
      <c r="T563" t="s">
        <v>5</v>
      </c>
      <c r="U563" t="s">
        <v>5</v>
      </c>
    </row>
    <row r="564" spans="1:21" x14ac:dyDescent="0.25">
      <c r="A564">
        <v>140</v>
      </c>
      <c r="B564">
        <v>142</v>
      </c>
      <c r="C564" t="s">
        <v>2340</v>
      </c>
      <c r="D564">
        <v>57</v>
      </c>
      <c r="E564" t="s">
        <v>669</v>
      </c>
      <c r="F564" t="s">
        <v>1855</v>
      </c>
      <c r="G564" t="s">
        <v>2341</v>
      </c>
      <c r="O564">
        <v>140</v>
      </c>
      <c r="P564">
        <v>140</v>
      </c>
      <c r="Q564" t="s">
        <v>5</v>
      </c>
      <c r="R564">
        <v>110</v>
      </c>
      <c r="S564" t="s">
        <v>2485</v>
      </c>
      <c r="T564" t="s">
        <v>5</v>
      </c>
      <c r="U564" t="s">
        <v>5</v>
      </c>
    </row>
    <row r="565" spans="1:21" x14ac:dyDescent="0.25">
      <c r="A565">
        <v>140</v>
      </c>
      <c r="B565">
        <v>137</v>
      </c>
      <c r="C565" t="s">
        <v>2342</v>
      </c>
      <c r="D565">
        <v>77</v>
      </c>
      <c r="E565" t="s">
        <v>1040</v>
      </c>
      <c r="F565" t="s">
        <v>1588</v>
      </c>
      <c r="G565" t="s">
        <v>2343</v>
      </c>
      <c r="O565">
        <v>140</v>
      </c>
      <c r="P565">
        <v>140</v>
      </c>
      <c r="Q565" t="s">
        <v>5</v>
      </c>
      <c r="R565">
        <v>110</v>
      </c>
      <c r="S565" t="s">
        <v>2485</v>
      </c>
      <c r="T565" t="s">
        <v>5</v>
      </c>
      <c r="U565" t="s">
        <v>5</v>
      </c>
    </row>
    <row r="566" spans="1:21" x14ac:dyDescent="0.25">
      <c r="A566">
        <v>140</v>
      </c>
      <c r="B566">
        <v>125</v>
      </c>
      <c r="C566" t="s">
        <v>2344</v>
      </c>
      <c r="D566">
        <v>121</v>
      </c>
      <c r="E566" t="s">
        <v>2345</v>
      </c>
      <c r="F566" t="s">
        <v>1493</v>
      </c>
      <c r="G566" t="s">
        <v>2096</v>
      </c>
      <c r="O566">
        <v>140</v>
      </c>
      <c r="P566">
        <v>140</v>
      </c>
      <c r="Q566" t="s">
        <v>5</v>
      </c>
      <c r="R566">
        <v>110</v>
      </c>
      <c r="S566" t="s">
        <v>2485</v>
      </c>
      <c r="T566" t="s">
        <v>5</v>
      </c>
      <c r="U566" t="s">
        <v>5</v>
      </c>
    </row>
    <row r="567" spans="1:21" x14ac:dyDescent="0.25">
      <c r="A567">
        <v>140</v>
      </c>
      <c r="B567">
        <v>115</v>
      </c>
      <c r="C567" t="s">
        <v>2346</v>
      </c>
      <c r="D567">
        <v>167</v>
      </c>
      <c r="E567" t="s">
        <v>300</v>
      </c>
      <c r="F567" t="s">
        <v>1697</v>
      </c>
      <c r="G567" t="s">
        <v>1530</v>
      </c>
      <c r="O567">
        <v>140</v>
      </c>
      <c r="P567">
        <v>141</v>
      </c>
      <c r="Q567" t="s">
        <v>1400</v>
      </c>
      <c r="R567">
        <v>110</v>
      </c>
      <c r="S567" t="s">
        <v>388</v>
      </c>
      <c r="T567" t="s">
        <v>210</v>
      </c>
      <c r="U567" t="s">
        <v>69</v>
      </c>
    </row>
    <row r="568" spans="1:21" x14ac:dyDescent="0.25">
      <c r="A568">
        <v>140</v>
      </c>
      <c r="B568">
        <v>115</v>
      </c>
      <c r="C568" t="s">
        <v>2347</v>
      </c>
      <c r="D568">
        <v>167</v>
      </c>
      <c r="E568" t="s">
        <v>300</v>
      </c>
      <c r="F568" t="s">
        <v>5</v>
      </c>
      <c r="G568" t="s">
        <v>5</v>
      </c>
      <c r="O568">
        <v>140</v>
      </c>
      <c r="P568">
        <v>140</v>
      </c>
      <c r="Q568" t="s">
        <v>5</v>
      </c>
      <c r="R568">
        <v>110</v>
      </c>
      <c r="S568" t="s">
        <v>388</v>
      </c>
      <c r="T568" t="s">
        <v>1466</v>
      </c>
      <c r="U568" t="s">
        <v>5</v>
      </c>
    </row>
    <row r="569" spans="1:21" x14ac:dyDescent="0.25">
      <c r="A569">
        <v>140</v>
      </c>
      <c r="B569">
        <v>124</v>
      </c>
      <c r="C569" t="s">
        <v>2348</v>
      </c>
      <c r="D569">
        <v>167</v>
      </c>
      <c r="E569" t="s">
        <v>300</v>
      </c>
      <c r="F569" t="s">
        <v>1754</v>
      </c>
      <c r="G569" t="s">
        <v>1341</v>
      </c>
      <c r="O569">
        <v>140</v>
      </c>
      <c r="P569">
        <v>140</v>
      </c>
      <c r="Q569" t="s">
        <v>5</v>
      </c>
      <c r="R569">
        <v>110</v>
      </c>
      <c r="S569" t="s">
        <v>388</v>
      </c>
      <c r="T569" t="s">
        <v>5</v>
      </c>
      <c r="U569" t="s">
        <v>5</v>
      </c>
    </row>
    <row r="570" spans="1:21" x14ac:dyDescent="0.25">
      <c r="A570">
        <v>140</v>
      </c>
      <c r="B570">
        <v>140</v>
      </c>
      <c r="C570" t="s">
        <v>1434</v>
      </c>
      <c r="D570">
        <v>166</v>
      </c>
      <c r="E570" t="s">
        <v>300</v>
      </c>
      <c r="F570" t="s">
        <v>1485</v>
      </c>
      <c r="G570" t="s">
        <v>5</v>
      </c>
      <c r="O570">
        <v>140</v>
      </c>
      <c r="P570">
        <v>139</v>
      </c>
      <c r="Q570" t="s">
        <v>1445</v>
      </c>
      <c r="R570">
        <v>110</v>
      </c>
      <c r="S570" t="s">
        <v>2485</v>
      </c>
      <c r="T570" t="s">
        <v>1466</v>
      </c>
      <c r="U570" t="s">
        <v>1466</v>
      </c>
    </row>
    <row r="571" spans="1:21" x14ac:dyDescent="0.25">
      <c r="A571">
        <v>140</v>
      </c>
      <c r="B571">
        <v>154</v>
      </c>
      <c r="C571" t="s">
        <v>2004</v>
      </c>
      <c r="D571">
        <v>137</v>
      </c>
      <c r="E571" t="s">
        <v>576</v>
      </c>
      <c r="F571" t="s">
        <v>1516</v>
      </c>
      <c r="G571" t="s">
        <v>1468</v>
      </c>
      <c r="O571">
        <v>140</v>
      </c>
      <c r="P571">
        <v>140</v>
      </c>
      <c r="Q571" t="s">
        <v>5</v>
      </c>
      <c r="R571">
        <v>110</v>
      </c>
      <c r="S571" t="s">
        <v>2485</v>
      </c>
      <c r="T571" t="s">
        <v>1657</v>
      </c>
      <c r="U571" t="s">
        <v>5</v>
      </c>
    </row>
    <row r="572" spans="1:21" x14ac:dyDescent="0.25">
      <c r="A572">
        <v>140</v>
      </c>
      <c r="B572">
        <v>160</v>
      </c>
      <c r="C572" t="s">
        <v>2349</v>
      </c>
      <c r="D572">
        <v>89</v>
      </c>
      <c r="E572" t="s">
        <v>1536</v>
      </c>
      <c r="F572" t="s">
        <v>1675</v>
      </c>
      <c r="G572" t="s">
        <v>1350</v>
      </c>
      <c r="O572">
        <v>140</v>
      </c>
      <c r="P572">
        <v>141</v>
      </c>
      <c r="Q572" t="s">
        <v>1400</v>
      </c>
      <c r="R572">
        <v>110</v>
      </c>
      <c r="S572" t="s">
        <v>388</v>
      </c>
      <c r="T572" t="s">
        <v>1465</v>
      </c>
      <c r="U572" t="s">
        <v>1466</v>
      </c>
    </row>
    <row r="573" spans="1:21" x14ac:dyDescent="0.25">
      <c r="A573">
        <v>140</v>
      </c>
      <c r="B573">
        <v>153</v>
      </c>
      <c r="C573" t="s">
        <v>2350</v>
      </c>
      <c r="D573">
        <v>53</v>
      </c>
      <c r="E573" t="s">
        <v>750</v>
      </c>
      <c r="F573" t="s">
        <v>1855</v>
      </c>
      <c r="G573" t="s">
        <v>2173</v>
      </c>
      <c r="O573">
        <v>140</v>
      </c>
      <c r="P573">
        <v>139</v>
      </c>
      <c r="Q573" t="s">
        <v>1445</v>
      </c>
      <c r="R573">
        <v>110</v>
      </c>
      <c r="S573" t="s">
        <v>2485</v>
      </c>
      <c r="T573" t="s">
        <v>1488</v>
      </c>
      <c r="U573" t="s">
        <v>1488</v>
      </c>
    </row>
    <row r="574" spans="1:21" x14ac:dyDescent="0.25">
      <c r="A574">
        <v>140</v>
      </c>
      <c r="B574">
        <v>151</v>
      </c>
      <c r="C574" t="s">
        <v>2351</v>
      </c>
      <c r="D574">
        <v>35</v>
      </c>
      <c r="E574" t="s">
        <v>2352</v>
      </c>
      <c r="F574" t="s">
        <v>70</v>
      </c>
      <c r="G574" t="s">
        <v>2353</v>
      </c>
      <c r="O574">
        <v>140</v>
      </c>
      <c r="P574">
        <v>141</v>
      </c>
      <c r="Q574" t="s">
        <v>1400</v>
      </c>
      <c r="R574">
        <v>110</v>
      </c>
      <c r="S574" t="s">
        <v>388</v>
      </c>
      <c r="T574" t="s">
        <v>1486</v>
      </c>
      <c r="U574" t="s">
        <v>1488</v>
      </c>
    </row>
    <row r="575" spans="1:21" x14ac:dyDescent="0.25">
      <c r="A575">
        <v>140</v>
      </c>
      <c r="B575">
        <v>146</v>
      </c>
      <c r="C575" t="s">
        <v>2114</v>
      </c>
      <c r="D575">
        <v>35</v>
      </c>
      <c r="E575" t="s">
        <v>1420</v>
      </c>
      <c r="F575" t="s">
        <v>193</v>
      </c>
      <c r="G575" t="s">
        <v>1687</v>
      </c>
      <c r="O575">
        <v>140</v>
      </c>
      <c r="P575">
        <v>140</v>
      </c>
      <c r="Q575" t="s">
        <v>5</v>
      </c>
      <c r="R575">
        <v>110</v>
      </c>
      <c r="S575" t="s">
        <v>388</v>
      </c>
      <c r="T575" t="s">
        <v>1466</v>
      </c>
      <c r="U575" t="s">
        <v>5</v>
      </c>
    </row>
    <row r="576" spans="1:21" x14ac:dyDescent="0.25">
      <c r="A576">
        <v>140</v>
      </c>
      <c r="B576">
        <v>134</v>
      </c>
      <c r="C576" t="s">
        <v>2354</v>
      </c>
      <c r="D576">
        <v>65</v>
      </c>
      <c r="E576" t="s">
        <v>2355</v>
      </c>
      <c r="F576" t="s">
        <v>1637</v>
      </c>
      <c r="G576" t="s">
        <v>1496</v>
      </c>
      <c r="O576">
        <v>140</v>
      </c>
      <c r="P576">
        <v>139</v>
      </c>
      <c r="Q576" t="s">
        <v>1445</v>
      </c>
      <c r="R576">
        <v>110</v>
      </c>
      <c r="S576" t="s">
        <v>2485</v>
      </c>
      <c r="T576" t="s">
        <v>1468</v>
      </c>
      <c r="U576" t="s">
        <v>1468</v>
      </c>
    </row>
    <row r="577" spans="1:21" x14ac:dyDescent="0.25">
      <c r="A577">
        <v>140</v>
      </c>
      <c r="B577">
        <v>118</v>
      </c>
      <c r="C577" t="s">
        <v>1996</v>
      </c>
      <c r="D577">
        <v>126</v>
      </c>
      <c r="E577" t="s">
        <v>1329</v>
      </c>
      <c r="F577" t="s">
        <v>1613</v>
      </c>
      <c r="G577" t="s">
        <v>1862</v>
      </c>
      <c r="O577">
        <v>140</v>
      </c>
      <c r="P577">
        <v>139</v>
      </c>
      <c r="Q577" t="s">
        <v>1445</v>
      </c>
      <c r="R577">
        <v>110</v>
      </c>
      <c r="S577" t="s">
        <v>643</v>
      </c>
      <c r="T577" t="s">
        <v>5</v>
      </c>
      <c r="U577" t="s">
        <v>5</v>
      </c>
    </row>
    <row r="578" spans="1:21" x14ac:dyDescent="0.25">
      <c r="A578">
        <v>140</v>
      </c>
      <c r="B578">
        <v>105</v>
      </c>
      <c r="C578" t="s">
        <v>2356</v>
      </c>
      <c r="D578">
        <v>167</v>
      </c>
      <c r="E578" t="s">
        <v>2357</v>
      </c>
      <c r="F578" t="s">
        <v>1615</v>
      </c>
      <c r="G578" t="s">
        <v>1425</v>
      </c>
      <c r="O578">
        <v>140</v>
      </c>
      <c r="P578">
        <v>140</v>
      </c>
      <c r="Q578" t="s">
        <v>5</v>
      </c>
      <c r="R578">
        <v>110</v>
      </c>
      <c r="S578" t="s">
        <v>643</v>
      </c>
      <c r="T578" t="s">
        <v>1657</v>
      </c>
      <c r="U578" t="s">
        <v>5</v>
      </c>
    </row>
    <row r="579" spans="1:21" x14ac:dyDescent="0.25">
      <c r="A579">
        <v>140</v>
      </c>
      <c r="B579">
        <v>105</v>
      </c>
      <c r="C579" t="s">
        <v>1864</v>
      </c>
      <c r="D579">
        <v>167</v>
      </c>
      <c r="E579" t="s">
        <v>300</v>
      </c>
      <c r="F579" t="s">
        <v>5</v>
      </c>
      <c r="G579" t="s">
        <v>5</v>
      </c>
      <c r="O579">
        <v>140</v>
      </c>
      <c r="P579">
        <v>141</v>
      </c>
      <c r="Q579" t="s">
        <v>1400</v>
      </c>
      <c r="R579">
        <v>110</v>
      </c>
      <c r="S579" t="s">
        <v>2485</v>
      </c>
      <c r="T579" t="s">
        <v>1657</v>
      </c>
      <c r="U579" t="s">
        <v>1468</v>
      </c>
    </row>
    <row r="580" spans="1:21" x14ac:dyDescent="0.25">
      <c r="A580">
        <v>140</v>
      </c>
      <c r="B580">
        <v>112</v>
      </c>
      <c r="C580" t="s">
        <v>2358</v>
      </c>
      <c r="D580">
        <v>167</v>
      </c>
      <c r="E580" t="s">
        <v>300</v>
      </c>
      <c r="F580" t="s">
        <v>1514</v>
      </c>
      <c r="G580" t="s">
        <v>1497</v>
      </c>
      <c r="O580">
        <v>140</v>
      </c>
      <c r="P580">
        <v>139</v>
      </c>
      <c r="Q580" t="s">
        <v>1445</v>
      </c>
      <c r="R580">
        <v>110</v>
      </c>
      <c r="S580" t="s">
        <v>643</v>
      </c>
      <c r="T580" t="s">
        <v>1496</v>
      </c>
      <c r="U580" t="s">
        <v>1496</v>
      </c>
    </row>
    <row r="581" spans="1:21" x14ac:dyDescent="0.25">
      <c r="A581">
        <v>140</v>
      </c>
      <c r="B581">
        <v>126</v>
      </c>
      <c r="C581" t="s">
        <v>2359</v>
      </c>
      <c r="D581">
        <v>167</v>
      </c>
      <c r="E581" t="s">
        <v>300</v>
      </c>
      <c r="F581" t="s">
        <v>1516</v>
      </c>
      <c r="G581" t="s">
        <v>1657</v>
      </c>
      <c r="O581">
        <v>140</v>
      </c>
      <c r="P581">
        <v>141</v>
      </c>
      <c r="Q581" t="s">
        <v>1400</v>
      </c>
      <c r="R581">
        <v>110</v>
      </c>
      <c r="S581" t="s">
        <v>2485</v>
      </c>
      <c r="T581" t="s">
        <v>1486</v>
      </c>
      <c r="U581" t="s">
        <v>1488</v>
      </c>
    </row>
    <row r="582" spans="1:21" x14ac:dyDescent="0.25">
      <c r="A582">
        <v>140</v>
      </c>
      <c r="B582">
        <v>142</v>
      </c>
      <c r="C582" t="s">
        <v>2360</v>
      </c>
      <c r="D582">
        <v>167</v>
      </c>
      <c r="E582" t="s">
        <v>823</v>
      </c>
      <c r="F582" t="s">
        <v>1520</v>
      </c>
      <c r="G582" t="s">
        <v>1540</v>
      </c>
      <c r="O582">
        <v>140</v>
      </c>
      <c r="P582">
        <v>140</v>
      </c>
      <c r="Q582" t="s">
        <v>5</v>
      </c>
      <c r="R582">
        <v>110</v>
      </c>
      <c r="S582" t="s">
        <v>2485</v>
      </c>
      <c r="T582" t="s">
        <v>1466</v>
      </c>
      <c r="U582" t="s">
        <v>5</v>
      </c>
    </row>
    <row r="583" spans="1:21" x14ac:dyDescent="0.25">
      <c r="A583">
        <v>140</v>
      </c>
      <c r="B583">
        <v>156</v>
      </c>
      <c r="C583" t="s">
        <v>2155</v>
      </c>
      <c r="D583">
        <v>132</v>
      </c>
      <c r="E583" t="s">
        <v>1776</v>
      </c>
      <c r="F583" t="s">
        <v>1516</v>
      </c>
      <c r="G583" t="s">
        <v>1440</v>
      </c>
      <c r="O583">
        <v>140</v>
      </c>
      <c r="P583">
        <v>139</v>
      </c>
      <c r="Q583" t="s">
        <v>1445</v>
      </c>
      <c r="R583">
        <v>110</v>
      </c>
      <c r="S583" t="s">
        <v>529</v>
      </c>
      <c r="T583" t="s">
        <v>1466</v>
      </c>
      <c r="U583" t="s">
        <v>1466</v>
      </c>
    </row>
    <row r="584" spans="1:21" x14ac:dyDescent="0.25">
      <c r="A584">
        <v>140</v>
      </c>
      <c r="B584">
        <v>157</v>
      </c>
      <c r="C584" t="s">
        <v>2361</v>
      </c>
      <c r="D584">
        <v>90</v>
      </c>
      <c r="E584" t="s">
        <v>501</v>
      </c>
      <c r="F584" t="s">
        <v>1657</v>
      </c>
      <c r="G584" t="s">
        <v>1450</v>
      </c>
      <c r="O584">
        <v>140</v>
      </c>
      <c r="P584">
        <v>140</v>
      </c>
      <c r="Q584" t="s">
        <v>5</v>
      </c>
      <c r="R584">
        <v>110</v>
      </c>
      <c r="S584" t="s">
        <v>529</v>
      </c>
      <c r="T584" t="s">
        <v>1465</v>
      </c>
      <c r="U584" t="s">
        <v>5</v>
      </c>
    </row>
    <row r="585" spans="1:21" x14ac:dyDescent="0.25">
      <c r="A585">
        <v>140</v>
      </c>
      <c r="B585">
        <v>154</v>
      </c>
      <c r="C585" t="s">
        <v>1918</v>
      </c>
      <c r="D585">
        <v>53</v>
      </c>
      <c r="E585" t="s">
        <v>1564</v>
      </c>
      <c r="F585" t="s">
        <v>1762</v>
      </c>
      <c r="G585" t="s">
        <v>96</v>
      </c>
      <c r="O585">
        <v>140</v>
      </c>
      <c r="P585">
        <v>139</v>
      </c>
      <c r="Q585" t="s">
        <v>1445</v>
      </c>
      <c r="R585">
        <v>110</v>
      </c>
      <c r="S585" t="s">
        <v>2590</v>
      </c>
      <c r="T585" t="s">
        <v>69</v>
      </c>
      <c r="U585" t="s">
        <v>69</v>
      </c>
    </row>
    <row r="586" spans="1:21" x14ac:dyDescent="0.25">
      <c r="A586">
        <v>140</v>
      </c>
      <c r="B586">
        <v>152</v>
      </c>
      <c r="C586" t="s">
        <v>2362</v>
      </c>
      <c r="D586">
        <v>35</v>
      </c>
      <c r="E586" t="s">
        <v>290</v>
      </c>
      <c r="F586" t="s">
        <v>1488</v>
      </c>
      <c r="G586" t="s">
        <v>137</v>
      </c>
      <c r="O586">
        <v>140</v>
      </c>
      <c r="P586">
        <v>141</v>
      </c>
      <c r="Q586" t="s">
        <v>1400</v>
      </c>
      <c r="R586">
        <v>110</v>
      </c>
      <c r="S586" t="s">
        <v>529</v>
      </c>
      <c r="T586" t="s">
        <v>1486</v>
      </c>
      <c r="U586" t="s">
        <v>1488</v>
      </c>
    </row>
    <row r="587" spans="1:21" x14ac:dyDescent="0.25">
      <c r="A587">
        <v>140</v>
      </c>
      <c r="B587">
        <v>148</v>
      </c>
      <c r="C587" t="s">
        <v>2363</v>
      </c>
      <c r="D587">
        <v>35</v>
      </c>
      <c r="E587" t="s">
        <v>2364</v>
      </c>
      <c r="F587" t="s">
        <v>1527</v>
      </c>
      <c r="G587" t="s">
        <v>510</v>
      </c>
      <c r="O587">
        <v>140</v>
      </c>
      <c r="P587">
        <v>139</v>
      </c>
      <c r="Q587" t="s">
        <v>1445</v>
      </c>
      <c r="R587">
        <v>110</v>
      </c>
      <c r="S587" t="s">
        <v>2590</v>
      </c>
      <c r="T587" t="s">
        <v>70</v>
      </c>
      <c r="U587" t="s">
        <v>70</v>
      </c>
    </row>
    <row r="588" spans="1:21" x14ac:dyDescent="0.25">
      <c r="A588">
        <v>140</v>
      </c>
      <c r="B588">
        <v>136</v>
      </c>
      <c r="C588" t="s">
        <v>2094</v>
      </c>
      <c r="D588">
        <v>67</v>
      </c>
      <c r="E588" t="s">
        <v>2365</v>
      </c>
      <c r="F588" t="s">
        <v>1493</v>
      </c>
      <c r="G588" t="s">
        <v>1499</v>
      </c>
      <c r="O588">
        <v>140</v>
      </c>
      <c r="P588">
        <v>141</v>
      </c>
      <c r="Q588" t="s">
        <v>1400</v>
      </c>
      <c r="R588">
        <v>110</v>
      </c>
      <c r="S588" t="s">
        <v>529</v>
      </c>
      <c r="T588" t="s">
        <v>1596</v>
      </c>
      <c r="U588" t="s">
        <v>1496</v>
      </c>
    </row>
    <row r="589" spans="1:21" x14ac:dyDescent="0.25">
      <c r="A589">
        <v>140</v>
      </c>
      <c r="B589">
        <v>121</v>
      </c>
      <c r="C589" t="s">
        <v>2366</v>
      </c>
      <c r="D589">
        <v>121</v>
      </c>
      <c r="E589" t="s">
        <v>1587</v>
      </c>
      <c r="F589" t="s">
        <v>1672</v>
      </c>
      <c r="G589" t="s">
        <v>1843</v>
      </c>
      <c r="O589">
        <v>140</v>
      </c>
      <c r="P589">
        <v>140</v>
      </c>
      <c r="Q589" t="s">
        <v>5</v>
      </c>
      <c r="R589">
        <v>110</v>
      </c>
      <c r="S589" t="s">
        <v>529</v>
      </c>
      <c r="T589" t="s">
        <v>1466</v>
      </c>
      <c r="U589" t="s">
        <v>5</v>
      </c>
    </row>
    <row r="590" spans="1:21" x14ac:dyDescent="0.25">
      <c r="A590">
        <v>140</v>
      </c>
      <c r="B590">
        <v>108</v>
      </c>
      <c r="C590" t="s">
        <v>2367</v>
      </c>
      <c r="D590">
        <v>167</v>
      </c>
      <c r="E590" t="s">
        <v>2368</v>
      </c>
      <c r="F590" t="s">
        <v>246</v>
      </c>
      <c r="G590" t="s">
        <v>2355</v>
      </c>
      <c r="O590">
        <v>140</v>
      </c>
      <c r="P590">
        <v>139</v>
      </c>
      <c r="Q590" t="s">
        <v>1445</v>
      </c>
      <c r="R590">
        <v>110</v>
      </c>
      <c r="S590" t="s">
        <v>2590</v>
      </c>
      <c r="T590" t="s">
        <v>69</v>
      </c>
      <c r="U590" t="s">
        <v>69</v>
      </c>
    </row>
    <row r="591" spans="1:21" x14ac:dyDescent="0.25">
      <c r="A591">
        <v>140</v>
      </c>
      <c r="B591">
        <v>108</v>
      </c>
      <c r="C591" t="s">
        <v>2369</v>
      </c>
      <c r="D591">
        <v>167</v>
      </c>
      <c r="E591" t="s">
        <v>300</v>
      </c>
      <c r="F591" t="s">
        <v>5</v>
      </c>
      <c r="G591" t="s">
        <v>5</v>
      </c>
      <c r="O591">
        <v>140</v>
      </c>
      <c r="P591">
        <v>140</v>
      </c>
      <c r="Q591" t="s">
        <v>5</v>
      </c>
      <c r="R591">
        <v>110</v>
      </c>
      <c r="S591" t="s">
        <v>2590</v>
      </c>
      <c r="T591" t="s">
        <v>1657</v>
      </c>
      <c r="U591" t="s">
        <v>5</v>
      </c>
    </row>
    <row r="592" spans="1:21" x14ac:dyDescent="0.25">
      <c r="A592">
        <v>140</v>
      </c>
      <c r="B592">
        <v>116</v>
      </c>
      <c r="C592" t="s">
        <v>2370</v>
      </c>
      <c r="D592">
        <v>167</v>
      </c>
      <c r="E592" t="s">
        <v>300</v>
      </c>
      <c r="F592" t="s">
        <v>471</v>
      </c>
      <c r="G592" t="s">
        <v>651</v>
      </c>
      <c r="O592">
        <v>140</v>
      </c>
      <c r="P592">
        <v>139</v>
      </c>
      <c r="Q592" t="s">
        <v>1445</v>
      </c>
      <c r="R592">
        <v>110</v>
      </c>
      <c r="S592" t="s">
        <v>389</v>
      </c>
      <c r="T592" t="s">
        <v>1466</v>
      </c>
      <c r="U592" t="s">
        <v>1466</v>
      </c>
    </row>
    <row r="593" spans="1:21" x14ac:dyDescent="0.25">
      <c r="A593">
        <v>140</v>
      </c>
      <c r="B593">
        <v>130</v>
      </c>
      <c r="C593" t="s">
        <v>2371</v>
      </c>
      <c r="D593">
        <v>167</v>
      </c>
      <c r="E593" t="s">
        <v>300</v>
      </c>
      <c r="F593" t="s">
        <v>1516</v>
      </c>
      <c r="G593" t="s">
        <v>2372</v>
      </c>
      <c r="O593">
        <v>140</v>
      </c>
      <c r="P593">
        <v>141</v>
      </c>
      <c r="Q593" t="s">
        <v>1400</v>
      </c>
      <c r="R593">
        <v>110</v>
      </c>
      <c r="S593" t="s">
        <v>2590</v>
      </c>
      <c r="T593" t="s">
        <v>1486</v>
      </c>
      <c r="U593" t="s">
        <v>1488</v>
      </c>
    </row>
    <row r="594" spans="1:21" x14ac:dyDescent="0.25">
      <c r="A594">
        <v>140</v>
      </c>
      <c r="B594">
        <v>145</v>
      </c>
      <c r="C594" t="s">
        <v>2373</v>
      </c>
      <c r="D594">
        <v>167</v>
      </c>
      <c r="E594" t="s">
        <v>716</v>
      </c>
      <c r="F594" t="s">
        <v>1548</v>
      </c>
      <c r="G594" t="s">
        <v>1499</v>
      </c>
      <c r="O594">
        <v>140</v>
      </c>
      <c r="P594">
        <v>140</v>
      </c>
      <c r="Q594" t="s">
        <v>5</v>
      </c>
      <c r="R594">
        <v>110</v>
      </c>
      <c r="S594" t="s">
        <v>2590</v>
      </c>
      <c r="T594" t="s">
        <v>1468</v>
      </c>
      <c r="U594" t="s">
        <v>5</v>
      </c>
    </row>
    <row r="595" spans="1:21" x14ac:dyDescent="0.25">
      <c r="A595">
        <v>140</v>
      </c>
      <c r="B595">
        <v>158</v>
      </c>
      <c r="C595" t="s">
        <v>2374</v>
      </c>
      <c r="D595">
        <v>126</v>
      </c>
      <c r="E595" t="s">
        <v>1399</v>
      </c>
      <c r="F595" t="s">
        <v>1552</v>
      </c>
      <c r="G595" t="s">
        <v>1408</v>
      </c>
      <c r="O595">
        <v>140</v>
      </c>
      <c r="P595">
        <v>141</v>
      </c>
      <c r="Q595" t="s">
        <v>1400</v>
      </c>
      <c r="R595">
        <v>110</v>
      </c>
      <c r="S595" t="s">
        <v>529</v>
      </c>
      <c r="T595" t="s">
        <v>1465</v>
      </c>
      <c r="U595" t="s">
        <v>1466</v>
      </c>
    </row>
    <row r="596" spans="1:21" x14ac:dyDescent="0.25">
      <c r="A596">
        <v>140</v>
      </c>
      <c r="B596">
        <v>155</v>
      </c>
      <c r="C596" t="s">
        <v>2375</v>
      </c>
      <c r="D596">
        <v>87</v>
      </c>
      <c r="E596" t="s">
        <v>2067</v>
      </c>
      <c r="F596" t="s">
        <v>1499</v>
      </c>
      <c r="G596" t="s">
        <v>1689</v>
      </c>
      <c r="O596">
        <v>140</v>
      </c>
      <c r="P596">
        <v>140</v>
      </c>
      <c r="Q596" t="s">
        <v>5</v>
      </c>
      <c r="R596">
        <v>110</v>
      </c>
      <c r="S596" t="s">
        <v>529</v>
      </c>
      <c r="T596" t="s">
        <v>1468</v>
      </c>
      <c r="U596" t="s">
        <v>5</v>
      </c>
    </row>
    <row r="597" spans="1:21" x14ac:dyDescent="0.25">
      <c r="A597">
        <v>140</v>
      </c>
      <c r="B597">
        <v>155</v>
      </c>
      <c r="C597" t="s">
        <v>2376</v>
      </c>
      <c r="D597">
        <v>50</v>
      </c>
      <c r="E597" t="s">
        <v>1606</v>
      </c>
      <c r="F597" t="s">
        <v>5</v>
      </c>
      <c r="G597" t="s">
        <v>5</v>
      </c>
      <c r="O597">
        <v>140</v>
      </c>
      <c r="P597">
        <v>140</v>
      </c>
      <c r="Q597" t="s">
        <v>5</v>
      </c>
      <c r="R597">
        <v>110</v>
      </c>
      <c r="S597" t="s">
        <v>529</v>
      </c>
      <c r="T597" t="s">
        <v>5</v>
      </c>
      <c r="U597" t="s">
        <v>5</v>
      </c>
    </row>
    <row r="598" spans="1:21" x14ac:dyDescent="0.25">
      <c r="A598">
        <v>140</v>
      </c>
      <c r="B598">
        <v>154</v>
      </c>
      <c r="C598" t="s">
        <v>2128</v>
      </c>
      <c r="D598">
        <v>35</v>
      </c>
      <c r="E598" t="s">
        <v>534</v>
      </c>
      <c r="F598" t="s">
        <v>1466</v>
      </c>
      <c r="G598" t="s">
        <v>606</v>
      </c>
      <c r="O598">
        <v>140</v>
      </c>
      <c r="P598">
        <v>139</v>
      </c>
      <c r="Q598" t="s">
        <v>1445</v>
      </c>
      <c r="R598">
        <v>110</v>
      </c>
      <c r="S598" t="s">
        <v>2590</v>
      </c>
      <c r="T598" t="s">
        <v>1466</v>
      </c>
      <c r="U598" t="s">
        <v>1466</v>
      </c>
    </row>
    <row r="599" spans="1:21" x14ac:dyDescent="0.25">
      <c r="A599">
        <v>140</v>
      </c>
      <c r="B599">
        <v>149</v>
      </c>
      <c r="C599" t="s">
        <v>2129</v>
      </c>
      <c r="D599">
        <v>35</v>
      </c>
      <c r="E599" t="s">
        <v>1905</v>
      </c>
      <c r="F599" t="s">
        <v>1588</v>
      </c>
      <c r="G599" t="s">
        <v>2131</v>
      </c>
      <c r="O599">
        <v>140</v>
      </c>
      <c r="P599">
        <v>140</v>
      </c>
      <c r="Q599" t="s">
        <v>5</v>
      </c>
      <c r="R599">
        <v>110</v>
      </c>
      <c r="S599" t="s">
        <v>2590</v>
      </c>
      <c r="T599" t="s">
        <v>1657</v>
      </c>
      <c r="U599" t="s">
        <v>5</v>
      </c>
    </row>
    <row r="600" spans="1:21" x14ac:dyDescent="0.25">
      <c r="A600">
        <v>140</v>
      </c>
      <c r="B600">
        <v>138</v>
      </c>
      <c r="C600" t="s">
        <v>2132</v>
      </c>
      <c r="D600">
        <v>81</v>
      </c>
      <c r="E600" t="s">
        <v>2377</v>
      </c>
      <c r="F600" t="s">
        <v>1633</v>
      </c>
      <c r="G600" t="s">
        <v>2133</v>
      </c>
      <c r="O600">
        <v>140</v>
      </c>
      <c r="P600">
        <v>141</v>
      </c>
      <c r="Q600" t="s">
        <v>1400</v>
      </c>
      <c r="R600">
        <v>110</v>
      </c>
      <c r="S600" t="s">
        <v>529</v>
      </c>
      <c r="T600" t="s">
        <v>1465</v>
      </c>
      <c r="U600" t="s">
        <v>1466</v>
      </c>
    </row>
    <row r="601" spans="1:21" x14ac:dyDescent="0.25">
      <c r="A601">
        <v>140</v>
      </c>
      <c r="B601">
        <v>122</v>
      </c>
      <c r="C601" t="s">
        <v>2134</v>
      </c>
      <c r="D601">
        <v>133</v>
      </c>
      <c r="E601" t="s">
        <v>1432</v>
      </c>
      <c r="F601" t="s">
        <v>1537</v>
      </c>
      <c r="G601" t="s">
        <v>2135</v>
      </c>
      <c r="O601">
        <v>140</v>
      </c>
      <c r="P601">
        <v>139</v>
      </c>
      <c r="Q601" t="s">
        <v>1445</v>
      </c>
      <c r="R601">
        <v>110</v>
      </c>
      <c r="S601" t="s">
        <v>2590</v>
      </c>
      <c r="T601" t="s">
        <v>1488</v>
      </c>
      <c r="U601" t="s">
        <v>1488</v>
      </c>
    </row>
    <row r="602" spans="1:21" x14ac:dyDescent="0.25">
      <c r="A602">
        <v>140</v>
      </c>
      <c r="B602">
        <v>108</v>
      </c>
      <c r="C602" t="s">
        <v>2378</v>
      </c>
      <c r="D602">
        <v>167</v>
      </c>
      <c r="E602" t="s">
        <v>2373</v>
      </c>
      <c r="F602" t="s">
        <v>1585</v>
      </c>
      <c r="G602" t="s">
        <v>1336</v>
      </c>
      <c r="O602">
        <v>140</v>
      </c>
      <c r="P602">
        <v>140</v>
      </c>
      <c r="Q602" t="s">
        <v>5</v>
      </c>
      <c r="R602">
        <v>110</v>
      </c>
      <c r="S602" t="s">
        <v>2590</v>
      </c>
      <c r="T602" t="s">
        <v>1657</v>
      </c>
      <c r="U602" t="s">
        <v>5</v>
      </c>
    </row>
    <row r="603" spans="1:21" x14ac:dyDescent="0.25">
      <c r="A603">
        <v>140</v>
      </c>
      <c r="B603">
        <v>108</v>
      </c>
      <c r="C603" t="s">
        <v>2369</v>
      </c>
      <c r="D603">
        <v>167</v>
      </c>
      <c r="E603" t="s">
        <v>300</v>
      </c>
      <c r="F603" t="s">
        <v>5</v>
      </c>
      <c r="G603" t="s">
        <v>5</v>
      </c>
      <c r="O603">
        <v>140</v>
      </c>
      <c r="P603">
        <v>140</v>
      </c>
      <c r="Q603" t="s">
        <v>5</v>
      </c>
      <c r="R603">
        <v>110</v>
      </c>
      <c r="S603" t="s">
        <v>2590</v>
      </c>
      <c r="T603" t="s">
        <v>5</v>
      </c>
      <c r="U603" t="s">
        <v>5</v>
      </c>
    </row>
    <row r="604" spans="1:21" x14ac:dyDescent="0.25">
      <c r="A604">
        <v>140</v>
      </c>
      <c r="B604">
        <v>115</v>
      </c>
      <c r="C604" t="s">
        <v>2379</v>
      </c>
      <c r="D604">
        <v>167</v>
      </c>
      <c r="E604" t="s">
        <v>300</v>
      </c>
      <c r="F604" t="s">
        <v>1640</v>
      </c>
      <c r="G604" t="s">
        <v>2380</v>
      </c>
      <c r="O604">
        <v>140</v>
      </c>
      <c r="P604">
        <v>140</v>
      </c>
      <c r="Q604" t="s">
        <v>5</v>
      </c>
      <c r="R604">
        <v>110</v>
      </c>
      <c r="S604" t="s">
        <v>2590</v>
      </c>
      <c r="T604" t="s">
        <v>5</v>
      </c>
      <c r="U604" t="s">
        <v>5</v>
      </c>
    </row>
    <row r="605" spans="1:21" x14ac:dyDescent="0.25">
      <c r="A605">
        <v>140</v>
      </c>
      <c r="B605">
        <v>130</v>
      </c>
      <c r="C605" t="s">
        <v>2381</v>
      </c>
      <c r="D605">
        <v>167</v>
      </c>
      <c r="E605" t="s">
        <v>300</v>
      </c>
      <c r="F605" t="s">
        <v>1483</v>
      </c>
      <c r="G605" t="s">
        <v>2382</v>
      </c>
      <c r="O605">
        <v>140</v>
      </c>
      <c r="P605">
        <v>140</v>
      </c>
      <c r="Q605" t="s">
        <v>5</v>
      </c>
      <c r="R605">
        <v>110</v>
      </c>
      <c r="S605" t="s">
        <v>2590</v>
      </c>
      <c r="T605" t="s">
        <v>5</v>
      </c>
      <c r="U605" t="s">
        <v>5</v>
      </c>
    </row>
    <row r="606" spans="1:21" x14ac:dyDescent="0.25">
      <c r="A606">
        <v>140</v>
      </c>
      <c r="B606">
        <v>145</v>
      </c>
      <c r="C606" t="s">
        <v>2373</v>
      </c>
      <c r="D606">
        <v>167</v>
      </c>
      <c r="E606" t="s">
        <v>716</v>
      </c>
      <c r="F606" t="s">
        <v>1548</v>
      </c>
      <c r="G606" t="s">
        <v>1499</v>
      </c>
      <c r="O606">
        <v>140</v>
      </c>
      <c r="P606">
        <v>140</v>
      </c>
      <c r="Q606" t="s">
        <v>5</v>
      </c>
      <c r="R606">
        <v>110</v>
      </c>
      <c r="S606" t="s">
        <v>2590</v>
      </c>
      <c r="T606" t="s">
        <v>5</v>
      </c>
      <c r="U606" t="s">
        <v>5</v>
      </c>
    </row>
    <row r="607" spans="1:21" x14ac:dyDescent="0.25">
      <c r="A607">
        <v>140</v>
      </c>
      <c r="B607">
        <v>157</v>
      </c>
      <c r="C607" t="s">
        <v>2383</v>
      </c>
      <c r="D607">
        <v>128</v>
      </c>
      <c r="E607" t="s">
        <v>2339</v>
      </c>
      <c r="F607" t="s">
        <v>1576</v>
      </c>
      <c r="G607" t="s">
        <v>2384</v>
      </c>
      <c r="O607">
        <v>140</v>
      </c>
      <c r="P607">
        <v>141</v>
      </c>
      <c r="Q607" t="s">
        <v>1400</v>
      </c>
      <c r="R607">
        <v>110</v>
      </c>
      <c r="S607" t="s">
        <v>529</v>
      </c>
      <c r="T607" t="s">
        <v>1657</v>
      </c>
      <c r="U607" t="s">
        <v>1468</v>
      </c>
    </row>
    <row r="608" spans="1:21" x14ac:dyDescent="0.25">
      <c r="A608">
        <v>140</v>
      </c>
      <c r="B608">
        <v>155</v>
      </c>
      <c r="C608" t="s">
        <v>2385</v>
      </c>
      <c r="D608">
        <v>90</v>
      </c>
      <c r="E608" t="s">
        <v>1347</v>
      </c>
      <c r="F608" t="s">
        <v>1496</v>
      </c>
      <c r="G608" t="s">
        <v>2386</v>
      </c>
      <c r="O608">
        <v>140</v>
      </c>
      <c r="P608">
        <v>139</v>
      </c>
      <c r="Q608" t="s">
        <v>1445</v>
      </c>
      <c r="R608">
        <v>110</v>
      </c>
      <c r="S608" t="s">
        <v>2590</v>
      </c>
      <c r="T608" t="s">
        <v>1496</v>
      </c>
      <c r="U608" t="s">
        <v>1496</v>
      </c>
    </row>
    <row r="609" spans="1:21" x14ac:dyDescent="0.25">
      <c r="A609">
        <v>140</v>
      </c>
      <c r="B609">
        <v>155</v>
      </c>
      <c r="C609" t="s">
        <v>2376</v>
      </c>
      <c r="D609">
        <v>53</v>
      </c>
      <c r="E609" t="s">
        <v>1433</v>
      </c>
      <c r="F609" t="s">
        <v>5</v>
      </c>
      <c r="G609" t="s">
        <v>5</v>
      </c>
      <c r="O609">
        <v>140</v>
      </c>
      <c r="P609">
        <v>140</v>
      </c>
      <c r="Q609" t="s">
        <v>5</v>
      </c>
      <c r="R609">
        <v>110</v>
      </c>
      <c r="S609" t="s">
        <v>2590</v>
      </c>
      <c r="T609" t="s">
        <v>1657</v>
      </c>
      <c r="U609" t="s">
        <v>5</v>
      </c>
    </row>
    <row r="610" spans="1:21" x14ac:dyDescent="0.25">
      <c r="A610">
        <v>140</v>
      </c>
      <c r="B610">
        <v>153</v>
      </c>
      <c r="C610" t="s">
        <v>2387</v>
      </c>
      <c r="D610">
        <v>35</v>
      </c>
      <c r="E610" t="s">
        <v>2388</v>
      </c>
      <c r="F610" t="s">
        <v>70</v>
      </c>
      <c r="G610" t="s">
        <v>650</v>
      </c>
      <c r="O610">
        <v>140</v>
      </c>
      <c r="P610">
        <v>140</v>
      </c>
      <c r="Q610" t="s">
        <v>5</v>
      </c>
      <c r="R610">
        <v>110</v>
      </c>
      <c r="S610" t="s">
        <v>2590</v>
      </c>
      <c r="T610" t="s">
        <v>5</v>
      </c>
      <c r="U610" t="s">
        <v>5</v>
      </c>
    </row>
    <row r="611" spans="1:21" x14ac:dyDescent="0.25">
      <c r="A611">
        <v>140</v>
      </c>
      <c r="B611">
        <v>148</v>
      </c>
      <c r="C611" t="s">
        <v>977</v>
      </c>
      <c r="D611">
        <v>35</v>
      </c>
      <c r="E611" t="s">
        <v>1448</v>
      </c>
      <c r="F611" t="s">
        <v>1531</v>
      </c>
      <c r="G611" t="s">
        <v>1390</v>
      </c>
      <c r="O611">
        <v>140</v>
      </c>
      <c r="P611">
        <v>140</v>
      </c>
      <c r="Q611" t="s">
        <v>5</v>
      </c>
      <c r="R611">
        <v>110</v>
      </c>
      <c r="S611" t="s">
        <v>2590</v>
      </c>
      <c r="T611" t="s">
        <v>5</v>
      </c>
      <c r="U611" t="s">
        <v>5</v>
      </c>
    </row>
    <row r="612" spans="1:21" x14ac:dyDescent="0.25">
      <c r="A612">
        <v>140</v>
      </c>
      <c r="B612">
        <v>137</v>
      </c>
      <c r="C612" t="s">
        <v>2389</v>
      </c>
      <c r="D612">
        <v>70</v>
      </c>
      <c r="E612" t="s">
        <v>1225</v>
      </c>
      <c r="F612" t="s">
        <v>1633</v>
      </c>
      <c r="G612" t="s">
        <v>2390</v>
      </c>
      <c r="O612">
        <v>140</v>
      </c>
      <c r="P612">
        <v>140</v>
      </c>
      <c r="Q612" t="s">
        <v>5</v>
      </c>
      <c r="R612">
        <v>110</v>
      </c>
      <c r="S612" t="s">
        <v>2590</v>
      </c>
      <c r="T612" t="s">
        <v>5</v>
      </c>
      <c r="U612" t="s">
        <v>5</v>
      </c>
    </row>
    <row r="613" spans="1:21" x14ac:dyDescent="0.25">
      <c r="A613">
        <v>140</v>
      </c>
      <c r="B613">
        <v>121</v>
      </c>
      <c r="C613" t="s">
        <v>2066</v>
      </c>
      <c r="D613">
        <v>124</v>
      </c>
      <c r="E613" t="s">
        <v>418</v>
      </c>
      <c r="F613" t="s">
        <v>1613</v>
      </c>
      <c r="G613" t="s">
        <v>2068</v>
      </c>
      <c r="O613">
        <v>140</v>
      </c>
      <c r="P613">
        <v>140</v>
      </c>
      <c r="Q613" t="s">
        <v>5</v>
      </c>
      <c r="R613">
        <v>110</v>
      </c>
      <c r="S613" t="s">
        <v>2590</v>
      </c>
      <c r="T613" t="s">
        <v>5</v>
      </c>
      <c r="U613" t="s">
        <v>5</v>
      </c>
    </row>
    <row r="614" spans="1:21" x14ac:dyDescent="0.25">
      <c r="A614">
        <v>140</v>
      </c>
      <c r="B614">
        <v>107</v>
      </c>
      <c r="C614" t="s">
        <v>2069</v>
      </c>
      <c r="D614">
        <v>167</v>
      </c>
      <c r="E614" t="s">
        <v>2391</v>
      </c>
      <c r="F614" t="s">
        <v>1585</v>
      </c>
      <c r="G614" t="s">
        <v>608</v>
      </c>
      <c r="O614">
        <v>140</v>
      </c>
      <c r="P614">
        <v>141</v>
      </c>
      <c r="Q614" t="s">
        <v>1400</v>
      </c>
      <c r="R614">
        <v>110</v>
      </c>
      <c r="S614" t="s">
        <v>529</v>
      </c>
      <c r="T614" t="s">
        <v>1657</v>
      </c>
      <c r="U614" t="s">
        <v>1468</v>
      </c>
    </row>
    <row r="615" spans="1:21" x14ac:dyDescent="0.25">
      <c r="A615">
        <v>140</v>
      </c>
      <c r="B615">
        <v>106</v>
      </c>
      <c r="C615" t="s">
        <v>2392</v>
      </c>
      <c r="D615">
        <v>167</v>
      </c>
      <c r="E615" t="s">
        <v>300</v>
      </c>
      <c r="F615" t="s">
        <v>1466</v>
      </c>
      <c r="G615" t="s">
        <v>2393</v>
      </c>
      <c r="O615">
        <v>140</v>
      </c>
      <c r="P615">
        <v>140</v>
      </c>
      <c r="Q615" t="s">
        <v>5</v>
      </c>
      <c r="R615">
        <v>110</v>
      </c>
      <c r="S615" t="s">
        <v>529</v>
      </c>
      <c r="T615" t="s">
        <v>1466</v>
      </c>
      <c r="U615" t="s">
        <v>5</v>
      </c>
    </row>
    <row r="616" spans="1:21" x14ac:dyDescent="0.25">
      <c r="A616">
        <v>140</v>
      </c>
      <c r="B616">
        <v>112</v>
      </c>
      <c r="C616" t="s">
        <v>2394</v>
      </c>
      <c r="D616">
        <v>167</v>
      </c>
      <c r="E616" t="s">
        <v>300</v>
      </c>
      <c r="F616" t="s">
        <v>1574</v>
      </c>
      <c r="G616" t="s">
        <v>2395</v>
      </c>
      <c r="O616">
        <v>140</v>
      </c>
      <c r="P616">
        <v>140</v>
      </c>
      <c r="Q616" t="s">
        <v>5</v>
      </c>
      <c r="R616">
        <v>110</v>
      </c>
      <c r="S616" t="s">
        <v>529</v>
      </c>
      <c r="T616" t="s">
        <v>5</v>
      </c>
      <c r="U616" t="s">
        <v>5</v>
      </c>
    </row>
    <row r="617" spans="1:21" x14ac:dyDescent="0.25">
      <c r="A617">
        <v>140</v>
      </c>
      <c r="B617">
        <v>126</v>
      </c>
      <c r="C617" t="s">
        <v>2359</v>
      </c>
      <c r="D617">
        <v>167</v>
      </c>
      <c r="E617" t="s">
        <v>300</v>
      </c>
      <c r="F617" t="s">
        <v>1516</v>
      </c>
      <c r="G617" t="s">
        <v>1657</v>
      </c>
      <c r="O617">
        <v>140</v>
      </c>
      <c r="P617">
        <v>140</v>
      </c>
      <c r="Q617" t="s">
        <v>5</v>
      </c>
      <c r="R617">
        <v>110</v>
      </c>
      <c r="S617" t="s">
        <v>529</v>
      </c>
      <c r="T617" t="s">
        <v>5</v>
      </c>
      <c r="U617" t="s">
        <v>5</v>
      </c>
    </row>
    <row r="618" spans="1:21" x14ac:dyDescent="0.25">
      <c r="A618">
        <v>140</v>
      </c>
      <c r="B618">
        <v>142</v>
      </c>
      <c r="C618" t="s">
        <v>2360</v>
      </c>
      <c r="D618">
        <v>167</v>
      </c>
      <c r="E618" t="s">
        <v>823</v>
      </c>
      <c r="F618" t="s">
        <v>1520</v>
      </c>
      <c r="G618" t="s">
        <v>1540</v>
      </c>
      <c r="O618">
        <v>140</v>
      </c>
      <c r="P618">
        <v>139</v>
      </c>
      <c r="Q618" t="s">
        <v>1445</v>
      </c>
      <c r="R618">
        <v>110</v>
      </c>
      <c r="S618" t="s">
        <v>2590</v>
      </c>
      <c r="T618" t="s">
        <v>69</v>
      </c>
      <c r="U618" t="s">
        <v>69</v>
      </c>
    </row>
    <row r="619" spans="1:21" x14ac:dyDescent="0.25">
      <c r="A619">
        <v>140</v>
      </c>
      <c r="B619">
        <v>156</v>
      </c>
      <c r="C619" t="s">
        <v>2155</v>
      </c>
      <c r="D619">
        <v>132</v>
      </c>
      <c r="E619" t="s">
        <v>1776</v>
      </c>
      <c r="F619" t="s">
        <v>1516</v>
      </c>
      <c r="G619" t="s">
        <v>1440</v>
      </c>
      <c r="O619">
        <v>140</v>
      </c>
      <c r="P619">
        <v>140</v>
      </c>
      <c r="Q619" t="s">
        <v>5</v>
      </c>
      <c r="R619">
        <v>110</v>
      </c>
      <c r="S619" t="s">
        <v>2590</v>
      </c>
      <c r="T619" t="s">
        <v>1657</v>
      </c>
      <c r="U619" t="s">
        <v>5</v>
      </c>
    </row>
    <row r="620" spans="1:21" x14ac:dyDescent="0.25">
      <c r="A620">
        <v>140</v>
      </c>
      <c r="B620">
        <v>159</v>
      </c>
      <c r="C620" t="s">
        <v>1273</v>
      </c>
      <c r="D620">
        <v>85</v>
      </c>
      <c r="E620" t="s">
        <v>2396</v>
      </c>
      <c r="F620" t="s">
        <v>1955</v>
      </c>
      <c r="G620" t="s">
        <v>1227</v>
      </c>
      <c r="O620">
        <v>140</v>
      </c>
      <c r="P620">
        <v>139</v>
      </c>
      <c r="Q620" t="s">
        <v>1445</v>
      </c>
      <c r="R620">
        <v>110</v>
      </c>
      <c r="S620" t="s">
        <v>1377</v>
      </c>
      <c r="T620" t="s">
        <v>1466</v>
      </c>
      <c r="U620" t="s">
        <v>1466</v>
      </c>
    </row>
    <row r="621" spans="1:21" x14ac:dyDescent="0.25">
      <c r="A621">
        <v>140</v>
      </c>
      <c r="B621">
        <v>152</v>
      </c>
      <c r="C621" t="s">
        <v>2397</v>
      </c>
      <c r="D621">
        <v>52</v>
      </c>
      <c r="E621" t="s">
        <v>2238</v>
      </c>
      <c r="F621" t="s">
        <v>489</v>
      </c>
      <c r="G621" t="s">
        <v>2398</v>
      </c>
      <c r="O621">
        <v>140</v>
      </c>
      <c r="P621">
        <v>141</v>
      </c>
      <c r="Q621" t="s">
        <v>1400</v>
      </c>
      <c r="R621">
        <v>110</v>
      </c>
      <c r="S621" t="s">
        <v>321</v>
      </c>
      <c r="T621" t="s">
        <v>1486</v>
      </c>
      <c r="U621" t="s">
        <v>1488</v>
      </c>
    </row>
    <row r="622" spans="1:21" x14ac:dyDescent="0.25">
      <c r="A622">
        <v>140</v>
      </c>
      <c r="B622">
        <v>151</v>
      </c>
      <c r="C622" t="s">
        <v>2061</v>
      </c>
      <c r="D622">
        <v>35</v>
      </c>
      <c r="E622" t="s">
        <v>965</v>
      </c>
      <c r="F622" t="s">
        <v>1466</v>
      </c>
      <c r="G622" t="s">
        <v>58</v>
      </c>
      <c r="O622">
        <v>140</v>
      </c>
      <c r="P622">
        <v>140</v>
      </c>
      <c r="Q622" t="s">
        <v>5</v>
      </c>
      <c r="R622">
        <v>110</v>
      </c>
      <c r="S622" t="s">
        <v>321</v>
      </c>
      <c r="T622" t="s">
        <v>1468</v>
      </c>
      <c r="U622" t="s">
        <v>5</v>
      </c>
    </row>
    <row r="623" spans="1:21" x14ac:dyDescent="0.25">
      <c r="A623">
        <v>140</v>
      </c>
      <c r="B623">
        <v>144</v>
      </c>
      <c r="C623" t="s">
        <v>2399</v>
      </c>
      <c r="D623">
        <v>35</v>
      </c>
      <c r="E623" t="s">
        <v>256</v>
      </c>
      <c r="F623" t="s">
        <v>489</v>
      </c>
      <c r="G623" t="s">
        <v>278</v>
      </c>
      <c r="O623">
        <v>140</v>
      </c>
      <c r="P623">
        <v>139</v>
      </c>
      <c r="Q623" t="s">
        <v>1445</v>
      </c>
      <c r="R623">
        <v>110</v>
      </c>
      <c r="S623" t="s">
        <v>1377</v>
      </c>
      <c r="T623" t="s">
        <v>1466</v>
      </c>
      <c r="U623" t="s">
        <v>1466</v>
      </c>
    </row>
    <row r="624" spans="1:21" x14ac:dyDescent="0.25">
      <c r="A624">
        <v>140</v>
      </c>
      <c r="B624">
        <v>132</v>
      </c>
      <c r="C624" t="s">
        <v>2400</v>
      </c>
      <c r="D624">
        <v>66</v>
      </c>
      <c r="E624" t="s">
        <v>964</v>
      </c>
      <c r="F624" t="s">
        <v>1493</v>
      </c>
      <c r="G624" t="s">
        <v>2148</v>
      </c>
      <c r="O624">
        <v>140</v>
      </c>
      <c r="P624">
        <v>140</v>
      </c>
      <c r="Q624" t="s">
        <v>5</v>
      </c>
      <c r="R624">
        <v>110</v>
      </c>
      <c r="S624" t="s">
        <v>1377</v>
      </c>
      <c r="T624" t="s">
        <v>1657</v>
      </c>
      <c r="U624" t="s">
        <v>5</v>
      </c>
    </row>
    <row r="625" spans="1:21" x14ac:dyDescent="0.25">
      <c r="A625">
        <v>140</v>
      </c>
      <c r="B625">
        <v>116</v>
      </c>
      <c r="C625" t="s">
        <v>2401</v>
      </c>
      <c r="D625">
        <v>132</v>
      </c>
      <c r="E625" t="s">
        <v>2402</v>
      </c>
      <c r="F625" t="s">
        <v>1537</v>
      </c>
      <c r="G625" t="s">
        <v>2075</v>
      </c>
      <c r="O625">
        <v>140</v>
      </c>
      <c r="P625">
        <v>139</v>
      </c>
      <c r="Q625" t="s">
        <v>1445</v>
      </c>
      <c r="R625">
        <v>111</v>
      </c>
      <c r="S625" t="s">
        <v>2591</v>
      </c>
      <c r="T625" t="s">
        <v>1466</v>
      </c>
      <c r="U625" t="s">
        <v>1466</v>
      </c>
    </row>
    <row r="626" spans="1:21" x14ac:dyDescent="0.25">
      <c r="A626">
        <v>140</v>
      </c>
      <c r="B626">
        <v>103</v>
      </c>
      <c r="C626" t="s">
        <v>2403</v>
      </c>
      <c r="D626">
        <v>167</v>
      </c>
      <c r="E626" t="s">
        <v>300</v>
      </c>
      <c r="F626" t="s">
        <v>1565</v>
      </c>
      <c r="G626" t="s">
        <v>401</v>
      </c>
      <c r="O626">
        <v>140</v>
      </c>
      <c r="P626">
        <v>141</v>
      </c>
      <c r="Q626" t="s">
        <v>1400</v>
      </c>
      <c r="R626">
        <v>110</v>
      </c>
      <c r="S626" t="s">
        <v>1377</v>
      </c>
      <c r="T626" t="s">
        <v>1486</v>
      </c>
      <c r="U626" t="s">
        <v>1488</v>
      </c>
    </row>
    <row r="627" spans="1:21" x14ac:dyDescent="0.25">
      <c r="A627">
        <v>140</v>
      </c>
      <c r="B627">
        <v>102</v>
      </c>
      <c r="C627" t="s">
        <v>2404</v>
      </c>
      <c r="D627">
        <v>167</v>
      </c>
      <c r="E627" t="s">
        <v>300</v>
      </c>
      <c r="F627" t="s">
        <v>1468</v>
      </c>
      <c r="G627" t="s">
        <v>2405</v>
      </c>
      <c r="O627">
        <v>140</v>
      </c>
      <c r="P627">
        <v>140</v>
      </c>
      <c r="Q627" t="s">
        <v>5</v>
      </c>
      <c r="R627">
        <v>110</v>
      </c>
      <c r="S627" t="s">
        <v>1377</v>
      </c>
      <c r="T627" t="s">
        <v>1468</v>
      </c>
      <c r="U627" t="s">
        <v>5</v>
      </c>
    </row>
    <row r="628" spans="1:21" x14ac:dyDescent="0.25">
      <c r="A628">
        <v>140</v>
      </c>
      <c r="B628">
        <v>108</v>
      </c>
      <c r="C628" t="s">
        <v>2406</v>
      </c>
      <c r="D628">
        <v>167</v>
      </c>
      <c r="E628" t="s">
        <v>300</v>
      </c>
      <c r="F628" t="s">
        <v>1675</v>
      </c>
      <c r="G628" t="s">
        <v>831</v>
      </c>
      <c r="O628">
        <v>140</v>
      </c>
      <c r="P628">
        <v>141</v>
      </c>
      <c r="Q628" t="s">
        <v>1400</v>
      </c>
      <c r="R628">
        <v>110</v>
      </c>
      <c r="S628" t="s">
        <v>321</v>
      </c>
      <c r="T628" t="s">
        <v>1465</v>
      </c>
      <c r="U628" t="s">
        <v>1466</v>
      </c>
    </row>
    <row r="629" spans="1:21" x14ac:dyDescent="0.25">
      <c r="A629">
        <v>140</v>
      </c>
      <c r="B629">
        <v>121</v>
      </c>
      <c r="C629" t="s">
        <v>2407</v>
      </c>
      <c r="D629">
        <v>167</v>
      </c>
      <c r="E629" t="s">
        <v>300</v>
      </c>
      <c r="F629" t="s">
        <v>1481</v>
      </c>
      <c r="G629" t="s">
        <v>296</v>
      </c>
      <c r="O629">
        <v>140</v>
      </c>
      <c r="P629">
        <v>140</v>
      </c>
      <c r="Q629" t="s">
        <v>5</v>
      </c>
      <c r="R629">
        <v>110</v>
      </c>
      <c r="S629" t="s">
        <v>321</v>
      </c>
      <c r="T629" t="s">
        <v>1468</v>
      </c>
      <c r="U629" t="s">
        <v>5</v>
      </c>
    </row>
    <row r="630" spans="1:21" x14ac:dyDescent="0.25">
      <c r="A630">
        <v>140</v>
      </c>
      <c r="B630">
        <v>137</v>
      </c>
      <c r="C630" t="s">
        <v>2408</v>
      </c>
      <c r="D630">
        <v>134</v>
      </c>
      <c r="E630" t="s">
        <v>300</v>
      </c>
      <c r="F630" t="s">
        <v>1485</v>
      </c>
      <c r="G630" t="s">
        <v>1720</v>
      </c>
      <c r="O630">
        <v>140</v>
      </c>
      <c r="P630">
        <v>139</v>
      </c>
      <c r="Q630" t="s">
        <v>1445</v>
      </c>
      <c r="R630">
        <v>110</v>
      </c>
      <c r="S630" t="s">
        <v>1377</v>
      </c>
      <c r="T630" t="s">
        <v>1466</v>
      </c>
      <c r="U630" t="s">
        <v>1466</v>
      </c>
    </row>
    <row r="631" spans="1:21" x14ac:dyDescent="0.25">
      <c r="A631">
        <v>140</v>
      </c>
      <c r="B631">
        <v>153</v>
      </c>
      <c r="C631" t="s">
        <v>2337</v>
      </c>
      <c r="D631">
        <v>110</v>
      </c>
      <c r="E631" t="s">
        <v>1644</v>
      </c>
      <c r="F631" t="s">
        <v>1520</v>
      </c>
      <c r="G631" t="s">
        <v>2338</v>
      </c>
      <c r="O631">
        <v>140</v>
      </c>
      <c r="P631">
        <v>139</v>
      </c>
      <c r="Q631" t="s">
        <v>1445</v>
      </c>
      <c r="R631">
        <v>111</v>
      </c>
      <c r="S631" t="s">
        <v>2591</v>
      </c>
      <c r="T631" t="s">
        <v>5</v>
      </c>
      <c r="U631" t="s">
        <v>5</v>
      </c>
    </row>
    <row r="632" spans="1:21" x14ac:dyDescent="0.25">
      <c r="A632">
        <v>140</v>
      </c>
      <c r="B632">
        <v>145</v>
      </c>
      <c r="C632" t="s">
        <v>2409</v>
      </c>
      <c r="D632">
        <v>86</v>
      </c>
      <c r="E632" t="s">
        <v>1363</v>
      </c>
      <c r="F632" t="s">
        <v>1555</v>
      </c>
      <c r="G632" t="s">
        <v>1351</v>
      </c>
      <c r="O632">
        <v>140</v>
      </c>
      <c r="P632">
        <v>140</v>
      </c>
      <c r="Q632" t="s">
        <v>5</v>
      </c>
      <c r="R632">
        <v>111</v>
      </c>
      <c r="S632" t="s">
        <v>2591</v>
      </c>
      <c r="T632" t="s">
        <v>1465</v>
      </c>
      <c r="U632" t="s">
        <v>5</v>
      </c>
    </row>
    <row r="633" spans="1:21" x14ac:dyDescent="0.25">
      <c r="A633">
        <v>140</v>
      </c>
      <c r="B633">
        <v>141</v>
      </c>
      <c r="C633" t="s">
        <v>2410</v>
      </c>
      <c r="D633">
        <v>55</v>
      </c>
      <c r="E633" t="s">
        <v>1902</v>
      </c>
      <c r="F633" t="s">
        <v>1527</v>
      </c>
      <c r="G633" t="s">
        <v>2245</v>
      </c>
      <c r="O633">
        <v>140</v>
      </c>
      <c r="P633">
        <v>141</v>
      </c>
      <c r="Q633" t="s">
        <v>1400</v>
      </c>
      <c r="R633">
        <v>110</v>
      </c>
      <c r="S633" t="s">
        <v>1377</v>
      </c>
      <c r="T633" t="s">
        <v>210</v>
      </c>
      <c r="U633" t="s">
        <v>69</v>
      </c>
    </row>
    <row r="634" spans="1:21" x14ac:dyDescent="0.25">
      <c r="A634">
        <v>140</v>
      </c>
      <c r="B634">
        <v>134</v>
      </c>
      <c r="C634" t="s">
        <v>2411</v>
      </c>
      <c r="D634">
        <v>79</v>
      </c>
      <c r="E634" t="s">
        <v>1644</v>
      </c>
      <c r="F634" t="s">
        <v>1741</v>
      </c>
      <c r="G634" t="s">
        <v>1806</v>
      </c>
      <c r="O634">
        <v>140</v>
      </c>
      <c r="P634">
        <v>140</v>
      </c>
      <c r="Q634" t="s">
        <v>5</v>
      </c>
      <c r="R634">
        <v>110</v>
      </c>
      <c r="S634" t="s">
        <v>1377</v>
      </c>
      <c r="T634" t="s">
        <v>1466</v>
      </c>
      <c r="U634" t="s">
        <v>5</v>
      </c>
    </row>
    <row r="635" spans="1:21" x14ac:dyDescent="0.25">
      <c r="A635">
        <v>140</v>
      </c>
      <c r="B635">
        <v>122</v>
      </c>
      <c r="C635" t="s">
        <v>2412</v>
      </c>
      <c r="D635">
        <v>129</v>
      </c>
      <c r="E635" t="s">
        <v>300</v>
      </c>
      <c r="F635" t="s">
        <v>1493</v>
      </c>
      <c r="G635" t="s">
        <v>2075</v>
      </c>
      <c r="O635">
        <v>140</v>
      </c>
      <c r="P635">
        <v>141</v>
      </c>
      <c r="Q635" t="s">
        <v>1400</v>
      </c>
      <c r="R635">
        <v>110</v>
      </c>
      <c r="S635" t="s">
        <v>2590</v>
      </c>
      <c r="T635" t="s">
        <v>1465</v>
      </c>
      <c r="U635" t="s">
        <v>1466</v>
      </c>
    </row>
    <row r="636" spans="1:21" x14ac:dyDescent="0.25">
      <c r="A636">
        <v>140</v>
      </c>
      <c r="B636">
        <v>110</v>
      </c>
      <c r="C636" t="s">
        <v>231</v>
      </c>
      <c r="D636">
        <v>167</v>
      </c>
      <c r="E636" t="s">
        <v>300</v>
      </c>
      <c r="F636" t="s">
        <v>1637</v>
      </c>
      <c r="G636" t="s">
        <v>1530</v>
      </c>
      <c r="O636">
        <v>140</v>
      </c>
      <c r="P636">
        <v>140</v>
      </c>
      <c r="Q636" t="s">
        <v>5</v>
      </c>
      <c r="R636">
        <v>110</v>
      </c>
      <c r="S636" t="s">
        <v>2590</v>
      </c>
      <c r="T636" t="s">
        <v>1466</v>
      </c>
      <c r="U636" t="s">
        <v>5</v>
      </c>
    </row>
    <row r="637" spans="1:21" x14ac:dyDescent="0.25">
      <c r="A637">
        <v>140</v>
      </c>
      <c r="B637">
        <v>110</v>
      </c>
      <c r="C637" t="s">
        <v>2413</v>
      </c>
      <c r="D637">
        <v>167</v>
      </c>
      <c r="E637" t="s">
        <v>300</v>
      </c>
      <c r="F637" t="s">
        <v>5</v>
      </c>
      <c r="G637" t="s">
        <v>5</v>
      </c>
      <c r="O637">
        <v>140</v>
      </c>
      <c r="P637">
        <v>140</v>
      </c>
      <c r="Q637" t="s">
        <v>5</v>
      </c>
      <c r="R637">
        <v>110</v>
      </c>
      <c r="S637" t="s">
        <v>2590</v>
      </c>
      <c r="T637" t="s">
        <v>5</v>
      </c>
      <c r="U637" t="s">
        <v>5</v>
      </c>
    </row>
    <row r="638" spans="1:21" x14ac:dyDescent="0.25">
      <c r="A638">
        <v>140</v>
      </c>
      <c r="B638">
        <v>119</v>
      </c>
      <c r="C638" t="s">
        <v>2414</v>
      </c>
      <c r="D638">
        <v>167</v>
      </c>
      <c r="E638" t="s">
        <v>300</v>
      </c>
      <c r="F638" t="s">
        <v>1700</v>
      </c>
      <c r="G638" t="s">
        <v>1780</v>
      </c>
      <c r="O638">
        <v>140</v>
      </c>
      <c r="P638">
        <v>139</v>
      </c>
      <c r="Q638" t="s">
        <v>1445</v>
      </c>
      <c r="R638">
        <v>110</v>
      </c>
      <c r="S638" t="s">
        <v>1377</v>
      </c>
      <c r="T638" t="s">
        <v>1466</v>
      </c>
      <c r="U638" t="s">
        <v>1466</v>
      </c>
    </row>
    <row r="639" spans="1:21" x14ac:dyDescent="0.25">
      <c r="A639">
        <v>140</v>
      </c>
      <c r="B639">
        <v>135</v>
      </c>
      <c r="C639" t="s">
        <v>409</v>
      </c>
      <c r="D639">
        <v>155</v>
      </c>
      <c r="E639" t="s">
        <v>300</v>
      </c>
      <c r="F639" t="s">
        <v>1520</v>
      </c>
      <c r="G639" t="s">
        <v>2415</v>
      </c>
      <c r="O639">
        <v>140</v>
      </c>
      <c r="P639">
        <v>140</v>
      </c>
      <c r="Q639" t="s">
        <v>5</v>
      </c>
      <c r="R639">
        <v>110</v>
      </c>
      <c r="S639" t="s">
        <v>1377</v>
      </c>
      <c r="T639" t="s">
        <v>1657</v>
      </c>
      <c r="U639" t="s">
        <v>5</v>
      </c>
    </row>
    <row r="640" spans="1:21" x14ac:dyDescent="0.25">
      <c r="A640">
        <v>140</v>
      </c>
      <c r="B640">
        <v>149</v>
      </c>
      <c r="C640" t="s">
        <v>2416</v>
      </c>
      <c r="D640">
        <v>142</v>
      </c>
      <c r="E640" t="s">
        <v>963</v>
      </c>
      <c r="F640" t="s">
        <v>1516</v>
      </c>
      <c r="G640" t="s">
        <v>1582</v>
      </c>
      <c r="O640">
        <v>140</v>
      </c>
      <c r="P640">
        <v>141</v>
      </c>
      <c r="Q640" t="s">
        <v>1400</v>
      </c>
      <c r="R640">
        <v>110</v>
      </c>
      <c r="S640" t="s">
        <v>321</v>
      </c>
      <c r="T640" t="s">
        <v>1657</v>
      </c>
      <c r="U640" t="s">
        <v>1468</v>
      </c>
    </row>
    <row r="641" spans="1:21" x14ac:dyDescent="0.25">
      <c r="A641">
        <v>140</v>
      </c>
      <c r="B641">
        <v>160</v>
      </c>
      <c r="C641" t="s">
        <v>2417</v>
      </c>
      <c r="D641">
        <v>96</v>
      </c>
      <c r="E641" t="s">
        <v>2418</v>
      </c>
      <c r="F641" t="s">
        <v>2029</v>
      </c>
      <c r="G641" t="s">
        <v>1781</v>
      </c>
      <c r="O641">
        <v>140</v>
      </c>
      <c r="P641">
        <v>140</v>
      </c>
      <c r="Q641" t="s">
        <v>5</v>
      </c>
      <c r="R641">
        <v>110</v>
      </c>
      <c r="S641" t="s">
        <v>321</v>
      </c>
      <c r="T641" t="s">
        <v>1466</v>
      </c>
      <c r="U641" t="s">
        <v>5</v>
      </c>
    </row>
    <row r="642" spans="1:21" x14ac:dyDescent="0.25">
      <c r="A642">
        <v>140</v>
      </c>
      <c r="B642">
        <v>148</v>
      </c>
      <c r="C642" t="s">
        <v>2419</v>
      </c>
      <c r="D642">
        <v>66</v>
      </c>
      <c r="E642" t="s">
        <v>1393</v>
      </c>
      <c r="F642" t="s">
        <v>1493</v>
      </c>
      <c r="G642" t="s">
        <v>1549</v>
      </c>
      <c r="O642">
        <v>140</v>
      </c>
      <c r="P642">
        <v>140</v>
      </c>
      <c r="Q642" t="s">
        <v>5</v>
      </c>
      <c r="R642">
        <v>110</v>
      </c>
      <c r="S642" t="s">
        <v>321</v>
      </c>
      <c r="T642" t="s">
        <v>5</v>
      </c>
      <c r="U642" t="s">
        <v>5</v>
      </c>
    </row>
    <row r="643" spans="1:21" x14ac:dyDescent="0.25">
      <c r="A643">
        <v>140</v>
      </c>
      <c r="B643">
        <v>146</v>
      </c>
      <c r="C643" t="s">
        <v>2420</v>
      </c>
      <c r="D643">
        <v>48</v>
      </c>
      <c r="E643" t="s">
        <v>315</v>
      </c>
      <c r="F643" t="s">
        <v>1488</v>
      </c>
      <c r="G643" t="s">
        <v>133</v>
      </c>
      <c r="O643">
        <v>140</v>
      </c>
      <c r="P643">
        <v>139</v>
      </c>
      <c r="Q643" t="s">
        <v>1445</v>
      </c>
      <c r="R643">
        <v>110</v>
      </c>
      <c r="S643" t="s">
        <v>1377</v>
      </c>
      <c r="T643" t="s">
        <v>1466</v>
      </c>
      <c r="U643" t="s">
        <v>1466</v>
      </c>
    </row>
    <row r="644" spans="1:21" x14ac:dyDescent="0.25">
      <c r="A644">
        <v>140</v>
      </c>
      <c r="B644">
        <v>139</v>
      </c>
      <c r="C644" t="s">
        <v>2421</v>
      </c>
      <c r="D644">
        <v>104</v>
      </c>
      <c r="E644" t="s">
        <v>1870</v>
      </c>
      <c r="F644" t="s">
        <v>489</v>
      </c>
      <c r="G644" t="s">
        <v>489</v>
      </c>
      <c r="O644">
        <v>140</v>
      </c>
      <c r="P644">
        <v>140</v>
      </c>
      <c r="Q644" t="s">
        <v>5</v>
      </c>
      <c r="R644">
        <v>110</v>
      </c>
      <c r="S644" t="s">
        <v>1377</v>
      </c>
      <c r="T644" t="s">
        <v>1657</v>
      </c>
      <c r="U644" t="s">
        <v>5</v>
      </c>
    </row>
    <row r="645" spans="1:21" x14ac:dyDescent="0.25">
      <c r="A645">
        <v>140</v>
      </c>
      <c r="B645">
        <v>132</v>
      </c>
      <c r="C645" t="s">
        <v>2422</v>
      </c>
      <c r="D645">
        <v>130</v>
      </c>
      <c r="E645" t="s">
        <v>1536</v>
      </c>
      <c r="F645" t="s">
        <v>1741</v>
      </c>
      <c r="G645" t="s">
        <v>1440</v>
      </c>
    </row>
    <row r="646" spans="1:21" x14ac:dyDescent="0.25">
      <c r="A646">
        <v>140</v>
      </c>
      <c r="B646">
        <v>125</v>
      </c>
      <c r="C646" t="s">
        <v>2423</v>
      </c>
      <c r="D646">
        <v>167</v>
      </c>
      <c r="E646" t="s">
        <v>1523</v>
      </c>
      <c r="F646" t="s">
        <v>1855</v>
      </c>
      <c r="G646" t="s">
        <v>1370</v>
      </c>
    </row>
    <row r="647" spans="1:21" x14ac:dyDescent="0.25">
      <c r="A647">
        <v>140</v>
      </c>
      <c r="B647">
        <v>126</v>
      </c>
      <c r="C647" t="s">
        <v>2424</v>
      </c>
      <c r="D647">
        <v>167</v>
      </c>
      <c r="E647" t="s">
        <v>2075</v>
      </c>
      <c r="F647" t="s">
        <v>1657</v>
      </c>
      <c r="G647" t="s">
        <v>491</v>
      </c>
    </row>
    <row r="648" spans="1:21" x14ac:dyDescent="0.25">
      <c r="A648">
        <v>140</v>
      </c>
      <c r="B648">
        <v>138</v>
      </c>
      <c r="C648" t="s">
        <v>2425</v>
      </c>
      <c r="D648">
        <v>127</v>
      </c>
      <c r="E648" t="s">
        <v>1519</v>
      </c>
      <c r="F648" t="s">
        <v>1620</v>
      </c>
      <c r="G648" t="s">
        <v>1574</v>
      </c>
    </row>
    <row r="649" spans="1:21" x14ac:dyDescent="0.25">
      <c r="A649">
        <v>140</v>
      </c>
      <c r="B649">
        <v>151</v>
      </c>
      <c r="C649" t="s">
        <v>2426</v>
      </c>
      <c r="D649">
        <v>108</v>
      </c>
      <c r="E649" t="s">
        <v>1890</v>
      </c>
      <c r="F649" t="s">
        <v>1552</v>
      </c>
      <c r="G649" t="s">
        <v>1746</v>
      </c>
    </row>
    <row r="650" spans="1:21" x14ac:dyDescent="0.25">
      <c r="A650">
        <v>140</v>
      </c>
      <c r="B650">
        <v>144</v>
      </c>
      <c r="C650" t="s">
        <v>2231</v>
      </c>
      <c r="D650">
        <v>85</v>
      </c>
      <c r="E650" t="s">
        <v>1363</v>
      </c>
      <c r="F650" t="s">
        <v>1741</v>
      </c>
      <c r="G650" t="s">
        <v>1586</v>
      </c>
    </row>
    <row r="651" spans="1:21" x14ac:dyDescent="0.25">
      <c r="A651">
        <v>140</v>
      </c>
      <c r="B651">
        <v>138</v>
      </c>
      <c r="C651" t="s">
        <v>2427</v>
      </c>
      <c r="D651">
        <v>113</v>
      </c>
      <c r="E651" t="s">
        <v>1064</v>
      </c>
      <c r="F651" t="s">
        <v>1607</v>
      </c>
      <c r="G651" t="s">
        <v>1762</v>
      </c>
    </row>
    <row r="652" spans="1:21" x14ac:dyDescent="0.25">
      <c r="A652">
        <v>140</v>
      </c>
      <c r="B652">
        <v>141</v>
      </c>
      <c r="C652" t="s">
        <v>1484</v>
      </c>
      <c r="D652">
        <v>132</v>
      </c>
      <c r="E652" t="s">
        <v>2428</v>
      </c>
      <c r="F652" t="s">
        <v>1955</v>
      </c>
      <c r="G652" t="s">
        <v>1499</v>
      </c>
    </row>
    <row r="653" spans="1:21" x14ac:dyDescent="0.25">
      <c r="A653">
        <v>140</v>
      </c>
      <c r="B653">
        <v>138</v>
      </c>
      <c r="C653" t="s">
        <v>2429</v>
      </c>
      <c r="D653">
        <v>148</v>
      </c>
      <c r="E653" t="s">
        <v>1820</v>
      </c>
      <c r="F653" t="s">
        <v>1762</v>
      </c>
      <c r="G653" t="s">
        <v>2234</v>
      </c>
    </row>
    <row r="654" spans="1:21" x14ac:dyDescent="0.25">
      <c r="A654">
        <v>140</v>
      </c>
      <c r="B654">
        <v>133</v>
      </c>
      <c r="C654" t="s">
        <v>2007</v>
      </c>
      <c r="D654">
        <v>167</v>
      </c>
      <c r="E654" t="s">
        <v>2006</v>
      </c>
      <c r="F654" t="s">
        <v>1531</v>
      </c>
      <c r="G654" t="s">
        <v>1507</v>
      </c>
    </row>
    <row r="655" spans="1:21" x14ac:dyDescent="0.25">
      <c r="A655">
        <v>140</v>
      </c>
      <c r="B655">
        <v>142</v>
      </c>
      <c r="C655" t="s">
        <v>2430</v>
      </c>
      <c r="D655">
        <v>167</v>
      </c>
      <c r="E655" t="s">
        <v>1884</v>
      </c>
      <c r="F655" t="s">
        <v>1700</v>
      </c>
      <c r="G655" t="s">
        <v>2431</v>
      </c>
    </row>
    <row r="656" spans="1:21" x14ac:dyDescent="0.25">
      <c r="A656">
        <v>140</v>
      </c>
      <c r="B656">
        <v>155</v>
      </c>
      <c r="C656" t="s">
        <v>2432</v>
      </c>
      <c r="D656">
        <v>135</v>
      </c>
      <c r="E656" t="s">
        <v>2433</v>
      </c>
      <c r="F656" t="s">
        <v>1481</v>
      </c>
      <c r="G656" t="s">
        <v>2434</v>
      </c>
    </row>
    <row r="657" spans="1:7" x14ac:dyDescent="0.25">
      <c r="A657">
        <v>140</v>
      </c>
      <c r="B657">
        <v>161</v>
      </c>
      <c r="C657" t="s">
        <v>2435</v>
      </c>
      <c r="D657">
        <v>84</v>
      </c>
      <c r="E657" t="s">
        <v>1587</v>
      </c>
      <c r="F657" t="s">
        <v>1675</v>
      </c>
      <c r="G657" t="s">
        <v>2436</v>
      </c>
    </row>
    <row r="658" spans="1:7" x14ac:dyDescent="0.25">
      <c r="A658">
        <v>140</v>
      </c>
      <c r="B658">
        <v>153</v>
      </c>
      <c r="C658" t="s">
        <v>2437</v>
      </c>
      <c r="D658">
        <v>47</v>
      </c>
      <c r="E658" t="s">
        <v>1384</v>
      </c>
      <c r="F658" t="s">
        <v>1555</v>
      </c>
      <c r="G658" t="s">
        <v>2438</v>
      </c>
    </row>
    <row r="659" spans="1:7" x14ac:dyDescent="0.25">
      <c r="A659">
        <v>140</v>
      </c>
      <c r="B659">
        <v>150</v>
      </c>
      <c r="C659" t="s">
        <v>2439</v>
      </c>
      <c r="D659">
        <v>35</v>
      </c>
      <c r="E659" t="s">
        <v>1509</v>
      </c>
      <c r="F659" t="s">
        <v>1762</v>
      </c>
      <c r="G659" t="s">
        <v>2440</v>
      </c>
    </row>
    <row r="660" spans="1:7" x14ac:dyDescent="0.25">
      <c r="A660">
        <v>140</v>
      </c>
      <c r="B660">
        <v>145</v>
      </c>
      <c r="C660" t="s">
        <v>2021</v>
      </c>
      <c r="D660">
        <v>35</v>
      </c>
      <c r="E660" t="s">
        <v>697</v>
      </c>
      <c r="F660" t="s">
        <v>1588</v>
      </c>
      <c r="G660" t="s">
        <v>1657</v>
      </c>
    </row>
    <row r="661" spans="1:7" x14ac:dyDescent="0.25">
      <c r="A661">
        <v>140</v>
      </c>
      <c r="B661">
        <v>133</v>
      </c>
      <c r="C661" t="s">
        <v>1330</v>
      </c>
      <c r="D661">
        <v>65</v>
      </c>
      <c r="E661" t="s">
        <v>534</v>
      </c>
      <c r="F661" t="s">
        <v>1493</v>
      </c>
      <c r="G661" t="s">
        <v>1872</v>
      </c>
    </row>
    <row r="662" spans="1:7" x14ac:dyDescent="0.25">
      <c r="A662">
        <v>140</v>
      </c>
      <c r="B662">
        <v>117</v>
      </c>
      <c r="C662" t="s">
        <v>2441</v>
      </c>
      <c r="D662">
        <v>129</v>
      </c>
      <c r="E662" t="s">
        <v>1688</v>
      </c>
      <c r="F662" t="s">
        <v>1613</v>
      </c>
      <c r="G662" t="s">
        <v>1799</v>
      </c>
    </row>
    <row r="663" spans="1:7" x14ac:dyDescent="0.25">
      <c r="A663">
        <v>140</v>
      </c>
      <c r="B663">
        <v>104</v>
      </c>
      <c r="C663" t="s">
        <v>2442</v>
      </c>
      <c r="D663">
        <v>167</v>
      </c>
      <c r="E663" t="s">
        <v>1353</v>
      </c>
      <c r="F663" t="s">
        <v>1615</v>
      </c>
      <c r="G663" t="s">
        <v>1225</v>
      </c>
    </row>
    <row r="664" spans="1:7" x14ac:dyDescent="0.25">
      <c r="A664">
        <v>140</v>
      </c>
      <c r="B664">
        <v>103</v>
      </c>
      <c r="C664" t="s">
        <v>2443</v>
      </c>
      <c r="D664">
        <v>167</v>
      </c>
      <c r="E664" t="s">
        <v>300</v>
      </c>
      <c r="F664" t="s">
        <v>1466</v>
      </c>
      <c r="G664" t="s">
        <v>2098</v>
      </c>
    </row>
    <row r="665" spans="1:7" x14ac:dyDescent="0.25">
      <c r="A665">
        <v>140</v>
      </c>
      <c r="B665">
        <v>110</v>
      </c>
      <c r="C665" t="s">
        <v>2444</v>
      </c>
      <c r="D665">
        <v>167</v>
      </c>
      <c r="E665" t="s">
        <v>300</v>
      </c>
      <c r="F665" t="s">
        <v>1640</v>
      </c>
      <c r="G665" t="s">
        <v>1641</v>
      </c>
    </row>
    <row r="666" spans="1:7" x14ac:dyDescent="0.25">
      <c r="A666">
        <v>140</v>
      </c>
      <c r="B666">
        <v>124</v>
      </c>
      <c r="C666" t="s">
        <v>2445</v>
      </c>
      <c r="D666">
        <v>167</v>
      </c>
      <c r="E666" t="s">
        <v>300</v>
      </c>
      <c r="F666" t="s">
        <v>1516</v>
      </c>
      <c r="G666" t="s">
        <v>2446</v>
      </c>
    </row>
    <row r="667" spans="1:7" x14ac:dyDescent="0.25">
      <c r="A667">
        <v>140</v>
      </c>
      <c r="B667">
        <v>140</v>
      </c>
      <c r="C667" t="s">
        <v>1963</v>
      </c>
      <c r="D667">
        <v>166</v>
      </c>
      <c r="E667" t="s">
        <v>300</v>
      </c>
      <c r="F667" t="s">
        <v>1520</v>
      </c>
      <c r="G667" t="s">
        <v>5</v>
      </c>
    </row>
    <row r="668" spans="1:7" x14ac:dyDescent="0.25">
      <c r="A668">
        <v>140</v>
      </c>
      <c r="B668">
        <v>154</v>
      </c>
      <c r="C668" t="s">
        <v>2004</v>
      </c>
      <c r="D668">
        <v>137</v>
      </c>
      <c r="E668" t="s">
        <v>576</v>
      </c>
      <c r="F668" t="s">
        <v>1516</v>
      </c>
      <c r="G668" t="s">
        <v>1468</v>
      </c>
    </row>
    <row r="669" spans="1:7" x14ac:dyDescent="0.25">
      <c r="A669">
        <v>140</v>
      </c>
      <c r="B669">
        <v>159</v>
      </c>
      <c r="C669" t="s">
        <v>2447</v>
      </c>
      <c r="D669">
        <v>91</v>
      </c>
      <c r="E669" t="s">
        <v>1554</v>
      </c>
      <c r="F669" t="s">
        <v>1475</v>
      </c>
      <c r="G669" t="s">
        <v>755</v>
      </c>
    </row>
    <row r="670" spans="1:7" x14ac:dyDescent="0.25">
      <c r="A670">
        <v>140</v>
      </c>
      <c r="B670">
        <v>152</v>
      </c>
      <c r="C670" t="s">
        <v>2158</v>
      </c>
      <c r="D670">
        <v>57</v>
      </c>
      <c r="E670" t="s">
        <v>1727</v>
      </c>
      <c r="F670" t="s">
        <v>1741</v>
      </c>
      <c r="G670" t="s">
        <v>1463</v>
      </c>
    </row>
    <row r="671" spans="1:7" x14ac:dyDescent="0.25">
      <c r="A671">
        <v>140</v>
      </c>
      <c r="B671">
        <v>151</v>
      </c>
      <c r="C671" t="s">
        <v>2448</v>
      </c>
      <c r="D671">
        <v>35</v>
      </c>
      <c r="E671" t="s">
        <v>247</v>
      </c>
      <c r="F671" t="s">
        <v>1468</v>
      </c>
      <c r="G671" t="s">
        <v>1529</v>
      </c>
    </row>
    <row r="672" spans="1:7" x14ac:dyDescent="0.25">
      <c r="A672">
        <v>140</v>
      </c>
      <c r="B672">
        <v>145</v>
      </c>
      <c r="C672" t="s">
        <v>2449</v>
      </c>
      <c r="D672">
        <v>35</v>
      </c>
      <c r="E672" t="s">
        <v>2450</v>
      </c>
      <c r="F672" t="s">
        <v>1607</v>
      </c>
      <c r="G672" t="s">
        <v>2451</v>
      </c>
    </row>
    <row r="673" spans="1:7" x14ac:dyDescent="0.25">
      <c r="A673">
        <v>140</v>
      </c>
      <c r="B673">
        <v>133</v>
      </c>
      <c r="C673" t="s">
        <v>1330</v>
      </c>
      <c r="D673">
        <v>65</v>
      </c>
      <c r="E673" t="s">
        <v>1559</v>
      </c>
      <c r="F673" t="s">
        <v>1493</v>
      </c>
      <c r="G673" t="s">
        <v>1872</v>
      </c>
    </row>
    <row r="674" spans="1:7" x14ac:dyDescent="0.25">
      <c r="A674">
        <v>140</v>
      </c>
      <c r="B674">
        <v>117</v>
      </c>
      <c r="C674" t="s">
        <v>2441</v>
      </c>
      <c r="D674">
        <v>129</v>
      </c>
      <c r="E674" t="s">
        <v>353</v>
      </c>
      <c r="F674" t="s">
        <v>1613</v>
      </c>
      <c r="G674" t="s">
        <v>1799</v>
      </c>
    </row>
    <row r="675" spans="1:7" x14ac:dyDescent="0.25">
      <c r="A675">
        <v>140</v>
      </c>
      <c r="B675">
        <v>105</v>
      </c>
      <c r="C675" t="s">
        <v>2452</v>
      </c>
      <c r="D675">
        <v>167</v>
      </c>
      <c r="E675" t="s">
        <v>300</v>
      </c>
      <c r="F675" t="s">
        <v>1493</v>
      </c>
      <c r="G675" t="s">
        <v>530</v>
      </c>
    </row>
    <row r="676" spans="1:7" x14ac:dyDescent="0.25">
      <c r="A676">
        <v>140</v>
      </c>
      <c r="B676">
        <v>105</v>
      </c>
      <c r="C676" t="s">
        <v>1864</v>
      </c>
      <c r="D676">
        <v>167</v>
      </c>
      <c r="E676" t="s">
        <v>300</v>
      </c>
      <c r="F676" t="s">
        <v>5</v>
      </c>
      <c r="G676" t="s">
        <v>5</v>
      </c>
    </row>
    <row r="677" spans="1:7" x14ac:dyDescent="0.25">
      <c r="A677">
        <v>140</v>
      </c>
      <c r="B677">
        <v>112</v>
      </c>
      <c r="C677" t="s">
        <v>2358</v>
      </c>
      <c r="D677">
        <v>167</v>
      </c>
      <c r="E677" t="s">
        <v>300</v>
      </c>
      <c r="F677" t="s">
        <v>1514</v>
      </c>
      <c r="G677" t="s">
        <v>1497</v>
      </c>
    </row>
    <row r="678" spans="1:7" x14ac:dyDescent="0.25">
      <c r="A678">
        <v>140</v>
      </c>
      <c r="B678">
        <v>126</v>
      </c>
      <c r="C678" t="s">
        <v>2359</v>
      </c>
      <c r="D678">
        <v>167</v>
      </c>
      <c r="E678" t="s">
        <v>300</v>
      </c>
      <c r="F678" t="s">
        <v>1516</v>
      </c>
      <c r="G678" t="s">
        <v>1657</v>
      </c>
    </row>
    <row r="679" spans="1:7" x14ac:dyDescent="0.25">
      <c r="A679">
        <v>140</v>
      </c>
      <c r="B679">
        <v>142</v>
      </c>
      <c r="C679" t="s">
        <v>1005</v>
      </c>
      <c r="D679">
        <v>167</v>
      </c>
      <c r="E679" t="s">
        <v>823</v>
      </c>
      <c r="F679" t="s">
        <v>1485</v>
      </c>
      <c r="G679" t="s">
        <v>1555</v>
      </c>
    </row>
    <row r="680" spans="1:7" x14ac:dyDescent="0.25">
      <c r="A680">
        <v>140</v>
      </c>
      <c r="B680">
        <v>156</v>
      </c>
      <c r="C680" t="s">
        <v>2225</v>
      </c>
      <c r="D680">
        <v>132</v>
      </c>
      <c r="E680" t="s">
        <v>1363</v>
      </c>
      <c r="F680" t="s">
        <v>1491</v>
      </c>
      <c r="G680" t="s">
        <v>1314</v>
      </c>
    </row>
    <row r="681" spans="1:7" x14ac:dyDescent="0.25">
      <c r="A681">
        <v>140</v>
      </c>
      <c r="B681">
        <v>156</v>
      </c>
      <c r="C681" t="s">
        <v>2044</v>
      </c>
      <c r="D681">
        <v>92</v>
      </c>
      <c r="E681" t="s">
        <v>1536</v>
      </c>
      <c r="F681" t="s">
        <v>5</v>
      </c>
      <c r="G681" t="s">
        <v>5</v>
      </c>
    </row>
    <row r="682" spans="1:7" x14ac:dyDescent="0.25">
      <c r="A682">
        <v>140</v>
      </c>
      <c r="B682">
        <v>154</v>
      </c>
      <c r="C682" t="s">
        <v>1990</v>
      </c>
      <c r="D682">
        <v>56</v>
      </c>
      <c r="E682" t="s">
        <v>1387</v>
      </c>
      <c r="F682" t="s">
        <v>1496</v>
      </c>
      <c r="G682" t="s">
        <v>1030</v>
      </c>
    </row>
    <row r="683" spans="1:7" x14ac:dyDescent="0.25">
      <c r="A683">
        <v>140</v>
      </c>
      <c r="B683">
        <v>152</v>
      </c>
      <c r="C683" t="s">
        <v>2362</v>
      </c>
      <c r="D683">
        <v>35</v>
      </c>
      <c r="E683" t="s">
        <v>1997</v>
      </c>
      <c r="F683" t="s">
        <v>1488</v>
      </c>
      <c r="G683" t="s">
        <v>137</v>
      </c>
    </row>
    <row r="684" spans="1:7" x14ac:dyDescent="0.25">
      <c r="A684">
        <v>140</v>
      </c>
      <c r="B684">
        <v>146</v>
      </c>
      <c r="C684" t="s">
        <v>2453</v>
      </c>
      <c r="D684">
        <v>35</v>
      </c>
      <c r="E684" t="s">
        <v>1274</v>
      </c>
      <c r="F684" t="s">
        <v>1562</v>
      </c>
      <c r="G684" t="s">
        <v>1657</v>
      </c>
    </row>
    <row r="685" spans="1:7" x14ac:dyDescent="0.25">
      <c r="A685">
        <v>140</v>
      </c>
      <c r="B685">
        <v>135</v>
      </c>
      <c r="C685" t="s">
        <v>2116</v>
      </c>
      <c r="D685">
        <v>64</v>
      </c>
      <c r="E685" t="s">
        <v>2450</v>
      </c>
      <c r="F685" t="s">
        <v>1633</v>
      </c>
      <c r="G685" t="s">
        <v>2117</v>
      </c>
    </row>
    <row r="686" spans="1:7" x14ac:dyDescent="0.25">
      <c r="A686">
        <v>140</v>
      </c>
      <c r="B686">
        <v>119</v>
      </c>
      <c r="C686" t="s">
        <v>2454</v>
      </c>
      <c r="D686">
        <v>123</v>
      </c>
      <c r="E686" t="s">
        <v>1709</v>
      </c>
      <c r="F686" t="s">
        <v>1537</v>
      </c>
      <c r="G686" t="s">
        <v>1538</v>
      </c>
    </row>
    <row r="687" spans="1:7" x14ac:dyDescent="0.25">
      <c r="A687">
        <v>140</v>
      </c>
      <c r="B687">
        <v>107</v>
      </c>
      <c r="C687" t="s">
        <v>2455</v>
      </c>
      <c r="D687">
        <v>167</v>
      </c>
      <c r="E687" t="s">
        <v>2456</v>
      </c>
      <c r="F687" t="s">
        <v>1637</v>
      </c>
      <c r="G687" t="s">
        <v>2457</v>
      </c>
    </row>
    <row r="688" spans="1:7" x14ac:dyDescent="0.25">
      <c r="A688">
        <v>140</v>
      </c>
      <c r="B688">
        <v>107</v>
      </c>
      <c r="C688" t="s">
        <v>2070</v>
      </c>
      <c r="D688">
        <v>167</v>
      </c>
      <c r="E688" t="s">
        <v>300</v>
      </c>
      <c r="F688" t="s">
        <v>5</v>
      </c>
      <c r="G688" t="s">
        <v>5</v>
      </c>
    </row>
    <row r="689" spans="1:7" x14ac:dyDescent="0.25">
      <c r="A689">
        <v>140</v>
      </c>
      <c r="B689">
        <v>116</v>
      </c>
      <c r="C689" t="s">
        <v>2458</v>
      </c>
      <c r="D689">
        <v>167</v>
      </c>
      <c r="E689" t="s">
        <v>300</v>
      </c>
      <c r="F689" t="s">
        <v>1700</v>
      </c>
      <c r="G689" t="s">
        <v>636</v>
      </c>
    </row>
    <row r="690" spans="1:7" x14ac:dyDescent="0.25">
      <c r="A690">
        <v>140</v>
      </c>
      <c r="B690">
        <v>131</v>
      </c>
      <c r="C690" t="s">
        <v>1492</v>
      </c>
      <c r="D690">
        <v>167</v>
      </c>
      <c r="E690" t="s">
        <v>300</v>
      </c>
      <c r="F690" t="s">
        <v>1483</v>
      </c>
      <c r="G690" t="s">
        <v>1664</v>
      </c>
    </row>
    <row r="691" spans="1:7" x14ac:dyDescent="0.25">
      <c r="A691">
        <v>140</v>
      </c>
      <c r="B691">
        <v>145</v>
      </c>
      <c r="C691" t="s">
        <v>1609</v>
      </c>
      <c r="D691">
        <v>167</v>
      </c>
      <c r="E691" t="s">
        <v>716</v>
      </c>
      <c r="F691" t="s">
        <v>1516</v>
      </c>
      <c r="G691" t="s">
        <v>2459</v>
      </c>
    </row>
    <row r="692" spans="1:7" x14ac:dyDescent="0.25">
      <c r="A692">
        <v>140</v>
      </c>
      <c r="B692">
        <v>158</v>
      </c>
      <c r="C692" t="s">
        <v>2374</v>
      </c>
      <c r="D692">
        <v>126</v>
      </c>
      <c r="E692" t="s">
        <v>1399</v>
      </c>
      <c r="F692" t="s">
        <v>1552</v>
      </c>
      <c r="G692" t="s">
        <v>1408</v>
      </c>
    </row>
    <row r="693" spans="1:7" x14ac:dyDescent="0.25">
      <c r="A693">
        <v>140</v>
      </c>
      <c r="B693">
        <v>154</v>
      </c>
      <c r="C693" t="s">
        <v>2460</v>
      </c>
      <c r="D693">
        <v>89</v>
      </c>
      <c r="E693" t="s">
        <v>16</v>
      </c>
      <c r="F693" t="s">
        <v>1542</v>
      </c>
      <c r="G693" t="s">
        <v>473</v>
      </c>
    </row>
    <row r="694" spans="1:7" x14ac:dyDescent="0.25">
      <c r="A694">
        <v>140</v>
      </c>
      <c r="B694">
        <v>155</v>
      </c>
      <c r="C694" t="s">
        <v>2461</v>
      </c>
      <c r="D694">
        <v>52</v>
      </c>
      <c r="E694" t="s">
        <v>1433</v>
      </c>
      <c r="F694" t="s">
        <v>1465</v>
      </c>
      <c r="G694" t="s">
        <v>1660</v>
      </c>
    </row>
    <row r="695" spans="1:7" x14ac:dyDescent="0.25">
      <c r="A695">
        <v>140</v>
      </c>
      <c r="B695">
        <v>154</v>
      </c>
      <c r="C695" t="s">
        <v>2128</v>
      </c>
      <c r="D695">
        <v>35</v>
      </c>
      <c r="E695" t="s">
        <v>1957</v>
      </c>
      <c r="F695" t="s">
        <v>69</v>
      </c>
      <c r="G695" t="s">
        <v>2462</v>
      </c>
    </row>
    <row r="696" spans="1:7" x14ac:dyDescent="0.25">
      <c r="A696">
        <v>140</v>
      </c>
      <c r="B696">
        <v>148</v>
      </c>
      <c r="C696" t="s">
        <v>2463</v>
      </c>
      <c r="D696">
        <v>35</v>
      </c>
      <c r="E696" t="s">
        <v>1616</v>
      </c>
      <c r="F696" t="s">
        <v>1607</v>
      </c>
      <c r="G696" t="s">
        <v>1309</v>
      </c>
    </row>
    <row r="697" spans="1:7" x14ac:dyDescent="0.25">
      <c r="A697">
        <v>140</v>
      </c>
      <c r="B697">
        <v>137</v>
      </c>
      <c r="C697" t="s">
        <v>2464</v>
      </c>
      <c r="D697">
        <v>70</v>
      </c>
      <c r="E697" t="s">
        <v>480</v>
      </c>
      <c r="F697" t="s">
        <v>1732</v>
      </c>
      <c r="G697" t="s">
        <v>2465</v>
      </c>
    </row>
    <row r="698" spans="1:7" x14ac:dyDescent="0.25">
      <c r="A698">
        <v>140</v>
      </c>
      <c r="B698">
        <v>121</v>
      </c>
      <c r="C698" t="s">
        <v>2466</v>
      </c>
      <c r="D698">
        <v>125</v>
      </c>
      <c r="E698" t="s">
        <v>1433</v>
      </c>
      <c r="F698" t="s">
        <v>2467</v>
      </c>
      <c r="G698" t="s">
        <v>2468</v>
      </c>
    </row>
    <row r="699" spans="1:7" x14ac:dyDescent="0.25">
      <c r="A699">
        <v>140</v>
      </c>
      <c r="B699">
        <v>107</v>
      </c>
      <c r="C699" t="s">
        <v>2069</v>
      </c>
      <c r="D699">
        <v>167</v>
      </c>
      <c r="E699" t="s">
        <v>1834</v>
      </c>
      <c r="F699" t="s">
        <v>1585</v>
      </c>
      <c r="G699" t="s">
        <v>608</v>
      </c>
    </row>
    <row r="700" spans="1:7" x14ac:dyDescent="0.25">
      <c r="A700">
        <v>140</v>
      </c>
      <c r="B700">
        <v>106</v>
      </c>
      <c r="C700" t="s">
        <v>2392</v>
      </c>
      <c r="D700">
        <v>167</v>
      </c>
      <c r="E700" t="s">
        <v>300</v>
      </c>
      <c r="F700" t="s">
        <v>1466</v>
      </c>
      <c r="G700" t="s">
        <v>2393</v>
      </c>
    </row>
    <row r="701" spans="1:7" x14ac:dyDescent="0.25">
      <c r="A701">
        <v>140</v>
      </c>
      <c r="B701">
        <v>112</v>
      </c>
      <c r="C701" t="s">
        <v>2394</v>
      </c>
      <c r="D701">
        <v>167</v>
      </c>
      <c r="E701" t="s">
        <v>300</v>
      </c>
      <c r="F701" t="s">
        <v>1574</v>
      </c>
      <c r="G701" t="s">
        <v>2395</v>
      </c>
    </row>
    <row r="702" spans="1:7" x14ac:dyDescent="0.25">
      <c r="A702">
        <v>140</v>
      </c>
      <c r="B702">
        <v>126</v>
      </c>
      <c r="C702" t="s">
        <v>2359</v>
      </c>
      <c r="D702">
        <v>167</v>
      </c>
      <c r="E702" t="s">
        <v>300</v>
      </c>
      <c r="F702" t="s">
        <v>1516</v>
      </c>
      <c r="G702" t="s">
        <v>1657</v>
      </c>
    </row>
    <row r="703" spans="1:7" x14ac:dyDescent="0.25">
      <c r="A703">
        <v>140</v>
      </c>
      <c r="B703">
        <v>142</v>
      </c>
      <c r="C703" t="s">
        <v>2360</v>
      </c>
      <c r="D703">
        <v>167</v>
      </c>
      <c r="E703" t="s">
        <v>823</v>
      </c>
      <c r="F703" t="s">
        <v>1520</v>
      </c>
      <c r="G703" t="s">
        <v>1540</v>
      </c>
    </row>
    <row r="704" spans="1:7" x14ac:dyDescent="0.25">
      <c r="A704">
        <v>140</v>
      </c>
      <c r="B704">
        <v>156</v>
      </c>
      <c r="C704" t="s">
        <v>2155</v>
      </c>
      <c r="D704">
        <v>132</v>
      </c>
      <c r="E704" t="s">
        <v>1776</v>
      </c>
      <c r="F704" t="s">
        <v>1516</v>
      </c>
      <c r="G704" t="s">
        <v>1440</v>
      </c>
    </row>
    <row r="705" spans="1:7" x14ac:dyDescent="0.25">
      <c r="A705">
        <v>140</v>
      </c>
      <c r="B705">
        <v>156</v>
      </c>
      <c r="C705" t="s">
        <v>2044</v>
      </c>
      <c r="D705">
        <v>92</v>
      </c>
      <c r="E705" t="s">
        <v>1536</v>
      </c>
      <c r="F705" t="s">
        <v>5</v>
      </c>
      <c r="G705" t="s">
        <v>5</v>
      </c>
    </row>
    <row r="706" spans="1:7" x14ac:dyDescent="0.25">
      <c r="A706">
        <v>140</v>
      </c>
      <c r="B706">
        <v>152</v>
      </c>
      <c r="C706" t="s">
        <v>2469</v>
      </c>
      <c r="D706">
        <v>60</v>
      </c>
      <c r="E706" t="s">
        <v>1370</v>
      </c>
      <c r="F706" t="s">
        <v>1527</v>
      </c>
      <c r="G706" t="s">
        <v>677</v>
      </c>
    </row>
    <row r="707" spans="1:7" x14ac:dyDescent="0.25">
      <c r="A707">
        <v>140</v>
      </c>
      <c r="B707">
        <v>150</v>
      </c>
      <c r="C707" t="s">
        <v>2470</v>
      </c>
      <c r="D707">
        <v>35</v>
      </c>
      <c r="E707" t="s">
        <v>1432</v>
      </c>
      <c r="F707" t="s">
        <v>1488</v>
      </c>
      <c r="G707" t="s">
        <v>1689</v>
      </c>
    </row>
    <row r="708" spans="1:7" x14ac:dyDescent="0.25">
      <c r="A708">
        <v>140</v>
      </c>
      <c r="B708">
        <v>144</v>
      </c>
      <c r="C708" t="s">
        <v>2471</v>
      </c>
      <c r="D708">
        <v>35</v>
      </c>
      <c r="E708" t="s">
        <v>1997</v>
      </c>
      <c r="F708" t="s">
        <v>1607</v>
      </c>
      <c r="G708" t="s">
        <v>2382</v>
      </c>
    </row>
    <row r="709" spans="1:7" x14ac:dyDescent="0.25">
      <c r="A709">
        <v>140</v>
      </c>
      <c r="B709">
        <v>133</v>
      </c>
      <c r="C709" t="s">
        <v>2472</v>
      </c>
      <c r="D709">
        <v>64</v>
      </c>
      <c r="E709" t="s">
        <v>1009</v>
      </c>
      <c r="F709" t="s">
        <v>1502</v>
      </c>
      <c r="G709" t="s">
        <v>2473</v>
      </c>
    </row>
    <row r="710" spans="1:7" x14ac:dyDescent="0.25">
      <c r="A710">
        <v>140</v>
      </c>
      <c r="B710">
        <v>117</v>
      </c>
      <c r="C710" t="s">
        <v>2441</v>
      </c>
      <c r="D710">
        <v>128</v>
      </c>
      <c r="E710" t="s">
        <v>1601</v>
      </c>
      <c r="F710" t="s">
        <v>1613</v>
      </c>
      <c r="G710" t="s">
        <v>1799</v>
      </c>
    </row>
    <row r="711" spans="1:7" x14ac:dyDescent="0.25">
      <c r="A711">
        <v>140</v>
      </c>
      <c r="B711">
        <v>103</v>
      </c>
      <c r="C711" t="s">
        <v>908</v>
      </c>
      <c r="D711">
        <v>167</v>
      </c>
      <c r="E711" t="s">
        <v>300</v>
      </c>
      <c r="F711" t="s">
        <v>1569</v>
      </c>
      <c r="G711" t="s">
        <v>1025</v>
      </c>
    </row>
    <row r="712" spans="1:7" x14ac:dyDescent="0.25">
      <c r="A712">
        <v>140</v>
      </c>
      <c r="B712">
        <v>102</v>
      </c>
      <c r="C712" t="s">
        <v>2404</v>
      </c>
      <c r="D712">
        <v>167</v>
      </c>
      <c r="E712" t="s">
        <v>300</v>
      </c>
      <c r="F712" t="s">
        <v>1468</v>
      </c>
      <c r="G712" t="s">
        <v>2405</v>
      </c>
    </row>
    <row r="713" spans="1:7" x14ac:dyDescent="0.25">
      <c r="A713">
        <v>140</v>
      </c>
      <c r="B713">
        <v>109</v>
      </c>
      <c r="C713" t="s">
        <v>2474</v>
      </c>
      <c r="D713">
        <v>167</v>
      </c>
      <c r="E713" t="s">
        <v>300</v>
      </c>
      <c r="F713" t="s">
        <v>1514</v>
      </c>
      <c r="G713" t="s">
        <v>2475</v>
      </c>
    </row>
    <row r="714" spans="1:7" x14ac:dyDescent="0.25">
      <c r="A714">
        <v>140</v>
      </c>
      <c r="B714">
        <v>122</v>
      </c>
      <c r="C714" t="s">
        <v>2001</v>
      </c>
      <c r="D714">
        <v>167</v>
      </c>
      <c r="E714" t="s">
        <v>300</v>
      </c>
      <c r="F714" t="s">
        <v>1481</v>
      </c>
      <c r="G714" t="s">
        <v>2002</v>
      </c>
    </row>
    <row r="715" spans="1:7" x14ac:dyDescent="0.25">
      <c r="A715">
        <v>140</v>
      </c>
      <c r="B715">
        <v>138</v>
      </c>
      <c r="C715" t="s">
        <v>2003</v>
      </c>
      <c r="D715">
        <v>112</v>
      </c>
      <c r="E715" t="s">
        <v>300</v>
      </c>
      <c r="F715" t="s">
        <v>1520</v>
      </c>
      <c r="G715" t="s">
        <v>1545</v>
      </c>
    </row>
    <row r="716" spans="1:7" x14ac:dyDescent="0.25">
      <c r="A716">
        <v>140</v>
      </c>
      <c r="B716">
        <v>141</v>
      </c>
      <c r="C716" t="s">
        <v>1484</v>
      </c>
      <c r="D716">
        <v>131</v>
      </c>
      <c r="E716" t="s">
        <v>1757</v>
      </c>
      <c r="F716" t="s">
        <v>1955</v>
      </c>
      <c r="G716" t="s">
        <v>1499</v>
      </c>
    </row>
    <row r="717" spans="1:7" x14ac:dyDescent="0.25">
      <c r="A717">
        <v>140</v>
      </c>
      <c r="B717">
        <v>152</v>
      </c>
      <c r="C717" t="s">
        <v>2159</v>
      </c>
      <c r="D717">
        <v>107</v>
      </c>
      <c r="E717" t="s">
        <v>1973</v>
      </c>
      <c r="F717" t="s">
        <v>1683</v>
      </c>
      <c r="G717" t="s">
        <v>2476</v>
      </c>
    </row>
    <row r="718" spans="1:7" x14ac:dyDescent="0.25">
      <c r="A718">
        <v>140</v>
      </c>
      <c r="B718">
        <v>142</v>
      </c>
      <c r="C718" t="s">
        <v>2477</v>
      </c>
      <c r="D718">
        <v>66</v>
      </c>
      <c r="E718" t="s">
        <v>1820</v>
      </c>
      <c r="F718" t="s">
        <v>1697</v>
      </c>
      <c r="G718" t="s">
        <v>1475</v>
      </c>
    </row>
    <row r="719" spans="1:7" x14ac:dyDescent="0.25">
      <c r="A719">
        <v>140</v>
      </c>
      <c r="B719">
        <v>137</v>
      </c>
      <c r="C719" t="s">
        <v>2342</v>
      </c>
      <c r="D719">
        <v>85</v>
      </c>
      <c r="E719" t="s">
        <v>1805</v>
      </c>
      <c r="F719" t="s">
        <v>1588</v>
      </c>
      <c r="G719" t="s">
        <v>2343</v>
      </c>
    </row>
    <row r="720" spans="1:7" x14ac:dyDescent="0.25">
      <c r="A720">
        <v>140</v>
      </c>
      <c r="B720">
        <v>131</v>
      </c>
      <c r="C720" t="s">
        <v>2478</v>
      </c>
      <c r="D720">
        <v>113</v>
      </c>
      <c r="E720" t="s">
        <v>1519</v>
      </c>
      <c r="F720" t="s">
        <v>1562</v>
      </c>
      <c r="G720" t="s">
        <v>2075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989"/>
  <sheetViews>
    <sheetView topLeftCell="D639" workbookViewId="0">
      <selection activeCell="J657" sqref="J657"/>
    </sheetView>
  </sheetViews>
  <sheetFormatPr defaultRowHeight="15" x14ac:dyDescent="0.25"/>
  <sheetData>
    <row r="2" spans="1:28" x14ac:dyDescent="0.25">
      <c r="A2">
        <v>70</v>
      </c>
      <c r="B2">
        <v>70</v>
      </c>
      <c r="C2" t="s">
        <v>5</v>
      </c>
      <c r="D2">
        <v>55</v>
      </c>
      <c r="E2" t="s">
        <v>5</v>
      </c>
      <c r="F2" t="s">
        <v>5</v>
      </c>
      <c r="G2" t="s">
        <v>5</v>
      </c>
      <c r="I2">
        <v>70</v>
      </c>
      <c r="J2">
        <v>141</v>
      </c>
      <c r="K2" t="s">
        <v>2639</v>
      </c>
      <c r="L2">
        <v>35</v>
      </c>
      <c r="M2" t="s">
        <v>5</v>
      </c>
      <c r="N2" t="s">
        <v>5</v>
      </c>
      <c r="O2" t="s">
        <v>5</v>
      </c>
      <c r="Q2">
        <v>70</v>
      </c>
      <c r="R2">
        <v>69</v>
      </c>
      <c r="S2" t="s">
        <v>656</v>
      </c>
      <c r="T2">
        <v>51</v>
      </c>
      <c r="U2" t="s">
        <v>337</v>
      </c>
      <c r="V2" t="s">
        <v>3063</v>
      </c>
      <c r="W2">
        <v>69</v>
      </c>
      <c r="X2" t="s">
        <v>656</v>
      </c>
      <c r="Y2">
        <v>55</v>
      </c>
      <c r="Z2" t="s">
        <v>250</v>
      </c>
      <c r="AA2" t="s">
        <v>5</v>
      </c>
      <c r="AB2" t="s">
        <v>5</v>
      </c>
    </row>
    <row r="3" spans="1:28" x14ac:dyDescent="0.25">
      <c r="A3">
        <v>70</v>
      </c>
      <c r="B3">
        <v>71</v>
      </c>
      <c r="C3" t="s">
        <v>648</v>
      </c>
      <c r="D3">
        <v>54</v>
      </c>
      <c r="E3" t="s">
        <v>1409</v>
      </c>
      <c r="F3" t="s">
        <v>1465</v>
      </c>
      <c r="G3" t="s">
        <v>5</v>
      </c>
      <c r="I3">
        <v>70</v>
      </c>
      <c r="J3">
        <v>133</v>
      </c>
      <c r="K3" t="s">
        <v>2970</v>
      </c>
      <c r="L3">
        <v>35</v>
      </c>
      <c r="M3" t="s">
        <v>5</v>
      </c>
      <c r="N3" t="s">
        <v>1540</v>
      </c>
      <c r="O3" t="s">
        <v>5</v>
      </c>
      <c r="Q3">
        <v>70</v>
      </c>
      <c r="R3">
        <v>70</v>
      </c>
      <c r="S3" t="s">
        <v>5</v>
      </c>
      <c r="T3">
        <v>55</v>
      </c>
      <c r="U3" t="s">
        <v>250</v>
      </c>
      <c r="V3" t="s">
        <v>1465</v>
      </c>
      <c r="W3" t="s">
        <v>5</v>
      </c>
    </row>
    <row r="4" spans="1:28" x14ac:dyDescent="0.25">
      <c r="A4">
        <v>70</v>
      </c>
      <c r="B4">
        <v>70</v>
      </c>
      <c r="C4" t="s">
        <v>5</v>
      </c>
      <c r="D4">
        <v>54</v>
      </c>
      <c r="E4" t="s">
        <v>1409</v>
      </c>
      <c r="F4" t="s">
        <v>1468</v>
      </c>
      <c r="G4" t="s">
        <v>5</v>
      </c>
      <c r="I4">
        <v>70</v>
      </c>
      <c r="J4">
        <v>129</v>
      </c>
      <c r="K4" t="s">
        <v>2611</v>
      </c>
      <c r="L4">
        <v>35</v>
      </c>
      <c r="M4" t="s">
        <v>5</v>
      </c>
      <c r="N4" t="s">
        <v>1542</v>
      </c>
      <c r="O4" t="s">
        <v>5</v>
      </c>
      <c r="Q4">
        <v>70</v>
      </c>
      <c r="R4">
        <v>69</v>
      </c>
      <c r="S4" t="s">
        <v>656</v>
      </c>
      <c r="T4">
        <v>56</v>
      </c>
      <c r="U4" t="s">
        <v>1904</v>
      </c>
      <c r="V4" t="s">
        <v>1468</v>
      </c>
      <c r="W4" t="s">
        <v>5</v>
      </c>
    </row>
    <row r="5" spans="1:28" x14ac:dyDescent="0.25">
      <c r="A5">
        <v>70</v>
      </c>
      <c r="B5">
        <v>71</v>
      </c>
      <c r="C5" t="s">
        <v>648</v>
      </c>
      <c r="D5">
        <v>54</v>
      </c>
      <c r="E5" t="s">
        <v>1467</v>
      </c>
      <c r="F5" t="s">
        <v>1465</v>
      </c>
      <c r="G5" t="s">
        <v>5</v>
      </c>
      <c r="I5">
        <v>70</v>
      </c>
      <c r="J5">
        <v>119</v>
      </c>
      <c r="K5" t="s">
        <v>2971</v>
      </c>
      <c r="L5">
        <v>35</v>
      </c>
      <c r="M5" t="s">
        <v>1641</v>
      </c>
      <c r="N5" t="s">
        <v>1707</v>
      </c>
      <c r="O5" t="s">
        <v>5</v>
      </c>
      <c r="Q5">
        <v>70</v>
      </c>
      <c r="R5">
        <v>70</v>
      </c>
      <c r="S5" t="s">
        <v>5</v>
      </c>
      <c r="T5">
        <v>56</v>
      </c>
      <c r="U5" t="s">
        <v>1904</v>
      </c>
      <c r="V5" t="s">
        <v>1465</v>
      </c>
      <c r="W5" t="s">
        <v>5</v>
      </c>
    </row>
    <row r="6" spans="1:28" x14ac:dyDescent="0.25">
      <c r="A6">
        <v>70</v>
      </c>
      <c r="B6">
        <v>71</v>
      </c>
      <c r="C6" t="s">
        <v>648</v>
      </c>
      <c r="D6">
        <v>53</v>
      </c>
      <c r="E6" t="s">
        <v>106</v>
      </c>
      <c r="F6" t="s">
        <v>5</v>
      </c>
      <c r="G6" t="s">
        <v>5</v>
      </c>
      <c r="I6">
        <v>70</v>
      </c>
      <c r="J6">
        <v>106</v>
      </c>
      <c r="K6" t="s">
        <v>421</v>
      </c>
      <c r="L6">
        <v>35</v>
      </c>
      <c r="M6" t="s">
        <v>2972</v>
      </c>
      <c r="N6" t="s">
        <v>1565</v>
      </c>
      <c r="O6" t="s">
        <v>5</v>
      </c>
      <c r="Q6">
        <v>70</v>
      </c>
      <c r="R6">
        <v>70</v>
      </c>
      <c r="S6" t="s">
        <v>5</v>
      </c>
      <c r="T6">
        <v>56</v>
      </c>
      <c r="U6" t="s">
        <v>1904</v>
      </c>
      <c r="V6" t="s">
        <v>5</v>
      </c>
      <c r="W6" t="s">
        <v>5</v>
      </c>
    </row>
    <row r="7" spans="1:28" x14ac:dyDescent="0.25">
      <c r="A7">
        <v>70</v>
      </c>
      <c r="B7">
        <v>70</v>
      </c>
      <c r="C7" t="s">
        <v>5</v>
      </c>
      <c r="D7">
        <v>53</v>
      </c>
      <c r="E7" t="s">
        <v>106</v>
      </c>
      <c r="F7" t="s">
        <v>1468</v>
      </c>
      <c r="G7" t="s">
        <v>5</v>
      </c>
      <c r="I7">
        <v>70</v>
      </c>
      <c r="J7">
        <v>91</v>
      </c>
      <c r="K7" t="s">
        <v>936</v>
      </c>
      <c r="L7">
        <v>35</v>
      </c>
      <c r="M7" t="s">
        <v>1970</v>
      </c>
      <c r="N7" t="s">
        <v>1672</v>
      </c>
      <c r="O7" t="s">
        <v>5</v>
      </c>
      <c r="Q7">
        <v>70</v>
      </c>
      <c r="R7">
        <v>71</v>
      </c>
      <c r="S7" t="s">
        <v>648</v>
      </c>
      <c r="T7">
        <v>55</v>
      </c>
      <c r="U7" t="s">
        <v>250</v>
      </c>
      <c r="V7" t="s">
        <v>1657</v>
      </c>
      <c r="W7" t="s">
        <v>5</v>
      </c>
    </row>
    <row r="8" spans="1:28" x14ac:dyDescent="0.25">
      <c r="A8">
        <v>70</v>
      </c>
      <c r="B8">
        <v>71</v>
      </c>
      <c r="C8" t="s">
        <v>648</v>
      </c>
      <c r="D8">
        <v>53</v>
      </c>
      <c r="E8" t="s">
        <v>60</v>
      </c>
      <c r="F8" t="s">
        <v>1465</v>
      </c>
      <c r="G8" t="s">
        <v>5</v>
      </c>
      <c r="I8">
        <v>70</v>
      </c>
      <c r="J8">
        <v>77</v>
      </c>
      <c r="K8" t="s">
        <v>496</v>
      </c>
      <c r="L8">
        <v>35</v>
      </c>
      <c r="M8" t="s">
        <v>47</v>
      </c>
      <c r="N8" t="s">
        <v>1585</v>
      </c>
      <c r="O8" t="s">
        <v>5</v>
      </c>
      <c r="Q8">
        <v>70</v>
      </c>
      <c r="R8">
        <v>70</v>
      </c>
      <c r="S8" t="s">
        <v>5</v>
      </c>
      <c r="T8">
        <v>55</v>
      </c>
      <c r="U8" t="s">
        <v>250</v>
      </c>
      <c r="V8" t="s">
        <v>1466</v>
      </c>
      <c r="W8" t="s">
        <v>5</v>
      </c>
    </row>
    <row r="9" spans="1:28" x14ac:dyDescent="0.25">
      <c r="A9">
        <v>70</v>
      </c>
      <c r="B9">
        <v>70</v>
      </c>
      <c r="C9" t="s">
        <v>5</v>
      </c>
      <c r="D9">
        <v>53</v>
      </c>
      <c r="E9" t="s">
        <v>60</v>
      </c>
      <c r="F9" t="s">
        <v>1466</v>
      </c>
      <c r="G9" t="s">
        <v>5</v>
      </c>
      <c r="I9">
        <v>70</v>
      </c>
      <c r="J9">
        <v>69</v>
      </c>
      <c r="K9" t="s">
        <v>656</v>
      </c>
      <c r="L9">
        <v>35</v>
      </c>
      <c r="M9" t="s">
        <v>438</v>
      </c>
      <c r="N9" t="s">
        <v>492</v>
      </c>
      <c r="O9" t="s">
        <v>5</v>
      </c>
      <c r="Q9">
        <v>70</v>
      </c>
      <c r="R9">
        <v>70</v>
      </c>
      <c r="S9" t="s">
        <v>5</v>
      </c>
      <c r="T9">
        <v>55</v>
      </c>
      <c r="U9" t="s">
        <v>250</v>
      </c>
      <c r="V9" t="s">
        <v>5</v>
      </c>
      <c r="W9" t="s">
        <v>5</v>
      </c>
    </row>
    <row r="10" spans="1:28" x14ac:dyDescent="0.25">
      <c r="A10">
        <v>70</v>
      </c>
      <c r="B10">
        <v>71</v>
      </c>
      <c r="C10" t="s">
        <v>648</v>
      </c>
      <c r="D10">
        <v>52</v>
      </c>
      <c r="E10" t="s">
        <v>2813</v>
      </c>
      <c r="F10" t="s">
        <v>1465</v>
      </c>
      <c r="G10" t="s">
        <v>5</v>
      </c>
      <c r="I10">
        <v>70</v>
      </c>
      <c r="J10">
        <v>68</v>
      </c>
      <c r="K10" t="s">
        <v>559</v>
      </c>
      <c r="L10">
        <v>36</v>
      </c>
      <c r="M10" t="s">
        <v>2973</v>
      </c>
      <c r="N10" t="s">
        <v>1466</v>
      </c>
      <c r="O10" t="s">
        <v>5</v>
      </c>
      <c r="Q10">
        <v>70</v>
      </c>
      <c r="R10">
        <v>71</v>
      </c>
      <c r="S10" t="s">
        <v>648</v>
      </c>
      <c r="T10">
        <v>55</v>
      </c>
      <c r="U10" t="s">
        <v>298</v>
      </c>
      <c r="V10" t="s">
        <v>1657</v>
      </c>
      <c r="W10" t="s">
        <v>5</v>
      </c>
    </row>
    <row r="11" spans="1:28" x14ac:dyDescent="0.25">
      <c r="A11">
        <v>70</v>
      </c>
      <c r="B11">
        <v>70</v>
      </c>
      <c r="C11" t="s">
        <v>5</v>
      </c>
      <c r="D11">
        <v>52</v>
      </c>
      <c r="E11" t="s">
        <v>2813</v>
      </c>
      <c r="F11" t="s">
        <v>1466</v>
      </c>
      <c r="G11" t="s">
        <v>5</v>
      </c>
      <c r="I11">
        <v>70</v>
      </c>
      <c r="J11">
        <v>67</v>
      </c>
      <c r="K11" t="s">
        <v>960</v>
      </c>
      <c r="L11">
        <v>38</v>
      </c>
      <c r="M11" t="s">
        <v>510</v>
      </c>
      <c r="N11" t="s">
        <v>1466</v>
      </c>
      <c r="O11" t="s">
        <v>5</v>
      </c>
      <c r="Q11">
        <v>70</v>
      </c>
      <c r="R11">
        <v>71</v>
      </c>
      <c r="S11" t="s">
        <v>648</v>
      </c>
      <c r="T11">
        <v>54</v>
      </c>
      <c r="U11" t="s">
        <v>1205</v>
      </c>
      <c r="V11" t="s">
        <v>5</v>
      </c>
      <c r="W11" t="s">
        <v>5</v>
      </c>
    </row>
    <row r="12" spans="1:28" x14ac:dyDescent="0.25">
      <c r="A12">
        <v>70</v>
      </c>
      <c r="B12">
        <v>70</v>
      </c>
      <c r="C12" t="s">
        <v>5</v>
      </c>
      <c r="D12">
        <v>52</v>
      </c>
      <c r="E12" t="s">
        <v>2813</v>
      </c>
      <c r="F12" t="s">
        <v>5</v>
      </c>
      <c r="G12" t="s">
        <v>5</v>
      </c>
      <c r="I12">
        <v>70</v>
      </c>
      <c r="J12">
        <v>67</v>
      </c>
      <c r="K12" t="s">
        <v>960</v>
      </c>
      <c r="L12">
        <v>39</v>
      </c>
      <c r="M12" t="s">
        <v>938</v>
      </c>
      <c r="N12" t="s">
        <v>5</v>
      </c>
      <c r="O12" t="s">
        <v>5</v>
      </c>
      <c r="Q12">
        <v>70</v>
      </c>
      <c r="R12">
        <v>71</v>
      </c>
      <c r="S12" t="s">
        <v>648</v>
      </c>
      <c r="T12">
        <v>54</v>
      </c>
      <c r="U12" t="s">
        <v>171</v>
      </c>
      <c r="V12" t="s">
        <v>5</v>
      </c>
      <c r="W12" t="s">
        <v>5</v>
      </c>
    </row>
    <row r="13" spans="1:28" x14ac:dyDescent="0.25">
      <c r="A13">
        <v>70</v>
      </c>
      <c r="B13">
        <v>70</v>
      </c>
      <c r="C13" t="s">
        <v>5</v>
      </c>
      <c r="D13">
        <v>52</v>
      </c>
      <c r="E13" t="s">
        <v>2813</v>
      </c>
      <c r="F13" t="s">
        <v>5</v>
      </c>
      <c r="G13" t="s">
        <v>5</v>
      </c>
      <c r="I13">
        <v>70</v>
      </c>
      <c r="J13">
        <v>67</v>
      </c>
      <c r="K13" t="s">
        <v>960</v>
      </c>
      <c r="L13">
        <v>41</v>
      </c>
      <c r="M13" t="s">
        <v>1290</v>
      </c>
      <c r="N13" t="s">
        <v>5</v>
      </c>
      <c r="O13" t="s">
        <v>5</v>
      </c>
      <c r="Q13">
        <v>70</v>
      </c>
      <c r="R13">
        <v>71</v>
      </c>
      <c r="S13" t="s">
        <v>648</v>
      </c>
      <c r="T13">
        <v>53</v>
      </c>
      <c r="U13" t="s">
        <v>3064</v>
      </c>
      <c r="V13" t="s">
        <v>5</v>
      </c>
      <c r="W13" t="s">
        <v>5</v>
      </c>
    </row>
    <row r="14" spans="1:28" x14ac:dyDescent="0.25">
      <c r="A14">
        <v>70</v>
      </c>
      <c r="B14">
        <v>70</v>
      </c>
      <c r="C14" t="s">
        <v>5</v>
      </c>
      <c r="D14">
        <v>52</v>
      </c>
      <c r="E14" t="s">
        <v>2813</v>
      </c>
      <c r="F14" t="s">
        <v>5</v>
      </c>
      <c r="G14" t="s">
        <v>5</v>
      </c>
      <c r="I14">
        <v>70</v>
      </c>
      <c r="J14">
        <v>67</v>
      </c>
      <c r="K14" t="s">
        <v>960</v>
      </c>
      <c r="L14">
        <v>42</v>
      </c>
      <c r="M14" t="s">
        <v>2784</v>
      </c>
      <c r="N14" t="s">
        <v>5</v>
      </c>
      <c r="O14" t="s">
        <v>5</v>
      </c>
      <c r="Q14">
        <v>70</v>
      </c>
      <c r="R14">
        <v>70</v>
      </c>
      <c r="S14" t="s">
        <v>5</v>
      </c>
      <c r="T14">
        <v>53</v>
      </c>
      <c r="U14" t="s">
        <v>3064</v>
      </c>
      <c r="V14" t="s">
        <v>1468</v>
      </c>
      <c r="W14" t="s">
        <v>5</v>
      </c>
    </row>
    <row r="15" spans="1:28" x14ac:dyDescent="0.25">
      <c r="A15">
        <v>70</v>
      </c>
      <c r="B15">
        <v>70</v>
      </c>
      <c r="C15" t="s">
        <v>5</v>
      </c>
      <c r="D15">
        <v>52</v>
      </c>
      <c r="E15" t="s">
        <v>2813</v>
      </c>
      <c r="F15" t="s">
        <v>5</v>
      </c>
      <c r="G15" t="s">
        <v>5</v>
      </c>
      <c r="I15">
        <v>70</v>
      </c>
      <c r="J15">
        <v>67</v>
      </c>
      <c r="K15" t="s">
        <v>960</v>
      </c>
      <c r="L15">
        <v>44</v>
      </c>
      <c r="M15" t="s">
        <v>1354</v>
      </c>
      <c r="N15" t="s">
        <v>5</v>
      </c>
      <c r="O15" t="s">
        <v>5</v>
      </c>
      <c r="Q15">
        <v>70</v>
      </c>
      <c r="R15">
        <v>70</v>
      </c>
      <c r="S15" t="s">
        <v>5</v>
      </c>
      <c r="T15">
        <v>53</v>
      </c>
      <c r="U15" t="s">
        <v>3064</v>
      </c>
      <c r="V15" t="s">
        <v>5</v>
      </c>
      <c r="W15" t="s">
        <v>5</v>
      </c>
    </row>
    <row r="16" spans="1:28" x14ac:dyDescent="0.25">
      <c r="A16">
        <v>70</v>
      </c>
      <c r="B16">
        <v>70</v>
      </c>
      <c r="C16" t="s">
        <v>5</v>
      </c>
      <c r="D16">
        <v>52</v>
      </c>
      <c r="E16" t="s">
        <v>2813</v>
      </c>
      <c r="F16" t="s">
        <v>5</v>
      </c>
      <c r="G16" t="s">
        <v>5</v>
      </c>
      <c r="I16">
        <v>70</v>
      </c>
      <c r="J16">
        <v>67</v>
      </c>
      <c r="K16" t="s">
        <v>960</v>
      </c>
      <c r="L16">
        <v>45</v>
      </c>
      <c r="M16" t="s">
        <v>2529</v>
      </c>
      <c r="N16" t="s">
        <v>5</v>
      </c>
      <c r="O16" t="s">
        <v>5</v>
      </c>
      <c r="Q16">
        <v>70</v>
      </c>
      <c r="R16">
        <v>70</v>
      </c>
      <c r="S16" t="s">
        <v>5</v>
      </c>
      <c r="T16">
        <v>53</v>
      </c>
      <c r="U16" t="s">
        <v>3064</v>
      </c>
      <c r="V16" t="s">
        <v>5</v>
      </c>
      <c r="W16" t="s">
        <v>5</v>
      </c>
    </row>
    <row r="17" spans="1:23" x14ac:dyDescent="0.25">
      <c r="A17">
        <v>70</v>
      </c>
      <c r="B17">
        <v>70</v>
      </c>
      <c r="C17" t="s">
        <v>5</v>
      </c>
      <c r="D17">
        <v>52</v>
      </c>
      <c r="E17" t="s">
        <v>2813</v>
      </c>
      <c r="F17" t="s">
        <v>5</v>
      </c>
      <c r="G17" t="s">
        <v>5</v>
      </c>
      <c r="I17">
        <v>70</v>
      </c>
      <c r="J17">
        <v>67</v>
      </c>
      <c r="K17" t="s">
        <v>960</v>
      </c>
      <c r="L17">
        <v>47</v>
      </c>
      <c r="M17" t="s">
        <v>2785</v>
      </c>
      <c r="N17" t="s">
        <v>5</v>
      </c>
      <c r="O17" t="s">
        <v>5</v>
      </c>
      <c r="Q17">
        <v>70</v>
      </c>
      <c r="R17">
        <v>70</v>
      </c>
      <c r="S17" t="s">
        <v>5</v>
      </c>
      <c r="T17">
        <v>53</v>
      </c>
      <c r="U17" t="s">
        <v>3064</v>
      </c>
      <c r="V17" t="s">
        <v>5</v>
      </c>
      <c r="W17" t="s">
        <v>5</v>
      </c>
    </row>
    <row r="18" spans="1:23" x14ac:dyDescent="0.25">
      <c r="A18">
        <v>70</v>
      </c>
      <c r="B18">
        <v>70</v>
      </c>
      <c r="C18" t="s">
        <v>5</v>
      </c>
      <c r="D18">
        <v>52</v>
      </c>
      <c r="E18" t="s">
        <v>2813</v>
      </c>
      <c r="F18" t="s">
        <v>5</v>
      </c>
      <c r="G18" t="s">
        <v>5</v>
      </c>
      <c r="I18">
        <v>70</v>
      </c>
      <c r="J18">
        <v>67</v>
      </c>
      <c r="K18" t="s">
        <v>960</v>
      </c>
      <c r="L18">
        <v>48</v>
      </c>
      <c r="M18" t="s">
        <v>1021</v>
      </c>
      <c r="N18" t="s">
        <v>5</v>
      </c>
      <c r="O18" t="s">
        <v>5</v>
      </c>
      <c r="Q18">
        <v>70</v>
      </c>
      <c r="R18">
        <v>70</v>
      </c>
      <c r="S18" t="s">
        <v>5</v>
      </c>
      <c r="T18">
        <v>53</v>
      </c>
      <c r="U18" t="s">
        <v>3064</v>
      </c>
      <c r="V18" t="s">
        <v>5</v>
      </c>
      <c r="W18" t="s">
        <v>5</v>
      </c>
    </row>
    <row r="19" spans="1:23" x14ac:dyDescent="0.25">
      <c r="A19">
        <v>70</v>
      </c>
      <c r="B19">
        <v>70</v>
      </c>
      <c r="C19" t="s">
        <v>5</v>
      </c>
      <c r="D19">
        <v>52</v>
      </c>
      <c r="E19" t="s">
        <v>2813</v>
      </c>
      <c r="F19" t="s">
        <v>5</v>
      </c>
      <c r="G19" t="s">
        <v>5</v>
      </c>
      <c r="I19">
        <v>70</v>
      </c>
      <c r="J19">
        <v>67</v>
      </c>
      <c r="K19" t="s">
        <v>960</v>
      </c>
      <c r="L19">
        <v>50</v>
      </c>
      <c r="M19" t="s">
        <v>336</v>
      </c>
      <c r="N19" t="s">
        <v>5</v>
      </c>
      <c r="O19" t="s">
        <v>5</v>
      </c>
      <c r="Q19">
        <v>70</v>
      </c>
      <c r="R19">
        <v>70</v>
      </c>
      <c r="S19" t="s">
        <v>5</v>
      </c>
      <c r="T19">
        <v>53</v>
      </c>
      <c r="U19" t="s">
        <v>3064</v>
      </c>
      <c r="V19" t="s">
        <v>5</v>
      </c>
      <c r="W19" t="s">
        <v>5</v>
      </c>
    </row>
    <row r="20" spans="1:23" x14ac:dyDescent="0.25">
      <c r="A20">
        <v>70</v>
      </c>
      <c r="B20">
        <v>70</v>
      </c>
      <c r="C20" t="s">
        <v>5</v>
      </c>
      <c r="D20">
        <v>52</v>
      </c>
      <c r="E20" t="s">
        <v>2813</v>
      </c>
      <c r="F20" t="s">
        <v>5</v>
      </c>
      <c r="G20" t="s">
        <v>5</v>
      </c>
      <c r="I20">
        <v>70</v>
      </c>
      <c r="J20">
        <v>67</v>
      </c>
      <c r="K20" t="s">
        <v>960</v>
      </c>
      <c r="L20">
        <v>51</v>
      </c>
      <c r="M20" t="s">
        <v>615</v>
      </c>
      <c r="N20" t="s">
        <v>5</v>
      </c>
      <c r="O20" t="s">
        <v>5</v>
      </c>
      <c r="Q20">
        <v>70</v>
      </c>
      <c r="R20">
        <v>70</v>
      </c>
      <c r="S20" t="s">
        <v>5</v>
      </c>
      <c r="T20">
        <v>53</v>
      </c>
      <c r="U20" t="s">
        <v>3064</v>
      </c>
      <c r="V20" t="s">
        <v>5</v>
      </c>
      <c r="W20" t="s">
        <v>5</v>
      </c>
    </row>
    <row r="21" spans="1:23" x14ac:dyDescent="0.25">
      <c r="A21">
        <v>70</v>
      </c>
      <c r="B21">
        <v>70</v>
      </c>
      <c r="C21" t="s">
        <v>5</v>
      </c>
      <c r="D21">
        <v>52</v>
      </c>
      <c r="E21" t="s">
        <v>2813</v>
      </c>
      <c r="F21" t="s">
        <v>5</v>
      </c>
      <c r="G21" t="s">
        <v>5</v>
      </c>
      <c r="I21">
        <v>70</v>
      </c>
      <c r="J21">
        <v>68</v>
      </c>
      <c r="K21" t="s">
        <v>559</v>
      </c>
      <c r="L21">
        <v>52</v>
      </c>
      <c r="M21" t="s">
        <v>2974</v>
      </c>
      <c r="N21" t="s">
        <v>1465</v>
      </c>
      <c r="O21" t="s">
        <v>5</v>
      </c>
      <c r="Q21">
        <v>70</v>
      </c>
      <c r="R21">
        <v>70</v>
      </c>
      <c r="S21" t="s">
        <v>5</v>
      </c>
      <c r="T21">
        <v>53</v>
      </c>
      <c r="U21" t="s">
        <v>3064</v>
      </c>
      <c r="V21" t="s">
        <v>5</v>
      </c>
      <c r="W21" t="s">
        <v>5</v>
      </c>
    </row>
    <row r="22" spans="1:23" x14ac:dyDescent="0.25">
      <c r="A22">
        <v>70</v>
      </c>
      <c r="B22">
        <v>70</v>
      </c>
      <c r="C22" t="s">
        <v>5</v>
      </c>
      <c r="D22">
        <v>52</v>
      </c>
      <c r="E22" t="s">
        <v>2813</v>
      </c>
      <c r="F22" t="s">
        <v>5</v>
      </c>
      <c r="G22" t="s">
        <v>5</v>
      </c>
      <c r="I22">
        <v>70</v>
      </c>
      <c r="J22">
        <v>68</v>
      </c>
      <c r="K22" t="s">
        <v>559</v>
      </c>
      <c r="L22">
        <v>53</v>
      </c>
      <c r="M22" t="s">
        <v>2646</v>
      </c>
      <c r="N22" t="s">
        <v>5</v>
      </c>
      <c r="O22" t="s">
        <v>5</v>
      </c>
      <c r="Q22">
        <v>70</v>
      </c>
      <c r="R22">
        <v>70</v>
      </c>
      <c r="S22" t="s">
        <v>5</v>
      </c>
      <c r="T22">
        <v>53</v>
      </c>
      <c r="U22" t="s">
        <v>3064</v>
      </c>
      <c r="V22" t="s">
        <v>5</v>
      </c>
      <c r="W22" t="s">
        <v>5</v>
      </c>
    </row>
    <row r="23" spans="1:23" x14ac:dyDescent="0.25">
      <c r="A23">
        <v>70</v>
      </c>
      <c r="B23">
        <v>70</v>
      </c>
      <c r="C23" t="s">
        <v>5</v>
      </c>
      <c r="D23">
        <v>52</v>
      </c>
      <c r="E23" t="s">
        <v>2813</v>
      </c>
      <c r="F23" t="s">
        <v>5</v>
      </c>
      <c r="G23" t="s">
        <v>5</v>
      </c>
      <c r="I23">
        <v>70</v>
      </c>
      <c r="J23">
        <v>68</v>
      </c>
      <c r="K23" t="s">
        <v>559</v>
      </c>
      <c r="L23">
        <v>54</v>
      </c>
      <c r="M23" t="s">
        <v>1924</v>
      </c>
      <c r="N23" t="s">
        <v>5</v>
      </c>
      <c r="O23" t="s">
        <v>5</v>
      </c>
      <c r="Q23">
        <v>70</v>
      </c>
      <c r="R23">
        <v>70</v>
      </c>
      <c r="S23" t="s">
        <v>5</v>
      </c>
      <c r="T23">
        <v>53</v>
      </c>
      <c r="U23" t="s">
        <v>3064</v>
      </c>
      <c r="V23" t="s">
        <v>5</v>
      </c>
      <c r="W23" t="s">
        <v>5</v>
      </c>
    </row>
    <row r="24" spans="1:23" x14ac:dyDescent="0.25">
      <c r="A24">
        <v>70</v>
      </c>
      <c r="B24">
        <v>70</v>
      </c>
      <c r="C24" t="s">
        <v>5</v>
      </c>
      <c r="D24">
        <v>52</v>
      </c>
      <c r="E24" t="s">
        <v>2813</v>
      </c>
      <c r="F24" t="s">
        <v>5</v>
      </c>
      <c r="G24" t="s">
        <v>5</v>
      </c>
      <c r="I24">
        <v>70</v>
      </c>
      <c r="J24">
        <v>68</v>
      </c>
      <c r="K24" t="s">
        <v>559</v>
      </c>
      <c r="L24">
        <v>55</v>
      </c>
      <c r="M24" t="s">
        <v>1920</v>
      </c>
      <c r="N24" t="s">
        <v>5</v>
      </c>
      <c r="O24" t="s">
        <v>5</v>
      </c>
      <c r="Q24">
        <v>70</v>
      </c>
      <c r="R24">
        <v>70</v>
      </c>
      <c r="S24" t="s">
        <v>5</v>
      </c>
      <c r="T24">
        <v>53</v>
      </c>
      <c r="U24" t="s">
        <v>3064</v>
      </c>
      <c r="V24" t="s">
        <v>5</v>
      </c>
      <c r="W24" t="s">
        <v>5</v>
      </c>
    </row>
    <row r="25" spans="1:23" x14ac:dyDescent="0.25">
      <c r="A25">
        <v>70</v>
      </c>
      <c r="B25">
        <v>70</v>
      </c>
      <c r="C25" t="s">
        <v>5</v>
      </c>
      <c r="D25">
        <v>52</v>
      </c>
      <c r="E25" t="s">
        <v>2813</v>
      </c>
      <c r="F25" t="s">
        <v>5</v>
      </c>
      <c r="G25" t="s">
        <v>5</v>
      </c>
      <c r="I25">
        <v>70</v>
      </c>
      <c r="J25">
        <v>69</v>
      </c>
      <c r="K25" t="s">
        <v>656</v>
      </c>
      <c r="L25">
        <v>56</v>
      </c>
      <c r="M25" t="s">
        <v>677</v>
      </c>
      <c r="N25" t="s">
        <v>1657</v>
      </c>
      <c r="O25" t="s">
        <v>5</v>
      </c>
      <c r="Q25">
        <v>70</v>
      </c>
      <c r="R25">
        <v>70</v>
      </c>
      <c r="S25" t="s">
        <v>5</v>
      </c>
      <c r="T25">
        <v>53</v>
      </c>
      <c r="U25" t="s">
        <v>3064</v>
      </c>
      <c r="V25" t="s">
        <v>5</v>
      </c>
      <c r="W25" t="s">
        <v>5</v>
      </c>
    </row>
    <row r="26" spans="1:23" x14ac:dyDescent="0.25">
      <c r="A26">
        <v>70</v>
      </c>
      <c r="B26">
        <v>70</v>
      </c>
      <c r="C26" t="s">
        <v>5</v>
      </c>
      <c r="D26">
        <v>52</v>
      </c>
      <c r="E26" t="s">
        <v>2813</v>
      </c>
      <c r="F26" t="s">
        <v>5</v>
      </c>
      <c r="G26" t="s">
        <v>5</v>
      </c>
      <c r="I26">
        <v>70</v>
      </c>
      <c r="J26">
        <v>69</v>
      </c>
      <c r="K26" t="s">
        <v>656</v>
      </c>
      <c r="L26">
        <v>56</v>
      </c>
      <c r="M26" t="s">
        <v>1922</v>
      </c>
      <c r="N26" t="s">
        <v>5</v>
      </c>
      <c r="O26" t="s">
        <v>5</v>
      </c>
      <c r="Q26">
        <v>70</v>
      </c>
      <c r="R26">
        <v>70</v>
      </c>
      <c r="S26" t="s">
        <v>5</v>
      </c>
      <c r="T26">
        <v>53</v>
      </c>
      <c r="U26" t="s">
        <v>3064</v>
      </c>
      <c r="V26" t="s">
        <v>5</v>
      </c>
      <c r="W26" t="s">
        <v>5</v>
      </c>
    </row>
    <row r="27" spans="1:23" x14ac:dyDescent="0.25">
      <c r="A27">
        <v>70</v>
      </c>
      <c r="B27">
        <v>70</v>
      </c>
      <c r="C27" t="s">
        <v>5</v>
      </c>
      <c r="D27">
        <v>52</v>
      </c>
      <c r="E27" t="s">
        <v>2813</v>
      </c>
      <c r="F27" t="s">
        <v>5</v>
      </c>
      <c r="G27" t="s">
        <v>5</v>
      </c>
      <c r="I27">
        <v>70</v>
      </c>
      <c r="J27">
        <v>70</v>
      </c>
      <c r="K27" t="s">
        <v>5</v>
      </c>
      <c r="L27">
        <v>56</v>
      </c>
      <c r="M27" t="s">
        <v>1922</v>
      </c>
      <c r="N27" t="s">
        <v>1657</v>
      </c>
      <c r="O27" t="s">
        <v>5</v>
      </c>
      <c r="Q27">
        <v>70</v>
      </c>
      <c r="R27">
        <v>70</v>
      </c>
      <c r="S27" t="s">
        <v>5</v>
      </c>
      <c r="T27">
        <v>53</v>
      </c>
      <c r="U27" t="s">
        <v>3064</v>
      </c>
      <c r="V27" t="s">
        <v>5</v>
      </c>
      <c r="W27" t="s">
        <v>5</v>
      </c>
    </row>
    <row r="28" spans="1:23" x14ac:dyDescent="0.25">
      <c r="A28">
        <v>70</v>
      </c>
      <c r="B28">
        <v>70</v>
      </c>
      <c r="C28" t="s">
        <v>5</v>
      </c>
      <c r="D28">
        <v>52</v>
      </c>
      <c r="E28" t="s">
        <v>2813</v>
      </c>
      <c r="F28" t="s">
        <v>5</v>
      </c>
      <c r="G28" t="s">
        <v>5</v>
      </c>
      <c r="I28">
        <v>70</v>
      </c>
      <c r="J28">
        <v>69</v>
      </c>
      <c r="K28" t="s">
        <v>656</v>
      </c>
      <c r="L28">
        <v>57</v>
      </c>
      <c r="M28" t="s">
        <v>2975</v>
      </c>
      <c r="N28" t="s">
        <v>1468</v>
      </c>
      <c r="O28" t="s">
        <v>5</v>
      </c>
      <c r="Q28">
        <v>70</v>
      </c>
      <c r="R28">
        <v>70</v>
      </c>
      <c r="S28" t="s">
        <v>5</v>
      </c>
      <c r="T28">
        <v>53</v>
      </c>
      <c r="U28" t="s">
        <v>3064</v>
      </c>
      <c r="V28" t="s">
        <v>5</v>
      </c>
      <c r="W28" t="s">
        <v>5</v>
      </c>
    </row>
    <row r="29" spans="1:23" x14ac:dyDescent="0.25">
      <c r="A29">
        <v>70</v>
      </c>
      <c r="B29">
        <v>70</v>
      </c>
      <c r="C29" t="s">
        <v>5</v>
      </c>
      <c r="D29">
        <v>52</v>
      </c>
      <c r="E29" t="s">
        <v>2813</v>
      </c>
      <c r="F29" t="s">
        <v>5</v>
      </c>
      <c r="G29" t="s">
        <v>5</v>
      </c>
      <c r="I29">
        <v>70</v>
      </c>
      <c r="J29">
        <v>71</v>
      </c>
      <c r="K29" t="s">
        <v>648</v>
      </c>
      <c r="L29">
        <v>56</v>
      </c>
      <c r="M29" t="s">
        <v>133</v>
      </c>
      <c r="N29" t="s">
        <v>236</v>
      </c>
      <c r="O29" t="s">
        <v>5</v>
      </c>
      <c r="Q29">
        <v>70</v>
      </c>
      <c r="R29">
        <v>70</v>
      </c>
      <c r="S29" t="s">
        <v>5</v>
      </c>
      <c r="T29">
        <v>53</v>
      </c>
      <c r="U29" t="s">
        <v>3064</v>
      </c>
      <c r="V29" t="s">
        <v>5</v>
      </c>
      <c r="W29" t="s">
        <v>5</v>
      </c>
    </row>
    <row r="30" spans="1:23" x14ac:dyDescent="0.25">
      <c r="A30">
        <v>70</v>
      </c>
      <c r="B30">
        <v>70</v>
      </c>
      <c r="C30" t="s">
        <v>5</v>
      </c>
      <c r="D30">
        <v>52</v>
      </c>
      <c r="E30" t="s">
        <v>2813</v>
      </c>
      <c r="F30" t="s">
        <v>5</v>
      </c>
      <c r="G30" t="s">
        <v>5</v>
      </c>
      <c r="I30">
        <v>70</v>
      </c>
      <c r="J30">
        <v>71</v>
      </c>
      <c r="K30" t="s">
        <v>648</v>
      </c>
      <c r="L30">
        <v>56</v>
      </c>
      <c r="M30" t="s">
        <v>677</v>
      </c>
      <c r="N30" t="s">
        <v>5</v>
      </c>
      <c r="O30" t="s">
        <v>5</v>
      </c>
      <c r="Q30">
        <v>70</v>
      </c>
      <c r="R30">
        <v>70</v>
      </c>
      <c r="S30" t="s">
        <v>5</v>
      </c>
      <c r="T30">
        <v>53</v>
      </c>
      <c r="U30" t="s">
        <v>3064</v>
      </c>
      <c r="V30" t="s">
        <v>5</v>
      </c>
      <c r="W30" t="s">
        <v>5</v>
      </c>
    </row>
    <row r="31" spans="1:23" x14ac:dyDescent="0.25">
      <c r="A31">
        <v>70</v>
      </c>
      <c r="B31">
        <v>70</v>
      </c>
      <c r="C31" t="s">
        <v>5</v>
      </c>
      <c r="D31">
        <v>52</v>
      </c>
      <c r="E31" t="s">
        <v>2813</v>
      </c>
      <c r="F31" t="s">
        <v>5</v>
      </c>
      <c r="G31" t="s">
        <v>5</v>
      </c>
      <c r="I31">
        <v>70</v>
      </c>
      <c r="J31">
        <v>71</v>
      </c>
      <c r="K31" t="s">
        <v>648</v>
      </c>
      <c r="L31">
        <v>55</v>
      </c>
      <c r="M31" t="s">
        <v>1920</v>
      </c>
      <c r="N31" t="s">
        <v>5</v>
      </c>
      <c r="O31" t="s">
        <v>5</v>
      </c>
      <c r="Q31">
        <v>70</v>
      </c>
      <c r="R31">
        <v>70</v>
      </c>
      <c r="S31" t="s">
        <v>5</v>
      </c>
      <c r="T31">
        <v>53</v>
      </c>
      <c r="U31" t="s">
        <v>3064</v>
      </c>
      <c r="V31" t="s">
        <v>5</v>
      </c>
      <c r="W31" t="s">
        <v>5</v>
      </c>
    </row>
    <row r="32" spans="1:23" x14ac:dyDescent="0.25">
      <c r="A32">
        <v>70</v>
      </c>
      <c r="B32">
        <v>70</v>
      </c>
      <c r="C32" t="s">
        <v>5</v>
      </c>
      <c r="D32">
        <v>52</v>
      </c>
      <c r="E32" t="s">
        <v>2813</v>
      </c>
      <c r="F32" t="s">
        <v>5</v>
      </c>
      <c r="G32" t="s">
        <v>5</v>
      </c>
      <c r="I32">
        <v>70</v>
      </c>
      <c r="J32">
        <v>71</v>
      </c>
      <c r="K32" t="s">
        <v>648</v>
      </c>
      <c r="L32">
        <v>55</v>
      </c>
      <c r="M32" t="s">
        <v>2976</v>
      </c>
      <c r="N32" t="s">
        <v>5</v>
      </c>
      <c r="O32" t="s">
        <v>5</v>
      </c>
      <c r="Q32">
        <v>70</v>
      </c>
      <c r="R32">
        <v>70</v>
      </c>
      <c r="S32" t="s">
        <v>5</v>
      </c>
      <c r="T32">
        <v>53</v>
      </c>
      <c r="U32" t="s">
        <v>3064</v>
      </c>
      <c r="V32" t="s">
        <v>5</v>
      </c>
      <c r="W32" t="s">
        <v>5</v>
      </c>
    </row>
    <row r="33" spans="1:23" x14ac:dyDescent="0.25">
      <c r="A33">
        <v>70</v>
      </c>
      <c r="B33">
        <v>70</v>
      </c>
      <c r="C33" t="s">
        <v>5</v>
      </c>
      <c r="D33">
        <v>52</v>
      </c>
      <c r="E33" t="s">
        <v>2813</v>
      </c>
      <c r="F33" t="s">
        <v>5</v>
      </c>
      <c r="G33" t="s">
        <v>5</v>
      </c>
      <c r="I33">
        <v>70</v>
      </c>
      <c r="J33">
        <v>70</v>
      </c>
      <c r="K33" t="s">
        <v>5</v>
      </c>
      <c r="L33">
        <v>55</v>
      </c>
      <c r="M33" t="s">
        <v>2976</v>
      </c>
      <c r="N33" t="s">
        <v>1466</v>
      </c>
      <c r="O33" t="s">
        <v>5</v>
      </c>
      <c r="Q33">
        <v>70</v>
      </c>
      <c r="R33">
        <v>70</v>
      </c>
      <c r="S33" t="s">
        <v>5</v>
      </c>
      <c r="T33">
        <v>53</v>
      </c>
      <c r="U33" t="s">
        <v>3064</v>
      </c>
      <c r="V33" t="s">
        <v>5</v>
      </c>
      <c r="W33" t="s">
        <v>5</v>
      </c>
    </row>
    <row r="34" spans="1:23" x14ac:dyDescent="0.25">
      <c r="A34">
        <v>70</v>
      </c>
      <c r="B34">
        <v>70</v>
      </c>
      <c r="C34" t="s">
        <v>5</v>
      </c>
      <c r="D34">
        <v>52</v>
      </c>
      <c r="E34" t="s">
        <v>2813</v>
      </c>
      <c r="F34" t="s">
        <v>5</v>
      </c>
      <c r="G34" t="s">
        <v>5</v>
      </c>
      <c r="I34">
        <v>70</v>
      </c>
      <c r="J34">
        <v>70</v>
      </c>
      <c r="K34" t="s">
        <v>5</v>
      </c>
      <c r="L34">
        <v>55</v>
      </c>
      <c r="M34" t="s">
        <v>2976</v>
      </c>
      <c r="N34" t="s">
        <v>5</v>
      </c>
      <c r="O34" t="s">
        <v>5</v>
      </c>
      <c r="Q34">
        <v>70</v>
      </c>
      <c r="R34">
        <v>70</v>
      </c>
      <c r="S34" t="s">
        <v>5</v>
      </c>
      <c r="T34">
        <v>53</v>
      </c>
      <c r="U34" t="s">
        <v>3064</v>
      </c>
      <c r="V34" t="s">
        <v>5</v>
      </c>
      <c r="W34" t="s">
        <v>5</v>
      </c>
    </row>
    <row r="35" spans="1:23" x14ac:dyDescent="0.25">
      <c r="A35">
        <v>70</v>
      </c>
      <c r="B35">
        <v>71</v>
      </c>
      <c r="C35" t="s">
        <v>648</v>
      </c>
      <c r="D35">
        <v>52</v>
      </c>
      <c r="E35" t="s">
        <v>1403</v>
      </c>
      <c r="F35" t="s">
        <v>1465</v>
      </c>
      <c r="G35" t="s">
        <v>5</v>
      </c>
      <c r="I35">
        <v>70</v>
      </c>
      <c r="J35">
        <v>70</v>
      </c>
      <c r="K35" t="s">
        <v>5</v>
      </c>
      <c r="L35">
        <v>55</v>
      </c>
      <c r="M35" t="s">
        <v>2976</v>
      </c>
      <c r="N35" t="s">
        <v>5</v>
      </c>
      <c r="O35" t="s">
        <v>5</v>
      </c>
      <c r="Q35">
        <v>70</v>
      </c>
      <c r="R35">
        <v>70</v>
      </c>
      <c r="S35" t="s">
        <v>5</v>
      </c>
      <c r="T35">
        <v>53</v>
      </c>
      <c r="U35" t="s">
        <v>3064</v>
      </c>
      <c r="V35" t="s">
        <v>5</v>
      </c>
      <c r="W35" t="s">
        <v>5</v>
      </c>
    </row>
    <row r="36" spans="1:23" x14ac:dyDescent="0.25">
      <c r="A36">
        <v>70</v>
      </c>
      <c r="B36">
        <v>70</v>
      </c>
      <c r="C36" t="s">
        <v>5</v>
      </c>
      <c r="D36">
        <v>52</v>
      </c>
      <c r="E36" t="s">
        <v>1403</v>
      </c>
      <c r="F36" t="s">
        <v>69</v>
      </c>
      <c r="G36" t="s">
        <v>5</v>
      </c>
      <c r="I36">
        <v>70</v>
      </c>
      <c r="J36">
        <v>70</v>
      </c>
      <c r="K36" t="s">
        <v>5</v>
      </c>
      <c r="L36">
        <v>55</v>
      </c>
      <c r="M36" t="s">
        <v>2976</v>
      </c>
      <c r="N36" t="s">
        <v>5</v>
      </c>
      <c r="O36" t="s">
        <v>5</v>
      </c>
      <c r="Q36">
        <v>70</v>
      </c>
      <c r="R36">
        <v>70</v>
      </c>
      <c r="S36" t="s">
        <v>5</v>
      </c>
      <c r="T36">
        <v>53</v>
      </c>
      <c r="U36" t="s">
        <v>3064</v>
      </c>
      <c r="V36" t="s">
        <v>5</v>
      </c>
      <c r="W36" t="s">
        <v>5</v>
      </c>
    </row>
    <row r="37" spans="1:23" x14ac:dyDescent="0.25">
      <c r="A37">
        <v>70</v>
      </c>
      <c r="B37">
        <v>70</v>
      </c>
      <c r="C37" t="s">
        <v>5</v>
      </c>
      <c r="D37">
        <v>52</v>
      </c>
      <c r="E37" t="s">
        <v>1403</v>
      </c>
      <c r="F37" t="s">
        <v>5</v>
      </c>
      <c r="G37" t="s">
        <v>5</v>
      </c>
      <c r="I37">
        <v>70</v>
      </c>
      <c r="J37">
        <v>70</v>
      </c>
      <c r="K37" t="s">
        <v>5</v>
      </c>
      <c r="L37">
        <v>55</v>
      </c>
      <c r="M37" t="s">
        <v>2976</v>
      </c>
      <c r="N37" t="s">
        <v>5</v>
      </c>
      <c r="O37" t="s">
        <v>5</v>
      </c>
      <c r="Q37">
        <v>70</v>
      </c>
      <c r="R37">
        <v>70</v>
      </c>
      <c r="S37" t="s">
        <v>5</v>
      </c>
      <c r="T37">
        <v>53</v>
      </c>
      <c r="U37" t="s">
        <v>3064</v>
      </c>
      <c r="V37" t="s">
        <v>5</v>
      </c>
      <c r="W37" t="s">
        <v>5</v>
      </c>
    </row>
    <row r="38" spans="1:23" x14ac:dyDescent="0.25">
      <c r="A38">
        <v>70</v>
      </c>
      <c r="B38">
        <v>70</v>
      </c>
      <c r="C38" t="s">
        <v>5</v>
      </c>
      <c r="D38">
        <v>52</v>
      </c>
      <c r="E38" t="s">
        <v>1403</v>
      </c>
      <c r="F38" t="s">
        <v>5</v>
      </c>
      <c r="G38" t="s">
        <v>5</v>
      </c>
      <c r="I38">
        <v>70</v>
      </c>
      <c r="J38">
        <v>70</v>
      </c>
      <c r="K38" t="s">
        <v>5</v>
      </c>
      <c r="L38">
        <v>55</v>
      </c>
      <c r="M38" t="s">
        <v>2976</v>
      </c>
      <c r="N38" t="s">
        <v>5</v>
      </c>
      <c r="O38" t="s">
        <v>5</v>
      </c>
      <c r="Q38">
        <v>70</v>
      </c>
      <c r="R38">
        <v>70</v>
      </c>
      <c r="S38" t="s">
        <v>5</v>
      </c>
      <c r="T38">
        <v>53</v>
      </c>
      <c r="U38" t="s">
        <v>3064</v>
      </c>
      <c r="V38" t="s">
        <v>5</v>
      </c>
      <c r="W38" t="s">
        <v>5</v>
      </c>
    </row>
    <row r="39" spans="1:23" x14ac:dyDescent="0.25">
      <c r="A39">
        <v>70</v>
      </c>
      <c r="B39">
        <v>70</v>
      </c>
      <c r="C39" t="s">
        <v>5</v>
      </c>
      <c r="D39">
        <v>52</v>
      </c>
      <c r="E39" t="s">
        <v>1403</v>
      </c>
      <c r="F39" t="s">
        <v>5</v>
      </c>
      <c r="G39" t="s">
        <v>5</v>
      </c>
      <c r="I39">
        <v>70</v>
      </c>
      <c r="J39">
        <v>70</v>
      </c>
      <c r="K39" t="s">
        <v>5</v>
      </c>
      <c r="L39">
        <v>55</v>
      </c>
      <c r="M39" t="s">
        <v>2976</v>
      </c>
      <c r="N39" t="s">
        <v>5</v>
      </c>
      <c r="O39" t="s">
        <v>5</v>
      </c>
      <c r="Q39">
        <v>70</v>
      </c>
      <c r="R39">
        <v>70</v>
      </c>
      <c r="S39" t="s">
        <v>5</v>
      </c>
      <c r="T39">
        <v>53</v>
      </c>
      <c r="U39" t="s">
        <v>3064</v>
      </c>
      <c r="V39" t="s">
        <v>5</v>
      </c>
      <c r="W39" t="s">
        <v>5</v>
      </c>
    </row>
    <row r="40" spans="1:23" x14ac:dyDescent="0.25">
      <c r="A40">
        <v>70</v>
      </c>
      <c r="B40">
        <v>70</v>
      </c>
      <c r="C40" t="s">
        <v>5</v>
      </c>
      <c r="D40">
        <v>52</v>
      </c>
      <c r="E40" t="s">
        <v>1403</v>
      </c>
      <c r="F40" t="s">
        <v>5</v>
      </c>
      <c r="G40" t="s">
        <v>5</v>
      </c>
      <c r="I40">
        <v>70</v>
      </c>
      <c r="J40">
        <v>70</v>
      </c>
      <c r="K40" t="s">
        <v>5</v>
      </c>
      <c r="L40">
        <v>55</v>
      </c>
      <c r="M40" t="s">
        <v>2976</v>
      </c>
      <c r="N40" t="s">
        <v>5</v>
      </c>
      <c r="O40" t="s">
        <v>5</v>
      </c>
      <c r="Q40">
        <v>70</v>
      </c>
      <c r="R40">
        <v>70</v>
      </c>
      <c r="S40" t="s">
        <v>5</v>
      </c>
      <c r="T40">
        <v>53</v>
      </c>
      <c r="U40" t="s">
        <v>3064</v>
      </c>
      <c r="V40" t="s">
        <v>5</v>
      </c>
      <c r="W40" t="s">
        <v>5</v>
      </c>
    </row>
    <row r="41" spans="1:23" x14ac:dyDescent="0.25">
      <c r="A41">
        <v>70</v>
      </c>
      <c r="B41">
        <v>70</v>
      </c>
      <c r="C41" t="s">
        <v>5</v>
      </c>
      <c r="D41">
        <v>52</v>
      </c>
      <c r="E41" t="s">
        <v>1403</v>
      </c>
      <c r="F41" t="s">
        <v>5</v>
      </c>
      <c r="G41" t="s">
        <v>5</v>
      </c>
      <c r="I41">
        <v>70</v>
      </c>
      <c r="J41">
        <v>70</v>
      </c>
      <c r="K41" t="s">
        <v>5</v>
      </c>
      <c r="L41">
        <v>55</v>
      </c>
      <c r="M41" t="s">
        <v>2976</v>
      </c>
      <c r="N41" t="s">
        <v>5</v>
      </c>
      <c r="O41" t="s">
        <v>5</v>
      </c>
      <c r="Q41">
        <v>70</v>
      </c>
      <c r="R41">
        <v>70</v>
      </c>
      <c r="S41" t="s">
        <v>5</v>
      </c>
      <c r="T41">
        <v>53</v>
      </c>
      <c r="U41" t="s">
        <v>3064</v>
      </c>
      <c r="V41" t="s">
        <v>5</v>
      </c>
      <c r="W41" t="s">
        <v>5</v>
      </c>
    </row>
    <row r="42" spans="1:23" x14ac:dyDescent="0.25">
      <c r="A42">
        <v>70</v>
      </c>
      <c r="B42">
        <v>70</v>
      </c>
      <c r="C42" t="s">
        <v>5</v>
      </c>
      <c r="D42">
        <v>52</v>
      </c>
      <c r="E42" t="s">
        <v>1403</v>
      </c>
      <c r="F42" t="s">
        <v>5</v>
      </c>
      <c r="G42" t="s">
        <v>5</v>
      </c>
      <c r="I42">
        <v>70</v>
      </c>
      <c r="J42">
        <v>70</v>
      </c>
      <c r="K42" t="s">
        <v>5</v>
      </c>
      <c r="L42">
        <v>55</v>
      </c>
      <c r="M42" t="s">
        <v>2976</v>
      </c>
      <c r="N42" t="s">
        <v>5</v>
      </c>
      <c r="O42" t="s">
        <v>5</v>
      </c>
      <c r="Q42">
        <v>70</v>
      </c>
      <c r="R42">
        <v>70</v>
      </c>
      <c r="S42" t="s">
        <v>5</v>
      </c>
      <c r="T42">
        <v>53</v>
      </c>
      <c r="U42" t="s">
        <v>3064</v>
      </c>
      <c r="V42" t="s">
        <v>5</v>
      </c>
      <c r="W42" t="s">
        <v>5</v>
      </c>
    </row>
    <row r="43" spans="1:23" x14ac:dyDescent="0.25">
      <c r="A43">
        <v>70</v>
      </c>
      <c r="B43">
        <v>70</v>
      </c>
      <c r="C43" t="s">
        <v>5</v>
      </c>
      <c r="D43">
        <v>52</v>
      </c>
      <c r="E43" t="s">
        <v>1403</v>
      </c>
      <c r="F43" t="s">
        <v>5</v>
      </c>
      <c r="G43" t="s">
        <v>5</v>
      </c>
      <c r="I43">
        <v>70</v>
      </c>
      <c r="J43">
        <v>70</v>
      </c>
      <c r="K43" t="s">
        <v>5</v>
      </c>
      <c r="L43">
        <v>55</v>
      </c>
      <c r="M43" t="s">
        <v>2976</v>
      </c>
      <c r="N43" t="s">
        <v>5</v>
      </c>
      <c r="O43" t="s">
        <v>5</v>
      </c>
      <c r="Q43">
        <v>70</v>
      </c>
      <c r="R43">
        <v>70</v>
      </c>
      <c r="S43" t="s">
        <v>5</v>
      </c>
      <c r="T43">
        <v>53</v>
      </c>
      <c r="U43" t="s">
        <v>3064</v>
      </c>
      <c r="V43" t="s">
        <v>5</v>
      </c>
      <c r="W43" t="s">
        <v>5</v>
      </c>
    </row>
    <row r="44" spans="1:23" x14ac:dyDescent="0.25">
      <c r="A44">
        <v>70</v>
      </c>
      <c r="B44">
        <v>70</v>
      </c>
      <c r="C44" t="s">
        <v>5</v>
      </c>
      <c r="D44">
        <v>52</v>
      </c>
      <c r="E44" t="s">
        <v>1403</v>
      </c>
      <c r="F44" t="s">
        <v>5</v>
      </c>
      <c r="G44" t="s">
        <v>5</v>
      </c>
      <c r="I44">
        <v>70</v>
      </c>
      <c r="J44">
        <v>70</v>
      </c>
      <c r="K44" t="s">
        <v>5</v>
      </c>
      <c r="L44">
        <v>55</v>
      </c>
      <c r="M44" t="s">
        <v>2976</v>
      </c>
      <c r="N44" t="s">
        <v>5</v>
      </c>
      <c r="O44" t="s">
        <v>5</v>
      </c>
      <c r="Q44">
        <v>70</v>
      </c>
      <c r="R44">
        <v>70</v>
      </c>
      <c r="S44" t="s">
        <v>5</v>
      </c>
      <c r="T44">
        <v>53</v>
      </c>
      <c r="U44" t="s">
        <v>3064</v>
      </c>
      <c r="V44" t="s">
        <v>5</v>
      </c>
      <c r="W44" t="s">
        <v>5</v>
      </c>
    </row>
    <row r="45" spans="1:23" x14ac:dyDescent="0.25">
      <c r="A45">
        <v>70</v>
      </c>
      <c r="B45">
        <v>70</v>
      </c>
      <c r="C45" t="s">
        <v>5</v>
      </c>
      <c r="D45">
        <v>52</v>
      </c>
      <c r="E45" t="s">
        <v>1403</v>
      </c>
      <c r="F45" t="s">
        <v>5</v>
      </c>
      <c r="G45" t="s">
        <v>5</v>
      </c>
      <c r="I45">
        <v>70</v>
      </c>
      <c r="J45">
        <v>70</v>
      </c>
      <c r="K45" t="s">
        <v>5</v>
      </c>
      <c r="L45">
        <v>55</v>
      </c>
      <c r="M45" t="s">
        <v>2976</v>
      </c>
      <c r="N45" t="s">
        <v>5</v>
      </c>
      <c r="O45" t="s">
        <v>5</v>
      </c>
      <c r="Q45">
        <v>70</v>
      </c>
      <c r="R45">
        <v>70</v>
      </c>
      <c r="S45" t="s">
        <v>5</v>
      </c>
      <c r="T45">
        <v>53</v>
      </c>
      <c r="U45" t="s">
        <v>3064</v>
      </c>
      <c r="V45" t="s">
        <v>5</v>
      </c>
      <c r="W45" t="s">
        <v>5</v>
      </c>
    </row>
    <row r="46" spans="1:23" x14ac:dyDescent="0.25">
      <c r="A46">
        <v>70</v>
      </c>
      <c r="B46">
        <v>70</v>
      </c>
      <c r="C46" t="s">
        <v>5</v>
      </c>
      <c r="D46">
        <v>52</v>
      </c>
      <c r="E46" t="s">
        <v>1403</v>
      </c>
      <c r="F46" t="s">
        <v>5</v>
      </c>
      <c r="G46" t="s">
        <v>5</v>
      </c>
      <c r="I46">
        <v>70</v>
      </c>
      <c r="J46">
        <v>70</v>
      </c>
      <c r="K46" t="s">
        <v>5</v>
      </c>
      <c r="L46">
        <v>55</v>
      </c>
      <c r="M46" t="s">
        <v>2976</v>
      </c>
      <c r="N46" t="s">
        <v>5</v>
      </c>
      <c r="O46" t="s">
        <v>5</v>
      </c>
      <c r="Q46">
        <v>70</v>
      </c>
      <c r="R46">
        <v>70</v>
      </c>
      <c r="S46" t="s">
        <v>5</v>
      </c>
      <c r="T46">
        <v>53</v>
      </c>
      <c r="U46" t="s">
        <v>3064</v>
      </c>
      <c r="V46" t="s">
        <v>5</v>
      </c>
      <c r="W46" t="s">
        <v>5</v>
      </c>
    </row>
    <row r="47" spans="1:23" x14ac:dyDescent="0.25">
      <c r="A47">
        <v>70</v>
      </c>
      <c r="B47">
        <v>70</v>
      </c>
      <c r="C47" t="s">
        <v>5</v>
      </c>
      <c r="D47">
        <v>52</v>
      </c>
      <c r="E47" t="s">
        <v>1403</v>
      </c>
      <c r="F47" t="s">
        <v>5</v>
      </c>
      <c r="G47" t="s">
        <v>5</v>
      </c>
      <c r="I47">
        <v>70</v>
      </c>
      <c r="J47">
        <v>70</v>
      </c>
      <c r="K47" t="s">
        <v>5</v>
      </c>
      <c r="L47">
        <v>55</v>
      </c>
      <c r="M47" t="s">
        <v>2976</v>
      </c>
      <c r="N47" t="s">
        <v>5</v>
      </c>
      <c r="O47" t="s">
        <v>5</v>
      </c>
      <c r="Q47">
        <v>70</v>
      </c>
      <c r="R47">
        <v>70</v>
      </c>
      <c r="S47" t="s">
        <v>5</v>
      </c>
      <c r="T47">
        <v>53</v>
      </c>
      <c r="U47" t="s">
        <v>3064</v>
      </c>
      <c r="V47" t="s">
        <v>5</v>
      </c>
      <c r="W47" t="s">
        <v>5</v>
      </c>
    </row>
    <row r="48" spans="1:23" x14ac:dyDescent="0.25">
      <c r="A48">
        <v>70</v>
      </c>
      <c r="B48">
        <v>70</v>
      </c>
      <c r="C48" t="s">
        <v>5</v>
      </c>
      <c r="D48">
        <v>52</v>
      </c>
      <c r="E48" t="s">
        <v>1403</v>
      </c>
      <c r="F48" t="s">
        <v>5</v>
      </c>
      <c r="G48" t="s">
        <v>5</v>
      </c>
      <c r="I48">
        <v>70</v>
      </c>
      <c r="J48">
        <v>70</v>
      </c>
      <c r="K48" t="s">
        <v>5</v>
      </c>
      <c r="L48">
        <v>55</v>
      </c>
      <c r="M48" t="s">
        <v>2976</v>
      </c>
      <c r="N48" t="s">
        <v>5</v>
      </c>
      <c r="O48" t="s">
        <v>5</v>
      </c>
      <c r="Q48">
        <v>70</v>
      </c>
      <c r="R48">
        <v>70</v>
      </c>
      <c r="S48" t="s">
        <v>5</v>
      </c>
      <c r="T48">
        <v>53</v>
      </c>
      <c r="U48" t="s">
        <v>3064</v>
      </c>
      <c r="V48" t="s">
        <v>5</v>
      </c>
      <c r="W48" t="s">
        <v>5</v>
      </c>
    </row>
    <row r="49" spans="1:23" x14ac:dyDescent="0.25">
      <c r="A49">
        <v>70</v>
      </c>
      <c r="B49">
        <v>70</v>
      </c>
      <c r="C49" t="s">
        <v>5</v>
      </c>
      <c r="D49">
        <v>52</v>
      </c>
      <c r="E49" t="s">
        <v>1403</v>
      </c>
      <c r="F49" t="s">
        <v>5</v>
      </c>
      <c r="G49" t="s">
        <v>5</v>
      </c>
      <c r="I49">
        <v>70</v>
      </c>
      <c r="J49">
        <v>70</v>
      </c>
      <c r="K49" t="s">
        <v>5</v>
      </c>
      <c r="L49">
        <v>55</v>
      </c>
      <c r="M49" t="s">
        <v>2976</v>
      </c>
      <c r="N49" t="s">
        <v>5</v>
      </c>
      <c r="O49" t="s">
        <v>5</v>
      </c>
      <c r="Q49">
        <v>70</v>
      </c>
      <c r="R49">
        <v>70</v>
      </c>
      <c r="S49" t="s">
        <v>5</v>
      </c>
      <c r="T49">
        <v>53</v>
      </c>
      <c r="U49" t="s">
        <v>3064</v>
      </c>
      <c r="V49" t="s">
        <v>5</v>
      </c>
      <c r="W49" t="s">
        <v>5</v>
      </c>
    </row>
    <row r="50" spans="1:23" x14ac:dyDescent="0.25">
      <c r="A50">
        <v>70</v>
      </c>
      <c r="B50">
        <v>70</v>
      </c>
      <c r="C50" t="s">
        <v>5</v>
      </c>
      <c r="D50">
        <v>52</v>
      </c>
      <c r="E50" t="s">
        <v>1403</v>
      </c>
      <c r="F50" t="s">
        <v>5</v>
      </c>
      <c r="G50" t="s">
        <v>5</v>
      </c>
      <c r="I50">
        <v>70</v>
      </c>
      <c r="J50">
        <v>70</v>
      </c>
      <c r="K50" t="s">
        <v>5</v>
      </c>
      <c r="L50">
        <v>55</v>
      </c>
      <c r="M50" t="s">
        <v>2976</v>
      </c>
      <c r="N50" t="s">
        <v>5</v>
      </c>
      <c r="O50" t="s">
        <v>5</v>
      </c>
      <c r="Q50">
        <v>70</v>
      </c>
      <c r="R50">
        <v>70</v>
      </c>
      <c r="S50" t="s">
        <v>5</v>
      </c>
      <c r="T50">
        <v>53</v>
      </c>
      <c r="U50" t="s">
        <v>3064</v>
      </c>
      <c r="V50" t="s">
        <v>5</v>
      </c>
      <c r="W50" t="s">
        <v>5</v>
      </c>
    </row>
    <row r="51" spans="1:23" x14ac:dyDescent="0.25">
      <c r="A51">
        <v>70</v>
      </c>
      <c r="B51">
        <v>70</v>
      </c>
      <c r="C51" t="s">
        <v>5</v>
      </c>
      <c r="D51">
        <v>52</v>
      </c>
      <c r="E51" t="s">
        <v>1403</v>
      </c>
      <c r="F51" t="s">
        <v>5</v>
      </c>
      <c r="G51" t="s">
        <v>5</v>
      </c>
      <c r="I51">
        <v>70</v>
      </c>
      <c r="J51">
        <v>70</v>
      </c>
      <c r="K51" t="s">
        <v>5</v>
      </c>
      <c r="L51">
        <v>55</v>
      </c>
      <c r="M51" t="s">
        <v>2976</v>
      </c>
      <c r="N51" t="s">
        <v>5</v>
      </c>
      <c r="O51" t="s">
        <v>5</v>
      </c>
      <c r="Q51">
        <v>70</v>
      </c>
      <c r="R51">
        <v>70</v>
      </c>
      <c r="S51" t="s">
        <v>5</v>
      </c>
      <c r="T51">
        <v>53</v>
      </c>
      <c r="U51" t="s">
        <v>3064</v>
      </c>
      <c r="V51" t="s">
        <v>5</v>
      </c>
      <c r="W51" t="s">
        <v>5</v>
      </c>
    </row>
    <row r="52" spans="1:23" x14ac:dyDescent="0.25">
      <c r="A52">
        <v>70</v>
      </c>
      <c r="B52">
        <v>70</v>
      </c>
      <c r="C52" t="s">
        <v>5</v>
      </c>
      <c r="D52">
        <v>52</v>
      </c>
      <c r="E52" t="s">
        <v>1403</v>
      </c>
      <c r="F52" t="s">
        <v>5</v>
      </c>
      <c r="G52" t="s">
        <v>5</v>
      </c>
      <c r="I52">
        <v>70</v>
      </c>
      <c r="J52">
        <v>70</v>
      </c>
      <c r="K52" t="s">
        <v>5</v>
      </c>
      <c r="L52">
        <v>55</v>
      </c>
      <c r="M52" t="s">
        <v>2976</v>
      </c>
      <c r="N52" t="s">
        <v>5</v>
      </c>
      <c r="O52" t="s">
        <v>5</v>
      </c>
      <c r="Q52">
        <v>70</v>
      </c>
      <c r="R52">
        <v>70</v>
      </c>
      <c r="S52" t="s">
        <v>5</v>
      </c>
      <c r="T52">
        <v>53</v>
      </c>
      <c r="U52" t="s">
        <v>3064</v>
      </c>
      <c r="V52" t="s">
        <v>5</v>
      </c>
      <c r="W52" t="s">
        <v>5</v>
      </c>
    </row>
    <row r="53" spans="1:23" x14ac:dyDescent="0.25">
      <c r="A53">
        <v>70</v>
      </c>
      <c r="B53">
        <v>70</v>
      </c>
      <c r="C53" t="s">
        <v>5</v>
      </c>
      <c r="D53">
        <v>52</v>
      </c>
      <c r="E53" t="s">
        <v>1403</v>
      </c>
      <c r="F53" t="s">
        <v>5</v>
      </c>
      <c r="G53" t="s">
        <v>5</v>
      </c>
      <c r="I53">
        <v>70</v>
      </c>
      <c r="J53">
        <v>70</v>
      </c>
      <c r="K53" t="s">
        <v>5</v>
      </c>
      <c r="L53">
        <v>55</v>
      </c>
      <c r="M53" t="s">
        <v>2976</v>
      </c>
      <c r="N53" t="s">
        <v>5</v>
      </c>
      <c r="O53" t="s">
        <v>5</v>
      </c>
      <c r="Q53">
        <v>70</v>
      </c>
      <c r="R53">
        <v>70</v>
      </c>
      <c r="S53" t="s">
        <v>5</v>
      </c>
      <c r="T53">
        <v>53</v>
      </c>
      <c r="U53" t="s">
        <v>3064</v>
      </c>
      <c r="V53" t="s">
        <v>5</v>
      </c>
      <c r="W53" t="s">
        <v>5</v>
      </c>
    </row>
    <row r="54" spans="1:23" x14ac:dyDescent="0.25">
      <c r="A54">
        <v>70</v>
      </c>
      <c r="B54">
        <v>70</v>
      </c>
      <c r="C54" t="s">
        <v>5</v>
      </c>
      <c r="D54">
        <v>52</v>
      </c>
      <c r="E54" t="s">
        <v>1403</v>
      </c>
      <c r="F54" t="s">
        <v>5</v>
      </c>
      <c r="G54" t="s">
        <v>5</v>
      </c>
      <c r="I54">
        <v>70</v>
      </c>
      <c r="J54">
        <v>70</v>
      </c>
      <c r="K54" t="s">
        <v>5</v>
      </c>
      <c r="L54">
        <v>55</v>
      </c>
      <c r="M54" t="s">
        <v>2976</v>
      </c>
      <c r="N54" t="s">
        <v>5</v>
      </c>
      <c r="O54" t="s">
        <v>5</v>
      </c>
      <c r="Q54">
        <v>70</v>
      </c>
      <c r="R54">
        <v>70</v>
      </c>
      <c r="S54" t="s">
        <v>5</v>
      </c>
      <c r="T54">
        <v>53</v>
      </c>
      <c r="U54" t="s">
        <v>3064</v>
      </c>
      <c r="V54" t="s">
        <v>5</v>
      </c>
      <c r="W54" t="s">
        <v>5</v>
      </c>
    </row>
    <row r="55" spans="1:23" x14ac:dyDescent="0.25">
      <c r="A55">
        <v>70</v>
      </c>
      <c r="B55">
        <v>70</v>
      </c>
      <c r="C55" t="s">
        <v>5</v>
      </c>
      <c r="D55">
        <v>52</v>
      </c>
      <c r="E55" t="s">
        <v>1403</v>
      </c>
      <c r="F55" t="s">
        <v>5</v>
      </c>
      <c r="G55" t="s">
        <v>5</v>
      </c>
      <c r="I55">
        <v>70</v>
      </c>
      <c r="J55">
        <v>70</v>
      </c>
      <c r="K55" t="s">
        <v>5</v>
      </c>
      <c r="L55">
        <v>55</v>
      </c>
      <c r="M55" t="s">
        <v>2976</v>
      </c>
      <c r="N55" t="s">
        <v>5</v>
      </c>
      <c r="O55" t="s">
        <v>5</v>
      </c>
      <c r="Q55">
        <v>70</v>
      </c>
      <c r="R55">
        <v>70</v>
      </c>
      <c r="S55" t="s">
        <v>5</v>
      </c>
      <c r="T55">
        <v>53</v>
      </c>
      <c r="U55" t="s">
        <v>3064</v>
      </c>
      <c r="V55" t="s">
        <v>5</v>
      </c>
      <c r="W55" t="s">
        <v>5</v>
      </c>
    </row>
    <row r="56" spans="1:23" x14ac:dyDescent="0.25">
      <c r="A56">
        <v>70</v>
      </c>
      <c r="B56">
        <v>70</v>
      </c>
      <c r="C56" t="s">
        <v>5</v>
      </c>
      <c r="D56">
        <v>52</v>
      </c>
      <c r="E56" t="s">
        <v>1403</v>
      </c>
      <c r="F56" t="s">
        <v>5</v>
      </c>
      <c r="G56" t="s">
        <v>5</v>
      </c>
      <c r="I56">
        <v>70</v>
      </c>
      <c r="J56">
        <v>70</v>
      </c>
      <c r="K56" t="s">
        <v>5</v>
      </c>
      <c r="L56">
        <v>55</v>
      </c>
      <c r="M56" t="s">
        <v>2976</v>
      </c>
      <c r="N56" t="s">
        <v>5</v>
      </c>
      <c r="O56" t="s">
        <v>5</v>
      </c>
      <c r="Q56">
        <v>70</v>
      </c>
      <c r="R56">
        <v>70</v>
      </c>
      <c r="S56" t="s">
        <v>5</v>
      </c>
      <c r="T56">
        <v>53</v>
      </c>
      <c r="U56" t="s">
        <v>3064</v>
      </c>
      <c r="V56" t="s">
        <v>5</v>
      </c>
      <c r="W56" t="s">
        <v>5</v>
      </c>
    </row>
    <row r="57" spans="1:23" x14ac:dyDescent="0.25">
      <c r="A57">
        <v>70</v>
      </c>
      <c r="B57">
        <v>70</v>
      </c>
      <c r="C57" t="s">
        <v>5</v>
      </c>
      <c r="D57">
        <v>52</v>
      </c>
      <c r="E57" t="s">
        <v>1403</v>
      </c>
      <c r="F57" t="s">
        <v>5</v>
      </c>
      <c r="G57" t="s">
        <v>5</v>
      </c>
      <c r="I57">
        <v>70</v>
      </c>
      <c r="J57">
        <v>70</v>
      </c>
      <c r="K57" t="s">
        <v>5</v>
      </c>
      <c r="L57">
        <v>55</v>
      </c>
      <c r="M57" t="s">
        <v>2976</v>
      </c>
      <c r="N57" t="s">
        <v>5</v>
      </c>
      <c r="O57" t="s">
        <v>5</v>
      </c>
      <c r="Q57">
        <v>70</v>
      </c>
      <c r="R57">
        <v>70</v>
      </c>
      <c r="S57" t="s">
        <v>5</v>
      </c>
      <c r="T57">
        <v>53</v>
      </c>
      <c r="U57" t="s">
        <v>3064</v>
      </c>
      <c r="V57" t="s">
        <v>5</v>
      </c>
      <c r="W57" t="s">
        <v>5</v>
      </c>
    </row>
    <row r="58" spans="1:23" x14ac:dyDescent="0.25">
      <c r="A58">
        <v>70</v>
      </c>
      <c r="B58">
        <v>70</v>
      </c>
      <c r="C58" t="s">
        <v>5</v>
      </c>
      <c r="D58">
        <v>52</v>
      </c>
      <c r="E58" t="s">
        <v>1403</v>
      </c>
      <c r="F58" t="s">
        <v>5</v>
      </c>
      <c r="G58" t="s">
        <v>5</v>
      </c>
      <c r="I58">
        <v>70</v>
      </c>
      <c r="J58">
        <v>70</v>
      </c>
      <c r="K58" t="s">
        <v>5</v>
      </c>
      <c r="L58">
        <v>55</v>
      </c>
      <c r="M58" t="s">
        <v>2976</v>
      </c>
      <c r="N58" t="s">
        <v>5</v>
      </c>
      <c r="O58" t="s">
        <v>5</v>
      </c>
      <c r="Q58">
        <v>70</v>
      </c>
      <c r="R58">
        <v>70</v>
      </c>
      <c r="S58" t="s">
        <v>5</v>
      </c>
      <c r="T58">
        <v>53</v>
      </c>
      <c r="U58" t="s">
        <v>3064</v>
      </c>
      <c r="V58" t="s">
        <v>5</v>
      </c>
      <c r="W58" t="s">
        <v>5</v>
      </c>
    </row>
    <row r="59" spans="1:23" x14ac:dyDescent="0.25">
      <c r="A59">
        <v>70</v>
      </c>
      <c r="B59">
        <v>70</v>
      </c>
      <c r="C59" t="s">
        <v>5</v>
      </c>
      <c r="D59">
        <v>52</v>
      </c>
      <c r="E59" t="s">
        <v>1403</v>
      </c>
      <c r="F59" t="s">
        <v>5</v>
      </c>
      <c r="G59" t="s">
        <v>5</v>
      </c>
      <c r="I59">
        <v>70</v>
      </c>
      <c r="J59">
        <v>70</v>
      </c>
      <c r="K59" t="s">
        <v>5</v>
      </c>
      <c r="L59">
        <v>55</v>
      </c>
      <c r="M59" t="s">
        <v>2976</v>
      </c>
      <c r="N59" t="s">
        <v>5</v>
      </c>
      <c r="O59" t="s">
        <v>5</v>
      </c>
      <c r="Q59">
        <v>70</v>
      </c>
      <c r="R59">
        <v>70</v>
      </c>
      <c r="S59" t="s">
        <v>5</v>
      </c>
      <c r="T59">
        <v>53</v>
      </c>
      <c r="U59" t="s">
        <v>3064</v>
      </c>
      <c r="V59" t="s">
        <v>5</v>
      </c>
      <c r="W59" t="s">
        <v>5</v>
      </c>
    </row>
    <row r="60" spans="1:23" x14ac:dyDescent="0.25">
      <c r="A60">
        <v>70</v>
      </c>
      <c r="B60">
        <v>70</v>
      </c>
      <c r="C60" t="s">
        <v>5</v>
      </c>
      <c r="D60">
        <v>52</v>
      </c>
      <c r="E60" t="s">
        <v>1403</v>
      </c>
      <c r="F60" t="s">
        <v>5</v>
      </c>
      <c r="G60" t="s">
        <v>5</v>
      </c>
      <c r="I60">
        <v>70</v>
      </c>
      <c r="J60">
        <v>70</v>
      </c>
      <c r="K60" t="s">
        <v>5</v>
      </c>
      <c r="L60">
        <v>55</v>
      </c>
      <c r="M60" t="s">
        <v>2976</v>
      </c>
      <c r="N60" t="s">
        <v>5</v>
      </c>
      <c r="O60" t="s">
        <v>5</v>
      </c>
      <c r="Q60">
        <v>70</v>
      </c>
      <c r="R60">
        <v>70</v>
      </c>
      <c r="S60" t="s">
        <v>5</v>
      </c>
      <c r="T60">
        <v>53</v>
      </c>
      <c r="U60" t="s">
        <v>3064</v>
      </c>
      <c r="V60" t="s">
        <v>5</v>
      </c>
      <c r="W60" t="s">
        <v>5</v>
      </c>
    </row>
    <row r="61" spans="1:23" x14ac:dyDescent="0.25">
      <c r="A61">
        <v>70</v>
      </c>
      <c r="B61">
        <v>70</v>
      </c>
      <c r="C61" t="s">
        <v>5</v>
      </c>
      <c r="D61">
        <v>52</v>
      </c>
      <c r="E61" t="s">
        <v>1403</v>
      </c>
      <c r="F61" t="s">
        <v>5</v>
      </c>
      <c r="G61" t="s">
        <v>5</v>
      </c>
      <c r="I61">
        <v>70</v>
      </c>
      <c r="J61">
        <v>70</v>
      </c>
      <c r="K61" t="s">
        <v>5</v>
      </c>
      <c r="L61">
        <v>55</v>
      </c>
      <c r="M61" t="s">
        <v>2976</v>
      </c>
      <c r="N61" t="s">
        <v>5</v>
      </c>
      <c r="O61" t="s">
        <v>5</v>
      </c>
      <c r="Q61">
        <v>70</v>
      </c>
      <c r="R61">
        <v>70</v>
      </c>
      <c r="S61" t="s">
        <v>5</v>
      </c>
      <c r="T61">
        <v>53</v>
      </c>
      <c r="U61" t="s">
        <v>3064</v>
      </c>
      <c r="V61" t="s">
        <v>5</v>
      </c>
      <c r="W61" t="s">
        <v>5</v>
      </c>
    </row>
    <row r="62" spans="1:23" x14ac:dyDescent="0.25">
      <c r="A62">
        <v>70</v>
      </c>
      <c r="B62">
        <v>70</v>
      </c>
      <c r="C62" t="s">
        <v>5</v>
      </c>
      <c r="D62">
        <v>52</v>
      </c>
      <c r="E62" t="s">
        <v>1403</v>
      </c>
      <c r="F62" t="s">
        <v>5</v>
      </c>
      <c r="G62" t="s">
        <v>5</v>
      </c>
      <c r="I62">
        <v>70</v>
      </c>
      <c r="J62">
        <v>70</v>
      </c>
      <c r="K62" t="s">
        <v>5</v>
      </c>
      <c r="L62">
        <v>55</v>
      </c>
      <c r="M62" t="s">
        <v>2976</v>
      </c>
      <c r="N62" t="s">
        <v>5</v>
      </c>
      <c r="O62" t="s">
        <v>5</v>
      </c>
      <c r="Q62">
        <v>70</v>
      </c>
      <c r="R62">
        <v>70</v>
      </c>
      <c r="S62" t="s">
        <v>5</v>
      </c>
      <c r="T62">
        <v>53</v>
      </c>
      <c r="U62" t="s">
        <v>3064</v>
      </c>
      <c r="V62" t="s">
        <v>5</v>
      </c>
      <c r="W62" t="s">
        <v>5</v>
      </c>
    </row>
    <row r="63" spans="1:23" x14ac:dyDescent="0.25">
      <c r="A63">
        <v>70</v>
      </c>
      <c r="B63">
        <v>70</v>
      </c>
      <c r="C63" t="s">
        <v>5</v>
      </c>
      <c r="D63">
        <v>52</v>
      </c>
      <c r="E63" t="s">
        <v>1403</v>
      </c>
      <c r="F63" t="s">
        <v>5</v>
      </c>
      <c r="G63" t="s">
        <v>5</v>
      </c>
      <c r="I63">
        <v>70</v>
      </c>
      <c r="J63">
        <v>70</v>
      </c>
      <c r="K63" t="s">
        <v>5</v>
      </c>
      <c r="L63">
        <v>55</v>
      </c>
      <c r="M63" t="s">
        <v>2976</v>
      </c>
      <c r="N63" t="s">
        <v>5</v>
      </c>
      <c r="O63" t="s">
        <v>5</v>
      </c>
      <c r="Q63">
        <v>70</v>
      </c>
      <c r="R63">
        <v>70</v>
      </c>
      <c r="S63" t="s">
        <v>5</v>
      </c>
      <c r="T63">
        <v>53</v>
      </c>
      <c r="U63" t="s">
        <v>3064</v>
      </c>
      <c r="V63" t="s">
        <v>5</v>
      </c>
      <c r="W63" t="s">
        <v>5</v>
      </c>
    </row>
    <row r="64" spans="1:23" x14ac:dyDescent="0.25">
      <c r="A64">
        <v>70</v>
      </c>
      <c r="B64">
        <v>70</v>
      </c>
      <c r="C64" t="s">
        <v>5</v>
      </c>
      <c r="D64">
        <v>52</v>
      </c>
      <c r="E64" t="s">
        <v>1403</v>
      </c>
      <c r="F64" t="s">
        <v>5</v>
      </c>
      <c r="G64" t="s">
        <v>5</v>
      </c>
      <c r="I64">
        <v>70</v>
      </c>
      <c r="J64">
        <v>71</v>
      </c>
      <c r="K64" t="s">
        <v>648</v>
      </c>
      <c r="L64">
        <v>54</v>
      </c>
      <c r="M64" t="s">
        <v>1924</v>
      </c>
      <c r="N64" t="s">
        <v>210</v>
      </c>
      <c r="O64" t="s">
        <v>5</v>
      </c>
      <c r="Q64">
        <v>70</v>
      </c>
      <c r="R64">
        <v>70</v>
      </c>
      <c r="S64" t="s">
        <v>5</v>
      </c>
      <c r="T64">
        <v>53</v>
      </c>
      <c r="U64" t="s">
        <v>3064</v>
      </c>
      <c r="V64" t="s">
        <v>5</v>
      </c>
      <c r="W64" t="s">
        <v>5</v>
      </c>
    </row>
    <row r="65" spans="1:23" x14ac:dyDescent="0.25">
      <c r="A65">
        <v>70</v>
      </c>
      <c r="B65">
        <v>70</v>
      </c>
      <c r="C65" t="s">
        <v>5</v>
      </c>
      <c r="D65">
        <v>52</v>
      </c>
      <c r="E65" t="s">
        <v>1403</v>
      </c>
      <c r="F65" t="s">
        <v>5</v>
      </c>
      <c r="G65" t="s">
        <v>5</v>
      </c>
      <c r="I65">
        <v>70</v>
      </c>
      <c r="J65">
        <v>70</v>
      </c>
      <c r="K65" t="s">
        <v>5</v>
      </c>
      <c r="L65">
        <v>54</v>
      </c>
      <c r="M65" t="s">
        <v>1924</v>
      </c>
      <c r="N65" t="s">
        <v>1468</v>
      </c>
      <c r="O65" t="s">
        <v>5</v>
      </c>
      <c r="Q65">
        <v>70</v>
      </c>
      <c r="R65">
        <v>70</v>
      </c>
      <c r="S65" t="s">
        <v>5</v>
      </c>
      <c r="T65">
        <v>53</v>
      </c>
      <c r="U65" t="s">
        <v>3064</v>
      </c>
      <c r="V65" t="s">
        <v>5</v>
      </c>
      <c r="W65" t="s">
        <v>5</v>
      </c>
    </row>
    <row r="66" spans="1:23" x14ac:dyDescent="0.25">
      <c r="A66">
        <v>70</v>
      </c>
      <c r="B66">
        <v>70</v>
      </c>
      <c r="C66" t="s">
        <v>5</v>
      </c>
      <c r="D66">
        <v>52</v>
      </c>
      <c r="E66" t="s">
        <v>1403</v>
      </c>
      <c r="F66" t="s">
        <v>5</v>
      </c>
      <c r="G66" t="s">
        <v>5</v>
      </c>
      <c r="I66">
        <v>70</v>
      </c>
      <c r="J66">
        <v>70</v>
      </c>
      <c r="K66" t="s">
        <v>5</v>
      </c>
      <c r="L66">
        <v>54</v>
      </c>
      <c r="M66" t="s">
        <v>1924</v>
      </c>
      <c r="N66" t="s">
        <v>5</v>
      </c>
      <c r="O66" t="s">
        <v>5</v>
      </c>
      <c r="Q66">
        <v>70</v>
      </c>
      <c r="R66">
        <v>70</v>
      </c>
      <c r="S66" t="s">
        <v>5</v>
      </c>
      <c r="T66">
        <v>53</v>
      </c>
      <c r="U66" t="s">
        <v>3064</v>
      </c>
      <c r="V66" t="s">
        <v>5</v>
      </c>
      <c r="W66" t="s">
        <v>5</v>
      </c>
    </row>
    <row r="67" spans="1:23" x14ac:dyDescent="0.25">
      <c r="A67">
        <v>70</v>
      </c>
      <c r="B67">
        <v>70</v>
      </c>
      <c r="C67" t="s">
        <v>5</v>
      </c>
      <c r="D67">
        <v>52</v>
      </c>
      <c r="E67" t="s">
        <v>1403</v>
      </c>
      <c r="F67" t="s">
        <v>5</v>
      </c>
      <c r="G67" t="s">
        <v>5</v>
      </c>
      <c r="I67">
        <v>70</v>
      </c>
      <c r="J67">
        <v>70</v>
      </c>
      <c r="K67" t="s">
        <v>5</v>
      </c>
      <c r="L67">
        <v>54</v>
      </c>
      <c r="M67" t="s">
        <v>1924</v>
      </c>
      <c r="N67" t="s">
        <v>5</v>
      </c>
      <c r="O67" t="s">
        <v>5</v>
      </c>
      <c r="Q67">
        <v>70</v>
      </c>
      <c r="R67">
        <v>70</v>
      </c>
      <c r="S67" t="s">
        <v>5</v>
      </c>
      <c r="T67">
        <v>53</v>
      </c>
      <c r="U67" t="s">
        <v>3064</v>
      </c>
      <c r="V67" t="s">
        <v>5</v>
      </c>
      <c r="W67" t="s">
        <v>5</v>
      </c>
    </row>
    <row r="68" spans="1:23" x14ac:dyDescent="0.25">
      <c r="A68">
        <v>70</v>
      </c>
      <c r="B68">
        <v>70</v>
      </c>
      <c r="C68" t="s">
        <v>5</v>
      </c>
      <c r="D68">
        <v>52</v>
      </c>
      <c r="E68" t="s">
        <v>1403</v>
      </c>
      <c r="F68" t="s">
        <v>5</v>
      </c>
      <c r="G68" t="s">
        <v>5</v>
      </c>
      <c r="I68">
        <v>70</v>
      </c>
      <c r="J68">
        <v>70</v>
      </c>
      <c r="K68" t="s">
        <v>5</v>
      </c>
      <c r="L68">
        <v>54</v>
      </c>
      <c r="M68" t="s">
        <v>1924</v>
      </c>
      <c r="N68" t="s">
        <v>5</v>
      </c>
      <c r="O68" t="s">
        <v>5</v>
      </c>
      <c r="Q68">
        <v>70</v>
      </c>
      <c r="R68">
        <v>70</v>
      </c>
      <c r="S68" t="s">
        <v>5</v>
      </c>
      <c r="T68">
        <v>53</v>
      </c>
      <c r="U68" t="s">
        <v>3064</v>
      </c>
      <c r="V68" t="s">
        <v>5</v>
      </c>
      <c r="W68" t="s">
        <v>5</v>
      </c>
    </row>
    <row r="69" spans="1:23" x14ac:dyDescent="0.25">
      <c r="A69">
        <v>70</v>
      </c>
      <c r="B69">
        <v>70</v>
      </c>
      <c r="C69" t="s">
        <v>5</v>
      </c>
      <c r="D69">
        <v>52</v>
      </c>
      <c r="E69" t="s">
        <v>1403</v>
      </c>
      <c r="F69" t="s">
        <v>5</v>
      </c>
      <c r="G69" t="s">
        <v>5</v>
      </c>
      <c r="I69">
        <v>70</v>
      </c>
      <c r="J69">
        <v>70</v>
      </c>
      <c r="K69" t="s">
        <v>5</v>
      </c>
      <c r="L69">
        <v>54</v>
      </c>
      <c r="M69" t="s">
        <v>1924</v>
      </c>
      <c r="N69" t="s">
        <v>5</v>
      </c>
      <c r="O69" t="s">
        <v>5</v>
      </c>
      <c r="Q69">
        <v>70</v>
      </c>
      <c r="R69">
        <v>70</v>
      </c>
      <c r="S69" t="s">
        <v>5</v>
      </c>
      <c r="T69">
        <v>53</v>
      </c>
      <c r="U69" t="s">
        <v>3064</v>
      </c>
      <c r="V69" t="s">
        <v>5</v>
      </c>
      <c r="W69" t="s">
        <v>5</v>
      </c>
    </row>
    <row r="70" spans="1:23" x14ac:dyDescent="0.25">
      <c r="A70">
        <v>70</v>
      </c>
      <c r="B70">
        <v>70</v>
      </c>
      <c r="C70" t="s">
        <v>5</v>
      </c>
      <c r="D70">
        <v>52</v>
      </c>
      <c r="E70" t="s">
        <v>1403</v>
      </c>
      <c r="F70" t="s">
        <v>5</v>
      </c>
      <c r="G70" t="s">
        <v>5</v>
      </c>
      <c r="I70">
        <v>70</v>
      </c>
      <c r="J70">
        <v>70</v>
      </c>
      <c r="K70" t="s">
        <v>5</v>
      </c>
      <c r="L70">
        <v>54</v>
      </c>
      <c r="M70" t="s">
        <v>1924</v>
      </c>
      <c r="N70" t="s">
        <v>5</v>
      </c>
      <c r="O70" t="s">
        <v>5</v>
      </c>
      <c r="Q70">
        <v>70</v>
      </c>
      <c r="R70">
        <v>70</v>
      </c>
      <c r="S70" t="s">
        <v>5</v>
      </c>
      <c r="T70">
        <v>53</v>
      </c>
      <c r="U70" t="s">
        <v>3064</v>
      </c>
      <c r="V70" t="s">
        <v>5</v>
      </c>
      <c r="W70" t="s">
        <v>5</v>
      </c>
    </row>
    <row r="71" spans="1:23" x14ac:dyDescent="0.25">
      <c r="A71">
        <v>70</v>
      </c>
      <c r="B71">
        <v>70</v>
      </c>
      <c r="C71" t="s">
        <v>5</v>
      </c>
      <c r="D71">
        <v>52</v>
      </c>
      <c r="E71" t="s">
        <v>1403</v>
      </c>
      <c r="F71" t="s">
        <v>5</v>
      </c>
      <c r="G71" t="s">
        <v>5</v>
      </c>
      <c r="I71">
        <v>70</v>
      </c>
      <c r="J71">
        <v>70</v>
      </c>
      <c r="K71" t="s">
        <v>5</v>
      </c>
      <c r="L71">
        <v>54</v>
      </c>
      <c r="M71" t="s">
        <v>1924</v>
      </c>
      <c r="N71" t="s">
        <v>5</v>
      </c>
      <c r="O71" t="s">
        <v>5</v>
      </c>
      <c r="Q71">
        <v>70</v>
      </c>
      <c r="R71">
        <v>70</v>
      </c>
      <c r="S71" t="s">
        <v>5</v>
      </c>
      <c r="T71">
        <v>53</v>
      </c>
      <c r="U71" t="s">
        <v>3064</v>
      </c>
      <c r="V71" t="s">
        <v>5</v>
      </c>
      <c r="W71" t="s">
        <v>5</v>
      </c>
    </row>
    <row r="72" spans="1:23" x14ac:dyDescent="0.25">
      <c r="A72">
        <v>70</v>
      </c>
      <c r="B72">
        <v>70</v>
      </c>
      <c r="C72" t="s">
        <v>5</v>
      </c>
      <c r="D72">
        <v>52</v>
      </c>
      <c r="E72" t="s">
        <v>1403</v>
      </c>
      <c r="F72" t="s">
        <v>5</v>
      </c>
      <c r="G72" t="s">
        <v>5</v>
      </c>
      <c r="I72">
        <v>70</v>
      </c>
      <c r="J72">
        <v>70</v>
      </c>
      <c r="K72" t="s">
        <v>5</v>
      </c>
      <c r="L72">
        <v>54</v>
      </c>
      <c r="M72" t="s">
        <v>1924</v>
      </c>
      <c r="N72" t="s">
        <v>5</v>
      </c>
      <c r="O72" t="s">
        <v>5</v>
      </c>
      <c r="Q72">
        <v>70</v>
      </c>
      <c r="R72">
        <v>70</v>
      </c>
      <c r="S72" t="s">
        <v>5</v>
      </c>
      <c r="T72">
        <v>53</v>
      </c>
      <c r="U72" t="s">
        <v>3064</v>
      </c>
      <c r="V72" t="s">
        <v>5</v>
      </c>
      <c r="W72" t="s">
        <v>5</v>
      </c>
    </row>
    <row r="73" spans="1:23" x14ac:dyDescent="0.25">
      <c r="A73">
        <v>70</v>
      </c>
      <c r="B73">
        <v>70</v>
      </c>
      <c r="C73" t="s">
        <v>5</v>
      </c>
      <c r="D73">
        <v>52</v>
      </c>
      <c r="E73" t="s">
        <v>1403</v>
      </c>
      <c r="F73" t="s">
        <v>5</v>
      </c>
      <c r="G73" t="s">
        <v>5</v>
      </c>
      <c r="I73">
        <v>70</v>
      </c>
      <c r="J73">
        <v>70</v>
      </c>
      <c r="K73" t="s">
        <v>5</v>
      </c>
      <c r="L73">
        <v>54</v>
      </c>
      <c r="M73" t="s">
        <v>1924</v>
      </c>
      <c r="N73" t="s">
        <v>5</v>
      </c>
      <c r="O73" t="s">
        <v>5</v>
      </c>
      <c r="Q73">
        <v>70</v>
      </c>
      <c r="R73">
        <v>70</v>
      </c>
      <c r="S73" t="s">
        <v>5</v>
      </c>
      <c r="T73">
        <v>53</v>
      </c>
      <c r="U73" t="s">
        <v>3064</v>
      </c>
      <c r="V73" t="s">
        <v>5</v>
      </c>
      <c r="W73" t="s">
        <v>5</v>
      </c>
    </row>
    <row r="74" spans="1:23" x14ac:dyDescent="0.25">
      <c r="A74">
        <v>70</v>
      </c>
      <c r="B74">
        <v>70</v>
      </c>
      <c r="C74" t="s">
        <v>5</v>
      </c>
      <c r="D74">
        <v>52</v>
      </c>
      <c r="E74" t="s">
        <v>1403</v>
      </c>
      <c r="F74" t="s">
        <v>5</v>
      </c>
      <c r="G74" t="s">
        <v>5</v>
      </c>
      <c r="I74">
        <v>70</v>
      </c>
      <c r="J74">
        <v>70</v>
      </c>
      <c r="K74" t="s">
        <v>5</v>
      </c>
      <c r="L74">
        <v>54</v>
      </c>
      <c r="M74" t="s">
        <v>1924</v>
      </c>
      <c r="N74" t="s">
        <v>5</v>
      </c>
      <c r="O74" t="s">
        <v>5</v>
      </c>
      <c r="Q74">
        <v>70</v>
      </c>
      <c r="R74">
        <v>70</v>
      </c>
      <c r="S74" t="s">
        <v>5</v>
      </c>
      <c r="T74">
        <v>53</v>
      </c>
      <c r="U74" t="s">
        <v>3064</v>
      </c>
      <c r="V74" t="s">
        <v>5</v>
      </c>
      <c r="W74" t="s">
        <v>5</v>
      </c>
    </row>
    <row r="75" spans="1:23" x14ac:dyDescent="0.25">
      <c r="A75">
        <v>70</v>
      </c>
      <c r="B75">
        <v>70</v>
      </c>
      <c r="C75" t="s">
        <v>5</v>
      </c>
      <c r="D75">
        <v>52</v>
      </c>
      <c r="E75" t="s">
        <v>1403</v>
      </c>
      <c r="F75" t="s">
        <v>5</v>
      </c>
      <c r="G75" t="s">
        <v>5</v>
      </c>
      <c r="I75">
        <v>70</v>
      </c>
      <c r="J75">
        <v>70</v>
      </c>
      <c r="K75" t="s">
        <v>5</v>
      </c>
      <c r="L75">
        <v>54</v>
      </c>
      <c r="M75" t="s">
        <v>1924</v>
      </c>
      <c r="N75" t="s">
        <v>5</v>
      </c>
      <c r="O75" t="s">
        <v>5</v>
      </c>
      <c r="Q75">
        <v>70</v>
      </c>
      <c r="R75">
        <v>70</v>
      </c>
      <c r="S75" t="s">
        <v>5</v>
      </c>
      <c r="T75">
        <v>53</v>
      </c>
      <c r="U75" t="s">
        <v>3064</v>
      </c>
      <c r="V75" t="s">
        <v>5</v>
      </c>
      <c r="W75" t="s">
        <v>5</v>
      </c>
    </row>
    <row r="76" spans="1:23" x14ac:dyDescent="0.25">
      <c r="A76">
        <v>70</v>
      </c>
      <c r="B76">
        <v>70</v>
      </c>
      <c r="C76" t="s">
        <v>5</v>
      </c>
      <c r="D76">
        <v>52</v>
      </c>
      <c r="E76" t="s">
        <v>1403</v>
      </c>
      <c r="F76" t="s">
        <v>5</v>
      </c>
      <c r="G76" t="s">
        <v>5</v>
      </c>
      <c r="I76">
        <v>70</v>
      </c>
      <c r="J76">
        <v>70</v>
      </c>
      <c r="K76" t="s">
        <v>5</v>
      </c>
      <c r="L76">
        <v>54</v>
      </c>
      <c r="M76" t="s">
        <v>1924</v>
      </c>
      <c r="N76" t="s">
        <v>5</v>
      </c>
      <c r="O76" t="s">
        <v>5</v>
      </c>
      <c r="Q76">
        <v>70</v>
      </c>
      <c r="R76">
        <v>70</v>
      </c>
      <c r="S76" t="s">
        <v>5</v>
      </c>
      <c r="T76">
        <v>53</v>
      </c>
      <c r="U76" t="s">
        <v>3064</v>
      </c>
      <c r="V76" t="s">
        <v>5</v>
      </c>
      <c r="W76" t="s">
        <v>5</v>
      </c>
    </row>
    <row r="77" spans="1:23" x14ac:dyDescent="0.25">
      <c r="A77">
        <v>70</v>
      </c>
      <c r="B77">
        <v>70</v>
      </c>
      <c r="C77" t="s">
        <v>5</v>
      </c>
      <c r="D77">
        <v>52</v>
      </c>
      <c r="E77" t="s">
        <v>1403</v>
      </c>
      <c r="F77" t="s">
        <v>5</v>
      </c>
      <c r="G77" t="s">
        <v>5</v>
      </c>
      <c r="I77">
        <v>70</v>
      </c>
      <c r="J77">
        <v>70</v>
      </c>
      <c r="K77" t="s">
        <v>5</v>
      </c>
      <c r="L77">
        <v>54</v>
      </c>
      <c r="M77" t="s">
        <v>1924</v>
      </c>
      <c r="N77" t="s">
        <v>5</v>
      </c>
      <c r="O77" t="s">
        <v>5</v>
      </c>
      <c r="Q77">
        <v>70</v>
      </c>
      <c r="R77">
        <v>70</v>
      </c>
      <c r="S77" t="s">
        <v>5</v>
      </c>
      <c r="T77">
        <v>53</v>
      </c>
      <c r="U77" t="s">
        <v>3064</v>
      </c>
      <c r="V77" t="s">
        <v>5</v>
      </c>
      <c r="W77" t="s">
        <v>5</v>
      </c>
    </row>
    <row r="78" spans="1:23" x14ac:dyDescent="0.25">
      <c r="A78">
        <v>70</v>
      </c>
      <c r="B78">
        <v>70</v>
      </c>
      <c r="C78" t="s">
        <v>5</v>
      </c>
      <c r="D78">
        <v>52</v>
      </c>
      <c r="E78" t="s">
        <v>1403</v>
      </c>
      <c r="F78" t="s">
        <v>5</v>
      </c>
      <c r="G78" t="s">
        <v>5</v>
      </c>
      <c r="I78">
        <v>70</v>
      </c>
      <c r="J78">
        <v>70</v>
      </c>
      <c r="K78" t="s">
        <v>5</v>
      </c>
      <c r="L78">
        <v>54</v>
      </c>
      <c r="M78" t="s">
        <v>1924</v>
      </c>
      <c r="N78" t="s">
        <v>5</v>
      </c>
      <c r="O78" t="s">
        <v>5</v>
      </c>
      <c r="Q78">
        <v>70</v>
      </c>
      <c r="R78">
        <v>70</v>
      </c>
      <c r="S78" t="s">
        <v>5</v>
      </c>
      <c r="T78">
        <v>53</v>
      </c>
      <c r="U78" t="s">
        <v>3064</v>
      </c>
      <c r="V78" t="s">
        <v>5</v>
      </c>
      <c r="W78" t="s">
        <v>5</v>
      </c>
    </row>
    <row r="79" spans="1:23" x14ac:dyDescent="0.25">
      <c r="A79">
        <v>70</v>
      </c>
      <c r="B79">
        <v>70</v>
      </c>
      <c r="C79" t="s">
        <v>5</v>
      </c>
      <c r="D79">
        <v>52</v>
      </c>
      <c r="E79" t="s">
        <v>1403</v>
      </c>
      <c r="F79" t="s">
        <v>5</v>
      </c>
      <c r="G79" t="s">
        <v>5</v>
      </c>
      <c r="I79">
        <v>70</v>
      </c>
      <c r="J79">
        <v>70</v>
      </c>
      <c r="K79" t="s">
        <v>5</v>
      </c>
      <c r="L79">
        <v>54</v>
      </c>
      <c r="M79" t="s">
        <v>1924</v>
      </c>
      <c r="N79" t="s">
        <v>5</v>
      </c>
      <c r="O79" t="s">
        <v>5</v>
      </c>
      <c r="Q79">
        <v>70</v>
      </c>
      <c r="R79">
        <v>70</v>
      </c>
      <c r="S79" t="s">
        <v>5</v>
      </c>
      <c r="T79">
        <v>53</v>
      </c>
      <c r="U79" t="s">
        <v>3064</v>
      </c>
      <c r="V79" t="s">
        <v>5</v>
      </c>
      <c r="W79" t="s">
        <v>5</v>
      </c>
    </row>
    <row r="80" spans="1:23" x14ac:dyDescent="0.25">
      <c r="A80">
        <v>70</v>
      </c>
      <c r="B80">
        <v>70</v>
      </c>
      <c r="C80" t="s">
        <v>5</v>
      </c>
      <c r="D80">
        <v>52</v>
      </c>
      <c r="E80" t="s">
        <v>1403</v>
      </c>
      <c r="F80" t="s">
        <v>5</v>
      </c>
      <c r="G80" t="s">
        <v>5</v>
      </c>
      <c r="I80">
        <v>70</v>
      </c>
      <c r="J80">
        <v>70</v>
      </c>
      <c r="K80" t="s">
        <v>5</v>
      </c>
      <c r="L80">
        <v>54</v>
      </c>
      <c r="M80" t="s">
        <v>1924</v>
      </c>
      <c r="N80" t="s">
        <v>5</v>
      </c>
      <c r="O80" t="s">
        <v>5</v>
      </c>
      <c r="Q80">
        <v>70</v>
      </c>
      <c r="R80">
        <v>70</v>
      </c>
      <c r="S80" t="s">
        <v>5</v>
      </c>
      <c r="T80">
        <v>53</v>
      </c>
      <c r="U80" t="s">
        <v>3064</v>
      </c>
      <c r="V80" t="s">
        <v>5</v>
      </c>
      <c r="W80" t="s">
        <v>5</v>
      </c>
    </row>
    <row r="81" spans="1:23" x14ac:dyDescent="0.25">
      <c r="A81">
        <v>70</v>
      </c>
      <c r="B81">
        <v>70</v>
      </c>
      <c r="C81" t="s">
        <v>5</v>
      </c>
      <c r="D81">
        <v>52</v>
      </c>
      <c r="E81" t="s">
        <v>1403</v>
      </c>
      <c r="F81" t="s">
        <v>5</v>
      </c>
      <c r="G81" t="s">
        <v>5</v>
      </c>
      <c r="I81">
        <v>70</v>
      </c>
      <c r="J81">
        <v>70</v>
      </c>
      <c r="K81" t="s">
        <v>5</v>
      </c>
      <c r="L81">
        <v>54</v>
      </c>
      <c r="M81" t="s">
        <v>1924</v>
      </c>
      <c r="N81" t="s">
        <v>5</v>
      </c>
      <c r="O81" t="s">
        <v>5</v>
      </c>
      <c r="Q81">
        <v>70</v>
      </c>
      <c r="R81">
        <v>70</v>
      </c>
      <c r="S81" t="s">
        <v>5</v>
      </c>
      <c r="T81">
        <v>53</v>
      </c>
      <c r="U81" t="s">
        <v>3064</v>
      </c>
      <c r="V81" t="s">
        <v>5</v>
      </c>
      <c r="W81" t="s">
        <v>5</v>
      </c>
    </row>
    <row r="82" spans="1:23" x14ac:dyDescent="0.25">
      <c r="A82">
        <v>70</v>
      </c>
      <c r="B82">
        <v>70</v>
      </c>
      <c r="C82" t="s">
        <v>5</v>
      </c>
      <c r="D82">
        <v>52</v>
      </c>
      <c r="E82" t="s">
        <v>1403</v>
      </c>
      <c r="F82" t="s">
        <v>5</v>
      </c>
      <c r="G82" t="s">
        <v>5</v>
      </c>
      <c r="I82">
        <v>70</v>
      </c>
      <c r="J82">
        <v>70</v>
      </c>
      <c r="K82" t="s">
        <v>5</v>
      </c>
      <c r="L82">
        <v>54</v>
      </c>
      <c r="M82" t="s">
        <v>1924</v>
      </c>
      <c r="N82" t="s">
        <v>5</v>
      </c>
      <c r="O82" t="s">
        <v>5</v>
      </c>
      <c r="Q82">
        <v>70</v>
      </c>
      <c r="R82">
        <v>70</v>
      </c>
      <c r="S82" t="s">
        <v>5</v>
      </c>
      <c r="T82">
        <v>53</v>
      </c>
      <c r="U82" t="s">
        <v>3064</v>
      </c>
      <c r="V82" t="s">
        <v>5</v>
      </c>
      <c r="W82" t="s">
        <v>5</v>
      </c>
    </row>
    <row r="83" spans="1:23" x14ac:dyDescent="0.25">
      <c r="A83">
        <v>70</v>
      </c>
      <c r="B83">
        <v>70</v>
      </c>
      <c r="C83" t="s">
        <v>5</v>
      </c>
      <c r="D83">
        <v>52</v>
      </c>
      <c r="E83" t="s">
        <v>1403</v>
      </c>
      <c r="F83" t="s">
        <v>5</v>
      </c>
      <c r="G83" t="s">
        <v>5</v>
      </c>
      <c r="I83">
        <v>70</v>
      </c>
      <c r="J83">
        <v>70</v>
      </c>
      <c r="K83" t="s">
        <v>5</v>
      </c>
      <c r="L83">
        <v>54</v>
      </c>
      <c r="M83" t="s">
        <v>1924</v>
      </c>
      <c r="N83" t="s">
        <v>5</v>
      </c>
      <c r="O83" t="s">
        <v>5</v>
      </c>
      <c r="Q83">
        <v>70</v>
      </c>
      <c r="R83">
        <v>70</v>
      </c>
      <c r="S83" t="s">
        <v>5</v>
      </c>
      <c r="T83">
        <v>53</v>
      </c>
      <c r="U83" t="s">
        <v>3064</v>
      </c>
      <c r="V83" t="s">
        <v>5</v>
      </c>
      <c r="W83" t="s">
        <v>5</v>
      </c>
    </row>
    <row r="84" spans="1:23" x14ac:dyDescent="0.25">
      <c r="A84">
        <v>70</v>
      </c>
      <c r="B84">
        <v>70</v>
      </c>
      <c r="C84" t="s">
        <v>5</v>
      </c>
      <c r="D84">
        <v>52</v>
      </c>
      <c r="E84" t="s">
        <v>1403</v>
      </c>
      <c r="F84" t="s">
        <v>5</v>
      </c>
      <c r="G84" t="s">
        <v>5</v>
      </c>
      <c r="I84">
        <v>70</v>
      </c>
      <c r="J84">
        <v>70</v>
      </c>
      <c r="K84" t="s">
        <v>5</v>
      </c>
      <c r="L84">
        <v>54</v>
      </c>
      <c r="M84" t="s">
        <v>1924</v>
      </c>
      <c r="N84" t="s">
        <v>5</v>
      </c>
      <c r="O84" t="s">
        <v>5</v>
      </c>
      <c r="Q84">
        <v>70</v>
      </c>
      <c r="R84">
        <v>70</v>
      </c>
      <c r="S84" t="s">
        <v>5</v>
      </c>
      <c r="T84">
        <v>53</v>
      </c>
      <c r="U84" t="s">
        <v>3064</v>
      </c>
      <c r="V84" t="s">
        <v>5</v>
      </c>
      <c r="W84" t="s">
        <v>5</v>
      </c>
    </row>
    <row r="85" spans="1:23" x14ac:dyDescent="0.25">
      <c r="A85">
        <v>70</v>
      </c>
      <c r="B85">
        <v>70</v>
      </c>
      <c r="C85" t="s">
        <v>5</v>
      </c>
      <c r="D85">
        <v>52</v>
      </c>
      <c r="E85" t="s">
        <v>1403</v>
      </c>
      <c r="F85" t="s">
        <v>5</v>
      </c>
      <c r="G85" t="s">
        <v>5</v>
      </c>
      <c r="I85">
        <v>70</v>
      </c>
      <c r="J85">
        <v>70</v>
      </c>
      <c r="K85" t="s">
        <v>5</v>
      </c>
      <c r="L85">
        <v>54</v>
      </c>
      <c r="M85" t="s">
        <v>1924</v>
      </c>
      <c r="N85" t="s">
        <v>5</v>
      </c>
      <c r="O85" t="s">
        <v>5</v>
      </c>
      <c r="Q85">
        <v>70</v>
      </c>
      <c r="R85">
        <v>70</v>
      </c>
      <c r="S85" t="s">
        <v>5</v>
      </c>
      <c r="T85">
        <v>53</v>
      </c>
      <c r="U85" t="s">
        <v>3064</v>
      </c>
      <c r="V85" t="s">
        <v>5</v>
      </c>
      <c r="W85" t="s">
        <v>5</v>
      </c>
    </row>
    <row r="86" spans="1:23" x14ac:dyDescent="0.25">
      <c r="A86">
        <v>70</v>
      </c>
      <c r="B86">
        <v>70</v>
      </c>
      <c r="C86" t="s">
        <v>5</v>
      </c>
      <c r="D86">
        <v>52</v>
      </c>
      <c r="E86" t="s">
        <v>1403</v>
      </c>
      <c r="F86" t="s">
        <v>5</v>
      </c>
      <c r="G86" t="s">
        <v>5</v>
      </c>
      <c r="I86">
        <v>70</v>
      </c>
      <c r="J86">
        <v>70</v>
      </c>
      <c r="K86" t="s">
        <v>5</v>
      </c>
      <c r="L86">
        <v>54</v>
      </c>
      <c r="M86" t="s">
        <v>1924</v>
      </c>
      <c r="N86" t="s">
        <v>5</v>
      </c>
      <c r="O86" t="s">
        <v>5</v>
      </c>
      <c r="Q86">
        <v>70</v>
      </c>
      <c r="R86">
        <v>70</v>
      </c>
      <c r="S86" t="s">
        <v>5</v>
      </c>
      <c r="T86">
        <v>53</v>
      </c>
      <c r="U86" t="s">
        <v>3064</v>
      </c>
      <c r="V86" t="s">
        <v>5</v>
      </c>
      <c r="W86" t="s">
        <v>5</v>
      </c>
    </row>
    <row r="87" spans="1:23" x14ac:dyDescent="0.25">
      <c r="A87">
        <v>70</v>
      </c>
      <c r="B87">
        <v>70</v>
      </c>
      <c r="C87" t="s">
        <v>5</v>
      </c>
      <c r="D87">
        <v>52</v>
      </c>
      <c r="E87" t="s">
        <v>1403</v>
      </c>
      <c r="F87" t="s">
        <v>5</v>
      </c>
      <c r="G87" t="s">
        <v>5</v>
      </c>
      <c r="I87">
        <v>70</v>
      </c>
      <c r="J87">
        <v>70</v>
      </c>
      <c r="K87" t="s">
        <v>5</v>
      </c>
      <c r="L87">
        <v>54</v>
      </c>
      <c r="M87" t="s">
        <v>1924</v>
      </c>
      <c r="N87" t="s">
        <v>5</v>
      </c>
      <c r="O87" t="s">
        <v>5</v>
      </c>
      <c r="Q87">
        <v>70</v>
      </c>
      <c r="R87">
        <v>70</v>
      </c>
      <c r="S87" t="s">
        <v>5</v>
      </c>
      <c r="T87">
        <v>53</v>
      </c>
      <c r="U87" t="s">
        <v>3064</v>
      </c>
      <c r="V87" t="s">
        <v>5</v>
      </c>
      <c r="W87" t="s">
        <v>5</v>
      </c>
    </row>
    <row r="88" spans="1:23" x14ac:dyDescent="0.25">
      <c r="A88">
        <v>70</v>
      </c>
      <c r="B88">
        <v>70</v>
      </c>
      <c r="C88" t="s">
        <v>5</v>
      </c>
      <c r="D88">
        <v>52</v>
      </c>
      <c r="E88" t="s">
        <v>1403</v>
      </c>
      <c r="F88" t="s">
        <v>5</v>
      </c>
      <c r="G88" t="s">
        <v>5</v>
      </c>
      <c r="I88">
        <v>70</v>
      </c>
      <c r="J88">
        <v>70</v>
      </c>
      <c r="K88" t="s">
        <v>5</v>
      </c>
      <c r="L88">
        <v>54</v>
      </c>
      <c r="M88" t="s">
        <v>1924</v>
      </c>
      <c r="N88" t="s">
        <v>5</v>
      </c>
      <c r="O88" t="s">
        <v>5</v>
      </c>
      <c r="Q88">
        <v>70</v>
      </c>
      <c r="R88">
        <v>70</v>
      </c>
      <c r="S88" t="s">
        <v>5</v>
      </c>
      <c r="T88">
        <v>53</v>
      </c>
      <c r="U88" t="s">
        <v>3064</v>
      </c>
      <c r="V88" t="s">
        <v>5</v>
      </c>
      <c r="W88" t="s">
        <v>5</v>
      </c>
    </row>
    <row r="89" spans="1:23" x14ac:dyDescent="0.25">
      <c r="A89">
        <v>70</v>
      </c>
      <c r="B89">
        <v>70</v>
      </c>
      <c r="C89" t="s">
        <v>5</v>
      </c>
      <c r="D89">
        <v>52</v>
      </c>
      <c r="E89" t="s">
        <v>1403</v>
      </c>
      <c r="F89" t="s">
        <v>5</v>
      </c>
      <c r="G89" t="s">
        <v>5</v>
      </c>
      <c r="I89">
        <v>70</v>
      </c>
      <c r="J89">
        <v>70</v>
      </c>
      <c r="K89" t="s">
        <v>5</v>
      </c>
      <c r="L89">
        <v>54</v>
      </c>
      <c r="M89" t="s">
        <v>1924</v>
      </c>
      <c r="N89" t="s">
        <v>5</v>
      </c>
      <c r="O89" t="s">
        <v>5</v>
      </c>
      <c r="Q89">
        <v>70</v>
      </c>
      <c r="R89">
        <v>70</v>
      </c>
      <c r="S89" t="s">
        <v>5</v>
      </c>
      <c r="T89">
        <v>53</v>
      </c>
      <c r="U89" t="s">
        <v>3064</v>
      </c>
      <c r="V89" t="s">
        <v>5</v>
      </c>
      <c r="W89" t="s">
        <v>5</v>
      </c>
    </row>
    <row r="90" spans="1:23" x14ac:dyDescent="0.25">
      <c r="A90">
        <v>70</v>
      </c>
      <c r="B90">
        <v>70</v>
      </c>
      <c r="C90" t="s">
        <v>5</v>
      </c>
      <c r="D90">
        <v>52</v>
      </c>
      <c r="E90" t="s">
        <v>1403</v>
      </c>
      <c r="F90" t="s">
        <v>5</v>
      </c>
      <c r="G90" t="s">
        <v>5</v>
      </c>
      <c r="I90">
        <v>70</v>
      </c>
      <c r="J90">
        <v>70</v>
      </c>
      <c r="K90" t="s">
        <v>5</v>
      </c>
      <c r="L90">
        <v>54</v>
      </c>
      <c r="M90" t="s">
        <v>1924</v>
      </c>
      <c r="N90" t="s">
        <v>5</v>
      </c>
      <c r="O90" t="s">
        <v>5</v>
      </c>
      <c r="Q90">
        <v>70</v>
      </c>
      <c r="R90">
        <v>70</v>
      </c>
      <c r="S90" t="s">
        <v>5</v>
      </c>
      <c r="T90">
        <v>53</v>
      </c>
      <c r="U90" t="s">
        <v>3064</v>
      </c>
      <c r="V90" t="s">
        <v>5</v>
      </c>
      <c r="W90" t="s">
        <v>5</v>
      </c>
    </row>
    <row r="91" spans="1:23" x14ac:dyDescent="0.25">
      <c r="A91">
        <v>70</v>
      </c>
      <c r="B91">
        <v>70</v>
      </c>
      <c r="C91" t="s">
        <v>5</v>
      </c>
      <c r="D91">
        <v>52</v>
      </c>
      <c r="E91" t="s">
        <v>1403</v>
      </c>
      <c r="F91" t="s">
        <v>5</v>
      </c>
      <c r="G91" t="s">
        <v>5</v>
      </c>
      <c r="I91">
        <v>70</v>
      </c>
      <c r="J91">
        <v>70</v>
      </c>
      <c r="K91" t="s">
        <v>5</v>
      </c>
      <c r="L91">
        <v>54</v>
      </c>
      <c r="M91" t="s">
        <v>1924</v>
      </c>
      <c r="N91" t="s">
        <v>5</v>
      </c>
      <c r="O91" t="s">
        <v>5</v>
      </c>
      <c r="Q91">
        <v>70</v>
      </c>
      <c r="R91">
        <v>70</v>
      </c>
      <c r="S91" t="s">
        <v>5</v>
      </c>
      <c r="T91">
        <v>53</v>
      </c>
      <c r="U91" t="s">
        <v>3064</v>
      </c>
      <c r="V91" t="s">
        <v>5</v>
      </c>
      <c r="W91" t="s">
        <v>5</v>
      </c>
    </row>
    <row r="92" spans="1:23" x14ac:dyDescent="0.25">
      <c r="A92">
        <v>70</v>
      </c>
      <c r="B92">
        <v>70</v>
      </c>
      <c r="C92" t="s">
        <v>5</v>
      </c>
      <c r="D92">
        <v>52</v>
      </c>
      <c r="E92" t="s">
        <v>1403</v>
      </c>
      <c r="F92" t="s">
        <v>5</v>
      </c>
      <c r="G92" t="s">
        <v>5</v>
      </c>
      <c r="I92">
        <v>70</v>
      </c>
      <c r="J92">
        <v>70</v>
      </c>
      <c r="K92" t="s">
        <v>5</v>
      </c>
      <c r="L92">
        <v>54</v>
      </c>
      <c r="M92" t="s">
        <v>1924</v>
      </c>
      <c r="N92" t="s">
        <v>5</v>
      </c>
      <c r="O92" t="s">
        <v>5</v>
      </c>
      <c r="Q92">
        <v>70</v>
      </c>
      <c r="R92">
        <v>70</v>
      </c>
      <c r="S92" t="s">
        <v>5</v>
      </c>
      <c r="T92">
        <v>53</v>
      </c>
      <c r="U92" t="s">
        <v>3064</v>
      </c>
      <c r="V92" t="s">
        <v>5</v>
      </c>
      <c r="W92" t="s">
        <v>5</v>
      </c>
    </row>
    <row r="93" spans="1:23" x14ac:dyDescent="0.25">
      <c r="A93">
        <v>70</v>
      </c>
      <c r="B93">
        <v>70</v>
      </c>
      <c r="C93" t="s">
        <v>5</v>
      </c>
      <c r="D93">
        <v>52</v>
      </c>
      <c r="E93" t="s">
        <v>1403</v>
      </c>
      <c r="F93" t="s">
        <v>5</v>
      </c>
      <c r="G93" t="s">
        <v>5</v>
      </c>
      <c r="I93">
        <v>70</v>
      </c>
      <c r="J93">
        <v>70</v>
      </c>
      <c r="K93" t="s">
        <v>5</v>
      </c>
      <c r="L93">
        <v>54</v>
      </c>
      <c r="M93" t="s">
        <v>1924</v>
      </c>
      <c r="N93" t="s">
        <v>5</v>
      </c>
      <c r="O93" t="s">
        <v>5</v>
      </c>
      <c r="Q93">
        <v>70</v>
      </c>
      <c r="R93">
        <v>70</v>
      </c>
      <c r="S93" t="s">
        <v>5</v>
      </c>
      <c r="T93">
        <v>53</v>
      </c>
      <c r="U93" t="s">
        <v>3064</v>
      </c>
      <c r="V93" t="s">
        <v>5</v>
      </c>
      <c r="W93" t="s">
        <v>5</v>
      </c>
    </row>
    <row r="94" spans="1:23" x14ac:dyDescent="0.25">
      <c r="A94">
        <v>70</v>
      </c>
      <c r="B94">
        <v>70</v>
      </c>
      <c r="C94" t="s">
        <v>5</v>
      </c>
      <c r="D94">
        <v>52</v>
      </c>
      <c r="E94" t="s">
        <v>1403</v>
      </c>
      <c r="F94" t="s">
        <v>5</v>
      </c>
      <c r="G94" t="s">
        <v>5</v>
      </c>
      <c r="I94">
        <v>70</v>
      </c>
      <c r="J94">
        <v>70</v>
      </c>
      <c r="K94" t="s">
        <v>5</v>
      </c>
      <c r="L94">
        <v>54</v>
      </c>
      <c r="M94" t="s">
        <v>1924</v>
      </c>
      <c r="N94" t="s">
        <v>5</v>
      </c>
      <c r="O94" t="s">
        <v>5</v>
      </c>
      <c r="Q94">
        <v>70</v>
      </c>
      <c r="R94">
        <v>70</v>
      </c>
      <c r="S94" t="s">
        <v>5</v>
      </c>
      <c r="T94">
        <v>53</v>
      </c>
      <c r="U94" t="s">
        <v>3064</v>
      </c>
      <c r="V94" t="s">
        <v>5</v>
      </c>
      <c r="W94" t="s">
        <v>5</v>
      </c>
    </row>
    <row r="95" spans="1:23" x14ac:dyDescent="0.25">
      <c r="A95">
        <v>70</v>
      </c>
      <c r="B95">
        <v>70</v>
      </c>
      <c r="C95" t="s">
        <v>5</v>
      </c>
      <c r="D95">
        <v>52</v>
      </c>
      <c r="E95" t="s">
        <v>1403</v>
      </c>
      <c r="F95" t="s">
        <v>5</v>
      </c>
      <c r="G95" t="s">
        <v>5</v>
      </c>
      <c r="I95">
        <v>70</v>
      </c>
      <c r="J95">
        <v>70</v>
      </c>
      <c r="K95" t="s">
        <v>5</v>
      </c>
      <c r="L95">
        <v>54</v>
      </c>
      <c r="M95" t="s">
        <v>1924</v>
      </c>
      <c r="N95" t="s">
        <v>5</v>
      </c>
      <c r="O95" t="s">
        <v>5</v>
      </c>
      <c r="Q95">
        <v>70</v>
      </c>
      <c r="R95">
        <v>70</v>
      </c>
      <c r="S95" t="s">
        <v>5</v>
      </c>
      <c r="T95">
        <v>53</v>
      </c>
      <c r="U95" t="s">
        <v>3064</v>
      </c>
      <c r="V95" t="s">
        <v>5</v>
      </c>
      <c r="W95" t="s">
        <v>5</v>
      </c>
    </row>
    <row r="96" spans="1:23" x14ac:dyDescent="0.25">
      <c r="A96">
        <v>70</v>
      </c>
      <c r="B96">
        <v>70</v>
      </c>
      <c r="C96" t="s">
        <v>5</v>
      </c>
      <c r="D96">
        <v>52</v>
      </c>
      <c r="E96" t="s">
        <v>1403</v>
      </c>
      <c r="F96" t="s">
        <v>5</v>
      </c>
      <c r="G96" t="s">
        <v>5</v>
      </c>
      <c r="I96">
        <v>70</v>
      </c>
      <c r="J96">
        <v>70</v>
      </c>
      <c r="K96" t="s">
        <v>5</v>
      </c>
      <c r="L96">
        <v>54</v>
      </c>
      <c r="M96" t="s">
        <v>1924</v>
      </c>
      <c r="N96" t="s">
        <v>5</v>
      </c>
      <c r="O96" t="s">
        <v>5</v>
      </c>
      <c r="Q96">
        <v>70</v>
      </c>
      <c r="R96">
        <v>70</v>
      </c>
      <c r="S96" t="s">
        <v>5</v>
      </c>
      <c r="T96">
        <v>53</v>
      </c>
      <c r="U96" t="s">
        <v>3064</v>
      </c>
      <c r="V96" t="s">
        <v>5</v>
      </c>
      <c r="W96" t="s">
        <v>5</v>
      </c>
    </row>
    <row r="97" spans="1:23" x14ac:dyDescent="0.25">
      <c r="A97">
        <v>70</v>
      </c>
      <c r="B97">
        <v>70</v>
      </c>
      <c r="C97" t="s">
        <v>5</v>
      </c>
      <c r="D97">
        <v>52</v>
      </c>
      <c r="E97" t="s">
        <v>1403</v>
      </c>
      <c r="F97" t="s">
        <v>5</v>
      </c>
      <c r="G97" t="s">
        <v>5</v>
      </c>
      <c r="I97">
        <v>70</v>
      </c>
      <c r="J97">
        <v>70</v>
      </c>
      <c r="K97" t="s">
        <v>5</v>
      </c>
      <c r="L97">
        <v>54</v>
      </c>
      <c r="M97" t="s">
        <v>1924</v>
      </c>
      <c r="N97" t="s">
        <v>5</v>
      </c>
      <c r="O97" t="s">
        <v>5</v>
      </c>
      <c r="Q97">
        <v>70</v>
      </c>
      <c r="R97">
        <v>70</v>
      </c>
      <c r="S97" t="s">
        <v>5</v>
      </c>
      <c r="T97">
        <v>53</v>
      </c>
      <c r="U97" t="s">
        <v>3064</v>
      </c>
      <c r="V97" t="s">
        <v>5</v>
      </c>
      <c r="W97" t="s">
        <v>5</v>
      </c>
    </row>
    <row r="98" spans="1:23" x14ac:dyDescent="0.25">
      <c r="A98">
        <v>70</v>
      </c>
      <c r="B98">
        <v>70</v>
      </c>
      <c r="C98" t="s">
        <v>5</v>
      </c>
      <c r="D98">
        <v>52</v>
      </c>
      <c r="E98" t="s">
        <v>1403</v>
      </c>
      <c r="F98" t="s">
        <v>5</v>
      </c>
      <c r="G98" t="s">
        <v>5</v>
      </c>
      <c r="I98">
        <v>70</v>
      </c>
      <c r="J98">
        <v>70</v>
      </c>
      <c r="K98" t="s">
        <v>5</v>
      </c>
      <c r="L98">
        <v>54</v>
      </c>
      <c r="M98" t="s">
        <v>1924</v>
      </c>
      <c r="N98" t="s">
        <v>5</v>
      </c>
      <c r="O98" t="s">
        <v>5</v>
      </c>
      <c r="Q98">
        <v>70</v>
      </c>
      <c r="R98">
        <v>70</v>
      </c>
      <c r="S98" t="s">
        <v>5</v>
      </c>
      <c r="T98">
        <v>53</v>
      </c>
      <c r="U98" t="s">
        <v>3064</v>
      </c>
      <c r="V98" t="s">
        <v>5</v>
      </c>
      <c r="W98" t="s">
        <v>5</v>
      </c>
    </row>
    <row r="99" spans="1:23" x14ac:dyDescent="0.25">
      <c r="A99">
        <v>70</v>
      </c>
      <c r="B99">
        <v>70</v>
      </c>
      <c r="C99" t="s">
        <v>5</v>
      </c>
      <c r="D99">
        <v>52</v>
      </c>
      <c r="E99" t="s">
        <v>1403</v>
      </c>
      <c r="F99" t="s">
        <v>5</v>
      </c>
      <c r="G99" t="s">
        <v>5</v>
      </c>
      <c r="I99">
        <v>70</v>
      </c>
      <c r="J99">
        <v>70</v>
      </c>
      <c r="K99" t="s">
        <v>5</v>
      </c>
      <c r="L99">
        <v>54</v>
      </c>
      <c r="M99" t="s">
        <v>1924</v>
      </c>
      <c r="N99" t="s">
        <v>5</v>
      </c>
      <c r="O99" t="s">
        <v>5</v>
      </c>
      <c r="Q99">
        <v>70</v>
      </c>
      <c r="R99">
        <v>70</v>
      </c>
      <c r="S99" t="s">
        <v>5</v>
      </c>
      <c r="T99">
        <v>53</v>
      </c>
      <c r="U99" t="s">
        <v>3064</v>
      </c>
      <c r="V99" t="s">
        <v>5</v>
      </c>
      <c r="W99" t="s">
        <v>5</v>
      </c>
    </row>
    <row r="100" spans="1:23" x14ac:dyDescent="0.25">
      <c r="A100">
        <v>70</v>
      </c>
      <c r="B100">
        <v>70</v>
      </c>
      <c r="C100" t="s">
        <v>5</v>
      </c>
      <c r="D100">
        <v>52</v>
      </c>
      <c r="E100" t="s">
        <v>1403</v>
      </c>
      <c r="F100" t="s">
        <v>5</v>
      </c>
      <c r="G100" t="s">
        <v>5</v>
      </c>
      <c r="I100">
        <v>70</v>
      </c>
      <c r="J100">
        <v>70</v>
      </c>
      <c r="K100" t="s">
        <v>5</v>
      </c>
      <c r="L100">
        <v>54</v>
      </c>
      <c r="M100" t="s">
        <v>1924</v>
      </c>
      <c r="N100" t="s">
        <v>5</v>
      </c>
      <c r="O100" t="s">
        <v>5</v>
      </c>
      <c r="Q100">
        <v>70</v>
      </c>
      <c r="R100">
        <v>70</v>
      </c>
      <c r="S100" t="s">
        <v>5</v>
      </c>
      <c r="T100">
        <v>53</v>
      </c>
      <c r="U100" t="s">
        <v>3064</v>
      </c>
      <c r="V100" t="s">
        <v>5</v>
      </c>
      <c r="W100" t="s">
        <v>5</v>
      </c>
    </row>
    <row r="101" spans="1:23" x14ac:dyDescent="0.25">
      <c r="A101">
        <v>70</v>
      </c>
      <c r="B101">
        <v>70</v>
      </c>
      <c r="C101" t="s">
        <v>5</v>
      </c>
      <c r="D101">
        <v>52</v>
      </c>
      <c r="E101" t="s">
        <v>1403</v>
      </c>
      <c r="F101" t="s">
        <v>5</v>
      </c>
      <c r="G101" t="s">
        <v>5</v>
      </c>
      <c r="I101">
        <v>70</v>
      </c>
      <c r="J101">
        <v>70</v>
      </c>
      <c r="K101" t="s">
        <v>5</v>
      </c>
      <c r="L101">
        <v>54</v>
      </c>
      <c r="M101" t="s">
        <v>1924</v>
      </c>
      <c r="N101" t="s">
        <v>5</v>
      </c>
      <c r="O101" t="s">
        <v>5</v>
      </c>
      <c r="Q101">
        <v>70</v>
      </c>
      <c r="R101">
        <v>70</v>
      </c>
      <c r="S101" t="s">
        <v>5</v>
      </c>
      <c r="T101">
        <v>53</v>
      </c>
      <c r="U101" t="s">
        <v>3064</v>
      </c>
      <c r="V101" t="s">
        <v>5</v>
      </c>
      <c r="W101" t="s">
        <v>5</v>
      </c>
    </row>
    <row r="102" spans="1:23" x14ac:dyDescent="0.25">
      <c r="A102">
        <v>70</v>
      </c>
      <c r="B102">
        <v>70</v>
      </c>
      <c r="C102" t="s">
        <v>5</v>
      </c>
      <c r="D102">
        <v>52</v>
      </c>
      <c r="E102" t="s">
        <v>1403</v>
      </c>
      <c r="F102" t="s">
        <v>5</v>
      </c>
      <c r="G102" t="s">
        <v>5</v>
      </c>
      <c r="I102">
        <v>70</v>
      </c>
      <c r="J102">
        <v>70</v>
      </c>
      <c r="K102" t="s">
        <v>5</v>
      </c>
      <c r="L102">
        <v>54</v>
      </c>
      <c r="M102" t="s">
        <v>1924</v>
      </c>
      <c r="N102" t="s">
        <v>5</v>
      </c>
      <c r="O102" t="s">
        <v>5</v>
      </c>
      <c r="Q102">
        <v>70</v>
      </c>
      <c r="R102">
        <v>70</v>
      </c>
      <c r="S102" t="s">
        <v>5</v>
      </c>
      <c r="T102">
        <v>53</v>
      </c>
      <c r="U102" t="s">
        <v>3064</v>
      </c>
      <c r="V102" t="s">
        <v>5</v>
      </c>
      <c r="W102" t="s">
        <v>5</v>
      </c>
    </row>
    <row r="103" spans="1:23" x14ac:dyDescent="0.25">
      <c r="A103">
        <v>70</v>
      </c>
      <c r="B103">
        <v>70</v>
      </c>
      <c r="C103" t="s">
        <v>5</v>
      </c>
      <c r="D103">
        <v>52</v>
      </c>
      <c r="E103" t="s">
        <v>1403</v>
      </c>
      <c r="F103" t="s">
        <v>5</v>
      </c>
      <c r="G103" t="s">
        <v>5</v>
      </c>
      <c r="I103">
        <v>70</v>
      </c>
      <c r="J103">
        <v>70</v>
      </c>
      <c r="K103" t="s">
        <v>5</v>
      </c>
      <c r="L103">
        <v>54</v>
      </c>
      <c r="M103" t="s">
        <v>1924</v>
      </c>
      <c r="N103" t="s">
        <v>5</v>
      </c>
      <c r="O103" t="s">
        <v>5</v>
      </c>
      <c r="Q103">
        <v>70</v>
      </c>
      <c r="R103">
        <v>70</v>
      </c>
      <c r="S103" t="s">
        <v>5</v>
      </c>
      <c r="T103">
        <v>53</v>
      </c>
      <c r="U103" t="s">
        <v>3064</v>
      </c>
      <c r="V103" t="s">
        <v>5</v>
      </c>
      <c r="W103" t="s">
        <v>5</v>
      </c>
    </row>
    <row r="104" spans="1:23" x14ac:dyDescent="0.25">
      <c r="A104">
        <v>70</v>
      </c>
      <c r="B104">
        <v>70</v>
      </c>
      <c r="C104" t="s">
        <v>5</v>
      </c>
      <c r="D104">
        <v>52</v>
      </c>
      <c r="E104" t="s">
        <v>1403</v>
      </c>
      <c r="F104" t="s">
        <v>5</v>
      </c>
      <c r="G104" t="s">
        <v>5</v>
      </c>
      <c r="I104">
        <v>70</v>
      </c>
      <c r="J104">
        <v>70</v>
      </c>
      <c r="K104" t="s">
        <v>5</v>
      </c>
      <c r="L104">
        <v>54</v>
      </c>
      <c r="M104" t="s">
        <v>1924</v>
      </c>
      <c r="N104" t="s">
        <v>5</v>
      </c>
      <c r="O104" t="s">
        <v>5</v>
      </c>
      <c r="Q104">
        <v>70</v>
      </c>
      <c r="R104">
        <v>70</v>
      </c>
      <c r="S104" t="s">
        <v>5</v>
      </c>
      <c r="T104">
        <v>53</v>
      </c>
      <c r="U104" t="s">
        <v>3064</v>
      </c>
      <c r="V104" t="s">
        <v>5</v>
      </c>
      <c r="W104" t="s">
        <v>5</v>
      </c>
    </row>
    <row r="105" spans="1:23" x14ac:dyDescent="0.25">
      <c r="A105">
        <v>140</v>
      </c>
      <c r="B105">
        <v>70</v>
      </c>
      <c r="C105" t="s">
        <v>2741</v>
      </c>
      <c r="D105">
        <v>93</v>
      </c>
      <c r="E105" t="s">
        <v>5</v>
      </c>
      <c r="F105" t="s">
        <v>1470</v>
      </c>
      <c r="G105" t="s">
        <v>1471</v>
      </c>
      <c r="I105">
        <v>140</v>
      </c>
      <c r="J105">
        <v>70</v>
      </c>
      <c r="K105" t="s">
        <v>2741</v>
      </c>
      <c r="L105">
        <v>95</v>
      </c>
      <c r="M105" t="s">
        <v>5</v>
      </c>
      <c r="N105" t="s">
        <v>1470</v>
      </c>
      <c r="O105" t="s">
        <v>1471</v>
      </c>
      <c r="Q105">
        <v>70</v>
      </c>
      <c r="R105">
        <v>70</v>
      </c>
      <c r="S105" t="s">
        <v>5</v>
      </c>
      <c r="T105">
        <v>53</v>
      </c>
      <c r="U105" t="s">
        <v>3064</v>
      </c>
      <c r="V105" t="s">
        <v>5</v>
      </c>
      <c r="W105" t="s">
        <v>5</v>
      </c>
    </row>
    <row r="106" spans="1:23" x14ac:dyDescent="0.25">
      <c r="A106">
        <v>140</v>
      </c>
      <c r="B106">
        <v>78</v>
      </c>
      <c r="C106" t="s">
        <v>2814</v>
      </c>
      <c r="D106">
        <v>123</v>
      </c>
      <c r="E106" t="s">
        <v>5</v>
      </c>
      <c r="F106" t="s">
        <v>1545</v>
      </c>
      <c r="G106" t="s">
        <v>654</v>
      </c>
      <c r="I106">
        <v>140</v>
      </c>
      <c r="J106">
        <v>75</v>
      </c>
      <c r="K106" t="s">
        <v>2909</v>
      </c>
      <c r="L106">
        <v>127</v>
      </c>
      <c r="M106" t="s">
        <v>5</v>
      </c>
      <c r="N106" t="s">
        <v>1475</v>
      </c>
      <c r="O106" t="s">
        <v>890</v>
      </c>
      <c r="Q106">
        <v>70</v>
      </c>
      <c r="R106">
        <v>70</v>
      </c>
      <c r="S106" t="s">
        <v>5</v>
      </c>
      <c r="T106">
        <v>53</v>
      </c>
      <c r="U106" t="s">
        <v>3064</v>
      </c>
      <c r="V106" t="s">
        <v>5</v>
      </c>
      <c r="W106" t="s">
        <v>5</v>
      </c>
    </row>
    <row r="107" spans="1:23" x14ac:dyDescent="0.25">
      <c r="A107">
        <v>140</v>
      </c>
      <c r="B107">
        <v>81</v>
      </c>
      <c r="C107" t="s">
        <v>2022</v>
      </c>
      <c r="D107">
        <v>152</v>
      </c>
      <c r="E107" t="s">
        <v>5</v>
      </c>
      <c r="F107" t="s">
        <v>1955</v>
      </c>
      <c r="G107" t="s">
        <v>115</v>
      </c>
      <c r="I107">
        <v>140</v>
      </c>
      <c r="J107">
        <v>80</v>
      </c>
      <c r="K107" t="s">
        <v>2222</v>
      </c>
      <c r="L107">
        <v>157</v>
      </c>
      <c r="M107" t="s">
        <v>5</v>
      </c>
      <c r="N107" t="s">
        <v>224</v>
      </c>
      <c r="O107" t="s">
        <v>1372</v>
      </c>
      <c r="Q107">
        <v>70</v>
      </c>
      <c r="R107">
        <v>70</v>
      </c>
      <c r="S107" t="s">
        <v>5</v>
      </c>
      <c r="T107">
        <v>53</v>
      </c>
      <c r="U107" t="s">
        <v>3064</v>
      </c>
      <c r="V107" t="s">
        <v>5</v>
      </c>
      <c r="W107" t="s">
        <v>5</v>
      </c>
    </row>
    <row r="108" spans="1:23" x14ac:dyDescent="0.25">
      <c r="A108">
        <v>140</v>
      </c>
      <c r="B108">
        <v>86</v>
      </c>
      <c r="C108" t="s">
        <v>2815</v>
      </c>
      <c r="D108">
        <v>167</v>
      </c>
      <c r="E108" t="s">
        <v>5</v>
      </c>
      <c r="F108" t="s">
        <v>1788</v>
      </c>
      <c r="G108" t="s">
        <v>58</v>
      </c>
      <c r="I108">
        <v>140</v>
      </c>
      <c r="J108">
        <v>91</v>
      </c>
      <c r="K108" t="s">
        <v>2977</v>
      </c>
      <c r="L108">
        <v>167</v>
      </c>
      <c r="M108" t="s">
        <v>2925</v>
      </c>
      <c r="N108" t="s">
        <v>2029</v>
      </c>
      <c r="O108" t="s">
        <v>1383</v>
      </c>
      <c r="Q108">
        <v>70</v>
      </c>
      <c r="R108">
        <v>70</v>
      </c>
      <c r="S108" t="s">
        <v>5</v>
      </c>
      <c r="T108">
        <v>53</v>
      </c>
      <c r="U108" t="s">
        <v>3064</v>
      </c>
      <c r="V108" t="s">
        <v>5</v>
      </c>
      <c r="W108" t="s">
        <v>5</v>
      </c>
    </row>
    <row r="109" spans="1:23" x14ac:dyDescent="0.25">
      <c r="A109">
        <v>140</v>
      </c>
      <c r="B109">
        <v>96</v>
      </c>
      <c r="C109" t="s">
        <v>2816</v>
      </c>
      <c r="D109">
        <v>167</v>
      </c>
      <c r="E109" t="s">
        <v>426</v>
      </c>
      <c r="F109" t="s">
        <v>1478</v>
      </c>
      <c r="G109" t="s">
        <v>2487</v>
      </c>
      <c r="I109">
        <v>140</v>
      </c>
      <c r="J109">
        <v>104</v>
      </c>
      <c r="K109" t="s">
        <v>2978</v>
      </c>
      <c r="L109">
        <v>167</v>
      </c>
      <c r="M109" t="s">
        <v>681</v>
      </c>
      <c r="N109" t="s">
        <v>1552</v>
      </c>
      <c r="O109" t="s">
        <v>2653</v>
      </c>
      <c r="Q109">
        <v>70</v>
      </c>
      <c r="R109">
        <v>70</v>
      </c>
      <c r="S109" t="s">
        <v>5</v>
      </c>
      <c r="T109">
        <v>53</v>
      </c>
      <c r="U109" t="s">
        <v>3064</v>
      </c>
      <c r="V109" t="s">
        <v>5</v>
      </c>
      <c r="W109" t="s">
        <v>5</v>
      </c>
    </row>
    <row r="110" spans="1:23" x14ac:dyDescent="0.25">
      <c r="A110">
        <v>140</v>
      </c>
      <c r="B110">
        <v>109</v>
      </c>
      <c r="C110" t="s">
        <v>2817</v>
      </c>
      <c r="D110">
        <v>167</v>
      </c>
      <c r="E110" t="s">
        <v>556</v>
      </c>
      <c r="F110" t="s">
        <v>1481</v>
      </c>
      <c r="G110" t="s">
        <v>114</v>
      </c>
      <c r="I110">
        <v>140</v>
      </c>
      <c r="J110">
        <v>120</v>
      </c>
      <c r="K110" t="s">
        <v>1016</v>
      </c>
      <c r="L110">
        <v>167</v>
      </c>
      <c r="M110" t="s">
        <v>705</v>
      </c>
      <c r="N110" t="s">
        <v>1520</v>
      </c>
      <c r="O110" t="s">
        <v>2087</v>
      </c>
      <c r="Q110">
        <v>70</v>
      </c>
      <c r="R110">
        <v>70</v>
      </c>
      <c r="S110" t="s">
        <v>5</v>
      </c>
      <c r="T110">
        <v>53</v>
      </c>
      <c r="U110" t="s">
        <v>3064</v>
      </c>
      <c r="V110" t="s">
        <v>5</v>
      </c>
      <c r="W110" t="s">
        <v>5</v>
      </c>
    </row>
    <row r="111" spans="1:23" x14ac:dyDescent="0.25">
      <c r="A111">
        <v>140</v>
      </c>
      <c r="B111">
        <v>122</v>
      </c>
      <c r="C111" t="s">
        <v>2818</v>
      </c>
      <c r="D111">
        <v>167</v>
      </c>
      <c r="E111" t="s">
        <v>741</v>
      </c>
      <c r="F111" t="s">
        <v>1481</v>
      </c>
      <c r="G111" t="s">
        <v>2002</v>
      </c>
      <c r="I111">
        <v>140</v>
      </c>
      <c r="J111">
        <v>137</v>
      </c>
      <c r="K111" t="s">
        <v>2672</v>
      </c>
      <c r="L111">
        <v>127</v>
      </c>
      <c r="M111" t="s">
        <v>1908</v>
      </c>
      <c r="N111" t="s">
        <v>1579</v>
      </c>
      <c r="O111" t="s">
        <v>1621</v>
      </c>
      <c r="Q111">
        <v>140</v>
      </c>
      <c r="R111">
        <v>70</v>
      </c>
      <c r="S111" t="s">
        <v>3065</v>
      </c>
      <c r="T111">
        <v>94</v>
      </c>
      <c r="U111" t="s">
        <v>5</v>
      </c>
      <c r="V111" t="s">
        <v>2287</v>
      </c>
      <c r="W111" t="s">
        <v>3066</v>
      </c>
    </row>
    <row r="112" spans="1:23" x14ac:dyDescent="0.25">
      <c r="A112">
        <v>140</v>
      </c>
      <c r="B112">
        <v>138</v>
      </c>
      <c r="C112" t="s">
        <v>2801</v>
      </c>
      <c r="D112">
        <v>109</v>
      </c>
      <c r="E112" t="s">
        <v>399</v>
      </c>
      <c r="F112" t="s">
        <v>1520</v>
      </c>
      <c r="G112" t="s">
        <v>1545</v>
      </c>
      <c r="I112">
        <v>140</v>
      </c>
      <c r="J112">
        <v>152</v>
      </c>
      <c r="K112" t="s">
        <v>410</v>
      </c>
      <c r="L112">
        <v>121</v>
      </c>
      <c r="M112" t="s">
        <v>2979</v>
      </c>
      <c r="N112" t="s">
        <v>1483</v>
      </c>
      <c r="O112" t="s">
        <v>5</v>
      </c>
      <c r="Q112">
        <v>140</v>
      </c>
      <c r="R112">
        <v>76</v>
      </c>
      <c r="S112" t="s">
        <v>3067</v>
      </c>
      <c r="T112">
        <v>126</v>
      </c>
      <c r="U112" t="s">
        <v>5</v>
      </c>
      <c r="V112" t="s">
        <v>1574</v>
      </c>
      <c r="W112" t="s">
        <v>1410</v>
      </c>
    </row>
    <row r="113" spans="1:23" x14ac:dyDescent="0.25">
      <c r="A113">
        <v>140</v>
      </c>
      <c r="B113">
        <v>145</v>
      </c>
      <c r="C113" t="s">
        <v>391</v>
      </c>
      <c r="D113">
        <v>106</v>
      </c>
      <c r="E113" t="s">
        <v>247</v>
      </c>
      <c r="F113" t="s">
        <v>2819</v>
      </c>
      <c r="G113" t="s">
        <v>5</v>
      </c>
      <c r="I113">
        <v>140</v>
      </c>
      <c r="J113">
        <v>151</v>
      </c>
      <c r="K113" t="s">
        <v>2516</v>
      </c>
      <c r="L113">
        <v>115</v>
      </c>
      <c r="M113" t="s">
        <v>1215</v>
      </c>
      <c r="N113" t="s">
        <v>1468</v>
      </c>
      <c r="O113" t="s">
        <v>5</v>
      </c>
      <c r="Q113">
        <v>140</v>
      </c>
      <c r="R113">
        <v>81</v>
      </c>
      <c r="S113" t="s">
        <v>3068</v>
      </c>
      <c r="T113">
        <v>155</v>
      </c>
      <c r="U113" t="s">
        <v>5</v>
      </c>
      <c r="V113" t="s">
        <v>1788</v>
      </c>
      <c r="W113" t="s">
        <v>1923</v>
      </c>
    </row>
    <row r="114" spans="1:23" x14ac:dyDescent="0.25">
      <c r="A114">
        <v>140</v>
      </c>
      <c r="B114">
        <v>147</v>
      </c>
      <c r="C114" t="s">
        <v>496</v>
      </c>
      <c r="D114">
        <v>103</v>
      </c>
      <c r="E114" t="s">
        <v>484</v>
      </c>
      <c r="F114" t="s">
        <v>236</v>
      </c>
      <c r="G114" t="s">
        <v>5</v>
      </c>
      <c r="I114">
        <v>140</v>
      </c>
      <c r="J114">
        <v>151</v>
      </c>
      <c r="K114" t="s">
        <v>2516</v>
      </c>
      <c r="L114">
        <v>110</v>
      </c>
      <c r="M114" t="s">
        <v>2226</v>
      </c>
      <c r="N114" t="s">
        <v>5</v>
      </c>
      <c r="O114" t="s">
        <v>5</v>
      </c>
      <c r="Q114">
        <v>140</v>
      </c>
      <c r="R114">
        <v>92</v>
      </c>
      <c r="S114" t="s">
        <v>3069</v>
      </c>
      <c r="T114">
        <v>167</v>
      </c>
      <c r="U114" t="s">
        <v>2917</v>
      </c>
      <c r="V114" t="s">
        <v>2029</v>
      </c>
      <c r="W114" t="s">
        <v>3070</v>
      </c>
    </row>
    <row r="115" spans="1:23" x14ac:dyDescent="0.25">
      <c r="A115">
        <v>140</v>
      </c>
      <c r="B115">
        <v>146</v>
      </c>
      <c r="C115" t="s">
        <v>379</v>
      </c>
      <c r="D115">
        <v>100</v>
      </c>
      <c r="E115" t="s">
        <v>1570</v>
      </c>
      <c r="F115" t="s">
        <v>1466</v>
      </c>
      <c r="G115" t="s">
        <v>5</v>
      </c>
      <c r="I115">
        <v>140</v>
      </c>
      <c r="J115">
        <v>148</v>
      </c>
      <c r="K115" t="s">
        <v>179</v>
      </c>
      <c r="L115">
        <v>106</v>
      </c>
      <c r="M115" t="s">
        <v>2962</v>
      </c>
      <c r="N115" t="s">
        <v>1762</v>
      </c>
      <c r="O115" t="s">
        <v>5</v>
      </c>
      <c r="Q115">
        <v>140</v>
      </c>
      <c r="R115">
        <v>106</v>
      </c>
      <c r="S115" t="s">
        <v>2670</v>
      </c>
      <c r="T115">
        <v>167</v>
      </c>
      <c r="U115" t="s">
        <v>23</v>
      </c>
      <c r="V115" t="s">
        <v>1516</v>
      </c>
      <c r="W115" t="s">
        <v>440</v>
      </c>
    </row>
    <row r="116" spans="1:23" x14ac:dyDescent="0.25">
      <c r="A116">
        <v>140</v>
      </c>
      <c r="B116">
        <v>143</v>
      </c>
      <c r="C116" t="s">
        <v>614</v>
      </c>
      <c r="D116">
        <v>98</v>
      </c>
      <c r="E116" t="s">
        <v>2559</v>
      </c>
      <c r="F116" t="s">
        <v>1762</v>
      </c>
      <c r="G116" t="s">
        <v>5</v>
      </c>
      <c r="I116">
        <v>140</v>
      </c>
      <c r="J116">
        <v>143</v>
      </c>
      <c r="K116" t="s">
        <v>614</v>
      </c>
      <c r="L116">
        <v>104</v>
      </c>
      <c r="M116" t="s">
        <v>2980</v>
      </c>
      <c r="N116" t="s">
        <v>1531</v>
      </c>
      <c r="O116" t="s">
        <v>5</v>
      </c>
      <c r="Q116">
        <v>140</v>
      </c>
      <c r="R116">
        <v>122</v>
      </c>
      <c r="S116" t="s">
        <v>1413</v>
      </c>
      <c r="T116">
        <v>167</v>
      </c>
      <c r="U116" t="s">
        <v>2512</v>
      </c>
      <c r="V116" t="s">
        <v>1520</v>
      </c>
      <c r="W116" t="s">
        <v>1650</v>
      </c>
    </row>
    <row r="117" spans="1:23" x14ac:dyDescent="0.25">
      <c r="A117">
        <v>140</v>
      </c>
      <c r="B117">
        <v>141</v>
      </c>
      <c r="C117" t="s">
        <v>648</v>
      </c>
      <c r="D117">
        <v>98</v>
      </c>
      <c r="E117" t="s">
        <v>1411</v>
      </c>
      <c r="F117" t="s">
        <v>70</v>
      </c>
      <c r="G117" t="s">
        <v>5</v>
      </c>
      <c r="I117">
        <v>140</v>
      </c>
      <c r="J117">
        <v>143</v>
      </c>
      <c r="K117" t="s">
        <v>614</v>
      </c>
      <c r="L117">
        <v>103</v>
      </c>
      <c r="M117" t="s">
        <v>160</v>
      </c>
      <c r="N117" t="s">
        <v>5</v>
      </c>
      <c r="O117" t="s">
        <v>5</v>
      </c>
      <c r="Q117">
        <v>140</v>
      </c>
      <c r="R117">
        <v>139</v>
      </c>
      <c r="S117" t="s">
        <v>3071</v>
      </c>
      <c r="T117">
        <v>42</v>
      </c>
      <c r="U117" t="s">
        <v>1120</v>
      </c>
      <c r="V117" t="s">
        <v>1895</v>
      </c>
      <c r="W117" t="s">
        <v>1895</v>
      </c>
    </row>
    <row r="118" spans="1:23" x14ac:dyDescent="0.25">
      <c r="A118">
        <v>140</v>
      </c>
      <c r="B118">
        <v>138</v>
      </c>
      <c r="C118" t="s">
        <v>559</v>
      </c>
      <c r="D118">
        <v>99</v>
      </c>
      <c r="E118" t="s">
        <v>2820</v>
      </c>
      <c r="F118" t="s">
        <v>1499</v>
      </c>
      <c r="G118" t="s">
        <v>5</v>
      </c>
      <c r="I118">
        <v>140</v>
      </c>
      <c r="J118">
        <v>139</v>
      </c>
      <c r="K118" t="s">
        <v>656</v>
      </c>
      <c r="L118">
        <v>103</v>
      </c>
      <c r="M118" t="s">
        <v>757</v>
      </c>
      <c r="N118" t="s">
        <v>1542</v>
      </c>
      <c r="O118" t="s">
        <v>5</v>
      </c>
      <c r="Q118">
        <v>140</v>
      </c>
      <c r="R118">
        <v>143</v>
      </c>
      <c r="S118" t="s">
        <v>614</v>
      </c>
      <c r="T118">
        <v>41</v>
      </c>
      <c r="U118" t="s">
        <v>2522</v>
      </c>
      <c r="V118" t="s">
        <v>1647</v>
      </c>
      <c r="W118" t="s">
        <v>5</v>
      </c>
    </row>
    <row r="119" spans="1:23" x14ac:dyDescent="0.25">
      <c r="A119">
        <v>140</v>
      </c>
      <c r="B119">
        <v>138</v>
      </c>
      <c r="C119" t="s">
        <v>559</v>
      </c>
      <c r="D119">
        <v>100</v>
      </c>
      <c r="E119" t="s">
        <v>2821</v>
      </c>
      <c r="F119" t="s">
        <v>5</v>
      </c>
      <c r="G119" t="s">
        <v>5</v>
      </c>
      <c r="I119">
        <v>140</v>
      </c>
      <c r="J119">
        <v>140</v>
      </c>
      <c r="K119" t="s">
        <v>5</v>
      </c>
      <c r="L119">
        <v>103</v>
      </c>
      <c r="M119" t="s">
        <v>757</v>
      </c>
      <c r="N119" t="s">
        <v>1465</v>
      </c>
      <c r="O119" t="s">
        <v>5</v>
      </c>
      <c r="Q119">
        <v>140</v>
      </c>
      <c r="R119">
        <v>144</v>
      </c>
      <c r="S119" t="s">
        <v>482</v>
      </c>
      <c r="T119">
        <v>39</v>
      </c>
      <c r="U119" t="s">
        <v>2884</v>
      </c>
      <c r="V119" t="s">
        <v>1465</v>
      </c>
      <c r="W119" t="s">
        <v>5</v>
      </c>
    </row>
    <row r="120" spans="1:23" x14ac:dyDescent="0.25">
      <c r="A120">
        <v>140</v>
      </c>
      <c r="B120">
        <v>137</v>
      </c>
      <c r="C120" t="s">
        <v>960</v>
      </c>
      <c r="D120">
        <v>101</v>
      </c>
      <c r="E120" t="s">
        <v>541</v>
      </c>
      <c r="F120" t="s">
        <v>1468</v>
      </c>
      <c r="G120" t="s">
        <v>5</v>
      </c>
      <c r="I120">
        <v>140</v>
      </c>
      <c r="J120">
        <v>137</v>
      </c>
      <c r="K120" t="s">
        <v>960</v>
      </c>
      <c r="L120">
        <v>105</v>
      </c>
      <c r="M120" t="s">
        <v>485</v>
      </c>
      <c r="N120" t="s">
        <v>1499</v>
      </c>
      <c r="O120" t="s">
        <v>5</v>
      </c>
      <c r="Q120">
        <v>140</v>
      </c>
      <c r="R120">
        <v>140</v>
      </c>
      <c r="S120" t="s">
        <v>5</v>
      </c>
      <c r="T120">
        <v>39</v>
      </c>
      <c r="U120" t="s">
        <v>2884</v>
      </c>
      <c r="V120" t="s">
        <v>1527</v>
      </c>
      <c r="W120" t="s">
        <v>5</v>
      </c>
    </row>
    <row r="121" spans="1:23" x14ac:dyDescent="0.25">
      <c r="A121">
        <v>140</v>
      </c>
      <c r="B121">
        <v>137</v>
      </c>
      <c r="C121" t="s">
        <v>960</v>
      </c>
      <c r="D121">
        <v>103</v>
      </c>
      <c r="E121" t="s">
        <v>2822</v>
      </c>
      <c r="F121" t="s">
        <v>5</v>
      </c>
      <c r="G121" t="s">
        <v>5</v>
      </c>
      <c r="I121">
        <v>140</v>
      </c>
      <c r="J121">
        <v>139</v>
      </c>
      <c r="K121" t="s">
        <v>656</v>
      </c>
      <c r="L121">
        <v>105</v>
      </c>
      <c r="M121" t="s">
        <v>2659</v>
      </c>
      <c r="N121" t="s">
        <v>1486</v>
      </c>
      <c r="O121" t="s">
        <v>5</v>
      </c>
      <c r="Q121">
        <v>140</v>
      </c>
      <c r="R121">
        <v>130</v>
      </c>
      <c r="S121" t="s">
        <v>145</v>
      </c>
      <c r="T121">
        <v>44</v>
      </c>
      <c r="U121" t="s">
        <v>2887</v>
      </c>
      <c r="V121" t="s">
        <v>1697</v>
      </c>
      <c r="W121" t="s">
        <v>5</v>
      </c>
    </row>
    <row r="122" spans="1:23" x14ac:dyDescent="0.25">
      <c r="A122">
        <v>140</v>
      </c>
      <c r="B122">
        <v>137</v>
      </c>
      <c r="C122" t="s">
        <v>960</v>
      </c>
      <c r="D122">
        <v>104</v>
      </c>
      <c r="E122" t="s">
        <v>965</v>
      </c>
      <c r="F122" t="s">
        <v>5</v>
      </c>
      <c r="G122" t="s">
        <v>5</v>
      </c>
      <c r="I122">
        <v>140</v>
      </c>
      <c r="J122">
        <v>138</v>
      </c>
      <c r="K122" t="s">
        <v>559</v>
      </c>
      <c r="L122">
        <v>106</v>
      </c>
      <c r="M122" t="s">
        <v>1429</v>
      </c>
      <c r="N122" t="s">
        <v>1466</v>
      </c>
      <c r="O122" t="s">
        <v>5</v>
      </c>
      <c r="Q122">
        <v>140</v>
      </c>
      <c r="R122">
        <v>115</v>
      </c>
      <c r="S122" t="s">
        <v>1806</v>
      </c>
      <c r="T122">
        <v>60</v>
      </c>
      <c r="U122" t="s">
        <v>2391</v>
      </c>
      <c r="V122" t="s">
        <v>1506</v>
      </c>
      <c r="W122" t="s">
        <v>1593</v>
      </c>
    </row>
    <row r="123" spans="1:23" x14ac:dyDescent="0.25">
      <c r="A123">
        <v>140</v>
      </c>
      <c r="B123">
        <v>137</v>
      </c>
      <c r="C123" t="s">
        <v>960</v>
      </c>
      <c r="D123">
        <v>106</v>
      </c>
      <c r="E123" t="s">
        <v>1417</v>
      </c>
      <c r="F123" t="s">
        <v>5</v>
      </c>
      <c r="G123" t="s">
        <v>5</v>
      </c>
      <c r="I123">
        <v>140</v>
      </c>
      <c r="J123">
        <v>138</v>
      </c>
      <c r="K123" t="s">
        <v>559</v>
      </c>
      <c r="L123">
        <v>107</v>
      </c>
      <c r="M123" t="s">
        <v>698</v>
      </c>
      <c r="N123" t="s">
        <v>5</v>
      </c>
      <c r="O123" t="s">
        <v>5</v>
      </c>
      <c r="Q123">
        <v>140</v>
      </c>
      <c r="R123">
        <v>100</v>
      </c>
      <c r="S123" t="s">
        <v>3072</v>
      </c>
      <c r="T123">
        <v>83</v>
      </c>
      <c r="U123" t="s">
        <v>300</v>
      </c>
      <c r="V123" t="s">
        <v>1672</v>
      </c>
      <c r="W123" t="s">
        <v>487</v>
      </c>
    </row>
    <row r="124" spans="1:23" x14ac:dyDescent="0.25">
      <c r="A124">
        <v>140</v>
      </c>
      <c r="B124">
        <v>137</v>
      </c>
      <c r="C124" t="s">
        <v>960</v>
      </c>
      <c r="D124">
        <v>107</v>
      </c>
      <c r="E124" t="s">
        <v>2080</v>
      </c>
      <c r="F124" t="s">
        <v>5</v>
      </c>
      <c r="G124" t="s">
        <v>5</v>
      </c>
      <c r="I124">
        <v>140</v>
      </c>
      <c r="J124">
        <v>138</v>
      </c>
      <c r="K124" t="s">
        <v>559</v>
      </c>
      <c r="L124">
        <v>108</v>
      </c>
      <c r="M124" t="s">
        <v>1430</v>
      </c>
      <c r="N124" t="s">
        <v>5</v>
      </c>
      <c r="O124" t="s">
        <v>5</v>
      </c>
      <c r="Q124">
        <v>140</v>
      </c>
      <c r="R124">
        <v>96</v>
      </c>
      <c r="S124" t="s">
        <v>3073</v>
      </c>
      <c r="T124">
        <v>106</v>
      </c>
      <c r="U124" t="s">
        <v>300</v>
      </c>
      <c r="V124" t="s">
        <v>1527</v>
      </c>
      <c r="W124" t="s">
        <v>192</v>
      </c>
    </row>
    <row r="125" spans="1:23" x14ac:dyDescent="0.25">
      <c r="A125">
        <v>140</v>
      </c>
      <c r="B125">
        <v>137</v>
      </c>
      <c r="C125" t="s">
        <v>960</v>
      </c>
      <c r="D125">
        <v>109</v>
      </c>
      <c r="E125" t="s">
        <v>418</v>
      </c>
      <c r="F125" t="s">
        <v>5</v>
      </c>
      <c r="G125" t="s">
        <v>5</v>
      </c>
      <c r="I125">
        <v>140</v>
      </c>
      <c r="J125">
        <v>138</v>
      </c>
      <c r="K125" t="s">
        <v>559</v>
      </c>
      <c r="L125">
        <v>109</v>
      </c>
      <c r="M125" t="s">
        <v>1616</v>
      </c>
      <c r="N125" t="s">
        <v>5</v>
      </c>
      <c r="O125" t="s">
        <v>5</v>
      </c>
      <c r="Q125">
        <v>140</v>
      </c>
      <c r="R125">
        <v>97</v>
      </c>
      <c r="S125" t="s">
        <v>3074</v>
      </c>
      <c r="T125">
        <v>127</v>
      </c>
      <c r="U125" t="s">
        <v>300</v>
      </c>
      <c r="V125" t="s">
        <v>1657</v>
      </c>
      <c r="W125" t="s">
        <v>2813</v>
      </c>
    </row>
    <row r="126" spans="1:23" x14ac:dyDescent="0.25">
      <c r="A126">
        <v>140</v>
      </c>
      <c r="B126">
        <v>138</v>
      </c>
      <c r="C126" t="s">
        <v>559</v>
      </c>
      <c r="D126">
        <v>110</v>
      </c>
      <c r="E126" t="s">
        <v>1630</v>
      </c>
      <c r="F126" t="s">
        <v>1657</v>
      </c>
      <c r="G126" t="s">
        <v>5</v>
      </c>
      <c r="I126">
        <v>140</v>
      </c>
      <c r="J126">
        <v>138</v>
      </c>
      <c r="K126" t="s">
        <v>559</v>
      </c>
      <c r="L126">
        <v>110</v>
      </c>
      <c r="M126" t="s">
        <v>1431</v>
      </c>
      <c r="N126" t="s">
        <v>5</v>
      </c>
      <c r="O126" t="s">
        <v>5</v>
      </c>
      <c r="Q126">
        <v>140</v>
      </c>
      <c r="R126">
        <v>103</v>
      </c>
      <c r="S126" t="s">
        <v>1911</v>
      </c>
      <c r="T126">
        <v>144</v>
      </c>
      <c r="U126" t="s">
        <v>300</v>
      </c>
      <c r="V126" t="s">
        <v>1574</v>
      </c>
      <c r="W126" t="s">
        <v>1054</v>
      </c>
    </row>
    <row r="127" spans="1:23" x14ac:dyDescent="0.25">
      <c r="A127">
        <v>140</v>
      </c>
      <c r="B127">
        <v>138</v>
      </c>
      <c r="C127" t="s">
        <v>559</v>
      </c>
      <c r="D127">
        <v>111</v>
      </c>
      <c r="E127" t="s">
        <v>750</v>
      </c>
      <c r="F127" t="s">
        <v>5</v>
      </c>
      <c r="G127" t="s">
        <v>5</v>
      </c>
      <c r="I127">
        <v>140</v>
      </c>
      <c r="J127">
        <v>139</v>
      </c>
      <c r="K127" t="s">
        <v>656</v>
      </c>
      <c r="L127">
        <v>111</v>
      </c>
      <c r="M127" t="s">
        <v>401</v>
      </c>
      <c r="N127" t="s">
        <v>1465</v>
      </c>
      <c r="O127" t="s">
        <v>5</v>
      </c>
      <c r="Q127">
        <v>140</v>
      </c>
      <c r="R127">
        <v>115</v>
      </c>
      <c r="S127" t="s">
        <v>1820</v>
      </c>
      <c r="T127">
        <v>153</v>
      </c>
      <c r="U127" t="s">
        <v>300</v>
      </c>
      <c r="V127" t="s">
        <v>1576</v>
      </c>
      <c r="W127" t="s">
        <v>332</v>
      </c>
    </row>
    <row r="128" spans="1:23" x14ac:dyDescent="0.25">
      <c r="A128">
        <v>140</v>
      </c>
      <c r="B128">
        <v>138</v>
      </c>
      <c r="C128" t="s">
        <v>559</v>
      </c>
      <c r="D128">
        <v>112</v>
      </c>
      <c r="E128" t="s">
        <v>2823</v>
      </c>
      <c r="F128" t="s">
        <v>5</v>
      </c>
      <c r="G128" t="s">
        <v>5</v>
      </c>
      <c r="I128">
        <v>140</v>
      </c>
      <c r="J128">
        <v>139</v>
      </c>
      <c r="K128" t="s">
        <v>656</v>
      </c>
      <c r="L128">
        <v>111</v>
      </c>
      <c r="M128" t="s">
        <v>2931</v>
      </c>
      <c r="N128" t="s">
        <v>5</v>
      </c>
      <c r="O128" t="s">
        <v>5</v>
      </c>
      <c r="Q128">
        <v>140</v>
      </c>
      <c r="R128">
        <v>131</v>
      </c>
      <c r="S128" t="s">
        <v>3075</v>
      </c>
      <c r="T128">
        <v>145</v>
      </c>
      <c r="U128" t="s">
        <v>300</v>
      </c>
      <c r="V128" t="s">
        <v>1485</v>
      </c>
      <c r="W128" t="s">
        <v>1622</v>
      </c>
    </row>
    <row r="129" spans="1:23" x14ac:dyDescent="0.25">
      <c r="A129">
        <v>140</v>
      </c>
      <c r="B129">
        <v>138</v>
      </c>
      <c r="C129" t="s">
        <v>559</v>
      </c>
      <c r="D129">
        <v>113</v>
      </c>
      <c r="E129" t="s">
        <v>1794</v>
      </c>
      <c r="F129" t="s">
        <v>5</v>
      </c>
      <c r="G129" t="s">
        <v>5</v>
      </c>
      <c r="I129">
        <v>140</v>
      </c>
      <c r="J129">
        <v>139</v>
      </c>
      <c r="K129" t="s">
        <v>656</v>
      </c>
      <c r="L129">
        <v>112</v>
      </c>
      <c r="M129" t="s">
        <v>1360</v>
      </c>
      <c r="N129" t="s">
        <v>5</v>
      </c>
      <c r="O129" t="s">
        <v>5</v>
      </c>
      <c r="Q129">
        <v>140</v>
      </c>
      <c r="R129">
        <v>147</v>
      </c>
      <c r="S129" t="s">
        <v>496</v>
      </c>
      <c r="T129">
        <v>142</v>
      </c>
      <c r="U129" t="s">
        <v>2037</v>
      </c>
      <c r="V129" t="s">
        <v>1520</v>
      </c>
      <c r="W129" t="s">
        <v>5</v>
      </c>
    </row>
    <row r="130" spans="1:23" x14ac:dyDescent="0.25">
      <c r="A130">
        <v>140</v>
      </c>
      <c r="B130">
        <v>138</v>
      </c>
      <c r="C130" t="s">
        <v>559</v>
      </c>
      <c r="D130">
        <v>114</v>
      </c>
      <c r="E130" t="s">
        <v>1244</v>
      </c>
      <c r="F130" t="s">
        <v>5</v>
      </c>
      <c r="G130" t="s">
        <v>5</v>
      </c>
      <c r="I130">
        <v>140</v>
      </c>
      <c r="J130">
        <v>139</v>
      </c>
      <c r="K130" t="s">
        <v>656</v>
      </c>
      <c r="L130">
        <v>112</v>
      </c>
      <c r="M130" t="s">
        <v>1011</v>
      </c>
      <c r="N130" t="s">
        <v>5</v>
      </c>
      <c r="O130" t="s">
        <v>5</v>
      </c>
      <c r="Q130">
        <v>140</v>
      </c>
      <c r="R130">
        <v>160</v>
      </c>
      <c r="S130" t="s">
        <v>302</v>
      </c>
      <c r="T130">
        <v>132</v>
      </c>
      <c r="U130" t="s">
        <v>3076</v>
      </c>
      <c r="V130" t="s">
        <v>1481</v>
      </c>
      <c r="W130" t="s">
        <v>5</v>
      </c>
    </row>
    <row r="131" spans="1:23" x14ac:dyDescent="0.25">
      <c r="A131">
        <v>140</v>
      </c>
      <c r="B131">
        <v>138</v>
      </c>
      <c r="C131" t="s">
        <v>559</v>
      </c>
      <c r="D131">
        <v>115</v>
      </c>
      <c r="E131" t="s">
        <v>2824</v>
      </c>
      <c r="F131" t="s">
        <v>5</v>
      </c>
      <c r="G131" t="s">
        <v>5</v>
      </c>
      <c r="I131">
        <v>140</v>
      </c>
      <c r="J131">
        <v>139</v>
      </c>
      <c r="K131" t="s">
        <v>656</v>
      </c>
      <c r="L131">
        <v>113</v>
      </c>
      <c r="M131" t="s">
        <v>502</v>
      </c>
      <c r="N131" t="s">
        <v>5</v>
      </c>
      <c r="O131" t="s">
        <v>5</v>
      </c>
      <c r="Q131">
        <v>140</v>
      </c>
      <c r="R131">
        <v>160</v>
      </c>
      <c r="S131" t="s">
        <v>302</v>
      </c>
      <c r="T131">
        <v>122</v>
      </c>
      <c r="U131" t="s">
        <v>1308</v>
      </c>
      <c r="V131" t="s">
        <v>5</v>
      </c>
      <c r="W131" t="s">
        <v>5</v>
      </c>
    </row>
    <row r="132" spans="1:23" x14ac:dyDescent="0.25">
      <c r="A132">
        <v>140</v>
      </c>
      <c r="B132">
        <v>138</v>
      </c>
      <c r="C132" t="s">
        <v>559</v>
      </c>
      <c r="D132">
        <v>116</v>
      </c>
      <c r="E132" t="s">
        <v>1393</v>
      </c>
      <c r="F132" t="s">
        <v>5</v>
      </c>
      <c r="G132" t="s">
        <v>5</v>
      </c>
      <c r="I132">
        <v>140</v>
      </c>
      <c r="J132">
        <v>139</v>
      </c>
      <c r="K132" t="s">
        <v>656</v>
      </c>
      <c r="L132">
        <v>113</v>
      </c>
      <c r="M132" t="s">
        <v>1957</v>
      </c>
      <c r="N132" t="s">
        <v>5</v>
      </c>
      <c r="O132" t="s">
        <v>5</v>
      </c>
      <c r="Q132">
        <v>140</v>
      </c>
      <c r="R132">
        <v>155</v>
      </c>
      <c r="S132" t="s">
        <v>33</v>
      </c>
      <c r="T132">
        <v>114</v>
      </c>
      <c r="U132" t="s">
        <v>2583</v>
      </c>
      <c r="V132" t="s">
        <v>193</v>
      </c>
      <c r="W132" t="s">
        <v>5</v>
      </c>
    </row>
    <row r="133" spans="1:23" x14ac:dyDescent="0.25">
      <c r="A133">
        <v>140</v>
      </c>
      <c r="B133">
        <v>138</v>
      </c>
      <c r="C133" t="s">
        <v>559</v>
      </c>
      <c r="D133">
        <v>117</v>
      </c>
      <c r="E133" t="s">
        <v>754</v>
      </c>
      <c r="F133" t="s">
        <v>5</v>
      </c>
      <c r="G133" t="s">
        <v>5</v>
      </c>
      <c r="I133">
        <v>140</v>
      </c>
      <c r="J133">
        <v>139</v>
      </c>
      <c r="K133" t="s">
        <v>656</v>
      </c>
      <c r="L133">
        <v>114</v>
      </c>
      <c r="M133" t="s">
        <v>2981</v>
      </c>
      <c r="N133" t="s">
        <v>5</v>
      </c>
      <c r="O133" t="s">
        <v>5</v>
      </c>
      <c r="Q133">
        <v>140</v>
      </c>
      <c r="R133">
        <v>153</v>
      </c>
      <c r="S133" t="s">
        <v>634</v>
      </c>
      <c r="T133">
        <v>108</v>
      </c>
      <c r="U133" t="s">
        <v>674</v>
      </c>
      <c r="V133" t="s">
        <v>1496</v>
      </c>
      <c r="W133" t="s">
        <v>5</v>
      </c>
    </row>
    <row r="134" spans="1:23" x14ac:dyDescent="0.25">
      <c r="A134">
        <v>140</v>
      </c>
      <c r="B134">
        <v>137</v>
      </c>
      <c r="C134" t="s">
        <v>960</v>
      </c>
      <c r="D134">
        <v>118</v>
      </c>
      <c r="E134" t="s">
        <v>660</v>
      </c>
      <c r="F134" t="s">
        <v>69</v>
      </c>
      <c r="G134" t="s">
        <v>5</v>
      </c>
      <c r="I134">
        <v>140</v>
      </c>
      <c r="J134">
        <v>139</v>
      </c>
      <c r="K134" t="s">
        <v>656</v>
      </c>
      <c r="L134">
        <v>114</v>
      </c>
      <c r="M134" t="s">
        <v>1420</v>
      </c>
      <c r="N134" t="s">
        <v>5</v>
      </c>
      <c r="O134" t="s">
        <v>5</v>
      </c>
      <c r="Q134">
        <v>140</v>
      </c>
      <c r="R134">
        <v>149</v>
      </c>
      <c r="S134" t="s">
        <v>643</v>
      </c>
      <c r="T134">
        <v>103</v>
      </c>
      <c r="U134" t="s">
        <v>3077</v>
      </c>
      <c r="V134" t="s">
        <v>289</v>
      </c>
      <c r="W134" t="s">
        <v>5</v>
      </c>
    </row>
    <row r="135" spans="1:23" x14ac:dyDescent="0.25">
      <c r="A135">
        <v>140</v>
      </c>
      <c r="B135">
        <v>137</v>
      </c>
      <c r="C135" t="s">
        <v>960</v>
      </c>
      <c r="D135">
        <v>120</v>
      </c>
      <c r="E135" t="s">
        <v>2418</v>
      </c>
      <c r="F135" t="s">
        <v>5</v>
      </c>
      <c r="G135" t="s">
        <v>5</v>
      </c>
      <c r="I135">
        <v>140</v>
      </c>
      <c r="J135">
        <v>139</v>
      </c>
      <c r="K135" t="s">
        <v>656</v>
      </c>
      <c r="L135">
        <v>115</v>
      </c>
      <c r="M135" t="s">
        <v>355</v>
      </c>
      <c r="N135" t="s">
        <v>5</v>
      </c>
      <c r="O135" t="s">
        <v>5</v>
      </c>
      <c r="Q135">
        <v>140</v>
      </c>
      <c r="R135">
        <v>143</v>
      </c>
      <c r="S135" t="s">
        <v>614</v>
      </c>
      <c r="T135">
        <v>102</v>
      </c>
      <c r="U135" t="s">
        <v>670</v>
      </c>
      <c r="V135" t="s">
        <v>1562</v>
      </c>
      <c r="W135" t="s">
        <v>5</v>
      </c>
    </row>
    <row r="136" spans="1:23" x14ac:dyDescent="0.25">
      <c r="A136">
        <v>140</v>
      </c>
      <c r="B136">
        <v>137</v>
      </c>
      <c r="C136" t="s">
        <v>960</v>
      </c>
      <c r="D136">
        <v>121</v>
      </c>
      <c r="E136" t="s">
        <v>2825</v>
      </c>
      <c r="F136" t="s">
        <v>5</v>
      </c>
      <c r="G136" t="s">
        <v>5</v>
      </c>
      <c r="I136">
        <v>140</v>
      </c>
      <c r="J136">
        <v>139</v>
      </c>
      <c r="K136" t="s">
        <v>656</v>
      </c>
      <c r="L136">
        <v>115</v>
      </c>
      <c r="M136" t="s">
        <v>681</v>
      </c>
      <c r="N136" t="s">
        <v>5</v>
      </c>
      <c r="O136" t="s">
        <v>5</v>
      </c>
      <c r="Q136">
        <v>140</v>
      </c>
      <c r="R136">
        <v>142</v>
      </c>
      <c r="S136" t="s">
        <v>619</v>
      </c>
      <c r="T136">
        <v>101</v>
      </c>
      <c r="U136" t="s">
        <v>3078</v>
      </c>
      <c r="V136" t="s">
        <v>1468</v>
      </c>
      <c r="W136" t="s">
        <v>5</v>
      </c>
    </row>
    <row r="137" spans="1:23" x14ac:dyDescent="0.25">
      <c r="A137">
        <v>140</v>
      </c>
      <c r="B137">
        <v>137</v>
      </c>
      <c r="C137" t="s">
        <v>960</v>
      </c>
      <c r="D137">
        <v>123</v>
      </c>
      <c r="E137" t="s">
        <v>1399</v>
      </c>
      <c r="F137" t="s">
        <v>5</v>
      </c>
      <c r="G137" t="s">
        <v>5</v>
      </c>
      <c r="I137">
        <v>140</v>
      </c>
      <c r="J137">
        <v>139</v>
      </c>
      <c r="K137" t="s">
        <v>656</v>
      </c>
      <c r="L137">
        <v>116</v>
      </c>
      <c r="M137" t="s">
        <v>495</v>
      </c>
      <c r="N137" t="s">
        <v>5</v>
      </c>
      <c r="O137" t="s">
        <v>5</v>
      </c>
      <c r="Q137">
        <v>140</v>
      </c>
      <c r="R137">
        <v>138</v>
      </c>
      <c r="S137" t="s">
        <v>559</v>
      </c>
      <c r="T137">
        <v>102</v>
      </c>
      <c r="U137" t="s">
        <v>560</v>
      </c>
      <c r="V137" t="s">
        <v>1527</v>
      </c>
      <c r="W137" t="s">
        <v>5</v>
      </c>
    </row>
    <row r="138" spans="1:23" x14ac:dyDescent="0.25">
      <c r="A138">
        <v>140</v>
      </c>
      <c r="B138">
        <v>137</v>
      </c>
      <c r="C138" t="s">
        <v>960</v>
      </c>
      <c r="D138">
        <v>124</v>
      </c>
      <c r="E138" t="s">
        <v>1331</v>
      </c>
      <c r="F138" t="s">
        <v>5</v>
      </c>
      <c r="G138" t="s">
        <v>5</v>
      </c>
      <c r="I138">
        <v>140</v>
      </c>
      <c r="J138">
        <v>139</v>
      </c>
      <c r="K138" t="s">
        <v>656</v>
      </c>
      <c r="L138">
        <v>116</v>
      </c>
      <c r="M138" t="s">
        <v>1423</v>
      </c>
      <c r="N138" t="s">
        <v>5</v>
      </c>
      <c r="O138" t="s">
        <v>5</v>
      </c>
      <c r="Q138">
        <v>140</v>
      </c>
      <c r="R138">
        <v>139</v>
      </c>
      <c r="S138" t="s">
        <v>656</v>
      </c>
      <c r="T138">
        <v>102</v>
      </c>
      <c r="U138" t="s">
        <v>2957</v>
      </c>
      <c r="V138" t="s">
        <v>1657</v>
      </c>
      <c r="W138" t="s">
        <v>5</v>
      </c>
    </row>
    <row r="139" spans="1:23" x14ac:dyDescent="0.25">
      <c r="A139">
        <v>140</v>
      </c>
      <c r="B139">
        <v>136</v>
      </c>
      <c r="C139" t="s">
        <v>464</v>
      </c>
      <c r="D139">
        <v>126</v>
      </c>
      <c r="E139" t="s">
        <v>1655</v>
      </c>
      <c r="F139" t="s">
        <v>69</v>
      </c>
      <c r="G139" t="s">
        <v>5</v>
      </c>
      <c r="I139">
        <v>140</v>
      </c>
      <c r="J139">
        <v>139</v>
      </c>
      <c r="K139" t="s">
        <v>656</v>
      </c>
      <c r="L139">
        <v>117</v>
      </c>
      <c r="M139" t="s">
        <v>316</v>
      </c>
      <c r="N139" t="s">
        <v>5</v>
      </c>
      <c r="O139" t="s">
        <v>5</v>
      </c>
      <c r="Q139">
        <v>140</v>
      </c>
      <c r="R139">
        <v>137</v>
      </c>
      <c r="S139" t="s">
        <v>960</v>
      </c>
      <c r="T139">
        <v>104</v>
      </c>
      <c r="U139" t="s">
        <v>2958</v>
      </c>
      <c r="V139" t="s">
        <v>1496</v>
      </c>
      <c r="W139" t="s">
        <v>5</v>
      </c>
    </row>
    <row r="140" spans="1:23" x14ac:dyDescent="0.25">
      <c r="A140">
        <v>140</v>
      </c>
      <c r="B140">
        <v>136</v>
      </c>
      <c r="C140" t="s">
        <v>464</v>
      </c>
      <c r="D140">
        <v>128</v>
      </c>
      <c r="E140" t="s">
        <v>749</v>
      </c>
      <c r="F140" t="s">
        <v>5</v>
      </c>
      <c r="G140" t="s">
        <v>5</v>
      </c>
      <c r="I140">
        <v>140</v>
      </c>
      <c r="J140">
        <v>139</v>
      </c>
      <c r="K140" t="s">
        <v>656</v>
      </c>
      <c r="L140">
        <v>117</v>
      </c>
      <c r="M140" t="s">
        <v>2355</v>
      </c>
      <c r="N140" t="s">
        <v>5</v>
      </c>
      <c r="O140" t="s">
        <v>5</v>
      </c>
      <c r="Q140">
        <v>140</v>
      </c>
      <c r="R140">
        <v>138</v>
      </c>
      <c r="S140" t="s">
        <v>559</v>
      </c>
      <c r="T140">
        <v>105</v>
      </c>
      <c r="U140" t="s">
        <v>1398</v>
      </c>
      <c r="V140" t="s">
        <v>1657</v>
      </c>
      <c r="W140" t="s">
        <v>5</v>
      </c>
    </row>
    <row r="141" spans="1:23" x14ac:dyDescent="0.25">
      <c r="A141">
        <v>140</v>
      </c>
      <c r="B141">
        <v>136</v>
      </c>
      <c r="C141" t="s">
        <v>464</v>
      </c>
      <c r="D141">
        <v>130</v>
      </c>
      <c r="E141" t="s">
        <v>2006</v>
      </c>
      <c r="F141" t="s">
        <v>5</v>
      </c>
      <c r="G141" t="s">
        <v>5</v>
      </c>
      <c r="I141">
        <v>140</v>
      </c>
      <c r="J141">
        <v>139</v>
      </c>
      <c r="K141" t="s">
        <v>656</v>
      </c>
      <c r="L141">
        <v>118</v>
      </c>
      <c r="M141" t="s">
        <v>2982</v>
      </c>
      <c r="N141" t="s">
        <v>5</v>
      </c>
      <c r="O141" t="s">
        <v>5</v>
      </c>
      <c r="Q141">
        <v>140</v>
      </c>
      <c r="R141">
        <v>138</v>
      </c>
      <c r="S141" t="s">
        <v>559</v>
      </c>
      <c r="T141">
        <v>106</v>
      </c>
      <c r="U141" t="s">
        <v>3079</v>
      </c>
      <c r="V141" t="s">
        <v>5</v>
      </c>
      <c r="W141" t="s">
        <v>5</v>
      </c>
    </row>
    <row r="142" spans="1:23" x14ac:dyDescent="0.25">
      <c r="A142">
        <v>140</v>
      </c>
      <c r="B142">
        <v>136</v>
      </c>
      <c r="C142" t="s">
        <v>464</v>
      </c>
      <c r="D142">
        <v>132</v>
      </c>
      <c r="E142" t="s">
        <v>1737</v>
      </c>
      <c r="F142" t="s">
        <v>5</v>
      </c>
      <c r="G142" t="s">
        <v>5</v>
      </c>
      <c r="I142">
        <v>140</v>
      </c>
      <c r="J142">
        <v>139</v>
      </c>
      <c r="K142" t="s">
        <v>656</v>
      </c>
      <c r="L142">
        <v>118</v>
      </c>
      <c r="M142" t="s">
        <v>2983</v>
      </c>
      <c r="N142" t="s">
        <v>5</v>
      </c>
      <c r="O142" t="s">
        <v>5</v>
      </c>
      <c r="Q142">
        <v>140</v>
      </c>
      <c r="R142">
        <v>138</v>
      </c>
      <c r="S142" t="s">
        <v>559</v>
      </c>
      <c r="T142">
        <v>107</v>
      </c>
      <c r="U142" t="s">
        <v>2959</v>
      </c>
      <c r="V142" t="s">
        <v>5</v>
      </c>
      <c r="W142" t="s">
        <v>5</v>
      </c>
    </row>
    <row r="143" spans="1:23" x14ac:dyDescent="0.25">
      <c r="A143">
        <v>140</v>
      </c>
      <c r="B143">
        <v>139</v>
      </c>
      <c r="C143" t="s">
        <v>656</v>
      </c>
      <c r="D143">
        <v>133</v>
      </c>
      <c r="E143" t="s">
        <v>1831</v>
      </c>
      <c r="F143" t="s">
        <v>1955</v>
      </c>
      <c r="G143" t="s">
        <v>5</v>
      </c>
      <c r="I143">
        <v>140</v>
      </c>
      <c r="J143">
        <v>139</v>
      </c>
      <c r="K143" t="s">
        <v>656</v>
      </c>
      <c r="L143">
        <v>119</v>
      </c>
      <c r="M143" t="s">
        <v>2984</v>
      </c>
      <c r="N143" t="s">
        <v>5</v>
      </c>
      <c r="O143" t="s">
        <v>5</v>
      </c>
      <c r="Q143">
        <v>140</v>
      </c>
      <c r="R143">
        <v>138</v>
      </c>
      <c r="S143" t="s">
        <v>559</v>
      </c>
      <c r="T143">
        <v>108</v>
      </c>
      <c r="U143" t="s">
        <v>674</v>
      </c>
      <c r="V143" t="s">
        <v>5</v>
      </c>
      <c r="W143" t="s">
        <v>5</v>
      </c>
    </row>
    <row r="144" spans="1:23" x14ac:dyDescent="0.25">
      <c r="A144">
        <v>140</v>
      </c>
      <c r="B144">
        <v>140</v>
      </c>
      <c r="C144" t="s">
        <v>5</v>
      </c>
      <c r="D144">
        <v>133</v>
      </c>
      <c r="E144" t="s">
        <v>1831</v>
      </c>
      <c r="F144" t="s">
        <v>1465</v>
      </c>
      <c r="G144" t="s">
        <v>5</v>
      </c>
      <c r="I144">
        <v>140</v>
      </c>
      <c r="J144">
        <v>139</v>
      </c>
      <c r="K144" t="s">
        <v>656</v>
      </c>
      <c r="L144">
        <v>119</v>
      </c>
      <c r="M144" t="s">
        <v>2985</v>
      </c>
      <c r="N144" t="s">
        <v>5</v>
      </c>
      <c r="O144" t="s">
        <v>5</v>
      </c>
      <c r="Q144">
        <v>140</v>
      </c>
      <c r="R144">
        <v>139</v>
      </c>
      <c r="S144" t="s">
        <v>656</v>
      </c>
      <c r="T144">
        <v>108</v>
      </c>
      <c r="U144" t="s">
        <v>3080</v>
      </c>
      <c r="V144" t="s">
        <v>210</v>
      </c>
      <c r="W144" t="s">
        <v>5</v>
      </c>
    </row>
    <row r="145" spans="1:23" x14ac:dyDescent="0.25">
      <c r="A145">
        <v>140</v>
      </c>
      <c r="B145">
        <v>143</v>
      </c>
      <c r="C145" t="s">
        <v>614</v>
      </c>
      <c r="D145">
        <v>131</v>
      </c>
      <c r="E145" t="s">
        <v>1670</v>
      </c>
      <c r="F145" t="s">
        <v>1473</v>
      </c>
      <c r="G145" t="s">
        <v>5</v>
      </c>
      <c r="I145">
        <v>140</v>
      </c>
      <c r="J145">
        <v>139</v>
      </c>
      <c r="K145" t="s">
        <v>656</v>
      </c>
      <c r="L145">
        <v>120</v>
      </c>
      <c r="M145" t="s">
        <v>2986</v>
      </c>
      <c r="N145" t="s">
        <v>5</v>
      </c>
      <c r="O145" t="s">
        <v>5</v>
      </c>
      <c r="Q145">
        <v>140</v>
      </c>
      <c r="R145">
        <v>139</v>
      </c>
      <c r="S145" t="s">
        <v>656</v>
      </c>
      <c r="T145">
        <v>109</v>
      </c>
      <c r="U145" t="s">
        <v>2226</v>
      </c>
      <c r="V145" t="s">
        <v>5</v>
      </c>
      <c r="W145" t="s">
        <v>5</v>
      </c>
    </row>
    <row r="146" spans="1:23" x14ac:dyDescent="0.25">
      <c r="A146">
        <v>140</v>
      </c>
      <c r="B146">
        <v>144</v>
      </c>
      <c r="C146" t="s">
        <v>482</v>
      </c>
      <c r="D146">
        <v>129</v>
      </c>
      <c r="E146" t="s">
        <v>1623</v>
      </c>
      <c r="F146" t="s">
        <v>1465</v>
      </c>
      <c r="G146" t="s">
        <v>5</v>
      </c>
      <c r="I146">
        <v>140</v>
      </c>
      <c r="J146">
        <v>138</v>
      </c>
      <c r="K146" t="s">
        <v>559</v>
      </c>
      <c r="L146">
        <v>121</v>
      </c>
      <c r="M146" t="s">
        <v>2987</v>
      </c>
      <c r="N146" t="s">
        <v>1466</v>
      </c>
      <c r="O146" t="s">
        <v>5</v>
      </c>
      <c r="Q146">
        <v>140</v>
      </c>
      <c r="R146">
        <v>139</v>
      </c>
      <c r="S146" t="s">
        <v>656</v>
      </c>
      <c r="T146">
        <v>109</v>
      </c>
      <c r="U146" t="s">
        <v>2960</v>
      </c>
      <c r="V146" t="s">
        <v>5</v>
      </c>
      <c r="W146" t="s">
        <v>5</v>
      </c>
    </row>
    <row r="147" spans="1:23" x14ac:dyDescent="0.25">
      <c r="A147">
        <v>140</v>
      </c>
      <c r="B147">
        <v>145</v>
      </c>
      <c r="C147" t="s">
        <v>391</v>
      </c>
      <c r="D147">
        <v>127</v>
      </c>
      <c r="E147" t="s">
        <v>2015</v>
      </c>
      <c r="F147" t="s">
        <v>210</v>
      </c>
      <c r="G147" t="s">
        <v>5</v>
      </c>
      <c r="I147">
        <v>140</v>
      </c>
      <c r="J147">
        <v>139</v>
      </c>
      <c r="K147" t="s">
        <v>656</v>
      </c>
      <c r="L147">
        <v>121</v>
      </c>
      <c r="M147" t="s">
        <v>2988</v>
      </c>
      <c r="N147" t="s">
        <v>1465</v>
      </c>
      <c r="O147" t="s">
        <v>5</v>
      </c>
      <c r="Q147">
        <v>140</v>
      </c>
      <c r="R147">
        <v>139</v>
      </c>
      <c r="S147" t="s">
        <v>656</v>
      </c>
      <c r="T147">
        <v>110</v>
      </c>
      <c r="U147" t="s">
        <v>480</v>
      </c>
      <c r="V147" t="s">
        <v>5</v>
      </c>
      <c r="W147" t="s">
        <v>5</v>
      </c>
    </row>
    <row r="148" spans="1:23" x14ac:dyDescent="0.25">
      <c r="A148">
        <v>140</v>
      </c>
      <c r="B148">
        <v>145</v>
      </c>
      <c r="C148" t="s">
        <v>391</v>
      </c>
      <c r="D148">
        <v>124</v>
      </c>
      <c r="E148" t="s">
        <v>1331</v>
      </c>
      <c r="F148" t="s">
        <v>5</v>
      </c>
      <c r="G148" t="s">
        <v>5</v>
      </c>
      <c r="I148">
        <v>140</v>
      </c>
      <c r="J148">
        <v>138</v>
      </c>
      <c r="K148" t="s">
        <v>559</v>
      </c>
      <c r="L148">
        <v>122</v>
      </c>
      <c r="M148" t="s">
        <v>557</v>
      </c>
      <c r="N148" t="s">
        <v>1468</v>
      </c>
      <c r="O148" t="s">
        <v>5</v>
      </c>
      <c r="Q148">
        <v>140</v>
      </c>
      <c r="R148">
        <v>139</v>
      </c>
      <c r="S148" t="s">
        <v>656</v>
      </c>
      <c r="T148">
        <v>110</v>
      </c>
      <c r="U148" t="s">
        <v>1225</v>
      </c>
      <c r="V148" t="s">
        <v>5</v>
      </c>
      <c r="W148" t="s">
        <v>5</v>
      </c>
    </row>
    <row r="149" spans="1:23" x14ac:dyDescent="0.25">
      <c r="A149">
        <v>140</v>
      </c>
      <c r="B149">
        <v>146</v>
      </c>
      <c r="C149" t="s">
        <v>379</v>
      </c>
      <c r="D149">
        <v>121</v>
      </c>
      <c r="E149" t="s">
        <v>2825</v>
      </c>
      <c r="F149" t="s">
        <v>1465</v>
      </c>
      <c r="G149" t="s">
        <v>5</v>
      </c>
      <c r="I149">
        <v>140</v>
      </c>
      <c r="J149">
        <v>138</v>
      </c>
      <c r="K149" t="s">
        <v>559</v>
      </c>
      <c r="L149">
        <v>123</v>
      </c>
      <c r="M149" t="s">
        <v>2989</v>
      </c>
      <c r="N149" t="s">
        <v>5</v>
      </c>
      <c r="O149" t="s">
        <v>5</v>
      </c>
      <c r="Q149">
        <v>140</v>
      </c>
      <c r="R149">
        <v>139</v>
      </c>
      <c r="S149" t="s">
        <v>656</v>
      </c>
      <c r="T149">
        <v>111</v>
      </c>
      <c r="U149" t="s">
        <v>2821</v>
      </c>
      <c r="V149" t="s">
        <v>5</v>
      </c>
      <c r="W149" t="s">
        <v>5</v>
      </c>
    </row>
    <row r="150" spans="1:23" x14ac:dyDescent="0.25">
      <c r="A150">
        <v>140</v>
      </c>
      <c r="B150">
        <v>146</v>
      </c>
      <c r="C150" t="s">
        <v>379</v>
      </c>
      <c r="D150">
        <v>118</v>
      </c>
      <c r="E150" t="s">
        <v>2826</v>
      </c>
      <c r="F150" t="s">
        <v>5</v>
      </c>
      <c r="G150" t="s">
        <v>5</v>
      </c>
      <c r="I150">
        <v>140</v>
      </c>
      <c r="J150">
        <v>138</v>
      </c>
      <c r="K150" t="s">
        <v>559</v>
      </c>
      <c r="L150">
        <v>124</v>
      </c>
      <c r="M150" t="s">
        <v>2671</v>
      </c>
      <c r="N150" t="s">
        <v>5</v>
      </c>
      <c r="O150" t="s">
        <v>5</v>
      </c>
      <c r="Q150">
        <v>140</v>
      </c>
      <c r="R150">
        <v>139</v>
      </c>
      <c r="S150" t="s">
        <v>656</v>
      </c>
      <c r="T150">
        <v>111</v>
      </c>
      <c r="U150" t="s">
        <v>2828</v>
      </c>
      <c r="V150" t="s">
        <v>5</v>
      </c>
      <c r="W150" t="s">
        <v>5</v>
      </c>
    </row>
    <row r="151" spans="1:23" x14ac:dyDescent="0.25">
      <c r="A151">
        <v>140</v>
      </c>
      <c r="B151">
        <v>146</v>
      </c>
      <c r="C151" t="s">
        <v>379</v>
      </c>
      <c r="D151">
        <v>115</v>
      </c>
      <c r="E151" t="s">
        <v>1449</v>
      </c>
      <c r="F151" t="s">
        <v>5</v>
      </c>
      <c r="G151" t="s">
        <v>5</v>
      </c>
      <c r="I151">
        <v>140</v>
      </c>
      <c r="J151">
        <v>137</v>
      </c>
      <c r="K151" t="s">
        <v>960</v>
      </c>
      <c r="L151">
        <v>126</v>
      </c>
      <c r="M151" t="s">
        <v>2990</v>
      </c>
      <c r="N151" t="s">
        <v>1468</v>
      </c>
      <c r="O151" t="s">
        <v>5</v>
      </c>
      <c r="Q151">
        <v>140</v>
      </c>
      <c r="R151">
        <v>139</v>
      </c>
      <c r="S151" t="s">
        <v>656</v>
      </c>
      <c r="T151">
        <v>112</v>
      </c>
      <c r="U151" t="s">
        <v>487</v>
      </c>
      <c r="V151" t="s">
        <v>5</v>
      </c>
      <c r="W151" t="s">
        <v>5</v>
      </c>
    </row>
    <row r="152" spans="1:23" x14ac:dyDescent="0.25">
      <c r="A152">
        <v>140</v>
      </c>
      <c r="B152">
        <v>145</v>
      </c>
      <c r="C152" t="s">
        <v>391</v>
      </c>
      <c r="D152">
        <v>113</v>
      </c>
      <c r="E152" t="s">
        <v>2827</v>
      </c>
      <c r="F152" t="s">
        <v>1466</v>
      </c>
      <c r="G152" t="s">
        <v>5</v>
      </c>
      <c r="I152">
        <v>140</v>
      </c>
      <c r="J152">
        <v>138</v>
      </c>
      <c r="K152" t="s">
        <v>559</v>
      </c>
      <c r="L152">
        <v>127</v>
      </c>
      <c r="M152" t="s">
        <v>2944</v>
      </c>
      <c r="N152" t="s">
        <v>1465</v>
      </c>
      <c r="O152" t="s">
        <v>5</v>
      </c>
      <c r="Q152">
        <v>140</v>
      </c>
      <c r="R152">
        <v>139</v>
      </c>
      <c r="S152" t="s">
        <v>656</v>
      </c>
      <c r="T152">
        <v>112</v>
      </c>
      <c r="U152" t="s">
        <v>2553</v>
      </c>
      <c r="V152" t="s">
        <v>5</v>
      </c>
      <c r="W152" t="s">
        <v>5</v>
      </c>
    </row>
    <row r="153" spans="1:23" x14ac:dyDescent="0.25">
      <c r="A153">
        <v>140</v>
      </c>
      <c r="B153">
        <v>145</v>
      </c>
      <c r="C153" t="s">
        <v>391</v>
      </c>
      <c r="D153">
        <v>110</v>
      </c>
      <c r="E153" t="s">
        <v>1387</v>
      </c>
      <c r="F153" t="s">
        <v>5</v>
      </c>
      <c r="G153" t="s">
        <v>5</v>
      </c>
      <c r="I153">
        <v>140</v>
      </c>
      <c r="J153">
        <v>137</v>
      </c>
      <c r="K153" t="s">
        <v>960</v>
      </c>
      <c r="L153">
        <v>128</v>
      </c>
      <c r="M153" t="s">
        <v>1329</v>
      </c>
      <c r="N153" t="s">
        <v>1466</v>
      </c>
      <c r="O153" t="s">
        <v>5</v>
      </c>
      <c r="Q153">
        <v>140</v>
      </c>
      <c r="R153">
        <v>139</v>
      </c>
      <c r="S153" t="s">
        <v>656</v>
      </c>
      <c r="T153">
        <v>113</v>
      </c>
      <c r="U153" t="s">
        <v>2388</v>
      </c>
      <c r="V153" t="s">
        <v>5</v>
      </c>
      <c r="W153" t="s">
        <v>5</v>
      </c>
    </row>
    <row r="154" spans="1:23" x14ac:dyDescent="0.25">
      <c r="A154">
        <v>140</v>
      </c>
      <c r="B154">
        <v>144</v>
      </c>
      <c r="C154" t="s">
        <v>482</v>
      </c>
      <c r="D154">
        <v>108</v>
      </c>
      <c r="E154" t="s">
        <v>293</v>
      </c>
      <c r="F154" t="s">
        <v>1466</v>
      </c>
      <c r="G154" t="s">
        <v>5</v>
      </c>
      <c r="I154">
        <v>140</v>
      </c>
      <c r="J154">
        <v>138</v>
      </c>
      <c r="K154" t="s">
        <v>559</v>
      </c>
      <c r="L154">
        <v>129</v>
      </c>
      <c r="M154" t="s">
        <v>2991</v>
      </c>
      <c r="N154" t="s">
        <v>1465</v>
      </c>
      <c r="O154" t="s">
        <v>5</v>
      </c>
      <c r="Q154">
        <v>140</v>
      </c>
      <c r="R154">
        <v>139</v>
      </c>
      <c r="S154" t="s">
        <v>656</v>
      </c>
      <c r="T154">
        <v>113</v>
      </c>
      <c r="U154" t="s">
        <v>256</v>
      </c>
      <c r="V154" t="s">
        <v>5</v>
      </c>
      <c r="W154" t="s">
        <v>5</v>
      </c>
    </row>
    <row r="155" spans="1:23" x14ac:dyDescent="0.25">
      <c r="A155">
        <v>140</v>
      </c>
      <c r="B155">
        <v>144</v>
      </c>
      <c r="C155" t="s">
        <v>482</v>
      </c>
      <c r="D155">
        <v>106</v>
      </c>
      <c r="E155" t="s">
        <v>964</v>
      </c>
      <c r="F155" t="s">
        <v>5</v>
      </c>
      <c r="G155" t="s">
        <v>5</v>
      </c>
      <c r="I155">
        <v>140</v>
      </c>
      <c r="J155">
        <v>139</v>
      </c>
      <c r="K155" t="s">
        <v>656</v>
      </c>
      <c r="L155">
        <v>130</v>
      </c>
      <c r="M155" t="s">
        <v>2992</v>
      </c>
      <c r="N155" t="s">
        <v>210</v>
      </c>
      <c r="O155" t="s">
        <v>5</v>
      </c>
      <c r="Q155">
        <v>140</v>
      </c>
      <c r="R155">
        <v>139</v>
      </c>
      <c r="S155" t="s">
        <v>656</v>
      </c>
      <c r="T155">
        <v>114</v>
      </c>
      <c r="U155" t="s">
        <v>2822</v>
      </c>
      <c r="V155" t="s">
        <v>5</v>
      </c>
      <c r="W155" t="s">
        <v>5</v>
      </c>
    </row>
    <row r="156" spans="1:23" x14ac:dyDescent="0.25">
      <c r="A156">
        <v>140</v>
      </c>
      <c r="B156">
        <v>143</v>
      </c>
      <c r="C156" t="s">
        <v>614</v>
      </c>
      <c r="D156">
        <v>105</v>
      </c>
      <c r="E156" t="s">
        <v>384</v>
      </c>
      <c r="F156" t="s">
        <v>1468</v>
      </c>
      <c r="G156" t="s">
        <v>5</v>
      </c>
      <c r="I156">
        <v>140</v>
      </c>
      <c r="J156">
        <v>141</v>
      </c>
      <c r="K156" t="s">
        <v>648</v>
      </c>
      <c r="L156">
        <v>129</v>
      </c>
      <c r="M156" t="s">
        <v>2991</v>
      </c>
      <c r="N156" t="s">
        <v>1486</v>
      </c>
      <c r="O156" t="s">
        <v>5</v>
      </c>
      <c r="Q156">
        <v>140</v>
      </c>
      <c r="R156">
        <v>139</v>
      </c>
      <c r="S156" t="s">
        <v>656</v>
      </c>
      <c r="T156">
        <v>114</v>
      </c>
      <c r="U156" t="s">
        <v>1215</v>
      </c>
      <c r="V156" t="s">
        <v>5</v>
      </c>
      <c r="W156" t="s">
        <v>5</v>
      </c>
    </row>
    <row r="157" spans="1:23" x14ac:dyDescent="0.25">
      <c r="A157">
        <v>140</v>
      </c>
      <c r="B157">
        <v>144</v>
      </c>
      <c r="C157" t="s">
        <v>482</v>
      </c>
      <c r="D157">
        <v>103</v>
      </c>
      <c r="E157" t="s">
        <v>2822</v>
      </c>
      <c r="F157" t="s">
        <v>1465</v>
      </c>
      <c r="G157" t="s">
        <v>5</v>
      </c>
      <c r="I157">
        <v>140</v>
      </c>
      <c r="J157">
        <v>143</v>
      </c>
      <c r="K157" t="s">
        <v>614</v>
      </c>
      <c r="L157">
        <v>128</v>
      </c>
      <c r="M157" t="s">
        <v>18</v>
      </c>
      <c r="N157" t="s">
        <v>1596</v>
      </c>
      <c r="O157" t="s">
        <v>5</v>
      </c>
      <c r="Q157">
        <v>140</v>
      </c>
      <c r="R157">
        <v>139</v>
      </c>
      <c r="S157" t="s">
        <v>656</v>
      </c>
      <c r="T157">
        <v>115</v>
      </c>
      <c r="U157" t="s">
        <v>3081</v>
      </c>
      <c r="V157" t="s">
        <v>5</v>
      </c>
      <c r="W157" t="s">
        <v>5</v>
      </c>
    </row>
    <row r="158" spans="1:23" x14ac:dyDescent="0.25">
      <c r="A158">
        <v>140</v>
      </c>
      <c r="B158">
        <v>142</v>
      </c>
      <c r="C158" t="s">
        <v>619</v>
      </c>
      <c r="D158">
        <v>102</v>
      </c>
      <c r="E158" t="s">
        <v>1025</v>
      </c>
      <c r="F158" t="s">
        <v>1488</v>
      </c>
      <c r="G158" t="s">
        <v>5</v>
      </c>
      <c r="I158">
        <v>140</v>
      </c>
      <c r="J158">
        <v>142</v>
      </c>
      <c r="K158" t="s">
        <v>619</v>
      </c>
      <c r="L158">
        <v>127</v>
      </c>
      <c r="M158" t="s">
        <v>1908</v>
      </c>
      <c r="N158" t="s">
        <v>1468</v>
      </c>
      <c r="O158" t="s">
        <v>5</v>
      </c>
      <c r="Q158">
        <v>140</v>
      </c>
      <c r="R158">
        <v>139</v>
      </c>
      <c r="S158" t="s">
        <v>656</v>
      </c>
      <c r="T158">
        <v>115</v>
      </c>
      <c r="U158" t="s">
        <v>2836</v>
      </c>
      <c r="V158" t="s">
        <v>5</v>
      </c>
      <c r="W158" t="s">
        <v>5</v>
      </c>
    </row>
    <row r="159" spans="1:23" x14ac:dyDescent="0.25">
      <c r="A159">
        <v>140</v>
      </c>
      <c r="B159">
        <v>143</v>
      </c>
      <c r="C159" t="s">
        <v>614</v>
      </c>
      <c r="D159">
        <v>100</v>
      </c>
      <c r="E159" t="s">
        <v>2828</v>
      </c>
      <c r="F159" t="s">
        <v>1657</v>
      </c>
      <c r="G159" t="s">
        <v>5</v>
      </c>
      <c r="I159">
        <v>140</v>
      </c>
      <c r="J159">
        <v>144</v>
      </c>
      <c r="K159" t="s">
        <v>482</v>
      </c>
      <c r="L159">
        <v>125</v>
      </c>
      <c r="M159" t="s">
        <v>1714</v>
      </c>
      <c r="N159" t="s">
        <v>1486</v>
      </c>
      <c r="O159" t="s">
        <v>5</v>
      </c>
      <c r="Q159">
        <v>140</v>
      </c>
      <c r="R159">
        <v>139</v>
      </c>
      <c r="S159" t="s">
        <v>656</v>
      </c>
      <c r="T159">
        <v>116</v>
      </c>
      <c r="U159" t="s">
        <v>384</v>
      </c>
      <c r="V159" t="s">
        <v>5</v>
      </c>
      <c r="W159" t="s">
        <v>5</v>
      </c>
    </row>
    <row r="160" spans="1:23" x14ac:dyDescent="0.25">
      <c r="A160">
        <v>140</v>
      </c>
      <c r="B160">
        <v>141</v>
      </c>
      <c r="C160" t="s">
        <v>648</v>
      </c>
      <c r="D160">
        <v>100</v>
      </c>
      <c r="E160" t="s">
        <v>2821</v>
      </c>
      <c r="F160" t="s">
        <v>1496</v>
      </c>
      <c r="G160" t="s">
        <v>5</v>
      </c>
      <c r="I160">
        <v>140</v>
      </c>
      <c r="J160">
        <v>143</v>
      </c>
      <c r="K160" t="s">
        <v>614</v>
      </c>
      <c r="L160">
        <v>123</v>
      </c>
      <c r="M160" t="s">
        <v>2993</v>
      </c>
      <c r="N160" t="s">
        <v>1466</v>
      </c>
      <c r="O160" t="s">
        <v>5</v>
      </c>
      <c r="Q160">
        <v>140</v>
      </c>
      <c r="R160">
        <v>139</v>
      </c>
      <c r="S160" t="s">
        <v>656</v>
      </c>
      <c r="T160">
        <v>116</v>
      </c>
      <c r="U160" t="s">
        <v>2829</v>
      </c>
      <c r="V160" t="s">
        <v>5</v>
      </c>
      <c r="W160" t="s">
        <v>5</v>
      </c>
    </row>
    <row r="161" spans="1:23" x14ac:dyDescent="0.25">
      <c r="A161">
        <v>140</v>
      </c>
      <c r="B161">
        <v>139</v>
      </c>
      <c r="C161" t="s">
        <v>656</v>
      </c>
      <c r="D161">
        <v>100</v>
      </c>
      <c r="E161" t="s">
        <v>2828</v>
      </c>
      <c r="F161" t="s">
        <v>1488</v>
      </c>
      <c r="G161" t="s">
        <v>5</v>
      </c>
      <c r="I161">
        <v>140</v>
      </c>
      <c r="J161">
        <v>144</v>
      </c>
      <c r="K161" t="s">
        <v>482</v>
      </c>
      <c r="L161">
        <v>121</v>
      </c>
      <c r="M161" t="s">
        <v>2988</v>
      </c>
      <c r="N161" t="s">
        <v>1657</v>
      </c>
      <c r="O161" t="s">
        <v>5</v>
      </c>
      <c r="Q161">
        <v>140</v>
      </c>
      <c r="R161">
        <v>139</v>
      </c>
      <c r="S161" t="s">
        <v>656</v>
      </c>
      <c r="T161">
        <v>117</v>
      </c>
      <c r="U161" t="s">
        <v>1417</v>
      </c>
      <c r="V161" t="s">
        <v>5</v>
      </c>
      <c r="W161" t="s">
        <v>5</v>
      </c>
    </row>
    <row r="162" spans="1:23" x14ac:dyDescent="0.25">
      <c r="A162">
        <v>140</v>
      </c>
      <c r="B162">
        <v>139</v>
      </c>
      <c r="C162" t="s">
        <v>656</v>
      </c>
      <c r="D162">
        <v>101</v>
      </c>
      <c r="E162" t="s">
        <v>487</v>
      </c>
      <c r="F162" t="s">
        <v>5</v>
      </c>
      <c r="G162" t="s">
        <v>5</v>
      </c>
      <c r="I162">
        <v>140</v>
      </c>
      <c r="J162">
        <v>144</v>
      </c>
      <c r="K162" t="s">
        <v>482</v>
      </c>
      <c r="L162">
        <v>119</v>
      </c>
      <c r="M162" t="s">
        <v>2985</v>
      </c>
      <c r="N162" t="s">
        <v>5</v>
      </c>
      <c r="O162" t="s">
        <v>5</v>
      </c>
      <c r="Q162">
        <v>140</v>
      </c>
      <c r="R162">
        <v>139</v>
      </c>
      <c r="S162" t="s">
        <v>656</v>
      </c>
      <c r="T162">
        <v>117</v>
      </c>
      <c r="U162" t="s">
        <v>964</v>
      </c>
      <c r="V162" t="s">
        <v>5</v>
      </c>
      <c r="W162" t="s">
        <v>5</v>
      </c>
    </row>
    <row r="163" spans="1:23" x14ac:dyDescent="0.25">
      <c r="A163">
        <v>140</v>
      </c>
      <c r="B163">
        <v>137</v>
      </c>
      <c r="C163" t="s">
        <v>960</v>
      </c>
      <c r="D163">
        <v>102</v>
      </c>
      <c r="E163" t="s">
        <v>256</v>
      </c>
      <c r="F163" t="s">
        <v>1488</v>
      </c>
      <c r="G163" t="s">
        <v>5</v>
      </c>
      <c r="I163">
        <v>140</v>
      </c>
      <c r="J163">
        <v>144</v>
      </c>
      <c r="K163" t="s">
        <v>482</v>
      </c>
      <c r="L163">
        <v>117</v>
      </c>
      <c r="M163" t="s">
        <v>2352</v>
      </c>
      <c r="N163" t="s">
        <v>5</v>
      </c>
      <c r="O163" t="s">
        <v>5</v>
      </c>
      <c r="Q163">
        <v>140</v>
      </c>
      <c r="R163">
        <v>139</v>
      </c>
      <c r="S163" t="s">
        <v>656</v>
      </c>
      <c r="T163">
        <v>118</v>
      </c>
      <c r="U163" t="s">
        <v>503</v>
      </c>
      <c r="V163" t="s">
        <v>5</v>
      </c>
      <c r="W163" t="s">
        <v>5</v>
      </c>
    </row>
    <row r="164" spans="1:23" x14ac:dyDescent="0.25">
      <c r="A164">
        <v>140</v>
      </c>
      <c r="B164">
        <v>138</v>
      </c>
      <c r="C164" t="s">
        <v>559</v>
      </c>
      <c r="D164">
        <v>103</v>
      </c>
      <c r="E164" t="s">
        <v>1215</v>
      </c>
      <c r="F164" t="s">
        <v>1465</v>
      </c>
      <c r="G164" t="s">
        <v>5</v>
      </c>
      <c r="I164">
        <v>140</v>
      </c>
      <c r="J164">
        <v>144</v>
      </c>
      <c r="K164" t="s">
        <v>482</v>
      </c>
      <c r="L164">
        <v>115</v>
      </c>
      <c r="M164" t="s">
        <v>681</v>
      </c>
      <c r="N164" t="s">
        <v>5</v>
      </c>
      <c r="O164" t="s">
        <v>5</v>
      </c>
      <c r="Q164">
        <v>140</v>
      </c>
      <c r="R164">
        <v>139</v>
      </c>
      <c r="S164" t="s">
        <v>656</v>
      </c>
      <c r="T164">
        <v>118</v>
      </c>
      <c r="U164" t="s">
        <v>2830</v>
      </c>
      <c r="V164" t="s">
        <v>5</v>
      </c>
      <c r="W164" t="s">
        <v>5</v>
      </c>
    </row>
    <row r="165" spans="1:23" x14ac:dyDescent="0.25">
      <c r="A165">
        <v>140</v>
      </c>
      <c r="B165">
        <v>138</v>
      </c>
      <c r="C165" t="s">
        <v>559</v>
      </c>
      <c r="D165">
        <v>104</v>
      </c>
      <c r="E165" t="s">
        <v>965</v>
      </c>
      <c r="F165" t="s">
        <v>5</v>
      </c>
      <c r="G165" t="s">
        <v>5</v>
      </c>
      <c r="I165">
        <v>140</v>
      </c>
      <c r="J165">
        <v>144</v>
      </c>
      <c r="K165" t="s">
        <v>482</v>
      </c>
      <c r="L165">
        <v>113</v>
      </c>
      <c r="M165" t="s">
        <v>1957</v>
      </c>
      <c r="N165" t="s">
        <v>5</v>
      </c>
      <c r="O165" t="s">
        <v>5</v>
      </c>
      <c r="Q165">
        <v>140</v>
      </c>
      <c r="R165">
        <v>138</v>
      </c>
      <c r="S165" t="s">
        <v>559</v>
      </c>
      <c r="T165">
        <v>119</v>
      </c>
      <c r="U165" t="s">
        <v>293</v>
      </c>
      <c r="V165" t="s">
        <v>69</v>
      </c>
      <c r="W165" t="s">
        <v>5</v>
      </c>
    </row>
    <row r="166" spans="1:23" x14ac:dyDescent="0.25">
      <c r="A166">
        <v>140</v>
      </c>
      <c r="B166">
        <v>138</v>
      </c>
      <c r="C166" t="s">
        <v>559</v>
      </c>
      <c r="D166">
        <v>105</v>
      </c>
      <c r="E166" t="s">
        <v>2829</v>
      </c>
      <c r="F166" t="s">
        <v>5</v>
      </c>
      <c r="G166" t="s">
        <v>5</v>
      </c>
      <c r="I166">
        <v>140</v>
      </c>
      <c r="J166">
        <v>144</v>
      </c>
      <c r="K166" t="s">
        <v>482</v>
      </c>
      <c r="L166">
        <v>111</v>
      </c>
      <c r="M166" t="s">
        <v>1225</v>
      </c>
      <c r="N166" t="s">
        <v>5</v>
      </c>
      <c r="O166" t="s">
        <v>5</v>
      </c>
      <c r="Q166">
        <v>140</v>
      </c>
      <c r="R166">
        <v>138</v>
      </c>
      <c r="S166" t="s">
        <v>559</v>
      </c>
      <c r="T166">
        <v>120</v>
      </c>
      <c r="U166" t="s">
        <v>2831</v>
      </c>
      <c r="V166" t="s">
        <v>5</v>
      </c>
      <c r="W166" t="s">
        <v>5</v>
      </c>
    </row>
    <row r="167" spans="1:23" x14ac:dyDescent="0.25">
      <c r="A167">
        <v>140</v>
      </c>
      <c r="B167">
        <v>138</v>
      </c>
      <c r="C167" t="s">
        <v>559</v>
      </c>
      <c r="D167">
        <v>106</v>
      </c>
      <c r="E167" t="s">
        <v>964</v>
      </c>
      <c r="F167" t="s">
        <v>5</v>
      </c>
      <c r="G167" t="s">
        <v>5</v>
      </c>
      <c r="I167">
        <v>140</v>
      </c>
      <c r="J167">
        <v>143</v>
      </c>
      <c r="K167" t="s">
        <v>614</v>
      </c>
      <c r="L167">
        <v>110</v>
      </c>
      <c r="M167" t="s">
        <v>1448</v>
      </c>
      <c r="N167" t="s">
        <v>1466</v>
      </c>
      <c r="O167" t="s">
        <v>5</v>
      </c>
      <c r="Q167">
        <v>140</v>
      </c>
      <c r="R167">
        <v>138</v>
      </c>
      <c r="S167" t="s">
        <v>559</v>
      </c>
      <c r="T167">
        <v>121</v>
      </c>
      <c r="U167" t="s">
        <v>1387</v>
      </c>
      <c r="V167" t="s">
        <v>5</v>
      </c>
      <c r="W167" t="s">
        <v>5</v>
      </c>
    </row>
    <row r="168" spans="1:23" x14ac:dyDescent="0.25">
      <c r="A168">
        <v>140</v>
      </c>
      <c r="B168">
        <v>138</v>
      </c>
      <c r="C168" t="s">
        <v>559</v>
      </c>
      <c r="D168">
        <v>107</v>
      </c>
      <c r="E168" t="s">
        <v>2830</v>
      </c>
      <c r="F168" t="s">
        <v>5</v>
      </c>
      <c r="G168" t="s">
        <v>5</v>
      </c>
      <c r="I168">
        <v>140</v>
      </c>
      <c r="J168">
        <v>142</v>
      </c>
      <c r="K168" t="s">
        <v>619</v>
      </c>
      <c r="L168">
        <v>109</v>
      </c>
      <c r="M168" t="s">
        <v>2994</v>
      </c>
      <c r="N168" t="s">
        <v>1468</v>
      </c>
      <c r="O168" t="s">
        <v>5</v>
      </c>
      <c r="Q168">
        <v>140</v>
      </c>
      <c r="R168">
        <v>138</v>
      </c>
      <c r="S168" t="s">
        <v>559</v>
      </c>
      <c r="T168">
        <v>122</v>
      </c>
      <c r="U168" t="s">
        <v>1370</v>
      </c>
      <c r="V168" t="s">
        <v>5</v>
      </c>
      <c r="W168" t="s">
        <v>5</v>
      </c>
    </row>
    <row r="169" spans="1:23" x14ac:dyDescent="0.25">
      <c r="A169">
        <v>140</v>
      </c>
      <c r="B169">
        <v>138</v>
      </c>
      <c r="C169" t="s">
        <v>559</v>
      </c>
      <c r="D169">
        <v>108</v>
      </c>
      <c r="E169" t="s">
        <v>293</v>
      </c>
      <c r="F169" t="s">
        <v>5</v>
      </c>
      <c r="G169" t="s">
        <v>5</v>
      </c>
      <c r="I169">
        <v>140</v>
      </c>
      <c r="J169">
        <v>142</v>
      </c>
      <c r="K169" t="s">
        <v>619</v>
      </c>
      <c r="L169">
        <v>108</v>
      </c>
      <c r="M169" t="s">
        <v>2959</v>
      </c>
      <c r="N169" t="s">
        <v>5</v>
      </c>
      <c r="O169" t="s">
        <v>5</v>
      </c>
      <c r="Q169">
        <v>140</v>
      </c>
      <c r="R169">
        <v>138</v>
      </c>
      <c r="S169" t="s">
        <v>559</v>
      </c>
      <c r="T169">
        <v>123</v>
      </c>
      <c r="U169" t="s">
        <v>1418</v>
      </c>
      <c r="V169" t="s">
        <v>5</v>
      </c>
      <c r="W169" t="s">
        <v>5</v>
      </c>
    </row>
    <row r="170" spans="1:23" x14ac:dyDescent="0.25">
      <c r="A170">
        <v>140</v>
      </c>
      <c r="B170">
        <v>139</v>
      </c>
      <c r="C170" t="s">
        <v>656</v>
      </c>
      <c r="D170">
        <v>109</v>
      </c>
      <c r="E170" t="s">
        <v>418</v>
      </c>
      <c r="F170" t="s">
        <v>210</v>
      </c>
      <c r="G170" t="s">
        <v>5</v>
      </c>
      <c r="I170">
        <v>140</v>
      </c>
      <c r="J170">
        <v>141</v>
      </c>
      <c r="K170" t="s">
        <v>648</v>
      </c>
      <c r="L170">
        <v>107</v>
      </c>
      <c r="M170" t="s">
        <v>698</v>
      </c>
      <c r="N170" t="s">
        <v>1466</v>
      </c>
      <c r="O170" t="s">
        <v>5</v>
      </c>
      <c r="Q170">
        <v>140</v>
      </c>
      <c r="R170">
        <v>137</v>
      </c>
      <c r="S170" t="s">
        <v>960</v>
      </c>
      <c r="T170">
        <v>125</v>
      </c>
      <c r="U170" t="s">
        <v>1244</v>
      </c>
      <c r="V170" t="s">
        <v>69</v>
      </c>
      <c r="W170" t="s">
        <v>5</v>
      </c>
    </row>
    <row r="171" spans="1:23" x14ac:dyDescent="0.25">
      <c r="A171">
        <v>140</v>
      </c>
      <c r="B171">
        <v>139</v>
      </c>
      <c r="C171" t="s">
        <v>656</v>
      </c>
      <c r="D171">
        <v>109</v>
      </c>
      <c r="E171" t="s">
        <v>2831</v>
      </c>
      <c r="F171" t="s">
        <v>5</v>
      </c>
      <c r="G171" t="s">
        <v>5</v>
      </c>
      <c r="I171">
        <v>140</v>
      </c>
      <c r="J171">
        <v>143</v>
      </c>
      <c r="K171" t="s">
        <v>614</v>
      </c>
      <c r="L171">
        <v>106</v>
      </c>
      <c r="M171" t="s">
        <v>2962</v>
      </c>
      <c r="N171" t="s">
        <v>1486</v>
      </c>
      <c r="O171" t="s">
        <v>5</v>
      </c>
      <c r="Q171">
        <v>140</v>
      </c>
      <c r="R171">
        <v>137</v>
      </c>
      <c r="S171" t="s">
        <v>960</v>
      </c>
      <c r="T171">
        <v>126</v>
      </c>
      <c r="U171" t="s">
        <v>2067</v>
      </c>
      <c r="V171" t="s">
        <v>5</v>
      </c>
      <c r="W171" t="s">
        <v>5</v>
      </c>
    </row>
    <row r="172" spans="1:23" x14ac:dyDescent="0.25">
      <c r="A172">
        <v>140</v>
      </c>
      <c r="B172">
        <v>139</v>
      </c>
      <c r="C172" t="s">
        <v>656</v>
      </c>
      <c r="D172">
        <v>110</v>
      </c>
      <c r="E172" t="s">
        <v>1630</v>
      </c>
      <c r="F172" t="s">
        <v>5</v>
      </c>
      <c r="G172" t="s">
        <v>5</v>
      </c>
      <c r="I172">
        <v>140</v>
      </c>
      <c r="J172">
        <v>141</v>
      </c>
      <c r="K172" t="s">
        <v>648</v>
      </c>
      <c r="L172">
        <v>105</v>
      </c>
      <c r="M172" t="s">
        <v>1350</v>
      </c>
      <c r="N172" t="s">
        <v>70</v>
      </c>
      <c r="O172" t="s">
        <v>5</v>
      </c>
      <c r="Q172">
        <v>140</v>
      </c>
      <c r="R172">
        <v>136</v>
      </c>
      <c r="S172" t="s">
        <v>464</v>
      </c>
      <c r="T172">
        <v>128</v>
      </c>
      <c r="U172" t="s">
        <v>1808</v>
      </c>
      <c r="V172" t="s">
        <v>1466</v>
      </c>
      <c r="W172" t="s">
        <v>5</v>
      </c>
    </row>
    <row r="173" spans="1:23" x14ac:dyDescent="0.25">
      <c r="A173">
        <v>140</v>
      </c>
      <c r="B173">
        <v>139</v>
      </c>
      <c r="C173" t="s">
        <v>656</v>
      </c>
      <c r="D173">
        <v>110</v>
      </c>
      <c r="E173" t="s">
        <v>2333</v>
      </c>
      <c r="F173" t="s">
        <v>5</v>
      </c>
      <c r="G173" t="s">
        <v>5</v>
      </c>
      <c r="I173">
        <v>140</v>
      </c>
      <c r="J173">
        <v>141</v>
      </c>
      <c r="K173" t="s">
        <v>648</v>
      </c>
      <c r="L173">
        <v>105</v>
      </c>
      <c r="M173" t="s">
        <v>2958</v>
      </c>
      <c r="N173" t="s">
        <v>5</v>
      </c>
      <c r="O173" t="s">
        <v>5</v>
      </c>
      <c r="Q173">
        <v>140</v>
      </c>
      <c r="R173">
        <v>136</v>
      </c>
      <c r="S173" t="s">
        <v>464</v>
      </c>
      <c r="T173">
        <v>130</v>
      </c>
      <c r="U173" t="s">
        <v>1836</v>
      </c>
      <c r="V173" t="s">
        <v>5</v>
      </c>
      <c r="W173" t="s">
        <v>5</v>
      </c>
    </row>
    <row r="174" spans="1:23" x14ac:dyDescent="0.25">
      <c r="A174">
        <v>140</v>
      </c>
      <c r="B174">
        <v>139</v>
      </c>
      <c r="C174" t="s">
        <v>656</v>
      </c>
      <c r="D174">
        <v>111</v>
      </c>
      <c r="E174" t="s">
        <v>750</v>
      </c>
      <c r="F174" t="s">
        <v>5</v>
      </c>
      <c r="G174" t="s">
        <v>5</v>
      </c>
      <c r="I174">
        <v>140</v>
      </c>
      <c r="J174">
        <v>140</v>
      </c>
      <c r="K174" t="s">
        <v>5</v>
      </c>
      <c r="L174">
        <v>105</v>
      </c>
      <c r="M174" t="s">
        <v>2958</v>
      </c>
      <c r="N174" t="s">
        <v>1466</v>
      </c>
      <c r="O174" t="s">
        <v>5</v>
      </c>
      <c r="Q174">
        <v>140</v>
      </c>
      <c r="R174">
        <v>140</v>
      </c>
      <c r="S174" t="s">
        <v>5</v>
      </c>
      <c r="T174">
        <v>130</v>
      </c>
      <c r="U174" t="s">
        <v>1836</v>
      </c>
      <c r="V174" t="s">
        <v>1647</v>
      </c>
      <c r="W174" t="s">
        <v>5</v>
      </c>
    </row>
    <row r="175" spans="1:23" x14ac:dyDescent="0.25">
      <c r="A175">
        <v>140</v>
      </c>
      <c r="B175">
        <v>139</v>
      </c>
      <c r="C175" t="s">
        <v>656</v>
      </c>
      <c r="D175">
        <v>111</v>
      </c>
      <c r="E175" t="s">
        <v>1370</v>
      </c>
      <c r="F175" t="s">
        <v>5</v>
      </c>
      <c r="G175" t="s">
        <v>5</v>
      </c>
      <c r="I175">
        <v>140</v>
      </c>
      <c r="J175">
        <v>139</v>
      </c>
      <c r="K175" t="s">
        <v>656</v>
      </c>
      <c r="L175">
        <v>105</v>
      </c>
      <c r="M175" t="s">
        <v>1350</v>
      </c>
      <c r="N175" t="s">
        <v>1466</v>
      </c>
      <c r="O175" t="s">
        <v>5</v>
      </c>
      <c r="Q175">
        <v>140</v>
      </c>
      <c r="R175">
        <v>141</v>
      </c>
      <c r="S175" t="s">
        <v>648</v>
      </c>
      <c r="T175">
        <v>130</v>
      </c>
      <c r="U175" t="s">
        <v>1526</v>
      </c>
      <c r="V175" t="s">
        <v>1465</v>
      </c>
      <c r="W175" t="s">
        <v>5</v>
      </c>
    </row>
    <row r="176" spans="1:23" x14ac:dyDescent="0.25">
      <c r="A176">
        <v>140</v>
      </c>
      <c r="B176">
        <v>139</v>
      </c>
      <c r="C176" t="s">
        <v>656</v>
      </c>
      <c r="D176">
        <v>112</v>
      </c>
      <c r="E176" t="s">
        <v>2823</v>
      </c>
      <c r="F176" t="s">
        <v>5</v>
      </c>
      <c r="G176" t="s">
        <v>5</v>
      </c>
      <c r="I176">
        <v>140</v>
      </c>
      <c r="J176">
        <v>140</v>
      </c>
      <c r="K176" t="s">
        <v>5</v>
      </c>
      <c r="L176">
        <v>105</v>
      </c>
      <c r="M176" t="s">
        <v>1350</v>
      </c>
      <c r="N176" t="s">
        <v>1657</v>
      </c>
      <c r="O176" t="s">
        <v>5</v>
      </c>
      <c r="Q176">
        <v>140</v>
      </c>
      <c r="R176">
        <v>144</v>
      </c>
      <c r="S176" t="s">
        <v>482</v>
      </c>
      <c r="T176">
        <v>128</v>
      </c>
      <c r="U176" t="s">
        <v>754</v>
      </c>
      <c r="V176" t="s">
        <v>1955</v>
      </c>
      <c r="W176" t="s">
        <v>5</v>
      </c>
    </row>
    <row r="177" spans="1:23" x14ac:dyDescent="0.25">
      <c r="A177">
        <v>140</v>
      </c>
      <c r="B177">
        <v>139</v>
      </c>
      <c r="C177" t="s">
        <v>656</v>
      </c>
      <c r="D177">
        <v>112</v>
      </c>
      <c r="E177" t="s">
        <v>1418</v>
      </c>
      <c r="F177" t="s">
        <v>5</v>
      </c>
      <c r="G177" t="s">
        <v>5</v>
      </c>
      <c r="I177">
        <v>140</v>
      </c>
      <c r="J177">
        <v>138</v>
      </c>
      <c r="K177" t="s">
        <v>559</v>
      </c>
      <c r="L177">
        <v>106</v>
      </c>
      <c r="M177" t="s">
        <v>2995</v>
      </c>
      <c r="N177" t="s">
        <v>1496</v>
      </c>
      <c r="O177" t="s">
        <v>5</v>
      </c>
      <c r="Q177">
        <v>140</v>
      </c>
      <c r="R177">
        <v>145</v>
      </c>
      <c r="S177" t="s">
        <v>391</v>
      </c>
      <c r="T177">
        <v>125</v>
      </c>
      <c r="U177" t="s">
        <v>2832</v>
      </c>
      <c r="V177" t="s">
        <v>1465</v>
      </c>
      <c r="W177" t="s">
        <v>5</v>
      </c>
    </row>
    <row r="178" spans="1:23" x14ac:dyDescent="0.25">
      <c r="A178">
        <v>140</v>
      </c>
      <c r="B178">
        <v>139</v>
      </c>
      <c r="C178" t="s">
        <v>656</v>
      </c>
      <c r="D178">
        <v>113</v>
      </c>
      <c r="E178" t="s">
        <v>2827</v>
      </c>
      <c r="F178" t="s">
        <v>5</v>
      </c>
      <c r="G178" t="s">
        <v>5</v>
      </c>
      <c r="I178">
        <v>140</v>
      </c>
      <c r="J178">
        <v>139</v>
      </c>
      <c r="K178" t="s">
        <v>656</v>
      </c>
      <c r="L178">
        <v>107</v>
      </c>
      <c r="M178" t="s">
        <v>108</v>
      </c>
      <c r="N178" t="s">
        <v>1657</v>
      </c>
      <c r="O178" t="s">
        <v>5</v>
      </c>
      <c r="Q178">
        <v>140</v>
      </c>
      <c r="R178">
        <v>145</v>
      </c>
      <c r="S178" t="s">
        <v>391</v>
      </c>
      <c r="T178">
        <v>123</v>
      </c>
      <c r="U178" t="s">
        <v>2558</v>
      </c>
      <c r="V178" t="s">
        <v>5</v>
      </c>
      <c r="W178" t="s">
        <v>5</v>
      </c>
    </row>
    <row r="179" spans="1:23" x14ac:dyDescent="0.25">
      <c r="A179">
        <v>140</v>
      </c>
      <c r="B179">
        <v>139</v>
      </c>
      <c r="C179" t="s">
        <v>656</v>
      </c>
      <c r="D179">
        <v>113</v>
      </c>
      <c r="E179" t="s">
        <v>705</v>
      </c>
      <c r="F179" t="s">
        <v>5</v>
      </c>
      <c r="G179" t="s">
        <v>5</v>
      </c>
      <c r="I179">
        <v>140</v>
      </c>
      <c r="J179">
        <v>139</v>
      </c>
      <c r="K179" t="s">
        <v>656</v>
      </c>
      <c r="L179">
        <v>107</v>
      </c>
      <c r="M179" t="s">
        <v>698</v>
      </c>
      <c r="N179" t="s">
        <v>5</v>
      </c>
      <c r="O179" t="s">
        <v>5</v>
      </c>
      <c r="Q179">
        <v>140</v>
      </c>
      <c r="R179">
        <v>146</v>
      </c>
      <c r="S179" t="s">
        <v>379</v>
      </c>
      <c r="T179">
        <v>120</v>
      </c>
      <c r="U179" t="s">
        <v>418</v>
      </c>
      <c r="V179" t="s">
        <v>1465</v>
      </c>
      <c r="W179" t="s">
        <v>5</v>
      </c>
    </row>
    <row r="180" spans="1:23" x14ac:dyDescent="0.25">
      <c r="A180">
        <v>140</v>
      </c>
      <c r="B180">
        <v>139</v>
      </c>
      <c r="C180" t="s">
        <v>656</v>
      </c>
      <c r="D180">
        <v>114</v>
      </c>
      <c r="E180" t="s">
        <v>1244</v>
      </c>
      <c r="F180" t="s">
        <v>5</v>
      </c>
      <c r="G180" t="s">
        <v>5</v>
      </c>
      <c r="I180">
        <v>140</v>
      </c>
      <c r="J180">
        <v>140</v>
      </c>
      <c r="K180" t="s">
        <v>5</v>
      </c>
      <c r="L180">
        <v>107</v>
      </c>
      <c r="M180" t="s">
        <v>698</v>
      </c>
      <c r="N180" t="s">
        <v>210</v>
      </c>
      <c r="O180" t="s">
        <v>5</v>
      </c>
      <c r="Q180">
        <v>140</v>
      </c>
      <c r="R180">
        <v>145</v>
      </c>
      <c r="S180" t="s">
        <v>391</v>
      </c>
      <c r="T180">
        <v>117</v>
      </c>
      <c r="U180" t="s">
        <v>964</v>
      </c>
      <c r="V180" t="s">
        <v>69</v>
      </c>
      <c r="W180" t="s">
        <v>5</v>
      </c>
    </row>
    <row r="181" spans="1:23" x14ac:dyDescent="0.25">
      <c r="A181">
        <v>140</v>
      </c>
      <c r="B181">
        <v>139</v>
      </c>
      <c r="C181" t="s">
        <v>656</v>
      </c>
      <c r="D181">
        <v>114</v>
      </c>
      <c r="E181" t="s">
        <v>2832</v>
      </c>
      <c r="F181" t="s">
        <v>5</v>
      </c>
      <c r="G181" t="s">
        <v>5</v>
      </c>
      <c r="I181">
        <v>140</v>
      </c>
      <c r="J181">
        <v>139</v>
      </c>
      <c r="K181" t="s">
        <v>656</v>
      </c>
      <c r="L181">
        <v>108</v>
      </c>
      <c r="M181" t="s">
        <v>2959</v>
      </c>
      <c r="N181" t="s">
        <v>1466</v>
      </c>
      <c r="O181" t="s">
        <v>5</v>
      </c>
      <c r="Q181">
        <v>140</v>
      </c>
      <c r="R181">
        <v>145</v>
      </c>
      <c r="S181" t="s">
        <v>391</v>
      </c>
      <c r="T181">
        <v>115</v>
      </c>
      <c r="U181" t="s">
        <v>3081</v>
      </c>
      <c r="V181" t="s">
        <v>5</v>
      </c>
      <c r="W181" t="s">
        <v>5</v>
      </c>
    </row>
    <row r="182" spans="1:23" x14ac:dyDescent="0.25">
      <c r="A182">
        <v>140</v>
      </c>
      <c r="B182">
        <v>139</v>
      </c>
      <c r="C182" t="s">
        <v>656</v>
      </c>
      <c r="D182">
        <v>115</v>
      </c>
      <c r="E182" t="s">
        <v>2824</v>
      </c>
      <c r="F182" t="s">
        <v>5</v>
      </c>
      <c r="G182" t="s">
        <v>5</v>
      </c>
      <c r="I182">
        <v>140</v>
      </c>
      <c r="J182">
        <v>139</v>
      </c>
      <c r="K182" t="s">
        <v>656</v>
      </c>
      <c r="L182">
        <v>108</v>
      </c>
      <c r="M182" t="s">
        <v>2961</v>
      </c>
      <c r="N182" t="s">
        <v>5</v>
      </c>
      <c r="O182" t="s">
        <v>5</v>
      </c>
      <c r="Q182">
        <v>140</v>
      </c>
      <c r="R182">
        <v>146</v>
      </c>
      <c r="S182" t="s">
        <v>379</v>
      </c>
      <c r="T182">
        <v>112</v>
      </c>
      <c r="U182" t="s">
        <v>487</v>
      </c>
      <c r="V182" t="s">
        <v>1465</v>
      </c>
      <c r="W182" t="s">
        <v>5</v>
      </c>
    </row>
    <row r="183" spans="1:23" x14ac:dyDescent="0.25">
      <c r="A183">
        <v>140</v>
      </c>
      <c r="B183">
        <v>139</v>
      </c>
      <c r="C183" t="s">
        <v>656</v>
      </c>
      <c r="D183">
        <v>115</v>
      </c>
      <c r="E183" t="s">
        <v>1449</v>
      </c>
      <c r="F183" t="s">
        <v>5</v>
      </c>
      <c r="G183" t="s">
        <v>5</v>
      </c>
      <c r="I183">
        <v>140</v>
      </c>
      <c r="J183">
        <v>139</v>
      </c>
      <c r="K183" t="s">
        <v>656</v>
      </c>
      <c r="L183">
        <v>109</v>
      </c>
      <c r="M183" t="s">
        <v>2994</v>
      </c>
      <c r="N183" t="s">
        <v>5</v>
      </c>
      <c r="O183" t="s">
        <v>5</v>
      </c>
      <c r="Q183">
        <v>140</v>
      </c>
      <c r="R183">
        <v>145</v>
      </c>
      <c r="S183" t="s">
        <v>391</v>
      </c>
      <c r="T183">
        <v>109</v>
      </c>
      <c r="U183" t="s">
        <v>2559</v>
      </c>
      <c r="V183" t="s">
        <v>1468</v>
      </c>
      <c r="W183" t="s">
        <v>5</v>
      </c>
    </row>
    <row r="184" spans="1:23" x14ac:dyDescent="0.25">
      <c r="A184">
        <v>140</v>
      </c>
      <c r="B184">
        <v>139</v>
      </c>
      <c r="C184" t="s">
        <v>656</v>
      </c>
      <c r="D184">
        <v>116</v>
      </c>
      <c r="E184" t="s">
        <v>1347</v>
      </c>
      <c r="F184" t="s">
        <v>5</v>
      </c>
      <c r="G184" t="s">
        <v>5</v>
      </c>
      <c r="I184">
        <v>140</v>
      </c>
      <c r="J184">
        <v>139</v>
      </c>
      <c r="K184" t="s">
        <v>656</v>
      </c>
      <c r="L184">
        <v>109</v>
      </c>
      <c r="M184" t="s">
        <v>1616</v>
      </c>
      <c r="N184" t="s">
        <v>5</v>
      </c>
      <c r="O184" t="s">
        <v>5</v>
      </c>
      <c r="Q184">
        <v>140</v>
      </c>
      <c r="R184">
        <v>144</v>
      </c>
      <c r="S184" t="s">
        <v>482</v>
      </c>
      <c r="T184">
        <v>107</v>
      </c>
      <c r="U184" t="s">
        <v>74</v>
      </c>
      <c r="V184" t="s">
        <v>1468</v>
      </c>
      <c r="W184" t="s">
        <v>5</v>
      </c>
    </row>
    <row r="185" spans="1:23" x14ac:dyDescent="0.25">
      <c r="A185">
        <v>140</v>
      </c>
      <c r="B185">
        <v>139</v>
      </c>
      <c r="C185" t="s">
        <v>656</v>
      </c>
      <c r="D185">
        <v>116</v>
      </c>
      <c r="E185" t="s">
        <v>1406</v>
      </c>
      <c r="F185" t="s">
        <v>5</v>
      </c>
      <c r="G185" t="s">
        <v>5</v>
      </c>
      <c r="I185">
        <v>140</v>
      </c>
      <c r="J185">
        <v>139</v>
      </c>
      <c r="K185" t="s">
        <v>656</v>
      </c>
      <c r="L185">
        <v>110</v>
      </c>
      <c r="M185" t="s">
        <v>1448</v>
      </c>
      <c r="N185" t="s">
        <v>5</v>
      </c>
      <c r="O185" t="s">
        <v>5</v>
      </c>
      <c r="Q185">
        <v>140</v>
      </c>
      <c r="R185">
        <v>143</v>
      </c>
      <c r="S185" t="s">
        <v>614</v>
      </c>
      <c r="T185">
        <v>106</v>
      </c>
      <c r="U185" t="s">
        <v>672</v>
      </c>
      <c r="V185" t="s">
        <v>1466</v>
      </c>
      <c r="W185" t="s">
        <v>5</v>
      </c>
    </row>
    <row r="186" spans="1:23" x14ac:dyDescent="0.25">
      <c r="A186">
        <v>140</v>
      </c>
      <c r="B186">
        <v>139</v>
      </c>
      <c r="C186" t="s">
        <v>656</v>
      </c>
      <c r="D186">
        <v>117</v>
      </c>
      <c r="E186" t="s">
        <v>754</v>
      </c>
      <c r="F186" t="s">
        <v>5</v>
      </c>
      <c r="G186" t="s">
        <v>5</v>
      </c>
      <c r="I186">
        <v>140</v>
      </c>
      <c r="J186">
        <v>140</v>
      </c>
      <c r="K186" t="s">
        <v>5</v>
      </c>
      <c r="L186">
        <v>110</v>
      </c>
      <c r="M186" t="s">
        <v>1448</v>
      </c>
      <c r="N186" t="s">
        <v>1657</v>
      </c>
      <c r="O186" t="s">
        <v>5</v>
      </c>
      <c r="Q186">
        <v>140</v>
      </c>
      <c r="R186">
        <v>143</v>
      </c>
      <c r="S186" t="s">
        <v>614</v>
      </c>
      <c r="T186">
        <v>104</v>
      </c>
      <c r="U186" t="s">
        <v>765</v>
      </c>
      <c r="V186" t="s">
        <v>5</v>
      </c>
      <c r="W186" t="s">
        <v>5</v>
      </c>
    </row>
    <row r="187" spans="1:23" x14ac:dyDescent="0.25">
      <c r="A187">
        <v>140</v>
      </c>
      <c r="B187">
        <v>139</v>
      </c>
      <c r="C187" t="s">
        <v>656</v>
      </c>
      <c r="D187">
        <v>117</v>
      </c>
      <c r="E187" t="s">
        <v>1808</v>
      </c>
      <c r="F187" t="s">
        <v>5</v>
      </c>
      <c r="G187" t="s">
        <v>5</v>
      </c>
      <c r="I187">
        <v>140</v>
      </c>
      <c r="J187">
        <v>140</v>
      </c>
      <c r="K187" t="s">
        <v>5</v>
      </c>
      <c r="L187">
        <v>110</v>
      </c>
      <c r="M187" t="s">
        <v>1448</v>
      </c>
      <c r="N187" t="s">
        <v>5</v>
      </c>
      <c r="O187" t="s">
        <v>5</v>
      </c>
      <c r="Q187">
        <v>140</v>
      </c>
      <c r="R187">
        <v>141</v>
      </c>
      <c r="S187" t="s">
        <v>648</v>
      </c>
      <c r="T187">
        <v>104</v>
      </c>
      <c r="U187" t="s">
        <v>99</v>
      </c>
      <c r="V187" t="s">
        <v>1496</v>
      </c>
      <c r="W187" t="s">
        <v>5</v>
      </c>
    </row>
    <row r="188" spans="1:23" x14ac:dyDescent="0.25">
      <c r="A188">
        <v>140</v>
      </c>
      <c r="B188">
        <v>139</v>
      </c>
      <c r="C188" t="s">
        <v>656</v>
      </c>
      <c r="D188">
        <v>118</v>
      </c>
      <c r="E188" t="s">
        <v>2759</v>
      </c>
      <c r="F188" t="s">
        <v>5</v>
      </c>
      <c r="G188" t="s">
        <v>5</v>
      </c>
      <c r="I188">
        <v>140</v>
      </c>
      <c r="J188">
        <v>139</v>
      </c>
      <c r="K188" t="s">
        <v>656</v>
      </c>
      <c r="L188">
        <v>110</v>
      </c>
      <c r="M188" t="s">
        <v>2960</v>
      </c>
      <c r="N188" t="s">
        <v>69</v>
      </c>
      <c r="O188" t="s">
        <v>5</v>
      </c>
      <c r="Q188">
        <v>140</v>
      </c>
      <c r="R188">
        <v>143</v>
      </c>
      <c r="S188" t="s">
        <v>614</v>
      </c>
      <c r="T188">
        <v>102</v>
      </c>
      <c r="U188" t="s">
        <v>1016</v>
      </c>
      <c r="V188" t="s">
        <v>1596</v>
      </c>
      <c r="W188" t="s">
        <v>5</v>
      </c>
    </row>
    <row r="189" spans="1:23" x14ac:dyDescent="0.25">
      <c r="A189">
        <v>140</v>
      </c>
      <c r="B189">
        <v>138</v>
      </c>
      <c r="C189" t="s">
        <v>559</v>
      </c>
      <c r="D189">
        <v>119</v>
      </c>
      <c r="E189" t="s">
        <v>2833</v>
      </c>
      <c r="F189" t="s">
        <v>1468</v>
      </c>
      <c r="G189" t="s">
        <v>5</v>
      </c>
      <c r="I189">
        <v>140</v>
      </c>
      <c r="J189">
        <v>139</v>
      </c>
      <c r="K189" t="s">
        <v>656</v>
      </c>
      <c r="L189">
        <v>111</v>
      </c>
      <c r="M189" t="s">
        <v>480</v>
      </c>
      <c r="N189" t="s">
        <v>5</v>
      </c>
      <c r="O189" t="s">
        <v>5</v>
      </c>
      <c r="Q189">
        <v>140</v>
      </c>
      <c r="R189">
        <v>139</v>
      </c>
      <c r="S189" t="s">
        <v>656</v>
      </c>
      <c r="T189">
        <v>103</v>
      </c>
      <c r="U189" t="s">
        <v>612</v>
      </c>
      <c r="V189" t="s">
        <v>1527</v>
      </c>
      <c r="W189" t="s">
        <v>5</v>
      </c>
    </row>
    <row r="190" spans="1:23" x14ac:dyDescent="0.25">
      <c r="A190">
        <v>140</v>
      </c>
      <c r="B190">
        <v>139</v>
      </c>
      <c r="C190" t="s">
        <v>656</v>
      </c>
      <c r="D190">
        <v>119</v>
      </c>
      <c r="E190" t="s">
        <v>1439</v>
      </c>
      <c r="F190" t="s">
        <v>1465</v>
      </c>
      <c r="G190" t="s">
        <v>5</v>
      </c>
      <c r="I190">
        <v>140</v>
      </c>
      <c r="J190">
        <v>140</v>
      </c>
      <c r="K190" t="s">
        <v>5</v>
      </c>
      <c r="L190">
        <v>111</v>
      </c>
      <c r="M190" t="s">
        <v>480</v>
      </c>
      <c r="N190" t="s">
        <v>1465</v>
      </c>
      <c r="O190" t="s">
        <v>5</v>
      </c>
      <c r="Q190">
        <v>140</v>
      </c>
      <c r="R190">
        <v>141</v>
      </c>
      <c r="S190" t="s">
        <v>648</v>
      </c>
      <c r="T190">
        <v>102</v>
      </c>
      <c r="U190" t="s">
        <v>1016</v>
      </c>
      <c r="V190" t="s">
        <v>236</v>
      </c>
      <c r="W190" t="s">
        <v>5</v>
      </c>
    </row>
    <row r="191" spans="1:23" x14ac:dyDescent="0.25">
      <c r="A191">
        <v>140</v>
      </c>
      <c r="B191">
        <v>138</v>
      </c>
      <c r="C191" t="s">
        <v>559</v>
      </c>
      <c r="D191">
        <v>120</v>
      </c>
      <c r="E191" t="s">
        <v>1781</v>
      </c>
      <c r="F191" t="s">
        <v>1468</v>
      </c>
      <c r="G191" t="s">
        <v>5</v>
      </c>
      <c r="I191">
        <v>140</v>
      </c>
      <c r="J191">
        <v>140</v>
      </c>
      <c r="K191" t="s">
        <v>5</v>
      </c>
      <c r="L191">
        <v>111</v>
      </c>
      <c r="M191" t="s">
        <v>480</v>
      </c>
      <c r="N191" t="s">
        <v>5</v>
      </c>
      <c r="O191" t="s">
        <v>5</v>
      </c>
      <c r="Q191">
        <v>140</v>
      </c>
      <c r="R191">
        <v>138</v>
      </c>
      <c r="S191" t="s">
        <v>559</v>
      </c>
      <c r="T191">
        <v>103</v>
      </c>
      <c r="U191" t="s">
        <v>2560</v>
      </c>
      <c r="V191" t="s">
        <v>1499</v>
      </c>
      <c r="W191" t="s">
        <v>5</v>
      </c>
    </row>
    <row r="192" spans="1:23" x14ac:dyDescent="0.25">
      <c r="A192">
        <v>140</v>
      </c>
      <c r="B192">
        <v>138</v>
      </c>
      <c r="C192" t="s">
        <v>559</v>
      </c>
      <c r="D192">
        <v>121</v>
      </c>
      <c r="E192" t="s">
        <v>2825</v>
      </c>
      <c r="F192" t="s">
        <v>5</v>
      </c>
      <c r="G192" t="s">
        <v>5</v>
      </c>
      <c r="I192">
        <v>140</v>
      </c>
      <c r="J192">
        <v>140</v>
      </c>
      <c r="K192" t="s">
        <v>5</v>
      </c>
      <c r="L192">
        <v>111</v>
      </c>
      <c r="M192" t="s">
        <v>480</v>
      </c>
      <c r="N192" t="s">
        <v>5</v>
      </c>
      <c r="O192" t="s">
        <v>5</v>
      </c>
      <c r="Q192">
        <v>140</v>
      </c>
      <c r="R192">
        <v>138</v>
      </c>
      <c r="S192" t="s">
        <v>559</v>
      </c>
      <c r="T192">
        <v>104</v>
      </c>
      <c r="U192" t="s">
        <v>765</v>
      </c>
      <c r="V192" t="s">
        <v>5</v>
      </c>
      <c r="W192" t="s">
        <v>5</v>
      </c>
    </row>
    <row r="193" spans="1:23" x14ac:dyDescent="0.25">
      <c r="A193">
        <v>140</v>
      </c>
      <c r="B193">
        <v>138</v>
      </c>
      <c r="C193" t="s">
        <v>559</v>
      </c>
      <c r="D193">
        <v>122</v>
      </c>
      <c r="E193" t="s">
        <v>669</v>
      </c>
      <c r="F193" t="s">
        <v>5</v>
      </c>
      <c r="G193" t="s">
        <v>5</v>
      </c>
      <c r="I193">
        <v>140</v>
      </c>
      <c r="J193">
        <v>140</v>
      </c>
      <c r="K193" t="s">
        <v>5</v>
      </c>
      <c r="L193">
        <v>111</v>
      </c>
      <c r="M193" t="s">
        <v>480</v>
      </c>
      <c r="N193" t="s">
        <v>5</v>
      </c>
      <c r="O193" t="s">
        <v>5</v>
      </c>
      <c r="Q193">
        <v>140</v>
      </c>
      <c r="R193">
        <v>138</v>
      </c>
      <c r="S193" t="s">
        <v>559</v>
      </c>
      <c r="T193">
        <v>105</v>
      </c>
      <c r="U193" t="s">
        <v>3082</v>
      </c>
      <c r="V193" t="s">
        <v>5</v>
      </c>
      <c r="W193" t="s">
        <v>5</v>
      </c>
    </row>
    <row r="194" spans="1:23" x14ac:dyDescent="0.25">
      <c r="A194">
        <v>140</v>
      </c>
      <c r="B194">
        <v>138</v>
      </c>
      <c r="C194" t="s">
        <v>559</v>
      </c>
      <c r="D194">
        <v>123</v>
      </c>
      <c r="E194" t="s">
        <v>2339</v>
      </c>
      <c r="F194" t="s">
        <v>5</v>
      </c>
      <c r="G194" t="s">
        <v>5</v>
      </c>
      <c r="I194">
        <v>140</v>
      </c>
      <c r="J194">
        <v>140</v>
      </c>
      <c r="K194" t="s">
        <v>5</v>
      </c>
      <c r="L194">
        <v>111</v>
      </c>
      <c r="M194" t="s">
        <v>480</v>
      </c>
      <c r="N194" t="s">
        <v>5</v>
      </c>
      <c r="O194" t="s">
        <v>5</v>
      </c>
      <c r="Q194">
        <v>140</v>
      </c>
      <c r="R194">
        <v>138</v>
      </c>
      <c r="S194" t="s">
        <v>559</v>
      </c>
      <c r="T194">
        <v>106</v>
      </c>
      <c r="U194" t="s">
        <v>763</v>
      </c>
      <c r="V194" t="s">
        <v>5</v>
      </c>
      <c r="W194" t="s">
        <v>5</v>
      </c>
    </row>
    <row r="195" spans="1:23" x14ac:dyDescent="0.25">
      <c r="A195">
        <v>140</v>
      </c>
      <c r="B195">
        <v>138</v>
      </c>
      <c r="C195" t="s">
        <v>559</v>
      </c>
      <c r="D195">
        <v>124</v>
      </c>
      <c r="E195" t="s">
        <v>1331</v>
      </c>
      <c r="F195" t="s">
        <v>5</v>
      </c>
      <c r="G195" t="s">
        <v>5</v>
      </c>
      <c r="I195">
        <v>140</v>
      </c>
      <c r="J195">
        <v>140</v>
      </c>
      <c r="K195" t="s">
        <v>5</v>
      </c>
      <c r="L195">
        <v>111</v>
      </c>
      <c r="M195" t="s">
        <v>480</v>
      </c>
      <c r="N195" t="s">
        <v>5</v>
      </c>
      <c r="O195" t="s">
        <v>5</v>
      </c>
      <c r="Q195">
        <v>140</v>
      </c>
      <c r="R195">
        <v>138</v>
      </c>
      <c r="S195" t="s">
        <v>559</v>
      </c>
      <c r="T195">
        <v>107</v>
      </c>
      <c r="U195" t="s">
        <v>74</v>
      </c>
      <c r="V195" t="s">
        <v>5</v>
      </c>
      <c r="W195" t="s">
        <v>5</v>
      </c>
    </row>
    <row r="196" spans="1:23" x14ac:dyDescent="0.25">
      <c r="A196">
        <v>140</v>
      </c>
      <c r="B196">
        <v>137</v>
      </c>
      <c r="C196" t="s">
        <v>960</v>
      </c>
      <c r="D196">
        <v>126</v>
      </c>
      <c r="E196" t="s">
        <v>2834</v>
      </c>
      <c r="F196" t="s">
        <v>1468</v>
      </c>
      <c r="G196" t="s">
        <v>5</v>
      </c>
      <c r="I196">
        <v>140</v>
      </c>
      <c r="J196">
        <v>140</v>
      </c>
      <c r="K196" t="s">
        <v>5</v>
      </c>
      <c r="L196">
        <v>111</v>
      </c>
      <c r="M196" t="s">
        <v>480</v>
      </c>
      <c r="N196" t="s">
        <v>5</v>
      </c>
      <c r="O196" t="s">
        <v>5</v>
      </c>
      <c r="Q196">
        <v>140</v>
      </c>
      <c r="R196">
        <v>139</v>
      </c>
      <c r="S196" t="s">
        <v>656</v>
      </c>
      <c r="T196">
        <v>108</v>
      </c>
      <c r="U196" t="s">
        <v>674</v>
      </c>
      <c r="V196" t="s">
        <v>1465</v>
      </c>
      <c r="W196" t="s">
        <v>5</v>
      </c>
    </row>
    <row r="197" spans="1:23" x14ac:dyDescent="0.25">
      <c r="A197">
        <v>140</v>
      </c>
      <c r="B197">
        <v>137</v>
      </c>
      <c r="C197" t="s">
        <v>960</v>
      </c>
      <c r="D197">
        <v>127</v>
      </c>
      <c r="E197" t="s">
        <v>1890</v>
      </c>
      <c r="F197" t="s">
        <v>5</v>
      </c>
      <c r="G197" t="s">
        <v>5</v>
      </c>
      <c r="I197">
        <v>140</v>
      </c>
      <c r="J197">
        <v>140</v>
      </c>
      <c r="K197" t="s">
        <v>5</v>
      </c>
      <c r="L197">
        <v>111</v>
      </c>
      <c r="M197" t="s">
        <v>480</v>
      </c>
      <c r="N197" t="s">
        <v>5</v>
      </c>
      <c r="O197" t="s">
        <v>5</v>
      </c>
      <c r="Q197">
        <v>140</v>
      </c>
      <c r="R197">
        <v>139</v>
      </c>
      <c r="S197" t="s">
        <v>656</v>
      </c>
      <c r="T197">
        <v>108</v>
      </c>
      <c r="U197" t="s">
        <v>3080</v>
      </c>
      <c r="V197" t="s">
        <v>5</v>
      </c>
      <c r="W197" t="s">
        <v>5</v>
      </c>
    </row>
    <row r="198" spans="1:23" x14ac:dyDescent="0.25">
      <c r="A198">
        <v>140</v>
      </c>
      <c r="B198">
        <v>137</v>
      </c>
      <c r="C198" t="s">
        <v>960</v>
      </c>
      <c r="D198">
        <v>129</v>
      </c>
      <c r="E198" t="s">
        <v>1730</v>
      </c>
      <c r="F198" t="s">
        <v>5</v>
      </c>
      <c r="G198" t="s">
        <v>5</v>
      </c>
      <c r="I198">
        <v>140</v>
      </c>
      <c r="J198">
        <v>140</v>
      </c>
      <c r="K198" t="s">
        <v>5</v>
      </c>
      <c r="L198">
        <v>111</v>
      </c>
      <c r="M198" t="s">
        <v>480</v>
      </c>
      <c r="N198" t="s">
        <v>5</v>
      </c>
      <c r="O198" t="s">
        <v>5</v>
      </c>
      <c r="Q198">
        <v>140</v>
      </c>
      <c r="R198">
        <v>139</v>
      </c>
      <c r="S198" t="s">
        <v>656</v>
      </c>
      <c r="T198">
        <v>109</v>
      </c>
      <c r="U198" t="s">
        <v>2226</v>
      </c>
      <c r="V198" t="s">
        <v>5</v>
      </c>
      <c r="W198" t="s">
        <v>5</v>
      </c>
    </row>
    <row r="199" spans="1:23" x14ac:dyDescent="0.25">
      <c r="A199">
        <v>140</v>
      </c>
      <c r="B199">
        <v>137</v>
      </c>
      <c r="C199" t="s">
        <v>960</v>
      </c>
      <c r="D199">
        <v>130</v>
      </c>
      <c r="E199" t="s">
        <v>1353</v>
      </c>
      <c r="F199" t="s">
        <v>5</v>
      </c>
      <c r="G199" t="s">
        <v>5</v>
      </c>
      <c r="I199">
        <v>140</v>
      </c>
      <c r="J199">
        <v>140</v>
      </c>
      <c r="K199" t="s">
        <v>5</v>
      </c>
      <c r="L199">
        <v>111</v>
      </c>
      <c r="M199" t="s">
        <v>480</v>
      </c>
      <c r="N199" t="s">
        <v>5</v>
      </c>
      <c r="O199" t="s">
        <v>5</v>
      </c>
      <c r="Q199">
        <v>140</v>
      </c>
      <c r="R199">
        <v>139</v>
      </c>
      <c r="S199" t="s">
        <v>656</v>
      </c>
      <c r="T199">
        <v>109</v>
      </c>
      <c r="U199" t="s">
        <v>2559</v>
      </c>
      <c r="V199" t="s">
        <v>5</v>
      </c>
      <c r="W199" t="s">
        <v>5</v>
      </c>
    </row>
    <row r="200" spans="1:23" x14ac:dyDescent="0.25">
      <c r="A200">
        <v>140</v>
      </c>
      <c r="B200">
        <v>141</v>
      </c>
      <c r="C200" t="s">
        <v>648</v>
      </c>
      <c r="D200">
        <v>130</v>
      </c>
      <c r="E200" t="s">
        <v>2547</v>
      </c>
      <c r="F200" t="s">
        <v>2245</v>
      </c>
      <c r="G200" t="s">
        <v>5</v>
      </c>
      <c r="I200">
        <v>140</v>
      </c>
      <c r="J200">
        <v>140</v>
      </c>
      <c r="K200" t="s">
        <v>5</v>
      </c>
      <c r="L200">
        <v>111</v>
      </c>
      <c r="M200" t="s">
        <v>480</v>
      </c>
      <c r="N200" t="s">
        <v>5</v>
      </c>
      <c r="O200" t="s">
        <v>5</v>
      </c>
      <c r="Q200">
        <v>140</v>
      </c>
      <c r="R200">
        <v>139</v>
      </c>
      <c r="S200" t="s">
        <v>656</v>
      </c>
      <c r="T200">
        <v>110</v>
      </c>
      <c r="U200" t="s">
        <v>2820</v>
      </c>
      <c r="V200" t="s">
        <v>5</v>
      </c>
      <c r="W200" t="s">
        <v>5</v>
      </c>
    </row>
    <row r="201" spans="1:23" x14ac:dyDescent="0.25">
      <c r="A201">
        <v>140</v>
      </c>
      <c r="B201">
        <v>141</v>
      </c>
      <c r="C201" t="s">
        <v>648</v>
      </c>
      <c r="D201">
        <v>129</v>
      </c>
      <c r="E201" t="s">
        <v>1623</v>
      </c>
      <c r="F201" t="s">
        <v>5</v>
      </c>
      <c r="G201" t="s">
        <v>5</v>
      </c>
      <c r="I201">
        <v>140</v>
      </c>
      <c r="J201">
        <v>140</v>
      </c>
      <c r="K201" t="s">
        <v>5</v>
      </c>
      <c r="L201">
        <v>111</v>
      </c>
      <c r="M201" t="s">
        <v>480</v>
      </c>
      <c r="N201" t="s">
        <v>5</v>
      </c>
      <c r="O201" t="s">
        <v>5</v>
      </c>
      <c r="Q201">
        <v>140</v>
      </c>
      <c r="R201">
        <v>139</v>
      </c>
      <c r="S201" t="s">
        <v>656</v>
      </c>
      <c r="T201">
        <v>110</v>
      </c>
      <c r="U201" t="s">
        <v>3083</v>
      </c>
      <c r="V201" t="s">
        <v>5</v>
      </c>
      <c r="W201" t="s">
        <v>5</v>
      </c>
    </row>
    <row r="202" spans="1:23" x14ac:dyDescent="0.25">
      <c r="A202">
        <v>140</v>
      </c>
      <c r="B202">
        <v>143</v>
      </c>
      <c r="C202" t="s">
        <v>614</v>
      </c>
      <c r="D202">
        <v>128</v>
      </c>
      <c r="E202" t="s">
        <v>88</v>
      </c>
      <c r="F202" t="s">
        <v>1486</v>
      </c>
      <c r="G202" t="s">
        <v>5</v>
      </c>
      <c r="I202">
        <v>140</v>
      </c>
      <c r="J202">
        <v>140</v>
      </c>
      <c r="K202" t="s">
        <v>5</v>
      </c>
      <c r="L202">
        <v>111</v>
      </c>
      <c r="M202" t="s">
        <v>480</v>
      </c>
      <c r="N202" t="s">
        <v>5</v>
      </c>
      <c r="O202" t="s">
        <v>5</v>
      </c>
      <c r="Q202">
        <v>140</v>
      </c>
      <c r="R202">
        <v>139</v>
      </c>
      <c r="S202" t="s">
        <v>656</v>
      </c>
      <c r="T202">
        <v>111</v>
      </c>
      <c r="U202" t="s">
        <v>2821</v>
      </c>
      <c r="V202" t="s">
        <v>5</v>
      </c>
      <c r="W202" t="s">
        <v>5</v>
      </c>
    </row>
    <row r="203" spans="1:23" x14ac:dyDescent="0.25">
      <c r="A203">
        <v>140</v>
      </c>
      <c r="B203">
        <v>143</v>
      </c>
      <c r="C203" t="s">
        <v>614</v>
      </c>
      <c r="D203">
        <v>126</v>
      </c>
      <c r="E203" t="s">
        <v>1064</v>
      </c>
      <c r="F203" t="s">
        <v>5</v>
      </c>
      <c r="G203" t="s">
        <v>5</v>
      </c>
      <c r="I203">
        <v>140</v>
      </c>
      <c r="J203">
        <v>140</v>
      </c>
      <c r="K203" t="s">
        <v>5</v>
      </c>
      <c r="L203">
        <v>111</v>
      </c>
      <c r="M203" t="s">
        <v>480</v>
      </c>
      <c r="N203" t="s">
        <v>5</v>
      </c>
      <c r="O203" t="s">
        <v>5</v>
      </c>
      <c r="Q203">
        <v>140</v>
      </c>
      <c r="R203">
        <v>139</v>
      </c>
      <c r="S203" t="s">
        <v>656</v>
      </c>
      <c r="T203">
        <v>111</v>
      </c>
      <c r="U203" t="s">
        <v>2828</v>
      </c>
      <c r="V203" t="s">
        <v>5</v>
      </c>
      <c r="W203" t="s">
        <v>5</v>
      </c>
    </row>
    <row r="204" spans="1:23" x14ac:dyDescent="0.25">
      <c r="A204">
        <v>140</v>
      </c>
      <c r="B204">
        <v>144</v>
      </c>
      <c r="C204" t="s">
        <v>482</v>
      </c>
      <c r="D204">
        <v>124</v>
      </c>
      <c r="E204" t="s">
        <v>2524</v>
      </c>
      <c r="F204" t="s">
        <v>1657</v>
      </c>
      <c r="G204" t="s">
        <v>5</v>
      </c>
      <c r="I204">
        <v>140</v>
      </c>
      <c r="J204">
        <v>140</v>
      </c>
      <c r="K204" t="s">
        <v>5</v>
      </c>
      <c r="L204">
        <v>111</v>
      </c>
      <c r="M204" t="s">
        <v>480</v>
      </c>
      <c r="N204" t="s">
        <v>5</v>
      </c>
      <c r="O204" t="s">
        <v>5</v>
      </c>
      <c r="Q204">
        <v>140</v>
      </c>
      <c r="R204">
        <v>139</v>
      </c>
      <c r="S204" t="s">
        <v>656</v>
      </c>
      <c r="T204">
        <v>112</v>
      </c>
      <c r="U204" t="s">
        <v>487</v>
      </c>
      <c r="V204" t="s">
        <v>5</v>
      </c>
      <c r="W204" t="s">
        <v>5</v>
      </c>
    </row>
    <row r="205" spans="1:23" x14ac:dyDescent="0.25">
      <c r="A205">
        <v>140</v>
      </c>
      <c r="B205">
        <v>144</v>
      </c>
      <c r="C205" t="s">
        <v>482</v>
      </c>
      <c r="D205">
        <v>122</v>
      </c>
      <c r="E205" t="s">
        <v>2373</v>
      </c>
      <c r="F205" t="s">
        <v>5</v>
      </c>
      <c r="G205" t="s">
        <v>5</v>
      </c>
      <c r="I205">
        <v>140</v>
      </c>
      <c r="J205">
        <v>140</v>
      </c>
      <c r="K205" t="s">
        <v>5</v>
      </c>
      <c r="L205">
        <v>111</v>
      </c>
      <c r="M205" t="s">
        <v>480</v>
      </c>
      <c r="N205" t="s">
        <v>5</v>
      </c>
      <c r="O205" t="s">
        <v>5</v>
      </c>
      <c r="Q205">
        <v>140</v>
      </c>
      <c r="R205">
        <v>139</v>
      </c>
      <c r="S205" t="s">
        <v>656</v>
      </c>
      <c r="T205">
        <v>112</v>
      </c>
      <c r="U205" t="s">
        <v>541</v>
      </c>
      <c r="V205" t="s">
        <v>5</v>
      </c>
      <c r="W205" t="s">
        <v>5</v>
      </c>
    </row>
    <row r="206" spans="1:23" x14ac:dyDescent="0.25">
      <c r="A206">
        <v>140</v>
      </c>
      <c r="B206">
        <v>144</v>
      </c>
      <c r="C206" t="s">
        <v>482</v>
      </c>
      <c r="D206">
        <v>120</v>
      </c>
      <c r="E206" t="s">
        <v>1781</v>
      </c>
      <c r="F206" t="s">
        <v>5</v>
      </c>
      <c r="G206" t="s">
        <v>5</v>
      </c>
      <c r="I206">
        <v>140</v>
      </c>
      <c r="J206">
        <v>140</v>
      </c>
      <c r="K206" t="s">
        <v>5</v>
      </c>
      <c r="L206">
        <v>111</v>
      </c>
      <c r="M206" t="s">
        <v>480</v>
      </c>
      <c r="N206" t="s">
        <v>5</v>
      </c>
      <c r="O206" t="s">
        <v>5</v>
      </c>
      <c r="Q206">
        <v>140</v>
      </c>
      <c r="R206">
        <v>139</v>
      </c>
      <c r="S206" t="s">
        <v>656</v>
      </c>
      <c r="T206">
        <v>113</v>
      </c>
      <c r="U206" t="s">
        <v>1025</v>
      </c>
      <c r="V206" t="s">
        <v>5</v>
      </c>
      <c r="W206" t="s">
        <v>5</v>
      </c>
    </row>
    <row r="207" spans="1:23" x14ac:dyDescent="0.25">
      <c r="A207">
        <v>140</v>
      </c>
      <c r="B207">
        <v>144</v>
      </c>
      <c r="C207" t="s">
        <v>482</v>
      </c>
      <c r="D207">
        <v>118</v>
      </c>
      <c r="E207" t="s">
        <v>2826</v>
      </c>
      <c r="F207" t="s">
        <v>5</v>
      </c>
      <c r="G207" t="s">
        <v>5</v>
      </c>
      <c r="I207">
        <v>140</v>
      </c>
      <c r="J207">
        <v>140</v>
      </c>
      <c r="K207" t="s">
        <v>5</v>
      </c>
      <c r="L207">
        <v>111</v>
      </c>
      <c r="M207" t="s">
        <v>480</v>
      </c>
      <c r="N207" t="s">
        <v>5</v>
      </c>
      <c r="O207" t="s">
        <v>5</v>
      </c>
      <c r="Q207">
        <v>140</v>
      </c>
      <c r="R207">
        <v>139</v>
      </c>
      <c r="S207" t="s">
        <v>656</v>
      </c>
      <c r="T207">
        <v>113</v>
      </c>
      <c r="U207" t="s">
        <v>256</v>
      </c>
      <c r="V207" t="s">
        <v>5</v>
      </c>
      <c r="W207" t="s">
        <v>5</v>
      </c>
    </row>
    <row r="208" spans="1:23" x14ac:dyDescent="0.25">
      <c r="A208">
        <v>140</v>
      </c>
      <c r="B208">
        <v>144</v>
      </c>
      <c r="C208" t="s">
        <v>482</v>
      </c>
      <c r="D208">
        <v>116</v>
      </c>
      <c r="E208" t="s">
        <v>1406</v>
      </c>
      <c r="F208" t="s">
        <v>5</v>
      </c>
      <c r="G208" t="s">
        <v>5</v>
      </c>
      <c r="I208">
        <v>140</v>
      </c>
      <c r="J208">
        <v>140</v>
      </c>
      <c r="K208" t="s">
        <v>5</v>
      </c>
      <c r="L208">
        <v>111</v>
      </c>
      <c r="M208" t="s">
        <v>480</v>
      </c>
      <c r="N208" t="s">
        <v>5</v>
      </c>
      <c r="O208" t="s">
        <v>5</v>
      </c>
      <c r="Q208">
        <v>140</v>
      </c>
      <c r="R208">
        <v>139</v>
      </c>
      <c r="S208" t="s">
        <v>656</v>
      </c>
      <c r="T208">
        <v>114</v>
      </c>
      <c r="U208" t="s">
        <v>2822</v>
      </c>
      <c r="V208" t="s">
        <v>5</v>
      </c>
      <c r="W208" t="s">
        <v>5</v>
      </c>
    </row>
    <row r="209" spans="1:23" x14ac:dyDescent="0.25">
      <c r="A209">
        <v>140</v>
      </c>
      <c r="B209">
        <v>144</v>
      </c>
      <c r="C209" t="s">
        <v>482</v>
      </c>
      <c r="D209">
        <v>114</v>
      </c>
      <c r="E209" t="s">
        <v>2832</v>
      </c>
      <c r="F209" t="s">
        <v>5</v>
      </c>
      <c r="G209" t="s">
        <v>5</v>
      </c>
      <c r="I209">
        <v>140</v>
      </c>
      <c r="J209">
        <v>140</v>
      </c>
      <c r="K209" t="s">
        <v>5</v>
      </c>
      <c r="L209">
        <v>111</v>
      </c>
      <c r="M209" t="s">
        <v>480</v>
      </c>
      <c r="N209" t="s">
        <v>5</v>
      </c>
      <c r="O209" t="s">
        <v>5</v>
      </c>
      <c r="Q209">
        <v>140</v>
      </c>
      <c r="R209">
        <v>139</v>
      </c>
      <c r="S209" t="s">
        <v>656</v>
      </c>
      <c r="T209">
        <v>114</v>
      </c>
      <c r="U209" t="s">
        <v>1215</v>
      </c>
      <c r="V209" t="s">
        <v>5</v>
      </c>
      <c r="W209" t="s">
        <v>5</v>
      </c>
    </row>
    <row r="210" spans="1:23" x14ac:dyDescent="0.25">
      <c r="A210">
        <v>140</v>
      </c>
      <c r="B210">
        <v>145</v>
      </c>
      <c r="C210" t="s">
        <v>391</v>
      </c>
      <c r="D210">
        <v>112</v>
      </c>
      <c r="E210" t="s">
        <v>2823</v>
      </c>
      <c r="F210" t="s">
        <v>1465</v>
      </c>
      <c r="G210" t="s">
        <v>5</v>
      </c>
      <c r="I210">
        <v>140</v>
      </c>
      <c r="J210">
        <v>140</v>
      </c>
      <c r="K210" t="s">
        <v>5</v>
      </c>
      <c r="L210">
        <v>111</v>
      </c>
      <c r="M210" t="s">
        <v>480</v>
      </c>
      <c r="N210" t="s">
        <v>5</v>
      </c>
      <c r="O210" t="s">
        <v>5</v>
      </c>
      <c r="Q210">
        <v>140</v>
      </c>
      <c r="R210">
        <v>139</v>
      </c>
      <c r="S210" t="s">
        <v>656</v>
      </c>
      <c r="T210">
        <v>115</v>
      </c>
      <c r="U210" t="s">
        <v>3081</v>
      </c>
      <c r="V210" t="s">
        <v>5</v>
      </c>
      <c r="W210" t="s">
        <v>5</v>
      </c>
    </row>
    <row r="211" spans="1:23" x14ac:dyDescent="0.25">
      <c r="A211">
        <v>140</v>
      </c>
      <c r="B211">
        <v>144</v>
      </c>
      <c r="C211" t="s">
        <v>482</v>
      </c>
      <c r="D211">
        <v>110</v>
      </c>
      <c r="E211" t="s">
        <v>1630</v>
      </c>
      <c r="F211" t="s">
        <v>1466</v>
      </c>
      <c r="G211" t="s">
        <v>5</v>
      </c>
      <c r="I211">
        <v>140</v>
      </c>
      <c r="J211">
        <v>140</v>
      </c>
      <c r="K211" t="s">
        <v>5</v>
      </c>
      <c r="L211">
        <v>111</v>
      </c>
      <c r="M211" t="s">
        <v>480</v>
      </c>
      <c r="N211" t="s">
        <v>5</v>
      </c>
      <c r="O211" t="s">
        <v>5</v>
      </c>
      <c r="Q211">
        <v>140</v>
      </c>
      <c r="R211">
        <v>139</v>
      </c>
      <c r="S211" t="s">
        <v>656</v>
      </c>
      <c r="T211">
        <v>115</v>
      </c>
      <c r="U211" t="s">
        <v>965</v>
      </c>
      <c r="V211" t="s">
        <v>5</v>
      </c>
      <c r="W211" t="s">
        <v>5</v>
      </c>
    </row>
    <row r="212" spans="1:23" x14ac:dyDescent="0.25">
      <c r="A212">
        <v>140</v>
      </c>
      <c r="B212">
        <v>144</v>
      </c>
      <c r="C212" t="s">
        <v>482</v>
      </c>
      <c r="D212">
        <v>108</v>
      </c>
      <c r="E212" t="s">
        <v>2835</v>
      </c>
      <c r="F212" t="s">
        <v>5</v>
      </c>
      <c r="G212" t="s">
        <v>5</v>
      </c>
      <c r="I212">
        <v>140</v>
      </c>
      <c r="J212">
        <v>140</v>
      </c>
      <c r="K212" t="s">
        <v>5</v>
      </c>
      <c r="L212">
        <v>111</v>
      </c>
      <c r="M212" t="s">
        <v>480</v>
      </c>
      <c r="N212" t="s">
        <v>5</v>
      </c>
      <c r="O212" t="s">
        <v>5</v>
      </c>
      <c r="Q212">
        <v>140</v>
      </c>
      <c r="R212">
        <v>139</v>
      </c>
      <c r="S212" t="s">
        <v>656</v>
      </c>
      <c r="T212">
        <v>116</v>
      </c>
      <c r="U212" t="s">
        <v>384</v>
      </c>
      <c r="V212" t="s">
        <v>5</v>
      </c>
      <c r="W212" t="s">
        <v>5</v>
      </c>
    </row>
    <row r="213" spans="1:23" x14ac:dyDescent="0.25">
      <c r="A213">
        <v>140</v>
      </c>
      <c r="B213">
        <v>143</v>
      </c>
      <c r="C213" t="s">
        <v>614</v>
      </c>
      <c r="D213">
        <v>106</v>
      </c>
      <c r="E213" t="s">
        <v>964</v>
      </c>
      <c r="F213" t="s">
        <v>1466</v>
      </c>
      <c r="G213" t="s">
        <v>5</v>
      </c>
      <c r="I213">
        <v>140</v>
      </c>
      <c r="J213">
        <v>140</v>
      </c>
      <c r="K213" t="s">
        <v>5</v>
      </c>
      <c r="L213">
        <v>111</v>
      </c>
      <c r="M213" t="s">
        <v>480</v>
      </c>
      <c r="N213" t="s">
        <v>5</v>
      </c>
      <c r="O213" t="s">
        <v>5</v>
      </c>
      <c r="Q213">
        <v>140</v>
      </c>
      <c r="R213">
        <v>139</v>
      </c>
      <c r="S213" t="s">
        <v>656</v>
      </c>
      <c r="T213">
        <v>116</v>
      </c>
      <c r="U213" t="s">
        <v>2829</v>
      </c>
      <c r="V213" t="s">
        <v>5</v>
      </c>
      <c r="W213" t="s">
        <v>5</v>
      </c>
    </row>
    <row r="214" spans="1:23" x14ac:dyDescent="0.25">
      <c r="A214">
        <v>140</v>
      </c>
      <c r="B214">
        <v>144</v>
      </c>
      <c r="C214" t="s">
        <v>482</v>
      </c>
      <c r="D214">
        <v>104</v>
      </c>
      <c r="E214" t="s">
        <v>2836</v>
      </c>
      <c r="F214" t="s">
        <v>1657</v>
      </c>
      <c r="G214" t="s">
        <v>5</v>
      </c>
      <c r="I214">
        <v>140</v>
      </c>
      <c r="J214">
        <v>140</v>
      </c>
      <c r="K214" t="s">
        <v>5</v>
      </c>
      <c r="L214">
        <v>111</v>
      </c>
      <c r="M214" t="s">
        <v>480</v>
      </c>
      <c r="N214" t="s">
        <v>5</v>
      </c>
      <c r="O214" t="s">
        <v>5</v>
      </c>
      <c r="Q214">
        <v>140</v>
      </c>
      <c r="R214">
        <v>139</v>
      </c>
      <c r="S214" t="s">
        <v>656</v>
      </c>
      <c r="T214">
        <v>117</v>
      </c>
      <c r="U214" t="s">
        <v>1417</v>
      </c>
      <c r="V214" t="s">
        <v>5</v>
      </c>
      <c r="W214" t="s">
        <v>5</v>
      </c>
    </row>
    <row r="215" spans="1:23" x14ac:dyDescent="0.25">
      <c r="A215">
        <v>140</v>
      </c>
      <c r="B215">
        <v>142</v>
      </c>
      <c r="C215" t="s">
        <v>619</v>
      </c>
      <c r="D215">
        <v>103</v>
      </c>
      <c r="E215" t="s">
        <v>1215</v>
      </c>
      <c r="F215" t="s">
        <v>1496</v>
      </c>
      <c r="G215" t="s">
        <v>5</v>
      </c>
      <c r="I215">
        <v>140</v>
      </c>
      <c r="J215">
        <v>140</v>
      </c>
      <c r="K215" t="s">
        <v>5</v>
      </c>
      <c r="L215">
        <v>111</v>
      </c>
      <c r="M215" t="s">
        <v>480</v>
      </c>
      <c r="N215" t="s">
        <v>5</v>
      </c>
      <c r="O215" t="s">
        <v>5</v>
      </c>
      <c r="Q215">
        <v>140</v>
      </c>
      <c r="R215">
        <v>139</v>
      </c>
      <c r="S215" t="s">
        <v>656</v>
      </c>
      <c r="T215">
        <v>117</v>
      </c>
      <c r="U215" t="s">
        <v>964</v>
      </c>
      <c r="V215" t="s">
        <v>5</v>
      </c>
      <c r="W215" t="s">
        <v>5</v>
      </c>
    </row>
    <row r="216" spans="1:23" x14ac:dyDescent="0.25">
      <c r="A216">
        <v>140</v>
      </c>
      <c r="B216">
        <v>143</v>
      </c>
      <c r="C216" t="s">
        <v>614</v>
      </c>
      <c r="D216">
        <v>102</v>
      </c>
      <c r="E216" t="s">
        <v>1025</v>
      </c>
      <c r="F216" t="s">
        <v>1657</v>
      </c>
      <c r="G216" t="s">
        <v>5</v>
      </c>
      <c r="I216">
        <v>140</v>
      </c>
      <c r="J216">
        <v>140</v>
      </c>
      <c r="K216" t="s">
        <v>5</v>
      </c>
      <c r="L216">
        <v>111</v>
      </c>
      <c r="M216" t="s">
        <v>480</v>
      </c>
      <c r="N216" t="s">
        <v>5</v>
      </c>
      <c r="O216" t="s">
        <v>5</v>
      </c>
      <c r="Q216">
        <v>140</v>
      </c>
      <c r="R216">
        <v>139</v>
      </c>
      <c r="S216" t="s">
        <v>656</v>
      </c>
      <c r="T216">
        <v>118</v>
      </c>
      <c r="U216" t="s">
        <v>503</v>
      </c>
      <c r="V216" t="s">
        <v>5</v>
      </c>
      <c r="W216" t="s">
        <v>5</v>
      </c>
    </row>
    <row r="217" spans="1:23" x14ac:dyDescent="0.25">
      <c r="A217">
        <v>140</v>
      </c>
      <c r="B217">
        <v>141</v>
      </c>
      <c r="C217" t="s">
        <v>648</v>
      </c>
      <c r="D217">
        <v>101</v>
      </c>
      <c r="E217" t="s">
        <v>541</v>
      </c>
      <c r="F217" t="s">
        <v>1488</v>
      </c>
      <c r="G217" t="s">
        <v>5</v>
      </c>
      <c r="I217">
        <v>140</v>
      </c>
      <c r="J217">
        <v>140</v>
      </c>
      <c r="K217" t="s">
        <v>5</v>
      </c>
      <c r="L217">
        <v>111</v>
      </c>
      <c r="M217" t="s">
        <v>480</v>
      </c>
      <c r="N217" t="s">
        <v>5</v>
      </c>
      <c r="O217" t="s">
        <v>5</v>
      </c>
      <c r="Q217">
        <v>140</v>
      </c>
      <c r="R217">
        <v>139</v>
      </c>
      <c r="S217" t="s">
        <v>656</v>
      </c>
      <c r="T217">
        <v>118</v>
      </c>
      <c r="U217" t="s">
        <v>2080</v>
      </c>
      <c r="V217" t="s">
        <v>5</v>
      </c>
      <c r="W217" t="s">
        <v>5</v>
      </c>
    </row>
    <row r="218" spans="1:23" x14ac:dyDescent="0.25">
      <c r="A218">
        <v>140</v>
      </c>
      <c r="B218">
        <v>140</v>
      </c>
      <c r="C218" t="s">
        <v>5</v>
      </c>
      <c r="D218">
        <v>101</v>
      </c>
      <c r="E218" t="s">
        <v>541</v>
      </c>
      <c r="F218" t="s">
        <v>1466</v>
      </c>
      <c r="G218" t="s">
        <v>5</v>
      </c>
      <c r="I218">
        <v>140</v>
      </c>
      <c r="J218">
        <v>140</v>
      </c>
      <c r="K218" t="s">
        <v>5</v>
      </c>
      <c r="L218">
        <v>111</v>
      </c>
      <c r="M218" t="s">
        <v>480</v>
      </c>
      <c r="N218" t="s">
        <v>5</v>
      </c>
      <c r="O218" t="s">
        <v>5</v>
      </c>
      <c r="Q218">
        <v>140</v>
      </c>
      <c r="R218">
        <v>139</v>
      </c>
      <c r="S218" t="s">
        <v>656</v>
      </c>
      <c r="T218">
        <v>119</v>
      </c>
      <c r="U218" t="s">
        <v>1009</v>
      </c>
      <c r="V218" t="s">
        <v>5</v>
      </c>
      <c r="W218" t="s">
        <v>5</v>
      </c>
    </row>
    <row r="219" spans="1:23" x14ac:dyDescent="0.25">
      <c r="A219">
        <v>140</v>
      </c>
      <c r="B219">
        <v>140</v>
      </c>
      <c r="C219" t="s">
        <v>5</v>
      </c>
      <c r="D219">
        <v>101</v>
      </c>
      <c r="E219" t="s">
        <v>541</v>
      </c>
      <c r="F219" t="s">
        <v>5</v>
      </c>
      <c r="G219" t="s">
        <v>5</v>
      </c>
      <c r="I219">
        <v>140</v>
      </c>
      <c r="J219">
        <v>140</v>
      </c>
      <c r="K219" t="s">
        <v>5</v>
      </c>
      <c r="L219">
        <v>111</v>
      </c>
      <c r="M219" t="s">
        <v>480</v>
      </c>
      <c r="N219" t="s">
        <v>5</v>
      </c>
      <c r="O219" t="s">
        <v>5</v>
      </c>
      <c r="Q219">
        <v>140</v>
      </c>
      <c r="R219">
        <v>138</v>
      </c>
      <c r="S219" t="s">
        <v>559</v>
      </c>
      <c r="T219">
        <v>120</v>
      </c>
      <c r="U219" t="s">
        <v>418</v>
      </c>
      <c r="V219" t="s">
        <v>1468</v>
      </c>
      <c r="W219" t="s">
        <v>5</v>
      </c>
    </row>
    <row r="220" spans="1:23" x14ac:dyDescent="0.25">
      <c r="A220">
        <v>140</v>
      </c>
      <c r="B220">
        <v>138</v>
      </c>
      <c r="C220" t="s">
        <v>559</v>
      </c>
      <c r="D220">
        <v>102</v>
      </c>
      <c r="E220" t="s">
        <v>256</v>
      </c>
      <c r="F220" t="s">
        <v>70</v>
      </c>
      <c r="G220" t="s">
        <v>5</v>
      </c>
      <c r="I220">
        <v>140</v>
      </c>
      <c r="J220">
        <v>140</v>
      </c>
      <c r="K220" t="s">
        <v>5</v>
      </c>
      <c r="L220">
        <v>111</v>
      </c>
      <c r="M220" t="s">
        <v>480</v>
      </c>
      <c r="N220" t="s">
        <v>5</v>
      </c>
      <c r="O220" t="s">
        <v>5</v>
      </c>
      <c r="Q220">
        <v>140</v>
      </c>
      <c r="R220">
        <v>138</v>
      </c>
      <c r="S220" t="s">
        <v>559</v>
      </c>
      <c r="T220">
        <v>121</v>
      </c>
      <c r="U220" t="s">
        <v>1630</v>
      </c>
      <c r="V220" t="s">
        <v>5</v>
      </c>
      <c r="W220" t="s">
        <v>5</v>
      </c>
    </row>
    <row r="221" spans="1:23" x14ac:dyDescent="0.25">
      <c r="A221">
        <v>140</v>
      </c>
      <c r="B221">
        <v>138</v>
      </c>
      <c r="C221" t="s">
        <v>559</v>
      </c>
      <c r="D221">
        <v>103</v>
      </c>
      <c r="E221" t="s">
        <v>2583</v>
      </c>
      <c r="F221" t="s">
        <v>5</v>
      </c>
      <c r="G221" t="s">
        <v>5</v>
      </c>
      <c r="I221">
        <v>140</v>
      </c>
      <c r="J221">
        <v>140</v>
      </c>
      <c r="K221" t="s">
        <v>5</v>
      </c>
      <c r="L221">
        <v>111</v>
      </c>
      <c r="M221" t="s">
        <v>480</v>
      </c>
      <c r="N221" t="s">
        <v>5</v>
      </c>
      <c r="O221" t="s">
        <v>5</v>
      </c>
      <c r="Q221">
        <v>140</v>
      </c>
      <c r="R221">
        <v>139</v>
      </c>
      <c r="S221" t="s">
        <v>656</v>
      </c>
      <c r="T221">
        <v>121</v>
      </c>
      <c r="U221" t="s">
        <v>2333</v>
      </c>
      <c r="V221" t="s">
        <v>1657</v>
      </c>
      <c r="W221" t="s">
        <v>5</v>
      </c>
    </row>
    <row r="222" spans="1:23" x14ac:dyDescent="0.25">
      <c r="A222">
        <v>140</v>
      </c>
      <c r="B222">
        <v>138</v>
      </c>
      <c r="C222" t="s">
        <v>559</v>
      </c>
      <c r="D222">
        <v>104</v>
      </c>
      <c r="E222" t="s">
        <v>965</v>
      </c>
      <c r="F222" t="s">
        <v>5</v>
      </c>
      <c r="G222" t="s">
        <v>5</v>
      </c>
      <c r="I222">
        <v>140</v>
      </c>
      <c r="J222">
        <v>140</v>
      </c>
      <c r="K222" t="s">
        <v>5</v>
      </c>
      <c r="L222">
        <v>111</v>
      </c>
      <c r="M222" t="s">
        <v>480</v>
      </c>
      <c r="N222" t="s">
        <v>5</v>
      </c>
      <c r="O222" t="s">
        <v>5</v>
      </c>
      <c r="Q222">
        <v>140</v>
      </c>
      <c r="R222">
        <v>138</v>
      </c>
      <c r="S222" t="s">
        <v>559</v>
      </c>
      <c r="T222">
        <v>122</v>
      </c>
      <c r="U222" t="s">
        <v>1370</v>
      </c>
      <c r="V222" t="s">
        <v>1468</v>
      </c>
      <c r="W222" t="s">
        <v>5</v>
      </c>
    </row>
    <row r="223" spans="1:23" x14ac:dyDescent="0.25">
      <c r="A223">
        <v>140</v>
      </c>
      <c r="B223">
        <v>138</v>
      </c>
      <c r="C223" t="s">
        <v>559</v>
      </c>
      <c r="D223">
        <v>105</v>
      </c>
      <c r="E223" t="s">
        <v>2829</v>
      </c>
      <c r="F223" t="s">
        <v>5</v>
      </c>
      <c r="G223" t="s">
        <v>5</v>
      </c>
      <c r="I223">
        <v>140</v>
      </c>
      <c r="J223">
        <v>140</v>
      </c>
      <c r="K223" t="s">
        <v>5</v>
      </c>
      <c r="L223">
        <v>111</v>
      </c>
      <c r="M223" t="s">
        <v>480</v>
      </c>
      <c r="N223" t="s">
        <v>5</v>
      </c>
      <c r="O223" t="s">
        <v>5</v>
      </c>
      <c r="Q223">
        <v>140</v>
      </c>
      <c r="R223">
        <v>138</v>
      </c>
      <c r="S223" t="s">
        <v>559</v>
      </c>
      <c r="T223">
        <v>123</v>
      </c>
      <c r="U223" t="s">
        <v>1418</v>
      </c>
      <c r="V223" t="s">
        <v>5</v>
      </c>
      <c r="W223" t="s">
        <v>5</v>
      </c>
    </row>
    <row r="224" spans="1:23" x14ac:dyDescent="0.25">
      <c r="A224">
        <v>140</v>
      </c>
      <c r="B224">
        <v>138</v>
      </c>
      <c r="C224" t="s">
        <v>559</v>
      </c>
      <c r="D224">
        <v>106</v>
      </c>
      <c r="E224" t="s">
        <v>1432</v>
      </c>
      <c r="F224" t="s">
        <v>5</v>
      </c>
      <c r="G224" t="s">
        <v>5</v>
      </c>
      <c r="I224">
        <v>140</v>
      </c>
      <c r="J224">
        <v>140</v>
      </c>
      <c r="K224" t="s">
        <v>5</v>
      </c>
      <c r="L224">
        <v>111</v>
      </c>
      <c r="M224" t="s">
        <v>480</v>
      </c>
      <c r="N224" t="s">
        <v>5</v>
      </c>
      <c r="O224" t="s">
        <v>5</v>
      </c>
      <c r="Q224">
        <v>140</v>
      </c>
      <c r="R224">
        <v>137</v>
      </c>
      <c r="S224" t="s">
        <v>960</v>
      </c>
      <c r="T224">
        <v>125</v>
      </c>
      <c r="U224" t="s">
        <v>1244</v>
      </c>
      <c r="V224" t="s">
        <v>1466</v>
      </c>
      <c r="W224" t="s">
        <v>5</v>
      </c>
    </row>
    <row r="225" spans="1:23" x14ac:dyDescent="0.25">
      <c r="A225">
        <v>140</v>
      </c>
      <c r="B225">
        <v>138</v>
      </c>
      <c r="C225" t="s">
        <v>559</v>
      </c>
      <c r="D225">
        <v>107</v>
      </c>
      <c r="E225" t="s">
        <v>2080</v>
      </c>
      <c r="F225" t="s">
        <v>5</v>
      </c>
      <c r="G225" t="s">
        <v>5</v>
      </c>
      <c r="I225">
        <v>140</v>
      </c>
      <c r="J225">
        <v>140</v>
      </c>
      <c r="K225" t="s">
        <v>5</v>
      </c>
      <c r="L225">
        <v>111</v>
      </c>
      <c r="M225" t="s">
        <v>480</v>
      </c>
      <c r="N225" t="s">
        <v>5</v>
      </c>
      <c r="O225" t="s">
        <v>5</v>
      </c>
      <c r="Q225">
        <v>140</v>
      </c>
      <c r="R225">
        <v>136</v>
      </c>
      <c r="S225" t="s">
        <v>464</v>
      </c>
      <c r="T225">
        <v>127</v>
      </c>
      <c r="U225" t="s">
        <v>1393</v>
      </c>
      <c r="V225" t="s">
        <v>1466</v>
      </c>
      <c r="W225" t="s">
        <v>5</v>
      </c>
    </row>
    <row r="226" spans="1:23" x14ac:dyDescent="0.25">
      <c r="A226">
        <v>140</v>
      </c>
      <c r="B226">
        <v>138</v>
      </c>
      <c r="C226" t="s">
        <v>559</v>
      </c>
      <c r="D226">
        <v>108</v>
      </c>
      <c r="E226" t="s">
        <v>293</v>
      </c>
      <c r="F226" t="s">
        <v>5</v>
      </c>
      <c r="G226" t="s">
        <v>5</v>
      </c>
      <c r="I226">
        <v>140</v>
      </c>
      <c r="J226">
        <v>140</v>
      </c>
      <c r="K226" t="s">
        <v>5</v>
      </c>
      <c r="L226">
        <v>111</v>
      </c>
      <c r="M226" t="s">
        <v>480</v>
      </c>
      <c r="N226" t="s">
        <v>5</v>
      </c>
      <c r="O226" t="s">
        <v>5</v>
      </c>
      <c r="Q226">
        <v>140</v>
      </c>
      <c r="R226">
        <v>138</v>
      </c>
      <c r="S226" t="s">
        <v>559</v>
      </c>
      <c r="T226">
        <v>128</v>
      </c>
      <c r="U226" t="s">
        <v>754</v>
      </c>
      <c r="V226" t="s">
        <v>1486</v>
      </c>
      <c r="W226" t="s">
        <v>5</v>
      </c>
    </row>
    <row r="227" spans="1:23" x14ac:dyDescent="0.25">
      <c r="A227">
        <v>140</v>
      </c>
      <c r="B227">
        <v>139</v>
      </c>
      <c r="C227" t="s">
        <v>656</v>
      </c>
      <c r="D227">
        <v>109</v>
      </c>
      <c r="E227" t="s">
        <v>399</v>
      </c>
      <c r="F227" t="s">
        <v>1465</v>
      </c>
      <c r="G227" t="s">
        <v>5</v>
      </c>
      <c r="I227">
        <v>140</v>
      </c>
      <c r="J227">
        <v>140</v>
      </c>
      <c r="K227" t="s">
        <v>5</v>
      </c>
      <c r="L227">
        <v>111</v>
      </c>
      <c r="M227" t="s">
        <v>480</v>
      </c>
      <c r="N227" t="s">
        <v>5</v>
      </c>
      <c r="O227" t="s">
        <v>5</v>
      </c>
      <c r="Q227">
        <v>140</v>
      </c>
      <c r="R227">
        <v>138</v>
      </c>
      <c r="S227" t="s">
        <v>559</v>
      </c>
      <c r="T227">
        <v>129</v>
      </c>
      <c r="U227" t="s">
        <v>2759</v>
      </c>
      <c r="V227" t="s">
        <v>5</v>
      </c>
      <c r="W227" t="s">
        <v>5</v>
      </c>
    </row>
    <row r="228" spans="1:23" x14ac:dyDescent="0.25">
      <c r="A228">
        <v>140</v>
      </c>
      <c r="B228">
        <v>139</v>
      </c>
      <c r="C228" t="s">
        <v>656</v>
      </c>
      <c r="D228">
        <v>109</v>
      </c>
      <c r="E228" t="s">
        <v>1653</v>
      </c>
      <c r="F228" t="s">
        <v>5</v>
      </c>
      <c r="G228" t="s">
        <v>5</v>
      </c>
      <c r="I228">
        <v>140</v>
      </c>
      <c r="J228">
        <v>140</v>
      </c>
      <c r="K228" t="s">
        <v>5</v>
      </c>
      <c r="L228">
        <v>111</v>
      </c>
      <c r="M228" t="s">
        <v>480</v>
      </c>
      <c r="N228" t="s">
        <v>5</v>
      </c>
      <c r="O228" t="s">
        <v>5</v>
      </c>
      <c r="Q228">
        <v>140</v>
      </c>
      <c r="R228">
        <v>140</v>
      </c>
      <c r="S228" t="s">
        <v>5</v>
      </c>
      <c r="T228">
        <v>129</v>
      </c>
      <c r="U228" t="s">
        <v>2759</v>
      </c>
      <c r="V228" t="s">
        <v>1596</v>
      </c>
      <c r="W228" t="s">
        <v>5</v>
      </c>
    </row>
    <row r="229" spans="1:23" x14ac:dyDescent="0.25">
      <c r="A229">
        <v>140</v>
      </c>
      <c r="B229">
        <v>139</v>
      </c>
      <c r="C229" t="s">
        <v>656</v>
      </c>
      <c r="D229">
        <v>110</v>
      </c>
      <c r="E229" t="s">
        <v>2238</v>
      </c>
      <c r="F229" t="s">
        <v>5</v>
      </c>
      <c r="G229" t="s">
        <v>5</v>
      </c>
      <c r="I229">
        <v>140</v>
      </c>
      <c r="J229">
        <v>140</v>
      </c>
      <c r="K229" t="s">
        <v>5</v>
      </c>
      <c r="L229">
        <v>111</v>
      </c>
      <c r="M229" t="s">
        <v>480</v>
      </c>
      <c r="N229" t="s">
        <v>5</v>
      </c>
      <c r="O229" t="s">
        <v>5</v>
      </c>
      <c r="Q229">
        <v>140</v>
      </c>
      <c r="R229">
        <v>141</v>
      </c>
      <c r="S229" t="s">
        <v>648</v>
      </c>
      <c r="T229">
        <v>128</v>
      </c>
      <c r="U229" t="s">
        <v>1808</v>
      </c>
      <c r="V229" t="s">
        <v>1657</v>
      </c>
      <c r="W229" t="s">
        <v>5</v>
      </c>
    </row>
    <row r="230" spans="1:23" x14ac:dyDescent="0.25">
      <c r="A230">
        <v>140</v>
      </c>
      <c r="B230">
        <v>139</v>
      </c>
      <c r="C230" t="s">
        <v>656</v>
      </c>
      <c r="D230">
        <v>110</v>
      </c>
      <c r="E230" t="s">
        <v>1387</v>
      </c>
      <c r="F230" t="s">
        <v>5</v>
      </c>
      <c r="G230" t="s">
        <v>5</v>
      </c>
      <c r="I230">
        <v>140</v>
      </c>
      <c r="J230">
        <v>140</v>
      </c>
      <c r="K230" t="s">
        <v>5</v>
      </c>
      <c r="L230">
        <v>111</v>
      </c>
      <c r="M230" t="s">
        <v>480</v>
      </c>
      <c r="N230" t="s">
        <v>5</v>
      </c>
      <c r="O230" t="s">
        <v>5</v>
      </c>
      <c r="Q230">
        <v>140</v>
      </c>
      <c r="R230">
        <v>142</v>
      </c>
      <c r="S230" t="s">
        <v>619</v>
      </c>
      <c r="T230">
        <v>127</v>
      </c>
      <c r="U230" t="s">
        <v>2089</v>
      </c>
      <c r="V230" t="s">
        <v>1465</v>
      </c>
      <c r="W230" t="s">
        <v>5</v>
      </c>
    </row>
    <row r="231" spans="1:23" x14ac:dyDescent="0.25">
      <c r="A231">
        <v>140</v>
      </c>
      <c r="B231">
        <v>139</v>
      </c>
      <c r="C231" t="s">
        <v>656</v>
      </c>
      <c r="D231">
        <v>111</v>
      </c>
      <c r="E231" t="s">
        <v>750</v>
      </c>
      <c r="F231" t="s">
        <v>5</v>
      </c>
      <c r="G231" t="s">
        <v>5</v>
      </c>
      <c r="I231">
        <v>140</v>
      </c>
      <c r="J231">
        <v>140</v>
      </c>
      <c r="K231" t="s">
        <v>5</v>
      </c>
      <c r="L231">
        <v>111</v>
      </c>
      <c r="M231" t="s">
        <v>480</v>
      </c>
      <c r="N231" t="s">
        <v>5</v>
      </c>
      <c r="O231" t="s">
        <v>5</v>
      </c>
      <c r="Q231">
        <v>140</v>
      </c>
      <c r="R231">
        <v>143</v>
      </c>
      <c r="S231" t="s">
        <v>614</v>
      </c>
      <c r="T231">
        <v>126</v>
      </c>
      <c r="U231" t="s">
        <v>2824</v>
      </c>
      <c r="V231" t="s">
        <v>1657</v>
      </c>
      <c r="W231" t="s">
        <v>5</v>
      </c>
    </row>
    <row r="232" spans="1:23" x14ac:dyDescent="0.25">
      <c r="A232">
        <v>140</v>
      </c>
      <c r="B232">
        <v>139</v>
      </c>
      <c r="C232" t="s">
        <v>656</v>
      </c>
      <c r="D232">
        <v>111</v>
      </c>
      <c r="E232" t="s">
        <v>1370</v>
      </c>
      <c r="F232" t="s">
        <v>5</v>
      </c>
      <c r="G232" t="s">
        <v>5</v>
      </c>
      <c r="I232">
        <v>140</v>
      </c>
      <c r="J232">
        <v>140</v>
      </c>
      <c r="K232" t="s">
        <v>5</v>
      </c>
      <c r="L232">
        <v>111</v>
      </c>
      <c r="M232" t="s">
        <v>480</v>
      </c>
      <c r="N232" t="s">
        <v>5</v>
      </c>
      <c r="O232" t="s">
        <v>5</v>
      </c>
      <c r="Q232">
        <v>140</v>
      </c>
      <c r="R232">
        <v>144</v>
      </c>
      <c r="S232" t="s">
        <v>482</v>
      </c>
      <c r="T232">
        <v>124</v>
      </c>
      <c r="U232" t="s">
        <v>1794</v>
      </c>
      <c r="V232" t="s">
        <v>1657</v>
      </c>
      <c r="W232" t="s">
        <v>5</v>
      </c>
    </row>
    <row r="233" spans="1:23" x14ac:dyDescent="0.25">
      <c r="A233">
        <v>140</v>
      </c>
      <c r="B233">
        <v>139</v>
      </c>
      <c r="C233" t="s">
        <v>656</v>
      </c>
      <c r="D233">
        <v>112</v>
      </c>
      <c r="E233" t="s">
        <v>2558</v>
      </c>
      <c r="F233" t="s">
        <v>5</v>
      </c>
      <c r="G233" t="s">
        <v>5</v>
      </c>
      <c r="I233">
        <v>140</v>
      </c>
      <c r="J233">
        <v>140</v>
      </c>
      <c r="K233" t="s">
        <v>5</v>
      </c>
      <c r="L233">
        <v>111</v>
      </c>
      <c r="M233" t="s">
        <v>480</v>
      </c>
      <c r="N233" t="s">
        <v>5</v>
      </c>
      <c r="O233" t="s">
        <v>5</v>
      </c>
      <c r="Q233">
        <v>140</v>
      </c>
      <c r="R233">
        <v>144</v>
      </c>
      <c r="S233" t="s">
        <v>482</v>
      </c>
      <c r="T233">
        <v>122</v>
      </c>
      <c r="U233" t="s">
        <v>750</v>
      </c>
      <c r="V233" t="s">
        <v>5</v>
      </c>
      <c r="W233" t="s">
        <v>5</v>
      </c>
    </row>
    <row r="234" spans="1:23" x14ac:dyDescent="0.25">
      <c r="A234">
        <v>140</v>
      </c>
      <c r="B234">
        <v>139</v>
      </c>
      <c r="C234" t="s">
        <v>656</v>
      </c>
      <c r="D234">
        <v>112</v>
      </c>
      <c r="E234" t="s">
        <v>1426</v>
      </c>
      <c r="F234" t="s">
        <v>5</v>
      </c>
      <c r="G234" t="s">
        <v>5</v>
      </c>
      <c r="I234">
        <v>140</v>
      </c>
      <c r="J234">
        <v>140</v>
      </c>
      <c r="K234" t="s">
        <v>5</v>
      </c>
      <c r="L234">
        <v>111</v>
      </c>
      <c r="M234" t="s">
        <v>480</v>
      </c>
      <c r="N234" t="s">
        <v>5</v>
      </c>
      <c r="O234" t="s">
        <v>5</v>
      </c>
      <c r="Q234">
        <v>140</v>
      </c>
      <c r="R234">
        <v>145</v>
      </c>
      <c r="S234" t="s">
        <v>391</v>
      </c>
      <c r="T234">
        <v>119</v>
      </c>
      <c r="U234" t="s">
        <v>293</v>
      </c>
      <c r="V234" t="s">
        <v>1465</v>
      </c>
      <c r="W234" t="s">
        <v>5</v>
      </c>
    </row>
    <row r="235" spans="1:23" x14ac:dyDescent="0.25">
      <c r="A235">
        <v>140</v>
      </c>
      <c r="B235">
        <v>139</v>
      </c>
      <c r="C235" t="s">
        <v>656</v>
      </c>
      <c r="D235">
        <v>113</v>
      </c>
      <c r="E235" t="s">
        <v>1794</v>
      </c>
      <c r="F235" t="s">
        <v>5</v>
      </c>
      <c r="G235" t="s">
        <v>5</v>
      </c>
      <c r="I235">
        <v>140</v>
      </c>
      <c r="J235">
        <v>140</v>
      </c>
      <c r="K235" t="s">
        <v>5</v>
      </c>
      <c r="L235">
        <v>111</v>
      </c>
      <c r="M235" t="s">
        <v>480</v>
      </c>
      <c r="N235" t="s">
        <v>5</v>
      </c>
      <c r="O235" t="s">
        <v>5</v>
      </c>
      <c r="Q235">
        <v>140</v>
      </c>
      <c r="R235">
        <v>145</v>
      </c>
      <c r="S235" t="s">
        <v>391</v>
      </c>
      <c r="T235">
        <v>117</v>
      </c>
      <c r="U235" t="s">
        <v>1417</v>
      </c>
      <c r="V235" t="s">
        <v>5</v>
      </c>
      <c r="W235" t="s">
        <v>5</v>
      </c>
    </row>
    <row r="236" spans="1:23" x14ac:dyDescent="0.25">
      <c r="A236">
        <v>140</v>
      </c>
      <c r="B236">
        <v>139</v>
      </c>
      <c r="C236" t="s">
        <v>656</v>
      </c>
      <c r="D236">
        <v>113</v>
      </c>
      <c r="E236" t="s">
        <v>1632</v>
      </c>
      <c r="F236" t="s">
        <v>5</v>
      </c>
      <c r="G236" t="s">
        <v>5</v>
      </c>
      <c r="I236">
        <v>140</v>
      </c>
      <c r="J236">
        <v>140</v>
      </c>
      <c r="K236" t="s">
        <v>5</v>
      </c>
      <c r="L236">
        <v>111</v>
      </c>
      <c r="M236" t="s">
        <v>480</v>
      </c>
      <c r="N236" t="s">
        <v>5</v>
      </c>
      <c r="O236" t="s">
        <v>5</v>
      </c>
      <c r="Q236">
        <v>140</v>
      </c>
      <c r="R236">
        <v>145</v>
      </c>
      <c r="S236" t="s">
        <v>391</v>
      </c>
      <c r="T236">
        <v>114</v>
      </c>
      <c r="U236" t="s">
        <v>1215</v>
      </c>
      <c r="V236" t="s">
        <v>5</v>
      </c>
      <c r="W236" t="s">
        <v>5</v>
      </c>
    </row>
    <row r="237" spans="1:23" x14ac:dyDescent="0.25">
      <c r="A237">
        <v>140</v>
      </c>
      <c r="B237">
        <v>139</v>
      </c>
      <c r="C237" t="s">
        <v>656</v>
      </c>
      <c r="D237">
        <v>114</v>
      </c>
      <c r="E237" t="s">
        <v>1244</v>
      </c>
      <c r="F237" t="s">
        <v>5</v>
      </c>
      <c r="G237" t="s">
        <v>5</v>
      </c>
      <c r="I237">
        <v>140</v>
      </c>
      <c r="J237">
        <v>140</v>
      </c>
      <c r="K237" t="s">
        <v>5</v>
      </c>
      <c r="L237">
        <v>111</v>
      </c>
      <c r="M237" t="s">
        <v>480</v>
      </c>
      <c r="N237" t="s">
        <v>5</v>
      </c>
      <c r="O237" t="s">
        <v>5</v>
      </c>
      <c r="Q237">
        <v>140</v>
      </c>
      <c r="R237">
        <v>144</v>
      </c>
      <c r="S237" t="s">
        <v>482</v>
      </c>
      <c r="T237">
        <v>112</v>
      </c>
      <c r="U237" t="s">
        <v>541</v>
      </c>
      <c r="V237" t="s">
        <v>1468</v>
      </c>
      <c r="W237" t="s">
        <v>5</v>
      </c>
    </row>
    <row r="238" spans="1:23" x14ac:dyDescent="0.25">
      <c r="A238">
        <v>140</v>
      </c>
      <c r="B238">
        <v>139</v>
      </c>
      <c r="C238" t="s">
        <v>656</v>
      </c>
      <c r="D238">
        <v>114</v>
      </c>
      <c r="E238" t="s">
        <v>1709</v>
      </c>
      <c r="F238" t="s">
        <v>5</v>
      </c>
      <c r="G238" t="s">
        <v>5</v>
      </c>
      <c r="I238">
        <v>140</v>
      </c>
      <c r="J238">
        <v>140</v>
      </c>
      <c r="K238" t="s">
        <v>5</v>
      </c>
      <c r="L238">
        <v>111</v>
      </c>
      <c r="M238" t="s">
        <v>480</v>
      </c>
      <c r="N238" t="s">
        <v>5</v>
      </c>
      <c r="O238" t="s">
        <v>5</v>
      </c>
      <c r="Q238">
        <v>140</v>
      </c>
      <c r="R238">
        <v>144</v>
      </c>
      <c r="S238" t="s">
        <v>482</v>
      </c>
      <c r="T238">
        <v>110</v>
      </c>
      <c r="U238" t="s">
        <v>3083</v>
      </c>
      <c r="V238" t="s">
        <v>5</v>
      </c>
      <c r="W238" t="s">
        <v>5</v>
      </c>
    </row>
    <row r="239" spans="1:23" x14ac:dyDescent="0.25">
      <c r="A239">
        <v>140</v>
      </c>
      <c r="B239">
        <v>139</v>
      </c>
      <c r="C239" t="s">
        <v>656</v>
      </c>
      <c r="D239">
        <v>115</v>
      </c>
      <c r="E239" t="s">
        <v>1584</v>
      </c>
      <c r="F239" t="s">
        <v>5</v>
      </c>
      <c r="G239" t="s">
        <v>5</v>
      </c>
      <c r="I239">
        <v>140</v>
      </c>
      <c r="J239">
        <v>140</v>
      </c>
      <c r="K239" t="s">
        <v>5</v>
      </c>
      <c r="L239">
        <v>111</v>
      </c>
      <c r="M239" t="s">
        <v>480</v>
      </c>
      <c r="N239" t="s">
        <v>5</v>
      </c>
      <c r="O239" t="s">
        <v>5</v>
      </c>
      <c r="Q239">
        <v>140</v>
      </c>
      <c r="R239">
        <v>144</v>
      </c>
      <c r="S239" t="s">
        <v>482</v>
      </c>
      <c r="T239">
        <v>108</v>
      </c>
      <c r="U239" t="s">
        <v>760</v>
      </c>
      <c r="V239" t="s">
        <v>5</v>
      </c>
      <c r="W239" t="s">
        <v>5</v>
      </c>
    </row>
    <row r="240" spans="1:23" x14ac:dyDescent="0.25">
      <c r="A240">
        <v>140</v>
      </c>
      <c r="B240">
        <v>139</v>
      </c>
      <c r="C240" t="s">
        <v>656</v>
      </c>
      <c r="D240">
        <v>115</v>
      </c>
      <c r="E240" t="s">
        <v>2067</v>
      </c>
      <c r="F240" t="s">
        <v>5</v>
      </c>
      <c r="G240" t="s">
        <v>5</v>
      </c>
      <c r="I240">
        <v>140</v>
      </c>
      <c r="J240">
        <v>140</v>
      </c>
      <c r="K240" t="s">
        <v>5</v>
      </c>
      <c r="L240">
        <v>111</v>
      </c>
      <c r="M240" t="s">
        <v>480</v>
      </c>
      <c r="N240" t="s">
        <v>5</v>
      </c>
      <c r="O240" t="s">
        <v>5</v>
      </c>
      <c r="Q240">
        <v>140</v>
      </c>
      <c r="R240">
        <v>144</v>
      </c>
      <c r="S240" t="s">
        <v>482</v>
      </c>
      <c r="T240">
        <v>106</v>
      </c>
      <c r="U240" t="s">
        <v>728</v>
      </c>
      <c r="V240" t="s">
        <v>5</v>
      </c>
      <c r="W240" t="s">
        <v>5</v>
      </c>
    </row>
    <row r="241" spans="1:23" x14ac:dyDescent="0.25">
      <c r="A241">
        <v>140</v>
      </c>
      <c r="B241">
        <v>139</v>
      </c>
      <c r="C241" t="s">
        <v>656</v>
      </c>
      <c r="D241">
        <v>116</v>
      </c>
      <c r="E241" t="s">
        <v>1393</v>
      </c>
      <c r="F241" t="s">
        <v>5</v>
      </c>
      <c r="G241" t="s">
        <v>5</v>
      </c>
      <c r="I241">
        <v>140</v>
      </c>
      <c r="J241">
        <v>140</v>
      </c>
      <c r="K241" t="s">
        <v>5</v>
      </c>
      <c r="L241">
        <v>111</v>
      </c>
      <c r="M241" t="s">
        <v>480</v>
      </c>
      <c r="N241" t="s">
        <v>5</v>
      </c>
      <c r="O241" t="s">
        <v>5</v>
      </c>
      <c r="Q241">
        <v>140</v>
      </c>
      <c r="R241">
        <v>142</v>
      </c>
      <c r="S241" t="s">
        <v>619</v>
      </c>
      <c r="T241">
        <v>105</v>
      </c>
      <c r="U241" t="s">
        <v>3082</v>
      </c>
      <c r="V241" t="s">
        <v>1488</v>
      </c>
      <c r="W241" t="s">
        <v>5</v>
      </c>
    </row>
    <row r="242" spans="1:23" x14ac:dyDescent="0.25">
      <c r="A242">
        <v>140</v>
      </c>
      <c r="B242">
        <v>139</v>
      </c>
      <c r="C242" t="s">
        <v>656</v>
      </c>
      <c r="D242">
        <v>116</v>
      </c>
      <c r="E242" t="s">
        <v>2089</v>
      </c>
      <c r="F242" t="s">
        <v>5</v>
      </c>
      <c r="G242" t="s">
        <v>5</v>
      </c>
      <c r="I242">
        <v>140</v>
      </c>
      <c r="J242">
        <v>140</v>
      </c>
      <c r="K242" t="s">
        <v>5</v>
      </c>
      <c r="L242">
        <v>111</v>
      </c>
      <c r="M242" t="s">
        <v>480</v>
      </c>
      <c r="N242" t="s">
        <v>5</v>
      </c>
      <c r="O242" t="s">
        <v>5</v>
      </c>
      <c r="Q242">
        <v>140</v>
      </c>
      <c r="R242">
        <v>142</v>
      </c>
      <c r="S242" t="s">
        <v>619</v>
      </c>
      <c r="T242">
        <v>104</v>
      </c>
      <c r="U242" t="s">
        <v>765</v>
      </c>
      <c r="V242" t="s">
        <v>5</v>
      </c>
      <c r="W242" t="s">
        <v>5</v>
      </c>
    </row>
    <row r="243" spans="1:23" x14ac:dyDescent="0.25">
      <c r="A243">
        <v>70</v>
      </c>
      <c r="B243">
        <v>139</v>
      </c>
      <c r="C243" t="s">
        <v>2778</v>
      </c>
      <c r="D243">
        <v>82</v>
      </c>
      <c r="E243" t="s">
        <v>5</v>
      </c>
      <c r="F243" t="s">
        <v>2248</v>
      </c>
      <c r="G243" t="s">
        <v>5</v>
      </c>
      <c r="I243">
        <v>140</v>
      </c>
      <c r="J243">
        <v>140</v>
      </c>
      <c r="K243" t="s">
        <v>5</v>
      </c>
      <c r="L243">
        <v>111</v>
      </c>
      <c r="M243" t="s">
        <v>480</v>
      </c>
      <c r="N243" t="s">
        <v>5</v>
      </c>
      <c r="O243" t="s">
        <v>5</v>
      </c>
      <c r="Q243">
        <v>140</v>
      </c>
      <c r="R243">
        <v>141</v>
      </c>
      <c r="S243" t="s">
        <v>648</v>
      </c>
      <c r="T243">
        <v>104</v>
      </c>
      <c r="U243" t="s">
        <v>99</v>
      </c>
      <c r="V243" t="s">
        <v>1466</v>
      </c>
      <c r="W243" t="s">
        <v>5</v>
      </c>
    </row>
    <row r="244" spans="1:23" x14ac:dyDescent="0.25">
      <c r="A244">
        <v>70</v>
      </c>
      <c r="B244">
        <v>134</v>
      </c>
      <c r="C244" t="s">
        <v>2837</v>
      </c>
      <c r="D244">
        <v>50</v>
      </c>
      <c r="E244" t="s">
        <v>5</v>
      </c>
      <c r="F244" t="s">
        <v>1531</v>
      </c>
      <c r="G244" t="s">
        <v>5</v>
      </c>
      <c r="I244">
        <v>140</v>
      </c>
      <c r="J244">
        <v>140</v>
      </c>
      <c r="K244" t="s">
        <v>5</v>
      </c>
      <c r="L244">
        <v>111</v>
      </c>
      <c r="M244" t="s">
        <v>480</v>
      </c>
      <c r="N244" t="s">
        <v>5</v>
      </c>
      <c r="O244" t="s">
        <v>5</v>
      </c>
      <c r="Q244">
        <v>140</v>
      </c>
      <c r="R244">
        <v>140</v>
      </c>
      <c r="S244" t="s">
        <v>5</v>
      </c>
      <c r="T244">
        <v>104</v>
      </c>
      <c r="U244" t="s">
        <v>99</v>
      </c>
      <c r="V244" t="s">
        <v>1468</v>
      </c>
      <c r="W244" t="s">
        <v>5</v>
      </c>
    </row>
    <row r="245" spans="1:23" x14ac:dyDescent="0.25">
      <c r="A245">
        <v>70</v>
      </c>
      <c r="B245">
        <v>128</v>
      </c>
      <c r="C245" t="s">
        <v>646</v>
      </c>
      <c r="D245">
        <v>35</v>
      </c>
      <c r="E245" t="s">
        <v>5</v>
      </c>
      <c r="F245" t="s">
        <v>1562</v>
      </c>
      <c r="G245" t="s">
        <v>5</v>
      </c>
      <c r="I245">
        <v>140</v>
      </c>
      <c r="J245">
        <v>140</v>
      </c>
      <c r="K245" t="s">
        <v>5</v>
      </c>
      <c r="L245">
        <v>111</v>
      </c>
      <c r="M245" t="s">
        <v>480</v>
      </c>
      <c r="N245" t="s">
        <v>5</v>
      </c>
      <c r="O245" t="s">
        <v>5</v>
      </c>
      <c r="Q245">
        <v>140</v>
      </c>
      <c r="R245">
        <v>140</v>
      </c>
      <c r="S245" t="s">
        <v>5</v>
      </c>
      <c r="T245">
        <v>104</v>
      </c>
      <c r="U245" t="s">
        <v>99</v>
      </c>
      <c r="V245" t="s">
        <v>5</v>
      </c>
      <c r="W245" t="s">
        <v>5</v>
      </c>
    </row>
    <row r="246" spans="1:23" x14ac:dyDescent="0.25">
      <c r="A246">
        <v>70</v>
      </c>
      <c r="B246">
        <v>118</v>
      </c>
      <c r="C246" t="s">
        <v>2159</v>
      </c>
      <c r="D246">
        <v>35</v>
      </c>
      <c r="E246" t="s">
        <v>2838</v>
      </c>
      <c r="F246" t="s">
        <v>1697</v>
      </c>
      <c r="G246" t="s">
        <v>5</v>
      </c>
      <c r="I246">
        <v>140</v>
      </c>
      <c r="J246">
        <v>140</v>
      </c>
      <c r="K246" t="s">
        <v>5</v>
      </c>
      <c r="L246">
        <v>111</v>
      </c>
      <c r="M246" t="s">
        <v>480</v>
      </c>
      <c r="N246" t="s">
        <v>5</v>
      </c>
      <c r="O246" t="s">
        <v>5</v>
      </c>
      <c r="Q246">
        <v>140</v>
      </c>
      <c r="R246">
        <v>139</v>
      </c>
      <c r="S246" t="s">
        <v>656</v>
      </c>
      <c r="T246">
        <v>104</v>
      </c>
      <c r="U246" t="s">
        <v>765</v>
      </c>
      <c r="V246" t="s">
        <v>1466</v>
      </c>
      <c r="W246" t="s">
        <v>5</v>
      </c>
    </row>
    <row r="247" spans="1:23" x14ac:dyDescent="0.25">
      <c r="A247">
        <v>70</v>
      </c>
      <c r="B247">
        <v>107</v>
      </c>
      <c r="C247" t="s">
        <v>2839</v>
      </c>
      <c r="D247">
        <v>35</v>
      </c>
      <c r="E247" t="s">
        <v>2256</v>
      </c>
      <c r="F247" t="s">
        <v>1502</v>
      </c>
      <c r="G247" t="s">
        <v>5</v>
      </c>
      <c r="I247">
        <v>140</v>
      </c>
      <c r="J247">
        <v>140</v>
      </c>
      <c r="K247" t="s">
        <v>5</v>
      </c>
      <c r="L247">
        <v>111</v>
      </c>
      <c r="M247" t="s">
        <v>480</v>
      </c>
      <c r="N247" t="s">
        <v>5</v>
      </c>
      <c r="O247" t="s">
        <v>5</v>
      </c>
      <c r="Q247">
        <v>140</v>
      </c>
      <c r="R247">
        <v>140</v>
      </c>
      <c r="S247" t="s">
        <v>5</v>
      </c>
      <c r="T247">
        <v>104</v>
      </c>
      <c r="U247" t="s">
        <v>765</v>
      </c>
      <c r="V247" t="s">
        <v>1465</v>
      </c>
      <c r="W247" t="s">
        <v>5</v>
      </c>
    </row>
    <row r="248" spans="1:23" x14ac:dyDescent="0.25">
      <c r="A248">
        <v>70</v>
      </c>
      <c r="B248">
        <v>94</v>
      </c>
      <c r="C248" t="s">
        <v>417</v>
      </c>
      <c r="D248">
        <v>35</v>
      </c>
      <c r="E248" t="s">
        <v>2280</v>
      </c>
      <c r="F248" t="s">
        <v>1565</v>
      </c>
      <c r="G248" t="s">
        <v>5</v>
      </c>
      <c r="I248">
        <v>140</v>
      </c>
      <c r="J248">
        <v>140</v>
      </c>
      <c r="K248" t="s">
        <v>5</v>
      </c>
      <c r="L248">
        <v>111</v>
      </c>
      <c r="M248" t="s">
        <v>480</v>
      </c>
      <c r="N248" t="s">
        <v>5</v>
      </c>
      <c r="O248" t="s">
        <v>5</v>
      </c>
      <c r="Q248">
        <v>140</v>
      </c>
      <c r="R248">
        <v>138</v>
      </c>
      <c r="S248" t="s">
        <v>559</v>
      </c>
      <c r="T248">
        <v>105</v>
      </c>
      <c r="U248" t="s">
        <v>2297</v>
      </c>
      <c r="V248" t="s">
        <v>70</v>
      </c>
      <c r="W248" t="s">
        <v>5</v>
      </c>
    </row>
    <row r="249" spans="1:23" x14ac:dyDescent="0.25">
      <c r="A249">
        <v>70</v>
      </c>
      <c r="B249">
        <v>81</v>
      </c>
      <c r="C249" t="s">
        <v>2516</v>
      </c>
      <c r="D249">
        <v>35</v>
      </c>
      <c r="E249" t="s">
        <v>1376</v>
      </c>
      <c r="F249" t="s">
        <v>246</v>
      </c>
      <c r="G249" t="s">
        <v>5</v>
      </c>
      <c r="I249">
        <v>140</v>
      </c>
      <c r="J249">
        <v>140</v>
      </c>
      <c r="K249" t="s">
        <v>5</v>
      </c>
      <c r="L249">
        <v>111</v>
      </c>
      <c r="M249" t="s">
        <v>480</v>
      </c>
      <c r="N249" t="s">
        <v>5</v>
      </c>
      <c r="O249" t="s">
        <v>5</v>
      </c>
      <c r="Q249">
        <v>140</v>
      </c>
      <c r="R249">
        <v>139</v>
      </c>
      <c r="S249" t="s">
        <v>656</v>
      </c>
      <c r="T249">
        <v>106</v>
      </c>
      <c r="U249" t="s">
        <v>672</v>
      </c>
      <c r="V249" t="s">
        <v>1657</v>
      </c>
      <c r="W249" t="s">
        <v>5</v>
      </c>
    </row>
    <row r="250" spans="1:23" x14ac:dyDescent="0.25">
      <c r="A250">
        <v>70</v>
      </c>
      <c r="B250">
        <v>72</v>
      </c>
      <c r="C250" t="s">
        <v>619</v>
      </c>
      <c r="D250">
        <v>35</v>
      </c>
      <c r="E250" t="s">
        <v>2840</v>
      </c>
      <c r="F250" t="s">
        <v>2032</v>
      </c>
      <c r="G250" t="s">
        <v>5</v>
      </c>
      <c r="I250">
        <v>140</v>
      </c>
      <c r="J250">
        <v>140</v>
      </c>
      <c r="K250" t="s">
        <v>5</v>
      </c>
      <c r="L250">
        <v>111</v>
      </c>
      <c r="M250" t="s">
        <v>480</v>
      </c>
      <c r="N250" t="s">
        <v>5</v>
      </c>
      <c r="O250" t="s">
        <v>5</v>
      </c>
      <c r="Q250">
        <v>140</v>
      </c>
      <c r="R250">
        <v>139</v>
      </c>
      <c r="S250" t="s">
        <v>656</v>
      </c>
      <c r="T250">
        <v>106</v>
      </c>
      <c r="U250" t="s">
        <v>763</v>
      </c>
      <c r="V250" t="s">
        <v>5</v>
      </c>
      <c r="W250" t="s">
        <v>5</v>
      </c>
    </row>
    <row r="251" spans="1:23" x14ac:dyDescent="0.25">
      <c r="A251">
        <v>70</v>
      </c>
      <c r="B251">
        <v>71</v>
      </c>
      <c r="C251" t="s">
        <v>648</v>
      </c>
      <c r="D251">
        <v>35</v>
      </c>
      <c r="E251" t="s">
        <v>327</v>
      </c>
      <c r="F251" t="s">
        <v>1466</v>
      </c>
      <c r="G251" t="s">
        <v>5</v>
      </c>
      <c r="I251">
        <v>140</v>
      </c>
      <c r="J251">
        <v>140</v>
      </c>
      <c r="K251" t="s">
        <v>5</v>
      </c>
      <c r="L251">
        <v>111</v>
      </c>
      <c r="M251" t="s">
        <v>480</v>
      </c>
      <c r="N251" t="s">
        <v>5</v>
      </c>
      <c r="O251" t="s">
        <v>5</v>
      </c>
      <c r="Q251">
        <v>140</v>
      </c>
      <c r="R251">
        <v>139</v>
      </c>
      <c r="S251" t="s">
        <v>656</v>
      </c>
      <c r="T251">
        <v>107</v>
      </c>
      <c r="U251" t="s">
        <v>1968</v>
      </c>
      <c r="V251" t="s">
        <v>5</v>
      </c>
      <c r="W251" t="s">
        <v>5</v>
      </c>
    </row>
    <row r="252" spans="1:23" x14ac:dyDescent="0.25">
      <c r="A252">
        <v>70</v>
      </c>
      <c r="B252">
        <v>70</v>
      </c>
      <c r="C252" t="s">
        <v>5</v>
      </c>
      <c r="D252">
        <v>35</v>
      </c>
      <c r="E252" t="s">
        <v>327</v>
      </c>
      <c r="F252" t="s">
        <v>1468</v>
      </c>
      <c r="G252" t="s">
        <v>5</v>
      </c>
      <c r="I252">
        <v>140</v>
      </c>
      <c r="J252">
        <v>140</v>
      </c>
      <c r="K252" t="s">
        <v>5</v>
      </c>
      <c r="L252">
        <v>111</v>
      </c>
      <c r="M252" t="s">
        <v>480</v>
      </c>
      <c r="N252" t="s">
        <v>5</v>
      </c>
      <c r="O252" t="s">
        <v>5</v>
      </c>
      <c r="Q252">
        <v>140</v>
      </c>
      <c r="R252">
        <v>139</v>
      </c>
      <c r="S252" t="s">
        <v>656</v>
      </c>
      <c r="T252">
        <v>107</v>
      </c>
      <c r="U252" t="s">
        <v>74</v>
      </c>
      <c r="V252" t="s">
        <v>5</v>
      </c>
      <c r="W252" t="s">
        <v>5</v>
      </c>
    </row>
    <row r="253" spans="1:23" x14ac:dyDescent="0.25">
      <c r="A253">
        <v>70</v>
      </c>
      <c r="B253">
        <v>70</v>
      </c>
      <c r="C253" t="s">
        <v>5</v>
      </c>
      <c r="D253">
        <v>35</v>
      </c>
      <c r="E253" t="s">
        <v>327</v>
      </c>
      <c r="F253" t="s">
        <v>5</v>
      </c>
      <c r="G253" t="s">
        <v>5</v>
      </c>
      <c r="I253">
        <v>140</v>
      </c>
      <c r="J253">
        <v>140</v>
      </c>
      <c r="K253" t="s">
        <v>5</v>
      </c>
      <c r="L253">
        <v>111</v>
      </c>
      <c r="M253" t="s">
        <v>480</v>
      </c>
      <c r="N253" t="s">
        <v>5</v>
      </c>
      <c r="O253" t="s">
        <v>5</v>
      </c>
      <c r="Q253">
        <v>140</v>
      </c>
      <c r="R253">
        <v>139</v>
      </c>
      <c r="S253" t="s">
        <v>656</v>
      </c>
      <c r="T253">
        <v>108</v>
      </c>
      <c r="U253" t="s">
        <v>674</v>
      </c>
      <c r="V253" t="s">
        <v>5</v>
      </c>
      <c r="W253" t="s">
        <v>5</v>
      </c>
    </row>
    <row r="254" spans="1:23" x14ac:dyDescent="0.25">
      <c r="A254">
        <v>70</v>
      </c>
      <c r="B254">
        <v>71</v>
      </c>
      <c r="C254" t="s">
        <v>648</v>
      </c>
      <c r="D254">
        <v>35</v>
      </c>
      <c r="E254" t="s">
        <v>2841</v>
      </c>
      <c r="F254" t="s">
        <v>210</v>
      </c>
      <c r="G254" t="s">
        <v>5</v>
      </c>
      <c r="I254">
        <v>140</v>
      </c>
      <c r="J254">
        <v>140</v>
      </c>
      <c r="K254" t="s">
        <v>5</v>
      </c>
      <c r="L254">
        <v>111</v>
      </c>
      <c r="M254" t="s">
        <v>480</v>
      </c>
      <c r="N254" t="s">
        <v>5</v>
      </c>
      <c r="O254" t="s">
        <v>5</v>
      </c>
      <c r="Q254">
        <v>140</v>
      </c>
      <c r="R254">
        <v>140</v>
      </c>
      <c r="S254" t="s">
        <v>5</v>
      </c>
      <c r="T254">
        <v>108</v>
      </c>
      <c r="U254" t="s">
        <v>674</v>
      </c>
      <c r="V254" t="s">
        <v>1465</v>
      </c>
      <c r="W254" t="s">
        <v>5</v>
      </c>
    </row>
    <row r="255" spans="1:23" x14ac:dyDescent="0.25">
      <c r="A255">
        <v>70</v>
      </c>
      <c r="B255">
        <v>69</v>
      </c>
      <c r="C255" t="s">
        <v>656</v>
      </c>
      <c r="D255">
        <v>35</v>
      </c>
      <c r="E255" t="s">
        <v>327</v>
      </c>
      <c r="F255" t="s">
        <v>1488</v>
      </c>
      <c r="G255" t="s">
        <v>5</v>
      </c>
      <c r="I255">
        <v>140</v>
      </c>
      <c r="J255">
        <v>140</v>
      </c>
      <c r="K255" t="s">
        <v>5</v>
      </c>
      <c r="L255">
        <v>111</v>
      </c>
      <c r="M255" t="s">
        <v>480</v>
      </c>
      <c r="N255" t="s">
        <v>5</v>
      </c>
      <c r="O255" t="s">
        <v>5</v>
      </c>
      <c r="Q255">
        <v>140</v>
      </c>
      <c r="R255">
        <v>139</v>
      </c>
      <c r="S255" t="s">
        <v>656</v>
      </c>
      <c r="T255">
        <v>108</v>
      </c>
      <c r="U255" t="s">
        <v>3080</v>
      </c>
      <c r="V255" t="s">
        <v>1468</v>
      </c>
      <c r="W255" t="s">
        <v>5</v>
      </c>
    </row>
    <row r="256" spans="1:23" x14ac:dyDescent="0.25">
      <c r="A256">
        <v>70</v>
      </c>
      <c r="B256">
        <v>70</v>
      </c>
      <c r="C256" t="s">
        <v>5</v>
      </c>
      <c r="D256">
        <v>35</v>
      </c>
      <c r="E256" t="s">
        <v>327</v>
      </c>
      <c r="F256" t="s">
        <v>1465</v>
      </c>
      <c r="G256" t="s">
        <v>5</v>
      </c>
      <c r="I256">
        <v>140</v>
      </c>
      <c r="J256">
        <v>140</v>
      </c>
      <c r="K256" t="s">
        <v>5</v>
      </c>
      <c r="L256">
        <v>111</v>
      </c>
      <c r="M256" t="s">
        <v>480</v>
      </c>
      <c r="N256" t="s">
        <v>5</v>
      </c>
      <c r="O256" t="s">
        <v>5</v>
      </c>
      <c r="Q256">
        <v>140</v>
      </c>
      <c r="R256">
        <v>140</v>
      </c>
      <c r="S256" t="s">
        <v>5</v>
      </c>
      <c r="T256">
        <v>108</v>
      </c>
      <c r="U256" t="s">
        <v>3080</v>
      </c>
      <c r="V256" t="s">
        <v>1465</v>
      </c>
      <c r="W256" t="s">
        <v>5</v>
      </c>
    </row>
    <row r="257" spans="1:23" x14ac:dyDescent="0.25">
      <c r="A257">
        <v>70</v>
      </c>
      <c r="B257">
        <v>70</v>
      </c>
      <c r="C257" t="s">
        <v>5</v>
      </c>
      <c r="D257">
        <v>35</v>
      </c>
      <c r="E257" t="s">
        <v>327</v>
      </c>
      <c r="F257" t="s">
        <v>5</v>
      </c>
      <c r="G257" t="s">
        <v>5</v>
      </c>
      <c r="I257">
        <v>140</v>
      </c>
      <c r="J257">
        <v>140</v>
      </c>
      <c r="K257" t="s">
        <v>5</v>
      </c>
      <c r="L257">
        <v>111</v>
      </c>
      <c r="M257" t="s">
        <v>480</v>
      </c>
      <c r="N257" t="s">
        <v>5</v>
      </c>
      <c r="O257" t="s">
        <v>5</v>
      </c>
      <c r="Q257">
        <v>140</v>
      </c>
      <c r="R257">
        <v>139</v>
      </c>
      <c r="S257" t="s">
        <v>656</v>
      </c>
      <c r="T257">
        <v>109</v>
      </c>
      <c r="U257" t="s">
        <v>2226</v>
      </c>
      <c r="V257" t="s">
        <v>1468</v>
      </c>
      <c r="W257" t="s">
        <v>5</v>
      </c>
    </row>
    <row r="258" spans="1:23" x14ac:dyDescent="0.25">
      <c r="A258">
        <v>70</v>
      </c>
      <c r="B258">
        <v>70</v>
      </c>
      <c r="C258" t="s">
        <v>5</v>
      </c>
      <c r="D258">
        <v>35</v>
      </c>
      <c r="E258" t="s">
        <v>327</v>
      </c>
      <c r="F258" t="s">
        <v>5</v>
      </c>
      <c r="G258" t="s">
        <v>5</v>
      </c>
      <c r="I258">
        <v>140</v>
      </c>
      <c r="J258">
        <v>140</v>
      </c>
      <c r="K258" t="s">
        <v>5</v>
      </c>
      <c r="L258">
        <v>111</v>
      </c>
      <c r="M258" t="s">
        <v>480</v>
      </c>
      <c r="N258" t="s">
        <v>5</v>
      </c>
      <c r="O258" t="s">
        <v>5</v>
      </c>
      <c r="Q258">
        <v>140</v>
      </c>
      <c r="R258">
        <v>139</v>
      </c>
      <c r="S258" t="s">
        <v>656</v>
      </c>
      <c r="T258">
        <v>109</v>
      </c>
      <c r="U258" t="s">
        <v>2559</v>
      </c>
      <c r="V258" t="s">
        <v>5</v>
      </c>
      <c r="W258" t="s">
        <v>5</v>
      </c>
    </row>
    <row r="259" spans="1:23" x14ac:dyDescent="0.25">
      <c r="A259">
        <v>70</v>
      </c>
      <c r="B259">
        <v>70</v>
      </c>
      <c r="C259" t="s">
        <v>5</v>
      </c>
      <c r="D259">
        <v>35</v>
      </c>
      <c r="E259" t="s">
        <v>327</v>
      </c>
      <c r="F259" t="s">
        <v>5</v>
      </c>
      <c r="G259" t="s">
        <v>5</v>
      </c>
      <c r="I259">
        <v>140</v>
      </c>
      <c r="J259">
        <v>140</v>
      </c>
      <c r="K259" t="s">
        <v>5</v>
      </c>
      <c r="L259">
        <v>111</v>
      </c>
      <c r="M259" t="s">
        <v>480</v>
      </c>
      <c r="N259" t="s">
        <v>5</v>
      </c>
      <c r="O259" t="s">
        <v>5</v>
      </c>
      <c r="Q259">
        <v>140</v>
      </c>
      <c r="R259">
        <v>139</v>
      </c>
      <c r="S259" t="s">
        <v>656</v>
      </c>
      <c r="T259">
        <v>110</v>
      </c>
      <c r="U259" t="s">
        <v>2820</v>
      </c>
      <c r="V259" t="s">
        <v>5</v>
      </c>
      <c r="W259" t="s">
        <v>5</v>
      </c>
    </row>
    <row r="260" spans="1:23" x14ac:dyDescent="0.25">
      <c r="A260">
        <v>70</v>
      </c>
      <c r="B260">
        <v>69</v>
      </c>
      <c r="C260" t="s">
        <v>656</v>
      </c>
      <c r="D260">
        <v>36</v>
      </c>
      <c r="E260" t="s">
        <v>2840</v>
      </c>
      <c r="F260" t="s">
        <v>1466</v>
      </c>
      <c r="G260" t="s">
        <v>5</v>
      </c>
      <c r="I260">
        <v>140</v>
      </c>
      <c r="J260">
        <v>140</v>
      </c>
      <c r="K260" t="s">
        <v>5</v>
      </c>
      <c r="L260">
        <v>111</v>
      </c>
      <c r="M260" t="s">
        <v>480</v>
      </c>
      <c r="N260" t="s">
        <v>5</v>
      </c>
      <c r="O260" t="s">
        <v>5</v>
      </c>
      <c r="Q260">
        <v>140</v>
      </c>
      <c r="R260">
        <v>140</v>
      </c>
      <c r="S260" t="s">
        <v>5</v>
      </c>
      <c r="T260">
        <v>110</v>
      </c>
      <c r="U260" t="s">
        <v>2820</v>
      </c>
      <c r="V260" t="s">
        <v>1657</v>
      </c>
      <c r="W260" t="s">
        <v>5</v>
      </c>
    </row>
    <row r="261" spans="1:23" x14ac:dyDescent="0.25">
      <c r="A261">
        <v>70</v>
      </c>
      <c r="B261">
        <v>70</v>
      </c>
      <c r="C261" t="s">
        <v>5</v>
      </c>
      <c r="D261">
        <v>36</v>
      </c>
      <c r="E261" t="s">
        <v>2840</v>
      </c>
      <c r="F261" t="s">
        <v>210</v>
      </c>
      <c r="G261" t="s">
        <v>5</v>
      </c>
      <c r="I261">
        <v>140</v>
      </c>
      <c r="J261">
        <v>140</v>
      </c>
      <c r="K261" t="s">
        <v>5</v>
      </c>
      <c r="L261">
        <v>111</v>
      </c>
      <c r="M261" t="s">
        <v>480</v>
      </c>
      <c r="N261" t="s">
        <v>5</v>
      </c>
      <c r="O261" t="s">
        <v>5</v>
      </c>
      <c r="Q261">
        <v>140</v>
      </c>
      <c r="R261">
        <v>140</v>
      </c>
      <c r="S261" t="s">
        <v>5</v>
      </c>
      <c r="T261">
        <v>110</v>
      </c>
      <c r="U261" t="s">
        <v>2820</v>
      </c>
      <c r="V261" t="s">
        <v>5</v>
      </c>
      <c r="W261" t="s">
        <v>5</v>
      </c>
    </row>
    <row r="262" spans="1:23" x14ac:dyDescent="0.25">
      <c r="A262">
        <v>70</v>
      </c>
      <c r="B262">
        <v>70</v>
      </c>
      <c r="C262" t="s">
        <v>5</v>
      </c>
      <c r="D262">
        <v>36</v>
      </c>
      <c r="E262" t="s">
        <v>2840</v>
      </c>
      <c r="F262" t="s">
        <v>5</v>
      </c>
      <c r="G262" t="s">
        <v>5</v>
      </c>
      <c r="I262">
        <v>140</v>
      </c>
      <c r="J262">
        <v>140</v>
      </c>
      <c r="K262" t="s">
        <v>5</v>
      </c>
      <c r="L262">
        <v>111</v>
      </c>
      <c r="M262" t="s">
        <v>480</v>
      </c>
      <c r="N262" t="s">
        <v>5</v>
      </c>
      <c r="O262" t="s">
        <v>5</v>
      </c>
      <c r="Q262">
        <v>140</v>
      </c>
      <c r="R262">
        <v>140</v>
      </c>
      <c r="S262" t="s">
        <v>5</v>
      </c>
      <c r="T262">
        <v>110</v>
      </c>
      <c r="U262" t="s">
        <v>2820</v>
      </c>
      <c r="V262" t="s">
        <v>5</v>
      </c>
      <c r="W262" t="s">
        <v>5</v>
      </c>
    </row>
    <row r="263" spans="1:23" x14ac:dyDescent="0.25">
      <c r="A263">
        <v>70</v>
      </c>
      <c r="B263">
        <v>70</v>
      </c>
      <c r="C263" t="s">
        <v>5</v>
      </c>
      <c r="D263">
        <v>36</v>
      </c>
      <c r="E263" t="s">
        <v>2840</v>
      </c>
      <c r="F263" t="s">
        <v>5</v>
      </c>
      <c r="G263" t="s">
        <v>5</v>
      </c>
      <c r="I263">
        <v>140</v>
      </c>
      <c r="J263">
        <v>140</v>
      </c>
      <c r="K263" t="s">
        <v>5</v>
      </c>
      <c r="L263">
        <v>111</v>
      </c>
      <c r="M263" t="s">
        <v>480</v>
      </c>
      <c r="N263" t="s">
        <v>5</v>
      </c>
      <c r="O263" t="s">
        <v>5</v>
      </c>
      <c r="Q263">
        <v>140</v>
      </c>
      <c r="R263">
        <v>140</v>
      </c>
      <c r="S263" t="s">
        <v>5</v>
      </c>
      <c r="T263">
        <v>110</v>
      </c>
      <c r="U263" t="s">
        <v>2820</v>
      </c>
      <c r="V263" t="s">
        <v>5</v>
      </c>
      <c r="W263" t="s">
        <v>5</v>
      </c>
    </row>
    <row r="264" spans="1:23" x14ac:dyDescent="0.25">
      <c r="A264">
        <v>70</v>
      </c>
      <c r="B264">
        <v>70</v>
      </c>
      <c r="C264" t="s">
        <v>5</v>
      </c>
      <c r="D264">
        <v>36</v>
      </c>
      <c r="E264" t="s">
        <v>2840</v>
      </c>
      <c r="F264" t="s">
        <v>5</v>
      </c>
      <c r="G264" t="s">
        <v>5</v>
      </c>
      <c r="I264">
        <v>140</v>
      </c>
      <c r="J264">
        <v>140</v>
      </c>
      <c r="K264" t="s">
        <v>5</v>
      </c>
      <c r="L264">
        <v>111</v>
      </c>
      <c r="M264" t="s">
        <v>480</v>
      </c>
      <c r="N264" t="s">
        <v>5</v>
      </c>
      <c r="O264" t="s">
        <v>5</v>
      </c>
      <c r="Q264">
        <v>140</v>
      </c>
      <c r="R264">
        <v>140</v>
      </c>
      <c r="S264" t="s">
        <v>5</v>
      </c>
      <c r="T264">
        <v>110</v>
      </c>
      <c r="U264" t="s">
        <v>2820</v>
      </c>
      <c r="V264" t="s">
        <v>5</v>
      </c>
      <c r="W264" t="s">
        <v>5</v>
      </c>
    </row>
    <row r="265" spans="1:23" x14ac:dyDescent="0.25">
      <c r="A265">
        <v>70</v>
      </c>
      <c r="B265">
        <v>69</v>
      </c>
      <c r="C265" t="s">
        <v>656</v>
      </c>
      <c r="D265">
        <v>36</v>
      </c>
      <c r="E265" t="s">
        <v>767</v>
      </c>
      <c r="F265" t="s">
        <v>1468</v>
      </c>
      <c r="G265" t="s">
        <v>5</v>
      </c>
      <c r="I265">
        <v>140</v>
      </c>
      <c r="J265">
        <v>140</v>
      </c>
      <c r="K265" t="s">
        <v>5</v>
      </c>
      <c r="L265">
        <v>111</v>
      </c>
      <c r="M265" t="s">
        <v>480</v>
      </c>
      <c r="N265" t="s">
        <v>5</v>
      </c>
      <c r="O265" t="s">
        <v>5</v>
      </c>
      <c r="Q265">
        <v>140</v>
      </c>
      <c r="R265">
        <v>140</v>
      </c>
      <c r="S265" t="s">
        <v>5</v>
      </c>
      <c r="T265">
        <v>110</v>
      </c>
      <c r="U265" t="s">
        <v>2820</v>
      </c>
      <c r="V265" t="s">
        <v>5</v>
      </c>
      <c r="W265" t="s">
        <v>5</v>
      </c>
    </row>
    <row r="266" spans="1:23" x14ac:dyDescent="0.25">
      <c r="A266">
        <v>70</v>
      </c>
      <c r="B266">
        <v>70</v>
      </c>
      <c r="C266" t="s">
        <v>5</v>
      </c>
      <c r="D266">
        <v>36</v>
      </c>
      <c r="E266" t="s">
        <v>767</v>
      </c>
      <c r="F266" t="s">
        <v>1465</v>
      </c>
      <c r="G266" t="s">
        <v>5</v>
      </c>
      <c r="I266">
        <v>140</v>
      </c>
      <c r="J266">
        <v>140</v>
      </c>
      <c r="K266" t="s">
        <v>5</v>
      </c>
      <c r="L266">
        <v>111</v>
      </c>
      <c r="M266" t="s">
        <v>480</v>
      </c>
      <c r="N266" t="s">
        <v>5</v>
      </c>
      <c r="O266" t="s">
        <v>5</v>
      </c>
      <c r="Q266">
        <v>70</v>
      </c>
      <c r="R266">
        <v>140</v>
      </c>
      <c r="S266" t="s">
        <v>1342</v>
      </c>
      <c r="T266">
        <v>75</v>
      </c>
      <c r="U266" t="s">
        <v>5</v>
      </c>
      <c r="V266" t="s">
        <v>2893</v>
      </c>
      <c r="W266" t="s">
        <v>5</v>
      </c>
    </row>
    <row r="267" spans="1:23" x14ac:dyDescent="0.25">
      <c r="A267">
        <v>70</v>
      </c>
      <c r="B267">
        <v>69</v>
      </c>
      <c r="C267" t="s">
        <v>656</v>
      </c>
      <c r="D267">
        <v>37</v>
      </c>
      <c r="E267" t="s">
        <v>1376</v>
      </c>
      <c r="F267" t="s">
        <v>1466</v>
      </c>
      <c r="G267" t="s">
        <v>5</v>
      </c>
      <c r="I267">
        <v>140</v>
      </c>
      <c r="J267">
        <v>140</v>
      </c>
      <c r="K267" t="s">
        <v>5</v>
      </c>
      <c r="L267">
        <v>111</v>
      </c>
      <c r="M267" t="s">
        <v>480</v>
      </c>
      <c r="N267" t="s">
        <v>5</v>
      </c>
      <c r="O267" t="s">
        <v>5</v>
      </c>
      <c r="Q267">
        <v>70</v>
      </c>
      <c r="R267">
        <v>132</v>
      </c>
      <c r="S267" t="s">
        <v>2726</v>
      </c>
      <c r="T267">
        <v>44</v>
      </c>
      <c r="U267" t="s">
        <v>5</v>
      </c>
      <c r="V267" t="s">
        <v>1555</v>
      </c>
      <c r="W267" t="s">
        <v>5</v>
      </c>
    </row>
    <row r="268" spans="1:23" x14ac:dyDescent="0.25">
      <c r="A268">
        <v>70</v>
      </c>
      <c r="B268">
        <v>69</v>
      </c>
      <c r="C268" t="s">
        <v>656</v>
      </c>
      <c r="D268">
        <v>37</v>
      </c>
      <c r="E268" t="s">
        <v>2842</v>
      </c>
      <c r="F268" t="s">
        <v>5</v>
      </c>
      <c r="G268" t="s">
        <v>5</v>
      </c>
      <c r="I268">
        <v>140</v>
      </c>
      <c r="J268">
        <v>140</v>
      </c>
      <c r="K268" t="s">
        <v>5</v>
      </c>
      <c r="L268">
        <v>111</v>
      </c>
      <c r="M268" t="s">
        <v>480</v>
      </c>
      <c r="N268" t="s">
        <v>5</v>
      </c>
      <c r="O268" t="s">
        <v>5</v>
      </c>
      <c r="Q268">
        <v>70</v>
      </c>
      <c r="R268">
        <v>126</v>
      </c>
      <c r="S268" t="s">
        <v>639</v>
      </c>
      <c r="T268">
        <v>35</v>
      </c>
      <c r="U268" t="s">
        <v>5</v>
      </c>
      <c r="V268" t="s">
        <v>1562</v>
      </c>
      <c r="W268" t="s">
        <v>5</v>
      </c>
    </row>
    <row r="269" spans="1:23" x14ac:dyDescent="0.25">
      <c r="A269">
        <v>70</v>
      </c>
      <c r="B269">
        <v>69</v>
      </c>
      <c r="C269" t="s">
        <v>656</v>
      </c>
      <c r="D269">
        <v>38</v>
      </c>
      <c r="E269" t="s">
        <v>2131</v>
      </c>
      <c r="F269" t="s">
        <v>5</v>
      </c>
      <c r="G269" t="s">
        <v>5</v>
      </c>
      <c r="I269">
        <v>140</v>
      </c>
      <c r="J269">
        <v>140</v>
      </c>
      <c r="K269" t="s">
        <v>5</v>
      </c>
      <c r="L269">
        <v>111</v>
      </c>
      <c r="M269" t="s">
        <v>480</v>
      </c>
      <c r="N269" t="s">
        <v>5</v>
      </c>
      <c r="O269" t="s">
        <v>5</v>
      </c>
      <c r="Q269">
        <v>70</v>
      </c>
      <c r="R269">
        <v>113</v>
      </c>
      <c r="S269" t="s">
        <v>2732</v>
      </c>
      <c r="T269">
        <v>35</v>
      </c>
      <c r="U269" t="s">
        <v>984</v>
      </c>
      <c r="V269" t="s">
        <v>1565</v>
      </c>
      <c r="W269" t="s">
        <v>5</v>
      </c>
    </row>
    <row r="270" spans="1:23" x14ac:dyDescent="0.25">
      <c r="A270">
        <v>70</v>
      </c>
      <c r="B270">
        <v>69</v>
      </c>
      <c r="C270" t="s">
        <v>656</v>
      </c>
      <c r="D270">
        <v>38</v>
      </c>
      <c r="E270" t="s">
        <v>2843</v>
      </c>
      <c r="F270" t="s">
        <v>5</v>
      </c>
      <c r="G270" t="s">
        <v>5</v>
      </c>
      <c r="I270">
        <v>140</v>
      </c>
      <c r="J270">
        <v>140</v>
      </c>
      <c r="K270" t="s">
        <v>5</v>
      </c>
      <c r="L270">
        <v>111</v>
      </c>
      <c r="M270" t="s">
        <v>480</v>
      </c>
      <c r="N270" t="s">
        <v>5</v>
      </c>
      <c r="O270" t="s">
        <v>5</v>
      </c>
      <c r="Q270">
        <v>70</v>
      </c>
      <c r="R270">
        <v>100</v>
      </c>
      <c r="S270" t="s">
        <v>400</v>
      </c>
      <c r="T270">
        <v>35</v>
      </c>
      <c r="U270" t="s">
        <v>3084</v>
      </c>
      <c r="V270" t="s">
        <v>1615</v>
      </c>
      <c r="W270" t="s">
        <v>5</v>
      </c>
    </row>
    <row r="271" spans="1:23" x14ac:dyDescent="0.25">
      <c r="A271">
        <v>70</v>
      </c>
      <c r="B271">
        <v>69</v>
      </c>
      <c r="C271" t="s">
        <v>656</v>
      </c>
      <c r="D271">
        <v>39</v>
      </c>
      <c r="E271" t="s">
        <v>2844</v>
      </c>
      <c r="F271" t="s">
        <v>5</v>
      </c>
      <c r="G271" t="s">
        <v>5</v>
      </c>
      <c r="I271">
        <v>140</v>
      </c>
      <c r="J271">
        <v>140</v>
      </c>
      <c r="K271" t="s">
        <v>5</v>
      </c>
      <c r="L271">
        <v>111</v>
      </c>
      <c r="M271" t="s">
        <v>480</v>
      </c>
      <c r="N271" t="s">
        <v>5</v>
      </c>
      <c r="O271" t="s">
        <v>5</v>
      </c>
      <c r="Q271">
        <v>70</v>
      </c>
      <c r="R271">
        <v>85</v>
      </c>
      <c r="S271" t="s">
        <v>33</v>
      </c>
      <c r="T271">
        <v>35</v>
      </c>
      <c r="U271" t="s">
        <v>423</v>
      </c>
      <c r="V271" t="s">
        <v>1506</v>
      </c>
      <c r="W271" t="s">
        <v>5</v>
      </c>
    </row>
    <row r="272" spans="1:23" x14ac:dyDescent="0.25">
      <c r="A272">
        <v>70</v>
      </c>
      <c r="B272">
        <v>69</v>
      </c>
      <c r="C272" t="s">
        <v>656</v>
      </c>
      <c r="D272">
        <v>39</v>
      </c>
      <c r="E272" t="s">
        <v>2221</v>
      </c>
      <c r="F272" t="s">
        <v>5</v>
      </c>
      <c r="G272" t="s">
        <v>5</v>
      </c>
      <c r="I272">
        <v>140</v>
      </c>
      <c r="J272">
        <v>140</v>
      </c>
      <c r="K272" t="s">
        <v>5</v>
      </c>
      <c r="L272">
        <v>111</v>
      </c>
      <c r="M272" t="s">
        <v>480</v>
      </c>
      <c r="N272" t="s">
        <v>5</v>
      </c>
      <c r="O272" t="s">
        <v>5</v>
      </c>
      <c r="Q272">
        <v>70</v>
      </c>
      <c r="R272">
        <v>74</v>
      </c>
      <c r="S272" t="s">
        <v>482</v>
      </c>
      <c r="T272">
        <v>35</v>
      </c>
      <c r="U272" t="s">
        <v>2269</v>
      </c>
      <c r="V272" t="s">
        <v>1633</v>
      </c>
      <c r="W272" t="s">
        <v>5</v>
      </c>
    </row>
    <row r="273" spans="1:23" x14ac:dyDescent="0.25">
      <c r="A273">
        <v>70</v>
      </c>
      <c r="B273">
        <v>69</v>
      </c>
      <c r="C273" t="s">
        <v>656</v>
      </c>
      <c r="D273">
        <v>40</v>
      </c>
      <c r="E273" t="s">
        <v>2802</v>
      </c>
      <c r="F273" t="s">
        <v>5</v>
      </c>
      <c r="G273" t="s">
        <v>5</v>
      </c>
      <c r="I273">
        <v>140</v>
      </c>
      <c r="J273">
        <v>140</v>
      </c>
      <c r="K273" t="s">
        <v>5</v>
      </c>
      <c r="L273">
        <v>111</v>
      </c>
      <c r="M273" t="s">
        <v>480</v>
      </c>
      <c r="N273" t="s">
        <v>5</v>
      </c>
      <c r="O273" t="s">
        <v>5</v>
      </c>
      <c r="Q273">
        <v>70</v>
      </c>
      <c r="R273">
        <v>69</v>
      </c>
      <c r="S273" t="s">
        <v>656</v>
      </c>
      <c r="T273">
        <v>35</v>
      </c>
      <c r="U273" t="s">
        <v>3085</v>
      </c>
      <c r="V273" t="s">
        <v>1531</v>
      </c>
      <c r="W273" t="s">
        <v>5</v>
      </c>
    </row>
    <row r="274" spans="1:23" x14ac:dyDescent="0.25">
      <c r="A274">
        <v>70</v>
      </c>
      <c r="B274">
        <v>69</v>
      </c>
      <c r="C274" t="s">
        <v>656</v>
      </c>
      <c r="D274">
        <v>40</v>
      </c>
      <c r="E274" t="s">
        <v>2845</v>
      </c>
      <c r="F274" t="s">
        <v>5</v>
      </c>
      <c r="G274" t="s">
        <v>5</v>
      </c>
      <c r="I274">
        <v>140</v>
      </c>
      <c r="J274">
        <v>140</v>
      </c>
      <c r="K274" t="s">
        <v>5</v>
      </c>
      <c r="L274">
        <v>111</v>
      </c>
      <c r="M274" t="s">
        <v>480</v>
      </c>
      <c r="N274" t="s">
        <v>5</v>
      </c>
      <c r="O274" t="s">
        <v>5</v>
      </c>
      <c r="Q274">
        <v>70</v>
      </c>
      <c r="R274">
        <v>69</v>
      </c>
      <c r="S274" t="s">
        <v>656</v>
      </c>
      <c r="T274">
        <v>36</v>
      </c>
      <c r="U274" t="s">
        <v>2800</v>
      </c>
      <c r="V274" t="s">
        <v>5</v>
      </c>
      <c r="W274" t="s">
        <v>5</v>
      </c>
    </row>
    <row r="275" spans="1:23" x14ac:dyDescent="0.25">
      <c r="A275">
        <v>70</v>
      </c>
      <c r="B275">
        <v>69</v>
      </c>
      <c r="C275" t="s">
        <v>656</v>
      </c>
      <c r="D275">
        <v>41</v>
      </c>
      <c r="E275" t="s">
        <v>2846</v>
      </c>
      <c r="F275" t="s">
        <v>5</v>
      </c>
      <c r="G275" t="s">
        <v>5</v>
      </c>
      <c r="I275">
        <v>140</v>
      </c>
      <c r="J275">
        <v>140</v>
      </c>
      <c r="K275" t="s">
        <v>5</v>
      </c>
      <c r="L275">
        <v>111</v>
      </c>
      <c r="M275" t="s">
        <v>480</v>
      </c>
      <c r="N275" t="s">
        <v>5</v>
      </c>
      <c r="O275" t="s">
        <v>5</v>
      </c>
      <c r="Q275">
        <v>70</v>
      </c>
      <c r="R275">
        <v>69</v>
      </c>
      <c r="S275" t="s">
        <v>656</v>
      </c>
      <c r="T275">
        <v>36</v>
      </c>
      <c r="U275" t="s">
        <v>114</v>
      </c>
      <c r="V275" t="s">
        <v>5</v>
      </c>
      <c r="W275" t="s">
        <v>5</v>
      </c>
    </row>
    <row r="276" spans="1:23" x14ac:dyDescent="0.25">
      <c r="A276">
        <v>70</v>
      </c>
      <c r="B276">
        <v>69</v>
      </c>
      <c r="C276" t="s">
        <v>656</v>
      </c>
      <c r="D276">
        <v>41</v>
      </c>
      <c r="E276" t="s">
        <v>2803</v>
      </c>
      <c r="F276" t="s">
        <v>5</v>
      </c>
      <c r="G276" t="s">
        <v>5</v>
      </c>
      <c r="I276">
        <v>140</v>
      </c>
      <c r="J276">
        <v>140</v>
      </c>
      <c r="K276" t="s">
        <v>5</v>
      </c>
      <c r="L276">
        <v>111</v>
      </c>
      <c r="M276" t="s">
        <v>480</v>
      </c>
      <c r="N276" t="s">
        <v>5</v>
      </c>
      <c r="O276" t="s">
        <v>5</v>
      </c>
      <c r="Q276">
        <v>70</v>
      </c>
      <c r="R276">
        <v>69</v>
      </c>
      <c r="S276" t="s">
        <v>656</v>
      </c>
      <c r="T276">
        <v>37</v>
      </c>
      <c r="U276" t="s">
        <v>423</v>
      </c>
      <c r="V276" t="s">
        <v>5</v>
      </c>
      <c r="W276" t="s">
        <v>5</v>
      </c>
    </row>
    <row r="277" spans="1:23" x14ac:dyDescent="0.25">
      <c r="A277">
        <v>70</v>
      </c>
      <c r="B277">
        <v>69</v>
      </c>
      <c r="C277" t="s">
        <v>656</v>
      </c>
      <c r="D277">
        <v>42</v>
      </c>
      <c r="E277" t="s">
        <v>33</v>
      </c>
      <c r="F277" t="s">
        <v>5</v>
      </c>
      <c r="G277" t="s">
        <v>5</v>
      </c>
      <c r="I277">
        <v>140</v>
      </c>
      <c r="J277">
        <v>140</v>
      </c>
      <c r="K277" t="s">
        <v>5</v>
      </c>
      <c r="L277">
        <v>111</v>
      </c>
      <c r="M277" t="s">
        <v>480</v>
      </c>
      <c r="N277" t="s">
        <v>5</v>
      </c>
      <c r="O277" t="s">
        <v>5</v>
      </c>
      <c r="Q277">
        <v>70</v>
      </c>
      <c r="R277">
        <v>69</v>
      </c>
      <c r="S277" t="s">
        <v>656</v>
      </c>
      <c r="T277">
        <v>37</v>
      </c>
      <c r="U277" t="s">
        <v>2272</v>
      </c>
      <c r="V277" t="s">
        <v>5</v>
      </c>
      <c r="W277" t="s">
        <v>5</v>
      </c>
    </row>
    <row r="278" spans="1:23" x14ac:dyDescent="0.25">
      <c r="A278">
        <v>70</v>
      </c>
      <c r="B278">
        <v>69</v>
      </c>
      <c r="C278" t="s">
        <v>656</v>
      </c>
      <c r="D278">
        <v>42</v>
      </c>
      <c r="E278" t="s">
        <v>54</v>
      </c>
      <c r="F278" t="s">
        <v>5</v>
      </c>
      <c r="G278" t="s">
        <v>5</v>
      </c>
      <c r="I278">
        <v>140</v>
      </c>
      <c r="J278">
        <v>140</v>
      </c>
      <c r="K278" t="s">
        <v>5</v>
      </c>
      <c r="L278">
        <v>111</v>
      </c>
      <c r="M278" t="s">
        <v>480</v>
      </c>
      <c r="N278" t="s">
        <v>5</v>
      </c>
      <c r="O278" t="s">
        <v>5</v>
      </c>
      <c r="Q278">
        <v>70</v>
      </c>
      <c r="R278">
        <v>69</v>
      </c>
      <c r="S278" t="s">
        <v>656</v>
      </c>
      <c r="T278">
        <v>38</v>
      </c>
      <c r="U278" t="s">
        <v>2267</v>
      </c>
      <c r="V278" t="s">
        <v>5</v>
      </c>
      <c r="W278" t="s">
        <v>5</v>
      </c>
    </row>
    <row r="279" spans="1:23" x14ac:dyDescent="0.25">
      <c r="A279">
        <v>70</v>
      </c>
      <c r="B279">
        <v>69</v>
      </c>
      <c r="C279" t="s">
        <v>656</v>
      </c>
      <c r="D279">
        <v>43</v>
      </c>
      <c r="E279" t="s">
        <v>2797</v>
      </c>
      <c r="F279" t="s">
        <v>5</v>
      </c>
      <c r="G279" t="s">
        <v>5</v>
      </c>
      <c r="I279">
        <v>140</v>
      </c>
      <c r="J279">
        <v>140</v>
      </c>
      <c r="K279" t="s">
        <v>5</v>
      </c>
      <c r="L279">
        <v>111</v>
      </c>
      <c r="M279" t="s">
        <v>480</v>
      </c>
      <c r="N279" t="s">
        <v>5</v>
      </c>
      <c r="O279" t="s">
        <v>5</v>
      </c>
      <c r="Q279">
        <v>70</v>
      </c>
      <c r="R279">
        <v>69</v>
      </c>
      <c r="S279" t="s">
        <v>656</v>
      </c>
      <c r="T279">
        <v>38</v>
      </c>
      <c r="U279" t="s">
        <v>449</v>
      </c>
      <c r="V279" t="s">
        <v>5</v>
      </c>
      <c r="W279" t="s">
        <v>5</v>
      </c>
    </row>
    <row r="280" spans="1:23" x14ac:dyDescent="0.25">
      <c r="A280">
        <v>70</v>
      </c>
      <c r="B280">
        <v>69</v>
      </c>
      <c r="C280" t="s">
        <v>656</v>
      </c>
      <c r="D280">
        <v>43</v>
      </c>
      <c r="E280" t="s">
        <v>2796</v>
      </c>
      <c r="F280" t="s">
        <v>5</v>
      </c>
      <c r="G280" t="s">
        <v>5</v>
      </c>
      <c r="I280">
        <v>140</v>
      </c>
      <c r="J280">
        <v>140</v>
      </c>
      <c r="K280" t="s">
        <v>5</v>
      </c>
      <c r="L280">
        <v>111</v>
      </c>
      <c r="M280" t="s">
        <v>480</v>
      </c>
      <c r="N280" t="s">
        <v>5</v>
      </c>
      <c r="O280" t="s">
        <v>5</v>
      </c>
      <c r="Q280">
        <v>70</v>
      </c>
      <c r="R280">
        <v>69</v>
      </c>
      <c r="S280" t="s">
        <v>656</v>
      </c>
      <c r="T280">
        <v>39</v>
      </c>
      <c r="U280" t="s">
        <v>3086</v>
      </c>
      <c r="V280" t="s">
        <v>5</v>
      </c>
      <c r="W280" t="s">
        <v>5</v>
      </c>
    </row>
    <row r="281" spans="1:23" x14ac:dyDescent="0.25">
      <c r="A281">
        <v>70</v>
      </c>
      <c r="B281">
        <v>69</v>
      </c>
      <c r="C281" t="s">
        <v>656</v>
      </c>
      <c r="D281">
        <v>44</v>
      </c>
      <c r="E281" t="s">
        <v>48</v>
      </c>
      <c r="F281" t="s">
        <v>5</v>
      </c>
      <c r="G281" t="s">
        <v>5</v>
      </c>
      <c r="I281">
        <v>140</v>
      </c>
      <c r="J281">
        <v>140</v>
      </c>
      <c r="K281" t="s">
        <v>5</v>
      </c>
      <c r="L281">
        <v>111</v>
      </c>
      <c r="M281" t="s">
        <v>480</v>
      </c>
      <c r="N281" t="s">
        <v>5</v>
      </c>
      <c r="O281" t="s">
        <v>5</v>
      </c>
      <c r="Q281">
        <v>70</v>
      </c>
      <c r="R281">
        <v>69</v>
      </c>
      <c r="S281" t="s">
        <v>656</v>
      </c>
      <c r="T281">
        <v>39</v>
      </c>
      <c r="U281" t="s">
        <v>3087</v>
      </c>
      <c r="V281" t="s">
        <v>5</v>
      </c>
      <c r="W281" t="s">
        <v>5</v>
      </c>
    </row>
    <row r="282" spans="1:23" x14ac:dyDescent="0.25">
      <c r="A282">
        <v>70</v>
      </c>
      <c r="B282">
        <v>69</v>
      </c>
      <c r="C282" t="s">
        <v>656</v>
      </c>
      <c r="D282">
        <v>44</v>
      </c>
      <c r="E282" t="s">
        <v>2768</v>
      </c>
      <c r="F282" t="s">
        <v>5</v>
      </c>
      <c r="G282" t="s">
        <v>5</v>
      </c>
      <c r="I282">
        <v>140</v>
      </c>
      <c r="J282">
        <v>140</v>
      </c>
      <c r="K282" t="s">
        <v>5</v>
      </c>
      <c r="L282">
        <v>111</v>
      </c>
      <c r="M282" t="s">
        <v>480</v>
      </c>
      <c r="N282" t="s">
        <v>5</v>
      </c>
      <c r="O282" t="s">
        <v>5</v>
      </c>
      <c r="Q282">
        <v>70</v>
      </c>
      <c r="R282">
        <v>69</v>
      </c>
      <c r="S282" t="s">
        <v>656</v>
      </c>
      <c r="T282">
        <v>40</v>
      </c>
      <c r="U282" t="s">
        <v>2788</v>
      </c>
      <c r="V282" t="s">
        <v>5</v>
      </c>
      <c r="W282" t="s">
        <v>5</v>
      </c>
    </row>
    <row r="283" spans="1:23" x14ac:dyDescent="0.25">
      <c r="A283">
        <v>70</v>
      </c>
      <c r="B283">
        <v>69</v>
      </c>
      <c r="C283" t="s">
        <v>656</v>
      </c>
      <c r="D283">
        <v>45</v>
      </c>
      <c r="E283" t="s">
        <v>2692</v>
      </c>
      <c r="F283" t="s">
        <v>5</v>
      </c>
      <c r="G283" t="s">
        <v>5</v>
      </c>
      <c r="I283">
        <v>140</v>
      </c>
      <c r="J283">
        <v>140</v>
      </c>
      <c r="K283" t="s">
        <v>5</v>
      </c>
      <c r="L283">
        <v>111</v>
      </c>
      <c r="M283" t="s">
        <v>480</v>
      </c>
      <c r="N283" t="s">
        <v>5</v>
      </c>
      <c r="O283" t="s">
        <v>5</v>
      </c>
      <c r="Q283">
        <v>70</v>
      </c>
      <c r="R283">
        <v>69</v>
      </c>
      <c r="S283" t="s">
        <v>656</v>
      </c>
      <c r="T283">
        <v>40</v>
      </c>
      <c r="U283" t="s">
        <v>468</v>
      </c>
      <c r="V283" t="s">
        <v>5</v>
      </c>
      <c r="W283" t="s">
        <v>5</v>
      </c>
    </row>
    <row r="284" spans="1:23" x14ac:dyDescent="0.25">
      <c r="A284">
        <v>70</v>
      </c>
      <c r="B284">
        <v>69</v>
      </c>
      <c r="C284" t="s">
        <v>656</v>
      </c>
      <c r="D284">
        <v>45</v>
      </c>
      <c r="E284" t="s">
        <v>2847</v>
      </c>
      <c r="F284" t="s">
        <v>5</v>
      </c>
      <c r="G284" t="s">
        <v>5</v>
      </c>
      <c r="I284">
        <v>140</v>
      </c>
      <c r="J284">
        <v>140</v>
      </c>
      <c r="K284" t="s">
        <v>5</v>
      </c>
      <c r="L284">
        <v>111</v>
      </c>
      <c r="M284" t="s">
        <v>480</v>
      </c>
      <c r="N284" t="s">
        <v>5</v>
      </c>
      <c r="O284" t="s">
        <v>5</v>
      </c>
      <c r="Q284">
        <v>70</v>
      </c>
      <c r="R284">
        <v>69</v>
      </c>
      <c r="S284" t="s">
        <v>656</v>
      </c>
      <c r="T284">
        <v>41</v>
      </c>
      <c r="U284" t="s">
        <v>3088</v>
      </c>
      <c r="V284" t="s">
        <v>5</v>
      </c>
      <c r="W284" t="s">
        <v>5</v>
      </c>
    </row>
    <row r="285" spans="1:23" x14ac:dyDescent="0.25">
      <c r="A285">
        <v>70</v>
      </c>
      <c r="B285">
        <v>69</v>
      </c>
      <c r="C285" t="s">
        <v>656</v>
      </c>
      <c r="D285">
        <v>46</v>
      </c>
      <c r="E285" t="s">
        <v>49</v>
      </c>
      <c r="F285" t="s">
        <v>5</v>
      </c>
      <c r="G285" t="s">
        <v>5</v>
      </c>
      <c r="I285">
        <v>140</v>
      </c>
      <c r="J285">
        <v>140</v>
      </c>
      <c r="K285" t="s">
        <v>5</v>
      </c>
      <c r="L285">
        <v>111</v>
      </c>
      <c r="M285" t="s">
        <v>480</v>
      </c>
      <c r="N285" t="s">
        <v>5</v>
      </c>
      <c r="O285" t="s">
        <v>5</v>
      </c>
      <c r="Q285">
        <v>70</v>
      </c>
      <c r="R285">
        <v>69</v>
      </c>
      <c r="S285" t="s">
        <v>656</v>
      </c>
      <c r="T285">
        <v>41</v>
      </c>
      <c r="U285" t="s">
        <v>3089</v>
      </c>
      <c r="V285" t="s">
        <v>5</v>
      </c>
      <c r="W285" t="s">
        <v>5</v>
      </c>
    </row>
    <row r="286" spans="1:23" x14ac:dyDescent="0.25">
      <c r="A286">
        <v>70</v>
      </c>
      <c r="B286">
        <v>69</v>
      </c>
      <c r="C286" t="s">
        <v>656</v>
      </c>
      <c r="D286">
        <v>46</v>
      </c>
      <c r="E286" t="s">
        <v>2848</v>
      </c>
      <c r="F286" t="s">
        <v>5</v>
      </c>
      <c r="G286" t="s">
        <v>5</v>
      </c>
      <c r="I286">
        <v>140</v>
      </c>
      <c r="J286">
        <v>140</v>
      </c>
      <c r="K286" t="s">
        <v>5</v>
      </c>
      <c r="L286">
        <v>111</v>
      </c>
      <c r="M286" t="s">
        <v>480</v>
      </c>
      <c r="N286" t="s">
        <v>5</v>
      </c>
      <c r="O286" t="s">
        <v>5</v>
      </c>
      <c r="Q286">
        <v>70</v>
      </c>
      <c r="R286">
        <v>69</v>
      </c>
      <c r="S286" t="s">
        <v>656</v>
      </c>
      <c r="T286">
        <v>42</v>
      </c>
      <c r="U286" t="s">
        <v>3090</v>
      </c>
      <c r="V286" t="s">
        <v>5</v>
      </c>
      <c r="W286" t="s">
        <v>5</v>
      </c>
    </row>
    <row r="287" spans="1:23" x14ac:dyDescent="0.25">
      <c r="A287">
        <v>70</v>
      </c>
      <c r="B287">
        <v>69</v>
      </c>
      <c r="C287" t="s">
        <v>656</v>
      </c>
      <c r="D287">
        <v>47</v>
      </c>
      <c r="E287" t="s">
        <v>2849</v>
      </c>
      <c r="F287" t="s">
        <v>5</v>
      </c>
      <c r="G287" t="s">
        <v>5</v>
      </c>
      <c r="I287">
        <v>140</v>
      </c>
      <c r="J287">
        <v>140</v>
      </c>
      <c r="K287" t="s">
        <v>5</v>
      </c>
      <c r="L287">
        <v>111</v>
      </c>
      <c r="M287" t="s">
        <v>480</v>
      </c>
      <c r="N287" t="s">
        <v>5</v>
      </c>
      <c r="O287" t="s">
        <v>5</v>
      </c>
      <c r="Q287">
        <v>70</v>
      </c>
      <c r="R287">
        <v>69</v>
      </c>
      <c r="S287" t="s">
        <v>656</v>
      </c>
      <c r="T287">
        <v>42</v>
      </c>
      <c r="U287" t="s">
        <v>3091</v>
      </c>
      <c r="V287" t="s">
        <v>5</v>
      </c>
      <c r="W287" t="s">
        <v>5</v>
      </c>
    </row>
    <row r="288" spans="1:23" x14ac:dyDescent="0.25">
      <c r="A288">
        <v>70</v>
      </c>
      <c r="B288">
        <v>69</v>
      </c>
      <c r="C288" t="s">
        <v>656</v>
      </c>
      <c r="D288">
        <v>47</v>
      </c>
      <c r="E288" t="s">
        <v>874</v>
      </c>
      <c r="F288" t="s">
        <v>5</v>
      </c>
      <c r="G288" t="s">
        <v>5</v>
      </c>
      <c r="I288">
        <v>140</v>
      </c>
      <c r="J288">
        <v>140</v>
      </c>
      <c r="K288" t="s">
        <v>5</v>
      </c>
      <c r="L288">
        <v>111</v>
      </c>
      <c r="M288" t="s">
        <v>480</v>
      </c>
      <c r="N288" t="s">
        <v>5</v>
      </c>
      <c r="O288" t="s">
        <v>5</v>
      </c>
      <c r="Q288">
        <v>70</v>
      </c>
      <c r="R288">
        <v>69</v>
      </c>
      <c r="S288" t="s">
        <v>656</v>
      </c>
      <c r="T288">
        <v>43</v>
      </c>
      <c r="U288" t="s">
        <v>338</v>
      </c>
      <c r="V288" t="s">
        <v>5</v>
      </c>
      <c r="W288" t="s">
        <v>5</v>
      </c>
    </row>
    <row r="289" spans="1:23" x14ac:dyDescent="0.25">
      <c r="A289">
        <v>70</v>
      </c>
      <c r="B289">
        <v>69</v>
      </c>
      <c r="C289" t="s">
        <v>656</v>
      </c>
      <c r="D289">
        <v>48</v>
      </c>
      <c r="E289" t="s">
        <v>1602</v>
      </c>
      <c r="F289" t="s">
        <v>5</v>
      </c>
      <c r="G289" t="s">
        <v>5</v>
      </c>
      <c r="I289">
        <v>140</v>
      </c>
      <c r="J289">
        <v>140</v>
      </c>
      <c r="K289" t="s">
        <v>5</v>
      </c>
      <c r="L289">
        <v>111</v>
      </c>
      <c r="M289" t="s">
        <v>480</v>
      </c>
      <c r="N289" t="s">
        <v>5</v>
      </c>
      <c r="O289" t="s">
        <v>5</v>
      </c>
      <c r="Q289">
        <v>70</v>
      </c>
      <c r="R289">
        <v>69</v>
      </c>
      <c r="S289" t="s">
        <v>656</v>
      </c>
      <c r="T289">
        <v>43</v>
      </c>
      <c r="U289" t="s">
        <v>3092</v>
      </c>
      <c r="V289" t="s">
        <v>5</v>
      </c>
      <c r="W289" t="s">
        <v>5</v>
      </c>
    </row>
    <row r="290" spans="1:23" x14ac:dyDescent="0.25">
      <c r="A290">
        <v>70</v>
      </c>
      <c r="B290">
        <v>69</v>
      </c>
      <c r="C290" t="s">
        <v>656</v>
      </c>
      <c r="D290">
        <v>48</v>
      </c>
      <c r="E290" t="s">
        <v>437</v>
      </c>
      <c r="F290" t="s">
        <v>5</v>
      </c>
      <c r="G290" t="s">
        <v>5</v>
      </c>
      <c r="I290">
        <v>140</v>
      </c>
      <c r="J290">
        <v>140</v>
      </c>
      <c r="K290" t="s">
        <v>5</v>
      </c>
      <c r="L290">
        <v>111</v>
      </c>
      <c r="M290" t="s">
        <v>480</v>
      </c>
      <c r="N290" t="s">
        <v>5</v>
      </c>
      <c r="O290" t="s">
        <v>5</v>
      </c>
      <c r="Q290">
        <v>70</v>
      </c>
      <c r="R290">
        <v>69</v>
      </c>
      <c r="S290" t="s">
        <v>656</v>
      </c>
      <c r="T290">
        <v>44</v>
      </c>
      <c r="U290" t="s">
        <v>3018</v>
      </c>
      <c r="V290" t="s">
        <v>5</v>
      </c>
      <c r="W290" t="s">
        <v>5</v>
      </c>
    </row>
    <row r="291" spans="1:23" x14ac:dyDescent="0.25">
      <c r="A291">
        <v>70</v>
      </c>
      <c r="B291">
        <v>69</v>
      </c>
      <c r="C291" t="s">
        <v>656</v>
      </c>
      <c r="D291">
        <v>49</v>
      </c>
      <c r="E291" t="s">
        <v>2794</v>
      </c>
      <c r="F291" t="s">
        <v>5</v>
      </c>
      <c r="G291" t="s">
        <v>5</v>
      </c>
      <c r="I291">
        <v>140</v>
      </c>
      <c r="J291">
        <v>140</v>
      </c>
      <c r="K291" t="s">
        <v>5</v>
      </c>
      <c r="L291">
        <v>111</v>
      </c>
      <c r="M291" t="s">
        <v>480</v>
      </c>
      <c r="N291" t="s">
        <v>5</v>
      </c>
      <c r="O291" t="s">
        <v>5</v>
      </c>
      <c r="Q291">
        <v>70</v>
      </c>
      <c r="R291">
        <v>69</v>
      </c>
      <c r="S291" t="s">
        <v>656</v>
      </c>
      <c r="T291">
        <v>44</v>
      </c>
      <c r="U291" t="s">
        <v>3084</v>
      </c>
      <c r="V291" t="s">
        <v>5</v>
      </c>
      <c r="W291" t="s">
        <v>5</v>
      </c>
    </row>
    <row r="292" spans="1:23" x14ac:dyDescent="0.25">
      <c r="A292">
        <v>70</v>
      </c>
      <c r="B292">
        <v>69</v>
      </c>
      <c r="C292" t="s">
        <v>656</v>
      </c>
      <c r="D292">
        <v>49</v>
      </c>
      <c r="E292" t="s">
        <v>2850</v>
      </c>
      <c r="F292" t="s">
        <v>5</v>
      </c>
      <c r="G292" t="s">
        <v>5</v>
      </c>
      <c r="I292">
        <v>140</v>
      </c>
      <c r="J292">
        <v>140</v>
      </c>
      <c r="K292" t="s">
        <v>5</v>
      </c>
      <c r="L292">
        <v>111</v>
      </c>
      <c r="M292" t="s">
        <v>480</v>
      </c>
      <c r="N292" t="s">
        <v>5</v>
      </c>
      <c r="O292" t="s">
        <v>5</v>
      </c>
      <c r="Q292">
        <v>70</v>
      </c>
      <c r="R292">
        <v>69</v>
      </c>
      <c r="S292" t="s">
        <v>656</v>
      </c>
      <c r="T292">
        <v>45</v>
      </c>
      <c r="U292" t="s">
        <v>1374</v>
      </c>
      <c r="V292" t="s">
        <v>5</v>
      </c>
      <c r="W292" t="s">
        <v>5</v>
      </c>
    </row>
    <row r="293" spans="1:23" x14ac:dyDescent="0.25">
      <c r="A293">
        <v>70</v>
      </c>
      <c r="B293">
        <v>69</v>
      </c>
      <c r="C293" t="s">
        <v>656</v>
      </c>
      <c r="D293">
        <v>50</v>
      </c>
      <c r="E293" t="s">
        <v>2806</v>
      </c>
      <c r="F293" t="s">
        <v>5</v>
      </c>
      <c r="G293" t="s">
        <v>5</v>
      </c>
      <c r="I293">
        <v>140</v>
      </c>
      <c r="J293">
        <v>140</v>
      </c>
      <c r="K293" t="s">
        <v>5</v>
      </c>
      <c r="L293">
        <v>111</v>
      </c>
      <c r="M293" t="s">
        <v>480</v>
      </c>
      <c r="N293" t="s">
        <v>5</v>
      </c>
      <c r="O293" t="s">
        <v>5</v>
      </c>
      <c r="Q293">
        <v>70</v>
      </c>
      <c r="R293">
        <v>69</v>
      </c>
      <c r="S293" t="s">
        <v>656</v>
      </c>
      <c r="T293">
        <v>45</v>
      </c>
      <c r="U293" t="s">
        <v>3093</v>
      </c>
      <c r="V293" t="s">
        <v>5</v>
      </c>
      <c r="W293" t="s">
        <v>5</v>
      </c>
    </row>
    <row r="294" spans="1:23" x14ac:dyDescent="0.25">
      <c r="A294">
        <v>70</v>
      </c>
      <c r="B294">
        <v>69</v>
      </c>
      <c r="C294" t="s">
        <v>656</v>
      </c>
      <c r="D294">
        <v>50</v>
      </c>
      <c r="E294" t="s">
        <v>888</v>
      </c>
      <c r="F294" t="s">
        <v>5</v>
      </c>
      <c r="G294" t="s">
        <v>5</v>
      </c>
      <c r="I294">
        <v>140</v>
      </c>
      <c r="J294">
        <v>140</v>
      </c>
      <c r="K294" t="s">
        <v>5</v>
      </c>
      <c r="L294">
        <v>111</v>
      </c>
      <c r="M294" t="s">
        <v>480</v>
      </c>
      <c r="N294" t="s">
        <v>5</v>
      </c>
      <c r="O294" t="s">
        <v>5</v>
      </c>
      <c r="Q294">
        <v>70</v>
      </c>
      <c r="R294">
        <v>69</v>
      </c>
      <c r="S294" t="s">
        <v>656</v>
      </c>
      <c r="T294">
        <v>46</v>
      </c>
      <c r="U294" t="s">
        <v>3094</v>
      </c>
      <c r="V294" t="s">
        <v>5</v>
      </c>
      <c r="W294" t="s">
        <v>5</v>
      </c>
    </row>
    <row r="295" spans="1:23" x14ac:dyDescent="0.25">
      <c r="A295">
        <v>70</v>
      </c>
      <c r="B295">
        <v>69</v>
      </c>
      <c r="C295" t="s">
        <v>656</v>
      </c>
      <c r="D295">
        <v>51</v>
      </c>
      <c r="E295" t="s">
        <v>1378</v>
      </c>
      <c r="F295" t="s">
        <v>5</v>
      </c>
      <c r="G295" t="s">
        <v>5</v>
      </c>
      <c r="I295">
        <v>140</v>
      </c>
      <c r="J295">
        <v>140</v>
      </c>
      <c r="K295" t="s">
        <v>5</v>
      </c>
      <c r="L295">
        <v>111</v>
      </c>
      <c r="M295" t="s">
        <v>480</v>
      </c>
      <c r="N295" t="s">
        <v>5</v>
      </c>
      <c r="O295" t="s">
        <v>5</v>
      </c>
      <c r="Q295">
        <v>70</v>
      </c>
      <c r="R295">
        <v>69</v>
      </c>
      <c r="S295" t="s">
        <v>656</v>
      </c>
      <c r="T295">
        <v>46</v>
      </c>
      <c r="U295" t="s">
        <v>3095</v>
      </c>
      <c r="V295" t="s">
        <v>5</v>
      </c>
      <c r="W295" t="s">
        <v>5</v>
      </c>
    </row>
    <row r="296" spans="1:23" x14ac:dyDescent="0.25">
      <c r="A296">
        <v>70</v>
      </c>
      <c r="B296">
        <v>69</v>
      </c>
      <c r="C296" t="s">
        <v>656</v>
      </c>
      <c r="D296">
        <v>51</v>
      </c>
      <c r="E296" t="s">
        <v>1780</v>
      </c>
      <c r="F296" t="s">
        <v>5</v>
      </c>
      <c r="G296" t="s">
        <v>5</v>
      </c>
      <c r="I296">
        <v>140</v>
      </c>
      <c r="J296">
        <v>140</v>
      </c>
      <c r="K296" t="s">
        <v>5</v>
      </c>
      <c r="L296">
        <v>111</v>
      </c>
      <c r="M296" t="s">
        <v>480</v>
      </c>
      <c r="N296" t="s">
        <v>5</v>
      </c>
      <c r="O296" t="s">
        <v>5</v>
      </c>
      <c r="Q296">
        <v>70</v>
      </c>
      <c r="R296">
        <v>69</v>
      </c>
      <c r="S296" t="s">
        <v>656</v>
      </c>
      <c r="T296">
        <v>47</v>
      </c>
      <c r="U296" t="s">
        <v>3096</v>
      </c>
      <c r="V296" t="s">
        <v>5</v>
      </c>
      <c r="W296" t="s">
        <v>5</v>
      </c>
    </row>
    <row r="297" spans="1:23" x14ac:dyDescent="0.25">
      <c r="A297">
        <v>70</v>
      </c>
      <c r="B297">
        <v>69</v>
      </c>
      <c r="C297" t="s">
        <v>656</v>
      </c>
      <c r="D297">
        <v>52</v>
      </c>
      <c r="E297" t="s">
        <v>2791</v>
      </c>
      <c r="F297" t="s">
        <v>5</v>
      </c>
      <c r="G297" t="s">
        <v>5</v>
      </c>
      <c r="I297">
        <v>140</v>
      </c>
      <c r="J297">
        <v>140</v>
      </c>
      <c r="K297" t="s">
        <v>5</v>
      </c>
      <c r="L297">
        <v>111</v>
      </c>
      <c r="M297" t="s">
        <v>480</v>
      </c>
      <c r="N297" t="s">
        <v>5</v>
      </c>
      <c r="O297" t="s">
        <v>5</v>
      </c>
      <c r="Q297">
        <v>70</v>
      </c>
      <c r="R297">
        <v>69</v>
      </c>
      <c r="S297" t="s">
        <v>656</v>
      </c>
      <c r="T297">
        <v>47</v>
      </c>
      <c r="U297" t="s">
        <v>3097</v>
      </c>
      <c r="V297" t="s">
        <v>5</v>
      </c>
      <c r="W297" t="s">
        <v>5</v>
      </c>
    </row>
    <row r="298" spans="1:23" x14ac:dyDescent="0.25">
      <c r="A298">
        <v>70</v>
      </c>
      <c r="B298">
        <v>69</v>
      </c>
      <c r="C298" t="s">
        <v>656</v>
      </c>
      <c r="D298">
        <v>52</v>
      </c>
      <c r="E298" t="s">
        <v>2851</v>
      </c>
      <c r="F298" t="s">
        <v>5</v>
      </c>
      <c r="G298" t="s">
        <v>5</v>
      </c>
      <c r="I298">
        <v>140</v>
      </c>
      <c r="J298">
        <v>140</v>
      </c>
      <c r="K298" t="s">
        <v>5</v>
      </c>
      <c r="L298">
        <v>111</v>
      </c>
      <c r="M298" t="s">
        <v>480</v>
      </c>
      <c r="N298" t="s">
        <v>5</v>
      </c>
      <c r="O298" t="s">
        <v>5</v>
      </c>
      <c r="Q298">
        <v>70</v>
      </c>
      <c r="R298">
        <v>69</v>
      </c>
      <c r="S298" t="s">
        <v>656</v>
      </c>
      <c r="T298">
        <v>48</v>
      </c>
      <c r="U298" t="s">
        <v>529</v>
      </c>
      <c r="V298" t="s">
        <v>5</v>
      </c>
      <c r="W298" t="s">
        <v>5</v>
      </c>
    </row>
    <row r="299" spans="1:23" x14ac:dyDescent="0.25">
      <c r="A299">
        <v>70</v>
      </c>
      <c r="B299">
        <v>69</v>
      </c>
      <c r="C299" t="s">
        <v>656</v>
      </c>
      <c r="D299">
        <v>53</v>
      </c>
      <c r="E299" t="s">
        <v>410</v>
      </c>
      <c r="F299" t="s">
        <v>5</v>
      </c>
      <c r="G299" t="s">
        <v>5</v>
      </c>
      <c r="I299">
        <v>140</v>
      </c>
      <c r="J299">
        <v>140</v>
      </c>
      <c r="K299" t="s">
        <v>5</v>
      </c>
      <c r="L299">
        <v>111</v>
      </c>
      <c r="M299" t="s">
        <v>480</v>
      </c>
      <c r="N299" t="s">
        <v>5</v>
      </c>
      <c r="O299" t="s">
        <v>5</v>
      </c>
      <c r="Q299">
        <v>70</v>
      </c>
      <c r="R299">
        <v>69</v>
      </c>
      <c r="S299" t="s">
        <v>656</v>
      </c>
      <c r="T299">
        <v>48</v>
      </c>
      <c r="U299" t="s">
        <v>2590</v>
      </c>
      <c r="V299" t="s">
        <v>5</v>
      </c>
      <c r="W299" t="s">
        <v>5</v>
      </c>
    </row>
    <row r="300" spans="1:23" x14ac:dyDescent="0.25">
      <c r="A300">
        <v>70</v>
      </c>
      <c r="B300">
        <v>70</v>
      </c>
      <c r="C300" t="s">
        <v>5</v>
      </c>
      <c r="D300">
        <v>53</v>
      </c>
      <c r="E300" t="s">
        <v>410</v>
      </c>
      <c r="F300" t="s">
        <v>1657</v>
      </c>
      <c r="G300" t="s">
        <v>5</v>
      </c>
      <c r="I300">
        <v>140</v>
      </c>
      <c r="J300">
        <v>140</v>
      </c>
      <c r="K300" t="s">
        <v>5</v>
      </c>
      <c r="L300">
        <v>111</v>
      </c>
      <c r="M300" t="s">
        <v>480</v>
      </c>
      <c r="N300" t="s">
        <v>5</v>
      </c>
      <c r="O300" t="s">
        <v>5</v>
      </c>
      <c r="Q300">
        <v>70</v>
      </c>
      <c r="R300">
        <v>69</v>
      </c>
      <c r="S300" t="s">
        <v>656</v>
      </c>
      <c r="T300">
        <v>49</v>
      </c>
      <c r="U300" t="s">
        <v>1377</v>
      </c>
      <c r="V300" t="s">
        <v>5</v>
      </c>
      <c r="W300" t="s">
        <v>5</v>
      </c>
    </row>
    <row r="301" spans="1:23" x14ac:dyDescent="0.25">
      <c r="A301">
        <v>70</v>
      </c>
      <c r="B301">
        <v>69</v>
      </c>
      <c r="C301" t="s">
        <v>656</v>
      </c>
      <c r="D301">
        <v>53</v>
      </c>
      <c r="E301" t="s">
        <v>279</v>
      </c>
      <c r="F301" t="s">
        <v>69</v>
      </c>
      <c r="G301" t="s">
        <v>5</v>
      </c>
      <c r="I301">
        <v>140</v>
      </c>
      <c r="J301">
        <v>140</v>
      </c>
      <c r="K301" t="s">
        <v>5</v>
      </c>
      <c r="L301">
        <v>111</v>
      </c>
      <c r="M301" t="s">
        <v>480</v>
      </c>
      <c r="N301" t="s">
        <v>5</v>
      </c>
      <c r="O301" t="s">
        <v>5</v>
      </c>
      <c r="Q301">
        <v>70</v>
      </c>
      <c r="R301">
        <v>69</v>
      </c>
      <c r="S301" t="s">
        <v>656</v>
      </c>
      <c r="T301">
        <v>49</v>
      </c>
      <c r="U301" t="s">
        <v>2591</v>
      </c>
      <c r="V301" t="s">
        <v>5</v>
      </c>
      <c r="W301" t="s">
        <v>5</v>
      </c>
    </row>
    <row r="302" spans="1:23" x14ac:dyDescent="0.25">
      <c r="A302">
        <v>70</v>
      </c>
      <c r="B302">
        <v>70</v>
      </c>
      <c r="C302" t="s">
        <v>5</v>
      </c>
      <c r="D302">
        <v>53</v>
      </c>
      <c r="E302" t="s">
        <v>279</v>
      </c>
      <c r="F302" t="s">
        <v>1657</v>
      </c>
      <c r="G302" t="s">
        <v>5</v>
      </c>
      <c r="I302">
        <v>140</v>
      </c>
      <c r="J302">
        <v>140</v>
      </c>
      <c r="K302" t="s">
        <v>5</v>
      </c>
      <c r="L302">
        <v>111</v>
      </c>
      <c r="M302" t="s">
        <v>480</v>
      </c>
      <c r="N302" t="s">
        <v>5</v>
      </c>
      <c r="O302" t="s">
        <v>5</v>
      </c>
      <c r="Q302">
        <v>70</v>
      </c>
      <c r="R302">
        <v>69</v>
      </c>
      <c r="S302" t="s">
        <v>656</v>
      </c>
      <c r="T302">
        <v>50</v>
      </c>
      <c r="U302" t="s">
        <v>819</v>
      </c>
      <c r="V302" t="s">
        <v>5</v>
      </c>
      <c r="W302" t="s">
        <v>5</v>
      </c>
    </row>
    <row r="303" spans="1:23" x14ac:dyDescent="0.25">
      <c r="A303">
        <v>70</v>
      </c>
      <c r="B303">
        <v>70</v>
      </c>
      <c r="C303" t="s">
        <v>5</v>
      </c>
      <c r="D303">
        <v>53</v>
      </c>
      <c r="E303" t="s">
        <v>279</v>
      </c>
      <c r="F303" t="s">
        <v>5</v>
      </c>
      <c r="G303" t="s">
        <v>5</v>
      </c>
      <c r="I303">
        <v>140</v>
      </c>
      <c r="J303">
        <v>140</v>
      </c>
      <c r="K303" t="s">
        <v>5</v>
      </c>
      <c r="L303">
        <v>111</v>
      </c>
      <c r="M303" t="s">
        <v>480</v>
      </c>
      <c r="N303" t="s">
        <v>5</v>
      </c>
      <c r="O303" t="s">
        <v>5</v>
      </c>
      <c r="Q303">
        <v>70</v>
      </c>
      <c r="R303">
        <v>69</v>
      </c>
      <c r="S303" t="s">
        <v>656</v>
      </c>
      <c r="T303">
        <v>50</v>
      </c>
      <c r="U303" t="s">
        <v>3098</v>
      </c>
      <c r="V303" t="s">
        <v>5</v>
      </c>
      <c r="W303" t="s">
        <v>5</v>
      </c>
    </row>
    <row r="304" spans="1:23" x14ac:dyDescent="0.25">
      <c r="A304">
        <v>70</v>
      </c>
      <c r="B304">
        <v>70</v>
      </c>
      <c r="C304" t="s">
        <v>5</v>
      </c>
      <c r="D304">
        <v>53</v>
      </c>
      <c r="E304" t="s">
        <v>279</v>
      </c>
      <c r="F304" t="s">
        <v>5</v>
      </c>
      <c r="G304" t="s">
        <v>5</v>
      </c>
      <c r="I304">
        <v>140</v>
      </c>
      <c r="J304">
        <v>140</v>
      </c>
      <c r="K304" t="s">
        <v>5</v>
      </c>
      <c r="L304">
        <v>111</v>
      </c>
      <c r="M304" t="s">
        <v>480</v>
      </c>
      <c r="N304" t="s">
        <v>5</v>
      </c>
      <c r="O304" t="s">
        <v>5</v>
      </c>
      <c r="Q304">
        <v>70</v>
      </c>
      <c r="R304">
        <v>69</v>
      </c>
      <c r="S304" t="s">
        <v>656</v>
      </c>
      <c r="T304">
        <v>51</v>
      </c>
      <c r="U304" t="s">
        <v>678</v>
      </c>
      <c r="V304" t="s">
        <v>5</v>
      </c>
      <c r="W304" t="s">
        <v>5</v>
      </c>
    </row>
    <row r="305" spans="1:23" x14ac:dyDescent="0.25">
      <c r="A305">
        <v>70</v>
      </c>
      <c r="B305">
        <v>70</v>
      </c>
      <c r="C305" t="s">
        <v>5</v>
      </c>
      <c r="D305">
        <v>53</v>
      </c>
      <c r="E305" t="s">
        <v>279</v>
      </c>
      <c r="F305" t="s">
        <v>5</v>
      </c>
      <c r="G305" t="s">
        <v>5</v>
      </c>
      <c r="I305">
        <v>140</v>
      </c>
      <c r="J305">
        <v>140</v>
      </c>
      <c r="K305" t="s">
        <v>5</v>
      </c>
      <c r="L305">
        <v>111</v>
      </c>
      <c r="M305" t="s">
        <v>480</v>
      </c>
      <c r="N305" t="s">
        <v>5</v>
      </c>
      <c r="O305" t="s">
        <v>5</v>
      </c>
      <c r="Q305">
        <v>70</v>
      </c>
      <c r="R305">
        <v>69</v>
      </c>
      <c r="S305" t="s">
        <v>656</v>
      </c>
      <c r="T305">
        <v>51</v>
      </c>
      <c r="U305" t="s">
        <v>499</v>
      </c>
      <c r="V305" t="s">
        <v>5</v>
      </c>
      <c r="W305" t="s">
        <v>5</v>
      </c>
    </row>
    <row r="306" spans="1:23" x14ac:dyDescent="0.25">
      <c r="A306">
        <v>70</v>
      </c>
      <c r="B306">
        <v>69</v>
      </c>
      <c r="C306" t="s">
        <v>656</v>
      </c>
      <c r="D306">
        <v>54</v>
      </c>
      <c r="E306" t="s">
        <v>2790</v>
      </c>
      <c r="F306" t="s">
        <v>1466</v>
      </c>
      <c r="G306" t="s">
        <v>5</v>
      </c>
      <c r="I306">
        <v>140</v>
      </c>
      <c r="J306">
        <v>140</v>
      </c>
      <c r="K306" t="s">
        <v>5</v>
      </c>
      <c r="L306">
        <v>111</v>
      </c>
      <c r="M306" t="s">
        <v>480</v>
      </c>
      <c r="N306" t="s">
        <v>5</v>
      </c>
      <c r="O306" t="s">
        <v>5</v>
      </c>
      <c r="Q306">
        <v>70</v>
      </c>
      <c r="R306">
        <v>69</v>
      </c>
      <c r="S306" t="s">
        <v>656</v>
      </c>
      <c r="T306">
        <v>52</v>
      </c>
      <c r="U306" t="s">
        <v>3099</v>
      </c>
      <c r="V306" t="s">
        <v>5</v>
      </c>
      <c r="W306" t="s">
        <v>5</v>
      </c>
    </row>
    <row r="307" spans="1:23" x14ac:dyDescent="0.25">
      <c r="A307">
        <v>70</v>
      </c>
      <c r="B307">
        <v>70</v>
      </c>
      <c r="C307" t="s">
        <v>5</v>
      </c>
      <c r="D307">
        <v>54</v>
      </c>
      <c r="E307" t="s">
        <v>2790</v>
      </c>
      <c r="F307" t="s">
        <v>1657</v>
      </c>
      <c r="G307" t="s">
        <v>5</v>
      </c>
      <c r="I307">
        <v>140</v>
      </c>
      <c r="J307">
        <v>140</v>
      </c>
      <c r="K307" t="s">
        <v>5</v>
      </c>
      <c r="L307">
        <v>111</v>
      </c>
      <c r="M307" t="s">
        <v>480</v>
      </c>
      <c r="N307" t="s">
        <v>5</v>
      </c>
      <c r="O307" t="s">
        <v>5</v>
      </c>
      <c r="Q307">
        <v>70</v>
      </c>
      <c r="R307">
        <v>69</v>
      </c>
      <c r="S307" t="s">
        <v>656</v>
      </c>
      <c r="T307">
        <v>52</v>
      </c>
      <c r="U307" t="s">
        <v>1848</v>
      </c>
      <c r="V307" t="s">
        <v>5</v>
      </c>
      <c r="W307" t="s">
        <v>5</v>
      </c>
    </row>
    <row r="308" spans="1:23" x14ac:dyDescent="0.25">
      <c r="A308">
        <v>70</v>
      </c>
      <c r="B308">
        <v>70</v>
      </c>
      <c r="C308" t="s">
        <v>5</v>
      </c>
      <c r="D308">
        <v>54</v>
      </c>
      <c r="E308" t="s">
        <v>2790</v>
      </c>
      <c r="F308" t="s">
        <v>5</v>
      </c>
      <c r="G308" t="s">
        <v>5</v>
      </c>
      <c r="I308">
        <v>140</v>
      </c>
      <c r="J308">
        <v>140</v>
      </c>
      <c r="K308" t="s">
        <v>5</v>
      </c>
      <c r="L308">
        <v>111</v>
      </c>
      <c r="M308" t="s">
        <v>480</v>
      </c>
      <c r="N308" t="s">
        <v>5</v>
      </c>
      <c r="O308" t="s">
        <v>5</v>
      </c>
      <c r="Q308">
        <v>70</v>
      </c>
      <c r="R308">
        <v>69</v>
      </c>
      <c r="S308" t="s">
        <v>656</v>
      </c>
      <c r="T308">
        <v>53</v>
      </c>
      <c r="U308" t="s">
        <v>3100</v>
      </c>
      <c r="V308" t="s">
        <v>5</v>
      </c>
      <c r="W308" t="s">
        <v>5</v>
      </c>
    </row>
    <row r="309" spans="1:23" x14ac:dyDescent="0.25">
      <c r="A309">
        <v>70</v>
      </c>
      <c r="B309">
        <v>70</v>
      </c>
      <c r="C309" t="s">
        <v>5</v>
      </c>
      <c r="D309">
        <v>54</v>
      </c>
      <c r="E309" t="s">
        <v>2790</v>
      </c>
      <c r="F309" t="s">
        <v>5</v>
      </c>
      <c r="G309" t="s">
        <v>5</v>
      </c>
      <c r="I309">
        <v>140</v>
      </c>
      <c r="J309">
        <v>140</v>
      </c>
      <c r="K309" t="s">
        <v>5</v>
      </c>
      <c r="L309">
        <v>111</v>
      </c>
      <c r="M309" t="s">
        <v>480</v>
      </c>
      <c r="N309" t="s">
        <v>5</v>
      </c>
      <c r="O309" t="s">
        <v>5</v>
      </c>
      <c r="Q309">
        <v>70</v>
      </c>
      <c r="R309">
        <v>70</v>
      </c>
      <c r="S309" t="s">
        <v>5</v>
      </c>
      <c r="T309">
        <v>53</v>
      </c>
      <c r="U309" t="s">
        <v>3100</v>
      </c>
      <c r="V309" t="s">
        <v>210</v>
      </c>
      <c r="W309" t="s">
        <v>5</v>
      </c>
    </row>
    <row r="310" spans="1:23" x14ac:dyDescent="0.25">
      <c r="A310">
        <v>70</v>
      </c>
      <c r="B310">
        <v>70</v>
      </c>
      <c r="C310" t="s">
        <v>5</v>
      </c>
      <c r="D310">
        <v>54</v>
      </c>
      <c r="E310" t="s">
        <v>2790</v>
      </c>
      <c r="F310" t="s">
        <v>5</v>
      </c>
      <c r="G310" t="s">
        <v>5</v>
      </c>
      <c r="I310">
        <v>140</v>
      </c>
      <c r="J310">
        <v>140</v>
      </c>
      <c r="K310" t="s">
        <v>5</v>
      </c>
      <c r="L310">
        <v>111</v>
      </c>
      <c r="M310" t="s">
        <v>480</v>
      </c>
      <c r="N310" t="s">
        <v>5</v>
      </c>
      <c r="O310" t="s">
        <v>5</v>
      </c>
      <c r="Q310">
        <v>70</v>
      </c>
      <c r="R310">
        <v>70</v>
      </c>
      <c r="S310" t="s">
        <v>5</v>
      </c>
      <c r="T310">
        <v>53</v>
      </c>
      <c r="U310" t="s">
        <v>3100</v>
      </c>
      <c r="V310" t="s">
        <v>5</v>
      </c>
      <c r="W310" t="s">
        <v>5</v>
      </c>
    </row>
    <row r="311" spans="1:23" x14ac:dyDescent="0.25">
      <c r="A311">
        <v>70</v>
      </c>
      <c r="B311">
        <v>69</v>
      </c>
      <c r="C311" t="s">
        <v>656</v>
      </c>
      <c r="D311">
        <v>54</v>
      </c>
      <c r="E311" t="s">
        <v>1726</v>
      </c>
      <c r="F311" t="s">
        <v>69</v>
      </c>
      <c r="G311" t="s">
        <v>5</v>
      </c>
      <c r="I311">
        <v>140</v>
      </c>
      <c r="J311">
        <v>140</v>
      </c>
      <c r="K311" t="s">
        <v>5</v>
      </c>
      <c r="L311">
        <v>111</v>
      </c>
      <c r="M311" t="s">
        <v>480</v>
      </c>
      <c r="N311" t="s">
        <v>5</v>
      </c>
      <c r="O311" t="s">
        <v>5</v>
      </c>
      <c r="Q311">
        <v>70</v>
      </c>
      <c r="R311">
        <v>70</v>
      </c>
      <c r="S311" t="s">
        <v>5</v>
      </c>
      <c r="T311">
        <v>53</v>
      </c>
      <c r="U311" t="s">
        <v>3100</v>
      </c>
      <c r="V311" t="s">
        <v>5</v>
      </c>
      <c r="W311" t="s">
        <v>5</v>
      </c>
    </row>
    <row r="312" spans="1:23" x14ac:dyDescent="0.25">
      <c r="A312">
        <v>70</v>
      </c>
      <c r="B312">
        <v>70</v>
      </c>
      <c r="C312" t="s">
        <v>5</v>
      </c>
      <c r="D312">
        <v>54</v>
      </c>
      <c r="E312" t="s">
        <v>1726</v>
      </c>
      <c r="F312" t="s">
        <v>1657</v>
      </c>
      <c r="G312" t="s">
        <v>5</v>
      </c>
      <c r="I312">
        <v>140</v>
      </c>
      <c r="J312">
        <v>140</v>
      </c>
      <c r="K312" t="s">
        <v>5</v>
      </c>
      <c r="L312">
        <v>111</v>
      </c>
      <c r="M312" t="s">
        <v>480</v>
      </c>
      <c r="N312" t="s">
        <v>5</v>
      </c>
      <c r="O312" t="s">
        <v>5</v>
      </c>
      <c r="Q312">
        <v>70</v>
      </c>
      <c r="R312">
        <v>70</v>
      </c>
      <c r="S312" t="s">
        <v>5</v>
      </c>
      <c r="T312">
        <v>53</v>
      </c>
      <c r="U312" t="s">
        <v>3100</v>
      </c>
      <c r="V312" t="s">
        <v>5</v>
      </c>
      <c r="W312" t="s">
        <v>5</v>
      </c>
    </row>
    <row r="313" spans="1:23" x14ac:dyDescent="0.25">
      <c r="A313">
        <v>70</v>
      </c>
      <c r="B313">
        <v>69</v>
      </c>
      <c r="C313" t="s">
        <v>656</v>
      </c>
      <c r="D313">
        <v>55</v>
      </c>
      <c r="E313" t="s">
        <v>2789</v>
      </c>
      <c r="F313" t="s">
        <v>1468</v>
      </c>
      <c r="G313" t="s">
        <v>5</v>
      </c>
      <c r="I313">
        <v>140</v>
      </c>
      <c r="J313">
        <v>140</v>
      </c>
      <c r="K313" t="s">
        <v>5</v>
      </c>
      <c r="L313">
        <v>111</v>
      </c>
      <c r="M313" t="s">
        <v>480</v>
      </c>
      <c r="N313" t="s">
        <v>5</v>
      </c>
      <c r="O313" t="s">
        <v>5</v>
      </c>
      <c r="Q313">
        <v>70</v>
      </c>
      <c r="R313">
        <v>69</v>
      </c>
      <c r="S313" t="s">
        <v>656</v>
      </c>
      <c r="T313">
        <v>53</v>
      </c>
      <c r="U313" t="s">
        <v>3101</v>
      </c>
      <c r="V313" t="s">
        <v>1468</v>
      </c>
      <c r="W313" t="s">
        <v>5</v>
      </c>
    </row>
    <row r="314" spans="1:23" x14ac:dyDescent="0.25">
      <c r="A314">
        <v>70</v>
      </c>
      <c r="B314">
        <v>71</v>
      </c>
      <c r="C314" t="s">
        <v>648</v>
      </c>
      <c r="D314">
        <v>54</v>
      </c>
      <c r="E314" t="s">
        <v>1726</v>
      </c>
      <c r="F314" t="s">
        <v>1596</v>
      </c>
      <c r="G314" t="s">
        <v>5</v>
      </c>
      <c r="I314">
        <v>140</v>
      </c>
      <c r="J314">
        <v>140</v>
      </c>
      <c r="K314" t="s">
        <v>5</v>
      </c>
      <c r="L314">
        <v>111</v>
      </c>
      <c r="M314" t="s">
        <v>480</v>
      </c>
      <c r="N314" t="s">
        <v>5</v>
      </c>
      <c r="O314" t="s">
        <v>5</v>
      </c>
      <c r="Q314">
        <v>70</v>
      </c>
      <c r="R314">
        <v>70</v>
      </c>
      <c r="S314" t="s">
        <v>5</v>
      </c>
      <c r="T314">
        <v>53</v>
      </c>
      <c r="U314" t="s">
        <v>3101</v>
      </c>
      <c r="V314" t="s">
        <v>1465</v>
      </c>
      <c r="W314" t="s">
        <v>5</v>
      </c>
    </row>
    <row r="315" spans="1:23" x14ac:dyDescent="0.25">
      <c r="A315">
        <v>70</v>
      </c>
      <c r="B315">
        <v>70</v>
      </c>
      <c r="C315" t="s">
        <v>5</v>
      </c>
      <c r="D315">
        <v>54</v>
      </c>
      <c r="E315" t="s">
        <v>1726</v>
      </c>
      <c r="F315" t="s">
        <v>1466</v>
      </c>
      <c r="G315" t="s">
        <v>5</v>
      </c>
      <c r="I315">
        <v>140</v>
      </c>
      <c r="J315">
        <v>140</v>
      </c>
      <c r="K315" t="s">
        <v>5</v>
      </c>
      <c r="L315">
        <v>111</v>
      </c>
      <c r="M315" t="s">
        <v>480</v>
      </c>
      <c r="N315" t="s">
        <v>5</v>
      </c>
      <c r="O315" t="s">
        <v>5</v>
      </c>
      <c r="Q315">
        <v>70</v>
      </c>
      <c r="R315">
        <v>69</v>
      </c>
      <c r="S315" t="s">
        <v>656</v>
      </c>
      <c r="T315">
        <v>54</v>
      </c>
      <c r="U315" t="s">
        <v>3102</v>
      </c>
      <c r="V315" t="s">
        <v>1468</v>
      </c>
      <c r="W315" t="s">
        <v>5</v>
      </c>
    </row>
    <row r="316" spans="1:23" x14ac:dyDescent="0.25">
      <c r="A316">
        <v>70</v>
      </c>
      <c r="B316">
        <v>70</v>
      </c>
      <c r="C316" t="s">
        <v>5</v>
      </c>
      <c r="D316">
        <v>54</v>
      </c>
      <c r="E316" t="s">
        <v>1726</v>
      </c>
      <c r="F316" t="s">
        <v>5</v>
      </c>
      <c r="G316" t="s">
        <v>5</v>
      </c>
      <c r="I316">
        <v>140</v>
      </c>
      <c r="J316">
        <v>140</v>
      </c>
      <c r="K316" t="s">
        <v>5</v>
      </c>
      <c r="L316">
        <v>111</v>
      </c>
      <c r="M316" t="s">
        <v>480</v>
      </c>
      <c r="N316" t="s">
        <v>5</v>
      </c>
      <c r="O316" t="s">
        <v>5</v>
      </c>
      <c r="Q316">
        <v>70</v>
      </c>
      <c r="R316">
        <v>70</v>
      </c>
      <c r="S316" t="s">
        <v>5</v>
      </c>
      <c r="T316">
        <v>54</v>
      </c>
      <c r="U316" t="s">
        <v>3102</v>
      </c>
      <c r="V316" t="s">
        <v>210</v>
      </c>
      <c r="W316" t="s">
        <v>5</v>
      </c>
    </row>
    <row r="317" spans="1:23" x14ac:dyDescent="0.25">
      <c r="A317">
        <v>70</v>
      </c>
      <c r="B317">
        <v>70</v>
      </c>
      <c r="C317" t="s">
        <v>5</v>
      </c>
      <c r="D317">
        <v>54</v>
      </c>
      <c r="E317" t="s">
        <v>1726</v>
      </c>
      <c r="F317" t="s">
        <v>5</v>
      </c>
      <c r="G317" t="s">
        <v>5</v>
      </c>
      <c r="I317">
        <v>140</v>
      </c>
      <c r="J317">
        <v>140</v>
      </c>
      <c r="K317" t="s">
        <v>5</v>
      </c>
      <c r="L317">
        <v>111</v>
      </c>
      <c r="M317" t="s">
        <v>480</v>
      </c>
      <c r="N317" t="s">
        <v>5</v>
      </c>
      <c r="O317" t="s">
        <v>5</v>
      </c>
      <c r="Q317">
        <v>70</v>
      </c>
      <c r="R317">
        <v>70</v>
      </c>
      <c r="S317" t="s">
        <v>5</v>
      </c>
      <c r="T317">
        <v>54</v>
      </c>
      <c r="U317" t="s">
        <v>3102</v>
      </c>
      <c r="V317" t="s">
        <v>5</v>
      </c>
      <c r="W317" t="s">
        <v>5</v>
      </c>
    </row>
    <row r="318" spans="1:23" x14ac:dyDescent="0.25">
      <c r="A318">
        <v>70</v>
      </c>
      <c r="B318">
        <v>69</v>
      </c>
      <c r="C318" t="s">
        <v>656</v>
      </c>
      <c r="D318">
        <v>55</v>
      </c>
      <c r="E318" t="s">
        <v>2789</v>
      </c>
      <c r="F318" t="s">
        <v>1466</v>
      </c>
      <c r="G318" t="s">
        <v>5</v>
      </c>
      <c r="I318">
        <v>140</v>
      </c>
      <c r="J318">
        <v>140</v>
      </c>
      <c r="K318" t="s">
        <v>5</v>
      </c>
      <c r="L318">
        <v>111</v>
      </c>
      <c r="M318" t="s">
        <v>480</v>
      </c>
      <c r="N318" t="s">
        <v>5</v>
      </c>
      <c r="O318" t="s">
        <v>5</v>
      </c>
      <c r="Q318">
        <v>70</v>
      </c>
      <c r="R318">
        <v>70</v>
      </c>
      <c r="S318" t="s">
        <v>5</v>
      </c>
      <c r="T318">
        <v>54</v>
      </c>
      <c r="U318" t="s">
        <v>3102</v>
      </c>
      <c r="V318" t="s">
        <v>5</v>
      </c>
      <c r="W318" t="s">
        <v>5</v>
      </c>
    </row>
    <row r="319" spans="1:23" x14ac:dyDescent="0.25">
      <c r="A319">
        <v>70</v>
      </c>
      <c r="B319">
        <v>71</v>
      </c>
      <c r="C319" t="s">
        <v>648</v>
      </c>
      <c r="D319">
        <v>54</v>
      </c>
      <c r="E319" t="s">
        <v>1726</v>
      </c>
      <c r="F319" t="s">
        <v>1596</v>
      </c>
      <c r="G319" t="s">
        <v>5</v>
      </c>
      <c r="I319">
        <v>140</v>
      </c>
      <c r="J319">
        <v>140</v>
      </c>
      <c r="K319" t="s">
        <v>5</v>
      </c>
      <c r="L319">
        <v>111</v>
      </c>
      <c r="M319" t="s">
        <v>480</v>
      </c>
      <c r="N319" t="s">
        <v>5</v>
      </c>
      <c r="O319" t="s">
        <v>5</v>
      </c>
      <c r="Q319">
        <v>70</v>
      </c>
      <c r="R319">
        <v>70</v>
      </c>
      <c r="S319" t="s">
        <v>5</v>
      </c>
      <c r="T319">
        <v>54</v>
      </c>
      <c r="U319" t="s">
        <v>3102</v>
      </c>
      <c r="V319" t="s">
        <v>5</v>
      </c>
      <c r="W319" t="s">
        <v>5</v>
      </c>
    </row>
    <row r="320" spans="1:23" x14ac:dyDescent="0.25">
      <c r="A320">
        <v>70</v>
      </c>
      <c r="B320">
        <v>70</v>
      </c>
      <c r="C320" t="s">
        <v>5</v>
      </c>
      <c r="D320">
        <v>54</v>
      </c>
      <c r="E320" t="s">
        <v>1726</v>
      </c>
      <c r="F320" t="s">
        <v>1468</v>
      </c>
      <c r="G320" t="s">
        <v>5</v>
      </c>
      <c r="I320">
        <v>140</v>
      </c>
      <c r="J320">
        <v>140</v>
      </c>
      <c r="K320" t="s">
        <v>5</v>
      </c>
      <c r="L320">
        <v>111</v>
      </c>
      <c r="M320" t="s">
        <v>480</v>
      </c>
      <c r="N320" t="s">
        <v>5</v>
      </c>
      <c r="O320" t="s">
        <v>5</v>
      </c>
      <c r="Q320">
        <v>70</v>
      </c>
      <c r="R320">
        <v>69</v>
      </c>
      <c r="S320" t="s">
        <v>656</v>
      </c>
      <c r="T320">
        <v>54</v>
      </c>
      <c r="U320" t="s">
        <v>1010</v>
      </c>
      <c r="V320" t="s">
        <v>1468</v>
      </c>
      <c r="W320" t="s">
        <v>5</v>
      </c>
    </row>
    <row r="321" spans="1:23" x14ac:dyDescent="0.25">
      <c r="A321">
        <v>70</v>
      </c>
      <c r="B321">
        <v>70</v>
      </c>
      <c r="C321" t="s">
        <v>5</v>
      </c>
      <c r="D321">
        <v>54</v>
      </c>
      <c r="E321" t="s">
        <v>1726</v>
      </c>
      <c r="F321" t="s">
        <v>5</v>
      </c>
      <c r="G321" t="s">
        <v>5</v>
      </c>
      <c r="I321">
        <v>140</v>
      </c>
      <c r="J321">
        <v>140</v>
      </c>
      <c r="K321" t="s">
        <v>5</v>
      </c>
      <c r="L321">
        <v>111</v>
      </c>
      <c r="M321" t="s">
        <v>480</v>
      </c>
      <c r="N321" t="s">
        <v>5</v>
      </c>
      <c r="O321" t="s">
        <v>5</v>
      </c>
      <c r="Q321">
        <v>70</v>
      </c>
      <c r="R321">
        <v>70</v>
      </c>
      <c r="S321" t="s">
        <v>5</v>
      </c>
      <c r="T321">
        <v>54</v>
      </c>
      <c r="U321" t="s">
        <v>1010</v>
      </c>
      <c r="V321" t="s">
        <v>1465</v>
      </c>
      <c r="W321" t="s">
        <v>5</v>
      </c>
    </row>
    <row r="322" spans="1:23" x14ac:dyDescent="0.25">
      <c r="A322">
        <v>70</v>
      </c>
      <c r="B322">
        <v>70</v>
      </c>
      <c r="C322" t="s">
        <v>5</v>
      </c>
      <c r="D322">
        <v>54</v>
      </c>
      <c r="E322" t="s">
        <v>1726</v>
      </c>
      <c r="F322" t="s">
        <v>5</v>
      </c>
      <c r="G322" t="s">
        <v>5</v>
      </c>
      <c r="I322">
        <v>140</v>
      </c>
      <c r="J322">
        <v>140</v>
      </c>
      <c r="K322" t="s">
        <v>5</v>
      </c>
      <c r="L322">
        <v>111</v>
      </c>
      <c r="M322" t="s">
        <v>480</v>
      </c>
      <c r="N322" t="s">
        <v>5</v>
      </c>
      <c r="O322" t="s">
        <v>5</v>
      </c>
      <c r="Q322">
        <v>70</v>
      </c>
      <c r="R322">
        <v>70</v>
      </c>
      <c r="S322" t="s">
        <v>5</v>
      </c>
      <c r="T322">
        <v>54</v>
      </c>
      <c r="U322" t="s">
        <v>1010</v>
      </c>
      <c r="V322" t="s">
        <v>5</v>
      </c>
      <c r="W322" t="s">
        <v>5</v>
      </c>
    </row>
    <row r="323" spans="1:23" x14ac:dyDescent="0.25">
      <c r="A323">
        <v>70</v>
      </c>
      <c r="B323">
        <v>69</v>
      </c>
      <c r="C323" t="s">
        <v>656</v>
      </c>
      <c r="D323">
        <v>55</v>
      </c>
      <c r="E323" t="s">
        <v>2789</v>
      </c>
      <c r="F323" t="s">
        <v>1468</v>
      </c>
      <c r="G323" t="s">
        <v>5</v>
      </c>
      <c r="I323">
        <v>140</v>
      </c>
      <c r="J323">
        <v>140</v>
      </c>
      <c r="K323" t="s">
        <v>5</v>
      </c>
      <c r="L323">
        <v>111</v>
      </c>
      <c r="M323" t="s">
        <v>480</v>
      </c>
      <c r="N323" t="s">
        <v>5</v>
      </c>
      <c r="O323" t="s">
        <v>5</v>
      </c>
      <c r="Q323">
        <v>70</v>
      </c>
      <c r="R323">
        <v>70</v>
      </c>
      <c r="S323" t="s">
        <v>5</v>
      </c>
      <c r="T323">
        <v>54</v>
      </c>
      <c r="U323" t="s">
        <v>1010</v>
      </c>
      <c r="V323" t="s">
        <v>5</v>
      </c>
      <c r="W323" t="s">
        <v>5</v>
      </c>
    </row>
    <row r="324" spans="1:23" x14ac:dyDescent="0.25">
      <c r="A324">
        <v>70</v>
      </c>
      <c r="B324">
        <v>71</v>
      </c>
      <c r="C324" t="s">
        <v>648</v>
      </c>
      <c r="D324">
        <v>54</v>
      </c>
      <c r="E324" t="s">
        <v>1726</v>
      </c>
      <c r="F324" t="s">
        <v>1596</v>
      </c>
      <c r="G324" t="s">
        <v>5</v>
      </c>
      <c r="I324">
        <v>140</v>
      </c>
      <c r="J324">
        <v>140</v>
      </c>
      <c r="K324" t="s">
        <v>5</v>
      </c>
      <c r="L324">
        <v>111</v>
      </c>
      <c r="M324" t="s">
        <v>480</v>
      </c>
      <c r="N324" t="s">
        <v>5</v>
      </c>
      <c r="O324" t="s">
        <v>5</v>
      </c>
      <c r="Q324">
        <v>70</v>
      </c>
      <c r="R324">
        <v>70</v>
      </c>
      <c r="S324" t="s">
        <v>5</v>
      </c>
      <c r="T324">
        <v>54</v>
      </c>
      <c r="U324" t="s">
        <v>1010</v>
      </c>
      <c r="V324" t="s">
        <v>5</v>
      </c>
      <c r="W324" t="s">
        <v>5</v>
      </c>
    </row>
    <row r="325" spans="1:23" x14ac:dyDescent="0.25">
      <c r="A325">
        <v>70</v>
      </c>
      <c r="B325">
        <v>70</v>
      </c>
      <c r="C325" t="s">
        <v>5</v>
      </c>
      <c r="D325">
        <v>54</v>
      </c>
      <c r="E325" t="s">
        <v>1726</v>
      </c>
      <c r="F325" t="s">
        <v>1466</v>
      </c>
      <c r="G325" t="s">
        <v>5</v>
      </c>
      <c r="I325">
        <v>140</v>
      </c>
      <c r="J325">
        <v>140</v>
      </c>
      <c r="K325" t="s">
        <v>5</v>
      </c>
      <c r="L325">
        <v>111</v>
      </c>
      <c r="M325" t="s">
        <v>480</v>
      </c>
      <c r="N325" t="s">
        <v>5</v>
      </c>
      <c r="O325" t="s">
        <v>5</v>
      </c>
      <c r="Q325">
        <v>70</v>
      </c>
      <c r="R325">
        <v>69</v>
      </c>
      <c r="S325" t="s">
        <v>656</v>
      </c>
      <c r="T325">
        <v>55</v>
      </c>
      <c r="U325" t="s">
        <v>3103</v>
      </c>
      <c r="V325" t="s">
        <v>1466</v>
      </c>
      <c r="W325" t="s">
        <v>5</v>
      </c>
    </row>
    <row r="326" spans="1:23" x14ac:dyDescent="0.25">
      <c r="A326">
        <v>70</v>
      </c>
      <c r="B326">
        <v>70</v>
      </c>
      <c r="C326" t="s">
        <v>5</v>
      </c>
      <c r="D326">
        <v>54</v>
      </c>
      <c r="E326" t="s">
        <v>1726</v>
      </c>
      <c r="F326" t="s">
        <v>5</v>
      </c>
      <c r="G326" t="s">
        <v>5</v>
      </c>
      <c r="I326">
        <v>140</v>
      </c>
      <c r="J326">
        <v>140</v>
      </c>
      <c r="K326" t="s">
        <v>5</v>
      </c>
      <c r="L326">
        <v>111</v>
      </c>
      <c r="M326" t="s">
        <v>480</v>
      </c>
      <c r="N326" t="s">
        <v>5</v>
      </c>
      <c r="O326" t="s">
        <v>5</v>
      </c>
      <c r="Q326">
        <v>70</v>
      </c>
      <c r="R326">
        <v>71</v>
      </c>
      <c r="S326" t="s">
        <v>648</v>
      </c>
      <c r="T326">
        <v>54</v>
      </c>
      <c r="U326" t="s">
        <v>1010</v>
      </c>
      <c r="V326" t="s">
        <v>236</v>
      </c>
      <c r="W326" t="s">
        <v>5</v>
      </c>
    </row>
    <row r="327" spans="1:23" x14ac:dyDescent="0.25">
      <c r="A327">
        <v>70</v>
      </c>
      <c r="B327">
        <v>71</v>
      </c>
      <c r="C327" t="s">
        <v>648</v>
      </c>
      <c r="D327">
        <v>54</v>
      </c>
      <c r="E327" t="s">
        <v>2790</v>
      </c>
      <c r="F327" t="s">
        <v>1657</v>
      </c>
      <c r="G327" t="s">
        <v>5</v>
      </c>
      <c r="I327">
        <v>140</v>
      </c>
      <c r="J327">
        <v>140</v>
      </c>
      <c r="K327" t="s">
        <v>5</v>
      </c>
      <c r="L327">
        <v>111</v>
      </c>
      <c r="M327" t="s">
        <v>480</v>
      </c>
      <c r="N327" t="s">
        <v>5</v>
      </c>
      <c r="O327" t="s">
        <v>5</v>
      </c>
      <c r="Q327">
        <v>70</v>
      </c>
      <c r="R327">
        <v>69</v>
      </c>
      <c r="S327" t="s">
        <v>656</v>
      </c>
      <c r="T327">
        <v>55</v>
      </c>
      <c r="U327" t="s">
        <v>3103</v>
      </c>
      <c r="V327" t="s">
        <v>1488</v>
      </c>
      <c r="W327" t="s">
        <v>5</v>
      </c>
    </row>
    <row r="328" spans="1:23" x14ac:dyDescent="0.25">
      <c r="A328">
        <v>70</v>
      </c>
      <c r="B328">
        <v>70</v>
      </c>
      <c r="C328" t="s">
        <v>5</v>
      </c>
      <c r="D328">
        <v>54</v>
      </c>
      <c r="E328" t="s">
        <v>2790</v>
      </c>
      <c r="F328" t="s">
        <v>1468</v>
      </c>
      <c r="G328" t="s">
        <v>5</v>
      </c>
      <c r="I328">
        <v>140</v>
      </c>
      <c r="J328">
        <v>140</v>
      </c>
      <c r="K328" t="s">
        <v>5</v>
      </c>
      <c r="L328">
        <v>111</v>
      </c>
      <c r="M328" t="s">
        <v>480</v>
      </c>
      <c r="N328" t="s">
        <v>5</v>
      </c>
      <c r="O328" t="s">
        <v>5</v>
      </c>
      <c r="Q328">
        <v>70</v>
      </c>
      <c r="R328">
        <v>70</v>
      </c>
      <c r="S328" t="s">
        <v>5</v>
      </c>
      <c r="T328">
        <v>55</v>
      </c>
      <c r="U328" t="s">
        <v>3103</v>
      </c>
      <c r="V328" t="s">
        <v>1657</v>
      </c>
      <c r="W328" t="s">
        <v>5</v>
      </c>
    </row>
    <row r="329" spans="1:23" x14ac:dyDescent="0.25">
      <c r="A329">
        <v>70</v>
      </c>
      <c r="B329">
        <v>70</v>
      </c>
      <c r="C329" t="s">
        <v>5</v>
      </c>
      <c r="D329">
        <v>54</v>
      </c>
      <c r="E329" t="s">
        <v>2790</v>
      </c>
      <c r="F329" t="s">
        <v>5</v>
      </c>
      <c r="G329" t="s">
        <v>5</v>
      </c>
      <c r="I329">
        <v>140</v>
      </c>
      <c r="J329">
        <v>140</v>
      </c>
      <c r="K329" t="s">
        <v>5</v>
      </c>
      <c r="L329">
        <v>111</v>
      </c>
      <c r="M329" t="s">
        <v>480</v>
      </c>
      <c r="N329" t="s">
        <v>5</v>
      </c>
      <c r="O329" t="s">
        <v>5</v>
      </c>
      <c r="Q329">
        <v>70</v>
      </c>
      <c r="R329">
        <v>70</v>
      </c>
      <c r="S329" t="s">
        <v>5</v>
      </c>
      <c r="T329">
        <v>55</v>
      </c>
      <c r="U329" t="s">
        <v>3103</v>
      </c>
      <c r="V329" t="s">
        <v>5</v>
      </c>
      <c r="W329" t="s">
        <v>5</v>
      </c>
    </row>
    <row r="330" spans="1:23" x14ac:dyDescent="0.25">
      <c r="A330">
        <v>70</v>
      </c>
      <c r="B330">
        <v>69</v>
      </c>
      <c r="C330" t="s">
        <v>656</v>
      </c>
      <c r="D330">
        <v>54</v>
      </c>
      <c r="E330" t="s">
        <v>1726</v>
      </c>
      <c r="F330" t="s">
        <v>1468</v>
      </c>
      <c r="G330" t="s">
        <v>5</v>
      </c>
      <c r="I330">
        <v>140</v>
      </c>
      <c r="J330">
        <v>140</v>
      </c>
      <c r="K330" t="s">
        <v>5</v>
      </c>
      <c r="L330">
        <v>111</v>
      </c>
      <c r="M330" t="s">
        <v>480</v>
      </c>
      <c r="N330" t="s">
        <v>5</v>
      </c>
      <c r="O330" t="s">
        <v>5</v>
      </c>
      <c r="Q330">
        <v>70</v>
      </c>
      <c r="R330">
        <v>70</v>
      </c>
      <c r="S330" t="s">
        <v>5</v>
      </c>
      <c r="T330">
        <v>55</v>
      </c>
      <c r="U330" t="s">
        <v>3103</v>
      </c>
      <c r="V330" t="s">
        <v>5</v>
      </c>
      <c r="W330" t="s">
        <v>5</v>
      </c>
    </row>
    <row r="331" spans="1:23" x14ac:dyDescent="0.25">
      <c r="A331">
        <v>70</v>
      </c>
      <c r="B331">
        <v>70</v>
      </c>
      <c r="C331" t="s">
        <v>5</v>
      </c>
      <c r="D331">
        <v>54</v>
      </c>
      <c r="E331" t="s">
        <v>1726</v>
      </c>
      <c r="F331" t="s">
        <v>1465</v>
      </c>
      <c r="G331" t="s">
        <v>5</v>
      </c>
      <c r="I331">
        <v>140</v>
      </c>
      <c r="J331">
        <v>140</v>
      </c>
      <c r="K331" t="s">
        <v>5</v>
      </c>
      <c r="L331">
        <v>111</v>
      </c>
      <c r="M331" t="s">
        <v>480</v>
      </c>
      <c r="N331" t="s">
        <v>5</v>
      </c>
      <c r="O331" t="s">
        <v>5</v>
      </c>
      <c r="Q331">
        <v>70</v>
      </c>
      <c r="R331">
        <v>71</v>
      </c>
      <c r="S331" t="s">
        <v>648</v>
      </c>
      <c r="T331">
        <v>54</v>
      </c>
      <c r="U331" t="s">
        <v>1010</v>
      </c>
      <c r="V331" t="s">
        <v>1657</v>
      </c>
      <c r="W331" t="s">
        <v>5</v>
      </c>
    </row>
    <row r="332" spans="1:23" x14ac:dyDescent="0.25">
      <c r="A332">
        <v>70</v>
      </c>
      <c r="B332">
        <v>70</v>
      </c>
      <c r="C332" t="s">
        <v>5</v>
      </c>
      <c r="D332">
        <v>54</v>
      </c>
      <c r="E332" t="s">
        <v>1726</v>
      </c>
      <c r="F332" t="s">
        <v>5</v>
      </c>
      <c r="G332" t="s">
        <v>5</v>
      </c>
      <c r="I332">
        <v>140</v>
      </c>
      <c r="J332">
        <v>140</v>
      </c>
      <c r="K332" t="s">
        <v>5</v>
      </c>
      <c r="L332">
        <v>111</v>
      </c>
      <c r="M332" t="s">
        <v>480</v>
      </c>
      <c r="N332" t="s">
        <v>5</v>
      </c>
      <c r="O332" t="s">
        <v>5</v>
      </c>
      <c r="Q332">
        <v>70</v>
      </c>
      <c r="R332">
        <v>70</v>
      </c>
      <c r="S332" t="s">
        <v>5</v>
      </c>
      <c r="T332">
        <v>54</v>
      </c>
      <c r="U332" t="s">
        <v>1010</v>
      </c>
      <c r="V332" t="s">
        <v>1466</v>
      </c>
      <c r="W332" t="s">
        <v>5</v>
      </c>
    </row>
    <row r="333" spans="1:23" x14ac:dyDescent="0.25">
      <c r="A333">
        <v>70</v>
      </c>
      <c r="B333">
        <v>70</v>
      </c>
      <c r="C333" t="s">
        <v>5</v>
      </c>
      <c r="D333">
        <v>54</v>
      </c>
      <c r="E333" t="s">
        <v>1726</v>
      </c>
      <c r="F333" t="s">
        <v>5</v>
      </c>
      <c r="G333" t="s">
        <v>5</v>
      </c>
      <c r="I333">
        <v>140</v>
      </c>
      <c r="J333">
        <v>140</v>
      </c>
      <c r="K333" t="s">
        <v>5</v>
      </c>
      <c r="L333">
        <v>111</v>
      </c>
      <c r="M333" t="s">
        <v>480</v>
      </c>
      <c r="N333" t="s">
        <v>5</v>
      </c>
      <c r="O333" t="s">
        <v>5</v>
      </c>
      <c r="Q333">
        <v>70</v>
      </c>
      <c r="R333">
        <v>70</v>
      </c>
      <c r="S333" t="s">
        <v>5</v>
      </c>
      <c r="T333">
        <v>54</v>
      </c>
      <c r="U333" t="s">
        <v>1010</v>
      </c>
      <c r="V333" t="s">
        <v>5</v>
      </c>
      <c r="W333" t="s">
        <v>5</v>
      </c>
    </row>
    <row r="334" spans="1:23" x14ac:dyDescent="0.25">
      <c r="A334">
        <v>70</v>
      </c>
      <c r="B334">
        <v>70</v>
      </c>
      <c r="C334" t="s">
        <v>5</v>
      </c>
      <c r="D334">
        <v>54</v>
      </c>
      <c r="E334" t="s">
        <v>1726</v>
      </c>
      <c r="F334" t="s">
        <v>5</v>
      </c>
      <c r="G334" t="s">
        <v>5</v>
      </c>
      <c r="I334">
        <v>140</v>
      </c>
      <c r="J334">
        <v>140</v>
      </c>
      <c r="K334" t="s">
        <v>5</v>
      </c>
      <c r="L334">
        <v>111</v>
      </c>
      <c r="M334" t="s">
        <v>480</v>
      </c>
      <c r="N334" t="s">
        <v>5</v>
      </c>
      <c r="O334" t="s">
        <v>5</v>
      </c>
      <c r="Q334">
        <v>70</v>
      </c>
      <c r="R334">
        <v>70</v>
      </c>
      <c r="S334" t="s">
        <v>5</v>
      </c>
      <c r="T334">
        <v>54</v>
      </c>
      <c r="U334" t="s">
        <v>1010</v>
      </c>
      <c r="V334" t="s">
        <v>5</v>
      </c>
      <c r="W334" t="s">
        <v>5</v>
      </c>
    </row>
    <row r="335" spans="1:23" x14ac:dyDescent="0.25">
      <c r="A335">
        <v>70</v>
      </c>
      <c r="B335">
        <v>69</v>
      </c>
      <c r="C335" t="s">
        <v>656</v>
      </c>
      <c r="D335">
        <v>55</v>
      </c>
      <c r="E335" t="s">
        <v>2789</v>
      </c>
      <c r="F335" t="s">
        <v>1466</v>
      </c>
      <c r="G335" t="s">
        <v>5</v>
      </c>
      <c r="I335">
        <v>140</v>
      </c>
      <c r="J335">
        <v>140</v>
      </c>
      <c r="K335" t="s">
        <v>5</v>
      </c>
      <c r="L335">
        <v>111</v>
      </c>
      <c r="M335" t="s">
        <v>480</v>
      </c>
      <c r="N335" t="s">
        <v>5</v>
      </c>
      <c r="O335" t="s">
        <v>5</v>
      </c>
      <c r="Q335">
        <v>70</v>
      </c>
      <c r="R335">
        <v>70</v>
      </c>
      <c r="S335" t="s">
        <v>5</v>
      </c>
      <c r="T335">
        <v>54</v>
      </c>
      <c r="U335" t="s">
        <v>1010</v>
      </c>
      <c r="V335" t="s">
        <v>5</v>
      </c>
      <c r="W335" t="s">
        <v>5</v>
      </c>
    </row>
    <row r="336" spans="1:23" x14ac:dyDescent="0.25">
      <c r="A336">
        <v>70</v>
      </c>
      <c r="B336">
        <v>71</v>
      </c>
      <c r="C336" t="s">
        <v>648</v>
      </c>
      <c r="D336">
        <v>54</v>
      </c>
      <c r="E336" t="s">
        <v>1726</v>
      </c>
      <c r="F336" t="s">
        <v>236</v>
      </c>
      <c r="G336" t="s">
        <v>5</v>
      </c>
      <c r="I336">
        <v>140</v>
      </c>
      <c r="J336">
        <v>140</v>
      </c>
      <c r="K336" t="s">
        <v>5</v>
      </c>
      <c r="L336">
        <v>111</v>
      </c>
      <c r="M336" t="s">
        <v>480</v>
      </c>
      <c r="N336" t="s">
        <v>5</v>
      </c>
      <c r="O336" t="s">
        <v>5</v>
      </c>
      <c r="Q336">
        <v>70</v>
      </c>
      <c r="R336">
        <v>70</v>
      </c>
      <c r="S336" t="s">
        <v>5</v>
      </c>
      <c r="T336">
        <v>54</v>
      </c>
      <c r="U336" t="s">
        <v>1010</v>
      </c>
      <c r="V336" t="s">
        <v>5</v>
      </c>
      <c r="W336" t="s">
        <v>5</v>
      </c>
    </row>
    <row r="337" spans="1:23" x14ac:dyDescent="0.25">
      <c r="A337">
        <v>70</v>
      </c>
      <c r="B337">
        <v>70</v>
      </c>
      <c r="C337" t="s">
        <v>5</v>
      </c>
      <c r="D337">
        <v>54</v>
      </c>
      <c r="E337" t="s">
        <v>1726</v>
      </c>
      <c r="F337" t="s">
        <v>1468</v>
      </c>
      <c r="G337" t="s">
        <v>5</v>
      </c>
      <c r="I337">
        <v>140</v>
      </c>
      <c r="J337">
        <v>140</v>
      </c>
      <c r="K337" t="s">
        <v>5</v>
      </c>
      <c r="L337">
        <v>111</v>
      </c>
      <c r="M337" t="s">
        <v>480</v>
      </c>
      <c r="N337" t="s">
        <v>5</v>
      </c>
      <c r="O337" t="s">
        <v>5</v>
      </c>
      <c r="Q337">
        <v>70</v>
      </c>
      <c r="R337">
        <v>70</v>
      </c>
      <c r="S337" t="s">
        <v>5</v>
      </c>
      <c r="T337">
        <v>54</v>
      </c>
      <c r="U337" t="s">
        <v>1010</v>
      </c>
      <c r="V337" t="s">
        <v>5</v>
      </c>
      <c r="W337" t="s">
        <v>5</v>
      </c>
    </row>
    <row r="338" spans="1:23" x14ac:dyDescent="0.25">
      <c r="A338">
        <v>70</v>
      </c>
      <c r="B338">
        <v>70</v>
      </c>
      <c r="C338" t="s">
        <v>5</v>
      </c>
      <c r="D338">
        <v>54</v>
      </c>
      <c r="E338" t="s">
        <v>1726</v>
      </c>
      <c r="F338" t="s">
        <v>5</v>
      </c>
      <c r="G338" t="s">
        <v>5</v>
      </c>
      <c r="I338">
        <v>140</v>
      </c>
      <c r="J338">
        <v>140</v>
      </c>
      <c r="K338" t="s">
        <v>5</v>
      </c>
      <c r="L338">
        <v>111</v>
      </c>
      <c r="M338" t="s">
        <v>480</v>
      </c>
      <c r="N338" t="s">
        <v>5</v>
      </c>
      <c r="O338" t="s">
        <v>5</v>
      </c>
      <c r="Q338">
        <v>70</v>
      </c>
      <c r="R338">
        <v>70</v>
      </c>
      <c r="S338" t="s">
        <v>5</v>
      </c>
      <c r="T338">
        <v>54</v>
      </c>
      <c r="U338" t="s">
        <v>1010</v>
      </c>
      <c r="V338" t="s">
        <v>5</v>
      </c>
      <c r="W338" t="s">
        <v>5</v>
      </c>
    </row>
    <row r="339" spans="1:23" x14ac:dyDescent="0.25">
      <c r="A339">
        <v>70</v>
      </c>
      <c r="B339">
        <v>70</v>
      </c>
      <c r="C339" t="s">
        <v>5</v>
      </c>
      <c r="D339">
        <v>54</v>
      </c>
      <c r="E339" t="s">
        <v>1726</v>
      </c>
      <c r="F339" t="s">
        <v>5</v>
      </c>
      <c r="G339" t="s">
        <v>5</v>
      </c>
      <c r="I339">
        <v>140</v>
      </c>
      <c r="J339">
        <v>140</v>
      </c>
      <c r="K339" t="s">
        <v>5</v>
      </c>
      <c r="L339">
        <v>111</v>
      </c>
      <c r="M339" t="s">
        <v>480</v>
      </c>
      <c r="N339" t="s">
        <v>5</v>
      </c>
      <c r="O339" t="s">
        <v>5</v>
      </c>
      <c r="Q339">
        <v>70</v>
      </c>
      <c r="R339">
        <v>70</v>
      </c>
      <c r="S339" t="s">
        <v>5</v>
      </c>
      <c r="T339">
        <v>54</v>
      </c>
      <c r="U339" t="s">
        <v>1010</v>
      </c>
      <c r="V339" t="s">
        <v>5</v>
      </c>
      <c r="W339" t="s">
        <v>5</v>
      </c>
    </row>
    <row r="340" spans="1:23" x14ac:dyDescent="0.25">
      <c r="A340">
        <v>70</v>
      </c>
      <c r="B340">
        <v>70</v>
      </c>
      <c r="C340" t="s">
        <v>5</v>
      </c>
      <c r="D340">
        <v>54</v>
      </c>
      <c r="E340" t="s">
        <v>1726</v>
      </c>
      <c r="F340" t="s">
        <v>5</v>
      </c>
      <c r="G340" t="s">
        <v>5</v>
      </c>
      <c r="I340">
        <v>140</v>
      </c>
      <c r="J340">
        <v>140</v>
      </c>
      <c r="K340" t="s">
        <v>5</v>
      </c>
      <c r="L340">
        <v>111</v>
      </c>
      <c r="M340" t="s">
        <v>480</v>
      </c>
      <c r="N340" t="s">
        <v>5</v>
      </c>
      <c r="O340" t="s">
        <v>5</v>
      </c>
      <c r="Q340">
        <v>70</v>
      </c>
      <c r="R340">
        <v>70</v>
      </c>
      <c r="S340" t="s">
        <v>5</v>
      </c>
      <c r="T340">
        <v>54</v>
      </c>
      <c r="U340" t="s">
        <v>1010</v>
      </c>
      <c r="V340" t="s">
        <v>5</v>
      </c>
      <c r="W340" t="s">
        <v>5</v>
      </c>
    </row>
    <row r="341" spans="1:23" x14ac:dyDescent="0.25">
      <c r="A341">
        <v>70</v>
      </c>
      <c r="B341">
        <v>70</v>
      </c>
      <c r="C341" t="s">
        <v>5</v>
      </c>
      <c r="D341">
        <v>54</v>
      </c>
      <c r="E341" t="s">
        <v>1726</v>
      </c>
      <c r="F341" t="s">
        <v>5</v>
      </c>
      <c r="G341" t="s">
        <v>5</v>
      </c>
      <c r="I341">
        <v>140</v>
      </c>
      <c r="J341">
        <v>140</v>
      </c>
      <c r="K341" t="s">
        <v>5</v>
      </c>
      <c r="L341">
        <v>111</v>
      </c>
      <c r="M341" t="s">
        <v>480</v>
      </c>
      <c r="N341" t="s">
        <v>5</v>
      </c>
      <c r="O341" t="s">
        <v>5</v>
      </c>
      <c r="Q341">
        <v>70</v>
      </c>
      <c r="R341">
        <v>70</v>
      </c>
      <c r="S341" t="s">
        <v>5</v>
      </c>
      <c r="T341">
        <v>54</v>
      </c>
      <c r="U341" t="s">
        <v>1010</v>
      </c>
      <c r="V341" t="s">
        <v>5</v>
      </c>
      <c r="W341" t="s">
        <v>5</v>
      </c>
    </row>
    <row r="342" spans="1:23" x14ac:dyDescent="0.25">
      <c r="A342">
        <v>70</v>
      </c>
      <c r="B342">
        <v>69</v>
      </c>
      <c r="C342" t="s">
        <v>656</v>
      </c>
      <c r="D342">
        <v>55</v>
      </c>
      <c r="E342" t="s">
        <v>2789</v>
      </c>
      <c r="F342" t="s">
        <v>1466</v>
      </c>
      <c r="G342" t="s">
        <v>5</v>
      </c>
      <c r="I342">
        <v>140</v>
      </c>
      <c r="J342">
        <v>140</v>
      </c>
      <c r="K342" t="s">
        <v>5</v>
      </c>
      <c r="L342">
        <v>111</v>
      </c>
      <c r="M342" t="s">
        <v>480</v>
      </c>
      <c r="N342" t="s">
        <v>5</v>
      </c>
      <c r="O342" t="s">
        <v>5</v>
      </c>
      <c r="Q342">
        <v>70</v>
      </c>
      <c r="R342">
        <v>70</v>
      </c>
      <c r="S342" t="s">
        <v>5</v>
      </c>
      <c r="T342">
        <v>54</v>
      </c>
      <c r="U342" t="s">
        <v>1010</v>
      </c>
      <c r="V342" t="s">
        <v>5</v>
      </c>
      <c r="W342" t="s">
        <v>5</v>
      </c>
    </row>
    <row r="343" spans="1:23" x14ac:dyDescent="0.25">
      <c r="A343">
        <v>70</v>
      </c>
      <c r="B343">
        <v>71</v>
      </c>
      <c r="C343" t="s">
        <v>648</v>
      </c>
      <c r="D343">
        <v>54</v>
      </c>
      <c r="E343" t="s">
        <v>1726</v>
      </c>
      <c r="F343" t="s">
        <v>1486</v>
      </c>
      <c r="G343" t="s">
        <v>5</v>
      </c>
      <c r="I343">
        <v>140</v>
      </c>
      <c r="J343">
        <v>140</v>
      </c>
      <c r="K343" t="s">
        <v>5</v>
      </c>
      <c r="L343">
        <v>111</v>
      </c>
      <c r="M343" t="s">
        <v>480</v>
      </c>
      <c r="N343" t="s">
        <v>5</v>
      </c>
      <c r="O343" t="s">
        <v>5</v>
      </c>
      <c r="Q343">
        <v>70</v>
      </c>
      <c r="R343">
        <v>70</v>
      </c>
      <c r="S343" t="s">
        <v>5</v>
      </c>
      <c r="T343">
        <v>54</v>
      </c>
      <c r="U343" t="s">
        <v>1010</v>
      </c>
      <c r="V343" t="s">
        <v>5</v>
      </c>
      <c r="W343" t="s">
        <v>5</v>
      </c>
    </row>
    <row r="344" spans="1:23" x14ac:dyDescent="0.25">
      <c r="A344">
        <v>70</v>
      </c>
      <c r="B344">
        <v>70</v>
      </c>
      <c r="C344" t="s">
        <v>5</v>
      </c>
      <c r="D344">
        <v>54</v>
      </c>
      <c r="E344" t="s">
        <v>1726</v>
      </c>
      <c r="F344" t="s">
        <v>1466</v>
      </c>
      <c r="G344" t="s">
        <v>5</v>
      </c>
      <c r="I344">
        <v>140</v>
      </c>
      <c r="J344">
        <v>140</v>
      </c>
      <c r="K344" t="s">
        <v>5</v>
      </c>
      <c r="L344">
        <v>111</v>
      </c>
      <c r="M344" t="s">
        <v>480</v>
      </c>
      <c r="N344" t="s">
        <v>5</v>
      </c>
      <c r="O344" t="s">
        <v>5</v>
      </c>
      <c r="Q344">
        <v>70</v>
      </c>
      <c r="R344">
        <v>70</v>
      </c>
      <c r="S344" t="s">
        <v>5</v>
      </c>
      <c r="T344">
        <v>54</v>
      </c>
      <c r="U344" t="s">
        <v>1010</v>
      </c>
      <c r="V344" t="s">
        <v>5</v>
      </c>
      <c r="W344" t="s">
        <v>5</v>
      </c>
    </row>
    <row r="345" spans="1:23" x14ac:dyDescent="0.25">
      <c r="A345">
        <v>70</v>
      </c>
      <c r="B345">
        <v>70</v>
      </c>
      <c r="C345" t="s">
        <v>5</v>
      </c>
      <c r="D345">
        <v>54</v>
      </c>
      <c r="E345" t="s">
        <v>1726</v>
      </c>
      <c r="F345" t="s">
        <v>5</v>
      </c>
      <c r="G345" t="s">
        <v>5</v>
      </c>
      <c r="I345">
        <v>140</v>
      </c>
      <c r="J345">
        <v>140</v>
      </c>
      <c r="K345" t="s">
        <v>5</v>
      </c>
      <c r="L345">
        <v>111</v>
      </c>
      <c r="M345" t="s">
        <v>480</v>
      </c>
      <c r="N345" t="s">
        <v>5</v>
      </c>
      <c r="O345" t="s">
        <v>5</v>
      </c>
      <c r="Q345">
        <v>70</v>
      </c>
      <c r="R345">
        <v>70</v>
      </c>
      <c r="S345" t="s">
        <v>5</v>
      </c>
      <c r="T345">
        <v>54</v>
      </c>
      <c r="U345" t="s">
        <v>1010</v>
      </c>
      <c r="V345" t="s">
        <v>5</v>
      </c>
      <c r="W345" t="s">
        <v>5</v>
      </c>
    </row>
    <row r="346" spans="1:23" x14ac:dyDescent="0.25">
      <c r="A346">
        <v>70</v>
      </c>
      <c r="B346">
        <v>70</v>
      </c>
      <c r="C346" t="s">
        <v>5</v>
      </c>
      <c r="D346">
        <v>54</v>
      </c>
      <c r="E346" t="s">
        <v>1726</v>
      </c>
      <c r="F346" t="s">
        <v>5</v>
      </c>
      <c r="G346" t="s">
        <v>5</v>
      </c>
      <c r="I346">
        <v>140</v>
      </c>
      <c r="J346">
        <v>140</v>
      </c>
      <c r="K346" t="s">
        <v>5</v>
      </c>
      <c r="L346">
        <v>111</v>
      </c>
      <c r="M346" t="s">
        <v>480</v>
      </c>
      <c r="N346" t="s">
        <v>5</v>
      </c>
      <c r="O346" t="s">
        <v>5</v>
      </c>
      <c r="Q346">
        <v>70</v>
      </c>
      <c r="R346">
        <v>70</v>
      </c>
      <c r="S346" t="s">
        <v>5</v>
      </c>
      <c r="T346">
        <v>54</v>
      </c>
      <c r="U346" t="s">
        <v>1010</v>
      </c>
      <c r="V346" t="s">
        <v>5</v>
      </c>
      <c r="W346" t="s">
        <v>5</v>
      </c>
    </row>
    <row r="347" spans="1:23" x14ac:dyDescent="0.25">
      <c r="A347">
        <v>70</v>
      </c>
      <c r="B347">
        <v>69</v>
      </c>
      <c r="C347" t="s">
        <v>656</v>
      </c>
      <c r="D347">
        <v>55</v>
      </c>
      <c r="E347" t="s">
        <v>2789</v>
      </c>
      <c r="F347" t="s">
        <v>1468</v>
      </c>
      <c r="G347" t="s">
        <v>5</v>
      </c>
      <c r="I347">
        <v>140</v>
      </c>
      <c r="J347">
        <v>140</v>
      </c>
      <c r="K347" t="s">
        <v>5</v>
      </c>
      <c r="L347">
        <v>111</v>
      </c>
      <c r="M347" t="s">
        <v>480</v>
      </c>
      <c r="N347" t="s">
        <v>5</v>
      </c>
      <c r="O347" t="s">
        <v>5</v>
      </c>
      <c r="Q347">
        <v>70</v>
      </c>
      <c r="R347">
        <v>70</v>
      </c>
      <c r="S347" t="s">
        <v>5</v>
      </c>
      <c r="T347">
        <v>54</v>
      </c>
      <c r="U347" t="s">
        <v>1010</v>
      </c>
      <c r="V347" t="s">
        <v>5</v>
      </c>
      <c r="W347" t="s">
        <v>5</v>
      </c>
    </row>
    <row r="348" spans="1:23" x14ac:dyDescent="0.25">
      <c r="A348">
        <v>70</v>
      </c>
      <c r="B348">
        <v>71</v>
      </c>
      <c r="C348" t="s">
        <v>648</v>
      </c>
      <c r="D348">
        <v>54</v>
      </c>
      <c r="E348" t="s">
        <v>1726</v>
      </c>
      <c r="F348" t="s">
        <v>1486</v>
      </c>
      <c r="G348" t="s">
        <v>5</v>
      </c>
      <c r="I348">
        <v>140</v>
      </c>
      <c r="J348">
        <v>140</v>
      </c>
      <c r="K348" t="s">
        <v>5</v>
      </c>
      <c r="L348">
        <v>111</v>
      </c>
      <c r="M348" t="s">
        <v>480</v>
      </c>
      <c r="N348" t="s">
        <v>5</v>
      </c>
      <c r="O348" t="s">
        <v>5</v>
      </c>
      <c r="Q348">
        <v>70</v>
      </c>
      <c r="R348">
        <v>70</v>
      </c>
      <c r="S348" t="s">
        <v>5</v>
      </c>
      <c r="T348">
        <v>54</v>
      </c>
      <c r="U348" t="s">
        <v>1010</v>
      </c>
      <c r="V348" t="s">
        <v>5</v>
      </c>
      <c r="W348" t="s">
        <v>5</v>
      </c>
    </row>
    <row r="349" spans="1:23" x14ac:dyDescent="0.25">
      <c r="A349">
        <v>70</v>
      </c>
      <c r="B349">
        <v>70</v>
      </c>
      <c r="C349" t="s">
        <v>5</v>
      </c>
      <c r="D349">
        <v>54</v>
      </c>
      <c r="E349" t="s">
        <v>1726</v>
      </c>
      <c r="F349" t="s">
        <v>69</v>
      </c>
      <c r="G349" t="s">
        <v>5</v>
      </c>
      <c r="I349">
        <v>140</v>
      </c>
      <c r="J349">
        <v>140</v>
      </c>
      <c r="K349" t="s">
        <v>5</v>
      </c>
      <c r="L349">
        <v>111</v>
      </c>
      <c r="M349" t="s">
        <v>480</v>
      </c>
      <c r="N349" t="s">
        <v>5</v>
      </c>
      <c r="O349" t="s">
        <v>5</v>
      </c>
      <c r="Q349">
        <v>70</v>
      </c>
      <c r="R349">
        <v>70</v>
      </c>
      <c r="S349" t="s">
        <v>5</v>
      </c>
      <c r="T349">
        <v>54</v>
      </c>
      <c r="U349" t="s">
        <v>1010</v>
      </c>
      <c r="V349" t="s">
        <v>5</v>
      </c>
      <c r="W349" t="s">
        <v>5</v>
      </c>
    </row>
    <row r="350" spans="1:23" x14ac:dyDescent="0.25">
      <c r="A350">
        <v>70</v>
      </c>
      <c r="B350">
        <v>70</v>
      </c>
      <c r="C350" t="s">
        <v>5</v>
      </c>
      <c r="D350">
        <v>54</v>
      </c>
      <c r="E350" t="s">
        <v>1726</v>
      </c>
      <c r="F350" t="s">
        <v>5</v>
      </c>
      <c r="G350" t="s">
        <v>5</v>
      </c>
      <c r="I350">
        <v>140</v>
      </c>
      <c r="J350">
        <v>140</v>
      </c>
      <c r="K350" t="s">
        <v>5</v>
      </c>
      <c r="L350">
        <v>111</v>
      </c>
      <c r="M350" t="s">
        <v>480</v>
      </c>
      <c r="N350" t="s">
        <v>5</v>
      </c>
      <c r="O350" t="s">
        <v>5</v>
      </c>
      <c r="Q350">
        <v>70</v>
      </c>
      <c r="R350">
        <v>70</v>
      </c>
      <c r="S350" t="s">
        <v>5</v>
      </c>
      <c r="T350">
        <v>54</v>
      </c>
      <c r="U350" t="s">
        <v>1010</v>
      </c>
      <c r="V350" t="s">
        <v>5</v>
      </c>
      <c r="W350" t="s">
        <v>5</v>
      </c>
    </row>
    <row r="351" spans="1:23" x14ac:dyDescent="0.25">
      <c r="A351">
        <v>70</v>
      </c>
      <c r="B351">
        <v>70</v>
      </c>
      <c r="C351" t="s">
        <v>5</v>
      </c>
      <c r="D351">
        <v>54</v>
      </c>
      <c r="E351" t="s">
        <v>1726</v>
      </c>
      <c r="F351" t="s">
        <v>5</v>
      </c>
      <c r="G351" t="s">
        <v>5</v>
      </c>
      <c r="I351">
        <v>140</v>
      </c>
      <c r="J351">
        <v>140</v>
      </c>
      <c r="K351" t="s">
        <v>5</v>
      </c>
      <c r="L351">
        <v>111</v>
      </c>
      <c r="M351" t="s">
        <v>480</v>
      </c>
      <c r="N351" t="s">
        <v>5</v>
      </c>
      <c r="O351" t="s">
        <v>5</v>
      </c>
      <c r="Q351">
        <v>70</v>
      </c>
      <c r="R351">
        <v>70</v>
      </c>
      <c r="S351" t="s">
        <v>5</v>
      </c>
      <c r="T351">
        <v>54</v>
      </c>
      <c r="U351" t="s">
        <v>1010</v>
      </c>
      <c r="V351" t="s">
        <v>5</v>
      </c>
      <c r="W351" t="s">
        <v>5</v>
      </c>
    </row>
    <row r="352" spans="1:23" x14ac:dyDescent="0.25">
      <c r="A352">
        <v>70</v>
      </c>
      <c r="B352">
        <v>70</v>
      </c>
      <c r="C352" t="s">
        <v>5</v>
      </c>
      <c r="D352">
        <v>54</v>
      </c>
      <c r="E352" t="s">
        <v>1726</v>
      </c>
      <c r="F352" t="s">
        <v>5</v>
      </c>
      <c r="G352" t="s">
        <v>5</v>
      </c>
      <c r="I352">
        <v>140</v>
      </c>
      <c r="J352">
        <v>140</v>
      </c>
      <c r="K352" t="s">
        <v>5</v>
      </c>
      <c r="L352">
        <v>111</v>
      </c>
      <c r="M352" t="s">
        <v>480</v>
      </c>
      <c r="N352" t="s">
        <v>5</v>
      </c>
      <c r="O352" t="s">
        <v>5</v>
      </c>
      <c r="Q352">
        <v>70</v>
      </c>
      <c r="R352">
        <v>70</v>
      </c>
      <c r="S352" t="s">
        <v>5</v>
      </c>
      <c r="T352">
        <v>54</v>
      </c>
      <c r="U352" t="s">
        <v>1010</v>
      </c>
      <c r="V352" t="s">
        <v>5</v>
      </c>
      <c r="W352" t="s">
        <v>5</v>
      </c>
    </row>
    <row r="353" spans="1:23" x14ac:dyDescent="0.25">
      <c r="A353">
        <v>70</v>
      </c>
      <c r="B353">
        <v>70</v>
      </c>
      <c r="C353" t="s">
        <v>5</v>
      </c>
      <c r="D353">
        <v>54</v>
      </c>
      <c r="E353" t="s">
        <v>1726</v>
      </c>
      <c r="F353" t="s">
        <v>5</v>
      </c>
      <c r="G353" t="s">
        <v>5</v>
      </c>
      <c r="I353">
        <v>140</v>
      </c>
      <c r="J353">
        <v>140</v>
      </c>
      <c r="K353" t="s">
        <v>5</v>
      </c>
      <c r="L353">
        <v>111</v>
      </c>
      <c r="M353" t="s">
        <v>480</v>
      </c>
      <c r="N353" t="s">
        <v>5</v>
      </c>
      <c r="O353" t="s">
        <v>5</v>
      </c>
      <c r="Q353">
        <v>70</v>
      </c>
      <c r="R353">
        <v>70</v>
      </c>
      <c r="S353" t="s">
        <v>5</v>
      </c>
      <c r="T353">
        <v>54</v>
      </c>
      <c r="U353" t="s">
        <v>1010</v>
      </c>
      <c r="V353" t="s">
        <v>5</v>
      </c>
      <c r="W353" t="s">
        <v>5</v>
      </c>
    </row>
    <row r="354" spans="1:23" x14ac:dyDescent="0.25">
      <c r="A354">
        <v>70</v>
      </c>
      <c r="B354">
        <v>69</v>
      </c>
      <c r="C354" t="s">
        <v>656</v>
      </c>
      <c r="D354">
        <v>55</v>
      </c>
      <c r="E354" t="s">
        <v>2789</v>
      </c>
      <c r="F354" t="s">
        <v>1466</v>
      </c>
      <c r="G354" t="s">
        <v>5</v>
      </c>
      <c r="I354">
        <v>140</v>
      </c>
      <c r="J354">
        <v>140</v>
      </c>
      <c r="K354" t="s">
        <v>5</v>
      </c>
      <c r="L354">
        <v>111</v>
      </c>
      <c r="M354" t="s">
        <v>480</v>
      </c>
      <c r="N354" t="s">
        <v>5</v>
      </c>
      <c r="O354" t="s">
        <v>5</v>
      </c>
      <c r="Q354">
        <v>70</v>
      </c>
      <c r="R354">
        <v>70</v>
      </c>
      <c r="S354" t="s">
        <v>5</v>
      </c>
      <c r="T354">
        <v>54</v>
      </c>
      <c r="U354" t="s">
        <v>1010</v>
      </c>
      <c r="V354" t="s">
        <v>5</v>
      </c>
      <c r="W354" t="s">
        <v>5</v>
      </c>
    </row>
    <row r="355" spans="1:23" x14ac:dyDescent="0.25">
      <c r="A355">
        <v>70</v>
      </c>
      <c r="B355">
        <v>71</v>
      </c>
      <c r="C355" t="s">
        <v>648</v>
      </c>
      <c r="D355">
        <v>54</v>
      </c>
      <c r="E355" t="s">
        <v>1726</v>
      </c>
      <c r="F355" t="s">
        <v>1596</v>
      </c>
      <c r="G355" t="s">
        <v>5</v>
      </c>
      <c r="I355">
        <v>140</v>
      </c>
      <c r="J355">
        <v>140</v>
      </c>
      <c r="K355" t="s">
        <v>5</v>
      </c>
      <c r="L355">
        <v>111</v>
      </c>
      <c r="M355" t="s">
        <v>480</v>
      </c>
      <c r="N355" t="s">
        <v>5</v>
      </c>
      <c r="O355" t="s">
        <v>5</v>
      </c>
      <c r="Q355">
        <v>70</v>
      </c>
      <c r="R355">
        <v>70</v>
      </c>
      <c r="S355" t="s">
        <v>5</v>
      </c>
      <c r="T355">
        <v>54</v>
      </c>
      <c r="U355" t="s">
        <v>1010</v>
      </c>
      <c r="V355" t="s">
        <v>5</v>
      </c>
      <c r="W355" t="s">
        <v>5</v>
      </c>
    </row>
    <row r="356" spans="1:23" x14ac:dyDescent="0.25">
      <c r="A356">
        <v>70</v>
      </c>
      <c r="B356">
        <v>70</v>
      </c>
      <c r="C356" t="s">
        <v>5</v>
      </c>
      <c r="D356">
        <v>54</v>
      </c>
      <c r="E356" t="s">
        <v>1726</v>
      </c>
      <c r="F356" t="s">
        <v>69</v>
      </c>
      <c r="G356" t="s">
        <v>5</v>
      </c>
      <c r="I356">
        <v>140</v>
      </c>
      <c r="J356">
        <v>140</v>
      </c>
      <c r="K356" t="s">
        <v>5</v>
      </c>
      <c r="L356">
        <v>111</v>
      </c>
      <c r="M356" t="s">
        <v>480</v>
      </c>
      <c r="N356" t="s">
        <v>5</v>
      </c>
      <c r="O356" t="s">
        <v>5</v>
      </c>
      <c r="Q356">
        <v>70</v>
      </c>
      <c r="R356">
        <v>70</v>
      </c>
      <c r="S356" t="s">
        <v>5</v>
      </c>
      <c r="T356">
        <v>54</v>
      </c>
      <c r="U356" t="s">
        <v>1010</v>
      </c>
      <c r="V356" t="s">
        <v>5</v>
      </c>
      <c r="W356" t="s">
        <v>5</v>
      </c>
    </row>
    <row r="357" spans="1:23" x14ac:dyDescent="0.25">
      <c r="A357">
        <v>70</v>
      </c>
      <c r="B357">
        <v>70</v>
      </c>
      <c r="C357" t="s">
        <v>5</v>
      </c>
      <c r="D357">
        <v>54</v>
      </c>
      <c r="E357" t="s">
        <v>1726</v>
      </c>
      <c r="F357" t="s">
        <v>5</v>
      </c>
      <c r="G357" t="s">
        <v>5</v>
      </c>
      <c r="I357">
        <v>140</v>
      </c>
      <c r="J357">
        <v>140</v>
      </c>
      <c r="K357" t="s">
        <v>5</v>
      </c>
      <c r="L357">
        <v>111</v>
      </c>
      <c r="M357" t="s">
        <v>480</v>
      </c>
      <c r="N357" t="s">
        <v>5</v>
      </c>
      <c r="O357" t="s">
        <v>5</v>
      </c>
      <c r="Q357">
        <v>70</v>
      </c>
      <c r="R357">
        <v>70</v>
      </c>
      <c r="S357" t="s">
        <v>5</v>
      </c>
      <c r="T357">
        <v>54</v>
      </c>
      <c r="U357" t="s">
        <v>1010</v>
      </c>
      <c r="V357" t="s">
        <v>5</v>
      </c>
      <c r="W357" t="s">
        <v>5</v>
      </c>
    </row>
    <row r="358" spans="1:23" x14ac:dyDescent="0.25">
      <c r="A358">
        <v>70</v>
      </c>
      <c r="B358">
        <v>70</v>
      </c>
      <c r="C358" t="s">
        <v>5</v>
      </c>
      <c r="D358">
        <v>54</v>
      </c>
      <c r="E358" t="s">
        <v>1726</v>
      </c>
      <c r="F358" t="s">
        <v>5</v>
      </c>
      <c r="G358" t="s">
        <v>5</v>
      </c>
      <c r="I358">
        <v>140</v>
      </c>
      <c r="J358">
        <v>140</v>
      </c>
      <c r="K358" t="s">
        <v>5</v>
      </c>
      <c r="L358">
        <v>111</v>
      </c>
      <c r="M358" t="s">
        <v>480</v>
      </c>
      <c r="N358" t="s">
        <v>5</v>
      </c>
      <c r="O358" t="s">
        <v>5</v>
      </c>
      <c r="Q358">
        <v>70</v>
      </c>
      <c r="R358">
        <v>70</v>
      </c>
      <c r="S358" t="s">
        <v>5</v>
      </c>
      <c r="T358">
        <v>54</v>
      </c>
      <c r="U358" t="s">
        <v>1010</v>
      </c>
      <c r="V358" t="s">
        <v>5</v>
      </c>
      <c r="W358" t="s">
        <v>5</v>
      </c>
    </row>
    <row r="359" spans="1:23" x14ac:dyDescent="0.25">
      <c r="A359">
        <v>70</v>
      </c>
      <c r="B359">
        <v>69</v>
      </c>
      <c r="C359" t="s">
        <v>656</v>
      </c>
      <c r="D359">
        <v>55</v>
      </c>
      <c r="E359" t="s">
        <v>2789</v>
      </c>
      <c r="F359" t="s">
        <v>69</v>
      </c>
      <c r="G359" t="s">
        <v>5</v>
      </c>
      <c r="I359">
        <v>140</v>
      </c>
      <c r="J359">
        <v>140</v>
      </c>
      <c r="K359" t="s">
        <v>5</v>
      </c>
      <c r="L359">
        <v>111</v>
      </c>
      <c r="M359" t="s">
        <v>480</v>
      </c>
      <c r="N359" t="s">
        <v>5</v>
      </c>
      <c r="O359" t="s">
        <v>5</v>
      </c>
      <c r="Q359">
        <v>70</v>
      </c>
      <c r="R359">
        <v>70</v>
      </c>
      <c r="S359" t="s">
        <v>5</v>
      </c>
      <c r="T359">
        <v>54</v>
      </c>
      <c r="U359" t="s">
        <v>1010</v>
      </c>
      <c r="V359" t="s">
        <v>5</v>
      </c>
      <c r="W359" t="s">
        <v>5</v>
      </c>
    </row>
    <row r="360" spans="1:23" x14ac:dyDescent="0.25">
      <c r="A360">
        <v>70</v>
      </c>
      <c r="B360">
        <v>71</v>
      </c>
      <c r="C360" t="s">
        <v>648</v>
      </c>
      <c r="D360">
        <v>54</v>
      </c>
      <c r="E360" t="s">
        <v>1726</v>
      </c>
      <c r="F360" t="s">
        <v>1486</v>
      </c>
      <c r="G360" t="s">
        <v>5</v>
      </c>
      <c r="I360">
        <v>140</v>
      </c>
      <c r="J360">
        <v>140</v>
      </c>
      <c r="K360" t="s">
        <v>5</v>
      </c>
      <c r="L360">
        <v>111</v>
      </c>
      <c r="M360" t="s">
        <v>480</v>
      </c>
      <c r="N360" t="s">
        <v>5</v>
      </c>
      <c r="O360" t="s">
        <v>5</v>
      </c>
      <c r="Q360">
        <v>70</v>
      </c>
      <c r="R360">
        <v>70</v>
      </c>
      <c r="S360" t="s">
        <v>5</v>
      </c>
      <c r="T360">
        <v>54</v>
      </c>
      <c r="U360" t="s">
        <v>1010</v>
      </c>
      <c r="V360" t="s">
        <v>5</v>
      </c>
      <c r="W360" t="s">
        <v>5</v>
      </c>
    </row>
    <row r="361" spans="1:23" x14ac:dyDescent="0.25">
      <c r="A361">
        <v>70</v>
      </c>
      <c r="B361">
        <v>70</v>
      </c>
      <c r="C361" t="s">
        <v>5</v>
      </c>
      <c r="D361">
        <v>54</v>
      </c>
      <c r="E361" t="s">
        <v>1726</v>
      </c>
      <c r="F361" t="s">
        <v>1466</v>
      </c>
      <c r="G361" t="s">
        <v>5</v>
      </c>
      <c r="I361">
        <v>140</v>
      </c>
      <c r="J361">
        <v>140</v>
      </c>
      <c r="K361" t="s">
        <v>5</v>
      </c>
      <c r="L361">
        <v>111</v>
      </c>
      <c r="M361" t="s">
        <v>480</v>
      </c>
      <c r="N361" t="s">
        <v>5</v>
      </c>
      <c r="O361" t="s">
        <v>5</v>
      </c>
      <c r="Q361">
        <v>70</v>
      </c>
      <c r="R361">
        <v>70</v>
      </c>
      <c r="S361" t="s">
        <v>5</v>
      </c>
      <c r="T361">
        <v>54</v>
      </c>
      <c r="U361" t="s">
        <v>1010</v>
      </c>
      <c r="V361" t="s">
        <v>5</v>
      </c>
      <c r="W361" t="s">
        <v>5</v>
      </c>
    </row>
    <row r="362" spans="1:23" x14ac:dyDescent="0.25">
      <c r="A362">
        <v>70</v>
      </c>
      <c r="B362">
        <v>70</v>
      </c>
      <c r="C362" t="s">
        <v>5</v>
      </c>
      <c r="D362">
        <v>54</v>
      </c>
      <c r="E362" t="s">
        <v>1726</v>
      </c>
      <c r="F362" t="s">
        <v>5</v>
      </c>
      <c r="G362" t="s">
        <v>5</v>
      </c>
      <c r="I362">
        <v>140</v>
      </c>
      <c r="J362">
        <v>140</v>
      </c>
      <c r="K362" t="s">
        <v>5</v>
      </c>
      <c r="L362">
        <v>111</v>
      </c>
      <c r="M362" t="s">
        <v>480</v>
      </c>
      <c r="N362" t="s">
        <v>5</v>
      </c>
      <c r="O362" t="s">
        <v>5</v>
      </c>
      <c r="Q362">
        <v>140</v>
      </c>
      <c r="R362">
        <v>70</v>
      </c>
      <c r="S362" t="s">
        <v>2938</v>
      </c>
      <c r="T362">
        <v>95</v>
      </c>
      <c r="U362" t="s">
        <v>5</v>
      </c>
      <c r="V362" t="s">
        <v>2530</v>
      </c>
      <c r="W362" t="s">
        <v>2580</v>
      </c>
    </row>
    <row r="363" spans="1:23" x14ac:dyDescent="0.25">
      <c r="A363">
        <v>70</v>
      </c>
      <c r="B363">
        <v>70</v>
      </c>
      <c r="C363" t="s">
        <v>5</v>
      </c>
      <c r="D363">
        <v>54</v>
      </c>
      <c r="E363" t="s">
        <v>1726</v>
      </c>
      <c r="F363" t="s">
        <v>5</v>
      </c>
      <c r="G363" t="s">
        <v>5</v>
      </c>
      <c r="I363">
        <v>140</v>
      </c>
      <c r="J363">
        <v>140</v>
      </c>
      <c r="K363" t="s">
        <v>5</v>
      </c>
      <c r="L363">
        <v>111</v>
      </c>
      <c r="M363" t="s">
        <v>480</v>
      </c>
      <c r="N363" t="s">
        <v>5</v>
      </c>
      <c r="O363" t="s">
        <v>5</v>
      </c>
      <c r="Q363">
        <v>140</v>
      </c>
      <c r="R363">
        <v>76</v>
      </c>
      <c r="S363" t="s">
        <v>3067</v>
      </c>
      <c r="T363">
        <v>127</v>
      </c>
      <c r="U363" t="s">
        <v>5</v>
      </c>
      <c r="V363" t="s">
        <v>1574</v>
      </c>
      <c r="W363" t="s">
        <v>1410</v>
      </c>
    </row>
    <row r="364" spans="1:23" x14ac:dyDescent="0.25">
      <c r="A364">
        <v>70</v>
      </c>
      <c r="B364">
        <v>69</v>
      </c>
      <c r="C364" t="s">
        <v>656</v>
      </c>
      <c r="D364">
        <v>55</v>
      </c>
      <c r="E364" t="s">
        <v>2789</v>
      </c>
      <c r="F364" t="s">
        <v>1466</v>
      </c>
      <c r="G364" t="s">
        <v>5</v>
      </c>
      <c r="I364">
        <v>140</v>
      </c>
      <c r="J364">
        <v>140</v>
      </c>
      <c r="K364" t="s">
        <v>5</v>
      </c>
      <c r="L364">
        <v>111</v>
      </c>
      <c r="M364" t="s">
        <v>480</v>
      </c>
      <c r="N364" t="s">
        <v>5</v>
      </c>
      <c r="O364" t="s">
        <v>5</v>
      </c>
      <c r="Q364">
        <v>140</v>
      </c>
      <c r="R364">
        <v>81</v>
      </c>
      <c r="S364" t="s">
        <v>3068</v>
      </c>
      <c r="T364">
        <v>156</v>
      </c>
      <c r="U364" t="s">
        <v>5</v>
      </c>
      <c r="V364" t="s">
        <v>1788</v>
      </c>
      <c r="W364" t="s">
        <v>1923</v>
      </c>
    </row>
    <row r="365" spans="1:23" x14ac:dyDescent="0.25">
      <c r="A365">
        <v>70</v>
      </c>
      <c r="B365">
        <v>71</v>
      </c>
      <c r="C365" t="s">
        <v>648</v>
      </c>
      <c r="D365">
        <v>54</v>
      </c>
      <c r="E365" t="s">
        <v>1726</v>
      </c>
      <c r="F365" t="s">
        <v>1486</v>
      </c>
      <c r="G365" t="s">
        <v>5</v>
      </c>
      <c r="I365">
        <v>140</v>
      </c>
      <c r="J365">
        <v>140</v>
      </c>
      <c r="K365" t="s">
        <v>5</v>
      </c>
      <c r="L365">
        <v>111</v>
      </c>
      <c r="M365" t="s">
        <v>480</v>
      </c>
      <c r="N365" t="s">
        <v>5</v>
      </c>
      <c r="O365" t="s">
        <v>5</v>
      </c>
      <c r="Q365">
        <v>140</v>
      </c>
      <c r="R365">
        <v>92</v>
      </c>
      <c r="S365" t="s">
        <v>3069</v>
      </c>
      <c r="T365">
        <v>167</v>
      </c>
      <c r="U365" t="s">
        <v>2917</v>
      </c>
      <c r="V365" t="s">
        <v>2029</v>
      </c>
      <c r="W365" t="s">
        <v>3070</v>
      </c>
    </row>
    <row r="366" spans="1:23" x14ac:dyDescent="0.25">
      <c r="A366">
        <v>70</v>
      </c>
      <c r="B366">
        <v>69</v>
      </c>
      <c r="C366" t="s">
        <v>656</v>
      </c>
      <c r="D366">
        <v>55</v>
      </c>
      <c r="E366" t="s">
        <v>2789</v>
      </c>
      <c r="F366" t="s">
        <v>70</v>
      </c>
      <c r="G366" t="s">
        <v>5</v>
      </c>
      <c r="I366">
        <v>140</v>
      </c>
      <c r="J366">
        <v>140</v>
      </c>
      <c r="K366" t="s">
        <v>5</v>
      </c>
      <c r="L366">
        <v>111</v>
      </c>
      <c r="M366" t="s">
        <v>480</v>
      </c>
      <c r="N366" t="s">
        <v>5</v>
      </c>
      <c r="O366" t="s">
        <v>5</v>
      </c>
      <c r="Q366">
        <v>140</v>
      </c>
      <c r="R366">
        <v>106</v>
      </c>
      <c r="S366" t="s">
        <v>2670</v>
      </c>
      <c r="T366">
        <v>167</v>
      </c>
      <c r="U366" t="s">
        <v>23</v>
      </c>
      <c r="V366" t="s">
        <v>1516</v>
      </c>
      <c r="W366" t="s">
        <v>440</v>
      </c>
    </row>
    <row r="367" spans="1:23" x14ac:dyDescent="0.25">
      <c r="A367">
        <v>70</v>
      </c>
      <c r="B367">
        <v>71</v>
      </c>
      <c r="C367" t="s">
        <v>648</v>
      </c>
      <c r="D367">
        <v>54</v>
      </c>
      <c r="E367" t="s">
        <v>1726</v>
      </c>
      <c r="F367" t="s">
        <v>1596</v>
      </c>
      <c r="G367" t="s">
        <v>5</v>
      </c>
      <c r="I367">
        <v>140</v>
      </c>
      <c r="J367">
        <v>140</v>
      </c>
      <c r="K367" t="s">
        <v>5</v>
      </c>
      <c r="L367">
        <v>111</v>
      </c>
      <c r="M367" t="s">
        <v>480</v>
      </c>
      <c r="N367" t="s">
        <v>5</v>
      </c>
      <c r="O367" t="s">
        <v>5</v>
      </c>
      <c r="Q367">
        <v>140</v>
      </c>
      <c r="R367">
        <v>121</v>
      </c>
      <c r="S367" t="s">
        <v>772</v>
      </c>
      <c r="T367">
        <v>167</v>
      </c>
      <c r="U367" t="s">
        <v>1120</v>
      </c>
      <c r="V367" t="s">
        <v>1483</v>
      </c>
      <c r="W367" t="s">
        <v>3104</v>
      </c>
    </row>
    <row r="368" spans="1:23" x14ac:dyDescent="0.25">
      <c r="A368">
        <v>70</v>
      </c>
      <c r="B368">
        <v>70</v>
      </c>
      <c r="C368" t="s">
        <v>5</v>
      </c>
      <c r="D368">
        <v>54</v>
      </c>
      <c r="E368" t="s">
        <v>1726</v>
      </c>
      <c r="F368" t="s">
        <v>1468</v>
      </c>
      <c r="G368" t="s">
        <v>5</v>
      </c>
      <c r="I368">
        <v>140</v>
      </c>
      <c r="J368">
        <v>140</v>
      </c>
      <c r="K368" t="s">
        <v>5</v>
      </c>
      <c r="L368">
        <v>111</v>
      </c>
      <c r="M368" t="s">
        <v>480</v>
      </c>
      <c r="N368" t="s">
        <v>5</v>
      </c>
      <c r="O368" t="s">
        <v>5</v>
      </c>
      <c r="Q368">
        <v>140</v>
      </c>
      <c r="R368">
        <v>137</v>
      </c>
      <c r="S368" t="s">
        <v>3105</v>
      </c>
      <c r="T368">
        <v>129</v>
      </c>
      <c r="U368" t="s">
        <v>1857</v>
      </c>
      <c r="V368" t="s">
        <v>1485</v>
      </c>
      <c r="W368" t="s">
        <v>1720</v>
      </c>
    </row>
    <row r="369" spans="1:23" x14ac:dyDescent="0.25">
      <c r="A369">
        <v>70</v>
      </c>
      <c r="B369">
        <v>70</v>
      </c>
      <c r="C369" t="s">
        <v>5</v>
      </c>
      <c r="D369">
        <v>54</v>
      </c>
      <c r="E369" t="s">
        <v>1726</v>
      </c>
      <c r="F369" t="s">
        <v>5</v>
      </c>
      <c r="G369" t="s">
        <v>5</v>
      </c>
      <c r="I369">
        <v>140</v>
      </c>
      <c r="J369">
        <v>140</v>
      </c>
      <c r="K369" t="s">
        <v>5</v>
      </c>
      <c r="L369">
        <v>111</v>
      </c>
      <c r="M369" t="s">
        <v>480</v>
      </c>
      <c r="N369" t="s">
        <v>5</v>
      </c>
      <c r="O369" t="s">
        <v>5</v>
      </c>
      <c r="Q369">
        <v>140</v>
      </c>
      <c r="R369">
        <v>153</v>
      </c>
      <c r="S369" t="s">
        <v>634</v>
      </c>
      <c r="T369">
        <v>123</v>
      </c>
      <c r="U369" t="s">
        <v>2882</v>
      </c>
      <c r="V369" t="s">
        <v>1485</v>
      </c>
      <c r="W369" t="s">
        <v>5</v>
      </c>
    </row>
    <row r="370" spans="1:23" x14ac:dyDescent="0.25">
      <c r="A370">
        <v>70</v>
      </c>
      <c r="B370">
        <v>71</v>
      </c>
      <c r="C370" t="s">
        <v>648</v>
      </c>
      <c r="D370">
        <v>54</v>
      </c>
      <c r="E370" t="s">
        <v>2790</v>
      </c>
      <c r="F370" t="s">
        <v>1465</v>
      </c>
      <c r="G370" t="s">
        <v>5</v>
      </c>
      <c r="I370">
        <v>140</v>
      </c>
      <c r="J370">
        <v>140</v>
      </c>
      <c r="K370" t="s">
        <v>5</v>
      </c>
      <c r="L370">
        <v>111</v>
      </c>
      <c r="M370" t="s">
        <v>480</v>
      </c>
      <c r="N370" t="s">
        <v>5</v>
      </c>
      <c r="O370" t="s">
        <v>5</v>
      </c>
      <c r="Q370">
        <v>140</v>
      </c>
      <c r="R370">
        <v>153</v>
      </c>
      <c r="S370" t="s">
        <v>634</v>
      </c>
      <c r="T370">
        <v>116</v>
      </c>
      <c r="U370" t="s">
        <v>3106</v>
      </c>
      <c r="V370" t="s">
        <v>5</v>
      </c>
      <c r="W370" t="s">
        <v>5</v>
      </c>
    </row>
    <row r="371" spans="1:23" x14ac:dyDescent="0.25">
      <c r="A371">
        <v>70</v>
      </c>
      <c r="B371">
        <v>69</v>
      </c>
      <c r="C371" t="s">
        <v>656</v>
      </c>
      <c r="D371">
        <v>54</v>
      </c>
      <c r="E371" t="s">
        <v>1726</v>
      </c>
      <c r="F371" t="s">
        <v>1496</v>
      </c>
      <c r="G371" t="s">
        <v>5</v>
      </c>
      <c r="I371">
        <v>140</v>
      </c>
      <c r="J371">
        <v>140</v>
      </c>
      <c r="K371" t="s">
        <v>5</v>
      </c>
      <c r="L371">
        <v>111</v>
      </c>
      <c r="M371" t="s">
        <v>480</v>
      </c>
      <c r="N371" t="s">
        <v>5</v>
      </c>
      <c r="O371" t="s">
        <v>5</v>
      </c>
      <c r="Q371">
        <v>140</v>
      </c>
      <c r="R371">
        <v>150</v>
      </c>
      <c r="S371" t="s">
        <v>149</v>
      </c>
      <c r="T371">
        <v>111</v>
      </c>
      <c r="U371" t="s">
        <v>444</v>
      </c>
      <c r="V371" t="s">
        <v>1499</v>
      </c>
      <c r="W371" t="s">
        <v>5</v>
      </c>
    </row>
    <row r="372" spans="1:23" x14ac:dyDescent="0.25">
      <c r="A372">
        <v>70</v>
      </c>
      <c r="B372">
        <v>70</v>
      </c>
      <c r="C372" t="s">
        <v>5</v>
      </c>
      <c r="D372">
        <v>54</v>
      </c>
      <c r="E372" t="s">
        <v>1726</v>
      </c>
      <c r="F372" t="s">
        <v>1657</v>
      </c>
      <c r="G372" t="s">
        <v>5</v>
      </c>
      <c r="I372">
        <v>140</v>
      </c>
      <c r="J372">
        <v>140</v>
      </c>
      <c r="K372" t="s">
        <v>5</v>
      </c>
      <c r="L372">
        <v>111</v>
      </c>
      <c r="M372" t="s">
        <v>480</v>
      </c>
      <c r="N372" t="s">
        <v>5</v>
      </c>
      <c r="O372" t="s">
        <v>5</v>
      </c>
      <c r="Q372">
        <v>140</v>
      </c>
      <c r="R372">
        <v>150</v>
      </c>
      <c r="S372" t="s">
        <v>149</v>
      </c>
      <c r="T372">
        <v>106</v>
      </c>
      <c r="U372" t="s">
        <v>3107</v>
      </c>
      <c r="V372" t="s">
        <v>5</v>
      </c>
      <c r="W372" t="s">
        <v>5</v>
      </c>
    </row>
    <row r="373" spans="1:23" x14ac:dyDescent="0.25">
      <c r="A373">
        <v>70</v>
      </c>
      <c r="B373">
        <v>70</v>
      </c>
      <c r="C373" t="s">
        <v>5</v>
      </c>
      <c r="D373">
        <v>54</v>
      </c>
      <c r="E373" t="s">
        <v>1726</v>
      </c>
      <c r="F373" t="s">
        <v>5</v>
      </c>
      <c r="G373" t="s">
        <v>5</v>
      </c>
      <c r="I373">
        <v>140</v>
      </c>
      <c r="J373">
        <v>140</v>
      </c>
      <c r="K373" t="s">
        <v>5</v>
      </c>
      <c r="L373">
        <v>111</v>
      </c>
      <c r="M373" t="s">
        <v>480</v>
      </c>
      <c r="N373" t="s">
        <v>5</v>
      </c>
      <c r="O373" t="s">
        <v>5</v>
      </c>
      <c r="Q373">
        <v>140</v>
      </c>
      <c r="R373">
        <v>146</v>
      </c>
      <c r="S373" t="s">
        <v>379</v>
      </c>
      <c r="T373">
        <v>103</v>
      </c>
      <c r="U373" t="s">
        <v>572</v>
      </c>
      <c r="V373" t="s">
        <v>1542</v>
      </c>
      <c r="W373" t="s">
        <v>5</v>
      </c>
    </row>
    <row r="374" spans="1:23" x14ac:dyDescent="0.25">
      <c r="A374">
        <v>70</v>
      </c>
      <c r="B374">
        <v>70</v>
      </c>
      <c r="C374" t="s">
        <v>5</v>
      </c>
      <c r="D374">
        <v>54</v>
      </c>
      <c r="E374" t="s">
        <v>1726</v>
      </c>
      <c r="F374" t="s">
        <v>5</v>
      </c>
      <c r="G374" t="s">
        <v>5</v>
      </c>
      <c r="I374">
        <v>140</v>
      </c>
      <c r="J374">
        <v>140</v>
      </c>
      <c r="K374" t="s">
        <v>5</v>
      </c>
      <c r="L374">
        <v>111</v>
      </c>
      <c r="M374" t="s">
        <v>480</v>
      </c>
      <c r="N374" t="s">
        <v>5</v>
      </c>
      <c r="O374" t="s">
        <v>5</v>
      </c>
      <c r="Q374">
        <v>140</v>
      </c>
      <c r="R374">
        <v>143</v>
      </c>
      <c r="S374" t="s">
        <v>614</v>
      </c>
      <c r="T374">
        <v>102</v>
      </c>
      <c r="U374" t="s">
        <v>3108</v>
      </c>
      <c r="V374" t="s">
        <v>1762</v>
      </c>
      <c r="W374" t="s">
        <v>5</v>
      </c>
    </row>
    <row r="375" spans="1:23" x14ac:dyDescent="0.25">
      <c r="A375">
        <v>70</v>
      </c>
      <c r="B375">
        <v>70</v>
      </c>
      <c r="C375" t="s">
        <v>5</v>
      </c>
      <c r="D375">
        <v>54</v>
      </c>
      <c r="E375" t="s">
        <v>1726</v>
      </c>
      <c r="F375" t="s">
        <v>5</v>
      </c>
      <c r="G375" t="s">
        <v>5</v>
      </c>
      <c r="I375">
        <v>140</v>
      </c>
      <c r="J375">
        <v>140</v>
      </c>
      <c r="K375" t="s">
        <v>5</v>
      </c>
      <c r="L375">
        <v>111</v>
      </c>
      <c r="M375" t="s">
        <v>480</v>
      </c>
      <c r="N375" t="s">
        <v>5</v>
      </c>
      <c r="O375" t="s">
        <v>5</v>
      </c>
      <c r="Q375">
        <v>140</v>
      </c>
      <c r="R375">
        <v>141</v>
      </c>
      <c r="S375" t="s">
        <v>648</v>
      </c>
      <c r="T375">
        <v>101</v>
      </c>
      <c r="U375" t="s">
        <v>3109</v>
      </c>
      <c r="V375" t="s">
        <v>70</v>
      </c>
      <c r="W375" t="s">
        <v>5</v>
      </c>
    </row>
    <row r="376" spans="1:23" x14ac:dyDescent="0.25">
      <c r="A376">
        <v>70</v>
      </c>
      <c r="B376">
        <v>69</v>
      </c>
      <c r="C376" t="s">
        <v>656</v>
      </c>
      <c r="D376">
        <v>55</v>
      </c>
      <c r="E376" t="s">
        <v>2789</v>
      </c>
      <c r="F376" t="s">
        <v>1466</v>
      </c>
      <c r="G376" t="s">
        <v>5</v>
      </c>
      <c r="I376">
        <v>140</v>
      </c>
      <c r="J376">
        <v>140</v>
      </c>
      <c r="K376" t="s">
        <v>5</v>
      </c>
      <c r="L376">
        <v>111</v>
      </c>
      <c r="M376" t="s">
        <v>480</v>
      </c>
      <c r="N376" t="s">
        <v>5</v>
      </c>
      <c r="O376" t="s">
        <v>5</v>
      </c>
      <c r="Q376">
        <v>140</v>
      </c>
      <c r="R376">
        <v>138</v>
      </c>
      <c r="S376" t="s">
        <v>559</v>
      </c>
      <c r="T376">
        <v>102</v>
      </c>
      <c r="U376" t="s">
        <v>1648</v>
      </c>
      <c r="V376" t="s">
        <v>1762</v>
      </c>
      <c r="W376" t="s">
        <v>5</v>
      </c>
    </row>
    <row r="377" spans="1:23" x14ac:dyDescent="0.25">
      <c r="A377">
        <v>70</v>
      </c>
      <c r="B377">
        <v>71</v>
      </c>
      <c r="C377" t="s">
        <v>648</v>
      </c>
      <c r="D377">
        <v>54</v>
      </c>
      <c r="E377" t="s">
        <v>1726</v>
      </c>
      <c r="F377" t="s">
        <v>1596</v>
      </c>
      <c r="G377" t="s">
        <v>5</v>
      </c>
      <c r="I377">
        <v>140</v>
      </c>
      <c r="J377">
        <v>140</v>
      </c>
      <c r="K377" t="s">
        <v>5</v>
      </c>
      <c r="L377">
        <v>111</v>
      </c>
      <c r="M377" t="s">
        <v>480</v>
      </c>
      <c r="N377" t="s">
        <v>5</v>
      </c>
      <c r="O377" t="s">
        <v>5</v>
      </c>
      <c r="Q377">
        <v>140</v>
      </c>
      <c r="R377">
        <v>138</v>
      </c>
      <c r="S377" t="s">
        <v>559</v>
      </c>
      <c r="T377">
        <v>103</v>
      </c>
      <c r="U377" t="s">
        <v>572</v>
      </c>
      <c r="V377" t="s">
        <v>5</v>
      </c>
      <c r="W377" t="s">
        <v>5</v>
      </c>
    </row>
    <row r="378" spans="1:23" x14ac:dyDescent="0.25">
      <c r="A378">
        <v>140</v>
      </c>
      <c r="B378">
        <v>70</v>
      </c>
      <c r="C378" t="s">
        <v>2852</v>
      </c>
      <c r="D378">
        <v>95</v>
      </c>
      <c r="E378" t="s">
        <v>5</v>
      </c>
      <c r="F378" t="s">
        <v>2853</v>
      </c>
      <c r="G378" t="s">
        <v>2597</v>
      </c>
      <c r="I378">
        <v>140</v>
      </c>
      <c r="J378">
        <v>140</v>
      </c>
      <c r="K378" t="s">
        <v>5</v>
      </c>
      <c r="L378">
        <v>111</v>
      </c>
      <c r="M378" t="s">
        <v>480</v>
      </c>
      <c r="N378" t="s">
        <v>5</v>
      </c>
      <c r="O378" t="s">
        <v>5</v>
      </c>
      <c r="Q378">
        <v>140</v>
      </c>
      <c r="R378">
        <v>137</v>
      </c>
      <c r="S378" t="s">
        <v>960</v>
      </c>
      <c r="T378">
        <v>105</v>
      </c>
      <c r="U378" t="s">
        <v>6</v>
      </c>
      <c r="V378" t="s">
        <v>1468</v>
      </c>
      <c r="W378" t="s">
        <v>5</v>
      </c>
    </row>
    <row r="379" spans="1:23" x14ac:dyDescent="0.25">
      <c r="A379">
        <v>140</v>
      </c>
      <c r="B379">
        <v>79</v>
      </c>
      <c r="C379" t="s">
        <v>2854</v>
      </c>
      <c r="D379">
        <v>125</v>
      </c>
      <c r="E379" t="s">
        <v>5</v>
      </c>
      <c r="F379" t="s">
        <v>1700</v>
      </c>
      <c r="G379" t="s">
        <v>56</v>
      </c>
      <c r="I379">
        <v>140</v>
      </c>
      <c r="J379">
        <v>140</v>
      </c>
      <c r="K379" t="s">
        <v>5</v>
      </c>
      <c r="L379">
        <v>111</v>
      </c>
      <c r="M379" t="s">
        <v>480</v>
      </c>
      <c r="N379" t="s">
        <v>5</v>
      </c>
      <c r="O379" t="s">
        <v>5</v>
      </c>
      <c r="Q379">
        <v>140</v>
      </c>
      <c r="R379">
        <v>138</v>
      </c>
      <c r="S379" t="s">
        <v>559</v>
      </c>
      <c r="T379">
        <v>106</v>
      </c>
      <c r="U379" t="s">
        <v>1223</v>
      </c>
      <c r="V379" t="s">
        <v>1657</v>
      </c>
      <c r="W379" t="s">
        <v>5</v>
      </c>
    </row>
    <row r="380" spans="1:23" x14ac:dyDescent="0.25">
      <c r="A380">
        <v>140</v>
      </c>
      <c r="B380">
        <v>82</v>
      </c>
      <c r="C380" t="s">
        <v>2855</v>
      </c>
      <c r="D380">
        <v>153</v>
      </c>
      <c r="E380" t="s">
        <v>5</v>
      </c>
      <c r="F380" t="s">
        <v>1473</v>
      </c>
      <c r="G380" t="s">
        <v>1451</v>
      </c>
      <c r="I380">
        <v>140</v>
      </c>
      <c r="J380">
        <v>140</v>
      </c>
      <c r="K380" t="s">
        <v>5</v>
      </c>
      <c r="L380">
        <v>111</v>
      </c>
      <c r="M380" t="s">
        <v>480</v>
      </c>
      <c r="N380" t="s">
        <v>5</v>
      </c>
      <c r="O380" t="s">
        <v>5</v>
      </c>
      <c r="Q380">
        <v>140</v>
      </c>
      <c r="R380">
        <v>138</v>
      </c>
      <c r="S380" t="s">
        <v>559</v>
      </c>
      <c r="T380">
        <v>107</v>
      </c>
      <c r="U380" t="s">
        <v>3110</v>
      </c>
      <c r="V380" t="s">
        <v>5</v>
      </c>
      <c r="W380" t="s">
        <v>5</v>
      </c>
    </row>
    <row r="381" spans="1:23" x14ac:dyDescent="0.25">
      <c r="A381">
        <v>140</v>
      </c>
      <c r="B381">
        <v>89</v>
      </c>
      <c r="C381" t="s">
        <v>2189</v>
      </c>
      <c r="D381">
        <v>167</v>
      </c>
      <c r="E381" t="s">
        <v>5</v>
      </c>
      <c r="F381" t="s">
        <v>1640</v>
      </c>
      <c r="G381" t="s">
        <v>2724</v>
      </c>
      <c r="I381">
        <v>140</v>
      </c>
      <c r="J381">
        <v>140</v>
      </c>
      <c r="K381" t="s">
        <v>5</v>
      </c>
      <c r="L381">
        <v>111</v>
      </c>
      <c r="M381" t="s">
        <v>480</v>
      </c>
      <c r="N381" t="s">
        <v>5</v>
      </c>
      <c r="O381" t="s">
        <v>5</v>
      </c>
      <c r="Q381">
        <v>140</v>
      </c>
      <c r="R381">
        <v>139</v>
      </c>
      <c r="S381" t="s">
        <v>656</v>
      </c>
      <c r="T381">
        <v>107</v>
      </c>
      <c r="U381" t="s">
        <v>3111</v>
      </c>
      <c r="V381" t="s">
        <v>1657</v>
      </c>
      <c r="W381" t="s">
        <v>5</v>
      </c>
    </row>
    <row r="382" spans="1:23" x14ac:dyDescent="0.25">
      <c r="A382">
        <v>140</v>
      </c>
      <c r="B382">
        <v>98</v>
      </c>
      <c r="C382" t="s">
        <v>2856</v>
      </c>
      <c r="D382">
        <v>167</v>
      </c>
      <c r="E382" t="s">
        <v>2581</v>
      </c>
      <c r="F382" t="s">
        <v>1754</v>
      </c>
      <c r="G382" t="s">
        <v>96</v>
      </c>
      <c r="I382">
        <v>140</v>
      </c>
      <c r="J382">
        <v>139</v>
      </c>
      <c r="K382" t="s">
        <v>656</v>
      </c>
      <c r="L382">
        <v>111</v>
      </c>
      <c r="M382" t="s">
        <v>1225</v>
      </c>
      <c r="N382" t="s">
        <v>1466</v>
      </c>
      <c r="O382" t="s">
        <v>5</v>
      </c>
      <c r="Q382">
        <v>140</v>
      </c>
      <c r="R382">
        <v>138</v>
      </c>
      <c r="S382" t="s">
        <v>559</v>
      </c>
      <c r="T382">
        <v>108</v>
      </c>
      <c r="U382" t="s">
        <v>2870</v>
      </c>
      <c r="V382" t="s">
        <v>1466</v>
      </c>
      <c r="W382" t="s">
        <v>5</v>
      </c>
    </row>
    <row r="383" spans="1:23" x14ac:dyDescent="0.25">
      <c r="A383">
        <v>140</v>
      </c>
      <c r="B383">
        <v>111</v>
      </c>
      <c r="C383" t="s">
        <v>2125</v>
      </c>
      <c r="D383">
        <v>167</v>
      </c>
      <c r="E383" t="s">
        <v>2130</v>
      </c>
      <c r="F383" t="s">
        <v>1481</v>
      </c>
      <c r="G383" t="s">
        <v>634</v>
      </c>
      <c r="I383">
        <v>140</v>
      </c>
      <c r="J383">
        <v>140</v>
      </c>
      <c r="K383" t="s">
        <v>5</v>
      </c>
      <c r="L383">
        <v>111</v>
      </c>
      <c r="M383" t="s">
        <v>1225</v>
      </c>
      <c r="N383" t="s">
        <v>1465</v>
      </c>
      <c r="O383" t="s">
        <v>5</v>
      </c>
      <c r="Q383">
        <v>140</v>
      </c>
      <c r="R383">
        <v>138</v>
      </c>
      <c r="S383" t="s">
        <v>559</v>
      </c>
      <c r="T383">
        <v>109</v>
      </c>
      <c r="U383" t="s">
        <v>662</v>
      </c>
      <c r="V383" t="s">
        <v>5</v>
      </c>
      <c r="W383" t="s">
        <v>5</v>
      </c>
    </row>
    <row r="384" spans="1:23" x14ac:dyDescent="0.25">
      <c r="A384">
        <v>140</v>
      </c>
      <c r="B384">
        <v>124</v>
      </c>
      <c r="C384" t="s">
        <v>1258</v>
      </c>
      <c r="D384">
        <v>167</v>
      </c>
      <c r="E384" t="s">
        <v>483</v>
      </c>
      <c r="F384" t="s">
        <v>1481</v>
      </c>
      <c r="G384" t="s">
        <v>2857</v>
      </c>
      <c r="I384">
        <v>140</v>
      </c>
      <c r="J384">
        <v>140</v>
      </c>
      <c r="K384" t="s">
        <v>5</v>
      </c>
      <c r="L384">
        <v>111</v>
      </c>
      <c r="M384" t="s">
        <v>1225</v>
      </c>
      <c r="N384" t="s">
        <v>5</v>
      </c>
      <c r="O384" t="s">
        <v>5</v>
      </c>
      <c r="Q384">
        <v>140</v>
      </c>
      <c r="R384">
        <v>139</v>
      </c>
      <c r="S384" t="s">
        <v>656</v>
      </c>
      <c r="T384">
        <v>110</v>
      </c>
      <c r="U384" t="s">
        <v>611</v>
      </c>
      <c r="V384" t="s">
        <v>1465</v>
      </c>
      <c r="W384" t="s">
        <v>5</v>
      </c>
    </row>
    <row r="385" spans="1:23" x14ac:dyDescent="0.25">
      <c r="A385">
        <v>140</v>
      </c>
      <c r="B385">
        <v>139</v>
      </c>
      <c r="C385" t="s">
        <v>2858</v>
      </c>
      <c r="D385">
        <v>57</v>
      </c>
      <c r="E385" t="s">
        <v>1561</v>
      </c>
      <c r="F385" t="s">
        <v>1483</v>
      </c>
      <c r="G385" t="s">
        <v>1483</v>
      </c>
      <c r="I385">
        <v>140</v>
      </c>
      <c r="J385">
        <v>140</v>
      </c>
      <c r="K385" t="s">
        <v>5</v>
      </c>
      <c r="L385">
        <v>111</v>
      </c>
      <c r="M385" t="s">
        <v>1225</v>
      </c>
      <c r="N385" t="s">
        <v>5</v>
      </c>
      <c r="O385" t="s">
        <v>5</v>
      </c>
      <c r="Q385">
        <v>140</v>
      </c>
      <c r="R385">
        <v>139</v>
      </c>
      <c r="S385" t="s">
        <v>656</v>
      </c>
      <c r="T385">
        <v>110</v>
      </c>
      <c r="U385" t="s">
        <v>2660</v>
      </c>
      <c r="V385" t="s">
        <v>5</v>
      </c>
      <c r="W385" t="s">
        <v>5</v>
      </c>
    </row>
    <row r="386" spans="1:23" x14ac:dyDescent="0.25">
      <c r="A386">
        <v>140</v>
      </c>
      <c r="B386">
        <v>145</v>
      </c>
      <c r="C386" t="s">
        <v>391</v>
      </c>
      <c r="D386">
        <v>54</v>
      </c>
      <c r="E386" t="s">
        <v>2859</v>
      </c>
      <c r="F386" t="s">
        <v>1574</v>
      </c>
      <c r="G386" t="s">
        <v>5</v>
      </c>
      <c r="I386">
        <v>140</v>
      </c>
      <c r="J386">
        <v>140</v>
      </c>
      <c r="K386" t="s">
        <v>5</v>
      </c>
      <c r="L386">
        <v>111</v>
      </c>
      <c r="M386" t="s">
        <v>1225</v>
      </c>
      <c r="N386" t="s">
        <v>5</v>
      </c>
      <c r="O386" t="s">
        <v>5</v>
      </c>
      <c r="Q386">
        <v>140</v>
      </c>
      <c r="R386">
        <v>139</v>
      </c>
      <c r="S386" t="s">
        <v>656</v>
      </c>
      <c r="T386">
        <v>111</v>
      </c>
      <c r="U386" t="s">
        <v>2869</v>
      </c>
      <c r="V386" t="s">
        <v>5</v>
      </c>
      <c r="W386" t="s">
        <v>5</v>
      </c>
    </row>
    <row r="387" spans="1:23" x14ac:dyDescent="0.25">
      <c r="A387">
        <v>140</v>
      </c>
      <c r="B387">
        <v>145</v>
      </c>
      <c r="C387" t="s">
        <v>391</v>
      </c>
      <c r="D387">
        <v>52</v>
      </c>
      <c r="E387" t="s">
        <v>2860</v>
      </c>
      <c r="F387" t="s">
        <v>5</v>
      </c>
      <c r="G387" t="s">
        <v>5</v>
      </c>
      <c r="I387">
        <v>140</v>
      </c>
      <c r="J387">
        <v>140</v>
      </c>
      <c r="K387" t="s">
        <v>5</v>
      </c>
      <c r="L387">
        <v>111</v>
      </c>
      <c r="M387" t="s">
        <v>1225</v>
      </c>
      <c r="N387" t="s">
        <v>5</v>
      </c>
      <c r="O387" t="s">
        <v>5</v>
      </c>
      <c r="Q387">
        <v>140</v>
      </c>
      <c r="R387">
        <v>139</v>
      </c>
      <c r="S387" t="s">
        <v>656</v>
      </c>
      <c r="T387">
        <v>111</v>
      </c>
      <c r="U387" t="s">
        <v>444</v>
      </c>
      <c r="V387" t="s">
        <v>5</v>
      </c>
      <c r="W387" t="s">
        <v>5</v>
      </c>
    </row>
    <row r="388" spans="1:23" x14ac:dyDescent="0.25">
      <c r="A388">
        <v>140</v>
      </c>
      <c r="B388">
        <v>142</v>
      </c>
      <c r="C388" t="s">
        <v>619</v>
      </c>
      <c r="D388">
        <v>51</v>
      </c>
      <c r="E388" t="s">
        <v>758</v>
      </c>
      <c r="F388" t="s">
        <v>1499</v>
      </c>
      <c r="G388" t="s">
        <v>5</v>
      </c>
      <c r="I388">
        <v>140</v>
      </c>
      <c r="J388">
        <v>140</v>
      </c>
      <c r="K388" t="s">
        <v>5</v>
      </c>
      <c r="L388">
        <v>111</v>
      </c>
      <c r="M388" t="s">
        <v>1225</v>
      </c>
      <c r="N388" t="s">
        <v>5</v>
      </c>
      <c r="O388" t="s">
        <v>5</v>
      </c>
      <c r="Q388">
        <v>140</v>
      </c>
      <c r="R388">
        <v>139</v>
      </c>
      <c r="S388" t="s">
        <v>656</v>
      </c>
      <c r="T388">
        <v>112</v>
      </c>
      <c r="U388" t="s">
        <v>2871</v>
      </c>
      <c r="V388" t="s">
        <v>5</v>
      </c>
      <c r="W388" t="s">
        <v>5</v>
      </c>
    </row>
    <row r="389" spans="1:23" x14ac:dyDescent="0.25">
      <c r="A389">
        <v>140</v>
      </c>
      <c r="B389">
        <v>135</v>
      </c>
      <c r="C389" t="s">
        <v>403</v>
      </c>
      <c r="D389">
        <v>53</v>
      </c>
      <c r="E389" t="s">
        <v>2861</v>
      </c>
      <c r="F389" t="s">
        <v>1741</v>
      </c>
      <c r="G389" t="s">
        <v>5</v>
      </c>
      <c r="I389">
        <v>140</v>
      </c>
      <c r="J389">
        <v>140</v>
      </c>
      <c r="K389" t="s">
        <v>5</v>
      </c>
      <c r="L389">
        <v>111</v>
      </c>
      <c r="M389" t="s">
        <v>1225</v>
      </c>
      <c r="N389" t="s">
        <v>5</v>
      </c>
      <c r="O389" t="s">
        <v>5</v>
      </c>
      <c r="Q389">
        <v>140</v>
      </c>
      <c r="R389">
        <v>139</v>
      </c>
      <c r="S389" t="s">
        <v>656</v>
      </c>
      <c r="T389">
        <v>112</v>
      </c>
      <c r="U389" t="s">
        <v>1256</v>
      </c>
      <c r="V389" t="s">
        <v>5</v>
      </c>
      <c r="W389" t="s">
        <v>5</v>
      </c>
    </row>
    <row r="390" spans="1:23" x14ac:dyDescent="0.25">
      <c r="A390">
        <v>140</v>
      </c>
      <c r="B390">
        <v>123</v>
      </c>
      <c r="C390" t="s">
        <v>2339</v>
      </c>
      <c r="D390">
        <v>62</v>
      </c>
      <c r="E390" t="s">
        <v>1710</v>
      </c>
      <c r="F390" t="s">
        <v>1637</v>
      </c>
      <c r="G390" t="s">
        <v>5</v>
      </c>
      <c r="I390">
        <v>140</v>
      </c>
      <c r="J390">
        <v>140</v>
      </c>
      <c r="K390" t="s">
        <v>5</v>
      </c>
      <c r="L390">
        <v>111</v>
      </c>
      <c r="M390" t="s">
        <v>1225</v>
      </c>
      <c r="N390" t="s">
        <v>5</v>
      </c>
      <c r="O390" t="s">
        <v>5</v>
      </c>
      <c r="Q390">
        <v>140</v>
      </c>
      <c r="R390">
        <v>139</v>
      </c>
      <c r="S390" t="s">
        <v>656</v>
      </c>
      <c r="T390">
        <v>113</v>
      </c>
      <c r="U390" t="s">
        <v>1421</v>
      </c>
      <c r="V390" t="s">
        <v>5</v>
      </c>
      <c r="W390" t="s">
        <v>5</v>
      </c>
    </row>
    <row r="391" spans="1:23" x14ac:dyDescent="0.25">
      <c r="A391">
        <v>140</v>
      </c>
      <c r="B391">
        <v>111</v>
      </c>
      <c r="C391" t="s">
        <v>2862</v>
      </c>
      <c r="D391">
        <v>79</v>
      </c>
      <c r="E391" t="s">
        <v>1834</v>
      </c>
      <c r="F391" t="s">
        <v>1493</v>
      </c>
      <c r="G391" t="s">
        <v>382</v>
      </c>
      <c r="I391">
        <v>140</v>
      </c>
      <c r="J391">
        <v>140</v>
      </c>
      <c r="K391" t="s">
        <v>5</v>
      </c>
      <c r="L391">
        <v>111</v>
      </c>
      <c r="M391" t="s">
        <v>1225</v>
      </c>
      <c r="N391" t="s">
        <v>5</v>
      </c>
      <c r="O391" t="s">
        <v>5</v>
      </c>
      <c r="Q391">
        <v>140</v>
      </c>
      <c r="R391">
        <v>139</v>
      </c>
      <c r="S391" t="s">
        <v>656</v>
      </c>
      <c r="T391">
        <v>113</v>
      </c>
      <c r="U391" t="s">
        <v>435</v>
      </c>
      <c r="V391" t="s">
        <v>5</v>
      </c>
      <c r="W391" t="s">
        <v>5</v>
      </c>
    </row>
    <row r="392" spans="1:23" x14ac:dyDescent="0.25">
      <c r="A392">
        <v>140</v>
      </c>
      <c r="B392">
        <v>101</v>
      </c>
      <c r="C392" t="s">
        <v>2863</v>
      </c>
      <c r="D392">
        <v>101</v>
      </c>
      <c r="E392" t="s">
        <v>300</v>
      </c>
      <c r="F392" t="s">
        <v>1697</v>
      </c>
      <c r="G392" t="s">
        <v>2818</v>
      </c>
      <c r="I392">
        <v>140</v>
      </c>
      <c r="J392">
        <v>140</v>
      </c>
      <c r="K392" t="s">
        <v>5</v>
      </c>
      <c r="L392">
        <v>111</v>
      </c>
      <c r="M392" t="s">
        <v>1225</v>
      </c>
      <c r="N392" t="s">
        <v>5</v>
      </c>
      <c r="O392" t="s">
        <v>5</v>
      </c>
      <c r="Q392">
        <v>140</v>
      </c>
      <c r="R392">
        <v>139</v>
      </c>
      <c r="S392" t="s">
        <v>656</v>
      </c>
      <c r="T392">
        <v>114</v>
      </c>
      <c r="U392" t="s">
        <v>1056</v>
      </c>
      <c r="V392" t="s">
        <v>5</v>
      </c>
      <c r="W392" t="s">
        <v>5</v>
      </c>
    </row>
    <row r="393" spans="1:23" x14ac:dyDescent="0.25">
      <c r="A393">
        <v>140</v>
      </c>
      <c r="B393">
        <v>102</v>
      </c>
      <c r="C393" t="s">
        <v>2864</v>
      </c>
      <c r="D393">
        <v>119</v>
      </c>
      <c r="E393" t="s">
        <v>300</v>
      </c>
      <c r="F393" t="s">
        <v>1657</v>
      </c>
      <c r="G393" t="s">
        <v>887</v>
      </c>
      <c r="I393">
        <v>140</v>
      </c>
      <c r="J393">
        <v>140</v>
      </c>
      <c r="K393" t="s">
        <v>5</v>
      </c>
      <c r="L393">
        <v>111</v>
      </c>
      <c r="M393" t="s">
        <v>1225</v>
      </c>
      <c r="N393" t="s">
        <v>5</v>
      </c>
      <c r="O393" t="s">
        <v>5</v>
      </c>
      <c r="Q393">
        <v>140</v>
      </c>
      <c r="R393">
        <v>139</v>
      </c>
      <c r="S393" t="s">
        <v>656</v>
      </c>
      <c r="T393">
        <v>114</v>
      </c>
      <c r="U393" t="s">
        <v>2520</v>
      </c>
      <c r="V393" t="s">
        <v>5</v>
      </c>
      <c r="W393" t="s">
        <v>5</v>
      </c>
    </row>
    <row r="394" spans="1:23" x14ac:dyDescent="0.25">
      <c r="A394">
        <v>140</v>
      </c>
      <c r="B394">
        <v>107</v>
      </c>
      <c r="C394" t="s">
        <v>2865</v>
      </c>
      <c r="D394">
        <v>135</v>
      </c>
      <c r="E394" t="s">
        <v>300</v>
      </c>
      <c r="F394" t="s">
        <v>1788</v>
      </c>
      <c r="G394" t="s">
        <v>543</v>
      </c>
      <c r="I394">
        <v>140</v>
      </c>
      <c r="J394">
        <v>140</v>
      </c>
      <c r="K394" t="s">
        <v>5</v>
      </c>
      <c r="L394">
        <v>111</v>
      </c>
      <c r="M394" t="s">
        <v>1225</v>
      </c>
      <c r="N394" t="s">
        <v>5</v>
      </c>
      <c r="O394" t="s">
        <v>5</v>
      </c>
      <c r="Q394">
        <v>140</v>
      </c>
      <c r="R394">
        <v>139</v>
      </c>
      <c r="S394" t="s">
        <v>656</v>
      </c>
      <c r="T394">
        <v>115</v>
      </c>
      <c r="U394" t="s">
        <v>2872</v>
      </c>
      <c r="V394" t="s">
        <v>5</v>
      </c>
      <c r="W394" t="s">
        <v>5</v>
      </c>
    </row>
    <row r="395" spans="1:23" x14ac:dyDescent="0.25">
      <c r="A395">
        <v>140</v>
      </c>
      <c r="B395">
        <v>115</v>
      </c>
      <c r="C395" t="s">
        <v>2866</v>
      </c>
      <c r="D395">
        <v>145</v>
      </c>
      <c r="E395" t="s">
        <v>300</v>
      </c>
      <c r="F395" t="s">
        <v>1545</v>
      </c>
      <c r="G395" t="s">
        <v>1546</v>
      </c>
      <c r="I395">
        <v>140</v>
      </c>
      <c r="J395">
        <v>140</v>
      </c>
      <c r="K395" t="s">
        <v>5</v>
      </c>
      <c r="L395">
        <v>111</v>
      </c>
      <c r="M395" t="s">
        <v>1225</v>
      </c>
      <c r="N395" t="s">
        <v>5</v>
      </c>
      <c r="O395" t="s">
        <v>5</v>
      </c>
      <c r="Q395">
        <v>140</v>
      </c>
      <c r="R395">
        <v>139</v>
      </c>
      <c r="S395" t="s">
        <v>656</v>
      </c>
      <c r="T395">
        <v>115</v>
      </c>
      <c r="U395" t="s">
        <v>1012</v>
      </c>
      <c r="V395" t="s">
        <v>5</v>
      </c>
      <c r="W395" t="s">
        <v>5</v>
      </c>
    </row>
    <row r="396" spans="1:23" x14ac:dyDescent="0.25">
      <c r="A396">
        <v>140</v>
      </c>
      <c r="B396">
        <v>127</v>
      </c>
      <c r="C396" t="s">
        <v>171</v>
      </c>
      <c r="D396">
        <v>145</v>
      </c>
      <c r="E396" t="s">
        <v>300</v>
      </c>
      <c r="F396" t="s">
        <v>1620</v>
      </c>
      <c r="G396" t="s">
        <v>2867</v>
      </c>
      <c r="I396">
        <v>140</v>
      </c>
      <c r="J396">
        <v>140</v>
      </c>
      <c r="K396" t="s">
        <v>5</v>
      </c>
      <c r="L396">
        <v>111</v>
      </c>
      <c r="M396" t="s">
        <v>1225</v>
      </c>
      <c r="N396" t="s">
        <v>5</v>
      </c>
      <c r="O396" t="s">
        <v>5</v>
      </c>
      <c r="Q396">
        <v>140</v>
      </c>
      <c r="R396">
        <v>139</v>
      </c>
      <c r="S396" t="s">
        <v>656</v>
      </c>
      <c r="T396">
        <v>116</v>
      </c>
      <c r="U396" t="s">
        <v>2364</v>
      </c>
      <c r="V396" t="s">
        <v>5</v>
      </c>
      <c r="W396" t="s">
        <v>5</v>
      </c>
    </row>
    <row r="397" spans="1:23" x14ac:dyDescent="0.25">
      <c r="A397">
        <v>140</v>
      </c>
      <c r="B397">
        <v>140</v>
      </c>
      <c r="C397" t="s">
        <v>5</v>
      </c>
      <c r="D397">
        <v>145</v>
      </c>
      <c r="E397" t="s">
        <v>300</v>
      </c>
      <c r="F397" t="s">
        <v>1552</v>
      </c>
      <c r="G397" t="s">
        <v>5</v>
      </c>
      <c r="I397">
        <v>140</v>
      </c>
      <c r="J397">
        <v>140</v>
      </c>
      <c r="K397" t="s">
        <v>5</v>
      </c>
      <c r="L397">
        <v>111</v>
      </c>
      <c r="M397" t="s">
        <v>1225</v>
      </c>
      <c r="N397" t="s">
        <v>5</v>
      </c>
      <c r="O397" t="s">
        <v>5</v>
      </c>
      <c r="Q397">
        <v>140</v>
      </c>
      <c r="R397">
        <v>139</v>
      </c>
      <c r="S397" t="s">
        <v>656</v>
      </c>
      <c r="T397">
        <v>116</v>
      </c>
      <c r="U397" t="s">
        <v>2874</v>
      </c>
      <c r="V397" t="s">
        <v>5</v>
      </c>
      <c r="W397" t="s">
        <v>5</v>
      </c>
    </row>
    <row r="398" spans="1:23" x14ac:dyDescent="0.25">
      <c r="A398">
        <v>140</v>
      </c>
      <c r="B398">
        <v>151</v>
      </c>
      <c r="C398" t="s">
        <v>2516</v>
      </c>
      <c r="D398">
        <v>139</v>
      </c>
      <c r="E398" t="s">
        <v>1679</v>
      </c>
      <c r="F398" t="s">
        <v>1683</v>
      </c>
      <c r="G398" t="s">
        <v>5</v>
      </c>
      <c r="I398">
        <v>140</v>
      </c>
      <c r="J398">
        <v>140</v>
      </c>
      <c r="K398" t="s">
        <v>5</v>
      </c>
      <c r="L398">
        <v>111</v>
      </c>
      <c r="M398" t="s">
        <v>1225</v>
      </c>
      <c r="N398" t="s">
        <v>5</v>
      </c>
      <c r="O398" t="s">
        <v>5</v>
      </c>
      <c r="Q398">
        <v>140</v>
      </c>
      <c r="R398">
        <v>139</v>
      </c>
      <c r="S398" t="s">
        <v>656</v>
      </c>
      <c r="T398">
        <v>117</v>
      </c>
      <c r="U398" t="s">
        <v>2875</v>
      </c>
      <c r="V398" t="s">
        <v>5</v>
      </c>
      <c r="W398" t="s">
        <v>5</v>
      </c>
    </row>
    <row r="399" spans="1:23" x14ac:dyDescent="0.25">
      <c r="A399">
        <v>140</v>
      </c>
      <c r="B399">
        <v>159</v>
      </c>
      <c r="C399" t="s">
        <v>2605</v>
      </c>
      <c r="D399">
        <v>130</v>
      </c>
      <c r="E399" t="s">
        <v>1778</v>
      </c>
      <c r="F399" t="s">
        <v>1599</v>
      </c>
      <c r="G399" t="s">
        <v>5</v>
      </c>
      <c r="I399">
        <v>140</v>
      </c>
      <c r="J399">
        <v>140</v>
      </c>
      <c r="K399" t="s">
        <v>5</v>
      </c>
      <c r="L399">
        <v>111</v>
      </c>
      <c r="M399" t="s">
        <v>1225</v>
      </c>
      <c r="N399" t="s">
        <v>5</v>
      </c>
      <c r="O399" t="s">
        <v>5</v>
      </c>
      <c r="Q399">
        <v>140</v>
      </c>
      <c r="R399">
        <v>139</v>
      </c>
      <c r="S399" t="s">
        <v>656</v>
      </c>
      <c r="T399">
        <v>117</v>
      </c>
      <c r="U399" t="s">
        <v>753</v>
      </c>
      <c r="V399" t="s">
        <v>5</v>
      </c>
      <c r="W399" t="s">
        <v>5</v>
      </c>
    </row>
    <row r="400" spans="1:23" x14ac:dyDescent="0.25">
      <c r="A400">
        <v>140</v>
      </c>
      <c r="B400">
        <v>158</v>
      </c>
      <c r="C400" t="s">
        <v>346</v>
      </c>
      <c r="D400">
        <v>121</v>
      </c>
      <c r="E400" t="s">
        <v>1710</v>
      </c>
      <c r="F400" t="s">
        <v>1466</v>
      </c>
      <c r="G400" t="s">
        <v>5</v>
      </c>
      <c r="I400">
        <v>140</v>
      </c>
      <c r="J400">
        <v>140</v>
      </c>
      <c r="K400" t="s">
        <v>5</v>
      </c>
      <c r="L400">
        <v>111</v>
      </c>
      <c r="M400" t="s">
        <v>1225</v>
      </c>
      <c r="N400" t="s">
        <v>5</v>
      </c>
      <c r="O400" t="s">
        <v>5</v>
      </c>
      <c r="Q400">
        <v>140</v>
      </c>
      <c r="R400">
        <v>139</v>
      </c>
      <c r="S400" t="s">
        <v>656</v>
      </c>
      <c r="T400">
        <v>118</v>
      </c>
      <c r="U400" t="s">
        <v>2876</v>
      </c>
      <c r="V400" t="s">
        <v>5</v>
      </c>
      <c r="W400" t="s">
        <v>5</v>
      </c>
    </row>
    <row r="401" spans="1:23" x14ac:dyDescent="0.25">
      <c r="A401">
        <v>140</v>
      </c>
      <c r="B401">
        <v>155</v>
      </c>
      <c r="C401" t="s">
        <v>33</v>
      </c>
      <c r="D401">
        <v>113</v>
      </c>
      <c r="E401" t="s">
        <v>2868</v>
      </c>
      <c r="F401" t="s">
        <v>1499</v>
      </c>
      <c r="G401" t="s">
        <v>5</v>
      </c>
      <c r="I401">
        <v>140</v>
      </c>
      <c r="J401">
        <v>140</v>
      </c>
      <c r="K401" t="s">
        <v>5</v>
      </c>
      <c r="L401">
        <v>111</v>
      </c>
      <c r="M401" t="s">
        <v>1225</v>
      </c>
      <c r="N401" t="s">
        <v>5</v>
      </c>
      <c r="O401" t="s">
        <v>5</v>
      </c>
      <c r="Q401">
        <v>140</v>
      </c>
      <c r="R401">
        <v>139</v>
      </c>
      <c r="S401" t="s">
        <v>656</v>
      </c>
      <c r="T401">
        <v>118</v>
      </c>
      <c r="U401" t="s">
        <v>1394</v>
      </c>
      <c r="V401" t="s">
        <v>5</v>
      </c>
      <c r="W401" t="s">
        <v>5</v>
      </c>
    </row>
    <row r="402" spans="1:23" x14ac:dyDescent="0.25">
      <c r="A402">
        <v>140</v>
      </c>
      <c r="B402">
        <v>149</v>
      </c>
      <c r="C402" t="s">
        <v>643</v>
      </c>
      <c r="D402">
        <v>109</v>
      </c>
      <c r="E402" t="s">
        <v>2520</v>
      </c>
      <c r="F402" t="s">
        <v>1562</v>
      </c>
      <c r="G402" t="s">
        <v>5</v>
      </c>
      <c r="I402">
        <v>140</v>
      </c>
      <c r="J402">
        <v>140</v>
      </c>
      <c r="K402" t="s">
        <v>5</v>
      </c>
      <c r="L402">
        <v>111</v>
      </c>
      <c r="M402" t="s">
        <v>1225</v>
      </c>
      <c r="N402" t="s">
        <v>5</v>
      </c>
      <c r="O402" t="s">
        <v>5</v>
      </c>
      <c r="Q402">
        <v>140</v>
      </c>
      <c r="R402">
        <v>139</v>
      </c>
      <c r="S402" t="s">
        <v>656</v>
      </c>
      <c r="T402">
        <v>119</v>
      </c>
      <c r="U402" t="s">
        <v>2868</v>
      </c>
      <c r="V402" t="s">
        <v>5</v>
      </c>
      <c r="W402" t="s">
        <v>5</v>
      </c>
    </row>
    <row r="403" spans="1:23" x14ac:dyDescent="0.25">
      <c r="A403">
        <v>140</v>
      </c>
      <c r="B403">
        <v>147</v>
      </c>
      <c r="C403" t="s">
        <v>496</v>
      </c>
      <c r="D403">
        <v>105</v>
      </c>
      <c r="E403" t="s">
        <v>2869</v>
      </c>
      <c r="F403" t="s">
        <v>1496</v>
      </c>
      <c r="G403" t="s">
        <v>5</v>
      </c>
      <c r="I403">
        <v>140</v>
      </c>
      <c r="J403">
        <v>140</v>
      </c>
      <c r="K403" t="s">
        <v>5</v>
      </c>
      <c r="L403">
        <v>111</v>
      </c>
      <c r="M403" t="s">
        <v>1225</v>
      </c>
      <c r="N403" t="s">
        <v>5</v>
      </c>
      <c r="O403" t="s">
        <v>5</v>
      </c>
      <c r="Q403">
        <v>140</v>
      </c>
      <c r="R403">
        <v>138</v>
      </c>
      <c r="S403" t="s">
        <v>559</v>
      </c>
      <c r="T403">
        <v>120</v>
      </c>
      <c r="U403" t="s">
        <v>1348</v>
      </c>
      <c r="V403" t="s">
        <v>1466</v>
      </c>
      <c r="W403" t="s">
        <v>5</v>
      </c>
    </row>
    <row r="404" spans="1:23" x14ac:dyDescent="0.25">
      <c r="A404">
        <v>140</v>
      </c>
      <c r="B404">
        <v>143</v>
      </c>
      <c r="C404" t="s">
        <v>614</v>
      </c>
      <c r="D404">
        <v>104</v>
      </c>
      <c r="E404" t="s">
        <v>662</v>
      </c>
      <c r="F404" t="s">
        <v>1542</v>
      </c>
      <c r="G404" t="s">
        <v>5</v>
      </c>
      <c r="I404">
        <v>140</v>
      </c>
      <c r="J404">
        <v>140</v>
      </c>
      <c r="K404" t="s">
        <v>5</v>
      </c>
      <c r="L404">
        <v>111</v>
      </c>
      <c r="M404" t="s">
        <v>1225</v>
      </c>
      <c r="N404" t="s">
        <v>5</v>
      </c>
      <c r="O404" t="s">
        <v>5</v>
      </c>
      <c r="Q404">
        <v>140</v>
      </c>
      <c r="R404">
        <v>138</v>
      </c>
      <c r="S404" t="s">
        <v>559</v>
      </c>
      <c r="T404">
        <v>121</v>
      </c>
      <c r="U404" t="s">
        <v>2879</v>
      </c>
      <c r="V404" t="s">
        <v>5</v>
      </c>
      <c r="W404" t="s">
        <v>5</v>
      </c>
    </row>
    <row r="405" spans="1:23" x14ac:dyDescent="0.25">
      <c r="A405">
        <v>140</v>
      </c>
      <c r="B405">
        <v>142</v>
      </c>
      <c r="C405" t="s">
        <v>619</v>
      </c>
      <c r="D405">
        <v>103</v>
      </c>
      <c r="E405" t="s">
        <v>2870</v>
      </c>
      <c r="F405" t="s">
        <v>1466</v>
      </c>
      <c r="G405" t="s">
        <v>5</v>
      </c>
      <c r="I405">
        <v>140</v>
      </c>
      <c r="J405">
        <v>140</v>
      </c>
      <c r="K405" t="s">
        <v>5</v>
      </c>
      <c r="L405">
        <v>111</v>
      </c>
      <c r="M405" t="s">
        <v>1225</v>
      </c>
      <c r="N405" t="s">
        <v>5</v>
      </c>
      <c r="O405" t="s">
        <v>5</v>
      </c>
      <c r="Q405">
        <v>140</v>
      </c>
      <c r="R405">
        <v>139</v>
      </c>
      <c r="S405" t="s">
        <v>656</v>
      </c>
      <c r="T405">
        <v>121</v>
      </c>
      <c r="U405" t="s">
        <v>186</v>
      </c>
      <c r="V405" t="s">
        <v>210</v>
      </c>
      <c r="W405" t="s">
        <v>5</v>
      </c>
    </row>
    <row r="406" spans="1:23" x14ac:dyDescent="0.25">
      <c r="A406">
        <v>140</v>
      </c>
      <c r="B406">
        <v>140</v>
      </c>
      <c r="C406" t="s">
        <v>5</v>
      </c>
      <c r="D406">
        <v>103</v>
      </c>
      <c r="E406" t="s">
        <v>2870</v>
      </c>
      <c r="F406" t="s">
        <v>1488</v>
      </c>
      <c r="G406" t="s">
        <v>5</v>
      </c>
      <c r="I406">
        <v>140</v>
      </c>
      <c r="J406">
        <v>140</v>
      </c>
      <c r="K406" t="s">
        <v>5</v>
      </c>
      <c r="L406">
        <v>111</v>
      </c>
      <c r="M406" t="s">
        <v>1225</v>
      </c>
      <c r="N406" t="s">
        <v>5</v>
      </c>
      <c r="O406" t="s">
        <v>5</v>
      </c>
      <c r="Q406">
        <v>140</v>
      </c>
      <c r="R406">
        <v>138</v>
      </c>
      <c r="S406" t="s">
        <v>559</v>
      </c>
      <c r="T406">
        <v>122</v>
      </c>
      <c r="U406" t="s">
        <v>2881</v>
      </c>
      <c r="V406" t="s">
        <v>1466</v>
      </c>
      <c r="W406" t="s">
        <v>5</v>
      </c>
    </row>
    <row r="407" spans="1:23" x14ac:dyDescent="0.25">
      <c r="A407">
        <v>140</v>
      </c>
      <c r="B407">
        <v>138</v>
      </c>
      <c r="C407" t="s">
        <v>559</v>
      </c>
      <c r="D407">
        <v>104</v>
      </c>
      <c r="E407" t="s">
        <v>662</v>
      </c>
      <c r="F407" t="s">
        <v>1488</v>
      </c>
      <c r="G407" t="s">
        <v>5</v>
      </c>
      <c r="I407">
        <v>140</v>
      </c>
      <c r="J407">
        <v>140</v>
      </c>
      <c r="K407" t="s">
        <v>5</v>
      </c>
      <c r="L407">
        <v>111</v>
      </c>
      <c r="M407" t="s">
        <v>1225</v>
      </c>
      <c r="N407" t="s">
        <v>5</v>
      </c>
      <c r="O407" t="s">
        <v>5</v>
      </c>
      <c r="Q407">
        <v>140</v>
      </c>
      <c r="R407">
        <v>137</v>
      </c>
      <c r="S407" t="s">
        <v>960</v>
      </c>
      <c r="T407">
        <v>124</v>
      </c>
      <c r="U407" t="s">
        <v>1396</v>
      </c>
      <c r="V407" t="s">
        <v>1468</v>
      </c>
      <c r="W407" t="s">
        <v>5</v>
      </c>
    </row>
    <row r="408" spans="1:23" x14ac:dyDescent="0.25">
      <c r="A408">
        <v>140</v>
      </c>
      <c r="B408">
        <v>139</v>
      </c>
      <c r="C408" t="s">
        <v>656</v>
      </c>
      <c r="D408">
        <v>104</v>
      </c>
      <c r="E408" t="s">
        <v>611</v>
      </c>
      <c r="F408" t="s">
        <v>210</v>
      </c>
      <c r="G408" t="s">
        <v>5</v>
      </c>
      <c r="I408">
        <v>140</v>
      </c>
      <c r="J408">
        <v>140</v>
      </c>
      <c r="K408" t="s">
        <v>5</v>
      </c>
      <c r="L408">
        <v>111</v>
      </c>
      <c r="M408" t="s">
        <v>1225</v>
      </c>
      <c r="N408" t="s">
        <v>5</v>
      </c>
      <c r="O408" t="s">
        <v>5</v>
      </c>
      <c r="Q408">
        <v>140</v>
      </c>
      <c r="R408">
        <v>137</v>
      </c>
      <c r="S408" t="s">
        <v>960</v>
      </c>
      <c r="T408">
        <v>125</v>
      </c>
      <c r="U408" t="s">
        <v>761</v>
      </c>
      <c r="V408" t="s">
        <v>5</v>
      </c>
      <c r="W408" t="s">
        <v>5</v>
      </c>
    </row>
    <row r="409" spans="1:23" x14ac:dyDescent="0.25">
      <c r="A409">
        <v>140</v>
      </c>
      <c r="B409">
        <v>138</v>
      </c>
      <c r="C409" t="s">
        <v>559</v>
      </c>
      <c r="D409">
        <v>105</v>
      </c>
      <c r="E409" t="s">
        <v>2869</v>
      </c>
      <c r="F409" t="s">
        <v>1466</v>
      </c>
      <c r="G409" t="s">
        <v>5</v>
      </c>
      <c r="I409">
        <v>140</v>
      </c>
      <c r="J409">
        <v>140</v>
      </c>
      <c r="K409" t="s">
        <v>5</v>
      </c>
      <c r="L409">
        <v>111</v>
      </c>
      <c r="M409" t="s">
        <v>1225</v>
      </c>
      <c r="N409" t="s">
        <v>5</v>
      </c>
      <c r="O409" t="s">
        <v>5</v>
      </c>
      <c r="Q409">
        <v>140</v>
      </c>
      <c r="R409">
        <v>137</v>
      </c>
      <c r="S409" t="s">
        <v>960</v>
      </c>
      <c r="T409">
        <v>127</v>
      </c>
      <c r="U409" t="s">
        <v>1308</v>
      </c>
      <c r="V409" t="s">
        <v>5</v>
      </c>
      <c r="W409" t="s">
        <v>5</v>
      </c>
    </row>
    <row r="410" spans="1:23" x14ac:dyDescent="0.25">
      <c r="A410">
        <v>140</v>
      </c>
      <c r="B410">
        <v>139</v>
      </c>
      <c r="C410" t="s">
        <v>656</v>
      </c>
      <c r="D410">
        <v>106</v>
      </c>
      <c r="E410" t="s">
        <v>444</v>
      </c>
      <c r="F410" t="s">
        <v>210</v>
      </c>
      <c r="G410" t="s">
        <v>5</v>
      </c>
      <c r="I410">
        <v>140</v>
      </c>
      <c r="J410">
        <v>140</v>
      </c>
      <c r="K410" t="s">
        <v>5</v>
      </c>
      <c r="L410">
        <v>111</v>
      </c>
      <c r="M410" t="s">
        <v>1225</v>
      </c>
      <c r="N410" t="s">
        <v>5</v>
      </c>
      <c r="O410" t="s">
        <v>5</v>
      </c>
      <c r="Q410">
        <v>140</v>
      </c>
      <c r="R410">
        <v>138</v>
      </c>
      <c r="S410" t="s">
        <v>559</v>
      </c>
      <c r="T410">
        <v>128</v>
      </c>
      <c r="U410" t="s">
        <v>1120</v>
      </c>
      <c r="V410" t="s">
        <v>1465</v>
      </c>
      <c r="W410" t="s">
        <v>5</v>
      </c>
    </row>
    <row r="411" spans="1:23" x14ac:dyDescent="0.25">
      <c r="A411">
        <v>140</v>
      </c>
      <c r="B411">
        <v>139</v>
      </c>
      <c r="C411" t="s">
        <v>656</v>
      </c>
      <c r="D411">
        <v>106</v>
      </c>
      <c r="E411" t="s">
        <v>2871</v>
      </c>
      <c r="F411" t="s">
        <v>5</v>
      </c>
      <c r="G411" t="s">
        <v>5</v>
      </c>
      <c r="I411">
        <v>140</v>
      </c>
      <c r="J411">
        <v>140</v>
      </c>
      <c r="K411" t="s">
        <v>5</v>
      </c>
      <c r="L411">
        <v>111</v>
      </c>
      <c r="M411" t="s">
        <v>1225</v>
      </c>
      <c r="N411" t="s">
        <v>5</v>
      </c>
      <c r="O411" t="s">
        <v>5</v>
      </c>
      <c r="Q411">
        <v>140</v>
      </c>
      <c r="R411">
        <v>138</v>
      </c>
      <c r="S411" t="s">
        <v>559</v>
      </c>
      <c r="T411">
        <v>129</v>
      </c>
      <c r="U411" t="s">
        <v>3112</v>
      </c>
      <c r="V411" t="s">
        <v>5</v>
      </c>
      <c r="W411" t="s">
        <v>5</v>
      </c>
    </row>
    <row r="412" spans="1:23" x14ac:dyDescent="0.25">
      <c r="A412">
        <v>140</v>
      </c>
      <c r="B412">
        <v>139</v>
      </c>
      <c r="C412" t="s">
        <v>656</v>
      </c>
      <c r="D412">
        <v>107</v>
      </c>
      <c r="E412" t="s">
        <v>1256</v>
      </c>
      <c r="F412" t="s">
        <v>5</v>
      </c>
      <c r="G412" t="s">
        <v>5</v>
      </c>
      <c r="I412">
        <v>140</v>
      </c>
      <c r="J412">
        <v>140</v>
      </c>
      <c r="K412" t="s">
        <v>5</v>
      </c>
      <c r="L412">
        <v>111</v>
      </c>
      <c r="M412" t="s">
        <v>1225</v>
      </c>
      <c r="N412" t="s">
        <v>5</v>
      </c>
      <c r="O412" t="s">
        <v>5</v>
      </c>
      <c r="Q412">
        <v>140</v>
      </c>
      <c r="R412">
        <v>140</v>
      </c>
      <c r="S412" t="s">
        <v>5</v>
      </c>
      <c r="T412">
        <v>129</v>
      </c>
      <c r="U412" t="s">
        <v>3112</v>
      </c>
      <c r="V412" t="s">
        <v>1596</v>
      </c>
      <c r="W412" t="s">
        <v>5</v>
      </c>
    </row>
    <row r="413" spans="1:23" x14ac:dyDescent="0.25">
      <c r="A413">
        <v>140</v>
      </c>
      <c r="B413">
        <v>138</v>
      </c>
      <c r="C413" t="s">
        <v>559</v>
      </c>
      <c r="D413">
        <v>108</v>
      </c>
      <c r="E413" t="s">
        <v>435</v>
      </c>
      <c r="F413" t="s">
        <v>1466</v>
      </c>
      <c r="G413" t="s">
        <v>5</v>
      </c>
      <c r="I413">
        <v>140</v>
      </c>
      <c r="J413">
        <v>140</v>
      </c>
      <c r="K413" t="s">
        <v>5</v>
      </c>
      <c r="L413">
        <v>111</v>
      </c>
      <c r="M413" t="s">
        <v>1225</v>
      </c>
      <c r="N413" t="s">
        <v>5</v>
      </c>
      <c r="O413" t="s">
        <v>5</v>
      </c>
      <c r="Q413">
        <v>140</v>
      </c>
      <c r="R413">
        <v>141</v>
      </c>
      <c r="S413" t="s">
        <v>648</v>
      </c>
      <c r="T413">
        <v>128</v>
      </c>
      <c r="U413" t="s">
        <v>1688</v>
      </c>
      <c r="V413" t="s">
        <v>210</v>
      </c>
      <c r="W413" t="s">
        <v>5</v>
      </c>
    </row>
    <row r="414" spans="1:23" x14ac:dyDescent="0.25">
      <c r="A414">
        <v>140</v>
      </c>
      <c r="B414">
        <v>139</v>
      </c>
      <c r="C414" t="s">
        <v>656</v>
      </c>
      <c r="D414">
        <v>108</v>
      </c>
      <c r="E414" t="s">
        <v>1056</v>
      </c>
      <c r="F414" t="s">
        <v>1657</v>
      </c>
      <c r="G414" t="s">
        <v>5</v>
      </c>
      <c r="I414">
        <v>140</v>
      </c>
      <c r="J414">
        <v>140</v>
      </c>
      <c r="K414" t="s">
        <v>5</v>
      </c>
      <c r="L414">
        <v>111</v>
      </c>
      <c r="M414" t="s">
        <v>1225</v>
      </c>
      <c r="N414" t="s">
        <v>5</v>
      </c>
      <c r="O414" t="s">
        <v>5</v>
      </c>
      <c r="Q414">
        <v>140</v>
      </c>
      <c r="R414">
        <v>142</v>
      </c>
      <c r="S414" t="s">
        <v>619</v>
      </c>
      <c r="T414">
        <v>127</v>
      </c>
      <c r="U414" t="s">
        <v>2512</v>
      </c>
      <c r="V414" t="s">
        <v>1657</v>
      </c>
      <c r="W414" t="s">
        <v>5</v>
      </c>
    </row>
    <row r="415" spans="1:23" x14ac:dyDescent="0.25">
      <c r="A415">
        <v>140</v>
      </c>
      <c r="B415">
        <v>139</v>
      </c>
      <c r="C415" t="s">
        <v>656</v>
      </c>
      <c r="D415">
        <v>109</v>
      </c>
      <c r="E415" t="s">
        <v>2520</v>
      </c>
      <c r="F415" t="s">
        <v>5</v>
      </c>
      <c r="G415" t="s">
        <v>5</v>
      </c>
      <c r="I415">
        <v>140</v>
      </c>
      <c r="J415">
        <v>140</v>
      </c>
      <c r="K415" t="s">
        <v>5</v>
      </c>
      <c r="L415">
        <v>111</v>
      </c>
      <c r="M415" t="s">
        <v>1225</v>
      </c>
      <c r="N415" t="s">
        <v>5</v>
      </c>
      <c r="O415" t="s">
        <v>5</v>
      </c>
      <c r="Q415">
        <v>140</v>
      </c>
      <c r="R415">
        <v>143</v>
      </c>
      <c r="S415" t="s">
        <v>614</v>
      </c>
      <c r="T415">
        <v>126</v>
      </c>
      <c r="U415" t="s">
        <v>1763</v>
      </c>
      <c r="V415" t="s">
        <v>1465</v>
      </c>
      <c r="W415" t="s">
        <v>5</v>
      </c>
    </row>
    <row r="416" spans="1:23" x14ac:dyDescent="0.25">
      <c r="A416">
        <v>140</v>
      </c>
      <c r="B416">
        <v>139</v>
      </c>
      <c r="C416" t="s">
        <v>656</v>
      </c>
      <c r="D416">
        <v>109</v>
      </c>
      <c r="E416" t="s">
        <v>2872</v>
      </c>
      <c r="F416" t="s">
        <v>5</v>
      </c>
      <c r="G416" t="s">
        <v>5</v>
      </c>
      <c r="I416">
        <v>140</v>
      </c>
      <c r="J416">
        <v>140</v>
      </c>
      <c r="K416" t="s">
        <v>5</v>
      </c>
      <c r="L416">
        <v>111</v>
      </c>
      <c r="M416" t="s">
        <v>1225</v>
      </c>
      <c r="N416" t="s">
        <v>5</v>
      </c>
      <c r="O416" t="s">
        <v>5</v>
      </c>
      <c r="Q416">
        <v>140</v>
      </c>
      <c r="R416">
        <v>143</v>
      </c>
      <c r="S416" t="s">
        <v>614</v>
      </c>
      <c r="T416">
        <v>124</v>
      </c>
      <c r="U416" t="s">
        <v>2884</v>
      </c>
      <c r="V416" t="s">
        <v>5</v>
      </c>
      <c r="W416" t="s">
        <v>5</v>
      </c>
    </row>
    <row r="417" spans="1:23" x14ac:dyDescent="0.25">
      <c r="A417">
        <v>140</v>
      </c>
      <c r="B417">
        <v>139</v>
      </c>
      <c r="C417" t="s">
        <v>656</v>
      </c>
      <c r="D417">
        <v>110</v>
      </c>
      <c r="E417" t="s">
        <v>1012</v>
      </c>
      <c r="F417" t="s">
        <v>5</v>
      </c>
      <c r="G417" t="s">
        <v>5</v>
      </c>
      <c r="I417">
        <v>140</v>
      </c>
      <c r="J417">
        <v>140</v>
      </c>
      <c r="K417" t="s">
        <v>5</v>
      </c>
      <c r="L417">
        <v>111</v>
      </c>
      <c r="M417" t="s">
        <v>1225</v>
      </c>
      <c r="N417" t="s">
        <v>5</v>
      </c>
      <c r="O417" t="s">
        <v>5</v>
      </c>
      <c r="Q417">
        <v>140</v>
      </c>
      <c r="R417">
        <v>144</v>
      </c>
      <c r="S417" t="s">
        <v>482</v>
      </c>
      <c r="T417">
        <v>122</v>
      </c>
      <c r="U417" t="s">
        <v>2881</v>
      </c>
      <c r="V417" t="s">
        <v>1657</v>
      </c>
      <c r="W417" t="s">
        <v>5</v>
      </c>
    </row>
    <row r="418" spans="1:23" x14ac:dyDescent="0.25">
      <c r="A418">
        <v>140</v>
      </c>
      <c r="B418">
        <v>139</v>
      </c>
      <c r="C418" t="s">
        <v>656</v>
      </c>
      <c r="D418">
        <v>110</v>
      </c>
      <c r="E418" t="s">
        <v>2873</v>
      </c>
      <c r="F418" t="s">
        <v>5</v>
      </c>
      <c r="G418" t="s">
        <v>5</v>
      </c>
      <c r="I418">
        <v>140</v>
      </c>
      <c r="J418">
        <v>140</v>
      </c>
      <c r="K418" t="s">
        <v>5</v>
      </c>
      <c r="L418">
        <v>111</v>
      </c>
      <c r="M418" t="s">
        <v>1225</v>
      </c>
      <c r="N418" t="s">
        <v>5</v>
      </c>
      <c r="O418" t="s">
        <v>5</v>
      </c>
      <c r="Q418">
        <v>140</v>
      </c>
      <c r="R418">
        <v>144</v>
      </c>
      <c r="S418" t="s">
        <v>482</v>
      </c>
      <c r="T418">
        <v>120</v>
      </c>
      <c r="U418" t="s">
        <v>2878</v>
      </c>
      <c r="V418" t="s">
        <v>5</v>
      </c>
      <c r="W418" t="s">
        <v>5</v>
      </c>
    </row>
    <row r="419" spans="1:23" x14ac:dyDescent="0.25">
      <c r="A419">
        <v>140</v>
      </c>
      <c r="B419">
        <v>139</v>
      </c>
      <c r="C419" t="s">
        <v>656</v>
      </c>
      <c r="D419">
        <v>111</v>
      </c>
      <c r="E419" t="s">
        <v>2874</v>
      </c>
      <c r="F419" t="s">
        <v>5</v>
      </c>
      <c r="G419" t="s">
        <v>5</v>
      </c>
      <c r="I419">
        <v>140</v>
      </c>
      <c r="J419">
        <v>140</v>
      </c>
      <c r="K419" t="s">
        <v>5</v>
      </c>
      <c r="L419">
        <v>111</v>
      </c>
      <c r="M419" t="s">
        <v>1225</v>
      </c>
      <c r="N419" t="s">
        <v>5</v>
      </c>
      <c r="O419" t="s">
        <v>5</v>
      </c>
      <c r="Q419">
        <v>140</v>
      </c>
      <c r="R419">
        <v>144</v>
      </c>
      <c r="S419" t="s">
        <v>482</v>
      </c>
      <c r="T419">
        <v>118</v>
      </c>
      <c r="U419" t="s">
        <v>3113</v>
      </c>
      <c r="V419" t="s">
        <v>5</v>
      </c>
      <c r="W419" t="s">
        <v>5</v>
      </c>
    </row>
    <row r="420" spans="1:23" x14ac:dyDescent="0.25">
      <c r="A420">
        <v>140</v>
      </c>
      <c r="B420">
        <v>139</v>
      </c>
      <c r="C420" t="s">
        <v>656</v>
      </c>
      <c r="D420">
        <v>111</v>
      </c>
      <c r="E420" t="s">
        <v>2875</v>
      </c>
      <c r="F420" t="s">
        <v>5</v>
      </c>
      <c r="G420" t="s">
        <v>5</v>
      </c>
      <c r="I420">
        <v>140</v>
      </c>
      <c r="J420">
        <v>140</v>
      </c>
      <c r="K420" t="s">
        <v>5</v>
      </c>
      <c r="L420">
        <v>111</v>
      </c>
      <c r="M420" t="s">
        <v>1225</v>
      </c>
      <c r="N420" t="s">
        <v>5</v>
      </c>
      <c r="O420" t="s">
        <v>5</v>
      </c>
      <c r="Q420">
        <v>140</v>
      </c>
      <c r="R420">
        <v>144</v>
      </c>
      <c r="S420" t="s">
        <v>482</v>
      </c>
      <c r="T420">
        <v>116</v>
      </c>
      <c r="U420" t="s">
        <v>2874</v>
      </c>
      <c r="V420" t="s">
        <v>5</v>
      </c>
      <c r="W420" t="s">
        <v>5</v>
      </c>
    </row>
    <row r="421" spans="1:23" x14ac:dyDescent="0.25">
      <c r="A421">
        <v>140</v>
      </c>
      <c r="B421">
        <v>139</v>
      </c>
      <c r="C421" t="s">
        <v>656</v>
      </c>
      <c r="D421">
        <v>112</v>
      </c>
      <c r="E421" t="s">
        <v>753</v>
      </c>
      <c r="F421" t="s">
        <v>5</v>
      </c>
      <c r="G421" t="s">
        <v>5</v>
      </c>
      <c r="I421">
        <v>140</v>
      </c>
      <c r="J421">
        <v>140</v>
      </c>
      <c r="K421" t="s">
        <v>5</v>
      </c>
      <c r="L421">
        <v>111</v>
      </c>
      <c r="M421" t="s">
        <v>1225</v>
      </c>
      <c r="N421" t="s">
        <v>5</v>
      </c>
      <c r="O421" t="s">
        <v>5</v>
      </c>
      <c r="Q421">
        <v>140</v>
      </c>
      <c r="R421">
        <v>144</v>
      </c>
      <c r="S421" t="s">
        <v>482</v>
      </c>
      <c r="T421">
        <v>114</v>
      </c>
      <c r="U421" t="s">
        <v>2520</v>
      </c>
      <c r="V421" t="s">
        <v>5</v>
      </c>
      <c r="W421" t="s">
        <v>5</v>
      </c>
    </row>
    <row r="422" spans="1:23" x14ac:dyDescent="0.25">
      <c r="A422">
        <v>140</v>
      </c>
      <c r="B422">
        <v>139</v>
      </c>
      <c r="C422" t="s">
        <v>656</v>
      </c>
      <c r="D422">
        <v>112</v>
      </c>
      <c r="E422" t="s">
        <v>2876</v>
      </c>
      <c r="F422" t="s">
        <v>5</v>
      </c>
      <c r="G422" t="s">
        <v>5</v>
      </c>
      <c r="I422">
        <v>140</v>
      </c>
      <c r="J422">
        <v>140</v>
      </c>
      <c r="K422" t="s">
        <v>5</v>
      </c>
      <c r="L422">
        <v>111</v>
      </c>
      <c r="M422" t="s">
        <v>1225</v>
      </c>
      <c r="N422" t="s">
        <v>5</v>
      </c>
      <c r="O422" t="s">
        <v>5</v>
      </c>
      <c r="Q422">
        <v>140</v>
      </c>
      <c r="R422">
        <v>144</v>
      </c>
      <c r="S422" t="s">
        <v>482</v>
      </c>
      <c r="T422">
        <v>112</v>
      </c>
      <c r="U422" t="s">
        <v>1355</v>
      </c>
      <c r="V422" t="s">
        <v>5</v>
      </c>
      <c r="W422" t="s">
        <v>5</v>
      </c>
    </row>
    <row r="423" spans="1:23" x14ac:dyDescent="0.25">
      <c r="A423">
        <v>140</v>
      </c>
      <c r="B423">
        <v>139</v>
      </c>
      <c r="C423" t="s">
        <v>656</v>
      </c>
      <c r="D423">
        <v>113</v>
      </c>
      <c r="E423" t="s">
        <v>1394</v>
      </c>
      <c r="F423" t="s">
        <v>5</v>
      </c>
      <c r="G423" t="s">
        <v>5</v>
      </c>
      <c r="I423">
        <v>70</v>
      </c>
      <c r="J423">
        <v>140</v>
      </c>
      <c r="K423" t="s">
        <v>1342</v>
      </c>
      <c r="L423">
        <v>76</v>
      </c>
      <c r="M423" t="s">
        <v>5</v>
      </c>
      <c r="N423" t="s">
        <v>2248</v>
      </c>
      <c r="O423" t="s">
        <v>5</v>
      </c>
      <c r="Q423">
        <v>140</v>
      </c>
      <c r="R423">
        <v>144</v>
      </c>
      <c r="S423" t="s">
        <v>482</v>
      </c>
      <c r="T423">
        <v>110</v>
      </c>
      <c r="U423" t="s">
        <v>2660</v>
      </c>
      <c r="V423" t="s">
        <v>5</v>
      </c>
      <c r="W423" t="s">
        <v>5</v>
      </c>
    </row>
    <row r="424" spans="1:23" x14ac:dyDescent="0.25">
      <c r="A424">
        <v>140</v>
      </c>
      <c r="B424">
        <v>139</v>
      </c>
      <c r="C424" t="s">
        <v>656</v>
      </c>
      <c r="D424">
        <v>113</v>
      </c>
      <c r="E424" t="s">
        <v>1416</v>
      </c>
      <c r="F424" t="s">
        <v>5</v>
      </c>
      <c r="G424" t="s">
        <v>5</v>
      </c>
      <c r="I424">
        <v>70</v>
      </c>
      <c r="J424">
        <v>132</v>
      </c>
      <c r="K424" t="s">
        <v>2726</v>
      </c>
      <c r="L424">
        <v>45</v>
      </c>
      <c r="M424" t="s">
        <v>5</v>
      </c>
      <c r="N424" t="s">
        <v>1555</v>
      </c>
      <c r="O424" t="s">
        <v>5</v>
      </c>
      <c r="Q424">
        <v>140</v>
      </c>
      <c r="R424">
        <v>144</v>
      </c>
      <c r="S424" t="s">
        <v>482</v>
      </c>
      <c r="T424">
        <v>108</v>
      </c>
      <c r="U424" t="s">
        <v>2870</v>
      </c>
      <c r="V424" t="s">
        <v>5</v>
      </c>
      <c r="W424" t="s">
        <v>5</v>
      </c>
    </row>
    <row r="425" spans="1:23" x14ac:dyDescent="0.25">
      <c r="A425">
        <v>140</v>
      </c>
      <c r="B425">
        <v>139</v>
      </c>
      <c r="C425" t="s">
        <v>656</v>
      </c>
      <c r="D425">
        <v>114</v>
      </c>
      <c r="E425" t="s">
        <v>2877</v>
      </c>
      <c r="F425" t="s">
        <v>5</v>
      </c>
      <c r="G425" t="s">
        <v>5</v>
      </c>
      <c r="I425">
        <v>70</v>
      </c>
      <c r="J425">
        <v>126</v>
      </c>
      <c r="K425" t="s">
        <v>639</v>
      </c>
      <c r="L425">
        <v>35</v>
      </c>
      <c r="M425" t="s">
        <v>5</v>
      </c>
      <c r="N425" t="s">
        <v>1607</v>
      </c>
      <c r="O425" t="s">
        <v>5</v>
      </c>
      <c r="Q425">
        <v>140</v>
      </c>
      <c r="R425">
        <v>142</v>
      </c>
      <c r="S425" t="s">
        <v>619</v>
      </c>
      <c r="T425">
        <v>107</v>
      </c>
      <c r="U425" t="s">
        <v>3111</v>
      </c>
      <c r="V425" t="s">
        <v>1496</v>
      </c>
      <c r="W425" t="s">
        <v>5</v>
      </c>
    </row>
    <row r="426" spans="1:23" x14ac:dyDescent="0.25">
      <c r="A426">
        <v>140</v>
      </c>
      <c r="B426">
        <v>139</v>
      </c>
      <c r="C426" t="s">
        <v>656</v>
      </c>
      <c r="D426">
        <v>114</v>
      </c>
      <c r="E426" t="s">
        <v>1348</v>
      </c>
      <c r="F426" t="s">
        <v>5</v>
      </c>
      <c r="G426" t="s">
        <v>5</v>
      </c>
      <c r="I426">
        <v>70</v>
      </c>
      <c r="J426">
        <v>114</v>
      </c>
      <c r="K426" t="s">
        <v>637</v>
      </c>
      <c r="L426">
        <v>35</v>
      </c>
      <c r="M426" t="s">
        <v>1404</v>
      </c>
      <c r="N426" t="s">
        <v>1493</v>
      </c>
      <c r="O426" t="s">
        <v>5</v>
      </c>
      <c r="Q426">
        <v>140</v>
      </c>
      <c r="R426">
        <v>142</v>
      </c>
      <c r="S426" t="s">
        <v>619</v>
      </c>
      <c r="T426">
        <v>106</v>
      </c>
      <c r="U426" t="s">
        <v>898</v>
      </c>
      <c r="V426" t="s">
        <v>5</v>
      </c>
      <c r="W426" t="s">
        <v>5</v>
      </c>
    </row>
    <row r="427" spans="1:23" x14ac:dyDescent="0.25">
      <c r="A427">
        <v>140</v>
      </c>
      <c r="B427">
        <v>139</v>
      </c>
      <c r="C427" t="s">
        <v>656</v>
      </c>
      <c r="D427">
        <v>115</v>
      </c>
      <c r="E427" t="s">
        <v>2878</v>
      </c>
      <c r="F427" t="s">
        <v>5</v>
      </c>
      <c r="G427" t="s">
        <v>5</v>
      </c>
      <c r="I427">
        <v>70</v>
      </c>
      <c r="J427">
        <v>101</v>
      </c>
      <c r="K427" t="s">
        <v>517</v>
      </c>
      <c r="L427">
        <v>35</v>
      </c>
      <c r="M427" t="s">
        <v>2263</v>
      </c>
      <c r="N427" t="s">
        <v>1565</v>
      </c>
      <c r="O427" t="s">
        <v>5</v>
      </c>
      <c r="Q427">
        <v>140</v>
      </c>
      <c r="R427">
        <v>142</v>
      </c>
      <c r="S427" t="s">
        <v>619</v>
      </c>
      <c r="T427">
        <v>105</v>
      </c>
      <c r="U427" t="s">
        <v>486</v>
      </c>
      <c r="V427" t="s">
        <v>5</v>
      </c>
      <c r="W427" t="s">
        <v>5</v>
      </c>
    </row>
    <row r="428" spans="1:23" x14ac:dyDescent="0.25">
      <c r="A428">
        <v>140</v>
      </c>
      <c r="B428">
        <v>139</v>
      </c>
      <c r="C428" t="s">
        <v>656</v>
      </c>
      <c r="D428">
        <v>115</v>
      </c>
      <c r="E428" t="s">
        <v>2879</v>
      </c>
      <c r="F428" t="s">
        <v>5</v>
      </c>
      <c r="G428" t="s">
        <v>5</v>
      </c>
      <c r="I428">
        <v>70</v>
      </c>
      <c r="J428">
        <v>86</v>
      </c>
      <c r="K428" t="s">
        <v>641</v>
      </c>
      <c r="L428">
        <v>35</v>
      </c>
      <c r="M428" t="s">
        <v>334</v>
      </c>
      <c r="N428" t="s">
        <v>1672</v>
      </c>
      <c r="O428" t="s">
        <v>5</v>
      </c>
      <c r="Q428">
        <v>140</v>
      </c>
      <c r="R428">
        <v>141</v>
      </c>
      <c r="S428" t="s">
        <v>648</v>
      </c>
      <c r="T428">
        <v>105</v>
      </c>
      <c r="U428" t="s">
        <v>6</v>
      </c>
      <c r="V428" t="s">
        <v>1466</v>
      </c>
      <c r="W428" t="s">
        <v>5</v>
      </c>
    </row>
    <row r="429" spans="1:23" x14ac:dyDescent="0.25">
      <c r="A429">
        <v>140</v>
      </c>
      <c r="B429">
        <v>139</v>
      </c>
      <c r="C429" t="s">
        <v>656</v>
      </c>
      <c r="D429">
        <v>116</v>
      </c>
      <c r="E429" t="s">
        <v>186</v>
      </c>
      <c r="F429" t="s">
        <v>5</v>
      </c>
      <c r="G429" t="s">
        <v>5</v>
      </c>
      <c r="I429">
        <v>70</v>
      </c>
      <c r="J429">
        <v>75</v>
      </c>
      <c r="K429" t="s">
        <v>391</v>
      </c>
      <c r="L429">
        <v>35</v>
      </c>
      <c r="M429" t="s">
        <v>1837</v>
      </c>
      <c r="N429" t="s">
        <v>1502</v>
      </c>
      <c r="O429" t="s">
        <v>5</v>
      </c>
      <c r="Q429">
        <v>140</v>
      </c>
      <c r="R429">
        <v>142</v>
      </c>
      <c r="S429" t="s">
        <v>619</v>
      </c>
      <c r="T429">
        <v>104</v>
      </c>
      <c r="U429" t="s">
        <v>1983</v>
      </c>
      <c r="V429" t="s">
        <v>1657</v>
      </c>
      <c r="W429" t="s">
        <v>5</v>
      </c>
    </row>
    <row r="430" spans="1:23" x14ac:dyDescent="0.25">
      <c r="A430">
        <v>140</v>
      </c>
      <c r="B430">
        <v>139</v>
      </c>
      <c r="C430" t="s">
        <v>656</v>
      </c>
      <c r="D430">
        <v>116</v>
      </c>
      <c r="E430" t="s">
        <v>2880</v>
      </c>
      <c r="F430" t="s">
        <v>5</v>
      </c>
      <c r="G430" t="s">
        <v>5</v>
      </c>
      <c r="I430">
        <v>70</v>
      </c>
      <c r="J430">
        <v>69</v>
      </c>
      <c r="K430" t="s">
        <v>656</v>
      </c>
      <c r="L430">
        <v>35</v>
      </c>
      <c r="M430" t="s">
        <v>1354</v>
      </c>
      <c r="N430" t="s">
        <v>207</v>
      </c>
      <c r="O430" t="s">
        <v>5</v>
      </c>
      <c r="Q430">
        <v>140</v>
      </c>
      <c r="R430">
        <v>140</v>
      </c>
      <c r="S430" t="s">
        <v>5</v>
      </c>
      <c r="T430">
        <v>104</v>
      </c>
      <c r="U430" t="s">
        <v>1983</v>
      </c>
      <c r="V430" t="s">
        <v>1496</v>
      </c>
      <c r="W430" t="s">
        <v>5</v>
      </c>
    </row>
    <row r="431" spans="1:23" x14ac:dyDescent="0.25">
      <c r="A431">
        <v>140</v>
      </c>
      <c r="B431">
        <v>139</v>
      </c>
      <c r="C431" t="s">
        <v>656</v>
      </c>
      <c r="D431">
        <v>117</v>
      </c>
      <c r="E431" t="s">
        <v>2881</v>
      </c>
      <c r="F431" t="s">
        <v>5</v>
      </c>
      <c r="G431" t="s">
        <v>5</v>
      </c>
      <c r="I431">
        <v>70</v>
      </c>
      <c r="J431">
        <v>68</v>
      </c>
      <c r="K431" t="s">
        <v>559</v>
      </c>
      <c r="L431">
        <v>36</v>
      </c>
      <c r="M431" t="s">
        <v>2623</v>
      </c>
      <c r="N431" t="s">
        <v>1466</v>
      </c>
      <c r="O431" t="s">
        <v>5</v>
      </c>
      <c r="Q431">
        <v>140</v>
      </c>
      <c r="R431">
        <v>141</v>
      </c>
      <c r="S431" t="s">
        <v>648</v>
      </c>
      <c r="T431">
        <v>103</v>
      </c>
      <c r="U431" t="s">
        <v>572</v>
      </c>
      <c r="V431" t="s">
        <v>1657</v>
      </c>
      <c r="W431" t="s">
        <v>5</v>
      </c>
    </row>
    <row r="432" spans="1:23" x14ac:dyDescent="0.25">
      <c r="A432">
        <v>140</v>
      </c>
      <c r="B432">
        <v>139</v>
      </c>
      <c r="C432" t="s">
        <v>656</v>
      </c>
      <c r="D432">
        <v>117</v>
      </c>
      <c r="E432" t="s">
        <v>2882</v>
      </c>
      <c r="F432" t="s">
        <v>5</v>
      </c>
      <c r="G432" t="s">
        <v>5</v>
      </c>
      <c r="I432">
        <v>70</v>
      </c>
      <c r="J432">
        <v>67</v>
      </c>
      <c r="K432" t="s">
        <v>960</v>
      </c>
      <c r="L432">
        <v>38</v>
      </c>
      <c r="M432" t="s">
        <v>828</v>
      </c>
      <c r="N432" t="s">
        <v>1466</v>
      </c>
      <c r="O432" t="s">
        <v>5</v>
      </c>
      <c r="Q432">
        <v>140</v>
      </c>
      <c r="R432">
        <v>139</v>
      </c>
      <c r="S432" t="s">
        <v>656</v>
      </c>
      <c r="T432">
        <v>104</v>
      </c>
      <c r="U432" t="s">
        <v>1983</v>
      </c>
      <c r="V432" t="s">
        <v>1488</v>
      </c>
      <c r="W432" t="s">
        <v>5</v>
      </c>
    </row>
    <row r="433" spans="1:23" x14ac:dyDescent="0.25">
      <c r="A433">
        <v>140</v>
      </c>
      <c r="B433">
        <v>139</v>
      </c>
      <c r="C433" t="s">
        <v>656</v>
      </c>
      <c r="D433">
        <v>118</v>
      </c>
      <c r="E433" t="s">
        <v>2883</v>
      </c>
      <c r="F433" t="s">
        <v>5</v>
      </c>
      <c r="G433" t="s">
        <v>5</v>
      </c>
      <c r="I433">
        <v>70</v>
      </c>
      <c r="J433">
        <v>68</v>
      </c>
      <c r="K433" t="s">
        <v>559</v>
      </c>
      <c r="L433">
        <v>39</v>
      </c>
      <c r="M433" t="s">
        <v>345</v>
      </c>
      <c r="N433" t="s">
        <v>1657</v>
      </c>
      <c r="O433" t="s">
        <v>5</v>
      </c>
      <c r="Q433">
        <v>140</v>
      </c>
      <c r="R433">
        <v>138</v>
      </c>
      <c r="S433" t="s">
        <v>559</v>
      </c>
      <c r="T433">
        <v>105</v>
      </c>
      <c r="U433" t="s">
        <v>6</v>
      </c>
      <c r="V433" t="s">
        <v>1466</v>
      </c>
      <c r="W433" t="s">
        <v>5</v>
      </c>
    </row>
    <row r="434" spans="1:23" x14ac:dyDescent="0.25">
      <c r="A434">
        <v>140</v>
      </c>
      <c r="B434">
        <v>139</v>
      </c>
      <c r="C434" t="s">
        <v>656</v>
      </c>
      <c r="D434">
        <v>118</v>
      </c>
      <c r="E434" t="s">
        <v>1396</v>
      </c>
      <c r="F434" t="s">
        <v>5</v>
      </c>
      <c r="G434" t="s">
        <v>5</v>
      </c>
      <c r="I434">
        <v>70</v>
      </c>
      <c r="J434">
        <v>67</v>
      </c>
      <c r="K434" t="s">
        <v>960</v>
      </c>
      <c r="L434">
        <v>40</v>
      </c>
      <c r="M434" t="s">
        <v>642</v>
      </c>
      <c r="N434" t="s">
        <v>1468</v>
      </c>
      <c r="O434" t="s">
        <v>5</v>
      </c>
      <c r="Q434">
        <v>140</v>
      </c>
      <c r="R434">
        <v>138</v>
      </c>
      <c r="S434" t="s">
        <v>559</v>
      </c>
      <c r="T434">
        <v>106</v>
      </c>
      <c r="U434" t="s">
        <v>457</v>
      </c>
      <c r="V434" t="s">
        <v>5</v>
      </c>
      <c r="W434" t="s">
        <v>5</v>
      </c>
    </row>
    <row r="435" spans="1:23" x14ac:dyDescent="0.25">
      <c r="A435">
        <v>140</v>
      </c>
      <c r="B435">
        <v>139</v>
      </c>
      <c r="C435" t="s">
        <v>656</v>
      </c>
      <c r="D435">
        <v>119</v>
      </c>
      <c r="E435" t="s">
        <v>2884</v>
      </c>
      <c r="F435" t="s">
        <v>5</v>
      </c>
      <c r="G435" t="s">
        <v>5</v>
      </c>
      <c r="I435">
        <v>70</v>
      </c>
      <c r="J435">
        <v>67</v>
      </c>
      <c r="K435" t="s">
        <v>960</v>
      </c>
      <c r="L435">
        <v>42</v>
      </c>
      <c r="M435" t="s">
        <v>2618</v>
      </c>
      <c r="N435" t="s">
        <v>5</v>
      </c>
      <c r="O435" t="s">
        <v>5</v>
      </c>
      <c r="Q435">
        <v>140</v>
      </c>
      <c r="R435">
        <v>138</v>
      </c>
      <c r="S435" t="s">
        <v>559</v>
      </c>
      <c r="T435">
        <v>107</v>
      </c>
      <c r="U435" t="s">
        <v>3114</v>
      </c>
      <c r="V435" t="s">
        <v>5</v>
      </c>
      <c r="W435" t="s">
        <v>5</v>
      </c>
    </row>
    <row r="436" spans="1:23" x14ac:dyDescent="0.25">
      <c r="A436">
        <v>140</v>
      </c>
      <c r="B436">
        <v>139</v>
      </c>
      <c r="C436" t="s">
        <v>656</v>
      </c>
      <c r="D436">
        <v>119</v>
      </c>
      <c r="E436" t="s">
        <v>1312</v>
      </c>
      <c r="F436" t="s">
        <v>5</v>
      </c>
      <c r="G436" t="s">
        <v>5</v>
      </c>
      <c r="I436">
        <v>70</v>
      </c>
      <c r="J436">
        <v>67</v>
      </c>
      <c r="K436" t="s">
        <v>960</v>
      </c>
      <c r="L436">
        <v>43</v>
      </c>
      <c r="M436" t="s">
        <v>636</v>
      </c>
      <c r="N436" t="s">
        <v>5</v>
      </c>
      <c r="O436" t="s">
        <v>5</v>
      </c>
      <c r="Q436">
        <v>140</v>
      </c>
      <c r="R436">
        <v>138</v>
      </c>
      <c r="S436" t="s">
        <v>559</v>
      </c>
      <c r="T436">
        <v>108</v>
      </c>
      <c r="U436" t="s">
        <v>1224</v>
      </c>
      <c r="V436" t="s">
        <v>5</v>
      </c>
      <c r="W436" t="s">
        <v>5</v>
      </c>
    </row>
    <row r="437" spans="1:23" x14ac:dyDescent="0.25">
      <c r="A437">
        <v>140</v>
      </c>
      <c r="B437">
        <v>139</v>
      </c>
      <c r="C437" t="s">
        <v>656</v>
      </c>
      <c r="D437">
        <v>120</v>
      </c>
      <c r="E437" t="s">
        <v>761</v>
      </c>
      <c r="F437" t="s">
        <v>5</v>
      </c>
      <c r="G437" t="s">
        <v>5</v>
      </c>
      <c r="I437">
        <v>70</v>
      </c>
      <c r="J437">
        <v>67</v>
      </c>
      <c r="K437" t="s">
        <v>960</v>
      </c>
      <c r="L437">
        <v>45</v>
      </c>
      <c r="M437" t="s">
        <v>2781</v>
      </c>
      <c r="N437" t="s">
        <v>5</v>
      </c>
      <c r="O437" t="s">
        <v>5</v>
      </c>
      <c r="Q437">
        <v>140</v>
      </c>
      <c r="R437">
        <v>138</v>
      </c>
      <c r="S437" t="s">
        <v>559</v>
      </c>
      <c r="T437">
        <v>109</v>
      </c>
      <c r="U437" t="s">
        <v>1428</v>
      </c>
      <c r="V437" t="s">
        <v>5</v>
      </c>
      <c r="W437" t="s">
        <v>5</v>
      </c>
    </row>
    <row r="438" spans="1:23" x14ac:dyDescent="0.25">
      <c r="A438">
        <v>140</v>
      </c>
      <c r="B438">
        <v>139</v>
      </c>
      <c r="C438" t="s">
        <v>656</v>
      </c>
      <c r="D438">
        <v>120</v>
      </c>
      <c r="E438" t="s">
        <v>2885</v>
      </c>
      <c r="F438" t="s">
        <v>5</v>
      </c>
      <c r="G438" t="s">
        <v>5</v>
      </c>
      <c r="I438">
        <v>70</v>
      </c>
      <c r="J438">
        <v>67</v>
      </c>
      <c r="K438" t="s">
        <v>960</v>
      </c>
      <c r="L438">
        <v>46</v>
      </c>
      <c r="M438" t="s">
        <v>2996</v>
      </c>
      <c r="N438" t="s">
        <v>5</v>
      </c>
      <c r="O438" t="s">
        <v>5</v>
      </c>
      <c r="Q438">
        <v>140</v>
      </c>
      <c r="R438">
        <v>139</v>
      </c>
      <c r="S438" t="s">
        <v>656</v>
      </c>
      <c r="T438">
        <v>109</v>
      </c>
      <c r="U438" t="s">
        <v>477</v>
      </c>
      <c r="V438" t="s">
        <v>1465</v>
      </c>
      <c r="W438" t="s">
        <v>5</v>
      </c>
    </row>
    <row r="439" spans="1:23" x14ac:dyDescent="0.25">
      <c r="A439">
        <v>140</v>
      </c>
      <c r="B439">
        <v>139</v>
      </c>
      <c r="C439" t="s">
        <v>656</v>
      </c>
      <c r="D439">
        <v>121</v>
      </c>
      <c r="E439" t="s">
        <v>2886</v>
      </c>
      <c r="F439" t="s">
        <v>5</v>
      </c>
      <c r="G439" t="s">
        <v>5</v>
      </c>
      <c r="I439">
        <v>70</v>
      </c>
      <c r="J439">
        <v>67</v>
      </c>
      <c r="K439" t="s">
        <v>960</v>
      </c>
      <c r="L439">
        <v>48</v>
      </c>
      <c r="M439" t="s">
        <v>2997</v>
      </c>
      <c r="N439" t="s">
        <v>5</v>
      </c>
      <c r="O439" t="s">
        <v>5</v>
      </c>
      <c r="Q439">
        <v>140</v>
      </c>
      <c r="R439">
        <v>139</v>
      </c>
      <c r="S439" t="s">
        <v>656</v>
      </c>
      <c r="T439">
        <v>110</v>
      </c>
      <c r="U439" t="s">
        <v>2930</v>
      </c>
      <c r="V439" t="s">
        <v>5</v>
      </c>
      <c r="W439" t="s">
        <v>5</v>
      </c>
    </row>
    <row r="440" spans="1:23" x14ac:dyDescent="0.25">
      <c r="A440">
        <v>140</v>
      </c>
      <c r="B440">
        <v>139</v>
      </c>
      <c r="C440" t="s">
        <v>656</v>
      </c>
      <c r="D440">
        <v>121</v>
      </c>
      <c r="E440" t="s">
        <v>1308</v>
      </c>
      <c r="F440" t="s">
        <v>5</v>
      </c>
      <c r="G440" t="s">
        <v>5</v>
      </c>
      <c r="I440">
        <v>70</v>
      </c>
      <c r="J440">
        <v>67</v>
      </c>
      <c r="K440" t="s">
        <v>960</v>
      </c>
      <c r="L440">
        <v>49</v>
      </c>
      <c r="M440" t="s">
        <v>2542</v>
      </c>
      <c r="N440" t="s">
        <v>5</v>
      </c>
      <c r="O440" t="s">
        <v>5</v>
      </c>
      <c r="Q440">
        <v>140</v>
      </c>
      <c r="R440">
        <v>139</v>
      </c>
      <c r="S440" t="s">
        <v>656</v>
      </c>
      <c r="T440">
        <v>110</v>
      </c>
      <c r="U440" t="s">
        <v>2660</v>
      </c>
      <c r="V440" t="s">
        <v>5</v>
      </c>
      <c r="W440" t="s">
        <v>5</v>
      </c>
    </row>
    <row r="441" spans="1:23" x14ac:dyDescent="0.25">
      <c r="A441">
        <v>140</v>
      </c>
      <c r="B441">
        <v>139</v>
      </c>
      <c r="C441" t="s">
        <v>656</v>
      </c>
      <c r="D441">
        <v>122</v>
      </c>
      <c r="E441" t="s">
        <v>2512</v>
      </c>
      <c r="F441" t="s">
        <v>5</v>
      </c>
      <c r="G441" t="s">
        <v>5</v>
      </c>
      <c r="I441">
        <v>70</v>
      </c>
      <c r="J441">
        <v>67</v>
      </c>
      <c r="K441" t="s">
        <v>960</v>
      </c>
      <c r="L441">
        <v>51</v>
      </c>
      <c r="M441" t="s">
        <v>2440</v>
      </c>
      <c r="N441" t="s">
        <v>5</v>
      </c>
      <c r="O441" t="s">
        <v>5</v>
      </c>
      <c r="Q441">
        <v>140</v>
      </c>
      <c r="R441">
        <v>139</v>
      </c>
      <c r="S441" t="s">
        <v>656</v>
      </c>
      <c r="T441">
        <v>111</v>
      </c>
      <c r="U441" t="s">
        <v>2869</v>
      </c>
      <c r="V441" t="s">
        <v>5</v>
      </c>
      <c r="W441" t="s">
        <v>5</v>
      </c>
    </row>
    <row r="442" spans="1:23" x14ac:dyDescent="0.25">
      <c r="A442">
        <v>140</v>
      </c>
      <c r="B442">
        <v>139</v>
      </c>
      <c r="C442" t="s">
        <v>656</v>
      </c>
      <c r="D442">
        <v>122</v>
      </c>
      <c r="E442" t="s">
        <v>1120</v>
      </c>
      <c r="F442" t="s">
        <v>5</v>
      </c>
      <c r="G442" t="s">
        <v>5</v>
      </c>
      <c r="I442">
        <v>70</v>
      </c>
      <c r="J442">
        <v>68</v>
      </c>
      <c r="K442" t="s">
        <v>559</v>
      </c>
      <c r="L442">
        <v>52</v>
      </c>
      <c r="M442" t="s">
        <v>2998</v>
      </c>
      <c r="N442" t="s">
        <v>1465</v>
      </c>
      <c r="O442" t="s">
        <v>5</v>
      </c>
      <c r="Q442">
        <v>140</v>
      </c>
      <c r="R442">
        <v>139</v>
      </c>
      <c r="S442" t="s">
        <v>656</v>
      </c>
      <c r="T442">
        <v>111</v>
      </c>
      <c r="U442" t="s">
        <v>444</v>
      </c>
      <c r="V442" t="s">
        <v>5</v>
      </c>
      <c r="W442" t="s">
        <v>5</v>
      </c>
    </row>
    <row r="443" spans="1:23" x14ac:dyDescent="0.25">
      <c r="A443">
        <v>140</v>
      </c>
      <c r="B443">
        <v>139</v>
      </c>
      <c r="C443" t="s">
        <v>656</v>
      </c>
      <c r="D443">
        <v>123</v>
      </c>
      <c r="E443" t="s">
        <v>73</v>
      </c>
      <c r="F443" t="s">
        <v>5</v>
      </c>
      <c r="G443" t="s">
        <v>5</v>
      </c>
      <c r="I443">
        <v>70</v>
      </c>
      <c r="J443">
        <v>68</v>
      </c>
      <c r="K443" t="s">
        <v>559</v>
      </c>
      <c r="L443">
        <v>53</v>
      </c>
      <c r="M443" t="s">
        <v>473</v>
      </c>
      <c r="N443" t="s">
        <v>5</v>
      </c>
      <c r="O443" t="s">
        <v>5</v>
      </c>
      <c r="Q443">
        <v>140</v>
      </c>
      <c r="R443">
        <v>139</v>
      </c>
      <c r="S443" t="s">
        <v>656</v>
      </c>
      <c r="T443">
        <v>112</v>
      </c>
      <c r="U443" t="s">
        <v>687</v>
      </c>
      <c r="V443" t="s">
        <v>5</v>
      </c>
      <c r="W443" t="s">
        <v>5</v>
      </c>
    </row>
    <row r="444" spans="1:23" x14ac:dyDescent="0.25">
      <c r="A444">
        <v>140</v>
      </c>
      <c r="B444">
        <v>138</v>
      </c>
      <c r="C444" t="s">
        <v>559</v>
      </c>
      <c r="D444">
        <v>124</v>
      </c>
      <c r="E444" t="s">
        <v>2887</v>
      </c>
      <c r="F444" t="s">
        <v>1468</v>
      </c>
      <c r="G444" t="s">
        <v>5</v>
      </c>
      <c r="I444">
        <v>70</v>
      </c>
      <c r="J444">
        <v>68</v>
      </c>
      <c r="K444" t="s">
        <v>559</v>
      </c>
      <c r="L444">
        <v>54</v>
      </c>
      <c r="M444" t="s">
        <v>179</v>
      </c>
      <c r="N444" t="s">
        <v>5</v>
      </c>
      <c r="O444" t="s">
        <v>5</v>
      </c>
      <c r="Q444">
        <v>140</v>
      </c>
      <c r="R444">
        <v>139</v>
      </c>
      <c r="S444" t="s">
        <v>656</v>
      </c>
      <c r="T444">
        <v>112</v>
      </c>
      <c r="U444" t="s">
        <v>1355</v>
      </c>
      <c r="V444" t="s">
        <v>5</v>
      </c>
      <c r="W444" t="s">
        <v>5</v>
      </c>
    </row>
    <row r="445" spans="1:23" x14ac:dyDescent="0.25">
      <c r="A445">
        <v>140</v>
      </c>
      <c r="B445">
        <v>138</v>
      </c>
      <c r="C445" t="s">
        <v>559</v>
      </c>
      <c r="D445">
        <v>125</v>
      </c>
      <c r="E445" t="s">
        <v>2888</v>
      </c>
      <c r="F445" t="s">
        <v>5</v>
      </c>
      <c r="G445" t="s">
        <v>5</v>
      </c>
      <c r="I445">
        <v>70</v>
      </c>
      <c r="J445">
        <v>69</v>
      </c>
      <c r="K445" t="s">
        <v>656</v>
      </c>
      <c r="L445">
        <v>54</v>
      </c>
      <c r="M445" t="s">
        <v>151</v>
      </c>
      <c r="N445" t="s">
        <v>210</v>
      </c>
      <c r="O445" t="s">
        <v>5</v>
      </c>
      <c r="Q445">
        <v>140</v>
      </c>
      <c r="R445">
        <v>139</v>
      </c>
      <c r="S445" t="s">
        <v>656</v>
      </c>
      <c r="T445">
        <v>113</v>
      </c>
      <c r="U445" t="s">
        <v>2892</v>
      </c>
      <c r="V445" t="s">
        <v>5</v>
      </c>
      <c r="W445" t="s">
        <v>5</v>
      </c>
    </row>
    <row r="446" spans="1:23" x14ac:dyDescent="0.25">
      <c r="A446">
        <v>140</v>
      </c>
      <c r="B446">
        <v>137</v>
      </c>
      <c r="C446" t="s">
        <v>960</v>
      </c>
      <c r="D446">
        <v>126</v>
      </c>
      <c r="E446" t="s">
        <v>2889</v>
      </c>
      <c r="F446" t="s">
        <v>1468</v>
      </c>
      <c r="G446" t="s">
        <v>5</v>
      </c>
      <c r="I446">
        <v>70</v>
      </c>
      <c r="J446">
        <v>69</v>
      </c>
      <c r="K446" t="s">
        <v>656</v>
      </c>
      <c r="L446">
        <v>55</v>
      </c>
      <c r="M446" t="s">
        <v>2545</v>
      </c>
      <c r="N446" t="s">
        <v>5</v>
      </c>
      <c r="O446" t="s">
        <v>5</v>
      </c>
      <c r="Q446">
        <v>140</v>
      </c>
      <c r="R446">
        <v>139</v>
      </c>
      <c r="S446" t="s">
        <v>656</v>
      </c>
      <c r="T446">
        <v>113</v>
      </c>
      <c r="U446" t="s">
        <v>435</v>
      </c>
      <c r="V446" t="s">
        <v>5</v>
      </c>
      <c r="W446" t="s">
        <v>5</v>
      </c>
    </row>
    <row r="447" spans="1:23" x14ac:dyDescent="0.25">
      <c r="A447">
        <v>140</v>
      </c>
      <c r="B447">
        <v>137</v>
      </c>
      <c r="C447" t="s">
        <v>960</v>
      </c>
      <c r="D447">
        <v>128</v>
      </c>
      <c r="E447" t="s">
        <v>1240</v>
      </c>
      <c r="F447" t="s">
        <v>5</v>
      </c>
      <c r="G447" t="s">
        <v>5</v>
      </c>
      <c r="I447">
        <v>70</v>
      </c>
      <c r="J447">
        <v>69</v>
      </c>
      <c r="K447" t="s">
        <v>656</v>
      </c>
      <c r="L447">
        <v>55</v>
      </c>
      <c r="M447" t="s">
        <v>2620</v>
      </c>
      <c r="N447" t="s">
        <v>5</v>
      </c>
      <c r="O447" t="s">
        <v>5</v>
      </c>
      <c r="Q447">
        <v>140</v>
      </c>
      <c r="R447">
        <v>139</v>
      </c>
      <c r="S447" t="s">
        <v>656</v>
      </c>
      <c r="T447">
        <v>114</v>
      </c>
      <c r="U447" t="s">
        <v>1056</v>
      </c>
      <c r="V447" t="s">
        <v>5</v>
      </c>
      <c r="W447" t="s">
        <v>5</v>
      </c>
    </row>
    <row r="448" spans="1:23" x14ac:dyDescent="0.25">
      <c r="A448">
        <v>140</v>
      </c>
      <c r="B448">
        <v>138</v>
      </c>
      <c r="C448" t="s">
        <v>559</v>
      </c>
      <c r="D448">
        <v>129</v>
      </c>
      <c r="E448" t="s">
        <v>2890</v>
      </c>
      <c r="F448" t="s">
        <v>210</v>
      </c>
      <c r="G448" t="s">
        <v>5</v>
      </c>
      <c r="I448">
        <v>70</v>
      </c>
      <c r="J448">
        <v>70</v>
      </c>
      <c r="K448" t="s">
        <v>5</v>
      </c>
      <c r="L448">
        <v>55</v>
      </c>
      <c r="M448" t="s">
        <v>2620</v>
      </c>
      <c r="N448" t="s">
        <v>1465</v>
      </c>
      <c r="O448" t="s">
        <v>5</v>
      </c>
      <c r="Q448">
        <v>140</v>
      </c>
      <c r="R448">
        <v>139</v>
      </c>
      <c r="S448" t="s">
        <v>656</v>
      </c>
      <c r="T448">
        <v>114</v>
      </c>
      <c r="U448" t="s">
        <v>2520</v>
      </c>
      <c r="V448" t="s">
        <v>5</v>
      </c>
      <c r="W448" t="s">
        <v>5</v>
      </c>
    </row>
    <row r="449" spans="1:23" x14ac:dyDescent="0.25">
      <c r="A449">
        <v>140</v>
      </c>
      <c r="B449">
        <v>137</v>
      </c>
      <c r="C449" t="s">
        <v>960</v>
      </c>
      <c r="D449">
        <v>130</v>
      </c>
      <c r="E449" t="s">
        <v>1118</v>
      </c>
      <c r="F449" t="s">
        <v>1468</v>
      </c>
      <c r="G449" t="s">
        <v>5</v>
      </c>
      <c r="I449">
        <v>70</v>
      </c>
      <c r="J449">
        <v>69</v>
      </c>
      <c r="K449" t="s">
        <v>656</v>
      </c>
      <c r="L449">
        <v>56</v>
      </c>
      <c r="M449" t="s">
        <v>21</v>
      </c>
      <c r="N449" t="s">
        <v>1468</v>
      </c>
      <c r="O449" t="s">
        <v>5</v>
      </c>
      <c r="Q449">
        <v>140</v>
      </c>
      <c r="R449">
        <v>139</v>
      </c>
      <c r="S449" t="s">
        <v>656</v>
      </c>
      <c r="T449">
        <v>115</v>
      </c>
      <c r="U449" t="s">
        <v>3115</v>
      </c>
      <c r="V449" t="s">
        <v>5</v>
      </c>
      <c r="W449" t="s">
        <v>5</v>
      </c>
    </row>
    <row r="450" spans="1:23" x14ac:dyDescent="0.25">
      <c r="A450">
        <v>140</v>
      </c>
      <c r="B450">
        <v>138</v>
      </c>
      <c r="C450" t="s">
        <v>559</v>
      </c>
      <c r="D450">
        <v>131</v>
      </c>
      <c r="E450" t="s">
        <v>314</v>
      </c>
      <c r="F450" t="s">
        <v>1465</v>
      </c>
      <c r="G450" t="s">
        <v>5</v>
      </c>
      <c r="I450">
        <v>70</v>
      </c>
      <c r="J450">
        <v>70</v>
      </c>
      <c r="K450" t="s">
        <v>5</v>
      </c>
      <c r="L450">
        <v>56</v>
      </c>
      <c r="M450" t="s">
        <v>21</v>
      </c>
      <c r="N450" t="s">
        <v>1465</v>
      </c>
      <c r="O450" t="s">
        <v>5</v>
      </c>
      <c r="Q450">
        <v>140</v>
      </c>
      <c r="R450">
        <v>139</v>
      </c>
      <c r="S450" t="s">
        <v>656</v>
      </c>
      <c r="T450">
        <v>115</v>
      </c>
      <c r="U450" t="s">
        <v>419</v>
      </c>
      <c r="V450" t="s">
        <v>5</v>
      </c>
      <c r="W450" t="s">
        <v>5</v>
      </c>
    </row>
    <row r="451" spans="1:23" x14ac:dyDescent="0.25">
      <c r="A451">
        <v>140</v>
      </c>
      <c r="B451">
        <v>139</v>
      </c>
      <c r="C451" t="s">
        <v>656</v>
      </c>
      <c r="D451">
        <v>132</v>
      </c>
      <c r="E451" t="s">
        <v>2891</v>
      </c>
      <c r="F451" t="s">
        <v>1657</v>
      </c>
      <c r="G451" t="s">
        <v>5</v>
      </c>
      <c r="I451">
        <v>70</v>
      </c>
      <c r="J451">
        <v>70</v>
      </c>
      <c r="K451" t="s">
        <v>5</v>
      </c>
      <c r="L451">
        <v>56</v>
      </c>
      <c r="M451" t="s">
        <v>21</v>
      </c>
      <c r="N451" t="s">
        <v>5</v>
      </c>
      <c r="O451" t="s">
        <v>5</v>
      </c>
      <c r="Q451">
        <v>140</v>
      </c>
      <c r="R451">
        <v>139</v>
      </c>
      <c r="S451" t="s">
        <v>656</v>
      </c>
      <c r="T451">
        <v>116</v>
      </c>
      <c r="U451" t="s">
        <v>2873</v>
      </c>
      <c r="V451" t="s">
        <v>5</v>
      </c>
      <c r="W451" t="s">
        <v>5</v>
      </c>
    </row>
    <row r="452" spans="1:23" x14ac:dyDescent="0.25">
      <c r="A452">
        <v>140</v>
      </c>
      <c r="B452">
        <v>140</v>
      </c>
      <c r="C452" t="s">
        <v>5</v>
      </c>
      <c r="D452">
        <v>132</v>
      </c>
      <c r="E452" t="s">
        <v>2891</v>
      </c>
      <c r="F452" t="s">
        <v>1657</v>
      </c>
      <c r="G452" t="s">
        <v>5</v>
      </c>
      <c r="I452">
        <v>70</v>
      </c>
      <c r="J452">
        <v>71</v>
      </c>
      <c r="K452" t="s">
        <v>648</v>
      </c>
      <c r="L452">
        <v>55</v>
      </c>
      <c r="M452" t="s">
        <v>2568</v>
      </c>
      <c r="N452" t="s">
        <v>210</v>
      </c>
      <c r="O452" t="s">
        <v>5</v>
      </c>
      <c r="Q452">
        <v>140</v>
      </c>
      <c r="R452">
        <v>139</v>
      </c>
      <c r="S452" t="s">
        <v>656</v>
      </c>
      <c r="T452">
        <v>116</v>
      </c>
      <c r="U452" t="s">
        <v>2874</v>
      </c>
      <c r="V452" t="s">
        <v>5</v>
      </c>
      <c r="W452" t="s">
        <v>5</v>
      </c>
    </row>
    <row r="453" spans="1:23" x14ac:dyDescent="0.25">
      <c r="A453">
        <v>140</v>
      </c>
      <c r="B453">
        <v>143</v>
      </c>
      <c r="C453" t="s">
        <v>614</v>
      </c>
      <c r="D453">
        <v>130</v>
      </c>
      <c r="E453" t="s">
        <v>1118</v>
      </c>
      <c r="F453" t="s">
        <v>1473</v>
      </c>
      <c r="G453" t="s">
        <v>5</v>
      </c>
      <c r="I453">
        <v>70</v>
      </c>
      <c r="J453">
        <v>70</v>
      </c>
      <c r="K453" t="s">
        <v>5</v>
      </c>
      <c r="L453">
        <v>55</v>
      </c>
      <c r="M453" t="s">
        <v>2568</v>
      </c>
      <c r="N453" t="s">
        <v>1468</v>
      </c>
      <c r="O453" t="s">
        <v>5</v>
      </c>
      <c r="Q453">
        <v>140</v>
      </c>
      <c r="R453">
        <v>139</v>
      </c>
      <c r="S453" t="s">
        <v>656</v>
      </c>
      <c r="T453">
        <v>117</v>
      </c>
      <c r="U453" t="s">
        <v>2875</v>
      </c>
      <c r="V453" t="s">
        <v>5</v>
      </c>
      <c r="W453" t="s">
        <v>5</v>
      </c>
    </row>
    <row r="454" spans="1:23" x14ac:dyDescent="0.25">
      <c r="A454">
        <v>140</v>
      </c>
      <c r="B454">
        <v>143</v>
      </c>
      <c r="C454" t="s">
        <v>614</v>
      </c>
      <c r="D454">
        <v>129</v>
      </c>
      <c r="E454" t="s">
        <v>2890</v>
      </c>
      <c r="F454" t="s">
        <v>5</v>
      </c>
      <c r="G454" t="s">
        <v>5</v>
      </c>
      <c r="I454">
        <v>70</v>
      </c>
      <c r="J454">
        <v>70</v>
      </c>
      <c r="K454" t="s">
        <v>5</v>
      </c>
      <c r="L454">
        <v>55</v>
      </c>
      <c r="M454" t="s">
        <v>2568</v>
      </c>
      <c r="N454" t="s">
        <v>5</v>
      </c>
      <c r="O454" t="s">
        <v>5</v>
      </c>
      <c r="Q454">
        <v>140</v>
      </c>
      <c r="R454">
        <v>139</v>
      </c>
      <c r="S454" t="s">
        <v>656</v>
      </c>
      <c r="T454">
        <v>117</v>
      </c>
      <c r="U454" t="s">
        <v>753</v>
      </c>
      <c r="V454" t="s">
        <v>5</v>
      </c>
      <c r="W454" t="s">
        <v>5</v>
      </c>
    </row>
    <row r="455" spans="1:23" x14ac:dyDescent="0.25">
      <c r="A455">
        <v>140</v>
      </c>
      <c r="B455">
        <v>144</v>
      </c>
      <c r="C455" t="s">
        <v>482</v>
      </c>
      <c r="D455">
        <v>127</v>
      </c>
      <c r="E455" t="s">
        <v>1444</v>
      </c>
      <c r="F455" t="s">
        <v>1657</v>
      </c>
      <c r="G455" t="s">
        <v>5</v>
      </c>
      <c r="I455">
        <v>70</v>
      </c>
      <c r="J455">
        <v>70</v>
      </c>
      <c r="K455" t="s">
        <v>5</v>
      </c>
      <c r="L455">
        <v>55</v>
      </c>
      <c r="M455" t="s">
        <v>2568</v>
      </c>
      <c r="N455" t="s">
        <v>5</v>
      </c>
      <c r="O455" t="s">
        <v>5</v>
      </c>
      <c r="Q455">
        <v>140</v>
      </c>
      <c r="R455">
        <v>139</v>
      </c>
      <c r="S455" t="s">
        <v>656</v>
      </c>
      <c r="T455">
        <v>118</v>
      </c>
      <c r="U455" t="s">
        <v>2876</v>
      </c>
      <c r="V455" t="s">
        <v>5</v>
      </c>
      <c r="W455" t="s">
        <v>5</v>
      </c>
    </row>
    <row r="456" spans="1:23" x14ac:dyDescent="0.25">
      <c r="A456">
        <v>140</v>
      </c>
      <c r="B456">
        <v>144</v>
      </c>
      <c r="C456" t="s">
        <v>482</v>
      </c>
      <c r="D456">
        <v>125</v>
      </c>
      <c r="E456" t="s">
        <v>2888</v>
      </c>
      <c r="F456" t="s">
        <v>5</v>
      </c>
      <c r="G456" t="s">
        <v>5</v>
      </c>
      <c r="I456">
        <v>70</v>
      </c>
      <c r="J456">
        <v>70</v>
      </c>
      <c r="K456" t="s">
        <v>5</v>
      </c>
      <c r="L456">
        <v>55</v>
      </c>
      <c r="M456" t="s">
        <v>2568</v>
      </c>
      <c r="N456" t="s">
        <v>5</v>
      </c>
      <c r="O456" t="s">
        <v>5</v>
      </c>
      <c r="Q456">
        <v>140</v>
      </c>
      <c r="R456">
        <v>139</v>
      </c>
      <c r="S456" t="s">
        <v>656</v>
      </c>
      <c r="T456">
        <v>118</v>
      </c>
      <c r="U456" t="s">
        <v>3113</v>
      </c>
      <c r="V456" t="s">
        <v>5</v>
      </c>
      <c r="W456" t="s">
        <v>5</v>
      </c>
    </row>
    <row r="457" spans="1:23" x14ac:dyDescent="0.25">
      <c r="A457">
        <v>140</v>
      </c>
      <c r="B457">
        <v>145</v>
      </c>
      <c r="C457" t="s">
        <v>391</v>
      </c>
      <c r="D457">
        <v>122</v>
      </c>
      <c r="E457" t="s">
        <v>1120</v>
      </c>
      <c r="F457" t="s">
        <v>1465</v>
      </c>
      <c r="G457" t="s">
        <v>5</v>
      </c>
      <c r="I457">
        <v>70</v>
      </c>
      <c r="J457">
        <v>70</v>
      </c>
      <c r="K457" t="s">
        <v>5</v>
      </c>
      <c r="L457">
        <v>55</v>
      </c>
      <c r="M457" t="s">
        <v>2568</v>
      </c>
      <c r="N457" t="s">
        <v>5</v>
      </c>
      <c r="O457" t="s">
        <v>5</v>
      </c>
      <c r="Q457">
        <v>140</v>
      </c>
      <c r="R457">
        <v>139</v>
      </c>
      <c r="S457" t="s">
        <v>656</v>
      </c>
      <c r="T457">
        <v>119</v>
      </c>
      <c r="U457" t="s">
        <v>1416</v>
      </c>
      <c r="V457" t="s">
        <v>5</v>
      </c>
      <c r="W457" t="s">
        <v>5</v>
      </c>
    </row>
    <row r="458" spans="1:23" x14ac:dyDescent="0.25">
      <c r="A458">
        <v>140</v>
      </c>
      <c r="B458">
        <v>145</v>
      </c>
      <c r="C458" t="s">
        <v>391</v>
      </c>
      <c r="D458">
        <v>120</v>
      </c>
      <c r="E458" t="s">
        <v>726</v>
      </c>
      <c r="F458" t="s">
        <v>5</v>
      </c>
      <c r="G458" t="s">
        <v>5</v>
      </c>
      <c r="I458">
        <v>70</v>
      </c>
      <c r="J458">
        <v>70</v>
      </c>
      <c r="K458" t="s">
        <v>5</v>
      </c>
      <c r="L458">
        <v>55</v>
      </c>
      <c r="M458" t="s">
        <v>2568</v>
      </c>
      <c r="N458" t="s">
        <v>5</v>
      </c>
      <c r="O458" t="s">
        <v>5</v>
      </c>
      <c r="Q458">
        <v>70</v>
      </c>
      <c r="R458">
        <v>139</v>
      </c>
      <c r="S458" t="s">
        <v>2778</v>
      </c>
      <c r="T458">
        <v>84</v>
      </c>
      <c r="U458" t="s">
        <v>5</v>
      </c>
      <c r="V458" t="s">
        <v>2640</v>
      </c>
      <c r="W458" t="s">
        <v>5</v>
      </c>
    </row>
    <row r="459" spans="1:23" x14ac:dyDescent="0.25">
      <c r="A459">
        <v>140</v>
      </c>
      <c r="B459">
        <v>145</v>
      </c>
      <c r="C459" t="s">
        <v>391</v>
      </c>
      <c r="D459">
        <v>117</v>
      </c>
      <c r="E459" t="s">
        <v>675</v>
      </c>
      <c r="F459" t="s">
        <v>5</v>
      </c>
      <c r="G459" t="s">
        <v>5</v>
      </c>
      <c r="I459">
        <v>70</v>
      </c>
      <c r="J459">
        <v>70</v>
      </c>
      <c r="K459" t="s">
        <v>5</v>
      </c>
      <c r="L459">
        <v>55</v>
      </c>
      <c r="M459" t="s">
        <v>2568</v>
      </c>
      <c r="N459" t="s">
        <v>5</v>
      </c>
      <c r="O459" t="s">
        <v>5</v>
      </c>
      <c r="Q459">
        <v>70</v>
      </c>
      <c r="R459">
        <v>132</v>
      </c>
      <c r="S459" t="s">
        <v>2726</v>
      </c>
      <c r="T459">
        <v>53</v>
      </c>
      <c r="U459" t="s">
        <v>5</v>
      </c>
      <c r="V459" t="s">
        <v>1855</v>
      </c>
      <c r="W459" t="s">
        <v>5</v>
      </c>
    </row>
    <row r="460" spans="1:23" x14ac:dyDescent="0.25">
      <c r="A460">
        <v>140</v>
      </c>
      <c r="B460">
        <v>145</v>
      </c>
      <c r="C460" t="s">
        <v>391</v>
      </c>
      <c r="D460">
        <v>115</v>
      </c>
      <c r="E460" t="s">
        <v>2878</v>
      </c>
      <c r="F460" t="s">
        <v>5</v>
      </c>
      <c r="G460" t="s">
        <v>5</v>
      </c>
      <c r="I460">
        <v>70</v>
      </c>
      <c r="J460">
        <v>70</v>
      </c>
      <c r="K460" t="s">
        <v>5</v>
      </c>
      <c r="L460">
        <v>55</v>
      </c>
      <c r="M460" t="s">
        <v>2568</v>
      </c>
      <c r="N460" t="s">
        <v>5</v>
      </c>
      <c r="O460" t="s">
        <v>5</v>
      </c>
      <c r="Q460">
        <v>70</v>
      </c>
      <c r="R460">
        <v>125</v>
      </c>
      <c r="S460" t="s">
        <v>1603</v>
      </c>
      <c r="T460">
        <v>35</v>
      </c>
      <c r="U460" t="s">
        <v>5</v>
      </c>
      <c r="V460" t="s">
        <v>1855</v>
      </c>
      <c r="W460" t="s">
        <v>5</v>
      </c>
    </row>
    <row r="461" spans="1:23" x14ac:dyDescent="0.25">
      <c r="A461">
        <v>140</v>
      </c>
      <c r="B461">
        <v>144</v>
      </c>
      <c r="C461" t="s">
        <v>482</v>
      </c>
      <c r="D461">
        <v>113</v>
      </c>
      <c r="E461" t="s">
        <v>1394</v>
      </c>
      <c r="F461" t="s">
        <v>1466</v>
      </c>
      <c r="G461" t="s">
        <v>5</v>
      </c>
      <c r="I461">
        <v>70</v>
      </c>
      <c r="J461">
        <v>70</v>
      </c>
      <c r="K461" t="s">
        <v>5</v>
      </c>
      <c r="L461">
        <v>55</v>
      </c>
      <c r="M461" t="s">
        <v>2568</v>
      </c>
      <c r="N461" t="s">
        <v>5</v>
      </c>
      <c r="O461" t="s">
        <v>5</v>
      </c>
      <c r="Q461">
        <v>70</v>
      </c>
      <c r="R461">
        <v>113</v>
      </c>
      <c r="S461" t="s">
        <v>2732</v>
      </c>
      <c r="T461">
        <v>35</v>
      </c>
      <c r="U461" t="s">
        <v>640</v>
      </c>
      <c r="V461" t="s">
        <v>1144</v>
      </c>
      <c r="W461" t="s">
        <v>5</v>
      </c>
    </row>
    <row r="462" spans="1:23" x14ac:dyDescent="0.25">
      <c r="A462">
        <v>140</v>
      </c>
      <c r="B462">
        <v>145</v>
      </c>
      <c r="C462" t="s">
        <v>391</v>
      </c>
      <c r="D462">
        <v>110</v>
      </c>
      <c r="E462" t="s">
        <v>2364</v>
      </c>
      <c r="F462" t="s">
        <v>1657</v>
      </c>
      <c r="G462" t="s">
        <v>5</v>
      </c>
      <c r="I462">
        <v>70</v>
      </c>
      <c r="J462">
        <v>70</v>
      </c>
      <c r="K462" t="s">
        <v>5</v>
      </c>
      <c r="L462">
        <v>55</v>
      </c>
      <c r="M462" t="s">
        <v>2568</v>
      </c>
      <c r="N462" t="s">
        <v>5</v>
      </c>
      <c r="O462" t="s">
        <v>5</v>
      </c>
      <c r="Q462">
        <v>70</v>
      </c>
      <c r="R462">
        <v>100</v>
      </c>
      <c r="S462" t="s">
        <v>400</v>
      </c>
      <c r="T462">
        <v>35</v>
      </c>
      <c r="U462" t="s">
        <v>1374</v>
      </c>
      <c r="V462" t="s">
        <v>1565</v>
      </c>
      <c r="W462" t="s">
        <v>5</v>
      </c>
    </row>
    <row r="463" spans="1:23" x14ac:dyDescent="0.25">
      <c r="A463">
        <v>140</v>
      </c>
      <c r="B463">
        <v>142</v>
      </c>
      <c r="C463" t="s">
        <v>619</v>
      </c>
      <c r="D463">
        <v>109</v>
      </c>
      <c r="E463" t="s">
        <v>2872</v>
      </c>
      <c r="F463" t="s">
        <v>1762</v>
      </c>
      <c r="G463" t="s">
        <v>5</v>
      </c>
      <c r="I463">
        <v>70</v>
      </c>
      <c r="J463">
        <v>70</v>
      </c>
      <c r="K463" t="s">
        <v>5</v>
      </c>
      <c r="L463">
        <v>55</v>
      </c>
      <c r="M463" t="s">
        <v>2568</v>
      </c>
      <c r="N463" t="s">
        <v>5</v>
      </c>
      <c r="O463" t="s">
        <v>5</v>
      </c>
      <c r="Q463">
        <v>70</v>
      </c>
      <c r="R463">
        <v>85</v>
      </c>
      <c r="S463" t="s">
        <v>33</v>
      </c>
      <c r="T463">
        <v>35</v>
      </c>
      <c r="U463" t="s">
        <v>2259</v>
      </c>
      <c r="V463" t="s">
        <v>1672</v>
      </c>
      <c r="W463" t="s">
        <v>5</v>
      </c>
    </row>
    <row r="464" spans="1:23" x14ac:dyDescent="0.25">
      <c r="A464">
        <v>140</v>
      </c>
      <c r="B464">
        <v>142</v>
      </c>
      <c r="C464" t="s">
        <v>619</v>
      </c>
      <c r="D464">
        <v>108</v>
      </c>
      <c r="E464" t="s">
        <v>1056</v>
      </c>
      <c r="F464" t="s">
        <v>5</v>
      </c>
      <c r="G464" t="s">
        <v>5</v>
      </c>
      <c r="I464">
        <v>70</v>
      </c>
      <c r="J464">
        <v>70</v>
      </c>
      <c r="K464" t="s">
        <v>5</v>
      </c>
      <c r="L464">
        <v>55</v>
      </c>
      <c r="M464" t="s">
        <v>2568</v>
      </c>
      <c r="N464" t="s">
        <v>5</v>
      </c>
      <c r="O464" t="s">
        <v>5</v>
      </c>
      <c r="Q464">
        <v>70</v>
      </c>
      <c r="R464">
        <v>74</v>
      </c>
      <c r="S464" t="s">
        <v>482</v>
      </c>
      <c r="T464">
        <v>35</v>
      </c>
      <c r="U464" t="s">
        <v>635</v>
      </c>
      <c r="V464" t="s">
        <v>1633</v>
      </c>
      <c r="W464" t="s">
        <v>5</v>
      </c>
    </row>
    <row r="465" spans="1:23" x14ac:dyDescent="0.25">
      <c r="A465">
        <v>140</v>
      </c>
      <c r="B465">
        <v>142</v>
      </c>
      <c r="C465" t="s">
        <v>619</v>
      </c>
      <c r="D465">
        <v>107</v>
      </c>
      <c r="E465" t="s">
        <v>1421</v>
      </c>
      <c r="F465" t="s">
        <v>5</v>
      </c>
      <c r="G465" t="s">
        <v>5</v>
      </c>
      <c r="I465">
        <v>70</v>
      </c>
      <c r="J465">
        <v>70</v>
      </c>
      <c r="K465" t="s">
        <v>5</v>
      </c>
      <c r="L465">
        <v>55</v>
      </c>
      <c r="M465" t="s">
        <v>2568</v>
      </c>
      <c r="N465" t="s">
        <v>5</v>
      </c>
      <c r="O465" t="s">
        <v>5</v>
      </c>
      <c r="Q465">
        <v>70</v>
      </c>
      <c r="R465">
        <v>67</v>
      </c>
      <c r="S465" t="s">
        <v>960</v>
      </c>
      <c r="T465">
        <v>36</v>
      </c>
      <c r="U465" t="s">
        <v>2271</v>
      </c>
      <c r="V465" t="s">
        <v>1741</v>
      </c>
      <c r="W465" t="s">
        <v>5</v>
      </c>
    </row>
    <row r="466" spans="1:23" x14ac:dyDescent="0.25">
      <c r="A466">
        <v>140</v>
      </c>
      <c r="B466">
        <v>141</v>
      </c>
      <c r="C466" t="s">
        <v>648</v>
      </c>
      <c r="D466">
        <v>107</v>
      </c>
      <c r="E466" t="s">
        <v>1256</v>
      </c>
      <c r="F466" t="s">
        <v>1466</v>
      </c>
      <c r="G466" t="s">
        <v>5</v>
      </c>
      <c r="I466">
        <v>70</v>
      </c>
      <c r="J466">
        <v>70</v>
      </c>
      <c r="K466" t="s">
        <v>5</v>
      </c>
      <c r="L466">
        <v>55</v>
      </c>
      <c r="M466" t="s">
        <v>2568</v>
      </c>
      <c r="N466" t="s">
        <v>5</v>
      </c>
      <c r="O466" t="s">
        <v>5</v>
      </c>
      <c r="Q466">
        <v>70</v>
      </c>
      <c r="R466">
        <v>67</v>
      </c>
      <c r="S466" t="s">
        <v>960</v>
      </c>
      <c r="T466">
        <v>38</v>
      </c>
      <c r="U466" t="s">
        <v>2256</v>
      </c>
      <c r="V466" t="s">
        <v>5</v>
      </c>
      <c r="W466" t="s">
        <v>5</v>
      </c>
    </row>
    <row r="467" spans="1:23" x14ac:dyDescent="0.25">
      <c r="A467">
        <v>140</v>
      </c>
      <c r="B467">
        <v>143</v>
      </c>
      <c r="C467" t="s">
        <v>614</v>
      </c>
      <c r="D467">
        <v>105</v>
      </c>
      <c r="E467" t="s">
        <v>2869</v>
      </c>
      <c r="F467" t="s">
        <v>1486</v>
      </c>
      <c r="G467" t="s">
        <v>5</v>
      </c>
      <c r="I467">
        <v>70</v>
      </c>
      <c r="J467">
        <v>70</v>
      </c>
      <c r="K467" t="s">
        <v>5</v>
      </c>
      <c r="L467">
        <v>55</v>
      </c>
      <c r="M467" t="s">
        <v>2568</v>
      </c>
      <c r="N467" t="s">
        <v>5</v>
      </c>
      <c r="O467" t="s">
        <v>5</v>
      </c>
      <c r="Q467">
        <v>70</v>
      </c>
      <c r="R467">
        <v>67</v>
      </c>
      <c r="S467" t="s">
        <v>960</v>
      </c>
      <c r="T467">
        <v>39</v>
      </c>
      <c r="U467" t="s">
        <v>2265</v>
      </c>
      <c r="V467" t="s">
        <v>5</v>
      </c>
      <c r="W467" t="s">
        <v>5</v>
      </c>
    </row>
    <row r="468" spans="1:23" x14ac:dyDescent="0.25">
      <c r="A468">
        <v>140</v>
      </c>
      <c r="B468">
        <v>140</v>
      </c>
      <c r="C468" t="s">
        <v>5</v>
      </c>
      <c r="D468">
        <v>105</v>
      </c>
      <c r="E468" t="s">
        <v>2869</v>
      </c>
      <c r="F468" t="s">
        <v>1762</v>
      </c>
      <c r="G468" t="s">
        <v>5</v>
      </c>
      <c r="I468">
        <v>70</v>
      </c>
      <c r="J468">
        <v>70</v>
      </c>
      <c r="K468" t="s">
        <v>5</v>
      </c>
      <c r="L468">
        <v>55</v>
      </c>
      <c r="M468" t="s">
        <v>2568</v>
      </c>
      <c r="N468" t="s">
        <v>5</v>
      </c>
      <c r="O468" t="s">
        <v>5</v>
      </c>
      <c r="Q468">
        <v>70</v>
      </c>
      <c r="R468">
        <v>67</v>
      </c>
      <c r="S468" t="s">
        <v>960</v>
      </c>
      <c r="T468">
        <v>41</v>
      </c>
      <c r="U468" t="s">
        <v>779</v>
      </c>
      <c r="V468" t="s">
        <v>5</v>
      </c>
      <c r="W468" t="s">
        <v>5</v>
      </c>
    </row>
    <row r="469" spans="1:23" x14ac:dyDescent="0.25">
      <c r="A469">
        <v>140</v>
      </c>
      <c r="B469">
        <v>141</v>
      </c>
      <c r="C469" t="s">
        <v>648</v>
      </c>
      <c r="D469">
        <v>105</v>
      </c>
      <c r="E469" t="s">
        <v>2660</v>
      </c>
      <c r="F469" t="s">
        <v>1657</v>
      </c>
      <c r="G469" t="s">
        <v>5</v>
      </c>
      <c r="I469">
        <v>70</v>
      </c>
      <c r="J469">
        <v>70</v>
      </c>
      <c r="K469" t="s">
        <v>5</v>
      </c>
      <c r="L469">
        <v>55</v>
      </c>
      <c r="M469" t="s">
        <v>2568</v>
      </c>
      <c r="N469" t="s">
        <v>5</v>
      </c>
      <c r="O469" t="s">
        <v>5</v>
      </c>
      <c r="Q469">
        <v>70</v>
      </c>
      <c r="R469">
        <v>67</v>
      </c>
      <c r="S469" t="s">
        <v>960</v>
      </c>
      <c r="T469">
        <v>42</v>
      </c>
      <c r="U469" t="s">
        <v>2262</v>
      </c>
      <c r="V469" t="s">
        <v>5</v>
      </c>
      <c r="W469" t="s">
        <v>5</v>
      </c>
    </row>
    <row r="470" spans="1:23" x14ac:dyDescent="0.25">
      <c r="A470">
        <v>140</v>
      </c>
      <c r="B470">
        <v>139</v>
      </c>
      <c r="C470" t="s">
        <v>656</v>
      </c>
      <c r="D470">
        <v>105</v>
      </c>
      <c r="E470" t="s">
        <v>2869</v>
      </c>
      <c r="F470" t="s">
        <v>1488</v>
      </c>
      <c r="G470" t="s">
        <v>5</v>
      </c>
      <c r="I470">
        <v>70</v>
      </c>
      <c r="J470">
        <v>70</v>
      </c>
      <c r="K470" t="s">
        <v>5</v>
      </c>
      <c r="L470">
        <v>55</v>
      </c>
      <c r="M470" t="s">
        <v>2568</v>
      </c>
      <c r="N470" t="s">
        <v>5</v>
      </c>
      <c r="O470" t="s">
        <v>5</v>
      </c>
      <c r="Q470">
        <v>70</v>
      </c>
      <c r="R470">
        <v>67</v>
      </c>
      <c r="S470" t="s">
        <v>960</v>
      </c>
      <c r="T470">
        <v>44</v>
      </c>
      <c r="U470" t="s">
        <v>149</v>
      </c>
      <c r="V470" t="s">
        <v>5</v>
      </c>
      <c r="W470" t="s">
        <v>5</v>
      </c>
    </row>
    <row r="471" spans="1:23" x14ac:dyDescent="0.25">
      <c r="A471">
        <v>140</v>
      </c>
      <c r="B471">
        <v>139</v>
      </c>
      <c r="C471" t="s">
        <v>656</v>
      </c>
      <c r="D471">
        <v>106</v>
      </c>
      <c r="E471" t="s">
        <v>444</v>
      </c>
      <c r="F471" t="s">
        <v>5</v>
      </c>
      <c r="G471" t="s">
        <v>5</v>
      </c>
      <c r="I471">
        <v>70</v>
      </c>
      <c r="J471">
        <v>70</v>
      </c>
      <c r="K471" t="s">
        <v>5</v>
      </c>
      <c r="L471">
        <v>55</v>
      </c>
      <c r="M471" t="s">
        <v>2568</v>
      </c>
      <c r="N471" t="s">
        <v>5</v>
      </c>
      <c r="O471" t="s">
        <v>5</v>
      </c>
      <c r="Q471">
        <v>70</v>
      </c>
      <c r="R471">
        <v>67</v>
      </c>
      <c r="S471" t="s">
        <v>960</v>
      </c>
      <c r="T471">
        <v>45</v>
      </c>
      <c r="U471" t="s">
        <v>2551</v>
      </c>
      <c r="V471" t="s">
        <v>5</v>
      </c>
      <c r="W471" t="s">
        <v>5</v>
      </c>
    </row>
    <row r="472" spans="1:23" x14ac:dyDescent="0.25">
      <c r="A472">
        <v>140</v>
      </c>
      <c r="B472">
        <v>139</v>
      </c>
      <c r="C472" t="s">
        <v>656</v>
      </c>
      <c r="D472">
        <v>106</v>
      </c>
      <c r="E472" t="s">
        <v>2871</v>
      </c>
      <c r="F472" t="s">
        <v>5</v>
      </c>
      <c r="G472" t="s">
        <v>5</v>
      </c>
      <c r="I472">
        <v>70</v>
      </c>
      <c r="J472">
        <v>70</v>
      </c>
      <c r="K472" t="s">
        <v>5</v>
      </c>
      <c r="L472">
        <v>55</v>
      </c>
      <c r="M472" t="s">
        <v>2568</v>
      </c>
      <c r="N472" t="s">
        <v>5</v>
      </c>
      <c r="O472" t="s">
        <v>5</v>
      </c>
      <c r="Q472">
        <v>70</v>
      </c>
      <c r="R472">
        <v>67</v>
      </c>
      <c r="S472" t="s">
        <v>960</v>
      </c>
      <c r="T472">
        <v>47</v>
      </c>
      <c r="U472" t="s">
        <v>1743</v>
      </c>
      <c r="V472" t="s">
        <v>5</v>
      </c>
      <c r="W472" t="s">
        <v>5</v>
      </c>
    </row>
    <row r="473" spans="1:23" x14ac:dyDescent="0.25">
      <c r="A473">
        <v>140</v>
      </c>
      <c r="B473">
        <v>139</v>
      </c>
      <c r="C473" t="s">
        <v>656</v>
      </c>
      <c r="D473">
        <v>107</v>
      </c>
      <c r="E473" t="s">
        <v>1256</v>
      </c>
      <c r="F473" t="s">
        <v>5</v>
      </c>
      <c r="G473" t="s">
        <v>5</v>
      </c>
      <c r="I473">
        <v>70</v>
      </c>
      <c r="J473">
        <v>70</v>
      </c>
      <c r="K473" t="s">
        <v>5</v>
      </c>
      <c r="L473">
        <v>55</v>
      </c>
      <c r="M473" t="s">
        <v>2568</v>
      </c>
      <c r="N473" t="s">
        <v>5</v>
      </c>
      <c r="O473" t="s">
        <v>5</v>
      </c>
      <c r="Q473">
        <v>70</v>
      </c>
      <c r="R473">
        <v>67</v>
      </c>
      <c r="S473" t="s">
        <v>960</v>
      </c>
      <c r="T473">
        <v>48</v>
      </c>
      <c r="U473" t="s">
        <v>455</v>
      </c>
      <c r="V473" t="s">
        <v>5</v>
      </c>
      <c r="W473" t="s">
        <v>5</v>
      </c>
    </row>
    <row r="474" spans="1:23" x14ac:dyDescent="0.25">
      <c r="A474">
        <v>140</v>
      </c>
      <c r="B474">
        <v>140</v>
      </c>
      <c r="C474" t="s">
        <v>5</v>
      </c>
      <c r="D474">
        <v>107</v>
      </c>
      <c r="E474" t="s">
        <v>1256</v>
      </c>
      <c r="F474" t="s">
        <v>1657</v>
      </c>
      <c r="G474" t="s">
        <v>5</v>
      </c>
      <c r="I474">
        <v>70</v>
      </c>
      <c r="J474">
        <v>70</v>
      </c>
      <c r="K474" t="s">
        <v>5</v>
      </c>
      <c r="L474">
        <v>55</v>
      </c>
      <c r="M474" t="s">
        <v>2568</v>
      </c>
      <c r="N474" t="s">
        <v>5</v>
      </c>
      <c r="O474" t="s">
        <v>5</v>
      </c>
      <c r="Q474">
        <v>70</v>
      </c>
      <c r="R474">
        <v>67</v>
      </c>
      <c r="S474" t="s">
        <v>960</v>
      </c>
      <c r="T474">
        <v>50</v>
      </c>
      <c r="U474" t="s">
        <v>3116</v>
      </c>
      <c r="V474" t="s">
        <v>5</v>
      </c>
      <c r="W474" t="s">
        <v>5</v>
      </c>
    </row>
    <row r="475" spans="1:23" x14ac:dyDescent="0.25">
      <c r="A475">
        <v>140</v>
      </c>
      <c r="B475">
        <v>139</v>
      </c>
      <c r="C475" t="s">
        <v>656</v>
      </c>
      <c r="D475">
        <v>107</v>
      </c>
      <c r="E475" t="s">
        <v>2892</v>
      </c>
      <c r="F475" t="s">
        <v>1468</v>
      </c>
      <c r="G475" t="s">
        <v>5</v>
      </c>
      <c r="I475">
        <v>70</v>
      </c>
      <c r="J475">
        <v>70</v>
      </c>
      <c r="K475" t="s">
        <v>5</v>
      </c>
      <c r="L475">
        <v>55</v>
      </c>
      <c r="M475" t="s">
        <v>2568</v>
      </c>
      <c r="N475" t="s">
        <v>5</v>
      </c>
      <c r="O475" t="s">
        <v>5</v>
      </c>
      <c r="Q475">
        <v>70</v>
      </c>
      <c r="R475">
        <v>67</v>
      </c>
      <c r="S475" t="s">
        <v>960</v>
      </c>
      <c r="T475">
        <v>51</v>
      </c>
      <c r="U475" t="s">
        <v>624</v>
      </c>
      <c r="V475" t="s">
        <v>5</v>
      </c>
      <c r="W475" t="s">
        <v>5</v>
      </c>
    </row>
    <row r="476" spans="1:23" x14ac:dyDescent="0.25">
      <c r="A476">
        <v>140</v>
      </c>
      <c r="B476">
        <v>140</v>
      </c>
      <c r="C476" t="s">
        <v>5</v>
      </c>
      <c r="D476">
        <v>107</v>
      </c>
      <c r="E476" t="s">
        <v>2892</v>
      </c>
      <c r="F476" t="s">
        <v>1465</v>
      </c>
      <c r="G476" t="s">
        <v>5</v>
      </c>
      <c r="I476">
        <v>70</v>
      </c>
      <c r="J476">
        <v>70</v>
      </c>
      <c r="K476" t="s">
        <v>5</v>
      </c>
      <c r="L476">
        <v>55</v>
      </c>
      <c r="M476" t="s">
        <v>2568</v>
      </c>
      <c r="N476" t="s">
        <v>5</v>
      </c>
      <c r="O476" t="s">
        <v>5</v>
      </c>
      <c r="Q476">
        <v>70</v>
      </c>
      <c r="R476">
        <v>67</v>
      </c>
      <c r="S476" t="s">
        <v>960</v>
      </c>
      <c r="T476">
        <v>53</v>
      </c>
      <c r="U476" t="s">
        <v>2184</v>
      </c>
      <c r="V476" t="s">
        <v>5</v>
      </c>
      <c r="W476" t="s">
        <v>5</v>
      </c>
    </row>
    <row r="477" spans="1:23" x14ac:dyDescent="0.25">
      <c r="A477">
        <v>140</v>
      </c>
      <c r="B477">
        <v>139</v>
      </c>
      <c r="C477" t="s">
        <v>656</v>
      </c>
      <c r="D477">
        <v>108</v>
      </c>
      <c r="E477" t="s">
        <v>435</v>
      </c>
      <c r="F477" t="s">
        <v>1468</v>
      </c>
      <c r="G477" t="s">
        <v>5</v>
      </c>
      <c r="I477">
        <v>70</v>
      </c>
      <c r="J477">
        <v>70</v>
      </c>
      <c r="K477" t="s">
        <v>5</v>
      </c>
      <c r="L477">
        <v>55</v>
      </c>
      <c r="M477" t="s">
        <v>2568</v>
      </c>
      <c r="N477" t="s">
        <v>5</v>
      </c>
      <c r="O477" t="s">
        <v>5</v>
      </c>
      <c r="Q477">
        <v>70</v>
      </c>
      <c r="R477">
        <v>68</v>
      </c>
      <c r="S477" t="s">
        <v>559</v>
      </c>
      <c r="T477">
        <v>54</v>
      </c>
      <c r="U477" t="s">
        <v>2537</v>
      </c>
      <c r="V477" t="s">
        <v>1465</v>
      </c>
      <c r="W477" t="s">
        <v>5</v>
      </c>
    </row>
    <row r="478" spans="1:23" x14ac:dyDescent="0.25">
      <c r="A478">
        <v>140</v>
      </c>
      <c r="B478">
        <v>140</v>
      </c>
      <c r="C478" t="s">
        <v>5</v>
      </c>
      <c r="D478">
        <v>108</v>
      </c>
      <c r="E478" t="s">
        <v>435</v>
      </c>
      <c r="F478" t="s">
        <v>1465</v>
      </c>
      <c r="G478" t="s">
        <v>5</v>
      </c>
      <c r="I478">
        <v>70</v>
      </c>
      <c r="J478">
        <v>70</v>
      </c>
      <c r="K478" t="s">
        <v>5</v>
      </c>
      <c r="L478">
        <v>55</v>
      </c>
      <c r="M478" t="s">
        <v>2568</v>
      </c>
      <c r="N478" t="s">
        <v>5</v>
      </c>
      <c r="O478" t="s">
        <v>5</v>
      </c>
      <c r="Q478">
        <v>70</v>
      </c>
      <c r="R478">
        <v>68</v>
      </c>
      <c r="S478" t="s">
        <v>559</v>
      </c>
      <c r="T478">
        <v>55</v>
      </c>
      <c r="U478" t="s">
        <v>3117</v>
      </c>
      <c r="V478" t="s">
        <v>5</v>
      </c>
      <c r="W478" t="s">
        <v>5</v>
      </c>
    </row>
    <row r="479" spans="1:23" x14ac:dyDescent="0.25">
      <c r="A479">
        <v>140</v>
      </c>
      <c r="B479">
        <v>140</v>
      </c>
      <c r="C479" t="s">
        <v>5</v>
      </c>
      <c r="D479">
        <v>108</v>
      </c>
      <c r="E479" t="s">
        <v>435</v>
      </c>
      <c r="F479" t="s">
        <v>5</v>
      </c>
      <c r="G479" t="s">
        <v>5</v>
      </c>
      <c r="I479">
        <v>70</v>
      </c>
      <c r="J479">
        <v>70</v>
      </c>
      <c r="K479" t="s">
        <v>5</v>
      </c>
      <c r="L479">
        <v>55</v>
      </c>
      <c r="M479" t="s">
        <v>2568</v>
      </c>
      <c r="N479" t="s">
        <v>5</v>
      </c>
      <c r="O479" t="s">
        <v>5</v>
      </c>
      <c r="Q479">
        <v>70</v>
      </c>
      <c r="R479">
        <v>69</v>
      </c>
      <c r="S479" t="s">
        <v>656</v>
      </c>
      <c r="T479">
        <v>55</v>
      </c>
      <c r="U479" t="s">
        <v>575</v>
      </c>
      <c r="V479" t="s">
        <v>1465</v>
      </c>
      <c r="W479" t="s">
        <v>5</v>
      </c>
    </row>
    <row r="480" spans="1:23" x14ac:dyDescent="0.25">
      <c r="A480">
        <v>140</v>
      </c>
      <c r="B480">
        <v>140</v>
      </c>
      <c r="C480" t="s">
        <v>5</v>
      </c>
      <c r="D480">
        <v>108</v>
      </c>
      <c r="E480" t="s">
        <v>435</v>
      </c>
      <c r="F480" t="s">
        <v>5</v>
      </c>
      <c r="G480" t="s">
        <v>5</v>
      </c>
      <c r="I480">
        <v>70</v>
      </c>
      <c r="J480">
        <v>70</v>
      </c>
      <c r="K480" t="s">
        <v>5</v>
      </c>
      <c r="L480">
        <v>55</v>
      </c>
      <c r="M480" t="s">
        <v>2568</v>
      </c>
      <c r="N480" t="s">
        <v>5</v>
      </c>
      <c r="O480" t="s">
        <v>5</v>
      </c>
      <c r="Q480">
        <v>70</v>
      </c>
      <c r="R480">
        <v>68</v>
      </c>
      <c r="S480" t="s">
        <v>559</v>
      </c>
      <c r="T480">
        <v>56</v>
      </c>
      <c r="U480" t="s">
        <v>1383</v>
      </c>
      <c r="V480" t="s">
        <v>1466</v>
      </c>
      <c r="W480" t="s">
        <v>5</v>
      </c>
    </row>
    <row r="481" spans="1:23" x14ac:dyDescent="0.25">
      <c r="A481">
        <v>140</v>
      </c>
      <c r="B481">
        <v>140</v>
      </c>
      <c r="C481" t="s">
        <v>5</v>
      </c>
      <c r="D481">
        <v>108</v>
      </c>
      <c r="E481" t="s">
        <v>435</v>
      </c>
      <c r="F481" t="s">
        <v>5</v>
      </c>
      <c r="G481" t="s">
        <v>5</v>
      </c>
      <c r="I481">
        <v>70</v>
      </c>
      <c r="J481">
        <v>70</v>
      </c>
      <c r="K481" t="s">
        <v>5</v>
      </c>
      <c r="L481">
        <v>55</v>
      </c>
      <c r="M481" t="s">
        <v>2568</v>
      </c>
      <c r="N481" t="s">
        <v>5</v>
      </c>
      <c r="O481" t="s">
        <v>5</v>
      </c>
      <c r="Q481">
        <v>70</v>
      </c>
      <c r="R481">
        <v>71</v>
      </c>
      <c r="S481" t="s">
        <v>648</v>
      </c>
      <c r="T481">
        <v>56</v>
      </c>
      <c r="U481" t="s">
        <v>3070</v>
      </c>
      <c r="V481" t="s">
        <v>203</v>
      </c>
      <c r="W481" t="s">
        <v>5</v>
      </c>
    </row>
    <row r="482" spans="1:23" x14ac:dyDescent="0.25">
      <c r="A482">
        <v>140</v>
      </c>
      <c r="B482">
        <v>140</v>
      </c>
      <c r="C482" t="s">
        <v>5</v>
      </c>
      <c r="D482">
        <v>108</v>
      </c>
      <c r="E482" t="s">
        <v>435</v>
      </c>
      <c r="F482" t="s">
        <v>5</v>
      </c>
      <c r="G482" t="s">
        <v>5</v>
      </c>
      <c r="I482">
        <v>70</v>
      </c>
      <c r="J482">
        <v>70</v>
      </c>
      <c r="K482" t="s">
        <v>5</v>
      </c>
      <c r="L482">
        <v>55</v>
      </c>
      <c r="M482" t="s">
        <v>2568</v>
      </c>
      <c r="N482" t="s">
        <v>5</v>
      </c>
      <c r="O482" t="s">
        <v>5</v>
      </c>
      <c r="Q482">
        <v>70</v>
      </c>
      <c r="R482">
        <v>70</v>
      </c>
      <c r="S482" t="s">
        <v>5</v>
      </c>
      <c r="T482">
        <v>56</v>
      </c>
      <c r="U482" t="s">
        <v>3070</v>
      </c>
      <c r="V482" t="s">
        <v>1468</v>
      </c>
      <c r="W482" t="s">
        <v>5</v>
      </c>
    </row>
    <row r="483" spans="1:23" x14ac:dyDescent="0.25">
      <c r="A483">
        <v>140</v>
      </c>
      <c r="B483">
        <v>140</v>
      </c>
      <c r="C483" t="s">
        <v>5</v>
      </c>
      <c r="D483">
        <v>108</v>
      </c>
      <c r="E483" t="s">
        <v>435</v>
      </c>
      <c r="F483" t="s">
        <v>5</v>
      </c>
      <c r="G483" t="s">
        <v>5</v>
      </c>
      <c r="I483">
        <v>70</v>
      </c>
      <c r="J483">
        <v>70</v>
      </c>
      <c r="K483" t="s">
        <v>5</v>
      </c>
      <c r="L483">
        <v>55</v>
      </c>
      <c r="M483" t="s">
        <v>2568</v>
      </c>
      <c r="N483" t="s">
        <v>5</v>
      </c>
      <c r="O483" t="s">
        <v>5</v>
      </c>
      <c r="Q483">
        <v>70</v>
      </c>
      <c r="R483">
        <v>71</v>
      </c>
      <c r="S483" t="s">
        <v>648</v>
      </c>
      <c r="T483">
        <v>55</v>
      </c>
      <c r="U483" t="s">
        <v>575</v>
      </c>
      <c r="V483" t="s">
        <v>1657</v>
      </c>
      <c r="W483" t="s">
        <v>5</v>
      </c>
    </row>
    <row r="484" spans="1:23" x14ac:dyDescent="0.25">
      <c r="A484">
        <v>140</v>
      </c>
      <c r="B484">
        <v>140</v>
      </c>
      <c r="C484" t="s">
        <v>5</v>
      </c>
      <c r="D484">
        <v>108</v>
      </c>
      <c r="E484" t="s">
        <v>435</v>
      </c>
      <c r="F484" t="s">
        <v>5</v>
      </c>
      <c r="G484" t="s">
        <v>5</v>
      </c>
      <c r="I484">
        <v>70</v>
      </c>
      <c r="J484">
        <v>70</v>
      </c>
      <c r="K484" t="s">
        <v>5</v>
      </c>
      <c r="L484">
        <v>55</v>
      </c>
      <c r="M484" t="s">
        <v>2568</v>
      </c>
      <c r="N484" t="s">
        <v>5</v>
      </c>
      <c r="O484" t="s">
        <v>5</v>
      </c>
      <c r="Q484">
        <v>70</v>
      </c>
      <c r="R484">
        <v>71</v>
      </c>
      <c r="S484" t="s">
        <v>648</v>
      </c>
      <c r="T484">
        <v>55</v>
      </c>
      <c r="U484" t="s">
        <v>3117</v>
      </c>
      <c r="V484" t="s">
        <v>5</v>
      </c>
      <c r="W484" t="s">
        <v>5</v>
      </c>
    </row>
    <row r="485" spans="1:23" x14ac:dyDescent="0.25">
      <c r="A485">
        <v>140</v>
      </c>
      <c r="B485">
        <v>140</v>
      </c>
      <c r="C485" t="s">
        <v>5</v>
      </c>
      <c r="D485">
        <v>108</v>
      </c>
      <c r="E485" t="s">
        <v>435</v>
      </c>
      <c r="F485" t="s">
        <v>5</v>
      </c>
      <c r="G485" t="s">
        <v>5</v>
      </c>
      <c r="I485">
        <v>70</v>
      </c>
      <c r="J485">
        <v>70</v>
      </c>
      <c r="K485" t="s">
        <v>5</v>
      </c>
      <c r="L485">
        <v>55</v>
      </c>
      <c r="M485" t="s">
        <v>2568</v>
      </c>
      <c r="N485" t="s">
        <v>5</v>
      </c>
      <c r="O485" t="s">
        <v>5</v>
      </c>
      <c r="Q485">
        <v>70</v>
      </c>
      <c r="R485">
        <v>71</v>
      </c>
      <c r="S485" t="s">
        <v>648</v>
      </c>
      <c r="T485">
        <v>54</v>
      </c>
      <c r="U485" t="s">
        <v>390</v>
      </c>
      <c r="V485" t="s">
        <v>5</v>
      </c>
      <c r="W485" t="s">
        <v>5</v>
      </c>
    </row>
    <row r="486" spans="1:23" x14ac:dyDescent="0.25">
      <c r="A486">
        <v>140</v>
      </c>
      <c r="B486">
        <v>140</v>
      </c>
      <c r="C486" t="s">
        <v>5</v>
      </c>
      <c r="D486">
        <v>108</v>
      </c>
      <c r="E486" t="s">
        <v>435</v>
      </c>
      <c r="F486" t="s">
        <v>5</v>
      </c>
      <c r="G486" t="s">
        <v>5</v>
      </c>
      <c r="I486">
        <v>70</v>
      </c>
      <c r="J486">
        <v>70</v>
      </c>
      <c r="K486" t="s">
        <v>5</v>
      </c>
      <c r="L486">
        <v>55</v>
      </c>
      <c r="M486" t="s">
        <v>2568</v>
      </c>
      <c r="N486" t="s">
        <v>5</v>
      </c>
      <c r="O486" t="s">
        <v>5</v>
      </c>
      <c r="Q486">
        <v>70</v>
      </c>
      <c r="R486">
        <v>71</v>
      </c>
      <c r="S486" t="s">
        <v>648</v>
      </c>
      <c r="T486">
        <v>54</v>
      </c>
      <c r="U486" t="s">
        <v>2537</v>
      </c>
      <c r="V486" t="s">
        <v>5</v>
      </c>
      <c r="W486" t="s">
        <v>5</v>
      </c>
    </row>
    <row r="487" spans="1:23" x14ac:dyDescent="0.25">
      <c r="A487">
        <v>140</v>
      </c>
      <c r="B487">
        <v>140</v>
      </c>
      <c r="C487" t="s">
        <v>5</v>
      </c>
      <c r="D487">
        <v>108</v>
      </c>
      <c r="E487" t="s">
        <v>435</v>
      </c>
      <c r="F487" t="s">
        <v>5</v>
      </c>
      <c r="G487" t="s">
        <v>5</v>
      </c>
      <c r="I487">
        <v>70</v>
      </c>
      <c r="J487">
        <v>70</v>
      </c>
      <c r="K487" t="s">
        <v>5</v>
      </c>
      <c r="L487">
        <v>55</v>
      </c>
      <c r="M487" t="s">
        <v>2568</v>
      </c>
      <c r="N487" t="s">
        <v>5</v>
      </c>
      <c r="O487" t="s">
        <v>5</v>
      </c>
      <c r="Q487">
        <v>70</v>
      </c>
      <c r="R487">
        <v>70</v>
      </c>
      <c r="S487" t="s">
        <v>5</v>
      </c>
      <c r="T487">
        <v>54</v>
      </c>
      <c r="U487" t="s">
        <v>2537</v>
      </c>
      <c r="V487" t="s">
        <v>1468</v>
      </c>
      <c r="W487" t="s">
        <v>5</v>
      </c>
    </row>
    <row r="488" spans="1:23" x14ac:dyDescent="0.25">
      <c r="A488">
        <v>140</v>
      </c>
      <c r="B488">
        <v>141</v>
      </c>
      <c r="C488" t="s">
        <v>648</v>
      </c>
      <c r="D488">
        <v>107</v>
      </c>
      <c r="E488" t="s">
        <v>1421</v>
      </c>
      <c r="F488" t="s">
        <v>1465</v>
      </c>
      <c r="G488" t="s">
        <v>5</v>
      </c>
      <c r="I488">
        <v>70</v>
      </c>
      <c r="J488">
        <v>70</v>
      </c>
      <c r="K488" t="s">
        <v>5</v>
      </c>
      <c r="L488">
        <v>55</v>
      </c>
      <c r="M488" t="s">
        <v>2568</v>
      </c>
      <c r="N488" t="s">
        <v>5</v>
      </c>
      <c r="O488" t="s">
        <v>5</v>
      </c>
      <c r="Q488">
        <v>70</v>
      </c>
      <c r="R488">
        <v>71</v>
      </c>
      <c r="S488" t="s">
        <v>648</v>
      </c>
      <c r="T488">
        <v>53</v>
      </c>
      <c r="U488" t="s">
        <v>2496</v>
      </c>
      <c r="V488" t="s">
        <v>1465</v>
      </c>
      <c r="W488" t="s">
        <v>5</v>
      </c>
    </row>
    <row r="489" spans="1:23" x14ac:dyDescent="0.25">
      <c r="A489">
        <v>140</v>
      </c>
      <c r="B489">
        <v>140</v>
      </c>
      <c r="C489" t="s">
        <v>5</v>
      </c>
      <c r="D489">
        <v>107</v>
      </c>
      <c r="E489" t="s">
        <v>1421</v>
      </c>
      <c r="F489" t="s">
        <v>1468</v>
      </c>
      <c r="G489" t="s">
        <v>5</v>
      </c>
      <c r="I489">
        <v>70</v>
      </c>
      <c r="J489">
        <v>70</v>
      </c>
      <c r="K489" t="s">
        <v>5</v>
      </c>
      <c r="L489">
        <v>55</v>
      </c>
      <c r="M489" t="s">
        <v>2568</v>
      </c>
      <c r="N489" t="s">
        <v>5</v>
      </c>
      <c r="O489" t="s">
        <v>5</v>
      </c>
      <c r="Q489">
        <v>70</v>
      </c>
      <c r="R489">
        <v>71</v>
      </c>
      <c r="S489" t="s">
        <v>648</v>
      </c>
      <c r="T489">
        <v>53</v>
      </c>
      <c r="U489" t="s">
        <v>2184</v>
      </c>
      <c r="V489" t="s">
        <v>5</v>
      </c>
      <c r="W489" t="s">
        <v>5</v>
      </c>
    </row>
    <row r="490" spans="1:23" x14ac:dyDescent="0.25">
      <c r="A490">
        <v>140</v>
      </c>
      <c r="B490">
        <v>139</v>
      </c>
      <c r="C490" t="s">
        <v>656</v>
      </c>
      <c r="D490">
        <v>108</v>
      </c>
      <c r="E490" t="s">
        <v>435</v>
      </c>
      <c r="F490" t="s">
        <v>1468</v>
      </c>
      <c r="G490" t="s">
        <v>5</v>
      </c>
      <c r="I490">
        <v>70</v>
      </c>
      <c r="J490">
        <v>70</v>
      </c>
      <c r="K490" t="s">
        <v>5</v>
      </c>
      <c r="L490">
        <v>55</v>
      </c>
      <c r="M490" t="s">
        <v>2568</v>
      </c>
      <c r="N490" t="s">
        <v>5</v>
      </c>
      <c r="O490" t="s">
        <v>5</v>
      </c>
      <c r="Q490">
        <v>70</v>
      </c>
      <c r="R490">
        <v>71</v>
      </c>
      <c r="S490" t="s">
        <v>648</v>
      </c>
      <c r="T490">
        <v>52</v>
      </c>
      <c r="U490" t="s">
        <v>339</v>
      </c>
      <c r="V490" t="s">
        <v>5</v>
      </c>
      <c r="W490" t="s">
        <v>5</v>
      </c>
    </row>
    <row r="491" spans="1:23" x14ac:dyDescent="0.25">
      <c r="A491">
        <v>140</v>
      </c>
      <c r="B491">
        <v>140</v>
      </c>
      <c r="C491" t="s">
        <v>5</v>
      </c>
      <c r="D491">
        <v>108</v>
      </c>
      <c r="E491" t="s">
        <v>435</v>
      </c>
      <c r="F491" t="s">
        <v>210</v>
      </c>
      <c r="G491" t="s">
        <v>5</v>
      </c>
      <c r="I491">
        <v>70</v>
      </c>
      <c r="J491">
        <v>70</v>
      </c>
      <c r="K491" t="s">
        <v>5</v>
      </c>
      <c r="L491">
        <v>55</v>
      </c>
      <c r="M491" t="s">
        <v>2568</v>
      </c>
      <c r="N491" t="s">
        <v>5</v>
      </c>
      <c r="O491" t="s">
        <v>5</v>
      </c>
      <c r="Q491">
        <v>70</v>
      </c>
      <c r="R491">
        <v>70</v>
      </c>
      <c r="S491" t="s">
        <v>5</v>
      </c>
      <c r="T491">
        <v>52</v>
      </c>
      <c r="U491" t="s">
        <v>339</v>
      </c>
      <c r="V491" t="s">
        <v>69</v>
      </c>
      <c r="W491" t="s">
        <v>5</v>
      </c>
    </row>
    <row r="492" spans="1:23" x14ac:dyDescent="0.25">
      <c r="A492">
        <v>140</v>
      </c>
      <c r="B492">
        <v>140</v>
      </c>
      <c r="C492" t="s">
        <v>5</v>
      </c>
      <c r="D492">
        <v>108</v>
      </c>
      <c r="E492" t="s">
        <v>435</v>
      </c>
      <c r="F492" t="s">
        <v>5</v>
      </c>
      <c r="G492" t="s">
        <v>5</v>
      </c>
      <c r="I492">
        <v>70</v>
      </c>
      <c r="J492">
        <v>70</v>
      </c>
      <c r="K492" t="s">
        <v>5</v>
      </c>
      <c r="L492">
        <v>55</v>
      </c>
      <c r="M492" t="s">
        <v>2568</v>
      </c>
      <c r="N492" t="s">
        <v>5</v>
      </c>
      <c r="O492" t="s">
        <v>5</v>
      </c>
      <c r="Q492">
        <v>70</v>
      </c>
      <c r="R492">
        <v>70</v>
      </c>
      <c r="S492" t="s">
        <v>5</v>
      </c>
      <c r="T492">
        <v>52</v>
      </c>
      <c r="U492" t="s">
        <v>339</v>
      </c>
      <c r="V492" t="s">
        <v>5</v>
      </c>
      <c r="W492" t="s">
        <v>5</v>
      </c>
    </row>
    <row r="493" spans="1:23" x14ac:dyDescent="0.25">
      <c r="A493">
        <v>140</v>
      </c>
      <c r="B493">
        <v>140</v>
      </c>
      <c r="C493" t="s">
        <v>5</v>
      </c>
      <c r="D493">
        <v>108</v>
      </c>
      <c r="E493" t="s">
        <v>435</v>
      </c>
      <c r="F493" t="s">
        <v>5</v>
      </c>
      <c r="G493" t="s">
        <v>5</v>
      </c>
      <c r="I493">
        <v>70</v>
      </c>
      <c r="J493">
        <v>70</v>
      </c>
      <c r="K493" t="s">
        <v>5</v>
      </c>
      <c r="L493">
        <v>55</v>
      </c>
      <c r="M493" t="s">
        <v>2568</v>
      </c>
      <c r="N493" t="s">
        <v>5</v>
      </c>
      <c r="O493" t="s">
        <v>5</v>
      </c>
      <c r="Q493">
        <v>70</v>
      </c>
      <c r="R493">
        <v>71</v>
      </c>
      <c r="S493" t="s">
        <v>648</v>
      </c>
      <c r="T493">
        <v>52</v>
      </c>
      <c r="U493" t="s">
        <v>3118</v>
      </c>
      <c r="V493" t="s">
        <v>1657</v>
      </c>
      <c r="W493" t="s">
        <v>5</v>
      </c>
    </row>
    <row r="494" spans="1:23" x14ac:dyDescent="0.25">
      <c r="A494">
        <v>140</v>
      </c>
      <c r="B494">
        <v>140</v>
      </c>
      <c r="C494" t="s">
        <v>5</v>
      </c>
      <c r="D494">
        <v>108</v>
      </c>
      <c r="E494" t="s">
        <v>435</v>
      </c>
      <c r="F494" t="s">
        <v>5</v>
      </c>
      <c r="G494" t="s">
        <v>5</v>
      </c>
      <c r="I494">
        <v>70</v>
      </c>
      <c r="J494">
        <v>70</v>
      </c>
      <c r="K494" t="s">
        <v>5</v>
      </c>
      <c r="L494">
        <v>55</v>
      </c>
      <c r="M494" t="s">
        <v>2568</v>
      </c>
      <c r="N494" t="s">
        <v>5</v>
      </c>
      <c r="O494" t="s">
        <v>5</v>
      </c>
      <c r="Q494">
        <v>70</v>
      </c>
      <c r="R494">
        <v>70</v>
      </c>
      <c r="S494" t="s">
        <v>5</v>
      </c>
      <c r="T494">
        <v>52</v>
      </c>
      <c r="U494" t="s">
        <v>3118</v>
      </c>
      <c r="V494" t="s">
        <v>1466</v>
      </c>
      <c r="W494" t="s">
        <v>5</v>
      </c>
    </row>
    <row r="495" spans="1:23" x14ac:dyDescent="0.25">
      <c r="A495">
        <v>140</v>
      </c>
      <c r="B495">
        <v>141</v>
      </c>
      <c r="C495" t="s">
        <v>648</v>
      </c>
      <c r="D495">
        <v>107</v>
      </c>
      <c r="E495" t="s">
        <v>1421</v>
      </c>
      <c r="F495" t="s">
        <v>1657</v>
      </c>
      <c r="G495" t="s">
        <v>5</v>
      </c>
      <c r="I495">
        <v>70</v>
      </c>
      <c r="J495">
        <v>70</v>
      </c>
      <c r="K495" t="s">
        <v>5</v>
      </c>
      <c r="L495">
        <v>55</v>
      </c>
      <c r="M495" t="s">
        <v>2568</v>
      </c>
      <c r="N495" t="s">
        <v>5</v>
      </c>
      <c r="O495" t="s">
        <v>5</v>
      </c>
      <c r="Q495">
        <v>70</v>
      </c>
      <c r="R495">
        <v>70</v>
      </c>
      <c r="S495" t="s">
        <v>5</v>
      </c>
      <c r="T495">
        <v>52</v>
      </c>
      <c r="U495" t="s">
        <v>3118</v>
      </c>
      <c r="V495" t="s">
        <v>5</v>
      </c>
      <c r="W495" t="s">
        <v>5</v>
      </c>
    </row>
    <row r="496" spans="1:23" x14ac:dyDescent="0.25">
      <c r="A496">
        <v>140</v>
      </c>
      <c r="B496">
        <v>139</v>
      </c>
      <c r="C496" t="s">
        <v>656</v>
      </c>
      <c r="D496">
        <v>108</v>
      </c>
      <c r="E496" t="s">
        <v>435</v>
      </c>
      <c r="F496" t="s">
        <v>1496</v>
      </c>
      <c r="G496" t="s">
        <v>5</v>
      </c>
      <c r="I496">
        <v>70</v>
      </c>
      <c r="J496">
        <v>70</v>
      </c>
      <c r="K496" t="s">
        <v>5</v>
      </c>
      <c r="L496">
        <v>55</v>
      </c>
      <c r="M496" t="s">
        <v>2568</v>
      </c>
      <c r="N496" t="s">
        <v>5</v>
      </c>
      <c r="O496" t="s">
        <v>5</v>
      </c>
      <c r="Q496">
        <v>70</v>
      </c>
      <c r="R496">
        <v>71</v>
      </c>
      <c r="S496" t="s">
        <v>648</v>
      </c>
      <c r="T496">
        <v>51</v>
      </c>
      <c r="U496" t="s">
        <v>624</v>
      </c>
      <c r="V496" t="s">
        <v>1465</v>
      </c>
      <c r="W496" t="s">
        <v>5</v>
      </c>
    </row>
    <row r="497" spans="1:23" x14ac:dyDescent="0.25">
      <c r="A497">
        <v>140</v>
      </c>
      <c r="B497">
        <v>140</v>
      </c>
      <c r="C497" t="s">
        <v>5</v>
      </c>
      <c r="D497">
        <v>108</v>
      </c>
      <c r="E497" t="s">
        <v>435</v>
      </c>
      <c r="F497" t="s">
        <v>1657</v>
      </c>
      <c r="G497" t="s">
        <v>5</v>
      </c>
      <c r="I497">
        <v>70</v>
      </c>
      <c r="J497">
        <v>70</v>
      </c>
      <c r="K497" t="s">
        <v>5</v>
      </c>
      <c r="L497">
        <v>55</v>
      </c>
      <c r="M497" t="s">
        <v>2568</v>
      </c>
      <c r="N497" t="s">
        <v>5</v>
      </c>
      <c r="O497" t="s">
        <v>5</v>
      </c>
      <c r="Q497">
        <v>70</v>
      </c>
      <c r="R497">
        <v>70</v>
      </c>
      <c r="S497" t="s">
        <v>5</v>
      </c>
      <c r="T497">
        <v>51</v>
      </c>
      <c r="U497" t="s">
        <v>624</v>
      </c>
      <c r="V497" t="s">
        <v>1468</v>
      </c>
      <c r="W497" t="s">
        <v>5</v>
      </c>
    </row>
    <row r="498" spans="1:23" x14ac:dyDescent="0.25">
      <c r="A498">
        <v>140</v>
      </c>
      <c r="B498">
        <v>140</v>
      </c>
      <c r="C498" t="s">
        <v>5</v>
      </c>
      <c r="D498">
        <v>108</v>
      </c>
      <c r="E498" t="s">
        <v>435</v>
      </c>
      <c r="F498" t="s">
        <v>5</v>
      </c>
      <c r="G498" t="s">
        <v>5</v>
      </c>
      <c r="I498">
        <v>70</v>
      </c>
      <c r="J498">
        <v>70</v>
      </c>
      <c r="K498" t="s">
        <v>5</v>
      </c>
      <c r="L498">
        <v>55</v>
      </c>
      <c r="M498" t="s">
        <v>2568</v>
      </c>
      <c r="N498" t="s">
        <v>5</v>
      </c>
      <c r="O498" t="s">
        <v>5</v>
      </c>
      <c r="Q498">
        <v>70</v>
      </c>
      <c r="R498">
        <v>70</v>
      </c>
      <c r="S498" t="s">
        <v>5</v>
      </c>
      <c r="T498">
        <v>51</v>
      </c>
      <c r="U498" t="s">
        <v>624</v>
      </c>
      <c r="V498" t="s">
        <v>5</v>
      </c>
      <c r="W498" t="s">
        <v>5</v>
      </c>
    </row>
    <row r="499" spans="1:23" x14ac:dyDescent="0.25">
      <c r="A499">
        <v>140</v>
      </c>
      <c r="B499">
        <v>140</v>
      </c>
      <c r="C499" t="s">
        <v>5</v>
      </c>
      <c r="D499">
        <v>108</v>
      </c>
      <c r="E499" t="s">
        <v>435</v>
      </c>
      <c r="F499" t="s">
        <v>5</v>
      </c>
      <c r="G499" t="s">
        <v>5</v>
      </c>
      <c r="I499">
        <v>70</v>
      </c>
      <c r="J499">
        <v>70</v>
      </c>
      <c r="K499" t="s">
        <v>5</v>
      </c>
      <c r="L499">
        <v>55</v>
      </c>
      <c r="M499" t="s">
        <v>2568</v>
      </c>
      <c r="N499" t="s">
        <v>5</v>
      </c>
      <c r="O499" t="s">
        <v>5</v>
      </c>
      <c r="Q499">
        <v>70</v>
      </c>
      <c r="R499">
        <v>70</v>
      </c>
      <c r="S499" t="s">
        <v>5</v>
      </c>
      <c r="T499">
        <v>51</v>
      </c>
      <c r="U499" t="s">
        <v>624</v>
      </c>
      <c r="V499" t="s">
        <v>5</v>
      </c>
      <c r="W499" t="s">
        <v>5</v>
      </c>
    </row>
    <row r="500" spans="1:23" x14ac:dyDescent="0.25">
      <c r="A500">
        <v>140</v>
      </c>
      <c r="B500">
        <v>140</v>
      </c>
      <c r="C500" t="s">
        <v>5</v>
      </c>
      <c r="D500">
        <v>108</v>
      </c>
      <c r="E500" t="s">
        <v>435</v>
      </c>
      <c r="F500" t="s">
        <v>5</v>
      </c>
      <c r="G500" t="s">
        <v>5</v>
      </c>
      <c r="I500">
        <v>70</v>
      </c>
      <c r="J500">
        <v>70</v>
      </c>
      <c r="K500" t="s">
        <v>5</v>
      </c>
      <c r="L500">
        <v>55</v>
      </c>
      <c r="M500" t="s">
        <v>2568</v>
      </c>
      <c r="N500" t="s">
        <v>5</v>
      </c>
      <c r="O500" t="s">
        <v>5</v>
      </c>
      <c r="Q500">
        <v>70</v>
      </c>
      <c r="R500">
        <v>70</v>
      </c>
      <c r="S500" t="s">
        <v>5</v>
      </c>
      <c r="T500">
        <v>51</v>
      </c>
      <c r="U500" t="s">
        <v>624</v>
      </c>
      <c r="V500" t="s">
        <v>5</v>
      </c>
      <c r="W500" t="s">
        <v>5</v>
      </c>
    </row>
    <row r="501" spans="1:23" x14ac:dyDescent="0.25">
      <c r="A501">
        <v>140</v>
      </c>
      <c r="B501">
        <v>140</v>
      </c>
      <c r="C501" t="s">
        <v>5</v>
      </c>
      <c r="D501">
        <v>108</v>
      </c>
      <c r="E501" t="s">
        <v>435</v>
      </c>
      <c r="F501" t="s">
        <v>5</v>
      </c>
      <c r="G501" t="s">
        <v>5</v>
      </c>
      <c r="I501">
        <v>70</v>
      </c>
      <c r="J501">
        <v>70</v>
      </c>
      <c r="K501" t="s">
        <v>5</v>
      </c>
      <c r="L501">
        <v>55</v>
      </c>
      <c r="M501" t="s">
        <v>2568</v>
      </c>
      <c r="N501" t="s">
        <v>5</v>
      </c>
      <c r="O501" t="s">
        <v>5</v>
      </c>
      <c r="Q501">
        <v>70</v>
      </c>
      <c r="R501">
        <v>70</v>
      </c>
      <c r="S501" t="s">
        <v>5</v>
      </c>
      <c r="T501">
        <v>51</v>
      </c>
      <c r="U501" t="s">
        <v>624</v>
      </c>
      <c r="V501" t="s">
        <v>5</v>
      </c>
      <c r="W501" t="s">
        <v>5</v>
      </c>
    </row>
    <row r="502" spans="1:23" x14ac:dyDescent="0.25">
      <c r="A502">
        <v>140</v>
      </c>
      <c r="B502">
        <v>140</v>
      </c>
      <c r="C502" t="s">
        <v>5</v>
      </c>
      <c r="D502">
        <v>108</v>
      </c>
      <c r="E502" t="s">
        <v>435</v>
      </c>
      <c r="F502" t="s">
        <v>5</v>
      </c>
      <c r="G502" t="s">
        <v>5</v>
      </c>
      <c r="I502">
        <v>70</v>
      </c>
      <c r="J502">
        <v>70</v>
      </c>
      <c r="K502" t="s">
        <v>5</v>
      </c>
      <c r="L502">
        <v>55</v>
      </c>
      <c r="M502" t="s">
        <v>2568</v>
      </c>
      <c r="N502" t="s">
        <v>5</v>
      </c>
      <c r="O502" t="s">
        <v>5</v>
      </c>
      <c r="Q502">
        <v>70</v>
      </c>
      <c r="R502">
        <v>70</v>
      </c>
      <c r="S502" t="s">
        <v>5</v>
      </c>
      <c r="T502">
        <v>51</v>
      </c>
      <c r="U502" t="s">
        <v>624</v>
      </c>
      <c r="V502" t="s">
        <v>5</v>
      </c>
      <c r="W502" t="s">
        <v>5</v>
      </c>
    </row>
    <row r="503" spans="1:23" x14ac:dyDescent="0.25">
      <c r="A503">
        <v>140</v>
      </c>
      <c r="B503">
        <v>140</v>
      </c>
      <c r="C503" t="s">
        <v>5</v>
      </c>
      <c r="D503">
        <v>108</v>
      </c>
      <c r="E503" t="s">
        <v>435</v>
      </c>
      <c r="F503" t="s">
        <v>5</v>
      </c>
      <c r="G503" t="s">
        <v>5</v>
      </c>
      <c r="I503">
        <v>70</v>
      </c>
      <c r="J503">
        <v>70</v>
      </c>
      <c r="K503" t="s">
        <v>5</v>
      </c>
      <c r="L503">
        <v>55</v>
      </c>
      <c r="M503" t="s">
        <v>2568</v>
      </c>
      <c r="N503" t="s">
        <v>5</v>
      </c>
      <c r="O503" t="s">
        <v>5</v>
      </c>
      <c r="Q503">
        <v>70</v>
      </c>
      <c r="R503">
        <v>70</v>
      </c>
      <c r="S503" t="s">
        <v>5</v>
      </c>
      <c r="T503">
        <v>51</v>
      </c>
      <c r="U503" t="s">
        <v>624</v>
      </c>
      <c r="V503" t="s">
        <v>5</v>
      </c>
      <c r="W503" t="s">
        <v>5</v>
      </c>
    </row>
    <row r="504" spans="1:23" x14ac:dyDescent="0.25">
      <c r="A504">
        <v>140</v>
      </c>
      <c r="B504">
        <v>140</v>
      </c>
      <c r="C504" t="s">
        <v>5</v>
      </c>
      <c r="D504">
        <v>108</v>
      </c>
      <c r="E504" t="s">
        <v>435</v>
      </c>
      <c r="F504" t="s">
        <v>5</v>
      </c>
      <c r="G504" t="s">
        <v>5</v>
      </c>
      <c r="I504">
        <v>70</v>
      </c>
      <c r="J504">
        <v>70</v>
      </c>
      <c r="K504" t="s">
        <v>5</v>
      </c>
      <c r="L504">
        <v>55</v>
      </c>
      <c r="M504" t="s">
        <v>2568</v>
      </c>
      <c r="N504" t="s">
        <v>5</v>
      </c>
      <c r="O504" t="s">
        <v>5</v>
      </c>
      <c r="Q504">
        <v>70</v>
      </c>
      <c r="R504">
        <v>70</v>
      </c>
      <c r="S504" t="s">
        <v>5</v>
      </c>
      <c r="T504">
        <v>51</v>
      </c>
      <c r="U504" t="s">
        <v>624</v>
      </c>
      <c r="V504" t="s">
        <v>5</v>
      </c>
      <c r="W504" t="s">
        <v>5</v>
      </c>
    </row>
    <row r="505" spans="1:23" x14ac:dyDescent="0.25">
      <c r="A505">
        <v>140</v>
      </c>
      <c r="B505">
        <v>140</v>
      </c>
      <c r="C505" t="s">
        <v>5</v>
      </c>
      <c r="D505">
        <v>108</v>
      </c>
      <c r="E505" t="s">
        <v>435</v>
      </c>
      <c r="F505" t="s">
        <v>5</v>
      </c>
      <c r="G505" t="s">
        <v>5</v>
      </c>
      <c r="I505">
        <v>70</v>
      </c>
      <c r="J505">
        <v>70</v>
      </c>
      <c r="K505" t="s">
        <v>5</v>
      </c>
      <c r="L505">
        <v>55</v>
      </c>
      <c r="M505" t="s">
        <v>2568</v>
      </c>
      <c r="N505" t="s">
        <v>5</v>
      </c>
      <c r="O505" t="s">
        <v>5</v>
      </c>
      <c r="Q505">
        <v>70</v>
      </c>
      <c r="R505">
        <v>70</v>
      </c>
      <c r="S505" t="s">
        <v>5</v>
      </c>
      <c r="T505">
        <v>51</v>
      </c>
      <c r="U505" t="s">
        <v>624</v>
      </c>
      <c r="V505" t="s">
        <v>5</v>
      </c>
      <c r="W505" t="s">
        <v>5</v>
      </c>
    </row>
    <row r="506" spans="1:23" x14ac:dyDescent="0.25">
      <c r="A506">
        <v>140</v>
      </c>
      <c r="B506">
        <v>140</v>
      </c>
      <c r="C506" t="s">
        <v>5</v>
      </c>
      <c r="D506">
        <v>108</v>
      </c>
      <c r="E506" t="s">
        <v>435</v>
      </c>
      <c r="F506" t="s">
        <v>5</v>
      </c>
      <c r="G506" t="s">
        <v>5</v>
      </c>
      <c r="I506">
        <v>70</v>
      </c>
      <c r="J506">
        <v>70</v>
      </c>
      <c r="K506" t="s">
        <v>5</v>
      </c>
      <c r="L506">
        <v>55</v>
      </c>
      <c r="M506" t="s">
        <v>2568</v>
      </c>
      <c r="N506" t="s">
        <v>5</v>
      </c>
      <c r="O506" t="s">
        <v>5</v>
      </c>
      <c r="Q506">
        <v>70</v>
      </c>
      <c r="R506">
        <v>70</v>
      </c>
      <c r="S506" t="s">
        <v>5</v>
      </c>
      <c r="T506">
        <v>51</v>
      </c>
      <c r="U506" t="s">
        <v>624</v>
      </c>
      <c r="V506" t="s">
        <v>5</v>
      </c>
      <c r="W506" t="s">
        <v>5</v>
      </c>
    </row>
    <row r="507" spans="1:23" x14ac:dyDescent="0.25">
      <c r="A507">
        <v>140</v>
      </c>
      <c r="B507">
        <v>141</v>
      </c>
      <c r="C507" t="s">
        <v>648</v>
      </c>
      <c r="D507">
        <v>107</v>
      </c>
      <c r="E507" t="s">
        <v>1421</v>
      </c>
      <c r="F507" t="s">
        <v>1465</v>
      </c>
      <c r="G507" t="s">
        <v>5</v>
      </c>
      <c r="I507">
        <v>70</v>
      </c>
      <c r="J507">
        <v>70</v>
      </c>
      <c r="K507" t="s">
        <v>5</v>
      </c>
      <c r="L507">
        <v>55</v>
      </c>
      <c r="M507" t="s">
        <v>2568</v>
      </c>
      <c r="N507" t="s">
        <v>5</v>
      </c>
      <c r="O507" t="s">
        <v>5</v>
      </c>
      <c r="Q507">
        <v>70</v>
      </c>
      <c r="R507">
        <v>70</v>
      </c>
      <c r="S507" t="s">
        <v>5</v>
      </c>
      <c r="T507">
        <v>51</v>
      </c>
      <c r="U507" t="s">
        <v>624</v>
      </c>
      <c r="V507" t="s">
        <v>5</v>
      </c>
      <c r="W507" t="s">
        <v>5</v>
      </c>
    </row>
    <row r="508" spans="1:23" x14ac:dyDescent="0.25">
      <c r="A508">
        <v>140</v>
      </c>
      <c r="B508">
        <v>139</v>
      </c>
      <c r="C508" t="s">
        <v>656</v>
      </c>
      <c r="D508">
        <v>108</v>
      </c>
      <c r="E508" t="s">
        <v>435</v>
      </c>
      <c r="F508" t="s">
        <v>1496</v>
      </c>
      <c r="G508" t="s">
        <v>5</v>
      </c>
      <c r="I508">
        <v>70</v>
      </c>
      <c r="J508">
        <v>70</v>
      </c>
      <c r="K508" t="s">
        <v>5</v>
      </c>
      <c r="L508">
        <v>55</v>
      </c>
      <c r="M508" t="s">
        <v>2568</v>
      </c>
      <c r="N508" t="s">
        <v>5</v>
      </c>
      <c r="O508" t="s">
        <v>5</v>
      </c>
      <c r="Q508">
        <v>70</v>
      </c>
      <c r="R508">
        <v>70</v>
      </c>
      <c r="S508" t="s">
        <v>5</v>
      </c>
      <c r="T508">
        <v>51</v>
      </c>
      <c r="U508" t="s">
        <v>624</v>
      </c>
      <c r="V508" t="s">
        <v>5</v>
      </c>
      <c r="W508" t="s">
        <v>5</v>
      </c>
    </row>
    <row r="509" spans="1:23" x14ac:dyDescent="0.25">
      <c r="A509">
        <v>140</v>
      </c>
      <c r="B509">
        <v>140</v>
      </c>
      <c r="C509" t="s">
        <v>5</v>
      </c>
      <c r="D509">
        <v>108</v>
      </c>
      <c r="E509" t="s">
        <v>435</v>
      </c>
      <c r="F509" t="s">
        <v>210</v>
      </c>
      <c r="G509" t="s">
        <v>5</v>
      </c>
      <c r="I509">
        <v>140</v>
      </c>
      <c r="J509">
        <v>70</v>
      </c>
      <c r="K509" t="s">
        <v>2741</v>
      </c>
      <c r="L509">
        <v>96</v>
      </c>
      <c r="M509" t="s">
        <v>5</v>
      </c>
      <c r="N509" t="s">
        <v>1470</v>
      </c>
      <c r="O509" t="s">
        <v>1471</v>
      </c>
      <c r="Q509">
        <v>70</v>
      </c>
      <c r="R509">
        <v>70</v>
      </c>
      <c r="S509" t="s">
        <v>5</v>
      </c>
      <c r="T509">
        <v>51</v>
      </c>
      <c r="U509" t="s">
        <v>624</v>
      </c>
      <c r="V509" t="s">
        <v>5</v>
      </c>
      <c r="W509" t="s">
        <v>5</v>
      </c>
    </row>
    <row r="510" spans="1:23" x14ac:dyDescent="0.25">
      <c r="A510">
        <v>140</v>
      </c>
      <c r="B510">
        <v>140</v>
      </c>
      <c r="C510" t="s">
        <v>5</v>
      </c>
      <c r="D510">
        <v>108</v>
      </c>
      <c r="E510" t="s">
        <v>435</v>
      </c>
      <c r="F510" t="s">
        <v>5</v>
      </c>
      <c r="G510" t="s">
        <v>5</v>
      </c>
      <c r="I510">
        <v>140</v>
      </c>
      <c r="J510">
        <v>75</v>
      </c>
      <c r="K510" t="s">
        <v>2909</v>
      </c>
      <c r="L510">
        <v>128</v>
      </c>
      <c r="M510" t="s">
        <v>5</v>
      </c>
      <c r="N510" t="s">
        <v>224</v>
      </c>
      <c r="O510" t="s">
        <v>2910</v>
      </c>
      <c r="Q510">
        <v>70</v>
      </c>
      <c r="R510">
        <v>71</v>
      </c>
      <c r="S510" t="s">
        <v>648</v>
      </c>
      <c r="T510">
        <v>51</v>
      </c>
      <c r="U510" t="s">
        <v>1020</v>
      </c>
      <c r="V510" t="s">
        <v>1465</v>
      </c>
      <c r="W510" t="s">
        <v>5</v>
      </c>
    </row>
    <row r="511" spans="1:23" x14ac:dyDescent="0.25">
      <c r="A511">
        <v>140</v>
      </c>
      <c r="B511">
        <v>140</v>
      </c>
      <c r="C511" t="s">
        <v>5</v>
      </c>
      <c r="D511">
        <v>108</v>
      </c>
      <c r="E511" t="s">
        <v>435</v>
      </c>
      <c r="F511" t="s">
        <v>5</v>
      </c>
      <c r="G511" t="s">
        <v>5</v>
      </c>
      <c r="I511">
        <v>140</v>
      </c>
      <c r="J511">
        <v>80</v>
      </c>
      <c r="K511" t="s">
        <v>2911</v>
      </c>
      <c r="L511">
        <v>158</v>
      </c>
      <c r="M511" t="s">
        <v>5</v>
      </c>
      <c r="N511" t="s">
        <v>1475</v>
      </c>
      <c r="O511" t="s">
        <v>1923</v>
      </c>
      <c r="Q511">
        <v>70</v>
      </c>
      <c r="R511">
        <v>70</v>
      </c>
      <c r="S511" t="s">
        <v>5</v>
      </c>
      <c r="T511">
        <v>51</v>
      </c>
      <c r="U511" t="s">
        <v>1020</v>
      </c>
      <c r="V511" t="s">
        <v>1466</v>
      </c>
      <c r="W511" t="s">
        <v>5</v>
      </c>
    </row>
    <row r="512" spans="1:23" x14ac:dyDescent="0.25">
      <c r="A512">
        <v>140</v>
      </c>
      <c r="B512">
        <v>140</v>
      </c>
      <c r="C512" t="s">
        <v>5</v>
      </c>
      <c r="D512">
        <v>108</v>
      </c>
      <c r="E512" t="s">
        <v>435</v>
      </c>
      <c r="F512" t="s">
        <v>5</v>
      </c>
      <c r="G512" t="s">
        <v>5</v>
      </c>
      <c r="I512">
        <v>140</v>
      </c>
      <c r="J512">
        <v>89</v>
      </c>
      <c r="K512" t="s">
        <v>2999</v>
      </c>
      <c r="L512">
        <v>167</v>
      </c>
      <c r="M512" t="s">
        <v>5</v>
      </c>
      <c r="N512" t="s">
        <v>1754</v>
      </c>
      <c r="O512" t="s">
        <v>745</v>
      </c>
      <c r="Q512">
        <v>70</v>
      </c>
      <c r="R512">
        <v>71</v>
      </c>
      <c r="S512" t="s">
        <v>648</v>
      </c>
      <c r="T512">
        <v>50</v>
      </c>
      <c r="U512" t="s">
        <v>1375</v>
      </c>
      <c r="V512" t="s">
        <v>1657</v>
      </c>
      <c r="W512" t="s">
        <v>5</v>
      </c>
    </row>
    <row r="513" spans="1:23" x14ac:dyDescent="0.25">
      <c r="A513">
        <v>140</v>
      </c>
      <c r="B513">
        <v>140</v>
      </c>
      <c r="C513" t="s">
        <v>5</v>
      </c>
      <c r="D513">
        <v>108</v>
      </c>
      <c r="E513" t="s">
        <v>435</v>
      </c>
      <c r="F513" t="s">
        <v>5</v>
      </c>
      <c r="G513" t="s">
        <v>5</v>
      </c>
      <c r="I513">
        <v>140</v>
      </c>
      <c r="J513">
        <v>103</v>
      </c>
      <c r="K513" t="s">
        <v>3000</v>
      </c>
      <c r="L513">
        <v>167</v>
      </c>
      <c r="M513" t="s">
        <v>158</v>
      </c>
      <c r="N513" t="s">
        <v>304</v>
      </c>
      <c r="O513" t="s">
        <v>773</v>
      </c>
      <c r="Q513">
        <v>70</v>
      </c>
      <c r="R513">
        <v>70</v>
      </c>
      <c r="S513" t="s">
        <v>5</v>
      </c>
      <c r="T513">
        <v>50</v>
      </c>
      <c r="U513" t="s">
        <v>1375</v>
      </c>
      <c r="V513" t="s">
        <v>1468</v>
      </c>
      <c r="W513" t="s">
        <v>5</v>
      </c>
    </row>
    <row r="514" spans="1:23" x14ac:dyDescent="0.25">
      <c r="A514">
        <v>140</v>
      </c>
      <c r="B514">
        <v>141</v>
      </c>
      <c r="C514" t="s">
        <v>648</v>
      </c>
      <c r="D514">
        <v>107</v>
      </c>
      <c r="E514" t="s">
        <v>1421</v>
      </c>
      <c r="F514" t="s">
        <v>210</v>
      </c>
      <c r="G514" t="s">
        <v>5</v>
      </c>
      <c r="I514">
        <v>140</v>
      </c>
      <c r="J514">
        <v>117</v>
      </c>
      <c r="K514" t="s">
        <v>759</v>
      </c>
      <c r="L514">
        <v>167</v>
      </c>
      <c r="M514" t="s">
        <v>670</v>
      </c>
      <c r="N514" t="s">
        <v>1516</v>
      </c>
      <c r="O514" t="s">
        <v>2294</v>
      </c>
      <c r="Q514">
        <v>70</v>
      </c>
      <c r="R514">
        <v>70</v>
      </c>
      <c r="S514" t="s">
        <v>5</v>
      </c>
      <c r="T514">
        <v>50</v>
      </c>
      <c r="U514" t="s">
        <v>1375</v>
      </c>
      <c r="V514" t="s">
        <v>5</v>
      </c>
      <c r="W514" t="s">
        <v>5</v>
      </c>
    </row>
    <row r="515" spans="1:23" x14ac:dyDescent="0.25">
      <c r="A515">
        <v>140</v>
      </c>
      <c r="B515">
        <v>139</v>
      </c>
      <c r="C515" t="s">
        <v>656</v>
      </c>
      <c r="D515">
        <v>108</v>
      </c>
      <c r="E515" t="s">
        <v>2377</v>
      </c>
      <c r="F515" t="s">
        <v>1488</v>
      </c>
      <c r="G515" t="s">
        <v>5</v>
      </c>
      <c r="I515">
        <v>140</v>
      </c>
      <c r="J515">
        <v>134</v>
      </c>
      <c r="K515" t="s">
        <v>3001</v>
      </c>
      <c r="L515">
        <v>149</v>
      </c>
      <c r="M515" t="s">
        <v>2962</v>
      </c>
      <c r="N515" t="s">
        <v>1579</v>
      </c>
      <c r="O515" t="s">
        <v>3002</v>
      </c>
      <c r="Q515">
        <v>70</v>
      </c>
      <c r="R515">
        <v>70</v>
      </c>
      <c r="S515" t="s">
        <v>5</v>
      </c>
      <c r="T515">
        <v>50</v>
      </c>
      <c r="U515" t="s">
        <v>1375</v>
      </c>
      <c r="V515" t="s">
        <v>5</v>
      </c>
      <c r="W515" t="s">
        <v>5</v>
      </c>
    </row>
    <row r="516" spans="1:23" x14ac:dyDescent="0.25">
      <c r="A516">
        <v>140</v>
      </c>
      <c r="B516">
        <v>140</v>
      </c>
      <c r="C516" t="s">
        <v>5</v>
      </c>
      <c r="D516">
        <v>108</v>
      </c>
      <c r="E516" t="s">
        <v>2377</v>
      </c>
      <c r="F516" t="s">
        <v>1465</v>
      </c>
      <c r="G516" t="s">
        <v>5</v>
      </c>
      <c r="I516">
        <v>140</v>
      </c>
      <c r="J516">
        <v>148</v>
      </c>
      <c r="K516" t="s">
        <v>179</v>
      </c>
      <c r="L516">
        <v>145</v>
      </c>
      <c r="M516" t="s">
        <v>3003</v>
      </c>
      <c r="N516" t="s">
        <v>1491</v>
      </c>
      <c r="O516" t="s">
        <v>5</v>
      </c>
      <c r="Q516">
        <v>70</v>
      </c>
      <c r="R516">
        <v>70</v>
      </c>
      <c r="S516" t="s">
        <v>5</v>
      </c>
      <c r="T516">
        <v>50</v>
      </c>
      <c r="U516" t="s">
        <v>1375</v>
      </c>
      <c r="V516" t="s">
        <v>5</v>
      </c>
      <c r="W516" t="s">
        <v>5</v>
      </c>
    </row>
    <row r="517" spans="1:23" x14ac:dyDescent="0.25">
      <c r="A517">
        <v>140</v>
      </c>
      <c r="B517">
        <v>140</v>
      </c>
      <c r="C517" t="s">
        <v>5</v>
      </c>
      <c r="D517">
        <v>108</v>
      </c>
      <c r="E517" t="s">
        <v>2377</v>
      </c>
      <c r="F517" t="s">
        <v>5</v>
      </c>
      <c r="G517" t="s">
        <v>5</v>
      </c>
      <c r="I517">
        <v>140</v>
      </c>
      <c r="J517">
        <v>161</v>
      </c>
      <c r="K517" t="s">
        <v>936</v>
      </c>
      <c r="L517">
        <v>134</v>
      </c>
      <c r="M517" t="s">
        <v>1364</v>
      </c>
      <c r="N517" t="s">
        <v>1481</v>
      </c>
      <c r="O517" t="s">
        <v>5</v>
      </c>
      <c r="Q517">
        <v>70</v>
      </c>
      <c r="R517">
        <v>70</v>
      </c>
      <c r="S517" t="s">
        <v>5</v>
      </c>
      <c r="T517">
        <v>50</v>
      </c>
      <c r="U517" t="s">
        <v>1375</v>
      </c>
      <c r="V517" t="s">
        <v>5</v>
      </c>
      <c r="W517" t="s">
        <v>5</v>
      </c>
    </row>
    <row r="518" spans="1:23" x14ac:dyDescent="0.25">
      <c r="A518">
        <v>140</v>
      </c>
      <c r="B518">
        <v>140</v>
      </c>
      <c r="C518" t="s">
        <v>5</v>
      </c>
      <c r="D518">
        <v>108</v>
      </c>
      <c r="E518" t="s">
        <v>2377</v>
      </c>
      <c r="F518" t="s">
        <v>5</v>
      </c>
      <c r="G518" t="s">
        <v>5</v>
      </c>
      <c r="I518">
        <v>140</v>
      </c>
      <c r="J518">
        <v>161</v>
      </c>
      <c r="K518" t="s">
        <v>936</v>
      </c>
      <c r="L518">
        <v>124</v>
      </c>
      <c r="M518" t="s">
        <v>3004</v>
      </c>
      <c r="N518" t="s">
        <v>5</v>
      </c>
      <c r="O518" t="s">
        <v>5</v>
      </c>
      <c r="Q518">
        <v>70</v>
      </c>
      <c r="R518">
        <v>70</v>
      </c>
      <c r="S518" t="s">
        <v>5</v>
      </c>
      <c r="T518">
        <v>50</v>
      </c>
      <c r="U518" t="s">
        <v>1375</v>
      </c>
      <c r="V518" t="s">
        <v>5</v>
      </c>
      <c r="W518" t="s">
        <v>5</v>
      </c>
    </row>
    <row r="519" spans="1:23" x14ac:dyDescent="0.25">
      <c r="A519">
        <v>70</v>
      </c>
      <c r="B519">
        <v>140</v>
      </c>
      <c r="C519" t="s">
        <v>1342</v>
      </c>
      <c r="D519">
        <v>73</v>
      </c>
      <c r="E519" t="s">
        <v>5</v>
      </c>
      <c r="F519" t="s">
        <v>2893</v>
      </c>
      <c r="G519" t="s">
        <v>5</v>
      </c>
      <c r="I519">
        <v>140</v>
      </c>
      <c r="J519">
        <v>156</v>
      </c>
      <c r="K519" t="s">
        <v>641</v>
      </c>
      <c r="L519">
        <v>116</v>
      </c>
      <c r="M519" t="s">
        <v>298</v>
      </c>
      <c r="N519" t="s">
        <v>1588</v>
      </c>
      <c r="O519" t="s">
        <v>5</v>
      </c>
      <c r="Q519">
        <v>70</v>
      </c>
      <c r="R519">
        <v>70</v>
      </c>
      <c r="S519" t="s">
        <v>5</v>
      </c>
      <c r="T519">
        <v>50</v>
      </c>
      <c r="U519" t="s">
        <v>1375</v>
      </c>
      <c r="V519" t="s">
        <v>5</v>
      </c>
      <c r="W519" t="s">
        <v>5</v>
      </c>
    </row>
    <row r="520" spans="1:23" x14ac:dyDescent="0.25">
      <c r="A520">
        <v>70</v>
      </c>
      <c r="B520">
        <v>130</v>
      </c>
      <c r="C520" t="s">
        <v>661</v>
      </c>
      <c r="D520">
        <v>43</v>
      </c>
      <c r="E520" t="s">
        <v>5</v>
      </c>
      <c r="F520" t="s">
        <v>1707</v>
      </c>
      <c r="G520" t="s">
        <v>5</v>
      </c>
      <c r="I520">
        <v>140</v>
      </c>
      <c r="J520">
        <v>153</v>
      </c>
      <c r="K520" t="s">
        <v>634</v>
      </c>
      <c r="L520">
        <v>109</v>
      </c>
      <c r="M520" t="s">
        <v>1434</v>
      </c>
      <c r="N520" t="s">
        <v>1762</v>
      </c>
      <c r="O520" t="s">
        <v>5</v>
      </c>
      <c r="Q520">
        <v>140</v>
      </c>
      <c r="R520">
        <v>70</v>
      </c>
      <c r="S520" t="s">
        <v>2741</v>
      </c>
      <c r="T520">
        <v>91</v>
      </c>
      <c r="U520" t="s">
        <v>5</v>
      </c>
      <c r="V520" t="s">
        <v>1470</v>
      </c>
      <c r="W520" t="s">
        <v>1471</v>
      </c>
    </row>
    <row r="521" spans="1:23" x14ac:dyDescent="0.25">
      <c r="A521">
        <v>70</v>
      </c>
      <c r="B521">
        <v>125</v>
      </c>
      <c r="C521" t="s">
        <v>1603</v>
      </c>
      <c r="D521">
        <v>35</v>
      </c>
      <c r="E521" t="s">
        <v>5</v>
      </c>
      <c r="F521" t="s">
        <v>1588</v>
      </c>
      <c r="G521" t="s">
        <v>5</v>
      </c>
      <c r="I521">
        <v>140</v>
      </c>
      <c r="J521">
        <v>150</v>
      </c>
      <c r="K521" t="s">
        <v>149</v>
      </c>
      <c r="L521">
        <v>104</v>
      </c>
      <c r="M521" t="s">
        <v>182</v>
      </c>
      <c r="N521" t="s">
        <v>415</v>
      </c>
      <c r="O521" t="s">
        <v>5</v>
      </c>
      <c r="Q521">
        <v>140</v>
      </c>
      <c r="R521">
        <v>77</v>
      </c>
      <c r="S521" t="s">
        <v>3021</v>
      </c>
      <c r="T521">
        <v>122</v>
      </c>
      <c r="U521" t="s">
        <v>5</v>
      </c>
      <c r="V521" t="s">
        <v>1640</v>
      </c>
      <c r="W521" t="s">
        <v>2041</v>
      </c>
    </row>
    <row r="522" spans="1:23" x14ac:dyDescent="0.25">
      <c r="A522">
        <v>70</v>
      </c>
      <c r="B522">
        <v>115</v>
      </c>
      <c r="C522" t="s">
        <v>1368</v>
      </c>
      <c r="D522">
        <v>35</v>
      </c>
      <c r="E522" t="s">
        <v>472</v>
      </c>
      <c r="F522" t="s">
        <v>1697</v>
      </c>
      <c r="G522" t="s">
        <v>5</v>
      </c>
      <c r="I522">
        <v>140</v>
      </c>
      <c r="J522">
        <v>143</v>
      </c>
      <c r="K522" t="s">
        <v>614</v>
      </c>
      <c r="L522">
        <v>103</v>
      </c>
      <c r="M522" t="s">
        <v>2777</v>
      </c>
      <c r="N522" t="s">
        <v>1855</v>
      </c>
      <c r="O522" t="s">
        <v>5</v>
      </c>
      <c r="Q522">
        <v>140</v>
      </c>
      <c r="R522">
        <v>81</v>
      </c>
      <c r="S522" t="s">
        <v>2632</v>
      </c>
      <c r="T522">
        <v>151</v>
      </c>
      <c r="U522" t="s">
        <v>5</v>
      </c>
      <c r="V522" t="s">
        <v>2245</v>
      </c>
      <c r="W522" t="s">
        <v>619</v>
      </c>
    </row>
    <row r="523" spans="1:23" x14ac:dyDescent="0.25">
      <c r="A523">
        <v>70</v>
      </c>
      <c r="B523">
        <v>103</v>
      </c>
      <c r="C523" t="s">
        <v>2613</v>
      </c>
      <c r="D523">
        <v>35</v>
      </c>
      <c r="E523" t="s">
        <v>1966</v>
      </c>
      <c r="F523" t="s">
        <v>1493</v>
      </c>
      <c r="G523" t="s">
        <v>5</v>
      </c>
      <c r="I523">
        <v>140</v>
      </c>
      <c r="J523">
        <v>142</v>
      </c>
      <c r="K523" t="s">
        <v>619</v>
      </c>
      <c r="L523">
        <v>102</v>
      </c>
      <c r="M523" t="s">
        <v>454</v>
      </c>
      <c r="N523" t="s">
        <v>1466</v>
      </c>
      <c r="O523" t="s">
        <v>5</v>
      </c>
      <c r="Q523">
        <v>140</v>
      </c>
      <c r="R523">
        <v>90</v>
      </c>
      <c r="S523" t="s">
        <v>3119</v>
      </c>
      <c r="T523">
        <v>167</v>
      </c>
      <c r="U523" t="s">
        <v>2941</v>
      </c>
      <c r="V523" t="s">
        <v>1700</v>
      </c>
      <c r="W523" t="s">
        <v>1462</v>
      </c>
    </row>
    <row r="524" spans="1:23" x14ac:dyDescent="0.25">
      <c r="A524">
        <v>70</v>
      </c>
      <c r="B524">
        <v>89</v>
      </c>
      <c r="C524" t="s">
        <v>2605</v>
      </c>
      <c r="D524">
        <v>35</v>
      </c>
      <c r="E524" t="s">
        <v>2894</v>
      </c>
      <c r="F524" t="s">
        <v>1569</v>
      </c>
      <c r="G524" t="s">
        <v>5</v>
      </c>
      <c r="I524">
        <v>140</v>
      </c>
      <c r="J524">
        <v>138</v>
      </c>
      <c r="K524" t="s">
        <v>559</v>
      </c>
      <c r="L524">
        <v>103</v>
      </c>
      <c r="M524" t="s">
        <v>2777</v>
      </c>
      <c r="N524" t="s">
        <v>1542</v>
      </c>
      <c r="O524" t="s">
        <v>5</v>
      </c>
      <c r="Q524">
        <v>140</v>
      </c>
      <c r="R524">
        <v>104</v>
      </c>
      <c r="S524" t="s">
        <v>3120</v>
      </c>
      <c r="T524">
        <v>167</v>
      </c>
      <c r="U524" t="s">
        <v>2945</v>
      </c>
      <c r="V524" t="s">
        <v>1516</v>
      </c>
      <c r="W524" t="s">
        <v>2618</v>
      </c>
    </row>
    <row r="525" spans="1:23" x14ac:dyDescent="0.25">
      <c r="A525">
        <v>70</v>
      </c>
      <c r="B525">
        <v>77</v>
      </c>
      <c r="C525" t="s">
        <v>496</v>
      </c>
      <c r="D525">
        <v>35</v>
      </c>
      <c r="E525" t="s">
        <v>2895</v>
      </c>
      <c r="F525" t="s">
        <v>1493</v>
      </c>
      <c r="G525" t="s">
        <v>5</v>
      </c>
      <c r="I525">
        <v>140</v>
      </c>
      <c r="J525">
        <v>138</v>
      </c>
      <c r="K525" t="s">
        <v>559</v>
      </c>
      <c r="L525">
        <v>104</v>
      </c>
      <c r="M525" t="s">
        <v>2578</v>
      </c>
      <c r="N525" t="s">
        <v>5</v>
      </c>
      <c r="O525" t="s">
        <v>5</v>
      </c>
      <c r="Q525">
        <v>140</v>
      </c>
      <c r="R525">
        <v>119</v>
      </c>
      <c r="S525" t="s">
        <v>2873</v>
      </c>
      <c r="T525">
        <v>167</v>
      </c>
      <c r="U525" t="s">
        <v>2944</v>
      </c>
      <c r="V525" t="s">
        <v>1483</v>
      </c>
      <c r="W525" t="s">
        <v>936</v>
      </c>
    </row>
    <row r="526" spans="1:23" x14ac:dyDescent="0.25">
      <c r="A526">
        <v>70</v>
      </c>
      <c r="B526">
        <v>70</v>
      </c>
      <c r="C526" t="s">
        <v>5</v>
      </c>
      <c r="D526">
        <v>35</v>
      </c>
      <c r="E526" t="s">
        <v>2895</v>
      </c>
      <c r="F526" t="s">
        <v>1741</v>
      </c>
      <c r="G526" t="s">
        <v>5</v>
      </c>
      <c r="I526">
        <v>140</v>
      </c>
      <c r="J526">
        <v>137</v>
      </c>
      <c r="K526" t="s">
        <v>960</v>
      </c>
      <c r="L526">
        <v>105</v>
      </c>
      <c r="M526" t="s">
        <v>3005</v>
      </c>
      <c r="N526" t="s">
        <v>1466</v>
      </c>
      <c r="O526" t="s">
        <v>5</v>
      </c>
      <c r="Q526">
        <v>140</v>
      </c>
      <c r="R526">
        <v>135</v>
      </c>
      <c r="S526" t="s">
        <v>3121</v>
      </c>
      <c r="T526">
        <v>146</v>
      </c>
      <c r="U526" t="s">
        <v>3122</v>
      </c>
      <c r="V526" t="s">
        <v>1485</v>
      </c>
      <c r="W526" t="s">
        <v>3123</v>
      </c>
    </row>
    <row r="527" spans="1:23" x14ac:dyDescent="0.25">
      <c r="A527">
        <v>70</v>
      </c>
      <c r="B527">
        <v>69</v>
      </c>
      <c r="C527" t="s">
        <v>656</v>
      </c>
      <c r="D527">
        <v>35</v>
      </c>
      <c r="E527" t="s">
        <v>2896</v>
      </c>
      <c r="F527" t="s">
        <v>69</v>
      </c>
      <c r="G527" t="s">
        <v>5</v>
      </c>
      <c r="I527">
        <v>140</v>
      </c>
      <c r="J527">
        <v>138</v>
      </c>
      <c r="K527" t="s">
        <v>559</v>
      </c>
      <c r="L527">
        <v>106</v>
      </c>
      <c r="M527" t="s">
        <v>1529</v>
      </c>
      <c r="N527" t="s">
        <v>1657</v>
      </c>
      <c r="O527" t="s">
        <v>5</v>
      </c>
      <c r="Q527">
        <v>140</v>
      </c>
      <c r="R527">
        <v>150</v>
      </c>
      <c r="S527" t="s">
        <v>149</v>
      </c>
      <c r="T527">
        <v>141</v>
      </c>
      <c r="U527" t="s">
        <v>3112</v>
      </c>
      <c r="V527" t="s">
        <v>1483</v>
      </c>
      <c r="W527" t="s">
        <v>5</v>
      </c>
    </row>
    <row r="528" spans="1:23" x14ac:dyDescent="0.25">
      <c r="A528">
        <v>70</v>
      </c>
      <c r="B528">
        <v>69</v>
      </c>
      <c r="C528" t="s">
        <v>656</v>
      </c>
      <c r="D528">
        <v>36</v>
      </c>
      <c r="E528" t="s">
        <v>2275</v>
      </c>
      <c r="F528" t="s">
        <v>5</v>
      </c>
      <c r="G528" t="s">
        <v>5</v>
      </c>
      <c r="I528">
        <v>140</v>
      </c>
      <c r="J528">
        <v>138</v>
      </c>
      <c r="K528" t="s">
        <v>559</v>
      </c>
      <c r="L528">
        <v>107</v>
      </c>
      <c r="M528" t="s">
        <v>1476</v>
      </c>
      <c r="N528" t="s">
        <v>5</v>
      </c>
      <c r="O528" t="s">
        <v>5</v>
      </c>
      <c r="Q528">
        <v>140</v>
      </c>
      <c r="R528">
        <v>160</v>
      </c>
      <c r="S528" t="s">
        <v>302</v>
      </c>
      <c r="T528">
        <v>131</v>
      </c>
      <c r="U528" t="s">
        <v>1420</v>
      </c>
      <c r="V528" t="s">
        <v>2321</v>
      </c>
      <c r="W528" t="s">
        <v>5</v>
      </c>
    </row>
    <row r="529" spans="1:23" x14ac:dyDescent="0.25">
      <c r="A529">
        <v>70</v>
      </c>
      <c r="B529">
        <v>69</v>
      </c>
      <c r="C529" t="s">
        <v>656</v>
      </c>
      <c r="D529">
        <v>36</v>
      </c>
      <c r="E529" t="s">
        <v>2897</v>
      </c>
      <c r="F529" t="s">
        <v>5</v>
      </c>
      <c r="G529" t="s">
        <v>5</v>
      </c>
      <c r="I529">
        <v>140</v>
      </c>
      <c r="J529">
        <v>138</v>
      </c>
      <c r="K529" t="s">
        <v>559</v>
      </c>
      <c r="L529">
        <v>108</v>
      </c>
      <c r="M529" t="s">
        <v>606</v>
      </c>
      <c r="N529" t="s">
        <v>5</v>
      </c>
      <c r="O529" t="s">
        <v>5</v>
      </c>
      <c r="Q529">
        <v>140</v>
      </c>
      <c r="R529">
        <v>162</v>
      </c>
      <c r="S529" t="s">
        <v>2608</v>
      </c>
      <c r="T529">
        <v>120</v>
      </c>
      <c r="U529" t="s">
        <v>2957</v>
      </c>
      <c r="V529" t="s">
        <v>1486</v>
      </c>
      <c r="W529" t="s">
        <v>5</v>
      </c>
    </row>
    <row r="530" spans="1:23" x14ac:dyDescent="0.25">
      <c r="A530">
        <v>70</v>
      </c>
      <c r="B530">
        <v>69</v>
      </c>
      <c r="C530" t="s">
        <v>656</v>
      </c>
      <c r="D530">
        <v>37</v>
      </c>
      <c r="E530" t="s">
        <v>2898</v>
      </c>
      <c r="F530" t="s">
        <v>5</v>
      </c>
      <c r="G530" t="s">
        <v>5</v>
      </c>
      <c r="I530">
        <v>140</v>
      </c>
      <c r="J530">
        <v>138</v>
      </c>
      <c r="K530" t="s">
        <v>559</v>
      </c>
      <c r="L530">
        <v>109</v>
      </c>
      <c r="M530" t="s">
        <v>2127</v>
      </c>
      <c r="N530" t="s">
        <v>5</v>
      </c>
      <c r="O530" t="s">
        <v>5</v>
      </c>
      <c r="Q530">
        <v>140</v>
      </c>
      <c r="R530">
        <v>156</v>
      </c>
      <c r="S530" t="s">
        <v>641</v>
      </c>
      <c r="T530">
        <v>112</v>
      </c>
      <c r="U530" t="s">
        <v>364</v>
      </c>
      <c r="V530" t="s">
        <v>1607</v>
      </c>
      <c r="W530" t="s">
        <v>5</v>
      </c>
    </row>
    <row r="531" spans="1:23" x14ac:dyDescent="0.25">
      <c r="A531">
        <v>70</v>
      </c>
      <c r="B531">
        <v>69</v>
      </c>
      <c r="C531" t="s">
        <v>656</v>
      </c>
      <c r="D531">
        <v>37</v>
      </c>
      <c r="E531" t="s">
        <v>1914</v>
      </c>
      <c r="F531" t="s">
        <v>5</v>
      </c>
      <c r="G531" t="s">
        <v>5</v>
      </c>
      <c r="I531">
        <v>140</v>
      </c>
      <c r="J531">
        <v>138</v>
      </c>
      <c r="K531" t="s">
        <v>559</v>
      </c>
      <c r="L531">
        <v>110</v>
      </c>
      <c r="M531" t="s">
        <v>3006</v>
      </c>
      <c r="N531" t="s">
        <v>5</v>
      </c>
      <c r="O531" t="s">
        <v>5</v>
      </c>
      <c r="Q531">
        <v>140</v>
      </c>
      <c r="R531">
        <v>151</v>
      </c>
      <c r="S531" t="s">
        <v>2516</v>
      </c>
      <c r="T531">
        <v>106</v>
      </c>
      <c r="U531" t="s">
        <v>3124</v>
      </c>
      <c r="V531" t="s">
        <v>1588</v>
      </c>
      <c r="W531" t="s">
        <v>5</v>
      </c>
    </row>
    <row r="532" spans="1:23" x14ac:dyDescent="0.25">
      <c r="A532">
        <v>70</v>
      </c>
      <c r="B532">
        <v>69</v>
      </c>
      <c r="C532" t="s">
        <v>656</v>
      </c>
      <c r="D532">
        <v>38</v>
      </c>
      <c r="E532" t="s">
        <v>2274</v>
      </c>
      <c r="F532" t="s">
        <v>5</v>
      </c>
      <c r="G532" t="s">
        <v>5</v>
      </c>
      <c r="I532">
        <v>140</v>
      </c>
      <c r="J532">
        <v>138</v>
      </c>
      <c r="K532" t="s">
        <v>559</v>
      </c>
      <c r="L532">
        <v>111</v>
      </c>
      <c r="M532" t="s">
        <v>3007</v>
      </c>
      <c r="N532" t="s">
        <v>5</v>
      </c>
      <c r="O532" t="s">
        <v>5</v>
      </c>
      <c r="Q532">
        <v>140</v>
      </c>
      <c r="R532">
        <v>147</v>
      </c>
      <c r="S532" t="s">
        <v>496</v>
      </c>
      <c r="T532">
        <v>103</v>
      </c>
      <c r="U532" t="s">
        <v>2965</v>
      </c>
      <c r="V532" t="s">
        <v>1527</v>
      </c>
      <c r="W532" t="s">
        <v>5</v>
      </c>
    </row>
    <row r="533" spans="1:23" x14ac:dyDescent="0.25">
      <c r="A533">
        <v>70</v>
      </c>
      <c r="B533">
        <v>69</v>
      </c>
      <c r="C533" t="s">
        <v>656</v>
      </c>
      <c r="D533">
        <v>38</v>
      </c>
      <c r="E533" t="s">
        <v>2899</v>
      </c>
      <c r="F533" t="s">
        <v>5</v>
      </c>
      <c r="G533" t="s">
        <v>5</v>
      </c>
      <c r="I533">
        <v>140</v>
      </c>
      <c r="J533">
        <v>138</v>
      </c>
      <c r="K533" t="s">
        <v>559</v>
      </c>
      <c r="L533">
        <v>112</v>
      </c>
      <c r="M533" t="s">
        <v>648</v>
      </c>
      <c r="N533" t="s">
        <v>5</v>
      </c>
      <c r="O533" t="s">
        <v>5</v>
      </c>
      <c r="Q533">
        <v>140</v>
      </c>
      <c r="R533">
        <v>142</v>
      </c>
      <c r="S533" t="s">
        <v>619</v>
      </c>
      <c r="T533">
        <v>102</v>
      </c>
      <c r="U533" t="s">
        <v>2948</v>
      </c>
      <c r="V533" t="s">
        <v>1588</v>
      </c>
      <c r="W533" t="s">
        <v>5</v>
      </c>
    </row>
    <row r="534" spans="1:23" x14ac:dyDescent="0.25">
      <c r="A534">
        <v>70</v>
      </c>
      <c r="B534">
        <v>69</v>
      </c>
      <c r="C534" t="s">
        <v>656</v>
      </c>
      <c r="D534">
        <v>39</v>
      </c>
      <c r="E534" t="s">
        <v>2900</v>
      </c>
      <c r="F534" t="s">
        <v>5</v>
      </c>
      <c r="G534" t="s">
        <v>5</v>
      </c>
      <c r="I534">
        <v>140</v>
      </c>
      <c r="J534">
        <v>139</v>
      </c>
      <c r="K534" t="s">
        <v>656</v>
      </c>
      <c r="L534">
        <v>113</v>
      </c>
      <c r="M534" t="s">
        <v>2599</v>
      </c>
      <c r="N534" t="s">
        <v>1657</v>
      </c>
      <c r="O534" t="s">
        <v>5</v>
      </c>
      <c r="Q534">
        <v>140</v>
      </c>
      <c r="R534">
        <v>140</v>
      </c>
      <c r="S534" t="s">
        <v>5</v>
      </c>
      <c r="T534">
        <v>102</v>
      </c>
      <c r="U534" t="s">
        <v>2948</v>
      </c>
      <c r="V534" t="s">
        <v>1488</v>
      </c>
      <c r="W534" t="s">
        <v>5</v>
      </c>
    </row>
    <row r="535" spans="1:23" x14ac:dyDescent="0.25">
      <c r="A535">
        <v>70</v>
      </c>
      <c r="B535">
        <v>69</v>
      </c>
      <c r="C535" t="s">
        <v>656</v>
      </c>
      <c r="D535">
        <v>39</v>
      </c>
      <c r="E535" t="s">
        <v>634</v>
      </c>
      <c r="F535" t="s">
        <v>5</v>
      </c>
      <c r="G535" t="s">
        <v>5</v>
      </c>
      <c r="I535">
        <v>140</v>
      </c>
      <c r="J535">
        <v>138</v>
      </c>
      <c r="K535" t="s">
        <v>559</v>
      </c>
      <c r="L535">
        <v>114</v>
      </c>
      <c r="M535" t="s">
        <v>967</v>
      </c>
      <c r="N535" t="s">
        <v>1468</v>
      </c>
      <c r="O535" t="s">
        <v>5</v>
      </c>
      <c r="Q535">
        <v>140</v>
      </c>
      <c r="R535">
        <v>137</v>
      </c>
      <c r="S535" t="s">
        <v>960</v>
      </c>
      <c r="T535">
        <v>103</v>
      </c>
      <c r="U535" t="s">
        <v>65</v>
      </c>
      <c r="V535" t="s">
        <v>1762</v>
      </c>
      <c r="W535" t="s">
        <v>5</v>
      </c>
    </row>
    <row r="536" spans="1:23" x14ac:dyDescent="0.25">
      <c r="A536">
        <v>70</v>
      </c>
      <c r="B536">
        <v>69</v>
      </c>
      <c r="C536" t="s">
        <v>656</v>
      </c>
      <c r="D536">
        <v>40</v>
      </c>
      <c r="E536" t="s">
        <v>32</v>
      </c>
      <c r="F536" t="s">
        <v>5</v>
      </c>
      <c r="G536" t="s">
        <v>5</v>
      </c>
      <c r="I536">
        <v>140</v>
      </c>
      <c r="J536">
        <v>138</v>
      </c>
      <c r="K536" t="s">
        <v>559</v>
      </c>
      <c r="L536">
        <v>115</v>
      </c>
      <c r="M536" t="s">
        <v>3008</v>
      </c>
      <c r="N536" t="s">
        <v>5</v>
      </c>
      <c r="O536" t="s">
        <v>5</v>
      </c>
      <c r="Q536">
        <v>140</v>
      </c>
      <c r="R536">
        <v>138</v>
      </c>
      <c r="S536" t="s">
        <v>559</v>
      </c>
      <c r="T536">
        <v>104</v>
      </c>
      <c r="U536" t="s">
        <v>2950</v>
      </c>
      <c r="V536" t="s">
        <v>1657</v>
      </c>
      <c r="W536" t="s">
        <v>5</v>
      </c>
    </row>
    <row r="537" spans="1:23" x14ac:dyDescent="0.25">
      <c r="A537">
        <v>70</v>
      </c>
      <c r="B537">
        <v>69</v>
      </c>
      <c r="C537" t="s">
        <v>656</v>
      </c>
      <c r="D537">
        <v>40</v>
      </c>
      <c r="E537" t="s">
        <v>2901</v>
      </c>
      <c r="F537" t="s">
        <v>5</v>
      </c>
      <c r="G537" t="s">
        <v>5</v>
      </c>
      <c r="I537">
        <v>140</v>
      </c>
      <c r="J537">
        <v>139</v>
      </c>
      <c r="K537" t="s">
        <v>656</v>
      </c>
      <c r="L537">
        <v>115</v>
      </c>
      <c r="M537" t="s">
        <v>3009</v>
      </c>
      <c r="N537" t="s">
        <v>1465</v>
      </c>
      <c r="O537" t="s">
        <v>5</v>
      </c>
      <c r="Q537">
        <v>140</v>
      </c>
      <c r="R537">
        <v>138</v>
      </c>
      <c r="S537" t="s">
        <v>559</v>
      </c>
      <c r="T537">
        <v>105</v>
      </c>
      <c r="U537" t="s">
        <v>2951</v>
      </c>
      <c r="V537" t="s">
        <v>5</v>
      </c>
      <c r="W537" t="s">
        <v>5</v>
      </c>
    </row>
    <row r="538" spans="1:23" x14ac:dyDescent="0.25">
      <c r="A538">
        <v>70</v>
      </c>
      <c r="B538">
        <v>69</v>
      </c>
      <c r="C538" t="s">
        <v>656</v>
      </c>
      <c r="D538">
        <v>41</v>
      </c>
      <c r="E538" t="s">
        <v>2493</v>
      </c>
      <c r="F538" t="s">
        <v>5</v>
      </c>
      <c r="G538" t="s">
        <v>5</v>
      </c>
      <c r="I538">
        <v>140</v>
      </c>
      <c r="J538">
        <v>138</v>
      </c>
      <c r="K538" t="s">
        <v>559</v>
      </c>
      <c r="L538">
        <v>116</v>
      </c>
      <c r="M538" t="s">
        <v>266</v>
      </c>
      <c r="N538" t="s">
        <v>69</v>
      </c>
      <c r="O538" t="s">
        <v>5</v>
      </c>
      <c r="Q538">
        <v>140</v>
      </c>
      <c r="R538">
        <v>138</v>
      </c>
      <c r="S538" t="s">
        <v>559</v>
      </c>
      <c r="T538">
        <v>106</v>
      </c>
      <c r="U538" t="s">
        <v>3124</v>
      </c>
      <c r="V538" t="s">
        <v>5</v>
      </c>
      <c r="W538" t="s">
        <v>5</v>
      </c>
    </row>
    <row r="539" spans="1:23" x14ac:dyDescent="0.25">
      <c r="A539">
        <v>70</v>
      </c>
      <c r="B539">
        <v>69</v>
      </c>
      <c r="C539" t="s">
        <v>656</v>
      </c>
      <c r="D539">
        <v>41</v>
      </c>
      <c r="E539" t="s">
        <v>635</v>
      </c>
      <c r="F539" t="s">
        <v>5</v>
      </c>
      <c r="G539" t="s">
        <v>5</v>
      </c>
      <c r="I539">
        <v>140</v>
      </c>
      <c r="J539">
        <v>138</v>
      </c>
      <c r="K539" t="s">
        <v>559</v>
      </c>
      <c r="L539">
        <v>117</v>
      </c>
      <c r="M539" t="s">
        <v>3010</v>
      </c>
      <c r="N539" t="s">
        <v>5</v>
      </c>
      <c r="O539" t="s">
        <v>5</v>
      </c>
      <c r="Q539">
        <v>140</v>
      </c>
      <c r="R539">
        <v>138</v>
      </c>
      <c r="S539" t="s">
        <v>559</v>
      </c>
      <c r="T539">
        <v>107</v>
      </c>
      <c r="U539" t="s">
        <v>981</v>
      </c>
      <c r="V539" t="s">
        <v>5</v>
      </c>
      <c r="W539" t="s">
        <v>5</v>
      </c>
    </row>
    <row r="540" spans="1:23" x14ac:dyDescent="0.25">
      <c r="A540">
        <v>70</v>
      </c>
      <c r="B540">
        <v>69</v>
      </c>
      <c r="C540" t="s">
        <v>656</v>
      </c>
      <c r="D540">
        <v>42</v>
      </c>
      <c r="E540" t="s">
        <v>51</v>
      </c>
      <c r="F540" t="s">
        <v>5</v>
      </c>
      <c r="G540" t="s">
        <v>5</v>
      </c>
      <c r="I540">
        <v>140</v>
      </c>
      <c r="J540">
        <v>138</v>
      </c>
      <c r="K540" t="s">
        <v>559</v>
      </c>
      <c r="L540">
        <v>118</v>
      </c>
      <c r="M540" t="s">
        <v>3011</v>
      </c>
      <c r="N540" t="s">
        <v>5</v>
      </c>
      <c r="O540" t="s">
        <v>5</v>
      </c>
      <c r="Q540">
        <v>140</v>
      </c>
      <c r="R540">
        <v>138</v>
      </c>
      <c r="S540" t="s">
        <v>559</v>
      </c>
      <c r="T540">
        <v>108</v>
      </c>
      <c r="U540" t="s">
        <v>1219</v>
      </c>
      <c r="V540" t="s">
        <v>5</v>
      </c>
      <c r="W540" t="s">
        <v>5</v>
      </c>
    </row>
    <row r="541" spans="1:23" x14ac:dyDescent="0.25">
      <c r="A541">
        <v>70</v>
      </c>
      <c r="B541">
        <v>69</v>
      </c>
      <c r="C541" t="s">
        <v>656</v>
      </c>
      <c r="D541">
        <v>42</v>
      </c>
      <c r="E541" t="s">
        <v>2270</v>
      </c>
      <c r="F541" t="s">
        <v>5</v>
      </c>
      <c r="G541" t="s">
        <v>5</v>
      </c>
      <c r="I541">
        <v>140</v>
      </c>
      <c r="J541">
        <v>138</v>
      </c>
      <c r="K541" t="s">
        <v>559</v>
      </c>
      <c r="L541">
        <v>119</v>
      </c>
      <c r="M541" t="s">
        <v>148</v>
      </c>
      <c r="N541" t="s">
        <v>5</v>
      </c>
      <c r="O541" t="s">
        <v>5</v>
      </c>
      <c r="Q541">
        <v>140</v>
      </c>
      <c r="R541">
        <v>139</v>
      </c>
      <c r="S541" t="s">
        <v>656</v>
      </c>
      <c r="T541">
        <v>109</v>
      </c>
      <c r="U541" t="s">
        <v>1352</v>
      </c>
      <c r="V541" t="s">
        <v>1657</v>
      </c>
      <c r="W541" t="s">
        <v>5</v>
      </c>
    </row>
    <row r="542" spans="1:23" x14ac:dyDescent="0.25">
      <c r="A542">
        <v>70</v>
      </c>
      <c r="B542">
        <v>69</v>
      </c>
      <c r="C542" t="s">
        <v>656</v>
      </c>
      <c r="D542">
        <v>43</v>
      </c>
      <c r="E542" t="s">
        <v>450</v>
      </c>
      <c r="F542" t="s">
        <v>5</v>
      </c>
      <c r="G542" t="s">
        <v>5</v>
      </c>
      <c r="I542">
        <v>140</v>
      </c>
      <c r="J542">
        <v>138</v>
      </c>
      <c r="K542" t="s">
        <v>559</v>
      </c>
      <c r="L542">
        <v>120</v>
      </c>
      <c r="M542" t="s">
        <v>98</v>
      </c>
      <c r="N542" t="s">
        <v>5</v>
      </c>
      <c r="O542" t="s">
        <v>5</v>
      </c>
      <c r="Q542">
        <v>140</v>
      </c>
      <c r="R542">
        <v>139</v>
      </c>
      <c r="S542" t="s">
        <v>656</v>
      </c>
      <c r="T542">
        <v>109</v>
      </c>
      <c r="U542" t="s">
        <v>249</v>
      </c>
      <c r="V542" t="s">
        <v>5</v>
      </c>
      <c r="W542" t="s">
        <v>5</v>
      </c>
    </row>
    <row r="543" spans="1:23" x14ac:dyDescent="0.25">
      <c r="A543">
        <v>70</v>
      </c>
      <c r="B543">
        <v>69</v>
      </c>
      <c r="C543" t="s">
        <v>656</v>
      </c>
      <c r="D543">
        <v>43</v>
      </c>
      <c r="E543" t="s">
        <v>2259</v>
      </c>
      <c r="F543" t="s">
        <v>5</v>
      </c>
      <c r="G543" t="s">
        <v>5</v>
      </c>
      <c r="I543">
        <v>140</v>
      </c>
      <c r="J543">
        <v>138</v>
      </c>
      <c r="K543" t="s">
        <v>559</v>
      </c>
      <c r="L543">
        <v>121</v>
      </c>
      <c r="M543" t="s">
        <v>291</v>
      </c>
      <c r="N543" t="s">
        <v>5</v>
      </c>
      <c r="O543" t="s">
        <v>5</v>
      </c>
      <c r="Q543">
        <v>140</v>
      </c>
      <c r="R543">
        <v>139</v>
      </c>
      <c r="S543" t="s">
        <v>656</v>
      </c>
      <c r="T543">
        <v>110</v>
      </c>
      <c r="U543" t="s">
        <v>520</v>
      </c>
      <c r="V543" t="s">
        <v>5</v>
      </c>
      <c r="W543" t="s">
        <v>5</v>
      </c>
    </row>
    <row r="544" spans="1:23" x14ac:dyDescent="0.25">
      <c r="A544">
        <v>70</v>
      </c>
      <c r="B544">
        <v>69</v>
      </c>
      <c r="C544" t="s">
        <v>656</v>
      </c>
      <c r="D544">
        <v>44</v>
      </c>
      <c r="E544" t="s">
        <v>52</v>
      </c>
      <c r="F544" t="s">
        <v>5</v>
      </c>
      <c r="G544" t="s">
        <v>5</v>
      </c>
      <c r="I544">
        <v>140</v>
      </c>
      <c r="J544">
        <v>138</v>
      </c>
      <c r="K544" t="s">
        <v>559</v>
      </c>
      <c r="L544">
        <v>122</v>
      </c>
      <c r="M544" t="s">
        <v>3012</v>
      </c>
      <c r="N544" t="s">
        <v>5</v>
      </c>
      <c r="O544" t="s">
        <v>5</v>
      </c>
      <c r="Q544">
        <v>140</v>
      </c>
      <c r="R544">
        <v>139</v>
      </c>
      <c r="S544" t="s">
        <v>656</v>
      </c>
      <c r="T544">
        <v>110</v>
      </c>
      <c r="U544" t="s">
        <v>1490</v>
      </c>
      <c r="V544" t="s">
        <v>5</v>
      </c>
      <c r="W544" t="s">
        <v>5</v>
      </c>
    </row>
    <row r="545" spans="1:23" x14ac:dyDescent="0.25">
      <c r="A545">
        <v>70</v>
      </c>
      <c r="B545">
        <v>69</v>
      </c>
      <c r="C545" t="s">
        <v>656</v>
      </c>
      <c r="D545">
        <v>44</v>
      </c>
      <c r="E545" t="s">
        <v>2256</v>
      </c>
      <c r="F545" t="s">
        <v>5</v>
      </c>
      <c r="G545" t="s">
        <v>5</v>
      </c>
      <c r="I545">
        <v>140</v>
      </c>
      <c r="J545">
        <v>138</v>
      </c>
      <c r="K545" t="s">
        <v>559</v>
      </c>
      <c r="L545">
        <v>123</v>
      </c>
      <c r="M545" t="s">
        <v>559</v>
      </c>
      <c r="N545" t="s">
        <v>5</v>
      </c>
      <c r="O545" t="s">
        <v>5</v>
      </c>
      <c r="Q545">
        <v>140</v>
      </c>
      <c r="R545">
        <v>139</v>
      </c>
      <c r="S545" t="s">
        <v>656</v>
      </c>
      <c r="T545">
        <v>111</v>
      </c>
      <c r="U545" t="s">
        <v>1357</v>
      </c>
      <c r="V545" t="s">
        <v>5</v>
      </c>
      <c r="W545" t="s">
        <v>5</v>
      </c>
    </row>
    <row r="546" spans="1:23" x14ac:dyDescent="0.25">
      <c r="A546">
        <v>70</v>
      </c>
      <c r="B546">
        <v>69</v>
      </c>
      <c r="C546" t="s">
        <v>656</v>
      </c>
      <c r="D546">
        <v>45</v>
      </c>
      <c r="E546" t="s">
        <v>2902</v>
      </c>
      <c r="F546" t="s">
        <v>5</v>
      </c>
      <c r="G546" t="s">
        <v>5</v>
      </c>
      <c r="I546">
        <v>140</v>
      </c>
      <c r="J546">
        <v>138</v>
      </c>
      <c r="K546" t="s">
        <v>559</v>
      </c>
      <c r="L546">
        <v>124</v>
      </c>
      <c r="M546" t="s">
        <v>109</v>
      </c>
      <c r="N546" t="s">
        <v>5</v>
      </c>
      <c r="O546" t="s">
        <v>5</v>
      </c>
      <c r="Q546">
        <v>140</v>
      </c>
      <c r="R546">
        <v>139</v>
      </c>
      <c r="S546" t="s">
        <v>656</v>
      </c>
      <c r="T546">
        <v>111</v>
      </c>
      <c r="U546" t="s">
        <v>87</v>
      </c>
      <c r="V546" t="s">
        <v>5</v>
      </c>
      <c r="W546" t="s">
        <v>5</v>
      </c>
    </row>
    <row r="547" spans="1:23" x14ac:dyDescent="0.25">
      <c r="A547">
        <v>70</v>
      </c>
      <c r="B547">
        <v>69</v>
      </c>
      <c r="C547" t="s">
        <v>656</v>
      </c>
      <c r="D547">
        <v>45</v>
      </c>
      <c r="E547" t="s">
        <v>2642</v>
      </c>
      <c r="F547" t="s">
        <v>5</v>
      </c>
      <c r="G547" t="s">
        <v>5</v>
      </c>
      <c r="I547">
        <v>140</v>
      </c>
      <c r="J547">
        <v>137</v>
      </c>
      <c r="K547" t="s">
        <v>960</v>
      </c>
      <c r="L547">
        <v>126</v>
      </c>
      <c r="M547" t="s">
        <v>3013</v>
      </c>
      <c r="N547" t="s">
        <v>1468</v>
      </c>
      <c r="O547" t="s">
        <v>5</v>
      </c>
      <c r="Q547">
        <v>140</v>
      </c>
      <c r="R547">
        <v>138</v>
      </c>
      <c r="S547" t="s">
        <v>559</v>
      </c>
      <c r="T547">
        <v>112</v>
      </c>
      <c r="U547" t="s">
        <v>684</v>
      </c>
      <c r="V547" t="s">
        <v>1466</v>
      </c>
      <c r="W547" t="s">
        <v>5</v>
      </c>
    </row>
    <row r="548" spans="1:23" x14ac:dyDescent="0.25">
      <c r="A548">
        <v>70</v>
      </c>
      <c r="B548">
        <v>69</v>
      </c>
      <c r="C548" t="s">
        <v>656</v>
      </c>
      <c r="D548">
        <v>46</v>
      </c>
      <c r="E548" t="s">
        <v>2664</v>
      </c>
      <c r="F548" t="s">
        <v>5</v>
      </c>
      <c r="G548" t="s">
        <v>5</v>
      </c>
      <c r="I548">
        <v>140</v>
      </c>
      <c r="J548">
        <v>136</v>
      </c>
      <c r="K548" t="s">
        <v>464</v>
      </c>
      <c r="L548">
        <v>128</v>
      </c>
      <c r="M548" t="s">
        <v>78</v>
      </c>
      <c r="N548" t="s">
        <v>69</v>
      </c>
      <c r="O548" t="s">
        <v>5</v>
      </c>
      <c r="Q548">
        <v>140</v>
      </c>
      <c r="R548">
        <v>139</v>
      </c>
      <c r="S548" t="s">
        <v>656</v>
      </c>
      <c r="T548">
        <v>113</v>
      </c>
      <c r="U548" t="s">
        <v>1362</v>
      </c>
      <c r="V548" t="s">
        <v>1657</v>
      </c>
      <c r="W548" t="s">
        <v>5</v>
      </c>
    </row>
    <row r="549" spans="1:23" x14ac:dyDescent="0.25">
      <c r="A549">
        <v>70</v>
      </c>
      <c r="B549">
        <v>69</v>
      </c>
      <c r="C549" t="s">
        <v>656</v>
      </c>
      <c r="D549">
        <v>46</v>
      </c>
      <c r="E549" t="s">
        <v>2752</v>
      </c>
      <c r="F549" t="s">
        <v>5</v>
      </c>
      <c r="G549" t="s">
        <v>5</v>
      </c>
      <c r="I549">
        <v>140</v>
      </c>
      <c r="J549">
        <v>137</v>
      </c>
      <c r="K549" t="s">
        <v>960</v>
      </c>
      <c r="L549">
        <v>129</v>
      </c>
      <c r="M549" t="s">
        <v>1365</v>
      </c>
      <c r="N549" t="s">
        <v>210</v>
      </c>
      <c r="O549" t="s">
        <v>5</v>
      </c>
      <c r="Q549">
        <v>140</v>
      </c>
      <c r="R549">
        <v>138</v>
      </c>
      <c r="S549" t="s">
        <v>559</v>
      </c>
      <c r="T549">
        <v>114</v>
      </c>
      <c r="U549" t="s">
        <v>344</v>
      </c>
      <c r="V549" t="s">
        <v>1468</v>
      </c>
      <c r="W549" t="s">
        <v>5</v>
      </c>
    </row>
    <row r="550" spans="1:23" x14ac:dyDescent="0.25">
      <c r="A550">
        <v>70</v>
      </c>
      <c r="B550">
        <v>69</v>
      </c>
      <c r="C550" t="s">
        <v>656</v>
      </c>
      <c r="D550">
        <v>47</v>
      </c>
      <c r="E550" t="s">
        <v>2532</v>
      </c>
      <c r="F550" t="s">
        <v>5</v>
      </c>
      <c r="G550" t="s">
        <v>5</v>
      </c>
      <c r="I550">
        <v>140</v>
      </c>
      <c r="J550">
        <v>137</v>
      </c>
      <c r="K550" t="s">
        <v>960</v>
      </c>
      <c r="L550">
        <v>131</v>
      </c>
      <c r="M550" t="s">
        <v>2966</v>
      </c>
      <c r="N550" t="s">
        <v>5</v>
      </c>
      <c r="O550" t="s">
        <v>5</v>
      </c>
      <c r="Q550">
        <v>140</v>
      </c>
      <c r="R550">
        <v>138</v>
      </c>
      <c r="S550" t="s">
        <v>559</v>
      </c>
      <c r="T550">
        <v>115</v>
      </c>
      <c r="U550" t="s">
        <v>2534</v>
      </c>
      <c r="V550" t="s">
        <v>5</v>
      </c>
      <c r="W550" t="s">
        <v>5</v>
      </c>
    </row>
    <row r="551" spans="1:23" x14ac:dyDescent="0.25">
      <c r="A551">
        <v>70</v>
      </c>
      <c r="B551">
        <v>69</v>
      </c>
      <c r="C551" t="s">
        <v>656</v>
      </c>
      <c r="D551">
        <v>47</v>
      </c>
      <c r="E551" t="s">
        <v>779</v>
      </c>
      <c r="F551" t="s">
        <v>5</v>
      </c>
      <c r="G551" t="s">
        <v>5</v>
      </c>
      <c r="I551">
        <v>140</v>
      </c>
      <c r="J551">
        <v>140</v>
      </c>
      <c r="K551" t="s">
        <v>5</v>
      </c>
      <c r="L551">
        <v>131</v>
      </c>
      <c r="M551" t="s">
        <v>2966</v>
      </c>
      <c r="N551" t="s">
        <v>1473</v>
      </c>
      <c r="O551" t="s">
        <v>5</v>
      </c>
      <c r="Q551">
        <v>140</v>
      </c>
      <c r="R551">
        <v>139</v>
      </c>
      <c r="S551" t="s">
        <v>656</v>
      </c>
      <c r="T551">
        <v>115</v>
      </c>
      <c r="U551" t="s">
        <v>602</v>
      </c>
      <c r="V551" t="s">
        <v>1465</v>
      </c>
      <c r="W551" t="s">
        <v>5</v>
      </c>
    </row>
    <row r="552" spans="1:23" x14ac:dyDescent="0.25">
      <c r="A552">
        <v>70</v>
      </c>
      <c r="B552">
        <v>69</v>
      </c>
      <c r="C552" t="s">
        <v>656</v>
      </c>
      <c r="D552">
        <v>48</v>
      </c>
      <c r="E552" t="s">
        <v>2057</v>
      </c>
      <c r="F552" t="s">
        <v>5</v>
      </c>
      <c r="G552" t="s">
        <v>5</v>
      </c>
      <c r="I552">
        <v>140</v>
      </c>
      <c r="J552">
        <v>140</v>
      </c>
      <c r="K552" t="s">
        <v>5</v>
      </c>
      <c r="L552">
        <v>131</v>
      </c>
      <c r="M552" t="s">
        <v>2966</v>
      </c>
      <c r="N552" t="s">
        <v>5</v>
      </c>
      <c r="O552" t="s">
        <v>5</v>
      </c>
      <c r="Q552">
        <v>140</v>
      </c>
      <c r="R552">
        <v>138</v>
      </c>
      <c r="S552" t="s">
        <v>559</v>
      </c>
      <c r="T552">
        <v>116</v>
      </c>
      <c r="U552" t="s">
        <v>2314</v>
      </c>
      <c r="V552" t="s">
        <v>69</v>
      </c>
      <c r="W552" t="s">
        <v>5</v>
      </c>
    </row>
    <row r="553" spans="1:23" x14ac:dyDescent="0.25">
      <c r="A553">
        <v>70</v>
      </c>
      <c r="B553">
        <v>69</v>
      </c>
      <c r="C553" t="s">
        <v>656</v>
      </c>
      <c r="D553">
        <v>48</v>
      </c>
      <c r="E553" t="s">
        <v>787</v>
      </c>
      <c r="F553" t="s">
        <v>5</v>
      </c>
      <c r="G553" t="s">
        <v>5</v>
      </c>
      <c r="I553">
        <v>140</v>
      </c>
      <c r="J553">
        <v>143</v>
      </c>
      <c r="K553" t="s">
        <v>614</v>
      </c>
      <c r="L553">
        <v>129</v>
      </c>
      <c r="M553" t="s">
        <v>2965</v>
      </c>
      <c r="N553" t="s">
        <v>1955</v>
      </c>
      <c r="O553" t="s">
        <v>5</v>
      </c>
      <c r="Q553">
        <v>140</v>
      </c>
      <c r="R553">
        <v>139</v>
      </c>
      <c r="S553" t="s">
        <v>656</v>
      </c>
      <c r="T553">
        <v>117</v>
      </c>
      <c r="U553" t="s">
        <v>1257</v>
      </c>
      <c r="V553" t="s">
        <v>1657</v>
      </c>
      <c r="W553" t="s">
        <v>5</v>
      </c>
    </row>
    <row r="554" spans="1:23" x14ac:dyDescent="0.25">
      <c r="A554">
        <v>70</v>
      </c>
      <c r="B554">
        <v>69</v>
      </c>
      <c r="C554" t="s">
        <v>656</v>
      </c>
      <c r="D554">
        <v>49</v>
      </c>
      <c r="E554" t="s">
        <v>2262</v>
      </c>
      <c r="F554" t="s">
        <v>5</v>
      </c>
      <c r="G554" t="s">
        <v>5</v>
      </c>
      <c r="I554">
        <v>140</v>
      </c>
      <c r="J554">
        <v>143</v>
      </c>
      <c r="K554" t="s">
        <v>614</v>
      </c>
      <c r="L554">
        <v>128</v>
      </c>
      <c r="M554" t="s">
        <v>78</v>
      </c>
      <c r="N554" t="s">
        <v>5</v>
      </c>
      <c r="O554" t="s">
        <v>5</v>
      </c>
      <c r="Q554">
        <v>140</v>
      </c>
      <c r="R554">
        <v>139</v>
      </c>
      <c r="S554" t="s">
        <v>656</v>
      </c>
      <c r="T554">
        <v>117</v>
      </c>
      <c r="U554" t="s">
        <v>604</v>
      </c>
      <c r="V554" t="s">
        <v>5</v>
      </c>
      <c r="W554" t="s">
        <v>5</v>
      </c>
    </row>
    <row r="555" spans="1:23" x14ac:dyDescent="0.25">
      <c r="A555">
        <v>70</v>
      </c>
      <c r="B555">
        <v>69</v>
      </c>
      <c r="C555" t="s">
        <v>656</v>
      </c>
      <c r="D555">
        <v>49</v>
      </c>
      <c r="E555" t="s">
        <v>2263</v>
      </c>
      <c r="F555" t="s">
        <v>5</v>
      </c>
      <c r="G555" t="s">
        <v>5</v>
      </c>
      <c r="I555">
        <v>140</v>
      </c>
      <c r="J555">
        <v>144</v>
      </c>
      <c r="K555" t="s">
        <v>482</v>
      </c>
      <c r="L555">
        <v>126</v>
      </c>
      <c r="M555" t="s">
        <v>1980</v>
      </c>
      <c r="N555" t="s">
        <v>1657</v>
      </c>
      <c r="O555" t="s">
        <v>5</v>
      </c>
      <c r="Q555">
        <v>140</v>
      </c>
      <c r="R555">
        <v>138</v>
      </c>
      <c r="S555" t="s">
        <v>559</v>
      </c>
      <c r="T555">
        <v>118</v>
      </c>
      <c r="U555" t="s">
        <v>3125</v>
      </c>
      <c r="V555" t="s">
        <v>1466</v>
      </c>
      <c r="W555" t="s">
        <v>5</v>
      </c>
    </row>
    <row r="556" spans="1:23" x14ac:dyDescent="0.25">
      <c r="A556">
        <v>70</v>
      </c>
      <c r="B556">
        <v>69</v>
      </c>
      <c r="C556" t="s">
        <v>656</v>
      </c>
      <c r="D556">
        <v>50</v>
      </c>
      <c r="E556" t="s">
        <v>1446</v>
      </c>
      <c r="F556" t="s">
        <v>5</v>
      </c>
      <c r="G556" t="s">
        <v>5</v>
      </c>
      <c r="I556">
        <v>140</v>
      </c>
      <c r="J556">
        <v>144</v>
      </c>
      <c r="K556" t="s">
        <v>482</v>
      </c>
      <c r="L556">
        <v>124</v>
      </c>
      <c r="M556" t="s">
        <v>3004</v>
      </c>
      <c r="N556" t="s">
        <v>5</v>
      </c>
      <c r="O556" t="s">
        <v>5</v>
      </c>
      <c r="Q556">
        <v>140</v>
      </c>
      <c r="R556">
        <v>138</v>
      </c>
      <c r="S556" t="s">
        <v>559</v>
      </c>
      <c r="T556">
        <v>119</v>
      </c>
      <c r="U556" t="s">
        <v>560</v>
      </c>
      <c r="V556" t="s">
        <v>5</v>
      </c>
      <c r="W556" t="s">
        <v>5</v>
      </c>
    </row>
    <row r="557" spans="1:23" x14ac:dyDescent="0.25">
      <c r="A557">
        <v>70</v>
      </c>
      <c r="B557">
        <v>69</v>
      </c>
      <c r="C557" t="s">
        <v>656</v>
      </c>
      <c r="D557">
        <v>50</v>
      </c>
      <c r="E557" t="s">
        <v>2903</v>
      </c>
      <c r="F557" t="s">
        <v>5</v>
      </c>
      <c r="G557" t="s">
        <v>5</v>
      </c>
      <c r="I557">
        <v>140</v>
      </c>
      <c r="J557">
        <v>145</v>
      </c>
      <c r="K557" t="s">
        <v>391</v>
      </c>
      <c r="L557">
        <v>121</v>
      </c>
      <c r="M557" t="s">
        <v>521</v>
      </c>
      <c r="N557" t="s">
        <v>1465</v>
      </c>
      <c r="O557" t="s">
        <v>5</v>
      </c>
      <c r="Q557">
        <v>140</v>
      </c>
      <c r="R557">
        <v>138</v>
      </c>
      <c r="S557" t="s">
        <v>559</v>
      </c>
      <c r="T557">
        <v>120</v>
      </c>
      <c r="U557" t="s">
        <v>612</v>
      </c>
      <c r="V557" t="s">
        <v>5</v>
      </c>
      <c r="W557" t="s">
        <v>5</v>
      </c>
    </row>
    <row r="558" spans="1:23" x14ac:dyDescent="0.25">
      <c r="A558">
        <v>70</v>
      </c>
      <c r="B558">
        <v>69</v>
      </c>
      <c r="C558" t="s">
        <v>656</v>
      </c>
      <c r="D558">
        <v>51</v>
      </c>
      <c r="E558" t="s">
        <v>512</v>
      </c>
      <c r="F558" t="s">
        <v>5</v>
      </c>
      <c r="G558" t="s">
        <v>5</v>
      </c>
      <c r="I558">
        <v>140</v>
      </c>
      <c r="J558">
        <v>145</v>
      </c>
      <c r="K558" t="s">
        <v>391</v>
      </c>
      <c r="L558">
        <v>119</v>
      </c>
      <c r="M558" t="s">
        <v>2405</v>
      </c>
      <c r="N558" t="s">
        <v>5</v>
      </c>
      <c r="O558" t="s">
        <v>5</v>
      </c>
      <c r="Q558">
        <v>140</v>
      </c>
      <c r="R558">
        <v>138</v>
      </c>
      <c r="S558" t="s">
        <v>559</v>
      </c>
      <c r="T558">
        <v>121</v>
      </c>
      <c r="U558" t="s">
        <v>99</v>
      </c>
      <c r="V558" t="s">
        <v>5</v>
      </c>
      <c r="W558" t="s">
        <v>5</v>
      </c>
    </row>
    <row r="559" spans="1:23" x14ac:dyDescent="0.25">
      <c r="A559">
        <v>70</v>
      </c>
      <c r="B559">
        <v>69</v>
      </c>
      <c r="C559" t="s">
        <v>656</v>
      </c>
      <c r="D559">
        <v>51</v>
      </c>
      <c r="E559" t="s">
        <v>2751</v>
      </c>
      <c r="F559" t="s">
        <v>5</v>
      </c>
      <c r="G559" t="s">
        <v>5</v>
      </c>
      <c r="I559">
        <v>140</v>
      </c>
      <c r="J559">
        <v>145</v>
      </c>
      <c r="K559" t="s">
        <v>391</v>
      </c>
      <c r="L559">
        <v>116</v>
      </c>
      <c r="M559" t="s">
        <v>266</v>
      </c>
      <c r="N559" t="s">
        <v>5</v>
      </c>
      <c r="O559" t="s">
        <v>5</v>
      </c>
      <c r="Q559">
        <v>140</v>
      </c>
      <c r="R559">
        <v>138</v>
      </c>
      <c r="S559" t="s">
        <v>559</v>
      </c>
      <c r="T559">
        <v>122</v>
      </c>
      <c r="U559" t="s">
        <v>1750</v>
      </c>
      <c r="V559" t="s">
        <v>5</v>
      </c>
      <c r="W559" t="s">
        <v>5</v>
      </c>
    </row>
    <row r="560" spans="1:23" x14ac:dyDescent="0.25">
      <c r="A560">
        <v>70</v>
      </c>
      <c r="B560">
        <v>69</v>
      </c>
      <c r="C560" t="s">
        <v>656</v>
      </c>
      <c r="D560">
        <v>52</v>
      </c>
      <c r="E560" t="s">
        <v>2551</v>
      </c>
      <c r="F560" t="s">
        <v>5</v>
      </c>
      <c r="G560" t="s">
        <v>5</v>
      </c>
      <c r="I560">
        <v>140</v>
      </c>
      <c r="J560">
        <v>145</v>
      </c>
      <c r="K560" t="s">
        <v>391</v>
      </c>
      <c r="L560">
        <v>114</v>
      </c>
      <c r="M560" t="s">
        <v>3014</v>
      </c>
      <c r="N560" t="s">
        <v>5</v>
      </c>
      <c r="O560" t="s">
        <v>5</v>
      </c>
      <c r="Q560">
        <v>140</v>
      </c>
      <c r="R560">
        <v>138</v>
      </c>
      <c r="S560" t="s">
        <v>559</v>
      </c>
      <c r="T560">
        <v>123</v>
      </c>
      <c r="U560" t="s">
        <v>672</v>
      </c>
      <c r="V560" t="s">
        <v>5</v>
      </c>
      <c r="W560" t="s">
        <v>5</v>
      </c>
    </row>
    <row r="561" spans="1:23" x14ac:dyDescent="0.25">
      <c r="A561">
        <v>70</v>
      </c>
      <c r="B561">
        <v>69</v>
      </c>
      <c r="C561" t="s">
        <v>656</v>
      </c>
      <c r="D561">
        <v>52</v>
      </c>
      <c r="E561" t="s">
        <v>861</v>
      </c>
      <c r="F561" t="s">
        <v>5</v>
      </c>
      <c r="G561" t="s">
        <v>5</v>
      </c>
      <c r="I561">
        <v>140</v>
      </c>
      <c r="J561">
        <v>144</v>
      </c>
      <c r="K561" t="s">
        <v>482</v>
      </c>
      <c r="L561">
        <v>112</v>
      </c>
      <c r="M561" t="s">
        <v>283</v>
      </c>
      <c r="N561" t="s">
        <v>1466</v>
      </c>
      <c r="O561" t="s">
        <v>5</v>
      </c>
      <c r="Q561">
        <v>140</v>
      </c>
      <c r="R561">
        <v>137</v>
      </c>
      <c r="S561" t="s">
        <v>960</v>
      </c>
      <c r="T561">
        <v>125</v>
      </c>
      <c r="U561" t="s">
        <v>74</v>
      </c>
      <c r="V561" t="s">
        <v>1468</v>
      </c>
      <c r="W561" t="s">
        <v>5</v>
      </c>
    </row>
    <row r="562" spans="1:23" x14ac:dyDescent="0.25">
      <c r="A562">
        <v>70</v>
      </c>
      <c r="B562">
        <v>69</v>
      </c>
      <c r="C562" t="s">
        <v>656</v>
      </c>
      <c r="D562">
        <v>53</v>
      </c>
      <c r="E562" t="s">
        <v>2904</v>
      </c>
      <c r="F562" t="s">
        <v>5</v>
      </c>
      <c r="G562" t="s">
        <v>5</v>
      </c>
      <c r="I562">
        <v>140</v>
      </c>
      <c r="J562">
        <v>144</v>
      </c>
      <c r="K562" t="s">
        <v>482</v>
      </c>
      <c r="L562">
        <v>110</v>
      </c>
      <c r="M562" t="s">
        <v>282</v>
      </c>
      <c r="N562" t="s">
        <v>5</v>
      </c>
      <c r="O562" t="s">
        <v>5</v>
      </c>
      <c r="Q562">
        <v>140</v>
      </c>
      <c r="R562">
        <v>137</v>
      </c>
      <c r="S562" t="s">
        <v>960</v>
      </c>
      <c r="T562">
        <v>126</v>
      </c>
      <c r="U562" t="s">
        <v>1411</v>
      </c>
      <c r="V562" t="s">
        <v>5</v>
      </c>
      <c r="W562" t="s">
        <v>5</v>
      </c>
    </row>
    <row r="563" spans="1:23" x14ac:dyDescent="0.25">
      <c r="A563">
        <v>70</v>
      </c>
      <c r="B563">
        <v>69</v>
      </c>
      <c r="C563" t="s">
        <v>656</v>
      </c>
      <c r="D563">
        <v>53</v>
      </c>
      <c r="E563" t="s">
        <v>2905</v>
      </c>
      <c r="F563" t="s">
        <v>5</v>
      </c>
      <c r="G563" t="s">
        <v>5</v>
      </c>
      <c r="I563">
        <v>140</v>
      </c>
      <c r="J563">
        <v>144</v>
      </c>
      <c r="K563" t="s">
        <v>482</v>
      </c>
      <c r="L563">
        <v>108</v>
      </c>
      <c r="M563" t="s">
        <v>890</v>
      </c>
      <c r="N563" t="s">
        <v>5</v>
      </c>
      <c r="O563" t="s">
        <v>5</v>
      </c>
      <c r="Q563">
        <v>140</v>
      </c>
      <c r="R563">
        <v>136</v>
      </c>
      <c r="S563" t="s">
        <v>464</v>
      </c>
      <c r="T563">
        <v>128</v>
      </c>
      <c r="U563" t="s">
        <v>2821</v>
      </c>
      <c r="V563" t="s">
        <v>1466</v>
      </c>
      <c r="W563" t="s">
        <v>5</v>
      </c>
    </row>
    <row r="564" spans="1:23" x14ac:dyDescent="0.25">
      <c r="A564">
        <v>70</v>
      </c>
      <c r="B564">
        <v>69</v>
      </c>
      <c r="C564" t="s">
        <v>656</v>
      </c>
      <c r="D564">
        <v>54</v>
      </c>
      <c r="E564" t="s">
        <v>2172</v>
      </c>
      <c r="F564" t="s">
        <v>5</v>
      </c>
      <c r="G564" t="s">
        <v>5</v>
      </c>
      <c r="I564">
        <v>140</v>
      </c>
      <c r="J564">
        <v>142</v>
      </c>
      <c r="K564" t="s">
        <v>619</v>
      </c>
      <c r="L564">
        <v>107</v>
      </c>
      <c r="M564" t="s">
        <v>110</v>
      </c>
      <c r="N564" t="s">
        <v>70</v>
      </c>
      <c r="O564" t="s">
        <v>5</v>
      </c>
      <c r="Q564">
        <v>140</v>
      </c>
      <c r="R564">
        <v>136</v>
      </c>
      <c r="S564" t="s">
        <v>464</v>
      </c>
      <c r="T564">
        <v>130</v>
      </c>
      <c r="U564" t="s">
        <v>1025</v>
      </c>
      <c r="V564" t="s">
        <v>5</v>
      </c>
      <c r="W564" t="s">
        <v>5</v>
      </c>
    </row>
    <row r="565" spans="1:23" x14ac:dyDescent="0.25">
      <c r="A565">
        <v>70</v>
      </c>
      <c r="B565">
        <v>69</v>
      </c>
      <c r="C565" t="s">
        <v>656</v>
      </c>
      <c r="D565">
        <v>54</v>
      </c>
      <c r="E565" t="s">
        <v>2749</v>
      </c>
      <c r="F565" t="s">
        <v>5</v>
      </c>
      <c r="G565" t="s">
        <v>5</v>
      </c>
      <c r="I565">
        <v>140</v>
      </c>
      <c r="J565">
        <v>143</v>
      </c>
      <c r="K565" t="s">
        <v>614</v>
      </c>
      <c r="L565">
        <v>105</v>
      </c>
      <c r="M565" t="s">
        <v>1838</v>
      </c>
      <c r="N565" t="s">
        <v>1657</v>
      </c>
      <c r="O565" t="s">
        <v>5</v>
      </c>
      <c r="Q565">
        <v>140</v>
      </c>
      <c r="R565">
        <v>140</v>
      </c>
      <c r="S565" t="s">
        <v>5</v>
      </c>
      <c r="T565">
        <v>130</v>
      </c>
      <c r="U565" t="s">
        <v>1025</v>
      </c>
      <c r="V565" t="s">
        <v>218</v>
      </c>
      <c r="W565" t="s">
        <v>5</v>
      </c>
    </row>
    <row r="566" spans="1:23" x14ac:dyDescent="0.25">
      <c r="A566">
        <v>70</v>
      </c>
      <c r="B566">
        <v>69</v>
      </c>
      <c r="C566" t="s">
        <v>656</v>
      </c>
      <c r="D566">
        <v>55</v>
      </c>
      <c r="E566" t="s">
        <v>2906</v>
      </c>
      <c r="F566" t="s">
        <v>5</v>
      </c>
      <c r="G566" t="s">
        <v>5</v>
      </c>
      <c r="I566">
        <v>140</v>
      </c>
      <c r="J566">
        <v>142</v>
      </c>
      <c r="K566" t="s">
        <v>619</v>
      </c>
      <c r="L566">
        <v>104</v>
      </c>
      <c r="M566" t="s">
        <v>182</v>
      </c>
      <c r="N566" t="s">
        <v>1466</v>
      </c>
      <c r="O566" t="s">
        <v>5</v>
      </c>
      <c r="Q566">
        <v>140</v>
      </c>
      <c r="R566">
        <v>140</v>
      </c>
      <c r="S566" t="s">
        <v>5</v>
      </c>
      <c r="T566">
        <v>130</v>
      </c>
      <c r="U566" t="s">
        <v>1025</v>
      </c>
      <c r="V566" t="s">
        <v>5</v>
      </c>
      <c r="W566" t="s">
        <v>5</v>
      </c>
    </row>
    <row r="567" spans="1:23" x14ac:dyDescent="0.25">
      <c r="A567">
        <v>70</v>
      </c>
      <c r="B567">
        <v>70</v>
      </c>
      <c r="C567" t="s">
        <v>5</v>
      </c>
      <c r="D567">
        <v>55</v>
      </c>
      <c r="E567" t="s">
        <v>2906</v>
      </c>
      <c r="F567" t="s">
        <v>210</v>
      </c>
      <c r="G567" t="s">
        <v>5</v>
      </c>
      <c r="I567">
        <v>140</v>
      </c>
      <c r="J567">
        <v>140</v>
      </c>
      <c r="K567" t="s">
        <v>5</v>
      </c>
      <c r="L567">
        <v>104</v>
      </c>
      <c r="M567" t="s">
        <v>182</v>
      </c>
      <c r="N567" t="s">
        <v>1488</v>
      </c>
      <c r="O567" t="s">
        <v>5</v>
      </c>
      <c r="Q567">
        <v>140</v>
      </c>
      <c r="R567">
        <v>143</v>
      </c>
      <c r="S567" t="s">
        <v>614</v>
      </c>
      <c r="T567">
        <v>129</v>
      </c>
      <c r="U567" t="s">
        <v>2828</v>
      </c>
      <c r="V567" t="s">
        <v>1955</v>
      </c>
      <c r="W567" t="s">
        <v>5</v>
      </c>
    </row>
    <row r="568" spans="1:23" x14ac:dyDescent="0.25">
      <c r="A568">
        <v>70</v>
      </c>
      <c r="B568">
        <v>69</v>
      </c>
      <c r="C568" t="s">
        <v>656</v>
      </c>
      <c r="D568">
        <v>55</v>
      </c>
      <c r="E568" t="s">
        <v>2907</v>
      </c>
      <c r="F568" t="s">
        <v>1468</v>
      </c>
      <c r="G568" t="s">
        <v>5</v>
      </c>
      <c r="I568">
        <v>140</v>
      </c>
      <c r="J568">
        <v>140</v>
      </c>
      <c r="K568" t="s">
        <v>5</v>
      </c>
      <c r="L568">
        <v>104</v>
      </c>
      <c r="M568" t="s">
        <v>182</v>
      </c>
      <c r="N568" t="s">
        <v>5</v>
      </c>
      <c r="O568" t="s">
        <v>5</v>
      </c>
      <c r="Q568">
        <v>140</v>
      </c>
      <c r="R568">
        <v>143</v>
      </c>
      <c r="S568" t="s">
        <v>614</v>
      </c>
      <c r="T568">
        <v>127</v>
      </c>
      <c r="U568" t="s">
        <v>2820</v>
      </c>
      <c r="V568" t="s">
        <v>5</v>
      </c>
      <c r="W568" t="s">
        <v>5</v>
      </c>
    </row>
    <row r="569" spans="1:23" x14ac:dyDescent="0.25">
      <c r="A569">
        <v>70</v>
      </c>
      <c r="B569">
        <v>70</v>
      </c>
      <c r="C569" t="s">
        <v>5</v>
      </c>
      <c r="D569">
        <v>55</v>
      </c>
      <c r="E569" t="s">
        <v>2907</v>
      </c>
      <c r="F569" t="s">
        <v>1465</v>
      </c>
      <c r="G569" t="s">
        <v>5</v>
      </c>
      <c r="I569">
        <v>140</v>
      </c>
      <c r="J569">
        <v>139</v>
      </c>
      <c r="K569" t="s">
        <v>656</v>
      </c>
      <c r="L569">
        <v>105</v>
      </c>
      <c r="M569" t="s">
        <v>2548</v>
      </c>
      <c r="N569" t="s">
        <v>1466</v>
      </c>
      <c r="O569" t="s">
        <v>5</v>
      </c>
      <c r="Q569">
        <v>140</v>
      </c>
      <c r="R569">
        <v>144</v>
      </c>
      <c r="S569" t="s">
        <v>482</v>
      </c>
      <c r="T569">
        <v>125</v>
      </c>
      <c r="U569" t="s">
        <v>674</v>
      </c>
      <c r="V569" t="s">
        <v>1657</v>
      </c>
      <c r="W569" t="s">
        <v>5</v>
      </c>
    </row>
    <row r="570" spans="1:23" x14ac:dyDescent="0.25">
      <c r="A570">
        <v>70</v>
      </c>
      <c r="B570">
        <v>70</v>
      </c>
      <c r="C570" t="s">
        <v>5</v>
      </c>
      <c r="D570">
        <v>55</v>
      </c>
      <c r="E570" t="s">
        <v>2907</v>
      </c>
      <c r="F570" t="s">
        <v>5</v>
      </c>
      <c r="G570" t="s">
        <v>5</v>
      </c>
      <c r="I570">
        <v>140</v>
      </c>
      <c r="J570">
        <v>139</v>
      </c>
      <c r="K570" t="s">
        <v>656</v>
      </c>
      <c r="L570">
        <v>105</v>
      </c>
      <c r="M570" t="s">
        <v>1838</v>
      </c>
      <c r="N570" t="s">
        <v>5</v>
      </c>
      <c r="O570" t="s">
        <v>5</v>
      </c>
      <c r="Q570">
        <v>140</v>
      </c>
      <c r="R570">
        <v>144</v>
      </c>
      <c r="S570" t="s">
        <v>482</v>
      </c>
      <c r="T570">
        <v>123</v>
      </c>
      <c r="U570" t="s">
        <v>672</v>
      </c>
      <c r="V570" t="s">
        <v>5</v>
      </c>
      <c r="W570" t="s">
        <v>5</v>
      </c>
    </row>
    <row r="571" spans="1:23" x14ac:dyDescent="0.25">
      <c r="A571">
        <v>70</v>
      </c>
      <c r="B571">
        <v>69</v>
      </c>
      <c r="C571" t="s">
        <v>656</v>
      </c>
      <c r="D571">
        <v>56</v>
      </c>
      <c r="E571" t="s">
        <v>2908</v>
      </c>
      <c r="F571" t="s">
        <v>1468</v>
      </c>
      <c r="G571" t="s">
        <v>5</v>
      </c>
      <c r="I571">
        <v>140</v>
      </c>
      <c r="J571">
        <v>138</v>
      </c>
      <c r="K571" t="s">
        <v>559</v>
      </c>
      <c r="L571">
        <v>106</v>
      </c>
      <c r="M571" t="s">
        <v>178</v>
      </c>
      <c r="N571" t="s">
        <v>1466</v>
      </c>
      <c r="O571" t="s">
        <v>5</v>
      </c>
      <c r="Q571">
        <v>140</v>
      </c>
      <c r="R571">
        <v>145</v>
      </c>
      <c r="S571" t="s">
        <v>391</v>
      </c>
      <c r="T571">
        <v>121</v>
      </c>
      <c r="U571" t="s">
        <v>2560</v>
      </c>
      <c r="V571" t="s">
        <v>1465</v>
      </c>
      <c r="W571" t="s">
        <v>5</v>
      </c>
    </row>
    <row r="572" spans="1:23" x14ac:dyDescent="0.25">
      <c r="A572">
        <v>70</v>
      </c>
      <c r="B572">
        <v>70</v>
      </c>
      <c r="C572" t="s">
        <v>5</v>
      </c>
      <c r="D572">
        <v>56</v>
      </c>
      <c r="E572" t="s">
        <v>2908</v>
      </c>
      <c r="F572" t="s">
        <v>1465</v>
      </c>
      <c r="G572" t="s">
        <v>5</v>
      </c>
      <c r="I572">
        <v>140</v>
      </c>
      <c r="J572">
        <v>139</v>
      </c>
      <c r="K572" t="s">
        <v>656</v>
      </c>
      <c r="L572">
        <v>107</v>
      </c>
      <c r="M572" t="s">
        <v>110</v>
      </c>
      <c r="N572" t="s">
        <v>1465</v>
      </c>
      <c r="O572" t="s">
        <v>5</v>
      </c>
      <c r="Q572">
        <v>140</v>
      </c>
      <c r="R572">
        <v>145</v>
      </c>
      <c r="S572" t="s">
        <v>391</v>
      </c>
      <c r="T572">
        <v>118</v>
      </c>
      <c r="U572" t="s">
        <v>3125</v>
      </c>
      <c r="V572" t="s">
        <v>5</v>
      </c>
      <c r="W572" t="s">
        <v>5</v>
      </c>
    </row>
    <row r="573" spans="1:23" x14ac:dyDescent="0.25">
      <c r="A573">
        <v>70</v>
      </c>
      <c r="B573">
        <v>70</v>
      </c>
      <c r="C573" t="s">
        <v>5</v>
      </c>
      <c r="D573">
        <v>56</v>
      </c>
      <c r="E573" t="s">
        <v>2908</v>
      </c>
      <c r="F573" t="s">
        <v>5</v>
      </c>
      <c r="G573" t="s">
        <v>5</v>
      </c>
      <c r="I573">
        <v>140</v>
      </c>
      <c r="J573">
        <v>138</v>
      </c>
      <c r="K573" t="s">
        <v>559</v>
      </c>
      <c r="L573">
        <v>108</v>
      </c>
      <c r="M573" t="s">
        <v>890</v>
      </c>
      <c r="N573" t="s">
        <v>1466</v>
      </c>
      <c r="O573" t="s">
        <v>5</v>
      </c>
      <c r="Q573">
        <v>140</v>
      </c>
      <c r="R573">
        <v>145</v>
      </c>
      <c r="S573" t="s">
        <v>391</v>
      </c>
      <c r="T573">
        <v>116</v>
      </c>
      <c r="U573" t="s">
        <v>1024</v>
      </c>
      <c r="V573" t="s">
        <v>5</v>
      </c>
      <c r="W573" t="s">
        <v>5</v>
      </c>
    </row>
    <row r="574" spans="1:23" x14ac:dyDescent="0.25">
      <c r="A574">
        <v>70</v>
      </c>
      <c r="B574">
        <v>71</v>
      </c>
      <c r="C574" t="s">
        <v>648</v>
      </c>
      <c r="D574">
        <v>55</v>
      </c>
      <c r="E574" t="s">
        <v>2748</v>
      </c>
      <c r="F574" t="s">
        <v>210</v>
      </c>
      <c r="G574" t="s">
        <v>5</v>
      </c>
      <c r="I574">
        <v>140</v>
      </c>
      <c r="J574">
        <v>138</v>
      </c>
      <c r="K574" t="s">
        <v>559</v>
      </c>
      <c r="L574">
        <v>109</v>
      </c>
      <c r="M574" t="s">
        <v>154</v>
      </c>
      <c r="N574" t="s">
        <v>5</v>
      </c>
      <c r="O574" t="s">
        <v>5</v>
      </c>
      <c r="Q574">
        <v>140</v>
      </c>
      <c r="R574">
        <v>145</v>
      </c>
      <c r="S574" t="s">
        <v>391</v>
      </c>
      <c r="T574">
        <v>113</v>
      </c>
      <c r="U574" t="s">
        <v>2955</v>
      </c>
      <c r="V574" t="s">
        <v>5</v>
      </c>
      <c r="W574" t="s">
        <v>5</v>
      </c>
    </row>
    <row r="575" spans="1:23" x14ac:dyDescent="0.25">
      <c r="A575">
        <v>70</v>
      </c>
      <c r="B575">
        <v>70</v>
      </c>
      <c r="C575" t="s">
        <v>5</v>
      </c>
      <c r="D575">
        <v>55</v>
      </c>
      <c r="E575" t="s">
        <v>2748</v>
      </c>
      <c r="F575" t="s">
        <v>1468</v>
      </c>
      <c r="G575" t="s">
        <v>5</v>
      </c>
      <c r="I575">
        <v>140</v>
      </c>
      <c r="J575">
        <v>138</v>
      </c>
      <c r="K575" t="s">
        <v>559</v>
      </c>
      <c r="L575">
        <v>110</v>
      </c>
      <c r="M575" t="s">
        <v>282</v>
      </c>
      <c r="N575" t="s">
        <v>5</v>
      </c>
      <c r="O575" t="s">
        <v>5</v>
      </c>
      <c r="Q575">
        <v>140</v>
      </c>
      <c r="R575">
        <v>144</v>
      </c>
      <c r="S575" t="s">
        <v>482</v>
      </c>
      <c r="T575">
        <v>111</v>
      </c>
      <c r="U575" t="s">
        <v>441</v>
      </c>
      <c r="V575" t="s">
        <v>1466</v>
      </c>
      <c r="W575" t="s">
        <v>5</v>
      </c>
    </row>
    <row r="576" spans="1:23" x14ac:dyDescent="0.25">
      <c r="A576">
        <v>70</v>
      </c>
      <c r="B576">
        <v>71</v>
      </c>
      <c r="C576" t="s">
        <v>648</v>
      </c>
      <c r="D576">
        <v>55</v>
      </c>
      <c r="E576" t="s">
        <v>455</v>
      </c>
      <c r="F576" t="s">
        <v>1657</v>
      </c>
      <c r="G576" t="s">
        <v>5</v>
      </c>
      <c r="I576">
        <v>140</v>
      </c>
      <c r="J576">
        <v>139</v>
      </c>
      <c r="K576" t="s">
        <v>656</v>
      </c>
      <c r="L576">
        <v>110</v>
      </c>
      <c r="M576" t="s">
        <v>2544</v>
      </c>
      <c r="N576" t="s">
        <v>1465</v>
      </c>
      <c r="O576" t="s">
        <v>5</v>
      </c>
      <c r="Q576">
        <v>140</v>
      </c>
      <c r="R576">
        <v>144</v>
      </c>
      <c r="S576" t="s">
        <v>482</v>
      </c>
      <c r="T576">
        <v>109</v>
      </c>
      <c r="U576" t="s">
        <v>90</v>
      </c>
      <c r="V576" t="s">
        <v>5</v>
      </c>
      <c r="W576" t="s">
        <v>5</v>
      </c>
    </row>
    <row r="577" spans="1:23" x14ac:dyDescent="0.25">
      <c r="A577">
        <v>70</v>
      </c>
      <c r="B577">
        <v>70</v>
      </c>
      <c r="C577" t="s">
        <v>5</v>
      </c>
      <c r="D577">
        <v>55</v>
      </c>
      <c r="E577" t="s">
        <v>455</v>
      </c>
      <c r="F577" t="s">
        <v>1466</v>
      </c>
      <c r="G577" t="s">
        <v>5</v>
      </c>
      <c r="I577">
        <v>140</v>
      </c>
      <c r="J577">
        <v>139</v>
      </c>
      <c r="K577" t="s">
        <v>656</v>
      </c>
      <c r="L577">
        <v>111</v>
      </c>
      <c r="M577" t="s">
        <v>170</v>
      </c>
      <c r="N577" t="s">
        <v>5</v>
      </c>
      <c r="O577" t="s">
        <v>5</v>
      </c>
      <c r="Q577">
        <v>140</v>
      </c>
      <c r="R577">
        <v>143</v>
      </c>
      <c r="S577" t="s">
        <v>614</v>
      </c>
      <c r="T577">
        <v>108</v>
      </c>
      <c r="U577" t="s">
        <v>1364</v>
      </c>
      <c r="V577" t="s">
        <v>1468</v>
      </c>
      <c r="W577" t="s">
        <v>5</v>
      </c>
    </row>
    <row r="578" spans="1:23" x14ac:dyDescent="0.25">
      <c r="A578">
        <v>70</v>
      </c>
      <c r="B578">
        <v>70</v>
      </c>
      <c r="C578" t="s">
        <v>5</v>
      </c>
      <c r="D578">
        <v>55</v>
      </c>
      <c r="E578" t="s">
        <v>455</v>
      </c>
      <c r="F578" t="s">
        <v>5</v>
      </c>
      <c r="G578" t="s">
        <v>5</v>
      </c>
      <c r="I578">
        <v>140</v>
      </c>
      <c r="J578">
        <v>139</v>
      </c>
      <c r="K578" t="s">
        <v>656</v>
      </c>
      <c r="L578">
        <v>111</v>
      </c>
      <c r="M578" t="s">
        <v>1454</v>
      </c>
      <c r="N578" t="s">
        <v>5</v>
      </c>
      <c r="O578" t="s">
        <v>5</v>
      </c>
      <c r="Q578">
        <v>140</v>
      </c>
      <c r="R578">
        <v>143</v>
      </c>
      <c r="S578" t="s">
        <v>614</v>
      </c>
      <c r="T578">
        <v>106</v>
      </c>
      <c r="U578" t="s">
        <v>3124</v>
      </c>
      <c r="V578" t="s">
        <v>5</v>
      </c>
      <c r="W578" t="s">
        <v>5</v>
      </c>
    </row>
    <row r="579" spans="1:23" x14ac:dyDescent="0.25">
      <c r="A579">
        <v>70</v>
      </c>
      <c r="B579">
        <v>70</v>
      </c>
      <c r="C579" t="s">
        <v>5</v>
      </c>
      <c r="D579">
        <v>55</v>
      </c>
      <c r="E579" t="s">
        <v>455</v>
      </c>
      <c r="F579" t="s">
        <v>5</v>
      </c>
      <c r="G579" t="s">
        <v>5</v>
      </c>
      <c r="I579">
        <v>140</v>
      </c>
      <c r="J579">
        <v>139</v>
      </c>
      <c r="K579" t="s">
        <v>656</v>
      </c>
      <c r="L579">
        <v>112</v>
      </c>
      <c r="M579" t="s">
        <v>283</v>
      </c>
      <c r="N579" t="s">
        <v>5</v>
      </c>
      <c r="O579" t="s">
        <v>5</v>
      </c>
      <c r="Q579">
        <v>140</v>
      </c>
      <c r="R579">
        <v>143</v>
      </c>
      <c r="S579" t="s">
        <v>614</v>
      </c>
      <c r="T579">
        <v>105</v>
      </c>
      <c r="U579" t="s">
        <v>2543</v>
      </c>
      <c r="V579" t="s">
        <v>5</v>
      </c>
      <c r="W579" t="s">
        <v>5</v>
      </c>
    </row>
    <row r="580" spans="1:23" x14ac:dyDescent="0.25">
      <c r="A580">
        <v>70</v>
      </c>
      <c r="B580">
        <v>70</v>
      </c>
      <c r="C580" t="s">
        <v>5</v>
      </c>
      <c r="D580">
        <v>55</v>
      </c>
      <c r="E580" t="s">
        <v>455</v>
      </c>
      <c r="F580" t="s">
        <v>5</v>
      </c>
      <c r="G580" t="s">
        <v>5</v>
      </c>
      <c r="I580">
        <v>140</v>
      </c>
      <c r="J580">
        <v>139</v>
      </c>
      <c r="K580" t="s">
        <v>656</v>
      </c>
      <c r="L580">
        <v>112</v>
      </c>
      <c r="M580" t="s">
        <v>2138</v>
      </c>
      <c r="N580" t="s">
        <v>5</v>
      </c>
      <c r="O580" t="s">
        <v>5</v>
      </c>
      <c r="Q580">
        <v>140</v>
      </c>
      <c r="R580">
        <v>141</v>
      </c>
      <c r="S580" t="s">
        <v>648</v>
      </c>
      <c r="T580">
        <v>104</v>
      </c>
      <c r="U580" t="s">
        <v>2950</v>
      </c>
      <c r="V580" t="s">
        <v>1496</v>
      </c>
      <c r="W580" t="s">
        <v>5</v>
      </c>
    </row>
    <row r="581" spans="1:23" x14ac:dyDescent="0.25">
      <c r="A581">
        <v>70</v>
      </c>
      <c r="B581">
        <v>70</v>
      </c>
      <c r="C581" t="s">
        <v>5</v>
      </c>
      <c r="D581">
        <v>55</v>
      </c>
      <c r="E581" t="s">
        <v>455</v>
      </c>
      <c r="F581" t="s">
        <v>5</v>
      </c>
      <c r="G581" t="s">
        <v>5</v>
      </c>
      <c r="I581">
        <v>140</v>
      </c>
      <c r="J581">
        <v>139</v>
      </c>
      <c r="K581" t="s">
        <v>656</v>
      </c>
      <c r="L581">
        <v>113</v>
      </c>
      <c r="M581" t="s">
        <v>319</v>
      </c>
      <c r="N581" t="s">
        <v>5</v>
      </c>
      <c r="O581" t="s">
        <v>5</v>
      </c>
      <c r="Q581">
        <v>140</v>
      </c>
      <c r="R581">
        <v>142</v>
      </c>
      <c r="S581" t="s">
        <v>619</v>
      </c>
      <c r="T581">
        <v>103</v>
      </c>
      <c r="U581" t="s">
        <v>65</v>
      </c>
      <c r="V581" t="s">
        <v>1657</v>
      </c>
      <c r="W581" t="s">
        <v>5</v>
      </c>
    </row>
    <row r="582" spans="1:23" x14ac:dyDescent="0.25">
      <c r="A582">
        <v>70</v>
      </c>
      <c r="B582">
        <v>70</v>
      </c>
      <c r="C582" t="s">
        <v>5</v>
      </c>
      <c r="D582">
        <v>55</v>
      </c>
      <c r="E582" t="s">
        <v>455</v>
      </c>
      <c r="F582" t="s">
        <v>5</v>
      </c>
      <c r="G582" t="s">
        <v>5</v>
      </c>
      <c r="I582">
        <v>140</v>
      </c>
      <c r="J582">
        <v>139</v>
      </c>
      <c r="K582" t="s">
        <v>656</v>
      </c>
      <c r="L582">
        <v>113</v>
      </c>
      <c r="M582" t="s">
        <v>595</v>
      </c>
      <c r="N582" t="s">
        <v>5</v>
      </c>
      <c r="O582" t="s">
        <v>5</v>
      </c>
      <c r="Q582">
        <v>140</v>
      </c>
      <c r="R582">
        <v>140</v>
      </c>
      <c r="S582" t="s">
        <v>5</v>
      </c>
      <c r="T582">
        <v>103</v>
      </c>
      <c r="U582" t="s">
        <v>65</v>
      </c>
      <c r="V582" t="s">
        <v>1488</v>
      </c>
      <c r="W582" t="s">
        <v>5</v>
      </c>
    </row>
    <row r="583" spans="1:23" x14ac:dyDescent="0.25">
      <c r="A583">
        <v>70</v>
      </c>
      <c r="B583">
        <v>70</v>
      </c>
      <c r="C583" t="s">
        <v>5</v>
      </c>
      <c r="D583">
        <v>55</v>
      </c>
      <c r="E583" t="s">
        <v>455</v>
      </c>
      <c r="F583" t="s">
        <v>5</v>
      </c>
      <c r="G583" t="s">
        <v>5</v>
      </c>
      <c r="I583">
        <v>140</v>
      </c>
      <c r="J583">
        <v>139</v>
      </c>
      <c r="K583" t="s">
        <v>656</v>
      </c>
      <c r="L583">
        <v>114</v>
      </c>
      <c r="M583" t="s">
        <v>3014</v>
      </c>
      <c r="N583" t="s">
        <v>5</v>
      </c>
      <c r="O583" t="s">
        <v>5</v>
      </c>
      <c r="Q583">
        <v>140</v>
      </c>
      <c r="R583">
        <v>139</v>
      </c>
      <c r="S583" t="s">
        <v>656</v>
      </c>
      <c r="T583">
        <v>104</v>
      </c>
      <c r="U583" t="s">
        <v>494</v>
      </c>
      <c r="V583" t="s">
        <v>1466</v>
      </c>
      <c r="W583" t="s">
        <v>5</v>
      </c>
    </row>
    <row r="584" spans="1:23" x14ac:dyDescent="0.25">
      <c r="A584">
        <v>70</v>
      </c>
      <c r="B584">
        <v>70</v>
      </c>
      <c r="C584" t="s">
        <v>5</v>
      </c>
      <c r="D584">
        <v>55</v>
      </c>
      <c r="E584" t="s">
        <v>455</v>
      </c>
      <c r="F584" t="s">
        <v>5</v>
      </c>
      <c r="G584" t="s">
        <v>5</v>
      </c>
      <c r="I584">
        <v>140</v>
      </c>
      <c r="J584">
        <v>139</v>
      </c>
      <c r="K584" t="s">
        <v>656</v>
      </c>
      <c r="L584">
        <v>114</v>
      </c>
      <c r="M584" t="s">
        <v>518</v>
      </c>
      <c r="N584" t="s">
        <v>5</v>
      </c>
      <c r="O584" t="s">
        <v>5</v>
      </c>
      <c r="Q584">
        <v>140</v>
      </c>
      <c r="R584">
        <v>138</v>
      </c>
      <c r="S584" t="s">
        <v>559</v>
      </c>
      <c r="T584">
        <v>105</v>
      </c>
      <c r="U584" t="s">
        <v>2543</v>
      </c>
      <c r="V584" t="s">
        <v>1468</v>
      </c>
      <c r="W584" t="s">
        <v>5</v>
      </c>
    </row>
    <row r="585" spans="1:23" x14ac:dyDescent="0.25">
      <c r="A585">
        <v>70</v>
      </c>
      <c r="B585">
        <v>70</v>
      </c>
      <c r="C585" t="s">
        <v>5</v>
      </c>
      <c r="D585">
        <v>55</v>
      </c>
      <c r="E585" t="s">
        <v>455</v>
      </c>
      <c r="F585" t="s">
        <v>5</v>
      </c>
      <c r="G585" t="s">
        <v>5</v>
      </c>
      <c r="I585">
        <v>140</v>
      </c>
      <c r="J585">
        <v>139</v>
      </c>
      <c r="K585" t="s">
        <v>656</v>
      </c>
      <c r="L585">
        <v>115</v>
      </c>
      <c r="M585" t="s">
        <v>628</v>
      </c>
      <c r="N585" t="s">
        <v>5</v>
      </c>
      <c r="O585" t="s">
        <v>5</v>
      </c>
      <c r="Q585">
        <v>140</v>
      </c>
      <c r="R585">
        <v>138</v>
      </c>
      <c r="S585" t="s">
        <v>559</v>
      </c>
      <c r="T585">
        <v>106</v>
      </c>
      <c r="U585" t="s">
        <v>3126</v>
      </c>
      <c r="V585" t="s">
        <v>5</v>
      </c>
      <c r="W585" t="s">
        <v>5</v>
      </c>
    </row>
    <row r="586" spans="1:23" x14ac:dyDescent="0.25">
      <c r="A586">
        <v>70</v>
      </c>
      <c r="B586">
        <v>71</v>
      </c>
      <c r="C586" t="s">
        <v>648</v>
      </c>
      <c r="D586">
        <v>54</v>
      </c>
      <c r="E586" t="s">
        <v>2749</v>
      </c>
      <c r="F586" t="s">
        <v>1465</v>
      </c>
      <c r="G586" t="s">
        <v>5</v>
      </c>
      <c r="I586">
        <v>140</v>
      </c>
      <c r="J586">
        <v>139</v>
      </c>
      <c r="K586" t="s">
        <v>656</v>
      </c>
      <c r="L586">
        <v>115</v>
      </c>
      <c r="M586" t="s">
        <v>1400</v>
      </c>
      <c r="N586" t="s">
        <v>5</v>
      </c>
      <c r="O586" t="s">
        <v>5</v>
      </c>
      <c r="Q586">
        <v>140</v>
      </c>
      <c r="R586">
        <v>139</v>
      </c>
      <c r="S586" t="s">
        <v>656</v>
      </c>
      <c r="T586">
        <v>106</v>
      </c>
      <c r="U586" t="s">
        <v>3124</v>
      </c>
      <c r="V586" t="s">
        <v>1465</v>
      </c>
      <c r="W586" t="s">
        <v>5</v>
      </c>
    </row>
    <row r="587" spans="1:23" x14ac:dyDescent="0.25">
      <c r="A587">
        <v>70</v>
      </c>
      <c r="B587">
        <v>70</v>
      </c>
      <c r="C587" t="s">
        <v>5</v>
      </c>
      <c r="D587">
        <v>54</v>
      </c>
      <c r="E587" t="s">
        <v>2749</v>
      </c>
      <c r="F587" t="s">
        <v>1466</v>
      </c>
      <c r="G587" t="s">
        <v>5</v>
      </c>
      <c r="I587">
        <v>140</v>
      </c>
      <c r="J587">
        <v>139</v>
      </c>
      <c r="K587" t="s">
        <v>656</v>
      </c>
      <c r="L587">
        <v>116</v>
      </c>
      <c r="M587" t="s">
        <v>1324</v>
      </c>
      <c r="N587" t="s">
        <v>5</v>
      </c>
      <c r="O587" t="s">
        <v>5</v>
      </c>
      <c r="Q587">
        <v>140</v>
      </c>
      <c r="R587">
        <v>139</v>
      </c>
      <c r="S587" t="s">
        <v>656</v>
      </c>
      <c r="T587">
        <v>107</v>
      </c>
      <c r="U587" t="s">
        <v>3127</v>
      </c>
      <c r="V587" t="s">
        <v>5</v>
      </c>
      <c r="W587" t="s">
        <v>5</v>
      </c>
    </row>
    <row r="588" spans="1:23" x14ac:dyDescent="0.25">
      <c r="A588">
        <v>70</v>
      </c>
      <c r="B588">
        <v>70</v>
      </c>
      <c r="C588" t="s">
        <v>5</v>
      </c>
      <c r="D588">
        <v>54</v>
      </c>
      <c r="E588" t="s">
        <v>2749</v>
      </c>
      <c r="F588" t="s">
        <v>5</v>
      </c>
      <c r="G588" t="s">
        <v>5</v>
      </c>
      <c r="I588">
        <v>140</v>
      </c>
      <c r="J588">
        <v>139</v>
      </c>
      <c r="K588" t="s">
        <v>656</v>
      </c>
      <c r="L588">
        <v>116</v>
      </c>
      <c r="M588" t="s">
        <v>266</v>
      </c>
      <c r="N588" t="s">
        <v>5</v>
      </c>
      <c r="O588" t="s">
        <v>5</v>
      </c>
      <c r="Q588">
        <v>140</v>
      </c>
      <c r="R588">
        <v>139</v>
      </c>
      <c r="S588" t="s">
        <v>656</v>
      </c>
      <c r="T588">
        <v>107</v>
      </c>
      <c r="U588" t="s">
        <v>981</v>
      </c>
      <c r="V588" t="s">
        <v>5</v>
      </c>
      <c r="W588" t="s">
        <v>5</v>
      </c>
    </row>
    <row r="589" spans="1:23" x14ac:dyDescent="0.25">
      <c r="A589">
        <v>70</v>
      </c>
      <c r="B589">
        <v>70</v>
      </c>
      <c r="C589" t="s">
        <v>5</v>
      </c>
      <c r="D589">
        <v>54</v>
      </c>
      <c r="E589" t="s">
        <v>2749</v>
      </c>
      <c r="F589" t="s">
        <v>5</v>
      </c>
      <c r="G589" t="s">
        <v>5</v>
      </c>
      <c r="I589">
        <v>140</v>
      </c>
      <c r="J589">
        <v>139</v>
      </c>
      <c r="K589" t="s">
        <v>656</v>
      </c>
      <c r="L589">
        <v>117</v>
      </c>
      <c r="M589" t="s">
        <v>1445</v>
      </c>
      <c r="N589" t="s">
        <v>5</v>
      </c>
      <c r="O589" t="s">
        <v>5</v>
      </c>
      <c r="Q589">
        <v>140</v>
      </c>
      <c r="R589">
        <v>139</v>
      </c>
      <c r="S589" t="s">
        <v>656</v>
      </c>
      <c r="T589">
        <v>108</v>
      </c>
      <c r="U589" t="s">
        <v>1364</v>
      </c>
      <c r="V589" t="s">
        <v>5</v>
      </c>
      <c r="W589" t="s">
        <v>5</v>
      </c>
    </row>
    <row r="590" spans="1:23" x14ac:dyDescent="0.25">
      <c r="A590">
        <v>70</v>
      </c>
      <c r="B590">
        <v>70</v>
      </c>
      <c r="C590" t="s">
        <v>5</v>
      </c>
      <c r="D590">
        <v>54</v>
      </c>
      <c r="E590" t="s">
        <v>2749</v>
      </c>
      <c r="F590" t="s">
        <v>5</v>
      </c>
      <c r="G590" t="s">
        <v>5</v>
      </c>
      <c r="I590">
        <v>140</v>
      </c>
      <c r="J590">
        <v>139</v>
      </c>
      <c r="K590" t="s">
        <v>656</v>
      </c>
      <c r="L590">
        <v>117</v>
      </c>
      <c r="M590" t="s">
        <v>3015</v>
      </c>
      <c r="N590" t="s">
        <v>5</v>
      </c>
      <c r="O590" t="s">
        <v>5</v>
      </c>
      <c r="Q590">
        <v>140</v>
      </c>
      <c r="R590">
        <v>139</v>
      </c>
      <c r="S590" t="s">
        <v>656</v>
      </c>
      <c r="T590">
        <v>108</v>
      </c>
      <c r="U590" t="s">
        <v>2952</v>
      </c>
      <c r="V590" t="s">
        <v>5</v>
      </c>
      <c r="W590" t="s">
        <v>5</v>
      </c>
    </row>
    <row r="591" spans="1:23" x14ac:dyDescent="0.25">
      <c r="A591">
        <v>70</v>
      </c>
      <c r="B591">
        <v>70</v>
      </c>
      <c r="C591" t="s">
        <v>5</v>
      </c>
      <c r="D591">
        <v>54</v>
      </c>
      <c r="E591" t="s">
        <v>2749</v>
      </c>
      <c r="F591" t="s">
        <v>5</v>
      </c>
      <c r="G591" t="s">
        <v>5</v>
      </c>
      <c r="I591">
        <v>140</v>
      </c>
      <c r="J591">
        <v>139</v>
      </c>
      <c r="K591" t="s">
        <v>656</v>
      </c>
      <c r="L591">
        <v>118</v>
      </c>
      <c r="M591" t="s">
        <v>3016</v>
      </c>
      <c r="N591" t="s">
        <v>5</v>
      </c>
      <c r="O591" t="s">
        <v>5</v>
      </c>
      <c r="Q591">
        <v>140</v>
      </c>
      <c r="R591">
        <v>139</v>
      </c>
      <c r="S591" t="s">
        <v>656</v>
      </c>
      <c r="T591">
        <v>109</v>
      </c>
      <c r="U591" t="s">
        <v>2953</v>
      </c>
      <c r="V591" t="s">
        <v>5</v>
      </c>
      <c r="W591" t="s">
        <v>5</v>
      </c>
    </row>
    <row r="592" spans="1:23" x14ac:dyDescent="0.25">
      <c r="A592">
        <v>70</v>
      </c>
      <c r="B592">
        <v>70</v>
      </c>
      <c r="C592" t="s">
        <v>5</v>
      </c>
      <c r="D592">
        <v>54</v>
      </c>
      <c r="E592" t="s">
        <v>2749</v>
      </c>
      <c r="F592" t="s">
        <v>5</v>
      </c>
      <c r="G592" t="s">
        <v>5</v>
      </c>
      <c r="I592">
        <v>140</v>
      </c>
      <c r="J592">
        <v>139</v>
      </c>
      <c r="K592" t="s">
        <v>656</v>
      </c>
      <c r="L592">
        <v>118</v>
      </c>
      <c r="M592" t="s">
        <v>3017</v>
      </c>
      <c r="N592" t="s">
        <v>5</v>
      </c>
      <c r="O592" t="s">
        <v>5</v>
      </c>
      <c r="Q592">
        <v>140</v>
      </c>
      <c r="R592">
        <v>139</v>
      </c>
      <c r="S592" t="s">
        <v>656</v>
      </c>
      <c r="T592">
        <v>109</v>
      </c>
      <c r="U592" t="s">
        <v>249</v>
      </c>
      <c r="V592" t="s">
        <v>5</v>
      </c>
      <c r="W592" t="s">
        <v>5</v>
      </c>
    </row>
    <row r="593" spans="1:23" x14ac:dyDescent="0.25">
      <c r="A593">
        <v>70</v>
      </c>
      <c r="B593">
        <v>70</v>
      </c>
      <c r="C593" t="s">
        <v>5</v>
      </c>
      <c r="D593">
        <v>54</v>
      </c>
      <c r="E593" t="s">
        <v>2749</v>
      </c>
      <c r="F593" t="s">
        <v>5</v>
      </c>
      <c r="G593" t="s">
        <v>5</v>
      </c>
      <c r="I593">
        <v>140</v>
      </c>
      <c r="J593">
        <v>139</v>
      </c>
      <c r="K593" t="s">
        <v>656</v>
      </c>
      <c r="L593">
        <v>119</v>
      </c>
      <c r="M593" t="s">
        <v>2405</v>
      </c>
      <c r="N593" t="s">
        <v>5</v>
      </c>
      <c r="O593" t="s">
        <v>5</v>
      </c>
      <c r="Q593">
        <v>140</v>
      </c>
      <c r="R593">
        <v>139</v>
      </c>
      <c r="S593" t="s">
        <v>656</v>
      </c>
      <c r="T593">
        <v>110</v>
      </c>
      <c r="U593" t="s">
        <v>520</v>
      </c>
      <c r="V593" t="s">
        <v>5</v>
      </c>
      <c r="W593" t="s">
        <v>5</v>
      </c>
    </row>
    <row r="594" spans="1:23" x14ac:dyDescent="0.25">
      <c r="A594">
        <v>70</v>
      </c>
      <c r="B594">
        <v>70</v>
      </c>
      <c r="C594" t="s">
        <v>5</v>
      </c>
      <c r="D594">
        <v>54</v>
      </c>
      <c r="E594" t="s">
        <v>2749</v>
      </c>
      <c r="F594" t="s">
        <v>5</v>
      </c>
      <c r="G594" t="s">
        <v>5</v>
      </c>
      <c r="I594">
        <v>70</v>
      </c>
      <c r="J594">
        <v>139</v>
      </c>
      <c r="K594" t="s">
        <v>2778</v>
      </c>
      <c r="L594">
        <v>84</v>
      </c>
      <c r="M594" t="s">
        <v>5</v>
      </c>
      <c r="N594" t="s">
        <v>2248</v>
      </c>
      <c r="O594" t="s">
        <v>5</v>
      </c>
      <c r="Q594">
        <v>140</v>
      </c>
      <c r="R594">
        <v>139</v>
      </c>
      <c r="S594" t="s">
        <v>656</v>
      </c>
      <c r="T594">
        <v>110</v>
      </c>
      <c r="U594" t="s">
        <v>1490</v>
      </c>
      <c r="V594" t="s">
        <v>5</v>
      </c>
      <c r="W594" t="s">
        <v>5</v>
      </c>
    </row>
    <row r="595" spans="1:23" x14ac:dyDescent="0.25">
      <c r="A595">
        <v>70</v>
      </c>
      <c r="B595">
        <v>70</v>
      </c>
      <c r="C595" t="s">
        <v>5</v>
      </c>
      <c r="D595">
        <v>54</v>
      </c>
      <c r="E595" t="s">
        <v>2749</v>
      </c>
      <c r="F595" t="s">
        <v>5</v>
      </c>
      <c r="G595" t="s">
        <v>5</v>
      </c>
      <c r="I595">
        <v>70</v>
      </c>
      <c r="J595">
        <v>132</v>
      </c>
      <c r="K595" t="s">
        <v>2726</v>
      </c>
      <c r="L595">
        <v>53</v>
      </c>
      <c r="M595" t="s">
        <v>5</v>
      </c>
      <c r="N595" t="s">
        <v>1855</v>
      </c>
      <c r="O595" t="s">
        <v>5</v>
      </c>
      <c r="Q595">
        <v>140</v>
      </c>
      <c r="R595">
        <v>139</v>
      </c>
      <c r="S595" t="s">
        <v>656</v>
      </c>
      <c r="T595">
        <v>111</v>
      </c>
      <c r="U595" t="s">
        <v>1361</v>
      </c>
      <c r="V595" t="s">
        <v>5</v>
      </c>
      <c r="W595" t="s">
        <v>5</v>
      </c>
    </row>
    <row r="596" spans="1:23" x14ac:dyDescent="0.25">
      <c r="A596">
        <v>70</v>
      </c>
      <c r="B596">
        <v>70</v>
      </c>
      <c r="C596" t="s">
        <v>5</v>
      </c>
      <c r="D596">
        <v>54</v>
      </c>
      <c r="E596" t="s">
        <v>2749</v>
      </c>
      <c r="F596" t="s">
        <v>5</v>
      </c>
      <c r="G596" t="s">
        <v>5</v>
      </c>
      <c r="I596">
        <v>70</v>
      </c>
      <c r="J596">
        <v>125</v>
      </c>
      <c r="K596" t="s">
        <v>1603</v>
      </c>
      <c r="L596">
        <v>35</v>
      </c>
      <c r="M596" t="s">
        <v>5</v>
      </c>
      <c r="N596" t="s">
        <v>1741</v>
      </c>
      <c r="O596" t="s">
        <v>5</v>
      </c>
      <c r="Q596">
        <v>140</v>
      </c>
      <c r="R596">
        <v>139</v>
      </c>
      <c r="S596" t="s">
        <v>656</v>
      </c>
      <c r="T596">
        <v>111</v>
      </c>
      <c r="U596" t="s">
        <v>441</v>
      </c>
      <c r="V596" t="s">
        <v>5</v>
      </c>
      <c r="W596" t="s">
        <v>5</v>
      </c>
    </row>
    <row r="597" spans="1:23" x14ac:dyDescent="0.25">
      <c r="A597">
        <v>70</v>
      </c>
      <c r="B597">
        <v>70</v>
      </c>
      <c r="C597" t="s">
        <v>5</v>
      </c>
      <c r="D597">
        <v>54</v>
      </c>
      <c r="E597" t="s">
        <v>2749</v>
      </c>
      <c r="F597" t="s">
        <v>5</v>
      </c>
      <c r="G597" t="s">
        <v>5</v>
      </c>
      <c r="I597">
        <v>70</v>
      </c>
      <c r="J597">
        <v>114</v>
      </c>
      <c r="K597" t="s">
        <v>637</v>
      </c>
      <c r="L597">
        <v>35</v>
      </c>
      <c r="M597" t="s">
        <v>281</v>
      </c>
      <c r="N597" t="s">
        <v>1633</v>
      </c>
      <c r="O597" t="s">
        <v>5</v>
      </c>
      <c r="Q597">
        <v>140</v>
      </c>
      <c r="R597">
        <v>139</v>
      </c>
      <c r="S597" t="s">
        <v>656</v>
      </c>
      <c r="T597">
        <v>112</v>
      </c>
      <c r="U597" t="s">
        <v>364</v>
      </c>
      <c r="V597" t="s">
        <v>5</v>
      </c>
      <c r="W597" t="s">
        <v>5</v>
      </c>
    </row>
    <row r="598" spans="1:23" x14ac:dyDescent="0.25">
      <c r="A598">
        <v>70</v>
      </c>
      <c r="B598">
        <v>70</v>
      </c>
      <c r="C598" t="s">
        <v>5</v>
      </c>
      <c r="D598">
        <v>54</v>
      </c>
      <c r="E598" t="s">
        <v>2749</v>
      </c>
      <c r="F598" t="s">
        <v>5</v>
      </c>
      <c r="G598" t="s">
        <v>5</v>
      </c>
      <c r="I598">
        <v>70</v>
      </c>
      <c r="J598">
        <v>100</v>
      </c>
      <c r="K598" t="s">
        <v>400</v>
      </c>
      <c r="L598">
        <v>35</v>
      </c>
      <c r="M598" t="s">
        <v>3018</v>
      </c>
      <c r="N598" t="s">
        <v>1585</v>
      </c>
      <c r="O598" t="s">
        <v>5</v>
      </c>
      <c r="Q598">
        <v>140</v>
      </c>
      <c r="R598">
        <v>139</v>
      </c>
      <c r="S598" t="s">
        <v>656</v>
      </c>
      <c r="T598">
        <v>112</v>
      </c>
      <c r="U598" t="s">
        <v>684</v>
      </c>
      <c r="V598" t="s">
        <v>5</v>
      </c>
      <c r="W598" t="s">
        <v>5</v>
      </c>
    </row>
    <row r="599" spans="1:23" x14ac:dyDescent="0.25">
      <c r="A599">
        <v>70</v>
      </c>
      <c r="B599">
        <v>70</v>
      </c>
      <c r="C599" t="s">
        <v>5</v>
      </c>
      <c r="D599">
        <v>54</v>
      </c>
      <c r="E599" t="s">
        <v>2749</v>
      </c>
      <c r="F599" t="s">
        <v>5</v>
      </c>
      <c r="G599" t="s">
        <v>5</v>
      </c>
      <c r="I599">
        <v>70</v>
      </c>
      <c r="J599">
        <v>86</v>
      </c>
      <c r="K599" t="s">
        <v>641</v>
      </c>
      <c r="L599">
        <v>35</v>
      </c>
      <c r="M599" t="s">
        <v>3019</v>
      </c>
      <c r="N599" t="s">
        <v>1585</v>
      </c>
      <c r="O599" t="s">
        <v>5</v>
      </c>
      <c r="Q599">
        <v>140</v>
      </c>
      <c r="R599">
        <v>139</v>
      </c>
      <c r="S599" t="s">
        <v>656</v>
      </c>
      <c r="T599">
        <v>113</v>
      </c>
      <c r="U599" t="s">
        <v>1362</v>
      </c>
      <c r="V599" t="s">
        <v>5</v>
      </c>
      <c r="W599" t="s">
        <v>5</v>
      </c>
    </row>
    <row r="600" spans="1:23" x14ac:dyDescent="0.25">
      <c r="A600">
        <v>70</v>
      </c>
      <c r="B600">
        <v>71</v>
      </c>
      <c r="C600" t="s">
        <v>648</v>
      </c>
      <c r="D600">
        <v>54</v>
      </c>
      <c r="E600" t="s">
        <v>2172</v>
      </c>
      <c r="F600" t="s">
        <v>1657</v>
      </c>
      <c r="G600" t="s">
        <v>5</v>
      </c>
      <c r="I600">
        <v>70</v>
      </c>
      <c r="J600">
        <v>74</v>
      </c>
      <c r="K600" t="s">
        <v>482</v>
      </c>
      <c r="L600">
        <v>35</v>
      </c>
      <c r="M600" t="s">
        <v>1907</v>
      </c>
      <c r="N600" t="s">
        <v>1637</v>
      </c>
      <c r="O600" t="s">
        <v>5</v>
      </c>
      <c r="Q600">
        <v>140</v>
      </c>
      <c r="R600">
        <v>139</v>
      </c>
      <c r="S600" t="s">
        <v>656</v>
      </c>
      <c r="T600">
        <v>113</v>
      </c>
      <c r="U600" t="s">
        <v>2955</v>
      </c>
      <c r="V600" t="s">
        <v>5</v>
      </c>
      <c r="W600" t="s">
        <v>5</v>
      </c>
    </row>
    <row r="601" spans="1:23" x14ac:dyDescent="0.25">
      <c r="A601">
        <v>70</v>
      </c>
      <c r="B601">
        <v>70</v>
      </c>
      <c r="C601" t="s">
        <v>5</v>
      </c>
      <c r="D601">
        <v>54</v>
      </c>
      <c r="E601" t="s">
        <v>2172</v>
      </c>
      <c r="F601" t="s">
        <v>1466</v>
      </c>
      <c r="G601" t="s">
        <v>5</v>
      </c>
      <c r="I601">
        <v>70</v>
      </c>
      <c r="J601">
        <v>69</v>
      </c>
      <c r="K601" t="s">
        <v>656</v>
      </c>
      <c r="L601">
        <v>35</v>
      </c>
      <c r="M601" t="s">
        <v>2901</v>
      </c>
      <c r="N601" t="s">
        <v>1588</v>
      </c>
      <c r="O601" t="s">
        <v>5</v>
      </c>
      <c r="Q601">
        <v>140</v>
      </c>
      <c r="R601">
        <v>139</v>
      </c>
      <c r="S601" t="s">
        <v>656</v>
      </c>
      <c r="T601">
        <v>114</v>
      </c>
      <c r="U601" t="s">
        <v>344</v>
      </c>
      <c r="V601" t="s">
        <v>5</v>
      </c>
      <c r="W601" t="s">
        <v>5</v>
      </c>
    </row>
    <row r="602" spans="1:23" x14ac:dyDescent="0.25">
      <c r="A602">
        <v>70</v>
      </c>
      <c r="B602">
        <v>70</v>
      </c>
      <c r="C602" t="s">
        <v>5</v>
      </c>
      <c r="D602">
        <v>54</v>
      </c>
      <c r="E602" t="s">
        <v>2172</v>
      </c>
      <c r="F602" t="s">
        <v>5</v>
      </c>
      <c r="G602" t="s">
        <v>5</v>
      </c>
      <c r="I602">
        <v>70</v>
      </c>
      <c r="J602">
        <v>68</v>
      </c>
      <c r="K602" t="s">
        <v>559</v>
      </c>
      <c r="L602">
        <v>36</v>
      </c>
      <c r="M602" t="s">
        <v>3020</v>
      </c>
      <c r="N602" t="s">
        <v>69</v>
      </c>
      <c r="O602" t="s">
        <v>5</v>
      </c>
      <c r="Q602">
        <v>140</v>
      </c>
      <c r="R602">
        <v>139</v>
      </c>
      <c r="S602" t="s">
        <v>656</v>
      </c>
      <c r="T602">
        <v>114</v>
      </c>
      <c r="U602" t="s">
        <v>1209</v>
      </c>
      <c r="V602" t="s">
        <v>5</v>
      </c>
      <c r="W602" t="s">
        <v>5</v>
      </c>
    </row>
    <row r="603" spans="1:23" x14ac:dyDescent="0.25">
      <c r="A603">
        <v>70</v>
      </c>
      <c r="B603">
        <v>70</v>
      </c>
      <c r="C603" t="s">
        <v>5</v>
      </c>
      <c r="D603">
        <v>54</v>
      </c>
      <c r="E603" t="s">
        <v>2172</v>
      </c>
      <c r="F603" t="s">
        <v>5</v>
      </c>
      <c r="G603" t="s">
        <v>5</v>
      </c>
      <c r="I603">
        <v>70</v>
      </c>
      <c r="J603">
        <v>67</v>
      </c>
      <c r="K603" t="s">
        <v>960</v>
      </c>
      <c r="L603">
        <v>38</v>
      </c>
      <c r="M603" t="s">
        <v>450</v>
      </c>
      <c r="N603" t="s">
        <v>1468</v>
      </c>
      <c r="O603" t="s">
        <v>5</v>
      </c>
      <c r="Q603">
        <v>140</v>
      </c>
      <c r="R603">
        <v>139</v>
      </c>
      <c r="S603" t="s">
        <v>656</v>
      </c>
      <c r="T603">
        <v>115</v>
      </c>
      <c r="U603" t="s">
        <v>2941</v>
      </c>
      <c r="V603" t="s">
        <v>5</v>
      </c>
      <c r="W603" t="s">
        <v>5</v>
      </c>
    </row>
    <row r="604" spans="1:23" x14ac:dyDescent="0.25">
      <c r="A604">
        <v>70</v>
      </c>
      <c r="B604">
        <v>70</v>
      </c>
      <c r="C604" t="s">
        <v>5</v>
      </c>
      <c r="D604">
        <v>54</v>
      </c>
      <c r="E604" t="s">
        <v>2172</v>
      </c>
      <c r="F604" t="s">
        <v>5</v>
      </c>
      <c r="G604" t="s">
        <v>5</v>
      </c>
      <c r="I604">
        <v>70</v>
      </c>
      <c r="J604">
        <v>67</v>
      </c>
      <c r="K604" t="s">
        <v>960</v>
      </c>
      <c r="L604">
        <v>39</v>
      </c>
      <c r="M604" t="s">
        <v>2256</v>
      </c>
      <c r="N604" t="s">
        <v>5</v>
      </c>
      <c r="O604" t="s">
        <v>5</v>
      </c>
      <c r="Q604">
        <v>140</v>
      </c>
      <c r="R604">
        <v>139</v>
      </c>
      <c r="S604" t="s">
        <v>656</v>
      </c>
      <c r="T604">
        <v>115</v>
      </c>
      <c r="U604" t="s">
        <v>558</v>
      </c>
      <c r="V604" t="s">
        <v>5</v>
      </c>
      <c r="W604" t="s">
        <v>5</v>
      </c>
    </row>
    <row r="605" spans="1:23" x14ac:dyDescent="0.25">
      <c r="A605">
        <v>70</v>
      </c>
      <c r="B605">
        <v>70</v>
      </c>
      <c r="C605" t="s">
        <v>5</v>
      </c>
      <c r="D605">
        <v>54</v>
      </c>
      <c r="E605" t="s">
        <v>2172</v>
      </c>
      <c r="F605" t="s">
        <v>5</v>
      </c>
      <c r="G605" t="s">
        <v>5</v>
      </c>
      <c r="I605">
        <v>70</v>
      </c>
      <c r="J605">
        <v>67</v>
      </c>
      <c r="K605" t="s">
        <v>960</v>
      </c>
      <c r="L605">
        <v>41</v>
      </c>
      <c r="M605" t="s">
        <v>2664</v>
      </c>
      <c r="N605" t="s">
        <v>5</v>
      </c>
      <c r="O605" t="s">
        <v>5</v>
      </c>
      <c r="Q605">
        <v>140</v>
      </c>
      <c r="R605">
        <v>139</v>
      </c>
      <c r="S605" t="s">
        <v>656</v>
      </c>
      <c r="T605">
        <v>116</v>
      </c>
      <c r="U605" t="s">
        <v>317</v>
      </c>
      <c r="V605" t="s">
        <v>5</v>
      </c>
      <c r="W605" t="s">
        <v>5</v>
      </c>
    </row>
    <row r="606" spans="1:23" x14ac:dyDescent="0.25">
      <c r="A606">
        <v>70</v>
      </c>
      <c r="B606">
        <v>70</v>
      </c>
      <c r="C606" t="s">
        <v>5</v>
      </c>
      <c r="D606">
        <v>54</v>
      </c>
      <c r="E606" t="s">
        <v>2172</v>
      </c>
      <c r="F606" t="s">
        <v>5</v>
      </c>
      <c r="G606" t="s">
        <v>5</v>
      </c>
      <c r="I606">
        <v>70</v>
      </c>
      <c r="J606">
        <v>67</v>
      </c>
      <c r="K606" t="s">
        <v>960</v>
      </c>
      <c r="L606">
        <v>42</v>
      </c>
      <c r="M606" t="s">
        <v>779</v>
      </c>
      <c r="N606" t="s">
        <v>5</v>
      </c>
      <c r="O606" t="s">
        <v>5</v>
      </c>
      <c r="Q606">
        <v>140</v>
      </c>
      <c r="R606">
        <v>139</v>
      </c>
      <c r="S606" t="s">
        <v>656</v>
      </c>
      <c r="T606">
        <v>116</v>
      </c>
      <c r="U606" t="s">
        <v>2517</v>
      </c>
      <c r="V606" t="s">
        <v>5</v>
      </c>
      <c r="W606" t="s">
        <v>5</v>
      </c>
    </row>
    <row r="607" spans="1:23" x14ac:dyDescent="0.25">
      <c r="A607">
        <v>70</v>
      </c>
      <c r="B607">
        <v>70</v>
      </c>
      <c r="C607" t="s">
        <v>5</v>
      </c>
      <c r="D607">
        <v>54</v>
      </c>
      <c r="E607" t="s">
        <v>2172</v>
      </c>
      <c r="F607" t="s">
        <v>5</v>
      </c>
      <c r="G607" t="s">
        <v>5</v>
      </c>
      <c r="I607">
        <v>70</v>
      </c>
      <c r="J607">
        <v>67</v>
      </c>
      <c r="K607" t="s">
        <v>960</v>
      </c>
      <c r="L607">
        <v>44</v>
      </c>
      <c r="M607" t="s">
        <v>2262</v>
      </c>
      <c r="N607" t="s">
        <v>5</v>
      </c>
      <c r="O607" t="s">
        <v>5</v>
      </c>
      <c r="Q607">
        <v>140</v>
      </c>
      <c r="R607">
        <v>139</v>
      </c>
      <c r="S607" t="s">
        <v>656</v>
      </c>
      <c r="T607">
        <v>117</v>
      </c>
      <c r="U607" t="s">
        <v>19</v>
      </c>
      <c r="V607" t="s">
        <v>5</v>
      </c>
      <c r="W607" t="s">
        <v>5</v>
      </c>
    </row>
    <row r="608" spans="1:23" x14ac:dyDescent="0.25">
      <c r="A608">
        <v>70</v>
      </c>
      <c r="B608">
        <v>70</v>
      </c>
      <c r="C608" t="s">
        <v>5</v>
      </c>
      <c r="D608">
        <v>54</v>
      </c>
      <c r="E608" t="s">
        <v>2172</v>
      </c>
      <c r="F608" t="s">
        <v>5</v>
      </c>
      <c r="G608" t="s">
        <v>5</v>
      </c>
      <c r="I608">
        <v>70</v>
      </c>
      <c r="J608">
        <v>67</v>
      </c>
      <c r="K608" t="s">
        <v>960</v>
      </c>
      <c r="L608">
        <v>45</v>
      </c>
      <c r="M608" t="s">
        <v>149</v>
      </c>
      <c r="N608" t="s">
        <v>5</v>
      </c>
      <c r="O608" t="s">
        <v>5</v>
      </c>
      <c r="Q608">
        <v>140</v>
      </c>
      <c r="R608">
        <v>139</v>
      </c>
      <c r="S608" t="s">
        <v>656</v>
      </c>
      <c r="T608">
        <v>117</v>
      </c>
      <c r="U608" t="s">
        <v>479</v>
      </c>
      <c r="V608" t="s">
        <v>5</v>
      </c>
      <c r="W608" t="s">
        <v>5</v>
      </c>
    </row>
    <row r="609" spans="1:23" x14ac:dyDescent="0.25">
      <c r="A609">
        <v>70</v>
      </c>
      <c r="B609">
        <v>70</v>
      </c>
      <c r="C609" t="s">
        <v>5</v>
      </c>
      <c r="D609">
        <v>54</v>
      </c>
      <c r="E609" t="s">
        <v>2172</v>
      </c>
      <c r="F609" t="s">
        <v>5</v>
      </c>
      <c r="G609" t="s">
        <v>5</v>
      </c>
      <c r="I609">
        <v>70</v>
      </c>
      <c r="J609">
        <v>68</v>
      </c>
      <c r="K609" t="s">
        <v>559</v>
      </c>
      <c r="L609">
        <v>46</v>
      </c>
      <c r="M609" t="s">
        <v>2751</v>
      </c>
      <c r="N609" t="s">
        <v>1465</v>
      </c>
      <c r="O609" t="s">
        <v>5</v>
      </c>
      <c r="Q609">
        <v>140</v>
      </c>
      <c r="R609">
        <v>139</v>
      </c>
      <c r="S609" t="s">
        <v>656</v>
      </c>
      <c r="T609">
        <v>118</v>
      </c>
      <c r="U609" t="s">
        <v>185</v>
      </c>
      <c r="V609" t="s">
        <v>5</v>
      </c>
      <c r="W609" t="s">
        <v>5</v>
      </c>
    </row>
    <row r="610" spans="1:23" x14ac:dyDescent="0.25">
      <c r="A610">
        <v>70</v>
      </c>
      <c r="B610">
        <v>70</v>
      </c>
      <c r="C610" t="s">
        <v>5</v>
      </c>
      <c r="D610">
        <v>54</v>
      </c>
      <c r="E610" t="s">
        <v>2172</v>
      </c>
      <c r="F610" t="s">
        <v>5</v>
      </c>
      <c r="G610" t="s">
        <v>5</v>
      </c>
      <c r="I610">
        <v>70</v>
      </c>
      <c r="J610">
        <v>67</v>
      </c>
      <c r="K610" t="s">
        <v>960</v>
      </c>
      <c r="L610">
        <v>48</v>
      </c>
      <c r="M610" t="s">
        <v>1381</v>
      </c>
      <c r="N610" t="s">
        <v>1466</v>
      </c>
      <c r="O610" t="s">
        <v>5</v>
      </c>
      <c r="Q610">
        <v>140</v>
      </c>
      <c r="R610">
        <v>139</v>
      </c>
      <c r="S610" t="s">
        <v>656</v>
      </c>
      <c r="T610">
        <v>118</v>
      </c>
      <c r="U610" t="s">
        <v>3078</v>
      </c>
      <c r="V610" t="s">
        <v>5</v>
      </c>
      <c r="W610" t="s">
        <v>5</v>
      </c>
    </row>
    <row r="611" spans="1:23" x14ac:dyDescent="0.25">
      <c r="A611">
        <v>70</v>
      </c>
      <c r="B611">
        <v>70</v>
      </c>
      <c r="C611" t="s">
        <v>5</v>
      </c>
      <c r="D611">
        <v>54</v>
      </c>
      <c r="E611" t="s">
        <v>2172</v>
      </c>
      <c r="F611" t="s">
        <v>5</v>
      </c>
      <c r="G611" t="s">
        <v>5</v>
      </c>
      <c r="I611">
        <v>70</v>
      </c>
      <c r="J611">
        <v>67</v>
      </c>
      <c r="K611" t="s">
        <v>960</v>
      </c>
      <c r="L611">
        <v>49</v>
      </c>
      <c r="M611" t="s">
        <v>2749</v>
      </c>
      <c r="N611" t="s">
        <v>5</v>
      </c>
      <c r="O611" t="s">
        <v>5</v>
      </c>
      <c r="Q611">
        <v>140</v>
      </c>
      <c r="R611">
        <v>139</v>
      </c>
      <c r="S611" t="s">
        <v>656</v>
      </c>
      <c r="T611">
        <v>119</v>
      </c>
      <c r="U611" t="s">
        <v>2956</v>
      </c>
      <c r="V611" t="s">
        <v>5</v>
      </c>
      <c r="W611" t="s">
        <v>5</v>
      </c>
    </row>
    <row r="612" spans="1:23" x14ac:dyDescent="0.25">
      <c r="A612">
        <v>70</v>
      </c>
      <c r="B612">
        <v>70</v>
      </c>
      <c r="C612" t="s">
        <v>5</v>
      </c>
      <c r="D612">
        <v>54</v>
      </c>
      <c r="E612" t="s">
        <v>2172</v>
      </c>
      <c r="F612" t="s">
        <v>5</v>
      </c>
      <c r="G612" t="s">
        <v>5</v>
      </c>
      <c r="I612">
        <v>70</v>
      </c>
      <c r="J612">
        <v>67</v>
      </c>
      <c r="K612" t="s">
        <v>960</v>
      </c>
      <c r="L612">
        <v>51</v>
      </c>
      <c r="M612" t="s">
        <v>2550</v>
      </c>
      <c r="N612" t="s">
        <v>5</v>
      </c>
      <c r="O612" t="s">
        <v>5</v>
      </c>
      <c r="Q612">
        <v>140</v>
      </c>
      <c r="R612">
        <v>139</v>
      </c>
      <c r="S612" t="s">
        <v>656</v>
      </c>
      <c r="T612">
        <v>119</v>
      </c>
      <c r="U612" t="s">
        <v>560</v>
      </c>
      <c r="V612" t="s">
        <v>5</v>
      </c>
      <c r="W612" t="s">
        <v>5</v>
      </c>
    </row>
    <row r="613" spans="1:23" x14ac:dyDescent="0.25">
      <c r="A613">
        <v>70</v>
      </c>
      <c r="B613">
        <v>70</v>
      </c>
      <c r="C613" t="s">
        <v>5</v>
      </c>
      <c r="D613">
        <v>54</v>
      </c>
      <c r="E613" t="s">
        <v>2172</v>
      </c>
      <c r="F613" t="s">
        <v>5</v>
      </c>
      <c r="G613" t="s">
        <v>5</v>
      </c>
      <c r="I613">
        <v>70</v>
      </c>
      <c r="J613">
        <v>68</v>
      </c>
      <c r="K613" t="s">
        <v>559</v>
      </c>
      <c r="L613">
        <v>52</v>
      </c>
      <c r="M613" t="s">
        <v>1375</v>
      </c>
      <c r="N613" t="s">
        <v>1465</v>
      </c>
      <c r="O613" t="s">
        <v>5</v>
      </c>
      <c r="Q613">
        <v>140</v>
      </c>
      <c r="R613">
        <v>139</v>
      </c>
      <c r="S613" t="s">
        <v>656</v>
      </c>
      <c r="T613">
        <v>120</v>
      </c>
      <c r="U613" t="s">
        <v>2957</v>
      </c>
      <c r="V613" t="s">
        <v>5</v>
      </c>
      <c r="W613" t="s">
        <v>5</v>
      </c>
    </row>
    <row r="614" spans="1:23" x14ac:dyDescent="0.25">
      <c r="A614">
        <v>70</v>
      </c>
      <c r="B614">
        <v>70</v>
      </c>
      <c r="C614" t="s">
        <v>5</v>
      </c>
      <c r="D614">
        <v>54</v>
      </c>
      <c r="E614" t="s">
        <v>2172</v>
      </c>
      <c r="F614" t="s">
        <v>5</v>
      </c>
      <c r="G614" t="s">
        <v>5</v>
      </c>
      <c r="I614">
        <v>70</v>
      </c>
      <c r="J614">
        <v>68</v>
      </c>
      <c r="K614" t="s">
        <v>559</v>
      </c>
      <c r="L614">
        <v>53</v>
      </c>
      <c r="M614" t="s">
        <v>624</v>
      </c>
      <c r="N614" t="s">
        <v>5</v>
      </c>
      <c r="O614" t="s">
        <v>5</v>
      </c>
      <c r="Q614">
        <v>140</v>
      </c>
      <c r="R614">
        <v>139</v>
      </c>
      <c r="S614" t="s">
        <v>656</v>
      </c>
      <c r="T614">
        <v>120</v>
      </c>
      <c r="U614" t="s">
        <v>2436</v>
      </c>
      <c r="V614" t="s">
        <v>5</v>
      </c>
      <c r="W614" t="s">
        <v>5</v>
      </c>
    </row>
    <row r="615" spans="1:23" x14ac:dyDescent="0.25">
      <c r="A615">
        <v>70</v>
      </c>
      <c r="B615">
        <v>70</v>
      </c>
      <c r="C615" t="s">
        <v>5</v>
      </c>
      <c r="D615">
        <v>54</v>
      </c>
      <c r="E615" t="s">
        <v>2172</v>
      </c>
      <c r="F615" t="s">
        <v>5</v>
      </c>
      <c r="G615" t="s">
        <v>5</v>
      </c>
      <c r="I615">
        <v>70</v>
      </c>
      <c r="J615">
        <v>69</v>
      </c>
      <c r="K615" t="s">
        <v>656</v>
      </c>
      <c r="L615">
        <v>53</v>
      </c>
      <c r="M615" t="s">
        <v>2747</v>
      </c>
      <c r="N615" t="s">
        <v>1465</v>
      </c>
      <c r="O615" t="s">
        <v>5</v>
      </c>
      <c r="Q615">
        <v>140</v>
      </c>
      <c r="R615">
        <v>139</v>
      </c>
      <c r="S615" t="s">
        <v>656</v>
      </c>
      <c r="T615">
        <v>121</v>
      </c>
      <c r="U615" t="s">
        <v>3077</v>
      </c>
      <c r="V615" t="s">
        <v>5</v>
      </c>
      <c r="W615" t="s">
        <v>5</v>
      </c>
    </row>
    <row r="616" spans="1:23" x14ac:dyDescent="0.25">
      <c r="A616">
        <v>70</v>
      </c>
      <c r="B616">
        <v>70</v>
      </c>
      <c r="C616" t="s">
        <v>5</v>
      </c>
      <c r="D616">
        <v>54</v>
      </c>
      <c r="E616" t="s">
        <v>2172</v>
      </c>
      <c r="F616" t="s">
        <v>5</v>
      </c>
      <c r="G616" t="s">
        <v>5</v>
      </c>
      <c r="I616">
        <v>70</v>
      </c>
      <c r="J616">
        <v>68</v>
      </c>
      <c r="K616" t="s">
        <v>559</v>
      </c>
      <c r="L616">
        <v>54</v>
      </c>
      <c r="M616" t="s">
        <v>2184</v>
      </c>
      <c r="N616" t="s">
        <v>1466</v>
      </c>
      <c r="O616" t="s">
        <v>5</v>
      </c>
      <c r="Q616">
        <v>140</v>
      </c>
      <c r="R616">
        <v>139</v>
      </c>
      <c r="S616" t="s">
        <v>656</v>
      </c>
      <c r="T616">
        <v>121</v>
      </c>
      <c r="U616" t="s">
        <v>2958</v>
      </c>
      <c r="V616" t="s">
        <v>5</v>
      </c>
      <c r="W616" t="s">
        <v>5</v>
      </c>
    </row>
    <row r="617" spans="1:23" x14ac:dyDescent="0.25">
      <c r="A617">
        <v>70</v>
      </c>
      <c r="B617">
        <v>70</v>
      </c>
      <c r="C617" t="s">
        <v>5</v>
      </c>
      <c r="D617">
        <v>54</v>
      </c>
      <c r="E617" t="s">
        <v>2172</v>
      </c>
      <c r="F617" t="s">
        <v>5</v>
      </c>
      <c r="G617" t="s">
        <v>5</v>
      </c>
      <c r="I617">
        <v>70</v>
      </c>
      <c r="J617">
        <v>69</v>
      </c>
      <c r="K617" t="s">
        <v>656</v>
      </c>
      <c r="L617">
        <v>55</v>
      </c>
      <c r="M617" t="s">
        <v>2496</v>
      </c>
      <c r="N617" t="s">
        <v>1465</v>
      </c>
      <c r="O617" t="s">
        <v>5</v>
      </c>
      <c r="Q617">
        <v>140</v>
      </c>
      <c r="R617">
        <v>139</v>
      </c>
      <c r="S617" t="s">
        <v>656</v>
      </c>
      <c r="T617">
        <v>122</v>
      </c>
      <c r="U617" t="s">
        <v>765</v>
      </c>
      <c r="V617" t="s">
        <v>5</v>
      </c>
      <c r="W617" t="s">
        <v>5</v>
      </c>
    </row>
    <row r="618" spans="1:23" x14ac:dyDescent="0.25">
      <c r="A618">
        <v>70</v>
      </c>
      <c r="B618">
        <v>70</v>
      </c>
      <c r="C618" t="s">
        <v>5</v>
      </c>
      <c r="D618">
        <v>54</v>
      </c>
      <c r="E618" t="s">
        <v>2172</v>
      </c>
      <c r="F618" t="s">
        <v>5</v>
      </c>
      <c r="G618" t="s">
        <v>5</v>
      </c>
      <c r="I618">
        <v>70</v>
      </c>
      <c r="J618">
        <v>69</v>
      </c>
      <c r="K618" t="s">
        <v>656</v>
      </c>
      <c r="L618">
        <v>55</v>
      </c>
      <c r="M618" t="s">
        <v>2537</v>
      </c>
      <c r="N618" t="s">
        <v>5</v>
      </c>
      <c r="O618" t="s">
        <v>5</v>
      </c>
      <c r="Q618">
        <v>140</v>
      </c>
      <c r="R618">
        <v>139</v>
      </c>
      <c r="S618" t="s">
        <v>656</v>
      </c>
      <c r="T618">
        <v>122</v>
      </c>
      <c r="U618" t="s">
        <v>1398</v>
      </c>
      <c r="V618" t="s">
        <v>5</v>
      </c>
      <c r="W618" t="s">
        <v>5</v>
      </c>
    </row>
    <row r="619" spans="1:23" x14ac:dyDescent="0.25">
      <c r="A619">
        <v>70</v>
      </c>
      <c r="B619">
        <v>70</v>
      </c>
      <c r="C619" t="s">
        <v>5</v>
      </c>
      <c r="D619">
        <v>54</v>
      </c>
      <c r="E619" t="s">
        <v>2172</v>
      </c>
      <c r="F619" t="s">
        <v>5</v>
      </c>
      <c r="G619" t="s">
        <v>5</v>
      </c>
      <c r="I619">
        <v>70</v>
      </c>
      <c r="J619">
        <v>69</v>
      </c>
      <c r="K619" t="s">
        <v>656</v>
      </c>
      <c r="L619">
        <v>56</v>
      </c>
      <c r="M619" t="s">
        <v>390</v>
      </c>
      <c r="N619" t="s">
        <v>5</v>
      </c>
      <c r="O619" t="s">
        <v>5</v>
      </c>
      <c r="Q619">
        <v>140</v>
      </c>
      <c r="R619">
        <v>139</v>
      </c>
      <c r="S619" t="s">
        <v>656</v>
      </c>
      <c r="T619">
        <v>123</v>
      </c>
      <c r="U619" t="s">
        <v>3082</v>
      </c>
      <c r="V619" t="s">
        <v>5</v>
      </c>
      <c r="W619" t="s">
        <v>5</v>
      </c>
    </row>
    <row r="620" spans="1:23" x14ac:dyDescent="0.25">
      <c r="A620">
        <v>70</v>
      </c>
      <c r="B620">
        <v>71</v>
      </c>
      <c r="C620" t="s">
        <v>648</v>
      </c>
      <c r="D620">
        <v>53</v>
      </c>
      <c r="E620" t="s">
        <v>2905</v>
      </c>
      <c r="F620" t="s">
        <v>1657</v>
      </c>
      <c r="G620" t="s">
        <v>5</v>
      </c>
      <c r="I620">
        <v>70</v>
      </c>
      <c r="J620">
        <v>70</v>
      </c>
      <c r="K620" t="s">
        <v>5</v>
      </c>
      <c r="L620">
        <v>56</v>
      </c>
      <c r="M620" t="s">
        <v>390</v>
      </c>
      <c r="N620" t="s">
        <v>210</v>
      </c>
      <c r="O620" t="s">
        <v>5</v>
      </c>
      <c r="Q620">
        <v>140</v>
      </c>
      <c r="R620">
        <v>138</v>
      </c>
      <c r="S620" t="s">
        <v>559</v>
      </c>
      <c r="T620">
        <v>124</v>
      </c>
      <c r="U620" t="s">
        <v>728</v>
      </c>
      <c r="V620" t="s">
        <v>1468</v>
      </c>
      <c r="W620" t="s">
        <v>5</v>
      </c>
    </row>
    <row r="621" spans="1:23" x14ac:dyDescent="0.25">
      <c r="A621">
        <v>70</v>
      </c>
      <c r="B621">
        <v>70</v>
      </c>
      <c r="C621" t="s">
        <v>5</v>
      </c>
      <c r="D621">
        <v>53</v>
      </c>
      <c r="E621" t="s">
        <v>2905</v>
      </c>
      <c r="F621" t="s">
        <v>1466</v>
      </c>
      <c r="G621" t="s">
        <v>5</v>
      </c>
      <c r="I621">
        <v>70</v>
      </c>
      <c r="J621">
        <v>69</v>
      </c>
      <c r="K621" t="s">
        <v>656</v>
      </c>
      <c r="L621">
        <v>56</v>
      </c>
      <c r="M621" t="s">
        <v>496</v>
      </c>
      <c r="N621" t="s">
        <v>1468</v>
      </c>
      <c r="O621" t="s">
        <v>5</v>
      </c>
    </row>
    <row r="622" spans="1:23" x14ac:dyDescent="0.25">
      <c r="A622">
        <v>70</v>
      </c>
      <c r="B622">
        <v>70</v>
      </c>
      <c r="C622" t="s">
        <v>5</v>
      </c>
      <c r="D622">
        <v>53</v>
      </c>
      <c r="E622" t="s">
        <v>2905</v>
      </c>
      <c r="F622" t="s">
        <v>5</v>
      </c>
      <c r="G622" t="s">
        <v>5</v>
      </c>
      <c r="I622">
        <v>70</v>
      </c>
      <c r="J622">
        <v>71</v>
      </c>
      <c r="K622" t="s">
        <v>648</v>
      </c>
      <c r="L622">
        <v>56</v>
      </c>
      <c r="M622" t="s">
        <v>390</v>
      </c>
      <c r="N622" t="s">
        <v>1596</v>
      </c>
      <c r="O622" t="s">
        <v>5</v>
      </c>
    </row>
    <row r="623" spans="1:23" x14ac:dyDescent="0.25">
      <c r="A623">
        <v>70</v>
      </c>
      <c r="B623">
        <v>70</v>
      </c>
      <c r="C623" t="s">
        <v>5</v>
      </c>
      <c r="D623">
        <v>53</v>
      </c>
      <c r="E623" t="s">
        <v>2905</v>
      </c>
      <c r="F623" t="s">
        <v>5</v>
      </c>
      <c r="G623" t="s">
        <v>5</v>
      </c>
      <c r="I623">
        <v>70</v>
      </c>
      <c r="J623">
        <v>71</v>
      </c>
      <c r="K623" t="s">
        <v>648</v>
      </c>
      <c r="L623">
        <v>55</v>
      </c>
      <c r="M623" t="s">
        <v>2537</v>
      </c>
      <c r="N623" t="s">
        <v>5</v>
      </c>
      <c r="O623" t="s">
        <v>5</v>
      </c>
    </row>
    <row r="624" spans="1:23" x14ac:dyDescent="0.25">
      <c r="A624">
        <v>70</v>
      </c>
      <c r="B624">
        <v>70</v>
      </c>
      <c r="C624" t="s">
        <v>5</v>
      </c>
      <c r="D624">
        <v>53</v>
      </c>
      <c r="E624" t="s">
        <v>2905</v>
      </c>
      <c r="F624" t="s">
        <v>5</v>
      </c>
      <c r="G624" t="s">
        <v>5</v>
      </c>
      <c r="I624">
        <v>70</v>
      </c>
      <c r="J624">
        <v>71</v>
      </c>
      <c r="K624" t="s">
        <v>648</v>
      </c>
      <c r="L624">
        <v>55</v>
      </c>
      <c r="M624" t="s">
        <v>2496</v>
      </c>
      <c r="N624" t="s">
        <v>5</v>
      </c>
      <c r="O624" t="s">
        <v>5</v>
      </c>
    </row>
    <row r="625" spans="1:15" x14ac:dyDescent="0.25">
      <c r="A625">
        <v>70</v>
      </c>
      <c r="B625">
        <v>70</v>
      </c>
      <c r="C625" t="s">
        <v>5</v>
      </c>
      <c r="D625">
        <v>53</v>
      </c>
      <c r="E625" t="s">
        <v>2905</v>
      </c>
      <c r="F625" t="s">
        <v>5</v>
      </c>
      <c r="G625" t="s">
        <v>5</v>
      </c>
      <c r="I625">
        <v>70</v>
      </c>
      <c r="J625">
        <v>70</v>
      </c>
      <c r="K625" t="s">
        <v>5</v>
      </c>
      <c r="L625">
        <v>55</v>
      </c>
      <c r="M625" t="s">
        <v>2496</v>
      </c>
      <c r="N625" t="s">
        <v>1466</v>
      </c>
      <c r="O625" t="s">
        <v>5</v>
      </c>
    </row>
    <row r="626" spans="1:15" x14ac:dyDescent="0.25">
      <c r="A626">
        <v>70</v>
      </c>
      <c r="B626">
        <v>70</v>
      </c>
      <c r="C626" t="s">
        <v>5</v>
      </c>
      <c r="D626">
        <v>53</v>
      </c>
      <c r="E626" t="s">
        <v>2905</v>
      </c>
      <c r="F626" t="s">
        <v>5</v>
      </c>
      <c r="G626" t="s">
        <v>5</v>
      </c>
      <c r="I626">
        <v>70</v>
      </c>
      <c r="J626">
        <v>70</v>
      </c>
      <c r="K626" t="s">
        <v>5</v>
      </c>
      <c r="L626">
        <v>55</v>
      </c>
      <c r="M626" t="s">
        <v>2496</v>
      </c>
      <c r="N626" t="s">
        <v>5</v>
      </c>
      <c r="O626" t="s">
        <v>5</v>
      </c>
    </row>
    <row r="627" spans="1:15" x14ac:dyDescent="0.25">
      <c r="A627">
        <v>70</v>
      </c>
      <c r="B627">
        <v>70</v>
      </c>
      <c r="C627" t="s">
        <v>5</v>
      </c>
      <c r="D627">
        <v>53</v>
      </c>
      <c r="E627" t="s">
        <v>2905</v>
      </c>
      <c r="F627" t="s">
        <v>5</v>
      </c>
      <c r="G627" t="s">
        <v>5</v>
      </c>
      <c r="I627">
        <v>70</v>
      </c>
      <c r="J627">
        <v>71</v>
      </c>
      <c r="K627" t="s">
        <v>648</v>
      </c>
      <c r="L627">
        <v>54</v>
      </c>
      <c r="M627" t="s">
        <v>2505</v>
      </c>
      <c r="N627" t="s">
        <v>210</v>
      </c>
      <c r="O627" t="s">
        <v>5</v>
      </c>
    </row>
    <row r="628" spans="1:15" x14ac:dyDescent="0.25">
      <c r="A628">
        <v>70</v>
      </c>
      <c r="B628">
        <v>70</v>
      </c>
      <c r="C628" t="s">
        <v>5</v>
      </c>
      <c r="D628">
        <v>53</v>
      </c>
      <c r="E628" t="s">
        <v>2905</v>
      </c>
      <c r="F628" t="s">
        <v>5</v>
      </c>
      <c r="G628" t="s">
        <v>5</v>
      </c>
      <c r="I628">
        <v>70</v>
      </c>
      <c r="J628">
        <v>70</v>
      </c>
      <c r="K628" t="s">
        <v>5</v>
      </c>
      <c r="L628">
        <v>54</v>
      </c>
      <c r="M628" t="s">
        <v>2505</v>
      </c>
      <c r="N628" t="s">
        <v>1468</v>
      </c>
      <c r="O628" t="s">
        <v>5</v>
      </c>
    </row>
    <row r="629" spans="1:15" x14ac:dyDescent="0.25">
      <c r="A629">
        <v>70</v>
      </c>
      <c r="B629">
        <v>70</v>
      </c>
      <c r="C629" t="s">
        <v>5</v>
      </c>
      <c r="D629">
        <v>53</v>
      </c>
      <c r="E629" t="s">
        <v>2905</v>
      </c>
      <c r="F629" t="s">
        <v>5</v>
      </c>
      <c r="G629" t="s">
        <v>5</v>
      </c>
      <c r="I629">
        <v>70</v>
      </c>
      <c r="J629">
        <v>71</v>
      </c>
      <c r="K629" t="s">
        <v>648</v>
      </c>
      <c r="L629">
        <v>54</v>
      </c>
      <c r="M629" t="s">
        <v>2635</v>
      </c>
      <c r="N629" t="s">
        <v>1657</v>
      </c>
      <c r="O629" t="s">
        <v>5</v>
      </c>
    </row>
    <row r="630" spans="1:15" x14ac:dyDescent="0.25">
      <c r="A630">
        <v>70</v>
      </c>
      <c r="B630">
        <v>70</v>
      </c>
      <c r="C630" t="s">
        <v>5</v>
      </c>
      <c r="D630">
        <v>53</v>
      </c>
      <c r="E630" t="s">
        <v>2905</v>
      </c>
      <c r="F630" t="s">
        <v>5</v>
      </c>
      <c r="G630" t="s">
        <v>5</v>
      </c>
      <c r="I630">
        <v>70</v>
      </c>
      <c r="J630">
        <v>71</v>
      </c>
      <c r="K630" t="s">
        <v>648</v>
      </c>
      <c r="L630">
        <v>53</v>
      </c>
      <c r="M630" t="s">
        <v>2747</v>
      </c>
      <c r="N630" t="s">
        <v>5</v>
      </c>
      <c r="O630" t="s">
        <v>5</v>
      </c>
    </row>
    <row r="631" spans="1:15" x14ac:dyDescent="0.25">
      <c r="A631">
        <v>70</v>
      </c>
      <c r="B631">
        <v>70</v>
      </c>
      <c r="C631" t="s">
        <v>5</v>
      </c>
      <c r="D631">
        <v>53</v>
      </c>
      <c r="E631" t="s">
        <v>2905</v>
      </c>
      <c r="F631" t="s">
        <v>5</v>
      </c>
      <c r="G631" t="s">
        <v>5</v>
      </c>
      <c r="I631">
        <v>70</v>
      </c>
      <c r="J631">
        <v>71</v>
      </c>
      <c r="K631" t="s">
        <v>648</v>
      </c>
      <c r="L631">
        <v>53</v>
      </c>
      <c r="M631" t="s">
        <v>624</v>
      </c>
      <c r="N631" t="s">
        <v>5</v>
      </c>
      <c r="O631" t="s">
        <v>5</v>
      </c>
    </row>
    <row r="632" spans="1:15" x14ac:dyDescent="0.25">
      <c r="A632">
        <v>140</v>
      </c>
      <c r="B632">
        <v>70</v>
      </c>
      <c r="C632" t="s">
        <v>2741</v>
      </c>
      <c r="D632">
        <v>94</v>
      </c>
      <c r="E632" t="s">
        <v>5</v>
      </c>
      <c r="F632" t="s">
        <v>1470</v>
      </c>
      <c r="G632" t="s">
        <v>1471</v>
      </c>
      <c r="I632">
        <v>70</v>
      </c>
      <c r="J632">
        <v>71</v>
      </c>
      <c r="K632" t="s">
        <v>648</v>
      </c>
      <c r="L632">
        <v>52</v>
      </c>
      <c r="M632" t="s">
        <v>1020</v>
      </c>
      <c r="N632" t="s">
        <v>5</v>
      </c>
      <c r="O632" t="s">
        <v>5</v>
      </c>
    </row>
    <row r="633" spans="1:15" x14ac:dyDescent="0.25">
      <c r="A633">
        <v>140</v>
      </c>
      <c r="B633">
        <v>75</v>
      </c>
      <c r="C633" t="s">
        <v>2909</v>
      </c>
      <c r="D633">
        <v>126</v>
      </c>
      <c r="E633" t="s">
        <v>5</v>
      </c>
      <c r="F633" t="s">
        <v>224</v>
      </c>
      <c r="G633" t="s">
        <v>2910</v>
      </c>
      <c r="I633">
        <v>70</v>
      </c>
      <c r="J633">
        <v>71</v>
      </c>
      <c r="K633" t="s">
        <v>648</v>
      </c>
      <c r="L633">
        <v>52</v>
      </c>
      <c r="M633" t="s">
        <v>1375</v>
      </c>
      <c r="N633" t="s">
        <v>5</v>
      </c>
      <c r="O633" t="s">
        <v>5</v>
      </c>
    </row>
    <row r="634" spans="1:15" x14ac:dyDescent="0.25">
      <c r="A634">
        <v>140</v>
      </c>
      <c r="B634">
        <v>80</v>
      </c>
      <c r="C634" t="s">
        <v>2911</v>
      </c>
      <c r="D634">
        <v>156</v>
      </c>
      <c r="E634" t="s">
        <v>5</v>
      </c>
      <c r="F634" t="s">
        <v>1475</v>
      </c>
      <c r="G634" t="s">
        <v>1923</v>
      </c>
      <c r="I634">
        <v>70</v>
      </c>
      <c r="J634">
        <v>70</v>
      </c>
      <c r="K634" t="s">
        <v>5</v>
      </c>
      <c r="L634">
        <v>52</v>
      </c>
      <c r="M634" t="s">
        <v>1375</v>
      </c>
      <c r="N634" t="s">
        <v>1466</v>
      </c>
      <c r="O634" t="s">
        <v>5</v>
      </c>
    </row>
    <row r="635" spans="1:15" x14ac:dyDescent="0.25">
      <c r="A635">
        <v>140</v>
      </c>
      <c r="B635">
        <v>90</v>
      </c>
      <c r="C635" t="s">
        <v>2912</v>
      </c>
      <c r="D635">
        <v>167</v>
      </c>
      <c r="E635" t="s">
        <v>2093</v>
      </c>
      <c r="F635" t="s">
        <v>2913</v>
      </c>
      <c r="G635" t="s">
        <v>281</v>
      </c>
      <c r="I635">
        <v>70</v>
      </c>
      <c r="J635">
        <v>70</v>
      </c>
      <c r="K635" t="s">
        <v>5</v>
      </c>
      <c r="L635">
        <v>52</v>
      </c>
      <c r="M635" t="s">
        <v>1375</v>
      </c>
      <c r="N635" t="s">
        <v>5</v>
      </c>
      <c r="O635" t="s">
        <v>5</v>
      </c>
    </row>
    <row r="636" spans="1:15" x14ac:dyDescent="0.25">
      <c r="A636">
        <v>140</v>
      </c>
      <c r="B636">
        <v>103</v>
      </c>
      <c r="C636" t="s">
        <v>2914</v>
      </c>
      <c r="D636">
        <v>167</v>
      </c>
      <c r="E636" t="s">
        <v>2878</v>
      </c>
      <c r="F636" t="s">
        <v>1552</v>
      </c>
      <c r="G636" t="s">
        <v>2652</v>
      </c>
      <c r="I636">
        <v>70</v>
      </c>
      <c r="J636">
        <v>70</v>
      </c>
      <c r="K636" t="s">
        <v>5</v>
      </c>
      <c r="L636">
        <v>52</v>
      </c>
      <c r="M636" t="s">
        <v>1375</v>
      </c>
      <c r="N636" t="s">
        <v>5</v>
      </c>
      <c r="O636" t="s">
        <v>5</v>
      </c>
    </row>
    <row r="637" spans="1:15" x14ac:dyDescent="0.25">
      <c r="A637">
        <v>140</v>
      </c>
      <c r="B637">
        <v>118</v>
      </c>
      <c r="C637" t="s">
        <v>2355</v>
      </c>
      <c r="D637">
        <v>167</v>
      </c>
      <c r="E637" t="s">
        <v>1202</v>
      </c>
      <c r="F637" t="s">
        <v>1548</v>
      </c>
      <c r="G637" t="s">
        <v>2915</v>
      </c>
      <c r="I637">
        <v>70</v>
      </c>
      <c r="J637">
        <v>70</v>
      </c>
      <c r="K637" t="s">
        <v>5</v>
      </c>
      <c r="L637">
        <v>52</v>
      </c>
      <c r="M637" t="s">
        <v>1375</v>
      </c>
      <c r="N637" t="s">
        <v>5</v>
      </c>
      <c r="O637" t="s">
        <v>5</v>
      </c>
    </row>
    <row r="638" spans="1:15" x14ac:dyDescent="0.25">
      <c r="A638">
        <v>140</v>
      </c>
      <c r="B638">
        <v>134</v>
      </c>
      <c r="C638" t="s">
        <v>2916</v>
      </c>
      <c r="D638">
        <v>150</v>
      </c>
      <c r="E638" t="s">
        <v>2890</v>
      </c>
      <c r="F638" t="s">
        <v>1520</v>
      </c>
      <c r="G638" t="s">
        <v>1686</v>
      </c>
      <c r="I638">
        <v>70</v>
      </c>
      <c r="J638">
        <v>70</v>
      </c>
      <c r="K638" t="s">
        <v>5</v>
      </c>
      <c r="L638">
        <v>52</v>
      </c>
      <c r="M638" t="s">
        <v>1375</v>
      </c>
      <c r="N638" t="s">
        <v>5</v>
      </c>
      <c r="O638" t="s">
        <v>5</v>
      </c>
    </row>
    <row r="639" spans="1:15" x14ac:dyDescent="0.25">
      <c r="A639">
        <v>140</v>
      </c>
      <c r="B639">
        <v>147</v>
      </c>
      <c r="C639" t="s">
        <v>496</v>
      </c>
      <c r="D639">
        <v>146</v>
      </c>
      <c r="E639" t="s">
        <v>664</v>
      </c>
      <c r="F639" t="s">
        <v>1481</v>
      </c>
      <c r="G639" t="s">
        <v>5</v>
      </c>
      <c r="I639">
        <v>70</v>
      </c>
      <c r="J639">
        <v>70</v>
      </c>
      <c r="K639" t="s">
        <v>5</v>
      </c>
      <c r="L639">
        <v>52</v>
      </c>
      <c r="M639" t="s">
        <v>1375</v>
      </c>
      <c r="N639" t="s">
        <v>5</v>
      </c>
      <c r="O639" t="s">
        <v>5</v>
      </c>
    </row>
    <row r="640" spans="1:15" x14ac:dyDescent="0.25">
      <c r="A640">
        <v>140</v>
      </c>
      <c r="B640">
        <v>160</v>
      </c>
      <c r="C640" t="s">
        <v>302</v>
      </c>
      <c r="D640">
        <v>136</v>
      </c>
      <c r="E640" t="s">
        <v>1384</v>
      </c>
      <c r="F640" t="s">
        <v>1552</v>
      </c>
      <c r="G640" t="s">
        <v>5</v>
      </c>
      <c r="I640">
        <v>70</v>
      </c>
      <c r="J640">
        <v>70</v>
      </c>
      <c r="K640" t="s">
        <v>5</v>
      </c>
      <c r="L640">
        <v>52</v>
      </c>
      <c r="M640" t="s">
        <v>1375</v>
      </c>
      <c r="N640" t="s">
        <v>5</v>
      </c>
      <c r="O640" t="s">
        <v>5</v>
      </c>
    </row>
    <row r="641" spans="1:15" x14ac:dyDescent="0.25">
      <c r="A641">
        <v>140</v>
      </c>
      <c r="B641">
        <v>161</v>
      </c>
      <c r="C641" t="s">
        <v>936</v>
      </c>
      <c r="D641">
        <v>126</v>
      </c>
      <c r="E641" t="s">
        <v>2660</v>
      </c>
      <c r="F641" t="s">
        <v>1657</v>
      </c>
      <c r="G641" t="s">
        <v>5</v>
      </c>
      <c r="I641">
        <v>70</v>
      </c>
      <c r="J641">
        <v>70</v>
      </c>
      <c r="K641" t="s">
        <v>5</v>
      </c>
      <c r="L641">
        <v>52</v>
      </c>
      <c r="M641" t="s">
        <v>1375</v>
      </c>
      <c r="N641" t="s">
        <v>5</v>
      </c>
      <c r="O641" t="s">
        <v>5</v>
      </c>
    </row>
    <row r="642" spans="1:15" x14ac:dyDescent="0.25">
      <c r="A642">
        <v>140</v>
      </c>
      <c r="B642">
        <v>158</v>
      </c>
      <c r="C642" t="s">
        <v>346</v>
      </c>
      <c r="D642">
        <v>117</v>
      </c>
      <c r="E642" t="s">
        <v>2917</v>
      </c>
      <c r="F642" t="s">
        <v>1499</v>
      </c>
      <c r="G642" t="s">
        <v>5</v>
      </c>
      <c r="I642">
        <v>70</v>
      </c>
      <c r="J642">
        <v>70</v>
      </c>
      <c r="K642" t="s">
        <v>5</v>
      </c>
      <c r="L642">
        <v>52</v>
      </c>
      <c r="M642" t="s">
        <v>1375</v>
      </c>
      <c r="N642" t="s">
        <v>5</v>
      </c>
      <c r="O642" t="s">
        <v>5</v>
      </c>
    </row>
    <row r="643" spans="1:15" x14ac:dyDescent="0.25">
      <c r="A643">
        <v>140</v>
      </c>
      <c r="B643">
        <v>153</v>
      </c>
      <c r="C643" t="s">
        <v>634</v>
      </c>
      <c r="D643">
        <v>110</v>
      </c>
      <c r="E643" t="s">
        <v>285</v>
      </c>
      <c r="F643" t="s">
        <v>1531</v>
      </c>
      <c r="G643" t="s">
        <v>5</v>
      </c>
      <c r="I643">
        <v>70</v>
      </c>
      <c r="J643">
        <v>70</v>
      </c>
      <c r="K643" t="s">
        <v>5</v>
      </c>
      <c r="L643">
        <v>52</v>
      </c>
      <c r="M643" t="s">
        <v>1375</v>
      </c>
      <c r="N643" t="s">
        <v>5</v>
      </c>
      <c r="O643" t="s">
        <v>5</v>
      </c>
    </row>
    <row r="644" spans="1:15" x14ac:dyDescent="0.25">
      <c r="A644">
        <v>140</v>
      </c>
      <c r="B644">
        <v>148</v>
      </c>
      <c r="C644" t="s">
        <v>179</v>
      </c>
      <c r="D644">
        <v>106</v>
      </c>
      <c r="E644" t="s">
        <v>1365</v>
      </c>
      <c r="F644" t="s">
        <v>1588</v>
      </c>
      <c r="G644" t="s">
        <v>5</v>
      </c>
      <c r="I644">
        <v>70</v>
      </c>
      <c r="J644">
        <v>70</v>
      </c>
      <c r="K644" t="s">
        <v>5</v>
      </c>
      <c r="L644">
        <v>52</v>
      </c>
      <c r="M644" t="s">
        <v>1375</v>
      </c>
      <c r="N644" t="s">
        <v>5</v>
      </c>
      <c r="O644" t="s">
        <v>5</v>
      </c>
    </row>
    <row r="645" spans="1:15" x14ac:dyDescent="0.25">
      <c r="A645">
        <v>140</v>
      </c>
      <c r="B645">
        <v>145</v>
      </c>
      <c r="C645" t="s">
        <v>391</v>
      </c>
      <c r="D645">
        <v>104</v>
      </c>
      <c r="E645" t="s">
        <v>940</v>
      </c>
      <c r="F645" t="s">
        <v>415</v>
      </c>
      <c r="G645" t="s">
        <v>5</v>
      </c>
      <c r="I645">
        <v>70</v>
      </c>
      <c r="J645">
        <v>70</v>
      </c>
      <c r="K645" t="s">
        <v>5</v>
      </c>
      <c r="L645">
        <v>52</v>
      </c>
      <c r="M645" t="s">
        <v>1375</v>
      </c>
      <c r="N645" t="s">
        <v>5</v>
      </c>
      <c r="O645" t="s">
        <v>5</v>
      </c>
    </row>
    <row r="646" spans="1:15" x14ac:dyDescent="0.25">
      <c r="A646">
        <v>140</v>
      </c>
      <c r="B646">
        <v>140</v>
      </c>
      <c r="C646" t="s">
        <v>5</v>
      </c>
      <c r="D646">
        <v>104</v>
      </c>
      <c r="E646" t="s">
        <v>940</v>
      </c>
      <c r="F646" t="s">
        <v>1531</v>
      </c>
      <c r="G646" t="s">
        <v>5</v>
      </c>
      <c r="I646">
        <v>70</v>
      </c>
      <c r="J646">
        <v>70</v>
      </c>
      <c r="K646" t="s">
        <v>5</v>
      </c>
      <c r="L646">
        <v>52</v>
      </c>
      <c r="M646" t="s">
        <v>1375</v>
      </c>
      <c r="N646" t="s">
        <v>5</v>
      </c>
      <c r="O646" t="s">
        <v>5</v>
      </c>
    </row>
    <row r="647" spans="1:15" x14ac:dyDescent="0.25">
      <c r="A647">
        <v>140</v>
      </c>
      <c r="B647">
        <v>141</v>
      </c>
      <c r="C647" t="s">
        <v>648</v>
      </c>
      <c r="D647">
        <v>103</v>
      </c>
      <c r="E647" t="s">
        <v>174</v>
      </c>
      <c r="F647" t="s">
        <v>1465</v>
      </c>
      <c r="G647" t="s">
        <v>5</v>
      </c>
      <c r="I647">
        <v>70</v>
      </c>
      <c r="J647">
        <v>70</v>
      </c>
      <c r="K647" t="s">
        <v>5</v>
      </c>
      <c r="L647">
        <v>52</v>
      </c>
      <c r="M647" t="s">
        <v>1375</v>
      </c>
      <c r="N647" t="s">
        <v>5</v>
      </c>
      <c r="O647" t="s">
        <v>5</v>
      </c>
    </row>
    <row r="648" spans="1:15" x14ac:dyDescent="0.25">
      <c r="A648">
        <v>140</v>
      </c>
      <c r="B648">
        <v>138</v>
      </c>
      <c r="C648" t="s">
        <v>559</v>
      </c>
      <c r="D648">
        <v>104</v>
      </c>
      <c r="E648" t="s">
        <v>2918</v>
      </c>
      <c r="F648" t="s">
        <v>1762</v>
      </c>
      <c r="G648" t="s">
        <v>5</v>
      </c>
      <c r="I648">
        <v>70</v>
      </c>
      <c r="J648">
        <v>70</v>
      </c>
      <c r="K648" t="s">
        <v>5</v>
      </c>
      <c r="L648">
        <v>52</v>
      </c>
      <c r="M648" t="s">
        <v>1375</v>
      </c>
      <c r="N648" t="s">
        <v>5</v>
      </c>
      <c r="O648" t="s">
        <v>5</v>
      </c>
    </row>
    <row r="649" spans="1:15" x14ac:dyDescent="0.25">
      <c r="A649">
        <v>140</v>
      </c>
      <c r="B649">
        <v>140</v>
      </c>
      <c r="C649" t="s">
        <v>5</v>
      </c>
      <c r="D649">
        <v>104</v>
      </c>
      <c r="E649" t="s">
        <v>2918</v>
      </c>
      <c r="F649" t="s">
        <v>1486</v>
      </c>
      <c r="G649" t="s">
        <v>5</v>
      </c>
      <c r="I649">
        <v>70</v>
      </c>
      <c r="J649">
        <v>70</v>
      </c>
      <c r="K649" t="s">
        <v>5</v>
      </c>
      <c r="L649">
        <v>52</v>
      </c>
      <c r="M649" t="s">
        <v>1375</v>
      </c>
      <c r="N649" t="s">
        <v>5</v>
      </c>
      <c r="O649" t="s">
        <v>5</v>
      </c>
    </row>
    <row r="650" spans="1:15" x14ac:dyDescent="0.25">
      <c r="A650">
        <v>140</v>
      </c>
      <c r="B650">
        <v>138</v>
      </c>
      <c r="C650" t="s">
        <v>559</v>
      </c>
      <c r="D650">
        <v>105</v>
      </c>
      <c r="E650" t="s">
        <v>523</v>
      </c>
      <c r="F650" t="s">
        <v>1496</v>
      </c>
      <c r="G650" t="s">
        <v>5</v>
      </c>
      <c r="I650">
        <v>70</v>
      </c>
      <c r="J650">
        <v>70</v>
      </c>
      <c r="K650" t="s">
        <v>5</v>
      </c>
      <c r="L650">
        <v>52</v>
      </c>
      <c r="M650" t="s">
        <v>1375</v>
      </c>
      <c r="N650" t="s">
        <v>5</v>
      </c>
      <c r="O650" t="s">
        <v>5</v>
      </c>
    </row>
    <row r="651" spans="1:15" x14ac:dyDescent="0.25">
      <c r="A651">
        <v>140</v>
      </c>
      <c r="B651">
        <v>138</v>
      </c>
      <c r="C651" t="s">
        <v>559</v>
      </c>
      <c r="D651">
        <v>106</v>
      </c>
      <c r="E651" t="s">
        <v>2919</v>
      </c>
      <c r="F651" t="s">
        <v>5</v>
      </c>
      <c r="G651" t="s">
        <v>5</v>
      </c>
      <c r="I651">
        <v>140</v>
      </c>
      <c r="J651">
        <v>70</v>
      </c>
      <c r="K651" t="s">
        <v>2741</v>
      </c>
      <c r="L651">
        <v>93</v>
      </c>
      <c r="M651" t="s">
        <v>5</v>
      </c>
      <c r="N651" t="s">
        <v>1470</v>
      </c>
      <c r="O651" t="s">
        <v>1471</v>
      </c>
    </row>
    <row r="652" spans="1:15" x14ac:dyDescent="0.25">
      <c r="A652">
        <v>140</v>
      </c>
      <c r="B652">
        <v>138</v>
      </c>
      <c r="C652" t="s">
        <v>559</v>
      </c>
      <c r="D652">
        <v>107</v>
      </c>
      <c r="E652" t="s">
        <v>356</v>
      </c>
      <c r="F652" t="s">
        <v>5</v>
      </c>
      <c r="G652" t="s">
        <v>5</v>
      </c>
      <c r="I652">
        <v>140</v>
      </c>
      <c r="J652">
        <v>77</v>
      </c>
      <c r="K652" t="s">
        <v>3021</v>
      </c>
      <c r="L652">
        <v>124</v>
      </c>
      <c r="M652" t="s">
        <v>5</v>
      </c>
      <c r="N652" t="s">
        <v>1640</v>
      </c>
      <c r="O652" t="s">
        <v>2041</v>
      </c>
    </row>
    <row r="653" spans="1:15" x14ac:dyDescent="0.25">
      <c r="A653">
        <v>140</v>
      </c>
      <c r="B653">
        <v>138</v>
      </c>
      <c r="C653" t="s">
        <v>559</v>
      </c>
      <c r="D653">
        <v>108</v>
      </c>
      <c r="E653" t="s">
        <v>1255</v>
      </c>
      <c r="F653" t="s">
        <v>5</v>
      </c>
      <c r="G653" t="s">
        <v>5</v>
      </c>
      <c r="I653">
        <v>140</v>
      </c>
      <c r="J653">
        <v>82</v>
      </c>
      <c r="K653" t="s">
        <v>2667</v>
      </c>
      <c r="L653">
        <v>152</v>
      </c>
      <c r="M653" t="s">
        <v>5</v>
      </c>
      <c r="N653" t="s">
        <v>1475</v>
      </c>
      <c r="O653" t="s">
        <v>552</v>
      </c>
    </row>
    <row r="654" spans="1:15" x14ac:dyDescent="0.25">
      <c r="A654">
        <v>140</v>
      </c>
      <c r="B654">
        <v>138</v>
      </c>
      <c r="C654" t="s">
        <v>559</v>
      </c>
      <c r="D654">
        <v>109</v>
      </c>
      <c r="E654" t="s">
        <v>318</v>
      </c>
      <c r="F654" t="s">
        <v>5</v>
      </c>
      <c r="G654" t="s">
        <v>5</v>
      </c>
      <c r="I654">
        <v>140</v>
      </c>
      <c r="J654">
        <v>93</v>
      </c>
      <c r="K654" t="s">
        <v>3022</v>
      </c>
      <c r="L654">
        <v>167</v>
      </c>
      <c r="M654" t="s">
        <v>2955</v>
      </c>
      <c r="N654" t="s">
        <v>1683</v>
      </c>
      <c r="O654" t="s">
        <v>3023</v>
      </c>
    </row>
    <row r="655" spans="1:15" x14ac:dyDescent="0.25">
      <c r="A655">
        <v>140</v>
      </c>
      <c r="B655">
        <v>138</v>
      </c>
      <c r="C655" t="s">
        <v>559</v>
      </c>
      <c r="D655">
        <v>110</v>
      </c>
      <c r="E655" t="s">
        <v>285</v>
      </c>
      <c r="F655" t="s">
        <v>5</v>
      </c>
      <c r="G655" t="s">
        <v>5</v>
      </c>
      <c r="I655">
        <v>140</v>
      </c>
      <c r="J655">
        <v>107</v>
      </c>
      <c r="K655" t="s">
        <v>3024</v>
      </c>
      <c r="L655">
        <v>167</v>
      </c>
      <c r="M655" t="s">
        <v>541</v>
      </c>
      <c r="N655" t="s">
        <v>1491</v>
      </c>
      <c r="O655" t="s">
        <v>3020</v>
      </c>
    </row>
    <row r="656" spans="1:15" x14ac:dyDescent="0.25">
      <c r="A656">
        <v>140</v>
      </c>
      <c r="B656">
        <v>139</v>
      </c>
      <c r="C656" t="s">
        <v>656</v>
      </c>
      <c r="D656">
        <v>111</v>
      </c>
      <c r="E656" t="s">
        <v>271</v>
      </c>
      <c r="F656" t="s">
        <v>1657</v>
      </c>
      <c r="G656" t="s">
        <v>5</v>
      </c>
      <c r="I656">
        <v>140</v>
      </c>
      <c r="J656">
        <v>121</v>
      </c>
      <c r="K656" t="s">
        <v>1224</v>
      </c>
      <c r="L656">
        <v>167</v>
      </c>
      <c r="M656" t="s">
        <v>1343</v>
      </c>
      <c r="N656" t="s">
        <v>1516</v>
      </c>
      <c r="O656" t="s">
        <v>3025</v>
      </c>
    </row>
    <row r="657" spans="1:15" x14ac:dyDescent="0.25">
      <c r="A657">
        <v>140</v>
      </c>
      <c r="B657">
        <v>139</v>
      </c>
      <c r="C657" t="s">
        <v>656</v>
      </c>
      <c r="D657">
        <v>111</v>
      </c>
      <c r="E657" t="s">
        <v>1013</v>
      </c>
      <c r="F657" t="s">
        <v>5</v>
      </c>
      <c r="G657" t="s">
        <v>5</v>
      </c>
      <c r="I657">
        <v>140</v>
      </c>
      <c r="J657">
        <v>138</v>
      </c>
      <c r="K657" t="s">
        <v>3026</v>
      </c>
      <c r="L657">
        <v>106</v>
      </c>
      <c r="M657" t="s">
        <v>125</v>
      </c>
      <c r="N657" t="s">
        <v>1579</v>
      </c>
      <c r="O657" t="s">
        <v>2244</v>
      </c>
    </row>
    <row r="658" spans="1:15" x14ac:dyDescent="0.25">
      <c r="A658">
        <v>140</v>
      </c>
      <c r="B658">
        <v>139</v>
      </c>
      <c r="C658" t="s">
        <v>656</v>
      </c>
      <c r="D658">
        <v>112</v>
      </c>
      <c r="E658" t="s">
        <v>2920</v>
      </c>
      <c r="F658" t="s">
        <v>5</v>
      </c>
      <c r="G658" t="s">
        <v>5</v>
      </c>
      <c r="I658">
        <v>140</v>
      </c>
      <c r="J658">
        <v>142</v>
      </c>
      <c r="K658" t="s">
        <v>619</v>
      </c>
      <c r="L658">
        <v>105</v>
      </c>
      <c r="M658" t="s">
        <v>1343</v>
      </c>
      <c r="N658" t="s">
        <v>2245</v>
      </c>
      <c r="O658" t="s">
        <v>5</v>
      </c>
    </row>
    <row r="659" spans="1:15" x14ac:dyDescent="0.25">
      <c r="A659">
        <v>140</v>
      </c>
      <c r="B659">
        <v>139</v>
      </c>
      <c r="C659" t="s">
        <v>656</v>
      </c>
      <c r="D659">
        <v>112</v>
      </c>
      <c r="E659" t="s">
        <v>2921</v>
      </c>
      <c r="F659" t="s">
        <v>5</v>
      </c>
      <c r="G659" t="s">
        <v>5</v>
      </c>
      <c r="I659">
        <v>140</v>
      </c>
      <c r="J659">
        <v>144</v>
      </c>
      <c r="K659" t="s">
        <v>482</v>
      </c>
      <c r="L659">
        <v>103</v>
      </c>
      <c r="M659" t="s">
        <v>2979</v>
      </c>
      <c r="N659" t="s">
        <v>1596</v>
      </c>
      <c r="O659" t="s">
        <v>5</v>
      </c>
    </row>
    <row r="660" spans="1:15" x14ac:dyDescent="0.25">
      <c r="A660">
        <v>140</v>
      </c>
      <c r="B660">
        <v>139</v>
      </c>
      <c r="C660" t="s">
        <v>656</v>
      </c>
      <c r="D660">
        <v>113</v>
      </c>
      <c r="E660" t="s">
        <v>2526</v>
      </c>
      <c r="F660" t="s">
        <v>5</v>
      </c>
      <c r="G660" t="s">
        <v>5</v>
      </c>
      <c r="I660">
        <v>140</v>
      </c>
      <c r="J660">
        <v>142</v>
      </c>
      <c r="K660" t="s">
        <v>619</v>
      </c>
      <c r="L660">
        <v>102</v>
      </c>
      <c r="M660" t="s">
        <v>2835</v>
      </c>
      <c r="N660" t="s">
        <v>1488</v>
      </c>
      <c r="O660" t="s">
        <v>5</v>
      </c>
    </row>
    <row r="661" spans="1:15" x14ac:dyDescent="0.25">
      <c r="A661">
        <v>140</v>
      </c>
      <c r="B661">
        <v>139</v>
      </c>
      <c r="C661" t="s">
        <v>656</v>
      </c>
      <c r="D661">
        <v>113</v>
      </c>
      <c r="E661" t="s">
        <v>2922</v>
      </c>
      <c r="F661" t="s">
        <v>5</v>
      </c>
      <c r="G661" t="s">
        <v>5</v>
      </c>
      <c r="I661">
        <v>140</v>
      </c>
      <c r="J661">
        <v>141</v>
      </c>
      <c r="K661" t="s">
        <v>648</v>
      </c>
      <c r="L661">
        <v>101</v>
      </c>
      <c r="M661" t="s">
        <v>2830</v>
      </c>
      <c r="N661" t="s">
        <v>1466</v>
      </c>
      <c r="O661" t="s">
        <v>5</v>
      </c>
    </row>
    <row r="662" spans="1:15" x14ac:dyDescent="0.25">
      <c r="A662">
        <v>140</v>
      </c>
      <c r="B662">
        <v>139</v>
      </c>
      <c r="C662" t="s">
        <v>656</v>
      </c>
      <c r="D662">
        <v>114</v>
      </c>
      <c r="E662" t="s">
        <v>2923</v>
      </c>
      <c r="F662" t="s">
        <v>5</v>
      </c>
      <c r="G662" t="s">
        <v>5</v>
      </c>
      <c r="I662">
        <v>140</v>
      </c>
      <c r="J662">
        <v>137</v>
      </c>
      <c r="K662" t="s">
        <v>960</v>
      </c>
      <c r="L662">
        <v>103</v>
      </c>
      <c r="M662" t="s">
        <v>2979</v>
      </c>
      <c r="N662" t="s">
        <v>1542</v>
      </c>
      <c r="O662" t="s">
        <v>5</v>
      </c>
    </row>
    <row r="663" spans="1:15" x14ac:dyDescent="0.25">
      <c r="A663">
        <v>140</v>
      </c>
      <c r="B663">
        <v>139</v>
      </c>
      <c r="C663" t="s">
        <v>656</v>
      </c>
      <c r="D663">
        <v>114</v>
      </c>
      <c r="E663" t="s">
        <v>971</v>
      </c>
      <c r="F663" t="s">
        <v>5</v>
      </c>
      <c r="G663" t="s">
        <v>5</v>
      </c>
      <c r="I663">
        <v>140</v>
      </c>
      <c r="J663">
        <v>138</v>
      </c>
      <c r="K663" t="s">
        <v>559</v>
      </c>
      <c r="L663">
        <v>104</v>
      </c>
      <c r="M663" t="s">
        <v>3027</v>
      </c>
      <c r="N663" t="s">
        <v>1465</v>
      </c>
      <c r="O663" t="s">
        <v>5</v>
      </c>
    </row>
    <row r="664" spans="1:15" x14ac:dyDescent="0.25">
      <c r="A664">
        <v>140</v>
      </c>
      <c r="B664">
        <v>139</v>
      </c>
      <c r="C664" t="s">
        <v>656</v>
      </c>
      <c r="D664">
        <v>115</v>
      </c>
      <c r="E664" t="s">
        <v>426</v>
      </c>
      <c r="F664" t="s">
        <v>5</v>
      </c>
      <c r="G664" t="s">
        <v>5</v>
      </c>
      <c r="I664">
        <v>140</v>
      </c>
      <c r="J664">
        <v>137</v>
      </c>
      <c r="K664" t="s">
        <v>960</v>
      </c>
      <c r="L664">
        <v>105</v>
      </c>
      <c r="M664" t="s">
        <v>2993</v>
      </c>
      <c r="N664" t="s">
        <v>1468</v>
      </c>
      <c r="O664" t="s">
        <v>5</v>
      </c>
    </row>
    <row r="665" spans="1:15" x14ac:dyDescent="0.25">
      <c r="A665">
        <v>140</v>
      </c>
      <c r="B665">
        <v>139</v>
      </c>
      <c r="C665" t="s">
        <v>656</v>
      </c>
      <c r="D665">
        <v>115</v>
      </c>
      <c r="E665" t="s">
        <v>2924</v>
      </c>
      <c r="F665" t="s">
        <v>5</v>
      </c>
      <c r="G665" t="s">
        <v>5</v>
      </c>
      <c r="I665">
        <v>140</v>
      </c>
      <c r="J665">
        <v>137</v>
      </c>
      <c r="K665" t="s">
        <v>960</v>
      </c>
      <c r="L665">
        <v>107</v>
      </c>
      <c r="M665" t="s">
        <v>1714</v>
      </c>
      <c r="N665" t="s">
        <v>5</v>
      </c>
      <c r="O665" t="s">
        <v>5</v>
      </c>
    </row>
    <row r="666" spans="1:15" x14ac:dyDescent="0.25">
      <c r="A666">
        <v>140</v>
      </c>
      <c r="B666">
        <v>139</v>
      </c>
      <c r="C666" t="s">
        <v>656</v>
      </c>
      <c r="D666">
        <v>116</v>
      </c>
      <c r="E666" t="s">
        <v>2494</v>
      </c>
      <c r="F666" t="s">
        <v>5</v>
      </c>
      <c r="G666" t="s">
        <v>5</v>
      </c>
      <c r="I666">
        <v>140</v>
      </c>
      <c r="J666">
        <v>138</v>
      </c>
      <c r="K666" t="s">
        <v>559</v>
      </c>
      <c r="L666">
        <v>108</v>
      </c>
      <c r="M666" t="s">
        <v>2990</v>
      </c>
      <c r="N666" t="s">
        <v>1465</v>
      </c>
      <c r="O666" t="s">
        <v>5</v>
      </c>
    </row>
    <row r="667" spans="1:15" x14ac:dyDescent="0.25">
      <c r="A667">
        <v>140</v>
      </c>
      <c r="B667">
        <v>139</v>
      </c>
      <c r="C667" t="s">
        <v>656</v>
      </c>
      <c r="D667">
        <v>116</v>
      </c>
      <c r="E667" t="s">
        <v>25</v>
      </c>
      <c r="F667" t="s">
        <v>5</v>
      </c>
      <c r="G667" t="s">
        <v>5</v>
      </c>
      <c r="I667">
        <v>140</v>
      </c>
      <c r="J667">
        <v>138</v>
      </c>
      <c r="K667" t="s">
        <v>559</v>
      </c>
      <c r="L667">
        <v>109</v>
      </c>
      <c r="M667" t="s">
        <v>1908</v>
      </c>
      <c r="N667" t="s">
        <v>5</v>
      </c>
      <c r="O667" t="s">
        <v>5</v>
      </c>
    </row>
    <row r="668" spans="1:15" x14ac:dyDescent="0.25">
      <c r="A668">
        <v>140</v>
      </c>
      <c r="B668">
        <v>139</v>
      </c>
      <c r="C668" t="s">
        <v>656</v>
      </c>
      <c r="D668">
        <v>117</v>
      </c>
      <c r="E668" t="s">
        <v>2917</v>
      </c>
      <c r="F668" t="s">
        <v>5</v>
      </c>
      <c r="G668" t="s">
        <v>5</v>
      </c>
      <c r="I668">
        <v>140</v>
      </c>
      <c r="J668">
        <v>138</v>
      </c>
      <c r="K668" t="s">
        <v>559</v>
      </c>
      <c r="L668">
        <v>110</v>
      </c>
      <c r="M668" t="s">
        <v>18</v>
      </c>
      <c r="N668" t="s">
        <v>5</v>
      </c>
      <c r="O668" t="s">
        <v>5</v>
      </c>
    </row>
    <row r="669" spans="1:15" x14ac:dyDescent="0.25">
      <c r="A669">
        <v>140</v>
      </c>
      <c r="B669">
        <v>139</v>
      </c>
      <c r="C669" t="s">
        <v>656</v>
      </c>
      <c r="D669">
        <v>117</v>
      </c>
      <c r="E669" t="s">
        <v>2925</v>
      </c>
      <c r="F669" t="s">
        <v>5</v>
      </c>
      <c r="G669" t="s">
        <v>5</v>
      </c>
      <c r="I669">
        <v>140</v>
      </c>
      <c r="J669">
        <v>138</v>
      </c>
      <c r="K669" t="s">
        <v>559</v>
      </c>
      <c r="L669">
        <v>111</v>
      </c>
      <c r="M669" t="s">
        <v>3028</v>
      </c>
      <c r="N669" t="s">
        <v>5</v>
      </c>
      <c r="O669" t="s">
        <v>5</v>
      </c>
    </row>
    <row r="670" spans="1:15" x14ac:dyDescent="0.25">
      <c r="A670">
        <v>140</v>
      </c>
      <c r="B670">
        <v>139</v>
      </c>
      <c r="C670" t="s">
        <v>656</v>
      </c>
      <c r="D670">
        <v>118</v>
      </c>
      <c r="E670" t="s">
        <v>306</v>
      </c>
      <c r="F670" t="s">
        <v>5</v>
      </c>
      <c r="G670" t="s">
        <v>5</v>
      </c>
      <c r="I670">
        <v>140</v>
      </c>
      <c r="J670">
        <v>138</v>
      </c>
      <c r="K670" t="s">
        <v>559</v>
      </c>
      <c r="L670">
        <v>112</v>
      </c>
      <c r="M670" t="s">
        <v>998</v>
      </c>
      <c r="N670" t="s">
        <v>5</v>
      </c>
      <c r="O670" t="s">
        <v>5</v>
      </c>
    </row>
    <row r="671" spans="1:15" x14ac:dyDescent="0.25">
      <c r="A671">
        <v>140</v>
      </c>
      <c r="B671">
        <v>139</v>
      </c>
      <c r="C671" t="s">
        <v>656</v>
      </c>
      <c r="D671">
        <v>118</v>
      </c>
      <c r="E671" t="s">
        <v>2926</v>
      </c>
      <c r="F671" t="s">
        <v>5</v>
      </c>
      <c r="G671" t="s">
        <v>5</v>
      </c>
      <c r="I671">
        <v>140</v>
      </c>
      <c r="J671">
        <v>138</v>
      </c>
      <c r="K671" t="s">
        <v>559</v>
      </c>
      <c r="L671">
        <v>113</v>
      </c>
      <c r="M671" t="s">
        <v>3029</v>
      </c>
      <c r="N671" t="s">
        <v>5</v>
      </c>
      <c r="O671" t="s">
        <v>5</v>
      </c>
    </row>
    <row r="672" spans="1:15" x14ac:dyDescent="0.25">
      <c r="A672">
        <v>140</v>
      </c>
      <c r="B672">
        <v>139</v>
      </c>
      <c r="C672" t="s">
        <v>656</v>
      </c>
      <c r="D672">
        <v>119</v>
      </c>
      <c r="E672" t="s">
        <v>572</v>
      </c>
      <c r="F672" t="s">
        <v>5</v>
      </c>
      <c r="G672" t="s">
        <v>5</v>
      </c>
      <c r="I672">
        <v>140</v>
      </c>
      <c r="J672">
        <v>138</v>
      </c>
      <c r="K672" t="s">
        <v>559</v>
      </c>
      <c r="L672">
        <v>114</v>
      </c>
      <c r="M672" t="s">
        <v>3030</v>
      </c>
      <c r="N672" t="s">
        <v>5</v>
      </c>
      <c r="O672" t="s">
        <v>5</v>
      </c>
    </row>
    <row r="673" spans="1:15" x14ac:dyDescent="0.25">
      <c r="A673">
        <v>140</v>
      </c>
      <c r="B673">
        <v>139</v>
      </c>
      <c r="C673" t="s">
        <v>656</v>
      </c>
      <c r="D673">
        <v>119</v>
      </c>
      <c r="E673" t="s">
        <v>1028</v>
      </c>
      <c r="F673" t="s">
        <v>5</v>
      </c>
      <c r="G673" t="s">
        <v>5</v>
      </c>
      <c r="I673">
        <v>140</v>
      </c>
      <c r="J673">
        <v>138</v>
      </c>
      <c r="K673" t="s">
        <v>559</v>
      </c>
      <c r="L673">
        <v>115</v>
      </c>
      <c r="M673" t="s">
        <v>3031</v>
      </c>
      <c r="N673" t="s">
        <v>5</v>
      </c>
      <c r="O673" t="s">
        <v>5</v>
      </c>
    </row>
    <row r="674" spans="1:15" x14ac:dyDescent="0.25">
      <c r="A674">
        <v>140</v>
      </c>
      <c r="B674">
        <v>139</v>
      </c>
      <c r="C674" t="s">
        <v>656</v>
      </c>
      <c r="D674">
        <v>120</v>
      </c>
      <c r="E674" t="s">
        <v>2927</v>
      </c>
      <c r="F674" t="s">
        <v>5</v>
      </c>
      <c r="G674" t="s">
        <v>5</v>
      </c>
      <c r="I674">
        <v>140</v>
      </c>
      <c r="J674">
        <v>138</v>
      </c>
      <c r="K674" t="s">
        <v>559</v>
      </c>
      <c r="L674">
        <v>116</v>
      </c>
      <c r="M674" t="s">
        <v>1626</v>
      </c>
      <c r="N674" t="s">
        <v>5</v>
      </c>
      <c r="O674" t="s">
        <v>5</v>
      </c>
    </row>
    <row r="675" spans="1:15" x14ac:dyDescent="0.25">
      <c r="A675">
        <v>140</v>
      </c>
      <c r="B675">
        <v>139</v>
      </c>
      <c r="C675" t="s">
        <v>656</v>
      </c>
      <c r="D675">
        <v>120</v>
      </c>
      <c r="E675" t="s">
        <v>2928</v>
      </c>
      <c r="F675" t="s">
        <v>5</v>
      </c>
      <c r="G675" t="s">
        <v>5</v>
      </c>
      <c r="I675">
        <v>140</v>
      </c>
      <c r="J675">
        <v>138</v>
      </c>
      <c r="K675" t="s">
        <v>559</v>
      </c>
      <c r="L675">
        <v>117</v>
      </c>
      <c r="M675" t="s">
        <v>3032</v>
      </c>
      <c r="N675" t="s">
        <v>5</v>
      </c>
      <c r="O675" t="s">
        <v>5</v>
      </c>
    </row>
    <row r="676" spans="1:15" x14ac:dyDescent="0.25">
      <c r="A676">
        <v>140</v>
      </c>
      <c r="B676">
        <v>138</v>
      </c>
      <c r="C676" t="s">
        <v>559</v>
      </c>
      <c r="D676">
        <v>121</v>
      </c>
      <c r="E676" t="s">
        <v>457</v>
      </c>
      <c r="F676" t="s">
        <v>69</v>
      </c>
      <c r="G676" t="s">
        <v>5</v>
      </c>
      <c r="I676">
        <v>140</v>
      </c>
      <c r="J676">
        <v>138</v>
      </c>
      <c r="K676" t="s">
        <v>559</v>
      </c>
      <c r="L676">
        <v>118</v>
      </c>
      <c r="M676" t="s">
        <v>3033</v>
      </c>
      <c r="N676" t="s">
        <v>5</v>
      </c>
      <c r="O676" t="s">
        <v>5</v>
      </c>
    </row>
    <row r="677" spans="1:15" x14ac:dyDescent="0.25">
      <c r="A677">
        <v>140</v>
      </c>
      <c r="B677">
        <v>138</v>
      </c>
      <c r="C677" t="s">
        <v>559</v>
      </c>
      <c r="D677">
        <v>122</v>
      </c>
      <c r="E677" t="s">
        <v>2767</v>
      </c>
      <c r="F677" t="s">
        <v>5</v>
      </c>
      <c r="G677" t="s">
        <v>5</v>
      </c>
      <c r="I677">
        <v>140</v>
      </c>
      <c r="J677">
        <v>138</v>
      </c>
      <c r="K677" t="s">
        <v>559</v>
      </c>
      <c r="L677">
        <v>119</v>
      </c>
      <c r="M677" t="s">
        <v>3034</v>
      </c>
      <c r="N677" t="s">
        <v>5</v>
      </c>
      <c r="O677" t="s">
        <v>5</v>
      </c>
    </row>
    <row r="678" spans="1:15" x14ac:dyDescent="0.25">
      <c r="A678">
        <v>140</v>
      </c>
      <c r="B678">
        <v>138</v>
      </c>
      <c r="C678" t="s">
        <v>559</v>
      </c>
      <c r="D678">
        <v>123</v>
      </c>
      <c r="E678" t="s">
        <v>2929</v>
      </c>
      <c r="F678" t="s">
        <v>5</v>
      </c>
      <c r="G678" t="s">
        <v>5</v>
      </c>
      <c r="I678">
        <v>140</v>
      </c>
      <c r="J678">
        <v>138</v>
      </c>
      <c r="K678" t="s">
        <v>559</v>
      </c>
      <c r="L678">
        <v>120</v>
      </c>
      <c r="M678" t="s">
        <v>2834</v>
      </c>
      <c r="N678" t="s">
        <v>5</v>
      </c>
      <c r="O678" t="s">
        <v>5</v>
      </c>
    </row>
    <row r="679" spans="1:15" x14ac:dyDescent="0.25">
      <c r="A679">
        <v>140</v>
      </c>
      <c r="B679">
        <v>138</v>
      </c>
      <c r="C679" t="s">
        <v>559</v>
      </c>
      <c r="D679">
        <v>124</v>
      </c>
      <c r="E679" t="s">
        <v>1428</v>
      </c>
      <c r="F679" t="s">
        <v>5</v>
      </c>
      <c r="G679" t="s">
        <v>5</v>
      </c>
      <c r="I679">
        <v>140</v>
      </c>
      <c r="J679">
        <v>137</v>
      </c>
      <c r="K679" t="s">
        <v>960</v>
      </c>
      <c r="L679">
        <v>121</v>
      </c>
      <c r="M679" t="s">
        <v>3035</v>
      </c>
      <c r="N679" t="s">
        <v>1468</v>
      </c>
      <c r="O679" t="s">
        <v>5</v>
      </c>
    </row>
    <row r="680" spans="1:15" x14ac:dyDescent="0.25">
      <c r="A680">
        <v>140</v>
      </c>
      <c r="B680">
        <v>138</v>
      </c>
      <c r="C680" t="s">
        <v>559</v>
      </c>
      <c r="D680">
        <v>125</v>
      </c>
      <c r="E680" t="s">
        <v>2930</v>
      </c>
      <c r="F680" t="s">
        <v>5</v>
      </c>
      <c r="G680" t="s">
        <v>5</v>
      </c>
      <c r="I680">
        <v>140</v>
      </c>
      <c r="J680">
        <v>137</v>
      </c>
      <c r="K680" t="s">
        <v>960</v>
      </c>
      <c r="L680">
        <v>123</v>
      </c>
      <c r="M680" t="s">
        <v>2239</v>
      </c>
      <c r="N680" t="s">
        <v>5</v>
      </c>
      <c r="O680" t="s">
        <v>5</v>
      </c>
    </row>
    <row r="681" spans="1:15" x14ac:dyDescent="0.25">
      <c r="A681">
        <v>140</v>
      </c>
      <c r="B681">
        <v>137</v>
      </c>
      <c r="C681" t="s">
        <v>960</v>
      </c>
      <c r="D681">
        <v>127</v>
      </c>
      <c r="E681" t="s">
        <v>994</v>
      </c>
      <c r="F681" t="s">
        <v>69</v>
      </c>
      <c r="G681" t="s">
        <v>5</v>
      </c>
      <c r="I681">
        <v>140</v>
      </c>
      <c r="J681">
        <v>136</v>
      </c>
      <c r="K681" t="s">
        <v>464</v>
      </c>
      <c r="L681">
        <v>125</v>
      </c>
      <c r="M681" t="s">
        <v>3036</v>
      </c>
      <c r="N681" t="s">
        <v>1466</v>
      </c>
      <c r="O681" t="s">
        <v>5</v>
      </c>
    </row>
    <row r="682" spans="1:15" x14ac:dyDescent="0.25">
      <c r="A682">
        <v>140</v>
      </c>
      <c r="B682">
        <v>137</v>
      </c>
      <c r="C682" t="s">
        <v>960</v>
      </c>
      <c r="D682">
        <v>128</v>
      </c>
      <c r="E682" t="s">
        <v>1430</v>
      </c>
      <c r="F682" t="s">
        <v>5</v>
      </c>
      <c r="G682" t="s">
        <v>5</v>
      </c>
      <c r="I682">
        <v>140</v>
      </c>
      <c r="J682">
        <v>137</v>
      </c>
      <c r="K682" t="s">
        <v>960</v>
      </c>
      <c r="L682">
        <v>126</v>
      </c>
      <c r="M682" t="s">
        <v>3037</v>
      </c>
      <c r="N682" t="s">
        <v>1657</v>
      </c>
      <c r="O682" t="s">
        <v>5</v>
      </c>
    </row>
    <row r="683" spans="1:15" x14ac:dyDescent="0.25">
      <c r="A683">
        <v>140</v>
      </c>
      <c r="B683">
        <v>137</v>
      </c>
      <c r="C683" t="s">
        <v>960</v>
      </c>
      <c r="D683">
        <v>130</v>
      </c>
      <c r="E683" t="s">
        <v>1356</v>
      </c>
      <c r="F683" t="s">
        <v>5</v>
      </c>
      <c r="G683" t="s">
        <v>5</v>
      </c>
      <c r="I683">
        <v>140</v>
      </c>
      <c r="J683">
        <v>136</v>
      </c>
      <c r="K683" t="s">
        <v>464</v>
      </c>
      <c r="L683">
        <v>128</v>
      </c>
      <c r="M683" t="s">
        <v>300</v>
      </c>
      <c r="N683" t="s">
        <v>1466</v>
      </c>
      <c r="O683" t="s">
        <v>5</v>
      </c>
    </row>
    <row r="684" spans="1:15" x14ac:dyDescent="0.25">
      <c r="A684">
        <v>140</v>
      </c>
      <c r="B684">
        <v>137</v>
      </c>
      <c r="C684" t="s">
        <v>960</v>
      </c>
      <c r="D684">
        <v>131</v>
      </c>
      <c r="E684" t="s">
        <v>2931</v>
      </c>
      <c r="F684" t="s">
        <v>5</v>
      </c>
      <c r="G684" t="s">
        <v>5</v>
      </c>
      <c r="I684">
        <v>140</v>
      </c>
      <c r="J684">
        <v>136</v>
      </c>
      <c r="K684" t="s">
        <v>464</v>
      </c>
      <c r="L684">
        <v>130</v>
      </c>
      <c r="M684" t="s">
        <v>300</v>
      </c>
      <c r="N684" t="s">
        <v>5</v>
      </c>
      <c r="O684" t="s">
        <v>5</v>
      </c>
    </row>
    <row r="685" spans="1:15" x14ac:dyDescent="0.25">
      <c r="A685">
        <v>140</v>
      </c>
      <c r="B685">
        <v>140</v>
      </c>
      <c r="C685" t="s">
        <v>5</v>
      </c>
      <c r="D685">
        <v>131</v>
      </c>
      <c r="E685" t="s">
        <v>2931</v>
      </c>
      <c r="F685" t="s">
        <v>1955</v>
      </c>
      <c r="G685" t="s">
        <v>5</v>
      </c>
      <c r="I685">
        <v>140</v>
      </c>
      <c r="J685">
        <v>138</v>
      </c>
      <c r="K685" t="s">
        <v>559</v>
      </c>
      <c r="L685">
        <v>131</v>
      </c>
      <c r="M685" t="s">
        <v>300</v>
      </c>
      <c r="N685" t="s">
        <v>1486</v>
      </c>
      <c r="O685" t="s">
        <v>5</v>
      </c>
    </row>
    <row r="686" spans="1:15" x14ac:dyDescent="0.25">
      <c r="A686">
        <v>140</v>
      </c>
      <c r="B686">
        <v>141</v>
      </c>
      <c r="C686" t="s">
        <v>648</v>
      </c>
      <c r="D686">
        <v>131</v>
      </c>
      <c r="E686" t="s">
        <v>419</v>
      </c>
      <c r="F686" t="s">
        <v>1465</v>
      </c>
      <c r="G686" t="s">
        <v>5</v>
      </c>
      <c r="I686">
        <v>140</v>
      </c>
      <c r="J686">
        <v>139</v>
      </c>
      <c r="K686" t="s">
        <v>656</v>
      </c>
      <c r="L686">
        <v>132</v>
      </c>
      <c r="M686" t="s">
        <v>300</v>
      </c>
      <c r="N686" t="s">
        <v>210</v>
      </c>
      <c r="O686" t="s">
        <v>5</v>
      </c>
    </row>
    <row r="687" spans="1:15" x14ac:dyDescent="0.25">
      <c r="A687">
        <v>140</v>
      </c>
      <c r="B687">
        <v>144</v>
      </c>
      <c r="C687" t="s">
        <v>482</v>
      </c>
      <c r="D687">
        <v>129</v>
      </c>
      <c r="E687" t="s">
        <v>1332</v>
      </c>
      <c r="F687" t="s">
        <v>1955</v>
      </c>
      <c r="G687" t="s">
        <v>5</v>
      </c>
      <c r="I687">
        <v>140</v>
      </c>
      <c r="J687">
        <v>142</v>
      </c>
      <c r="K687" t="s">
        <v>619</v>
      </c>
      <c r="L687">
        <v>131</v>
      </c>
      <c r="M687" t="s">
        <v>823</v>
      </c>
      <c r="N687" t="s">
        <v>1473</v>
      </c>
      <c r="O687" t="s">
        <v>5</v>
      </c>
    </row>
    <row r="688" spans="1:15" x14ac:dyDescent="0.25">
      <c r="A688">
        <v>140</v>
      </c>
      <c r="B688">
        <v>143</v>
      </c>
      <c r="C688" t="s">
        <v>614</v>
      </c>
      <c r="D688">
        <v>127</v>
      </c>
      <c r="E688" t="s">
        <v>687</v>
      </c>
      <c r="F688" t="s">
        <v>69</v>
      </c>
      <c r="G688" t="s">
        <v>5</v>
      </c>
      <c r="I688">
        <v>140</v>
      </c>
      <c r="J688">
        <v>143</v>
      </c>
      <c r="K688" t="s">
        <v>614</v>
      </c>
      <c r="L688">
        <v>129</v>
      </c>
      <c r="M688" t="s">
        <v>2075</v>
      </c>
      <c r="N688" t="s">
        <v>210</v>
      </c>
      <c r="O688" t="s">
        <v>5</v>
      </c>
    </row>
    <row r="689" spans="1:15" x14ac:dyDescent="0.25">
      <c r="A689">
        <v>140</v>
      </c>
      <c r="B689">
        <v>145</v>
      </c>
      <c r="C689" t="s">
        <v>391</v>
      </c>
      <c r="D689">
        <v>125</v>
      </c>
      <c r="E689" t="s">
        <v>477</v>
      </c>
      <c r="F689" t="s">
        <v>1596</v>
      </c>
      <c r="G689" t="s">
        <v>5</v>
      </c>
      <c r="I689">
        <v>140</v>
      </c>
      <c r="J689">
        <v>145</v>
      </c>
      <c r="K689" t="s">
        <v>391</v>
      </c>
      <c r="L689">
        <v>127</v>
      </c>
      <c r="M689" t="s">
        <v>1623</v>
      </c>
      <c r="N689" t="s">
        <v>1486</v>
      </c>
      <c r="O689" t="s">
        <v>5</v>
      </c>
    </row>
    <row r="690" spans="1:15" x14ac:dyDescent="0.25">
      <c r="A690">
        <v>140</v>
      </c>
      <c r="B690">
        <v>145</v>
      </c>
      <c r="C690" t="s">
        <v>391</v>
      </c>
      <c r="D690">
        <v>122</v>
      </c>
      <c r="E690" t="s">
        <v>2767</v>
      </c>
      <c r="F690" t="s">
        <v>5</v>
      </c>
      <c r="G690" t="s">
        <v>5</v>
      </c>
      <c r="I690">
        <v>140</v>
      </c>
      <c r="J690">
        <v>144</v>
      </c>
      <c r="K690" t="s">
        <v>482</v>
      </c>
      <c r="L690">
        <v>125</v>
      </c>
      <c r="M690" t="s">
        <v>1359</v>
      </c>
      <c r="N690" t="s">
        <v>1468</v>
      </c>
      <c r="O690" t="s">
        <v>5</v>
      </c>
    </row>
    <row r="691" spans="1:15" x14ac:dyDescent="0.25">
      <c r="A691">
        <v>140</v>
      </c>
      <c r="B691">
        <v>145</v>
      </c>
      <c r="C691" t="s">
        <v>391</v>
      </c>
      <c r="D691">
        <v>120</v>
      </c>
      <c r="E691" t="s">
        <v>2927</v>
      </c>
      <c r="F691" t="s">
        <v>5</v>
      </c>
      <c r="G691" t="s">
        <v>5</v>
      </c>
      <c r="I691">
        <v>140</v>
      </c>
      <c r="J691">
        <v>145</v>
      </c>
      <c r="K691" t="s">
        <v>391</v>
      </c>
      <c r="L691">
        <v>122</v>
      </c>
      <c r="M691" t="s">
        <v>1902</v>
      </c>
      <c r="N691" t="s">
        <v>1465</v>
      </c>
      <c r="O691" t="s">
        <v>5</v>
      </c>
    </row>
    <row r="692" spans="1:15" x14ac:dyDescent="0.25">
      <c r="A692">
        <v>140</v>
      </c>
      <c r="B692">
        <v>145</v>
      </c>
      <c r="C692" t="s">
        <v>391</v>
      </c>
      <c r="D692">
        <v>117</v>
      </c>
      <c r="E692" t="s">
        <v>2925</v>
      </c>
      <c r="F692" t="s">
        <v>5</v>
      </c>
      <c r="G692" t="s">
        <v>5</v>
      </c>
      <c r="I692">
        <v>140</v>
      </c>
      <c r="J692">
        <v>145</v>
      </c>
      <c r="K692" t="s">
        <v>391</v>
      </c>
      <c r="L692">
        <v>120</v>
      </c>
      <c r="M692" t="s">
        <v>669</v>
      </c>
      <c r="N692" t="s">
        <v>5</v>
      </c>
      <c r="O692" t="s">
        <v>5</v>
      </c>
    </row>
    <row r="693" spans="1:15" x14ac:dyDescent="0.25">
      <c r="A693">
        <v>140</v>
      </c>
      <c r="B693">
        <v>145</v>
      </c>
      <c r="C693" t="s">
        <v>391</v>
      </c>
      <c r="D693">
        <v>115</v>
      </c>
      <c r="E693" t="s">
        <v>426</v>
      </c>
      <c r="F693" t="s">
        <v>5</v>
      </c>
      <c r="G693" t="s">
        <v>5</v>
      </c>
      <c r="I693">
        <v>140</v>
      </c>
      <c r="J693">
        <v>145</v>
      </c>
      <c r="K693" t="s">
        <v>391</v>
      </c>
      <c r="L693">
        <v>117</v>
      </c>
      <c r="M693" t="s">
        <v>2418</v>
      </c>
      <c r="N693" t="s">
        <v>5</v>
      </c>
      <c r="O693" t="s">
        <v>5</v>
      </c>
    </row>
    <row r="694" spans="1:15" x14ac:dyDescent="0.25">
      <c r="A694">
        <v>140</v>
      </c>
      <c r="B694">
        <v>145</v>
      </c>
      <c r="C694" t="s">
        <v>391</v>
      </c>
      <c r="D694">
        <v>112</v>
      </c>
      <c r="E694" t="s">
        <v>2932</v>
      </c>
      <c r="F694" t="s">
        <v>5</v>
      </c>
      <c r="G694" t="s">
        <v>5</v>
      </c>
      <c r="I694">
        <v>140</v>
      </c>
      <c r="J694">
        <v>145</v>
      </c>
      <c r="K694" t="s">
        <v>391</v>
      </c>
      <c r="L694">
        <v>115</v>
      </c>
      <c r="M694" t="s">
        <v>1536</v>
      </c>
      <c r="N694" t="s">
        <v>5</v>
      </c>
      <c r="O694" t="s">
        <v>5</v>
      </c>
    </row>
    <row r="695" spans="1:15" x14ac:dyDescent="0.25">
      <c r="A695">
        <v>140</v>
      </c>
      <c r="B695">
        <v>143</v>
      </c>
      <c r="C695" t="s">
        <v>614</v>
      </c>
      <c r="D695">
        <v>111</v>
      </c>
      <c r="E695" t="s">
        <v>271</v>
      </c>
      <c r="F695" t="s">
        <v>1496</v>
      </c>
      <c r="G695" t="s">
        <v>5</v>
      </c>
      <c r="I695">
        <v>140</v>
      </c>
      <c r="J695">
        <v>144</v>
      </c>
      <c r="K695" t="s">
        <v>482</v>
      </c>
      <c r="L695">
        <v>113</v>
      </c>
      <c r="M695" t="s">
        <v>2067</v>
      </c>
      <c r="N695" t="s">
        <v>1468</v>
      </c>
      <c r="O695" t="s">
        <v>5</v>
      </c>
    </row>
    <row r="696" spans="1:15" x14ac:dyDescent="0.25">
      <c r="A696">
        <v>140</v>
      </c>
      <c r="B696">
        <v>143</v>
      </c>
      <c r="C696" t="s">
        <v>614</v>
      </c>
      <c r="D696">
        <v>109</v>
      </c>
      <c r="E696" t="s">
        <v>318</v>
      </c>
      <c r="F696" t="s">
        <v>5</v>
      </c>
      <c r="G696" t="s">
        <v>5</v>
      </c>
      <c r="I696">
        <v>140</v>
      </c>
      <c r="J696">
        <v>145</v>
      </c>
      <c r="K696" t="s">
        <v>391</v>
      </c>
      <c r="L696">
        <v>110</v>
      </c>
      <c r="M696" t="s">
        <v>1794</v>
      </c>
      <c r="N696" t="s">
        <v>210</v>
      </c>
      <c r="O696" t="s">
        <v>5</v>
      </c>
    </row>
    <row r="697" spans="1:15" x14ac:dyDescent="0.25">
      <c r="A697">
        <v>140</v>
      </c>
      <c r="B697">
        <v>142</v>
      </c>
      <c r="C697" t="s">
        <v>619</v>
      </c>
      <c r="D697">
        <v>108</v>
      </c>
      <c r="E697" t="s">
        <v>1255</v>
      </c>
      <c r="F697" t="s">
        <v>1468</v>
      </c>
      <c r="G697" t="s">
        <v>5</v>
      </c>
      <c r="I697">
        <v>140</v>
      </c>
      <c r="J697">
        <v>143</v>
      </c>
      <c r="K697" t="s">
        <v>614</v>
      </c>
      <c r="L697">
        <v>109</v>
      </c>
      <c r="M697" t="s">
        <v>1370</v>
      </c>
      <c r="N697" t="s">
        <v>1496</v>
      </c>
      <c r="O697" t="s">
        <v>5</v>
      </c>
    </row>
    <row r="698" spans="1:15" x14ac:dyDescent="0.25">
      <c r="A698">
        <v>140</v>
      </c>
      <c r="B698">
        <v>141</v>
      </c>
      <c r="C698" t="s">
        <v>648</v>
      </c>
      <c r="D698">
        <v>108</v>
      </c>
      <c r="E698" t="s">
        <v>2933</v>
      </c>
      <c r="F698" t="s">
        <v>1466</v>
      </c>
      <c r="G698" t="s">
        <v>5</v>
      </c>
      <c r="I698">
        <v>140</v>
      </c>
      <c r="J698">
        <v>142</v>
      </c>
      <c r="K698" t="s">
        <v>619</v>
      </c>
      <c r="L698">
        <v>108</v>
      </c>
      <c r="M698" t="s">
        <v>1387</v>
      </c>
      <c r="N698" t="s">
        <v>69</v>
      </c>
      <c r="O698" t="s">
        <v>5</v>
      </c>
    </row>
    <row r="699" spans="1:15" x14ac:dyDescent="0.25">
      <c r="A699">
        <v>140</v>
      </c>
      <c r="B699">
        <v>143</v>
      </c>
      <c r="C699" t="s">
        <v>614</v>
      </c>
      <c r="D699">
        <v>106</v>
      </c>
      <c r="E699" t="s">
        <v>2919</v>
      </c>
      <c r="F699" t="s">
        <v>1486</v>
      </c>
      <c r="G699" t="s">
        <v>5</v>
      </c>
      <c r="I699">
        <v>140</v>
      </c>
      <c r="J699">
        <v>143</v>
      </c>
      <c r="K699" t="s">
        <v>614</v>
      </c>
      <c r="L699">
        <v>106</v>
      </c>
      <c r="M699" t="s">
        <v>418</v>
      </c>
      <c r="N699" t="s">
        <v>1657</v>
      </c>
      <c r="O699" t="s">
        <v>5</v>
      </c>
    </row>
    <row r="700" spans="1:15" x14ac:dyDescent="0.25">
      <c r="A700">
        <v>140</v>
      </c>
      <c r="B700">
        <v>141</v>
      </c>
      <c r="C700" t="s">
        <v>648</v>
      </c>
      <c r="D700">
        <v>106</v>
      </c>
      <c r="E700" t="s">
        <v>1543</v>
      </c>
      <c r="F700" t="s">
        <v>1488</v>
      </c>
      <c r="G700" t="s">
        <v>5</v>
      </c>
      <c r="I700">
        <v>140</v>
      </c>
      <c r="J700">
        <v>141</v>
      </c>
      <c r="K700" t="s">
        <v>648</v>
      </c>
      <c r="L700">
        <v>106</v>
      </c>
      <c r="M700" t="s">
        <v>293</v>
      </c>
      <c r="N700" t="s">
        <v>1488</v>
      </c>
      <c r="O700" t="s">
        <v>5</v>
      </c>
    </row>
    <row r="701" spans="1:15" x14ac:dyDescent="0.25">
      <c r="A701">
        <v>140</v>
      </c>
      <c r="B701">
        <v>143</v>
      </c>
      <c r="C701" t="s">
        <v>614</v>
      </c>
      <c r="D701">
        <v>104</v>
      </c>
      <c r="E701" t="s">
        <v>1035</v>
      </c>
      <c r="F701" t="s">
        <v>1596</v>
      </c>
      <c r="G701" t="s">
        <v>5</v>
      </c>
      <c r="I701">
        <v>140</v>
      </c>
      <c r="J701">
        <v>143</v>
      </c>
      <c r="K701" t="s">
        <v>614</v>
      </c>
      <c r="L701">
        <v>104</v>
      </c>
      <c r="M701" t="s">
        <v>1333</v>
      </c>
      <c r="N701" t="s">
        <v>1596</v>
      </c>
      <c r="O701" t="s">
        <v>5</v>
      </c>
    </row>
    <row r="702" spans="1:15" x14ac:dyDescent="0.25">
      <c r="A702">
        <v>140</v>
      </c>
      <c r="B702">
        <v>140</v>
      </c>
      <c r="C702" t="s">
        <v>5</v>
      </c>
      <c r="D702">
        <v>104</v>
      </c>
      <c r="E702" t="s">
        <v>1035</v>
      </c>
      <c r="F702" t="s">
        <v>1499</v>
      </c>
      <c r="G702" t="s">
        <v>5</v>
      </c>
      <c r="I702">
        <v>140</v>
      </c>
      <c r="J702">
        <v>140</v>
      </c>
      <c r="K702" t="s">
        <v>5</v>
      </c>
      <c r="L702">
        <v>104</v>
      </c>
      <c r="M702" t="s">
        <v>1333</v>
      </c>
      <c r="N702" t="s">
        <v>1499</v>
      </c>
      <c r="O702" t="s">
        <v>5</v>
      </c>
    </row>
    <row r="703" spans="1:15" x14ac:dyDescent="0.25">
      <c r="A703">
        <v>140</v>
      </c>
      <c r="B703">
        <v>139</v>
      </c>
      <c r="C703" t="s">
        <v>656</v>
      </c>
      <c r="D703">
        <v>105</v>
      </c>
      <c r="E703" t="s">
        <v>2934</v>
      </c>
      <c r="F703" t="s">
        <v>1466</v>
      </c>
      <c r="G703" t="s">
        <v>5</v>
      </c>
      <c r="I703">
        <v>140</v>
      </c>
      <c r="J703">
        <v>140</v>
      </c>
      <c r="K703" t="s">
        <v>5</v>
      </c>
      <c r="L703">
        <v>104</v>
      </c>
      <c r="M703" t="s">
        <v>1333</v>
      </c>
      <c r="N703" t="s">
        <v>5</v>
      </c>
      <c r="O703" t="s">
        <v>5</v>
      </c>
    </row>
    <row r="704" spans="1:15" x14ac:dyDescent="0.25">
      <c r="A704">
        <v>140</v>
      </c>
      <c r="B704">
        <v>139</v>
      </c>
      <c r="C704" t="s">
        <v>656</v>
      </c>
      <c r="D704">
        <v>105</v>
      </c>
      <c r="E704" t="s">
        <v>523</v>
      </c>
      <c r="F704" t="s">
        <v>5</v>
      </c>
      <c r="G704" t="s">
        <v>5</v>
      </c>
      <c r="I704">
        <v>140</v>
      </c>
      <c r="J704">
        <v>139</v>
      </c>
      <c r="K704" t="s">
        <v>656</v>
      </c>
      <c r="L704">
        <v>105</v>
      </c>
      <c r="M704" t="s">
        <v>2080</v>
      </c>
      <c r="N704" t="s">
        <v>1466</v>
      </c>
      <c r="O704" t="s">
        <v>5</v>
      </c>
    </row>
    <row r="705" spans="1:15" x14ac:dyDescent="0.25">
      <c r="A705">
        <v>140</v>
      </c>
      <c r="B705">
        <v>139</v>
      </c>
      <c r="C705" t="s">
        <v>656</v>
      </c>
      <c r="D705">
        <v>106</v>
      </c>
      <c r="E705" t="s">
        <v>1543</v>
      </c>
      <c r="F705" t="s">
        <v>5</v>
      </c>
      <c r="G705" t="s">
        <v>5</v>
      </c>
      <c r="I705">
        <v>70</v>
      </c>
      <c r="J705">
        <v>138</v>
      </c>
      <c r="K705" t="s">
        <v>3038</v>
      </c>
      <c r="L705">
        <v>71</v>
      </c>
      <c r="M705" t="s">
        <v>5</v>
      </c>
      <c r="N705" t="s">
        <v>3039</v>
      </c>
      <c r="O705" t="s">
        <v>5</v>
      </c>
    </row>
    <row r="706" spans="1:15" x14ac:dyDescent="0.25">
      <c r="A706">
        <v>140</v>
      </c>
      <c r="B706">
        <v>139</v>
      </c>
      <c r="C706" t="s">
        <v>656</v>
      </c>
      <c r="D706">
        <v>106</v>
      </c>
      <c r="E706" t="s">
        <v>2919</v>
      </c>
      <c r="F706" t="s">
        <v>5</v>
      </c>
      <c r="G706" t="s">
        <v>5</v>
      </c>
      <c r="I706">
        <v>70</v>
      </c>
      <c r="J706">
        <v>132</v>
      </c>
      <c r="K706" t="s">
        <v>2726</v>
      </c>
      <c r="L706">
        <v>40</v>
      </c>
      <c r="M706" t="s">
        <v>5</v>
      </c>
      <c r="N706" t="s">
        <v>1607</v>
      </c>
      <c r="O706" t="s">
        <v>5</v>
      </c>
    </row>
    <row r="707" spans="1:15" x14ac:dyDescent="0.25">
      <c r="A707">
        <v>140</v>
      </c>
      <c r="B707">
        <v>138</v>
      </c>
      <c r="C707" t="s">
        <v>559</v>
      </c>
      <c r="D707">
        <v>107</v>
      </c>
      <c r="E707" t="s">
        <v>446</v>
      </c>
      <c r="F707" t="s">
        <v>1468</v>
      </c>
      <c r="G707" t="s">
        <v>5</v>
      </c>
      <c r="I707">
        <v>70</v>
      </c>
      <c r="J707">
        <v>125</v>
      </c>
      <c r="K707" t="s">
        <v>1603</v>
      </c>
      <c r="L707">
        <v>35</v>
      </c>
      <c r="M707" t="s">
        <v>5</v>
      </c>
      <c r="N707" t="s">
        <v>1855</v>
      </c>
      <c r="O707" t="s">
        <v>5</v>
      </c>
    </row>
    <row r="708" spans="1:15" x14ac:dyDescent="0.25">
      <c r="A708">
        <v>140</v>
      </c>
      <c r="B708">
        <v>140</v>
      </c>
      <c r="C708" t="s">
        <v>5</v>
      </c>
      <c r="D708">
        <v>107</v>
      </c>
      <c r="E708" t="s">
        <v>446</v>
      </c>
      <c r="F708" t="s">
        <v>1596</v>
      </c>
      <c r="G708" t="s">
        <v>5</v>
      </c>
      <c r="I708">
        <v>70</v>
      </c>
      <c r="J708">
        <v>113</v>
      </c>
      <c r="K708" t="s">
        <v>2732</v>
      </c>
      <c r="L708">
        <v>35</v>
      </c>
      <c r="M708" t="s">
        <v>380</v>
      </c>
      <c r="N708" t="s">
        <v>1493</v>
      </c>
      <c r="O708" t="s">
        <v>5</v>
      </c>
    </row>
    <row r="709" spans="1:15" x14ac:dyDescent="0.25">
      <c r="A709">
        <v>140</v>
      </c>
      <c r="B709">
        <v>139</v>
      </c>
      <c r="C709" t="s">
        <v>656</v>
      </c>
      <c r="D709">
        <v>108</v>
      </c>
      <c r="E709" t="s">
        <v>2933</v>
      </c>
      <c r="F709" t="s">
        <v>1468</v>
      </c>
      <c r="G709" t="s">
        <v>5</v>
      </c>
      <c r="I709">
        <v>70</v>
      </c>
      <c r="J709">
        <v>100</v>
      </c>
      <c r="K709" t="s">
        <v>400</v>
      </c>
      <c r="L709">
        <v>35</v>
      </c>
      <c r="M709" t="s">
        <v>2903</v>
      </c>
      <c r="N709" t="s">
        <v>1565</v>
      </c>
      <c r="O709" t="s">
        <v>5</v>
      </c>
    </row>
    <row r="710" spans="1:15" x14ac:dyDescent="0.25">
      <c r="A710">
        <v>140</v>
      </c>
      <c r="B710">
        <v>139</v>
      </c>
      <c r="C710" t="s">
        <v>656</v>
      </c>
      <c r="D710">
        <v>108</v>
      </c>
      <c r="E710" t="s">
        <v>1255</v>
      </c>
      <c r="F710" t="s">
        <v>5</v>
      </c>
      <c r="G710" t="s">
        <v>5</v>
      </c>
      <c r="I710">
        <v>70</v>
      </c>
      <c r="J710">
        <v>86</v>
      </c>
      <c r="K710" t="s">
        <v>641</v>
      </c>
      <c r="L710">
        <v>35</v>
      </c>
      <c r="M710" t="s">
        <v>3040</v>
      </c>
      <c r="N710" t="s">
        <v>1585</v>
      </c>
      <c r="O710" t="s">
        <v>5</v>
      </c>
    </row>
    <row r="711" spans="1:15" x14ac:dyDescent="0.25">
      <c r="A711">
        <v>140</v>
      </c>
      <c r="B711">
        <v>139</v>
      </c>
      <c r="C711" t="s">
        <v>656</v>
      </c>
      <c r="D711">
        <v>109</v>
      </c>
      <c r="E711" t="s">
        <v>2935</v>
      </c>
      <c r="F711" t="s">
        <v>5</v>
      </c>
      <c r="G711" t="s">
        <v>5</v>
      </c>
      <c r="I711">
        <v>70</v>
      </c>
      <c r="J711">
        <v>74</v>
      </c>
      <c r="K711" t="s">
        <v>482</v>
      </c>
      <c r="L711">
        <v>35</v>
      </c>
      <c r="M711" t="s">
        <v>2623</v>
      </c>
      <c r="N711" t="s">
        <v>1493</v>
      </c>
      <c r="O711" t="s">
        <v>5</v>
      </c>
    </row>
    <row r="712" spans="1:15" x14ac:dyDescent="0.25">
      <c r="A712">
        <v>140</v>
      </c>
      <c r="B712">
        <v>139</v>
      </c>
      <c r="C712" t="s">
        <v>656</v>
      </c>
      <c r="D712">
        <v>109</v>
      </c>
      <c r="E712" t="s">
        <v>318</v>
      </c>
      <c r="F712" t="s">
        <v>5</v>
      </c>
      <c r="G712" t="s">
        <v>5</v>
      </c>
      <c r="I712">
        <v>70</v>
      </c>
      <c r="J712">
        <v>69</v>
      </c>
      <c r="K712" t="s">
        <v>656</v>
      </c>
      <c r="L712">
        <v>35</v>
      </c>
      <c r="M712" t="s">
        <v>366</v>
      </c>
      <c r="N712" t="s">
        <v>1531</v>
      </c>
      <c r="O712" t="s">
        <v>5</v>
      </c>
    </row>
    <row r="713" spans="1:15" x14ac:dyDescent="0.25">
      <c r="A713">
        <v>140</v>
      </c>
      <c r="B713">
        <v>139</v>
      </c>
      <c r="C713" t="s">
        <v>656</v>
      </c>
      <c r="D713">
        <v>110</v>
      </c>
      <c r="E713" t="s">
        <v>2936</v>
      </c>
      <c r="F713" t="s">
        <v>5</v>
      </c>
      <c r="G713" t="s">
        <v>5</v>
      </c>
      <c r="I713">
        <v>70</v>
      </c>
      <c r="J713">
        <v>68</v>
      </c>
      <c r="K713" t="s">
        <v>559</v>
      </c>
      <c r="L713">
        <v>36</v>
      </c>
      <c r="M713" t="s">
        <v>3041</v>
      </c>
      <c r="N713" t="s">
        <v>1466</v>
      </c>
      <c r="O713" t="s">
        <v>5</v>
      </c>
    </row>
    <row r="714" spans="1:15" x14ac:dyDescent="0.25">
      <c r="A714">
        <v>140</v>
      </c>
      <c r="B714">
        <v>140</v>
      </c>
      <c r="C714" t="s">
        <v>5</v>
      </c>
      <c r="D714">
        <v>110</v>
      </c>
      <c r="E714" t="s">
        <v>2936</v>
      </c>
      <c r="F714" t="s">
        <v>1465</v>
      </c>
      <c r="G714" t="s">
        <v>5</v>
      </c>
      <c r="I714">
        <v>70</v>
      </c>
      <c r="J714">
        <v>68</v>
      </c>
      <c r="K714" t="s">
        <v>559</v>
      </c>
      <c r="L714">
        <v>37</v>
      </c>
      <c r="M714" t="s">
        <v>345</v>
      </c>
      <c r="N714" t="s">
        <v>5</v>
      </c>
      <c r="O714" t="s">
        <v>5</v>
      </c>
    </row>
    <row r="715" spans="1:15" x14ac:dyDescent="0.25">
      <c r="A715">
        <v>140</v>
      </c>
      <c r="B715">
        <v>140</v>
      </c>
      <c r="C715" t="s">
        <v>5</v>
      </c>
      <c r="D715">
        <v>110</v>
      </c>
      <c r="E715" t="s">
        <v>2936</v>
      </c>
      <c r="F715" t="s">
        <v>5</v>
      </c>
      <c r="G715" t="s">
        <v>5</v>
      </c>
      <c r="I715">
        <v>70</v>
      </c>
      <c r="J715">
        <v>68</v>
      </c>
      <c r="K715" t="s">
        <v>559</v>
      </c>
      <c r="L715">
        <v>38</v>
      </c>
      <c r="M715" t="s">
        <v>3042</v>
      </c>
      <c r="N715" t="s">
        <v>5</v>
      </c>
      <c r="O715" t="s">
        <v>5</v>
      </c>
    </row>
    <row r="716" spans="1:15" x14ac:dyDescent="0.25">
      <c r="A716">
        <v>140</v>
      </c>
      <c r="B716">
        <v>139</v>
      </c>
      <c r="C716" t="s">
        <v>656</v>
      </c>
      <c r="D716">
        <v>110</v>
      </c>
      <c r="E716" t="s">
        <v>285</v>
      </c>
      <c r="F716" t="s">
        <v>1466</v>
      </c>
      <c r="G716" t="s">
        <v>5</v>
      </c>
      <c r="I716">
        <v>70</v>
      </c>
      <c r="J716">
        <v>68</v>
      </c>
      <c r="K716" t="s">
        <v>559</v>
      </c>
      <c r="L716">
        <v>39</v>
      </c>
      <c r="M716" t="s">
        <v>3043</v>
      </c>
      <c r="N716" t="s">
        <v>5</v>
      </c>
      <c r="O716" t="s">
        <v>5</v>
      </c>
    </row>
    <row r="717" spans="1:15" x14ac:dyDescent="0.25">
      <c r="A717">
        <v>140</v>
      </c>
      <c r="B717">
        <v>140</v>
      </c>
      <c r="C717" t="s">
        <v>5</v>
      </c>
      <c r="D717">
        <v>110</v>
      </c>
      <c r="E717" t="s">
        <v>285</v>
      </c>
      <c r="F717" t="s">
        <v>1657</v>
      </c>
      <c r="G717" t="s">
        <v>5</v>
      </c>
      <c r="I717">
        <v>70</v>
      </c>
      <c r="J717">
        <v>67</v>
      </c>
      <c r="K717" t="s">
        <v>960</v>
      </c>
      <c r="L717">
        <v>41</v>
      </c>
      <c r="M717" t="s">
        <v>2622</v>
      </c>
      <c r="N717" t="s">
        <v>69</v>
      </c>
      <c r="O717" t="s">
        <v>5</v>
      </c>
    </row>
    <row r="718" spans="1:15" x14ac:dyDescent="0.25">
      <c r="A718">
        <v>140</v>
      </c>
      <c r="B718">
        <v>140</v>
      </c>
      <c r="C718" t="s">
        <v>5</v>
      </c>
      <c r="D718">
        <v>110</v>
      </c>
      <c r="E718" t="s">
        <v>285</v>
      </c>
      <c r="F718" t="s">
        <v>5</v>
      </c>
      <c r="G718" t="s">
        <v>5</v>
      </c>
      <c r="I718">
        <v>70</v>
      </c>
      <c r="J718">
        <v>67</v>
      </c>
      <c r="K718" t="s">
        <v>960</v>
      </c>
      <c r="L718">
        <v>42</v>
      </c>
      <c r="M718" t="s">
        <v>31</v>
      </c>
      <c r="N718" t="s">
        <v>5</v>
      </c>
      <c r="O718" t="s">
        <v>5</v>
      </c>
    </row>
    <row r="719" spans="1:15" x14ac:dyDescent="0.25">
      <c r="A719">
        <v>140</v>
      </c>
      <c r="B719">
        <v>140</v>
      </c>
      <c r="C719" t="s">
        <v>5</v>
      </c>
      <c r="D719">
        <v>110</v>
      </c>
      <c r="E719" t="s">
        <v>285</v>
      </c>
      <c r="F719" t="s">
        <v>5</v>
      </c>
      <c r="G719" t="s">
        <v>5</v>
      </c>
      <c r="I719">
        <v>70</v>
      </c>
      <c r="J719">
        <v>68</v>
      </c>
      <c r="K719" t="s">
        <v>559</v>
      </c>
      <c r="L719">
        <v>43</v>
      </c>
      <c r="M719" t="s">
        <v>2781</v>
      </c>
      <c r="N719" t="s">
        <v>1465</v>
      </c>
      <c r="O719" t="s">
        <v>5</v>
      </c>
    </row>
    <row r="720" spans="1:15" x14ac:dyDescent="0.25">
      <c r="A720">
        <v>140</v>
      </c>
      <c r="B720">
        <v>140</v>
      </c>
      <c r="C720" t="s">
        <v>5</v>
      </c>
      <c r="D720">
        <v>110</v>
      </c>
      <c r="E720" t="s">
        <v>285</v>
      </c>
      <c r="F720" t="s">
        <v>5</v>
      </c>
      <c r="G720" t="s">
        <v>5</v>
      </c>
      <c r="I720">
        <v>70</v>
      </c>
      <c r="J720">
        <v>68</v>
      </c>
      <c r="K720" t="s">
        <v>559</v>
      </c>
      <c r="L720">
        <v>44</v>
      </c>
      <c r="M720" t="s">
        <v>53</v>
      </c>
      <c r="N720" t="s">
        <v>5</v>
      </c>
      <c r="O720" t="s">
        <v>5</v>
      </c>
    </row>
    <row r="721" spans="1:15" x14ac:dyDescent="0.25">
      <c r="A721">
        <v>140</v>
      </c>
      <c r="B721">
        <v>140</v>
      </c>
      <c r="C721" t="s">
        <v>5</v>
      </c>
      <c r="D721">
        <v>110</v>
      </c>
      <c r="E721" t="s">
        <v>285</v>
      </c>
      <c r="F721" t="s">
        <v>5</v>
      </c>
      <c r="G721" t="s">
        <v>5</v>
      </c>
      <c r="I721">
        <v>70</v>
      </c>
      <c r="J721">
        <v>68</v>
      </c>
      <c r="K721" t="s">
        <v>559</v>
      </c>
      <c r="L721">
        <v>45</v>
      </c>
      <c r="M721" t="s">
        <v>1001</v>
      </c>
      <c r="N721" t="s">
        <v>5</v>
      </c>
      <c r="O721" t="s">
        <v>5</v>
      </c>
    </row>
    <row r="722" spans="1:15" x14ac:dyDescent="0.25">
      <c r="A722">
        <v>140</v>
      </c>
      <c r="B722">
        <v>140</v>
      </c>
      <c r="C722" t="s">
        <v>5</v>
      </c>
      <c r="D722">
        <v>110</v>
      </c>
      <c r="E722" t="s">
        <v>285</v>
      </c>
      <c r="F722" t="s">
        <v>5</v>
      </c>
      <c r="G722" t="s">
        <v>5</v>
      </c>
      <c r="I722">
        <v>70</v>
      </c>
      <c r="J722">
        <v>68</v>
      </c>
      <c r="K722" t="s">
        <v>559</v>
      </c>
      <c r="L722">
        <v>46</v>
      </c>
      <c r="M722" t="s">
        <v>2997</v>
      </c>
      <c r="N722" t="s">
        <v>5</v>
      </c>
      <c r="O722" t="s">
        <v>5</v>
      </c>
    </row>
    <row r="723" spans="1:15" x14ac:dyDescent="0.25">
      <c r="A723">
        <v>140</v>
      </c>
      <c r="B723">
        <v>140</v>
      </c>
      <c r="C723" t="s">
        <v>5</v>
      </c>
      <c r="D723">
        <v>110</v>
      </c>
      <c r="E723" t="s">
        <v>285</v>
      </c>
      <c r="F723" t="s">
        <v>5</v>
      </c>
      <c r="G723" t="s">
        <v>5</v>
      </c>
      <c r="I723">
        <v>70</v>
      </c>
      <c r="J723">
        <v>68</v>
      </c>
      <c r="K723" t="s">
        <v>559</v>
      </c>
      <c r="L723">
        <v>47</v>
      </c>
      <c r="M723" t="s">
        <v>3044</v>
      </c>
      <c r="N723" t="s">
        <v>5</v>
      </c>
      <c r="O723" t="s">
        <v>5</v>
      </c>
    </row>
    <row r="724" spans="1:15" x14ac:dyDescent="0.25">
      <c r="A724">
        <v>140</v>
      </c>
      <c r="B724">
        <v>140</v>
      </c>
      <c r="C724" t="s">
        <v>5</v>
      </c>
      <c r="D724">
        <v>110</v>
      </c>
      <c r="E724" t="s">
        <v>285</v>
      </c>
      <c r="F724" t="s">
        <v>5</v>
      </c>
      <c r="G724" t="s">
        <v>5</v>
      </c>
      <c r="I724">
        <v>70</v>
      </c>
      <c r="J724">
        <v>67</v>
      </c>
      <c r="K724" t="s">
        <v>960</v>
      </c>
      <c r="L724">
        <v>49</v>
      </c>
      <c r="M724" t="s">
        <v>1419</v>
      </c>
      <c r="N724" t="s">
        <v>1466</v>
      </c>
      <c r="O724" t="s">
        <v>5</v>
      </c>
    </row>
    <row r="725" spans="1:15" x14ac:dyDescent="0.25">
      <c r="A725">
        <v>140</v>
      </c>
      <c r="B725">
        <v>140</v>
      </c>
      <c r="C725" t="s">
        <v>5</v>
      </c>
      <c r="D725">
        <v>110</v>
      </c>
      <c r="E725" t="s">
        <v>285</v>
      </c>
      <c r="F725" t="s">
        <v>5</v>
      </c>
      <c r="G725" t="s">
        <v>5</v>
      </c>
      <c r="I725">
        <v>70</v>
      </c>
      <c r="J725">
        <v>68</v>
      </c>
      <c r="K725" t="s">
        <v>559</v>
      </c>
      <c r="L725">
        <v>50</v>
      </c>
      <c r="M725" t="s">
        <v>2619</v>
      </c>
      <c r="N725" t="s">
        <v>1657</v>
      </c>
      <c r="O725" t="s">
        <v>5</v>
      </c>
    </row>
    <row r="726" spans="1:15" x14ac:dyDescent="0.25">
      <c r="A726">
        <v>140</v>
      </c>
      <c r="B726">
        <v>140</v>
      </c>
      <c r="C726" t="s">
        <v>5</v>
      </c>
      <c r="D726">
        <v>110</v>
      </c>
      <c r="E726" t="s">
        <v>285</v>
      </c>
      <c r="F726" t="s">
        <v>5</v>
      </c>
      <c r="G726" t="s">
        <v>5</v>
      </c>
      <c r="I726">
        <v>70</v>
      </c>
      <c r="J726">
        <v>68</v>
      </c>
      <c r="K726" t="s">
        <v>559</v>
      </c>
      <c r="L726">
        <v>51</v>
      </c>
      <c r="M726" t="s">
        <v>166</v>
      </c>
      <c r="N726" t="s">
        <v>5</v>
      </c>
      <c r="O726" t="s">
        <v>5</v>
      </c>
    </row>
    <row r="727" spans="1:15" x14ac:dyDescent="0.25">
      <c r="A727">
        <v>140</v>
      </c>
      <c r="B727">
        <v>140</v>
      </c>
      <c r="C727" t="s">
        <v>5</v>
      </c>
      <c r="D727">
        <v>110</v>
      </c>
      <c r="E727" t="s">
        <v>285</v>
      </c>
      <c r="F727" t="s">
        <v>5</v>
      </c>
      <c r="G727" t="s">
        <v>5</v>
      </c>
      <c r="I727">
        <v>70</v>
      </c>
      <c r="J727">
        <v>68</v>
      </c>
      <c r="K727" t="s">
        <v>559</v>
      </c>
      <c r="L727">
        <v>52</v>
      </c>
      <c r="M727" t="s">
        <v>2569</v>
      </c>
      <c r="N727" t="s">
        <v>5</v>
      </c>
      <c r="O727" t="s">
        <v>5</v>
      </c>
    </row>
    <row r="728" spans="1:15" x14ac:dyDescent="0.25">
      <c r="A728">
        <v>140</v>
      </c>
      <c r="B728">
        <v>140</v>
      </c>
      <c r="C728" t="s">
        <v>5</v>
      </c>
      <c r="D728">
        <v>110</v>
      </c>
      <c r="E728" t="s">
        <v>285</v>
      </c>
      <c r="F728" t="s">
        <v>5</v>
      </c>
      <c r="G728" t="s">
        <v>5</v>
      </c>
      <c r="I728">
        <v>70</v>
      </c>
      <c r="J728">
        <v>68</v>
      </c>
      <c r="K728" t="s">
        <v>559</v>
      </c>
      <c r="L728">
        <v>53</v>
      </c>
      <c r="M728" t="s">
        <v>151</v>
      </c>
      <c r="N728" t="s">
        <v>5</v>
      </c>
      <c r="O728" t="s">
        <v>5</v>
      </c>
    </row>
    <row r="729" spans="1:15" x14ac:dyDescent="0.25">
      <c r="A729">
        <v>140</v>
      </c>
      <c r="B729">
        <v>140</v>
      </c>
      <c r="C729" t="s">
        <v>5</v>
      </c>
      <c r="D729">
        <v>110</v>
      </c>
      <c r="E729" t="s">
        <v>285</v>
      </c>
      <c r="F729" t="s">
        <v>5</v>
      </c>
      <c r="G729" t="s">
        <v>5</v>
      </c>
      <c r="I729">
        <v>70</v>
      </c>
      <c r="J729">
        <v>69</v>
      </c>
      <c r="K729" t="s">
        <v>656</v>
      </c>
      <c r="L729">
        <v>53</v>
      </c>
      <c r="M729" t="s">
        <v>2545</v>
      </c>
      <c r="N729" t="s">
        <v>1465</v>
      </c>
      <c r="O729" t="s">
        <v>5</v>
      </c>
    </row>
    <row r="730" spans="1:15" x14ac:dyDescent="0.25">
      <c r="A730">
        <v>140</v>
      </c>
      <c r="B730">
        <v>140</v>
      </c>
      <c r="C730" t="s">
        <v>5</v>
      </c>
      <c r="D730">
        <v>110</v>
      </c>
      <c r="E730" t="s">
        <v>285</v>
      </c>
      <c r="F730" t="s">
        <v>5</v>
      </c>
      <c r="G730" t="s">
        <v>5</v>
      </c>
      <c r="I730">
        <v>70</v>
      </c>
      <c r="J730">
        <v>69</v>
      </c>
      <c r="K730" t="s">
        <v>656</v>
      </c>
      <c r="L730">
        <v>54</v>
      </c>
      <c r="M730" t="s">
        <v>2568</v>
      </c>
      <c r="N730" t="s">
        <v>5</v>
      </c>
      <c r="O730" t="s">
        <v>5</v>
      </c>
    </row>
    <row r="731" spans="1:15" x14ac:dyDescent="0.25">
      <c r="A731">
        <v>140</v>
      </c>
      <c r="B731">
        <v>140</v>
      </c>
      <c r="C731" t="s">
        <v>5</v>
      </c>
      <c r="D731">
        <v>110</v>
      </c>
      <c r="E731" t="s">
        <v>285</v>
      </c>
      <c r="F731" t="s">
        <v>5</v>
      </c>
      <c r="G731" t="s">
        <v>5</v>
      </c>
      <c r="I731">
        <v>70</v>
      </c>
      <c r="J731">
        <v>69</v>
      </c>
      <c r="K731" t="s">
        <v>656</v>
      </c>
      <c r="L731">
        <v>54</v>
      </c>
      <c r="M731" t="s">
        <v>21</v>
      </c>
      <c r="N731" t="s">
        <v>5</v>
      </c>
      <c r="O731" t="s">
        <v>5</v>
      </c>
    </row>
    <row r="732" spans="1:15" x14ac:dyDescent="0.25">
      <c r="A732">
        <v>140</v>
      </c>
      <c r="B732">
        <v>140</v>
      </c>
      <c r="C732" t="s">
        <v>5</v>
      </c>
      <c r="D732">
        <v>110</v>
      </c>
      <c r="E732" t="s">
        <v>285</v>
      </c>
      <c r="F732" t="s">
        <v>5</v>
      </c>
      <c r="G732" t="s">
        <v>5</v>
      </c>
      <c r="I732">
        <v>70</v>
      </c>
      <c r="J732">
        <v>69</v>
      </c>
      <c r="K732" t="s">
        <v>656</v>
      </c>
      <c r="L732">
        <v>55</v>
      </c>
      <c r="M732" t="s">
        <v>2567</v>
      </c>
      <c r="N732" t="s">
        <v>5</v>
      </c>
      <c r="O732" t="s">
        <v>5</v>
      </c>
    </row>
    <row r="733" spans="1:15" x14ac:dyDescent="0.25">
      <c r="A733">
        <v>140</v>
      </c>
      <c r="B733">
        <v>140</v>
      </c>
      <c r="C733" t="s">
        <v>5</v>
      </c>
      <c r="D733">
        <v>110</v>
      </c>
      <c r="E733" t="s">
        <v>285</v>
      </c>
      <c r="F733" t="s">
        <v>5</v>
      </c>
      <c r="G733" t="s">
        <v>5</v>
      </c>
      <c r="I733">
        <v>70</v>
      </c>
      <c r="J733">
        <v>68</v>
      </c>
      <c r="K733" t="s">
        <v>559</v>
      </c>
      <c r="L733">
        <v>56</v>
      </c>
      <c r="M733" t="s">
        <v>2490</v>
      </c>
      <c r="N733" t="s">
        <v>1466</v>
      </c>
      <c r="O733" t="s">
        <v>5</v>
      </c>
    </row>
    <row r="734" spans="1:15" x14ac:dyDescent="0.25">
      <c r="A734">
        <v>140</v>
      </c>
      <c r="B734">
        <v>140</v>
      </c>
      <c r="C734" t="s">
        <v>5</v>
      </c>
      <c r="D734">
        <v>110</v>
      </c>
      <c r="E734" t="s">
        <v>285</v>
      </c>
      <c r="F734" t="s">
        <v>5</v>
      </c>
      <c r="G734" t="s">
        <v>5</v>
      </c>
      <c r="I734">
        <v>70</v>
      </c>
      <c r="J734">
        <v>70</v>
      </c>
      <c r="K734" t="s">
        <v>5</v>
      </c>
      <c r="L734">
        <v>56</v>
      </c>
      <c r="M734" t="s">
        <v>2490</v>
      </c>
      <c r="N734" t="s">
        <v>1596</v>
      </c>
      <c r="O734" t="s">
        <v>5</v>
      </c>
    </row>
    <row r="735" spans="1:15" x14ac:dyDescent="0.25">
      <c r="A735">
        <v>140</v>
      </c>
      <c r="B735">
        <v>140</v>
      </c>
      <c r="C735" t="s">
        <v>5</v>
      </c>
      <c r="D735">
        <v>110</v>
      </c>
      <c r="E735" t="s">
        <v>285</v>
      </c>
      <c r="F735" t="s">
        <v>5</v>
      </c>
      <c r="G735" t="s">
        <v>5</v>
      </c>
      <c r="I735">
        <v>70</v>
      </c>
      <c r="J735">
        <v>71</v>
      </c>
      <c r="K735" t="s">
        <v>648</v>
      </c>
      <c r="L735">
        <v>55</v>
      </c>
      <c r="M735" t="s">
        <v>713</v>
      </c>
      <c r="N735" t="s">
        <v>1657</v>
      </c>
      <c r="O735" t="s">
        <v>5</v>
      </c>
    </row>
    <row r="736" spans="1:15" x14ac:dyDescent="0.25">
      <c r="A736">
        <v>140</v>
      </c>
      <c r="B736">
        <v>140</v>
      </c>
      <c r="C736" t="s">
        <v>5</v>
      </c>
      <c r="D736">
        <v>110</v>
      </c>
      <c r="E736" t="s">
        <v>285</v>
      </c>
      <c r="F736" t="s">
        <v>5</v>
      </c>
      <c r="G736" t="s">
        <v>5</v>
      </c>
      <c r="I736">
        <v>70</v>
      </c>
      <c r="J736">
        <v>70</v>
      </c>
      <c r="K736" t="s">
        <v>5</v>
      </c>
      <c r="L736">
        <v>55</v>
      </c>
      <c r="M736" t="s">
        <v>713</v>
      </c>
      <c r="N736" t="s">
        <v>1468</v>
      </c>
      <c r="O736" t="s">
        <v>5</v>
      </c>
    </row>
    <row r="737" spans="1:15" x14ac:dyDescent="0.25">
      <c r="A737">
        <v>140</v>
      </c>
      <c r="B737">
        <v>140</v>
      </c>
      <c r="C737" t="s">
        <v>5</v>
      </c>
      <c r="D737">
        <v>110</v>
      </c>
      <c r="E737" t="s">
        <v>285</v>
      </c>
      <c r="F737" t="s">
        <v>5</v>
      </c>
      <c r="G737" t="s">
        <v>5</v>
      </c>
      <c r="I737">
        <v>70</v>
      </c>
      <c r="J737">
        <v>70</v>
      </c>
      <c r="K737" t="s">
        <v>5</v>
      </c>
      <c r="L737">
        <v>55</v>
      </c>
      <c r="M737" t="s">
        <v>713</v>
      </c>
      <c r="N737" t="s">
        <v>5</v>
      </c>
      <c r="O737" t="s">
        <v>5</v>
      </c>
    </row>
    <row r="738" spans="1:15" x14ac:dyDescent="0.25">
      <c r="A738">
        <v>140</v>
      </c>
      <c r="B738">
        <v>140</v>
      </c>
      <c r="C738" t="s">
        <v>5</v>
      </c>
      <c r="D738">
        <v>110</v>
      </c>
      <c r="E738" t="s">
        <v>285</v>
      </c>
      <c r="F738" t="s">
        <v>5</v>
      </c>
      <c r="G738" t="s">
        <v>5</v>
      </c>
      <c r="I738">
        <v>70</v>
      </c>
      <c r="J738">
        <v>70</v>
      </c>
      <c r="K738" t="s">
        <v>5</v>
      </c>
      <c r="L738">
        <v>55</v>
      </c>
      <c r="M738" t="s">
        <v>713</v>
      </c>
      <c r="N738" t="s">
        <v>5</v>
      </c>
      <c r="O738" t="s">
        <v>5</v>
      </c>
    </row>
    <row r="739" spans="1:15" x14ac:dyDescent="0.25">
      <c r="A739">
        <v>140</v>
      </c>
      <c r="B739">
        <v>140</v>
      </c>
      <c r="C739" t="s">
        <v>5</v>
      </c>
      <c r="D739">
        <v>110</v>
      </c>
      <c r="E739" t="s">
        <v>285</v>
      </c>
      <c r="F739" t="s">
        <v>5</v>
      </c>
      <c r="G739" t="s">
        <v>5</v>
      </c>
      <c r="I739">
        <v>70</v>
      </c>
      <c r="J739">
        <v>70</v>
      </c>
      <c r="K739" t="s">
        <v>5</v>
      </c>
      <c r="L739">
        <v>55</v>
      </c>
      <c r="M739" t="s">
        <v>713</v>
      </c>
      <c r="N739" t="s">
        <v>5</v>
      </c>
      <c r="O739" t="s">
        <v>5</v>
      </c>
    </row>
    <row r="740" spans="1:15" x14ac:dyDescent="0.25">
      <c r="A740">
        <v>140</v>
      </c>
      <c r="B740">
        <v>140</v>
      </c>
      <c r="C740" t="s">
        <v>5</v>
      </c>
      <c r="D740">
        <v>110</v>
      </c>
      <c r="E740" t="s">
        <v>285</v>
      </c>
      <c r="F740" t="s">
        <v>5</v>
      </c>
      <c r="G740" t="s">
        <v>5</v>
      </c>
      <c r="I740">
        <v>70</v>
      </c>
      <c r="J740">
        <v>70</v>
      </c>
      <c r="K740" t="s">
        <v>5</v>
      </c>
      <c r="L740">
        <v>55</v>
      </c>
      <c r="M740" t="s">
        <v>713</v>
      </c>
      <c r="N740" t="s">
        <v>5</v>
      </c>
      <c r="O740" t="s">
        <v>5</v>
      </c>
    </row>
    <row r="741" spans="1:15" x14ac:dyDescent="0.25">
      <c r="A741">
        <v>140</v>
      </c>
      <c r="B741">
        <v>140</v>
      </c>
      <c r="C741" t="s">
        <v>5</v>
      </c>
      <c r="D741">
        <v>110</v>
      </c>
      <c r="E741" t="s">
        <v>285</v>
      </c>
      <c r="F741" t="s">
        <v>5</v>
      </c>
      <c r="G741" t="s">
        <v>5</v>
      </c>
      <c r="I741">
        <v>70</v>
      </c>
      <c r="J741">
        <v>70</v>
      </c>
      <c r="K741" t="s">
        <v>5</v>
      </c>
      <c r="L741">
        <v>55</v>
      </c>
      <c r="M741" t="s">
        <v>713</v>
      </c>
      <c r="N741" t="s">
        <v>5</v>
      </c>
      <c r="O741" t="s">
        <v>5</v>
      </c>
    </row>
    <row r="742" spans="1:15" x14ac:dyDescent="0.25">
      <c r="A742">
        <v>140</v>
      </c>
      <c r="B742">
        <v>140</v>
      </c>
      <c r="C742" t="s">
        <v>5</v>
      </c>
      <c r="D742">
        <v>110</v>
      </c>
      <c r="E742" t="s">
        <v>285</v>
      </c>
      <c r="F742" t="s">
        <v>5</v>
      </c>
      <c r="G742" t="s">
        <v>5</v>
      </c>
      <c r="I742">
        <v>70</v>
      </c>
      <c r="J742">
        <v>70</v>
      </c>
      <c r="K742" t="s">
        <v>5</v>
      </c>
      <c r="L742">
        <v>55</v>
      </c>
      <c r="M742" t="s">
        <v>713</v>
      </c>
      <c r="N742" t="s">
        <v>5</v>
      </c>
      <c r="O742" t="s">
        <v>5</v>
      </c>
    </row>
    <row r="743" spans="1:15" x14ac:dyDescent="0.25">
      <c r="A743">
        <v>140</v>
      </c>
      <c r="B743">
        <v>140</v>
      </c>
      <c r="C743" t="s">
        <v>5</v>
      </c>
      <c r="D743">
        <v>110</v>
      </c>
      <c r="E743" t="s">
        <v>285</v>
      </c>
      <c r="F743" t="s">
        <v>5</v>
      </c>
      <c r="G743" t="s">
        <v>5</v>
      </c>
      <c r="I743">
        <v>70</v>
      </c>
      <c r="J743">
        <v>70</v>
      </c>
      <c r="K743" t="s">
        <v>5</v>
      </c>
      <c r="L743">
        <v>55</v>
      </c>
      <c r="M743" t="s">
        <v>713</v>
      </c>
      <c r="N743" t="s">
        <v>5</v>
      </c>
      <c r="O743" t="s">
        <v>5</v>
      </c>
    </row>
    <row r="744" spans="1:15" x14ac:dyDescent="0.25">
      <c r="A744">
        <v>140</v>
      </c>
      <c r="B744">
        <v>140</v>
      </c>
      <c r="C744" t="s">
        <v>5</v>
      </c>
      <c r="D744">
        <v>110</v>
      </c>
      <c r="E744" t="s">
        <v>285</v>
      </c>
      <c r="F744" t="s">
        <v>5</v>
      </c>
      <c r="G744" t="s">
        <v>5</v>
      </c>
      <c r="I744">
        <v>70</v>
      </c>
      <c r="J744">
        <v>70</v>
      </c>
      <c r="K744" t="s">
        <v>5</v>
      </c>
      <c r="L744">
        <v>55</v>
      </c>
      <c r="M744" t="s">
        <v>713</v>
      </c>
      <c r="N744" t="s">
        <v>5</v>
      </c>
      <c r="O744" t="s">
        <v>5</v>
      </c>
    </row>
    <row r="745" spans="1:15" x14ac:dyDescent="0.25">
      <c r="A745">
        <v>140</v>
      </c>
      <c r="B745">
        <v>140</v>
      </c>
      <c r="C745" t="s">
        <v>5</v>
      </c>
      <c r="D745">
        <v>110</v>
      </c>
      <c r="E745" t="s">
        <v>285</v>
      </c>
      <c r="F745" t="s">
        <v>5</v>
      </c>
      <c r="G745" t="s">
        <v>5</v>
      </c>
      <c r="I745">
        <v>70</v>
      </c>
      <c r="J745">
        <v>70</v>
      </c>
      <c r="K745" t="s">
        <v>5</v>
      </c>
      <c r="L745">
        <v>55</v>
      </c>
      <c r="M745" t="s">
        <v>713</v>
      </c>
      <c r="N745" t="s">
        <v>5</v>
      </c>
      <c r="O745" t="s">
        <v>5</v>
      </c>
    </row>
    <row r="746" spans="1:15" x14ac:dyDescent="0.25">
      <c r="A746">
        <v>70</v>
      </c>
      <c r="B746">
        <v>140</v>
      </c>
      <c r="C746" t="s">
        <v>1342</v>
      </c>
      <c r="D746">
        <v>75</v>
      </c>
      <c r="E746" t="s">
        <v>5</v>
      </c>
      <c r="F746" t="s">
        <v>2248</v>
      </c>
      <c r="G746" t="s">
        <v>5</v>
      </c>
      <c r="I746">
        <v>70</v>
      </c>
      <c r="J746">
        <v>70</v>
      </c>
      <c r="K746" t="s">
        <v>5</v>
      </c>
      <c r="L746">
        <v>55</v>
      </c>
      <c r="M746" t="s">
        <v>713</v>
      </c>
      <c r="N746" t="s">
        <v>5</v>
      </c>
      <c r="O746" t="s">
        <v>5</v>
      </c>
    </row>
    <row r="747" spans="1:15" x14ac:dyDescent="0.25">
      <c r="A747">
        <v>70</v>
      </c>
      <c r="B747">
        <v>131</v>
      </c>
      <c r="C747" t="s">
        <v>2691</v>
      </c>
      <c r="D747">
        <v>45</v>
      </c>
      <c r="E747" t="s">
        <v>5</v>
      </c>
      <c r="F747" t="s">
        <v>1936</v>
      </c>
      <c r="G747" t="s">
        <v>5</v>
      </c>
      <c r="I747">
        <v>70</v>
      </c>
      <c r="J747">
        <v>70</v>
      </c>
      <c r="K747" t="s">
        <v>5</v>
      </c>
      <c r="L747">
        <v>55</v>
      </c>
      <c r="M747" t="s">
        <v>713</v>
      </c>
      <c r="N747" t="s">
        <v>5</v>
      </c>
      <c r="O747" t="s">
        <v>5</v>
      </c>
    </row>
    <row r="748" spans="1:15" x14ac:dyDescent="0.25">
      <c r="A748">
        <v>70</v>
      </c>
      <c r="B748">
        <v>125</v>
      </c>
      <c r="C748" t="s">
        <v>1603</v>
      </c>
      <c r="D748">
        <v>35</v>
      </c>
      <c r="E748" t="s">
        <v>5</v>
      </c>
      <c r="F748" t="s">
        <v>1562</v>
      </c>
      <c r="G748" t="s">
        <v>5</v>
      </c>
      <c r="I748">
        <v>70</v>
      </c>
      <c r="J748">
        <v>70</v>
      </c>
      <c r="K748" t="s">
        <v>5</v>
      </c>
      <c r="L748">
        <v>55</v>
      </c>
      <c r="M748" t="s">
        <v>713</v>
      </c>
      <c r="N748" t="s">
        <v>5</v>
      </c>
      <c r="O748" t="s">
        <v>5</v>
      </c>
    </row>
    <row r="749" spans="1:15" x14ac:dyDescent="0.25">
      <c r="A749">
        <v>70</v>
      </c>
      <c r="B749">
        <v>115</v>
      </c>
      <c r="C749" t="s">
        <v>1368</v>
      </c>
      <c r="D749">
        <v>35</v>
      </c>
      <c r="E749" t="s">
        <v>472</v>
      </c>
      <c r="F749" t="s">
        <v>1697</v>
      </c>
      <c r="G749" t="s">
        <v>5</v>
      </c>
      <c r="I749">
        <v>70</v>
      </c>
      <c r="J749">
        <v>70</v>
      </c>
      <c r="K749" t="s">
        <v>5</v>
      </c>
      <c r="L749">
        <v>55</v>
      </c>
      <c r="M749" t="s">
        <v>713</v>
      </c>
      <c r="N749" t="s">
        <v>5</v>
      </c>
      <c r="O749" t="s">
        <v>5</v>
      </c>
    </row>
    <row r="750" spans="1:15" x14ac:dyDescent="0.25">
      <c r="A750">
        <v>70</v>
      </c>
      <c r="B750">
        <v>102</v>
      </c>
      <c r="C750" t="s">
        <v>588</v>
      </c>
      <c r="D750">
        <v>35</v>
      </c>
      <c r="E750" t="s">
        <v>105</v>
      </c>
      <c r="F750" t="s">
        <v>1615</v>
      </c>
      <c r="G750" t="s">
        <v>5</v>
      </c>
      <c r="I750">
        <v>70</v>
      </c>
      <c r="J750">
        <v>70</v>
      </c>
      <c r="K750" t="s">
        <v>5</v>
      </c>
      <c r="L750">
        <v>55</v>
      </c>
      <c r="M750" t="s">
        <v>713</v>
      </c>
      <c r="N750" t="s">
        <v>5</v>
      </c>
      <c r="O750" t="s">
        <v>5</v>
      </c>
    </row>
    <row r="751" spans="1:15" x14ac:dyDescent="0.25">
      <c r="A751">
        <v>70</v>
      </c>
      <c r="B751">
        <v>88</v>
      </c>
      <c r="C751" t="s">
        <v>346</v>
      </c>
      <c r="D751">
        <v>35</v>
      </c>
      <c r="E751" t="s">
        <v>2937</v>
      </c>
      <c r="F751" t="s">
        <v>1585</v>
      </c>
      <c r="G751" t="s">
        <v>5</v>
      </c>
      <c r="I751">
        <v>70</v>
      </c>
      <c r="J751">
        <v>70</v>
      </c>
      <c r="K751" t="s">
        <v>5</v>
      </c>
      <c r="L751">
        <v>55</v>
      </c>
      <c r="M751" t="s">
        <v>713</v>
      </c>
      <c r="N751" t="s">
        <v>5</v>
      </c>
      <c r="O751" t="s">
        <v>5</v>
      </c>
    </row>
    <row r="752" spans="1:15" x14ac:dyDescent="0.25">
      <c r="A752">
        <v>70</v>
      </c>
      <c r="B752">
        <v>77</v>
      </c>
      <c r="C752" t="s">
        <v>496</v>
      </c>
      <c r="D752">
        <v>35</v>
      </c>
      <c r="E752" t="s">
        <v>2275</v>
      </c>
      <c r="F752" t="s">
        <v>1732</v>
      </c>
      <c r="G752" t="s">
        <v>5</v>
      </c>
      <c r="I752">
        <v>70</v>
      </c>
      <c r="J752">
        <v>70</v>
      </c>
      <c r="K752" t="s">
        <v>5</v>
      </c>
      <c r="L752">
        <v>55</v>
      </c>
      <c r="M752" t="s">
        <v>713</v>
      </c>
      <c r="N752" t="s">
        <v>5</v>
      </c>
      <c r="O752" t="s">
        <v>5</v>
      </c>
    </row>
    <row r="753" spans="1:15" x14ac:dyDescent="0.25">
      <c r="A753">
        <v>70</v>
      </c>
      <c r="B753">
        <v>71</v>
      </c>
      <c r="C753" t="s">
        <v>648</v>
      </c>
      <c r="D753">
        <v>35</v>
      </c>
      <c r="E753" t="s">
        <v>383</v>
      </c>
      <c r="F753" t="s">
        <v>1562</v>
      </c>
      <c r="G753" t="s">
        <v>5</v>
      </c>
      <c r="I753">
        <v>70</v>
      </c>
      <c r="J753">
        <v>70</v>
      </c>
      <c r="K753" t="s">
        <v>5</v>
      </c>
      <c r="L753">
        <v>55</v>
      </c>
      <c r="M753" t="s">
        <v>713</v>
      </c>
      <c r="N753" t="s">
        <v>5</v>
      </c>
      <c r="O753" t="s">
        <v>5</v>
      </c>
    </row>
    <row r="754" spans="1:15" x14ac:dyDescent="0.25">
      <c r="A754">
        <v>70</v>
      </c>
      <c r="B754">
        <v>70</v>
      </c>
      <c r="C754" t="s">
        <v>5</v>
      </c>
      <c r="D754">
        <v>35</v>
      </c>
      <c r="E754" t="s">
        <v>383</v>
      </c>
      <c r="F754" t="s">
        <v>1466</v>
      </c>
      <c r="G754" t="s">
        <v>5</v>
      </c>
      <c r="I754">
        <v>70</v>
      </c>
      <c r="J754">
        <v>70</v>
      </c>
      <c r="K754" t="s">
        <v>5</v>
      </c>
      <c r="L754">
        <v>55</v>
      </c>
      <c r="M754" t="s">
        <v>713</v>
      </c>
      <c r="N754" t="s">
        <v>5</v>
      </c>
      <c r="O754" t="s">
        <v>5</v>
      </c>
    </row>
    <row r="755" spans="1:15" x14ac:dyDescent="0.25">
      <c r="A755">
        <v>70</v>
      </c>
      <c r="B755">
        <v>70</v>
      </c>
      <c r="C755" t="s">
        <v>5</v>
      </c>
      <c r="D755">
        <v>35</v>
      </c>
      <c r="E755" t="s">
        <v>383</v>
      </c>
      <c r="F755" t="s">
        <v>5</v>
      </c>
      <c r="G755" t="s">
        <v>5</v>
      </c>
      <c r="I755">
        <v>70</v>
      </c>
      <c r="J755">
        <v>70</v>
      </c>
      <c r="K755" t="s">
        <v>5</v>
      </c>
      <c r="L755">
        <v>55</v>
      </c>
      <c r="M755" t="s">
        <v>713</v>
      </c>
      <c r="N755" t="s">
        <v>5</v>
      </c>
      <c r="O755" t="s">
        <v>5</v>
      </c>
    </row>
    <row r="756" spans="1:15" x14ac:dyDescent="0.25">
      <c r="A756">
        <v>70</v>
      </c>
      <c r="B756">
        <v>70</v>
      </c>
      <c r="C756" t="s">
        <v>5</v>
      </c>
      <c r="D756">
        <v>35</v>
      </c>
      <c r="E756" t="s">
        <v>383</v>
      </c>
      <c r="F756" t="s">
        <v>5</v>
      </c>
      <c r="G756" t="s">
        <v>5</v>
      </c>
      <c r="I756">
        <v>70</v>
      </c>
      <c r="J756">
        <v>70</v>
      </c>
      <c r="K756" t="s">
        <v>5</v>
      </c>
      <c r="L756">
        <v>55</v>
      </c>
      <c r="M756" t="s">
        <v>713</v>
      </c>
      <c r="N756" t="s">
        <v>5</v>
      </c>
      <c r="O756" t="s">
        <v>5</v>
      </c>
    </row>
    <row r="757" spans="1:15" x14ac:dyDescent="0.25">
      <c r="A757">
        <v>70</v>
      </c>
      <c r="B757">
        <v>70</v>
      </c>
      <c r="C757" t="s">
        <v>5</v>
      </c>
      <c r="D757">
        <v>35</v>
      </c>
      <c r="E757" t="s">
        <v>383</v>
      </c>
      <c r="F757" t="s">
        <v>5</v>
      </c>
      <c r="G757" t="s">
        <v>5</v>
      </c>
      <c r="I757">
        <v>70</v>
      </c>
      <c r="J757">
        <v>70</v>
      </c>
      <c r="K757" t="s">
        <v>5</v>
      </c>
      <c r="L757">
        <v>55</v>
      </c>
      <c r="M757" t="s">
        <v>713</v>
      </c>
      <c r="N757" t="s">
        <v>5</v>
      </c>
      <c r="O757" t="s">
        <v>5</v>
      </c>
    </row>
    <row r="758" spans="1:15" x14ac:dyDescent="0.25">
      <c r="A758">
        <v>70</v>
      </c>
      <c r="B758">
        <v>70</v>
      </c>
      <c r="C758" t="s">
        <v>5</v>
      </c>
      <c r="D758">
        <v>35</v>
      </c>
      <c r="E758" t="s">
        <v>383</v>
      </c>
      <c r="F758" t="s">
        <v>5</v>
      </c>
      <c r="G758" t="s">
        <v>5</v>
      </c>
      <c r="I758">
        <v>70</v>
      </c>
      <c r="J758">
        <v>70</v>
      </c>
      <c r="K758" t="s">
        <v>5</v>
      </c>
      <c r="L758">
        <v>55</v>
      </c>
      <c r="M758" t="s">
        <v>713</v>
      </c>
      <c r="N758" t="s">
        <v>5</v>
      </c>
      <c r="O758" t="s">
        <v>5</v>
      </c>
    </row>
    <row r="759" spans="1:15" x14ac:dyDescent="0.25">
      <c r="A759">
        <v>70</v>
      </c>
      <c r="B759">
        <v>70</v>
      </c>
      <c r="C759" t="s">
        <v>5</v>
      </c>
      <c r="D759">
        <v>35</v>
      </c>
      <c r="E759" t="s">
        <v>383</v>
      </c>
      <c r="F759" t="s">
        <v>5</v>
      </c>
      <c r="G759" t="s">
        <v>5</v>
      </c>
      <c r="I759">
        <v>70</v>
      </c>
      <c r="J759">
        <v>70</v>
      </c>
      <c r="K759" t="s">
        <v>5</v>
      </c>
      <c r="L759">
        <v>55</v>
      </c>
      <c r="M759" t="s">
        <v>713</v>
      </c>
      <c r="N759" t="s">
        <v>5</v>
      </c>
      <c r="O759" t="s">
        <v>5</v>
      </c>
    </row>
    <row r="760" spans="1:15" x14ac:dyDescent="0.25">
      <c r="A760">
        <v>70</v>
      </c>
      <c r="B760">
        <v>70</v>
      </c>
      <c r="C760" t="s">
        <v>5</v>
      </c>
      <c r="D760">
        <v>35</v>
      </c>
      <c r="E760" t="s">
        <v>383</v>
      </c>
      <c r="F760" t="s">
        <v>5</v>
      </c>
      <c r="G760" t="s">
        <v>5</v>
      </c>
      <c r="I760">
        <v>70</v>
      </c>
      <c r="J760">
        <v>70</v>
      </c>
      <c r="K760" t="s">
        <v>5</v>
      </c>
      <c r="L760">
        <v>55</v>
      </c>
      <c r="M760" t="s">
        <v>713</v>
      </c>
      <c r="N760" t="s">
        <v>5</v>
      </c>
      <c r="O760" t="s">
        <v>5</v>
      </c>
    </row>
    <row r="761" spans="1:15" x14ac:dyDescent="0.25">
      <c r="A761">
        <v>70</v>
      </c>
      <c r="B761">
        <v>70</v>
      </c>
      <c r="C761" t="s">
        <v>5</v>
      </c>
      <c r="D761">
        <v>35</v>
      </c>
      <c r="E761" t="s">
        <v>383</v>
      </c>
      <c r="F761" t="s">
        <v>5</v>
      </c>
      <c r="G761" t="s">
        <v>5</v>
      </c>
      <c r="I761">
        <v>70</v>
      </c>
      <c r="J761">
        <v>70</v>
      </c>
      <c r="K761" t="s">
        <v>5</v>
      </c>
      <c r="L761">
        <v>55</v>
      </c>
      <c r="M761" t="s">
        <v>713</v>
      </c>
      <c r="N761" t="s">
        <v>5</v>
      </c>
      <c r="O761" t="s">
        <v>5</v>
      </c>
    </row>
    <row r="762" spans="1:15" x14ac:dyDescent="0.25">
      <c r="A762">
        <v>70</v>
      </c>
      <c r="B762">
        <v>70</v>
      </c>
      <c r="C762" t="s">
        <v>5</v>
      </c>
      <c r="D762">
        <v>35</v>
      </c>
      <c r="E762" t="s">
        <v>383</v>
      </c>
      <c r="F762" t="s">
        <v>5</v>
      </c>
      <c r="G762" t="s">
        <v>5</v>
      </c>
      <c r="I762">
        <v>70</v>
      </c>
      <c r="J762">
        <v>70</v>
      </c>
      <c r="K762" t="s">
        <v>5</v>
      </c>
      <c r="L762">
        <v>55</v>
      </c>
      <c r="M762" t="s">
        <v>713</v>
      </c>
      <c r="N762" t="s">
        <v>5</v>
      </c>
      <c r="O762" t="s">
        <v>5</v>
      </c>
    </row>
    <row r="763" spans="1:15" x14ac:dyDescent="0.25">
      <c r="A763">
        <v>70</v>
      </c>
      <c r="B763">
        <v>70</v>
      </c>
      <c r="C763" t="s">
        <v>5</v>
      </c>
      <c r="D763">
        <v>35</v>
      </c>
      <c r="E763" t="s">
        <v>383</v>
      </c>
      <c r="F763" t="s">
        <v>5</v>
      </c>
      <c r="G763" t="s">
        <v>5</v>
      </c>
      <c r="I763">
        <v>70</v>
      </c>
      <c r="J763">
        <v>70</v>
      </c>
      <c r="K763" t="s">
        <v>5</v>
      </c>
      <c r="L763">
        <v>55</v>
      </c>
      <c r="M763" t="s">
        <v>713</v>
      </c>
      <c r="N763" t="s">
        <v>5</v>
      </c>
      <c r="O763" t="s">
        <v>5</v>
      </c>
    </row>
    <row r="764" spans="1:15" x14ac:dyDescent="0.25">
      <c r="A764">
        <v>70</v>
      </c>
      <c r="B764">
        <v>70</v>
      </c>
      <c r="C764" t="s">
        <v>5</v>
      </c>
      <c r="D764">
        <v>35</v>
      </c>
      <c r="E764" t="s">
        <v>383</v>
      </c>
      <c r="F764" t="s">
        <v>5</v>
      </c>
      <c r="G764" t="s">
        <v>5</v>
      </c>
      <c r="I764">
        <v>70</v>
      </c>
      <c r="J764">
        <v>70</v>
      </c>
      <c r="K764" t="s">
        <v>5</v>
      </c>
      <c r="L764">
        <v>55</v>
      </c>
      <c r="M764" t="s">
        <v>713</v>
      </c>
      <c r="N764" t="s">
        <v>5</v>
      </c>
      <c r="O764" t="s">
        <v>5</v>
      </c>
    </row>
    <row r="765" spans="1:15" x14ac:dyDescent="0.25">
      <c r="A765">
        <v>70</v>
      </c>
      <c r="B765">
        <v>70</v>
      </c>
      <c r="C765" t="s">
        <v>5</v>
      </c>
      <c r="D765">
        <v>35</v>
      </c>
      <c r="E765" t="s">
        <v>383</v>
      </c>
      <c r="F765" t="s">
        <v>5</v>
      </c>
      <c r="G765" t="s">
        <v>5</v>
      </c>
      <c r="I765">
        <v>70</v>
      </c>
      <c r="J765">
        <v>70</v>
      </c>
      <c r="K765" t="s">
        <v>5</v>
      </c>
      <c r="L765">
        <v>55</v>
      </c>
      <c r="M765" t="s">
        <v>713</v>
      </c>
      <c r="N765" t="s">
        <v>5</v>
      </c>
      <c r="O765" t="s">
        <v>5</v>
      </c>
    </row>
    <row r="766" spans="1:15" x14ac:dyDescent="0.25">
      <c r="A766">
        <v>70</v>
      </c>
      <c r="B766">
        <v>70</v>
      </c>
      <c r="C766" t="s">
        <v>5</v>
      </c>
      <c r="D766">
        <v>35</v>
      </c>
      <c r="E766" t="s">
        <v>383</v>
      </c>
      <c r="F766" t="s">
        <v>5</v>
      </c>
      <c r="G766" t="s">
        <v>5</v>
      </c>
      <c r="I766">
        <v>70</v>
      </c>
      <c r="J766">
        <v>70</v>
      </c>
      <c r="K766" t="s">
        <v>5</v>
      </c>
      <c r="L766">
        <v>55</v>
      </c>
      <c r="M766" t="s">
        <v>713</v>
      </c>
      <c r="N766" t="s">
        <v>5</v>
      </c>
      <c r="O766" t="s">
        <v>5</v>
      </c>
    </row>
    <row r="767" spans="1:15" x14ac:dyDescent="0.25">
      <c r="A767">
        <v>70</v>
      </c>
      <c r="B767">
        <v>70</v>
      </c>
      <c r="C767" t="s">
        <v>5</v>
      </c>
      <c r="D767">
        <v>35</v>
      </c>
      <c r="E767" t="s">
        <v>383</v>
      </c>
      <c r="F767" t="s">
        <v>5</v>
      </c>
      <c r="G767" t="s">
        <v>5</v>
      </c>
      <c r="I767">
        <v>70</v>
      </c>
      <c r="J767">
        <v>70</v>
      </c>
      <c r="K767" t="s">
        <v>5</v>
      </c>
      <c r="L767">
        <v>55</v>
      </c>
      <c r="M767" t="s">
        <v>713</v>
      </c>
      <c r="N767" t="s">
        <v>5</v>
      </c>
      <c r="O767" t="s">
        <v>5</v>
      </c>
    </row>
    <row r="768" spans="1:15" x14ac:dyDescent="0.25">
      <c r="A768">
        <v>70</v>
      </c>
      <c r="B768">
        <v>70</v>
      </c>
      <c r="C768" t="s">
        <v>5</v>
      </c>
      <c r="D768">
        <v>35</v>
      </c>
      <c r="E768" t="s">
        <v>383</v>
      </c>
      <c r="F768" t="s">
        <v>5</v>
      </c>
      <c r="G768" t="s">
        <v>5</v>
      </c>
      <c r="I768">
        <v>70</v>
      </c>
      <c r="J768">
        <v>70</v>
      </c>
      <c r="K768" t="s">
        <v>5</v>
      </c>
      <c r="L768">
        <v>55</v>
      </c>
      <c r="M768" t="s">
        <v>713</v>
      </c>
      <c r="N768" t="s">
        <v>5</v>
      </c>
      <c r="O768" t="s">
        <v>5</v>
      </c>
    </row>
    <row r="769" spans="1:15" x14ac:dyDescent="0.25">
      <c r="A769">
        <v>70</v>
      </c>
      <c r="B769">
        <v>70</v>
      </c>
      <c r="C769" t="s">
        <v>5</v>
      </c>
      <c r="D769">
        <v>35</v>
      </c>
      <c r="E769" t="s">
        <v>383</v>
      </c>
      <c r="F769" t="s">
        <v>5</v>
      </c>
      <c r="G769" t="s">
        <v>5</v>
      </c>
      <c r="I769">
        <v>70</v>
      </c>
      <c r="J769">
        <v>70</v>
      </c>
      <c r="K769" t="s">
        <v>5</v>
      </c>
      <c r="L769">
        <v>55</v>
      </c>
      <c r="M769" t="s">
        <v>713</v>
      </c>
      <c r="N769" t="s">
        <v>5</v>
      </c>
      <c r="O769" t="s">
        <v>5</v>
      </c>
    </row>
    <row r="770" spans="1:15" x14ac:dyDescent="0.25">
      <c r="A770">
        <v>70</v>
      </c>
      <c r="B770">
        <v>70</v>
      </c>
      <c r="C770" t="s">
        <v>5</v>
      </c>
      <c r="D770">
        <v>35</v>
      </c>
      <c r="E770" t="s">
        <v>383</v>
      </c>
      <c r="F770" t="s">
        <v>5</v>
      </c>
      <c r="G770" t="s">
        <v>5</v>
      </c>
      <c r="I770">
        <v>70</v>
      </c>
      <c r="J770">
        <v>70</v>
      </c>
      <c r="K770" t="s">
        <v>5</v>
      </c>
      <c r="L770">
        <v>55</v>
      </c>
      <c r="M770" t="s">
        <v>713</v>
      </c>
      <c r="N770" t="s">
        <v>5</v>
      </c>
      <c r="O770" t="s">
        <v>5</v>
      </c>
    </row>
    <row r="771" spans="1:15" x14ac:dyDescent="0.25">
      <c r="A771">
        <v>70</v>
      </c>
      <c r="B771">
        <v>70</v>
      </c>
      <c r="C771" t="s">
        <v>5</v>
      </c>
      <c r="D771">
        <v>35</v>
      </c>
      <c r="E771" t="s">
        <v>383</v>
      </c>
      <c r="F771" t="s">
        <v>5</v>
      </c>
      <c r="G771" t="s">
        <v>5</v>
      </c>
      <c r="I771">
        <v>70</v>
      </c>
      <c r="J771">
        <v>70</v>
      </c>
      <c r="K771" t="s">
        <v>5</v>
      </c>
      <c r="L771">
        <v>55</v>
      </c>
      <c r="M771" t="s">
        <v>713</v>
      </c>
      <c r="N771" t="s">
        <v>5</v>
      </c>
      <c r="O771" t="s">
        <v>5</v>
      </c>
    </row>
    <row r="772" spans="1:15" x14ac:dyDescent="0.25">
      <c r="A772">
        <v>70</v>
      </c>
      <c r="B772">
        <v>70</v>
      </c>
      <c r="C772" t="s">
        <v>5</v>
      </c>
      <c r="D772">
        <v>35</v>
      </c>
      <c r="E772" t="s">
        <v>383</v>
      </c>
      <c r="F772" t="s">
        <v>5</v>
      </c>
      <c r="G772" t="s">
        <v>5</v>
      </c>
      <c r="I772">
        <v>70</v>
      </c>
      <c r="J772">
        <v>70</v>
      </c>
      <c r="K772" t="s">
        <v>5</v>
      </c>
      <c r="L772">
        <v>55</v>
      </c>
      <c r="M772" t="s">
        <v>713</v>
      </c>
      <c r="N772" t="s">
        <v>5</v>
      </c>
      <c r="O772" t="s">
        <v>5</v>
      </c>
    </row>
    <row r="773" spans="1:15" x14ac:dyDescent="0.25">
      <c r="A773">
        <v>70</v>
      </c>
      <c r="B773">
        <v>70</v>
      </c>
      <c r="C773" t="s">
        <v>5</v>
      </c>
      <c r="D773">
        <v>35</v>
      </c>
      <c r="E773" t="s">
        <v>383</v>
      </c>
      <c r="F773" t="s">
        <v>5</v>
      </c>
      <c r="G773" t="s">
        <v>5</v>
      </c>
      <c r="I773">
        <v>70</v>
      </c>
      <c r="J773">
        <v>70</v>
      </c>
      <c r="K773" t="s">
        <v>5</v>
      </c>
      <c r="L773">
        <v>55</v>
      </c>
      <c r="M773" t="s">
        <v>713</v>
      </c>
      <c r="N773" t="s">
        <v>5</v>
      </c>
      <c r="O773" t="s">
        <v>5</v>
      </c>
    </row>
    <row r="774" spans="1:15" x14ac:dyDescent="0.25">
      <c r="A774">
        <v>70</v>
      </c>
      <c r="B774">
        <v>70</v>
      </c>
      <c r="C774" t="s">
        <v>5</v>
      </c>
      <c r="D774">
        <v>35</v>
      </c>
      <c r="E774" t="s">
        <v>383</v>
      </c>
      <c r="F774" t="s">
        <v>5</v>
      </c>
      <c r="G774" t="s">
        <v>5</v>
      </c>
      <c r="I774">
        <v>70</v>
      </c>
      <c r="J774">
        <v>70</v>
      </c>
      <c r="K774" t="s">
        <v>5</v>
      </c>
      <c r="L774">
        <v>55</v>
      </c>
      <c r="M774" t="s">
        <v>713</v>
      </c>
      <c r="N774" t="s">
        <v>5</v>
      </c>
      <c r="O774" t="s">
        <v>5</v>
      </c>
    </row>
    <row r="775" spans="1:15" x14ac:dyDescent="0.25">
      <c r="A775">
        <v>70</v>
      </c>
      <c r="B775">
        <v>70</v>
      </c>
      <c r="C775" t="s">
        <v>5</v>
      </c>
      <c r="D775">
        <v>35</v>
      </c>
      <c r="E775" t="s">
        <v>383</v>
      </c>
      <c r="F775" t="s">
        <v>5</v>
      </c>
      <c r="G775" t="s">
        <v>5</v>
      </c>
      <c r="I775">
        <v>70</v>
      </c>
      <c r="J775">
        <v>70</v>
      </c>
      <c r="K775" t="s">
        <v>5</v>
      </c>
      <c r="L775">
        <v>55</v>
      </c>
      <c r="M775" t="s">
        <v>713</v>
      </c>
      <c r="N775" t="s">
        <v>5</v>
      </c>
      <c r="O775" t="s">
        <v>5</v>
      </c>
    </row>
    <row r="776" spans="1:15" x14ac:dyDescent="0.25">
      <c r="A776">
        <v>70</v>
      </c>
      <c r="B776">
        <v>70</v>
      </c>
      <c r="C776" t="s">
        <v>5</v>
      </c>
      <c r="D776">
        <v>35</v>
      </c>
      <c r="E776" t="s">
        <v>383</v>
      </c>
      <c r="F776" t="s">
        <v>5</v>
      </c>
      <c r="G776" t="s">
        <v>5</v>
      </c>
      <c r="I776">
        <v>70</v>
      </c>
      <c r="J776">
        <v>70</v>
      </c>
      <c r="K776" t="s">
        <v>5</v>
      </c>
      <c r="L776">
        <v>55</v>
      </c>
      <c r="M776" t="s">
        <v>713</v>
      </c>
      <c r="N776" t="s">
        <v>5</v>
      </c>
      <c r="O776" t="s">
        <v>5</v>
      </c>
    </row>
    <row r="777" spans="1:15" x14ac:dyDescent="0.25">
      <c r="A777">
        <v>70</v>
      </c>
      <c r="B777">
        <v>70</v>
      </c>
      <c r="C777" t="s">
        <v>5</v>
      </c>
      <c r="D777">
        <v>35</v>
      </c>
      <c r="E777" t="s">
        <v>383</v>
      </c>
      <c r="F777" t="s">
        <v>5</v>
      </c>
      <c r="G777" t="s">
        <v>5</v>
      </c>
      <c r="I777">
        <v>70</v>
      </c>
      <c r="J777">
        <v>70</v>
      </c>
      <c r="K777" t="s">
        <v>5</v>
      </c>
      <c r="L777">
        <v>55</v>
      </c>
      <c r="M777" t="s">
        <v>713</v>
      </c>
      <c r="N777" t="s">
        <v>5</v>
      </c>
      <c r="O777" t="s">
        <v>5</v>
      </c>
    </row>
    <row r="778" spans="1:15" x14ac:dyDescent="0.25">
      <c r="A778">
        <v>70</v>
      </c>
      <c r="B778">
        <v>70</v>
      </c>
      <c r="C778" t="s">
        <v>5</v>
      </c>
      <c r="D778">
        <v>35</v>
      </c>
      <c r="E778" t="s">
        <v>383</v>
      </c>
      <c r="F778" t="s">
        <v>5</v>
      </c>
      <c r="G778" t="s">
        <v>5</v>
      </c>
      <c r="I778">
        <v>70</v>
      </c>
      <c r="J778">
        <v>70</v>
      </c>
      <c r="K778" t="s">
        <v>5</v>
      </c>
      <c r="L778">
        <v>55</v>
      </c>
      <c r="M778" t="s">
        <v>713</v>
      </c>
      <c r="N778" t="s">
        <v>5</v>
      </c>
      <c r="O778" t="s">
        <v>5</v>
      </c>
    </row>
    <row r="779" spans="1:15" x14ac:dyDescent="0.25">
      <c r="A779">
        <v>70</v>
      </c>
      <c r="B779">
        <v>70</v>
      </c>
      <c r="C779" t="s">
        <v>5</v>
      </c>
      <c r="D779">
        <v>35</v>
      </c>
      <c r="E779" t="s">
        <v>383</v>
      </c>
      <c r="F779" t="s">
        <v>5</v>
      </c>
      <c r="G779" t="s">
        <v>5</v>
      </c>
      <c r="I779">
        <v>70</v>
      </c>
      <c r="J779">
        <v>70</v>
      </c>
      <c r="K779" t="s">
        <v>5</v>
      </c>
      <c r="L779">
        <v>55</v>
      </c>
      <c r="M779" t="s">
        <v>713</v>
      </c>
      <c r="N779" t="s">
        <v>5</v>
      </c>
      <c r="O779" t="s">
        <v>5</v>
      </c>
    </row>
    <row r="780" spans="1:15" x14ac:dyDescent="0.25">
      <c r="A780">
        <v>70</v>
      </c>
      <c r="B780">
        <v>70</v>
      </c>
      <c r="C780" t="s">
        <v>5</v>
      </c>
      <c r="D780">
        <v>35</v>
      </c>
      <c r="E780" t="s">
        <v>383</v>
      </c>
      <c r="F780" t="s">
        <v>5</v>
      </c>
      <c r="G780" t="s">
        <v>5</v>
      </c>
      <c r="I780">
        <v>70</v>
      </c>
      <c r="J780">
        <v>70</v>
      </c>
      <c r="K780" t="s">
        <v>5</v>
      </c>
      <c r="L780">
        <v>55</v>
      </c>
      <c r="M780" t="s">
        <v>713</v>
      </c>
      <c r="N780" t="s">
        <v>5</v>
      </c>
      <c r="O780" t="s">
        <v>5</v>
      </c>
    </row>
    <row r="781" spans="1:15" x14ac:dyDescent="0.25">
      <c r="A781">
        <v>70</v>
      </c>
      <c r="B781">
        <v>70</v>
      </c>
      <c r="C781" t="s">
        <v>5</v>
      </c>
      <c r="D781">
        <v>35</v>
      </c>
      <c r="E781" t="s">
        <v>383</v>
      </c>
      <c r="F781" t="s">
        <v>5</v>
      </c>
      <c r="G781" t="s">
        <v>5</v>
      </c>
      <c r="I781">
        <v>70</v>
      </c>
      <c r="J781">
        <v>70</v>
      </c>
      <c r="K781" t="s">
        <v>5</v>
      </c>
      <c r="L781">
        <v>55</v>
      </c>
      <c r="M781" t="s">
        <v>713</v>
      </c>
      <c r="N781" t="s">
        <v>5</v>
      </c>
      <c r="O781" t="s">
        <v>5</v>
      </c>
    </row>
    <row r="782" spans="1:15" x14ac:dyDescent="0.25">
      <c r="A782">
        <v>70</v>
      </c>
      <c r="B782">
        <v>70</v>
      </c>
      <c r="C782" t="s">
        <v>5</v>
      </c>
      <c r="D782">
        <v>35</v>
      </c>
      <c r="E782" t="s">
        <v>383</v>
      </c>
      <c r="F782" t="s">
        <v>5</v>
      </c>
      <c r="G782" t="s">
        <v>5</v>
      </c>
      <c r="I782">
        <v>70</v>
      </c>
      <c r="J782">
        <v>70</v>
      </c>
      <c r="K782" t="s">
        <v>5</v>
      </c>
      <c r="L782">
        <v>55</v>
      </c>
      <c r="M782" t="s">
        <v>713</v>
      </c>
      <c r="N782" t="s">
        <v>5</v>
      </c>
      <c r="O782" t="s">
        <v>5</v>
      </c>
    </row>
    <row r="783" spans="1:15" x14ac:dyDescent="0.25">
      <c r="A783">
        <v>70</v>
      </c>
      <c r="B783">
        <v>70</v>
      </c>
      <c r="C783" t="s">
        <v>5</v>
      </c>
      <c r="D783">
        <v>35</v>
      </c>
      <c r="E783" t="s">
        <v>383</v>
      </c>
      <c r="F783" t="s">
        <v>5</v>
      </c>
      <c r="G783" t="s">
        <v>5</v>
      </c>
      <c r="I783">
        <v>70</v>
      </c>
      <c r="J783">
        <v>70</v>
      </c>
      <c r="K783" t="s">
        <v>5</v>
      </c>
      <c r="L783">
        <v>55</v>
      </c>
      <c r="M783" t="s">
        <v>713</v>
      </c>
      <c r="N783" t="s">
        <v>5</v>
      </c>
      <c r="O783" t="s">
        <v>5</v>
      </c>
    </row>
    <row r="784" spans="1:15" x14ac:dyDescent="0.25">
      <c r="A784">
        <v>70</v>
      </c>
      <c r="B784">
        <v>70</v>
      </c>
      <c r="C784" t="s">
        <v>5</v>
      </c>
      <c r="D784">
        <v>35</v>
      </c>
      <c r="E784" t="s">
        <v>383</v>
      </c>
      <c r="F784" t="s">
        <v>5</v>
      </c>
      <c r="G784" t="s">
        <v>5</v>
      </c>
      <c r="I784">
        <v>70</v>
      </c>
      <c r="J784">
        <v>70</v>
      </c>
      <c r="K784" t="s">
        <v>5</v>
      </c>
      <c r="L784">
        <v>55</v>
      </c>
      <c r="M784" t="s">
        <v>713</v>
      </c>
      <c r="N784" t="s">
        <v>5</v>
      </c>
      <c r="O784" t="s">
        <v>5</v>
      </c>
    </row>
    <row r="785" spans="1:15" x14ac:dyDescent="0.25">
      <c r="A785">
        <v>70</v>
      </c>
      <c r="B785">
        <v>70</v>
      </c>
      <c r="C785" t="s">
        <v>5</v>
      </c>
      <c r="D785">
        <v>35</v>
      </c>
      <c r="E785" t="s">
        <v>383</v>
      </c>
      <c r="F785" t="s">
        <v>5</v>
      </c>
      <c r="G785" t="s">
        <v>5</v>
      </c>
      <c r="I785">
        <v>70</v>
      </c>
      <c r="J785">
        <v>70</v>
      </c>
      <c r="K785" t="s">
        <v>5</v>
      </c>
      <c r="L785">
        <v>55</v>
      </c>
      <c r="M785" t="s">
        <v>713</v>
      </c>
      <c r="N785" t="s">
        <v>5</v>
      </c>
      <c r="O785" t="s">
        <v>5</v>
      </c>
    </row>
    <row r="786" spans="1:15" x14ac:dyDescent="0.25">
      <c r="A786">
        <v>70</v>
      </c>
      <c r="B786">
        <v>70</v>
      </c>
      <c r="C786" t="s">
        <v>5</v>
      </c>
      <c r="D786">
        <v>35</v>
      </c>
      <c r="E786" t="s">
        <v>383</v>
      </c>
      <c r="F786" t="s">
        <v>5</v>
      </c>
      <c r="G786" t="s">
        <v>5</v>
      </c>
      <c r="I786">
        <v>70</v>
      </c>
      <c r="J786">
        <v>70</v>
      </c>
      <c r="K786" t="s">
        <v>5</v>
      </c>
      <c r="L786">
        <v>55</v>
      </c>
      <c r="M786" t="s">
        <v>713</v>
      </c>
      <c r="N786" t="s">
        <v>5</v>
      </c>
      <c r="O786" t="s">
        <v>5</v>
      </c>
    </row>
    <row r="787" spans="1:15" x14ac:dyDescent="0.25">
      <c r="A787">
        <v>70</v>
      </c>
      <c r="B787">
        <v>70</v>
      </c>
      <c r="C787" t="s">
        <v>5</v>
      </c>
      <c r="D787">
        <v>35</v>
      </c>
      <c r="E787" t="s">
        <v>383</v>
      </c>
      <c r="F787" t="s">
        <v>5</v>
      </c>
      <c r="G787" t="s">
        <v>5</v>
      </c>
      <c r="I787">
        <v>70</v>
      </c>
      <c r="J787">
        <v>70</v>
      </c>
      <c r="K787" t="s">
        <v>5</v>
      </c>
      <c r="L787">
        <v>55</v>
      </c>
      <c r="M787" t="s">
        <v>713</v>
      </c>
      <c r="N787" t="s">
        <v>5</v>
      </c>
      <c r="O787" t="s">
        <v>5</v>
      </c>
    </row>
    <row r="788" spans="1:15" x14ac:dyDescent="0.25">
      <c r="A788">
        <v>70</v>
      </c>
      <c r="B788">
        <v>70</v>
      </c>
      <c r="C788" t="s">
        <v>5</v>
      </c>
      <c r="D788">
        <v>35</v>
      </c>
      <c r="E788" t="s">
        <v>383</v>
      </c>
      <c r="F788" t="s">
        <v>5</v>
      </c>
      <c r="G788" t="s">
        <v>5</v>
      </c>
      <c r="I788">
        <v>70</v>
      </c>
      <c r="J788">
        <v>70</v>
      </c>
      <c r="K788" t="s">
        <v>5</v>
      </c>
      <c r="L788">
        <v>55</v>
      </c>
      <c r="M788" t="s">
        <v>713</v>
      </c>
      <c r="N788" t="s">
        <v>5</v>
      </c>
      <c r="O788" t="s">
        <v>5</v>
      </c>
    </row>
    <row r="789" spans="1:15" x14ac:dyDescent="0.25">
      <c r="A789">
        <v>70</v>
      </c>
      <c r="B789">
        <v>70</v>
      </c>
      <c r="C789" t="s">
        <v>5</v>
      </c>
      <c r="D789">
        <v>35</v>
      </c>
      <c r="E789" t="s">
        <v>383</v>
      </c>
      <c r="F789" t="s">
        <v>5</v>
      </c>
      <c r="G789" t="s">
        <v>5</v>
      </c>
      <c r="I789">
        <v>70</v>
      </c>
      <c r="J789">
        <v>70</v>
      </c>
      <c r="K789" t="s">
        <v>5</v>
      </c>
      <c r="L789">
        <v>55</v>
      </c>
      <c r="M789" t="s">
        <v>713</v>
      </c>
      <c r="N789" t="s">
        <v>5</v>
      </c>
      <c r="O789" t="s">
        <v>5</v>
      </c>
    </row>
    <row r="790" spans="1:15" x14ac:dyDescent="0.25">
      <c r="A790">
        <v>70</v>
      </c>
      <c r="B790">
        <v>70</v>
      </c>
      <c r="C790" t="s">
        <v>5</v>
      </c>
      <c r="D790">
        <v>35</v>
      </c>
      <c r="E790" t="s">
        <v>383</v>
      </c>
      <c r="F790" t="s">
        <v>5</v>
      </c>
      <c r="G790" t="s">
        <v>5</v>
      </c>
      <c r="I790">
        <v>70</v>
      </c>
      <c r="J790">
        <v>70</v>
      </c>
      <c r="K790" t="s">
        <v>5</v>
      </c>
      <c r="L790">
        <v>55</v>
      </c>
      <c r="M790" t="s">
        <v>713</v>
      </c>
      <c r="N790" t="s">
        <v>5</v>
      </c>
      <c r="O790" t="s">
        <v>5</v>
      </c>
    </row>
    <row r="791" spans="1:15" x14ac:dyDescent="0.25">
      <c r="A791">
        <v>70</v>
      </c>
      <c r="B791">
        <v>70</v>
      </c>
      <c r="C791" t="s">
        <v>5</v>
      </c>
      <c r="D791">
        <v>35</v>
      </c>
      <c r="E791" t="s">
        <v>383</v>
      </c>
      <c r="F791" t="s">
        <v>5</v>
      </c>
      <c r="G791" t="s">
        <v>5</v>
      </c>
      <c r="I791">
        <v>70</v>
      </c>
      <c r="J791">
        <v>70</v>
      </c>
      <c r="K791" t="s">
        <v>5</v>
      </c>
      <c r="L791">
        <v>55</v>
      </c>
      <c r="M791" t="s">
        <v>713</v>
      </c>
      <c r="N791" t="s">
        <v>5</v>
      </c>
      <c r="O791" t="s">
        <v>5</v>
      </c>
    </row>
    <row r="792" spans="1:15" x14ac:dyDescent="0.25">
      <c r="A792">
        <v>70</v>
      </c>
      <c r="B792">
        <v>70</v>
      </c>
      <c r="C792" t="s">
        <v>5</v>
      </c>
      <c r="D792">
        <v>35</v>
      </c>
      <c r="E792" t="s">
        <v>383</v>
      </c>
      <c r="F792" t="s">
        <v>5</v>
      </c>
      <c r="G792" t="s">
        <v>5</v>
      </c>
      <c r="I792">
        <v>70</v>
      </c>
      <c r="J792">
        <v>70</v>
      </c>
      <c r="K792" t="s">
        <v>5</v>
      </c>
      <c r="L792">
        <v>55</v>
      </c>
      <c r="M792" t="s">
        <v>713</v>
      </c>
      <c r="N792" t="s">
        <v>5</v>
      </c>
      <c r="O792" t="s">
        <v>5</v>
      </c>
    </row>
    <row r="793" spans="1:15" x14ac:dyDescent="0.25">
      <c r="A793">
        <v>70</v>
      </c>
      <c r="B793">
        <v>70</v>
      </c>
      <c r="C793" t="s">
        <v>5</v>
      </c>
      <c r="D793">
        <v>35</v>
      </c>
      <c r="E793" t="s">
        <v>383</v>
      </c>
      <c r="F793" t="s">
        <v>5</v>
      </c>
      <c r="G793" t="s">
        <v>5</v>
      </c>
      <c r="I793">
        <v>70</v>
      </c>
      <c r="J793">
        <v>70</v>
      </c>
      <c r="K793" t="s">
        <v>5</v>
      </c>
      <c r="L793">
        <v>55</v>
      </c>
      <c r="M793" t="s">
        <v>713</v>
      </c>
      <c r="N793" t="s">
        <v>5</v>
      </c>
      <c r="O793" t="s">
        <v>5</v>
      </c>
    </row>
    <row r="794" spans="1:15" x14ac:dyDescent="0.25">
      <c r="A794">
        <v>70</v>
      </c>
      <c r="B794">
        <v>70</v>
      </c>
      <c r="C794" t="s">
        <v>5</v>
      </c>
      <c r="D794">
        <v>35</v>
      </c>
      <c r="E794" t="s">
        <v>383</v>
      </c>
      <c r="F794" t="s">
        <v>5</v>
      </c>
      <c r="G794" t="s">
        <v>5</v>
      </c>
      <c r="I794">
        <v>140</v>
      </c>
      <c r="J794">
        <v>70</v>
      </c>
      <c r="K794" t="s">
        <v>2741</v>
      </c>
      <c r="L794">
        <v>96</v>
      </c>
      <c r="M794" t="s">
        <v>5</v>
      </c>
      <c r="N794" t="s">
        <v>1470</v>
      </c>
      <c r="O794" t="s">
        <v>1471</v>
      </c>
    </row>
    <row r="795" spans="1:15" x14ac:dyDescent="0.25">
      <c r="A795">
        <v>70</v>
      </c>
      <c r="B795">
        <v>70</v>
      </c>
      <c r="C795" t="s">
        <v>5</v>
      </c>
      <c r="D795">
        <v>35</v>
      </c>
      <c r="E795" t="s">
        <v>383</v>
      </c>
      <c r="F795" t="s">
        <v>5</v>
      </c>
      <c r="G795" t="s">
        <v>5</v>
      </c>
      <c r="I795">
        <v>140</v>
      </c>
      <c r="J795">
        <v>76</v>
      </c>
      <c r="K795" t="s">
        <v>3045</v>
      </c>
      <c r="L795">
        <v>128</v>
      </c>
      <c r="M795" t="s">
        <v>5</v>
      </c>
      <c r="N795" t="s">
        <v>1675</v>
      </c>
      <c r="O795" t="s">
        <v>1717</v>
      </c>
    </row>
    <row r="796" spans="1:15" x14ac:dyDescent="0.25">
      <c r="A796">
        <v>70</v>
      </c>
      <c r="B796">
        <v>70</v>
      </c>
      <c r="C796" t="s">
        <v>5</v>
      </c>
      <c r="D796">
        <v>35</v>
      </c>
      <c r="E796" t="s">
        <v>383</v>
      </c>
      <c r="F796" t="s">
        <v>5</v>
      </c>
      <c r="G796" t="s">
        <v>5</v>
      </c>
      <c r="I796">
        <v>140</v>
      </c>
      <c r="J796">
        <v>81</v>
      </c>
      <c r="K796" t="s">
        <v>3046</v>
      </c>
      <c r="L796">
        <v>157</v>
      </c>
      <c r="M796" t="s">
        <v>5</v>
      </c>
      <c r="N796" t="s">
        <v>1475</v>
      </c>
      <c r="O796" t="s">
        <v>679</v>
      </c>
    </row>
    <row r="797" spans="1:15" x14ac:dyDescent="0.25">
      <c r="A797">
        <v>70</v>
      </c>
      <c r="B797">
        <v>70</v>
      </c>
      <c r="C797" t="s">
        <v>5</v>
      </c>
      <c r="D797">
        <v>35</v>
      </c>
      <c r="E797" t="s">
        <v>383</v>
      </c>
      <c r="F797" t="s">
        <v>5</v>
      </c>
      <c r="G797" t="s">
        <v>5</v>
      </c>
      <c r="I797">
        <v>140</v>
      </c>
      <c r="J797">
        <v>91</v>
      </c>
      <c r="K797" t="s">
        <v>3047</v>
      </c>
      <c r="L797">
        <v>167</v>
      </c>
      <c r="M797" t="s">
        <v>3048</v>
      </c>
      <c r="N797" t="s">
        <v>2913</v>
      </c>
      <c r="O797" t="s">
        <v>1932</v>
      </c>
    </row>
    <row r="798" spans="1:15" x14ac:dyDescent="0.25">
      <c r="A798">
        <v>70</v>
      </c>
      <c r="B798">
        <v>70</v>
      </c>
      <c r="C798" t="s">
        <v>5</v>
      </c>
      <c r="D798">
        <v>35</v>
      </c>
      <c r="E798" t="s">
        <v>383</v>
      </c>
      <c r="F798" t="s">
        <v>5</v>
      </c>
      <c r="G798" t="s">
        <v>5</v>
      </c>
      <c r="I798">
        <v>140</v>
      </c>
      <c r="J798">
        <v>105</v>
      </c>
      <c r="K798" t="s">
        <v>3049</v>
      </c>
      <c r="L798">
        <v>167</v>
      </c>
      <c r="M798" t="s">
        <v>2822</v>
      </c>
      <c r="N798" t="s">
        <v>1516</v>
      </c>
      <c r="O798" t="s">
        <v>1726</v>
      </c>
    </row>
    <row r="799" spans="1:15" x14ac:dyDescent="0.25">
      <c r="A799">
        <v>70</v>
      </c>
      <c r="B799">
        <v>70</v>
      </c>
      <c r="C799" t="s">
        <v>5</v>
      </c>
      <c r="D799">
        <v>35</v>
      </c>
      <c r="E799" t="s">
        <v>383</v>
      </c>
      <c r="F799" t="s">
        <v>5</v>
      </c>
      <c r="G799" t="s">
        <v>5</v>
      </c>
      <c r="I799">
        <v>140</v>
      </c>
      <c r="J799">
        <v>120</v>
      </c>
      <c r="K799" t="s">
        <v>2869</v>
      </c>
      <c r="L799">
        <v>167</v>
      </c>
      <c r="M799" t="s">
        <v>1714</v>
      </c>
      <c r="N799" t="s">
        <v>1548</v>
      </c>
      <c r="O799" t="s">
        <v>1851</v>
      </c>
    </row>
    <row r="800" spans="1:15" x14ac:dyDescent="0.25">
      <c r="A800">
        <v>70</v>
      </c>
      <c r="B800">
        <v>70</v>
      </c>
      <c r="C800" t="s">
        <v>5</v>
      </c>
      <c r="D800">
        <v>35</v>
      </c>
      <c r="E800" t="s">
        <v>383</v>
      </c>
      <c r="F800" t="s">
        <v>5</v>
      </c>
      <c r="G800" t="s">
        <v>5</v>
      </c>
      <c r="I800">
        <v>140</v>
      </c>
      <c r="J800">
        <v>136</v>
      </c>
      <c r="K800" t="s">
        <v>3050</v>
      </c>
      <c r="L800">
        <v>139</v>
      </c>
      <c r="M800" t="s">
        <v>1908</v>
      </c>
      <c r="N800" t="s">
        <v>1520</v>
      </c>
      <c r="O800" t="s">
        <v>2245</v>
      </c>
    </row>
    <row r="801" spans="1:15" x14ac:dyDescent="0.25">
      <c r="A801">
        <v>70</v>
      </c>
      <c r="B801">
        <v>70</v>
      </c>
      <c r="C801" t="s">
        <v>5</v>
      </c>
      <c r="D801">
        <v>35</v>
      </c>
      <c r="E801" t="s">
        <v>383</v>
      </c>
      <c r="F801" t="s">
        <v>5</v>
      </c>
      <c r="G801" t="s">
        <v>5</v>
      </c>
      <c r="I801">
        <v>140</v>
      </c>
      <c r="J801">
        <v>151</v>
      </c>
      <c r="K801" t="s">
        <v>2516</v>
      </c>
      <c r="L801">
        <v>134</v>
      </c>
      <c r="M801" t="s">
        <v>2831</v>
      </c>
      <c r="N801" t="s">
        <v>1548</v>
      </c>
      <c r="O801" t="s">
        <v>5</v>
      </c>
    </row>
    <row r="802" spans="1:15" x14ac:dyDescent="0.25">
      <c r="A802">
        <v>70</v>
      </c>
      <c r="B802">
        <v>70</v>
      </c>
      <c r="C802" t="s">
        <v>5</v>
      </c>
      <c r="D802">
        <v>35</v>
      </c>
      <c r="E802" t="s">
        <v>383</v>
      </c>
      <c r="F802" t="s">
        <v>5</v>
      </c>
      <c r="G802" t="s">
        <v>5</v>
      </c>
      <c r="I802">
        <v>140</v>
      </c>
      <c r="J802">
        <v>159</v>
      </c>
      <c r="K802" t="s">
        <v>2605</v>
      </c>
      <c r="L802">
        <v>124</v>
      </c>
      <c r="M802" t="s">
        <v>1570</v>
      </c>
      <c r="N802" t="s">
        <v>1599</v>
      </c>
      <c r="O802" t="s">
        <v>5</v>
      </c>
    </row>
    <row r="803" spans="1:15" x14ac:dyDescent="0.25">
      <c r="A803">
        <v>70</v>
      </c>
      <c r="B803">
        <v>70</v>
      </c>
      <c r="C803" t="s">
        <v>5</v>
      </c>
      <c r="D803">
        <v>35</v>
      </c>
      <c r="E803" t="s">
        <v>383</v>
      </c>
      <c r="F803" t="s">
        <v>5</v>
      </c>
      <c r="G803" t="s">
        <v>5</v>
      </c>
      <c r="I803">
        <v>140</v>
      </c>
      <c r="J803">
        <v>155</v>
      </c>
      <c r="K803" t="s">
        <v>33</v>
      </c>
      <c r="L803">
        <v>117</v>
      </c>
      <c r="M803" t="s">
        <v>2560</v>
      </c>
      <c r="N803" t="s">
        <v>1527</v>
      </c>
      <c r="O803" t="s">
        <v>5</v>
      </c>
    </row>
    <row r="804" spans="1:15" x14ac:dyDescent="0.25">
      <c r="A804">
        <v>70</v>
      </c>
      <c r="B804">
        <v>70</v>
      </c>
      <c r="C804" t="s">
        <v>5</v>
      </c>
      <c r="D804">
        <v>35</v>
      </c>
      <c r="E804" t="s">
        <v>383</v>
      </c>
      <c r="F804" t="s">
        <v>5</v>
      </c>
      <c r="G804" t="s">
        <v>5</v>
      </c>
      <c r="I804">
        <v>140</v>
      </c>
      <c r="J804">
        <v>152</v>
      </c>
      <c r="K804" t="s">
        <v>410</v>
      </c>
      <c r="L804">
        <v>111</v>
      </c>
      <c r="M804" t="s">
        <v>825</v>
      </c>
      <c r="N804" t="s">
        <v>1499</v>
      </c>
      <c r="O804" t="s">
        <v>5</v>
      </c>
    </row>
    <row r="805" spans="1:15" x14ac:dyDescent="0.25">
      <c r="A805">
        <v>70</v>
      </c>
      <c r="B805">
        <v>70</v>
      </c>
      <c r="C805" t="s">
        <v>5</v>
      </c>
      <c r="D805">
        <v>35</v>
      </c>
      <c r="E805" t="s">
        <v>383</v>
      </c>
      <c r="F805" t="s">
        <v>5</v>
      </c>
      <c r="G805" t="s">
        <v>5</v>
      </c>
      <c r="I805">
        <v>140</v>
      </c>
      <c r="J805">
        <v>149</v>
      </c>
      <c r="K805" t="s">
        <v>643</v>
      </c>
      <c r="L805">
        <v>106</v>
      </c>
      <c r="M805" t="s">
        <v>725</v>
      </c>
      <c r="N805" t="s">
        <v>1762</v>
      </c>
      <c r="O805" t="s">
        <v>5</v>
      </c>
    </row>
    <row r="806" spans="1:15" x14ac:dyDescent="0.25">
      <c r="A806">
        <v>70</v>
      </c>
      <c r="B806">
        <v>70</v>
      </c>
      <c r="C806" t="s">
        <v>5</v>
      </c>
      <c r="D806">
        <v>35</v>
      </c>
      <c r="E806" t="s">
        <v>383</v>
      </c>
      <c r="F806" t="s">
        <v>5</v>
      </c>
      <c r="G806" t="s">
        <v>5</v>
      </c>
      <c r="I806">
        <v>140</v>
      </c>
      <c r="J806">
        <v>143</v>
      </c>
      <c r="K806" t="s">
        <v>614</v>
      </c>
      <c r="L806">
        <v>105</v>
      </c>
      <c r="M806" t="s">
        <v>3051</v>
      </c>
      <c r="N806" t="s">
        <v>1562</v>
      </c>
      <c r="O806" t="s">
        <v>5</v>
      </c>
    </row>
    <row r="807" spans="1:15" x14ac:dyDescent="0.25">
      <c r="A807">
        <v>70</v>
      </c>
      <c r="B807">
        <v>70</v>
      </c>
      <c r="C807" t="s">
        <v>5</v>
      </c>
      <c r="D807">
        <v>35</v>
      </c>
      <c r="E807" t="s">
        <v>383</v>
      </c>
      <c r="F807" t="s">
        <v>5</v>
      </c>
      <c r="G807" t="s">
        <v>5</v>
      </c>
      <c r="I807">
        <v>140</v>
      </c>
      <c r="J807">
        <v>142</v>
      </c>
      <c r="K807" t="s">
        <v>619</v>
      </c>
      <c r="L807">
        <v>104</v>
      </c>
      <c r="M807" t="s">
        <v>158</v>
      </c>
      <c r="N807" t="s">
        <v>1466</v>
      </c>
      <c r="O807" t="s">
        <v>5</v>
      </c>
    </row>
    <row r="808" spans="1:15" x14ac:dyDescent="0.25">
      <c r="A808">
        <v>70</v>
      </c>
      <c r="B808">
        <v>70</v>
      </c>
      <c r="C808" t="s">
        <v>5</v>
      </c>
      <c r="D808">
        <v>35</v>
      </c>
      <c r="E808" t="s">
        <v>383</v>
      </c>
      <c r="F808" t="s">
        <v>5</v>
      </c>
      <c r="G808" t="s">
        <v>5</v>
      </c>
      <c r="I808">
        <v>140</v>
      </c>
      <c r="J808">
        <v>140</v>
      </c>
      <c r="K808" t="s">
        <v>5</v>
      </c>
      <c r="L808">
        <v>104</v>
      </c>
      <c r="M808" t="s">
        <v>158</v>
      </c>
      <c r="N808" t="s">
        <v>70</v>
      </c>
      <c r="O808" t="s">
        <v>5</v>
      </c>
    </row>
    <row r="809" spans="1:15" x14ac:dyDescent="0.25">
      <c r="A809">
        <v>70</v>
      </c>
      <c r="B809">
        <v>70</v>
      </c>
      <c r="C809" t="s">
        <v>5</v>
      </c>
      <c r="D809">
        <v>35</v>
      </c>
      <c r="E809" t="s">
        <v>383</v>
      </c>
      <c r="F809" t="s">
        <v>5</v>
      </c>
      <c r="G809" t="s">
        <v>5</v>
      </c>
      <c r="I809">
        <v>140</v>
      </c>
      <c r="J809">
        <v>140</v>
      </c>
      <c r="K809" t="s">
        <v>5</v>
      </c>
      <c r="L809">
        <v>104</v>
      </c>
      <c r="M809" t="s">
        <v>158</v>
      </c>
      <c r="N809" t="s">
        <v>5</v>
      </c>
      <c r="O809" t="s">
        <v>5</v>
      </c>
    </row>
    <row r="810" spans="1:15" x14ac:dyDescent="0.25">
      <c r="A810">
        <v>70</v>
      </c>
      <c r="B810">
        <v>70</v>
      </c>
      <c r="C810" t="s">
        <v>5</v>
      </c>
      <c r="D810">
        <v>35</v>
      </c>
      <c r="E810" t="s">
        <v>383</v>
      </c>
      <c r="F810" t="s">
        <v>5</v>
      </c>
      <c r="G810" t="s">
        <v>5</v>
      </c>
      <c r="I810">
        <v>140</v>
      </c>
      <c r="J810">
        <v>138</v>
      </c>
      <c r="K810" t="s">
        <v>559</v>
      </c>
      <c r="L810">
        <v>105</v>
      </c>
      <c r="M810" t="s">
        <v>3051</v>
      </c>
      <c r="N810" t="s">
        <v>1496</v>
      </c>
      <c r="O810" t="s">
        <v>5</v>
      </c>
    </row>
    <row r="811" spans="1:15" x14ac:dyDescent="0.25">
      <c r="A811">
        <v>70</v>
      </c>
      <c r="B811">
        <v>70</v>
      </c>
      <c r="C811" t="s">
        <v>5</v>
      </c>
      <c r="D811">
        <v>35</v>
      </c>
      <c r="E811" t="s">
        <v>383</v>
      </c>
      <c r="F811" t="s">
        <v>5</v>
      </c>
      <c r="G811" t="s">
        <v>5</v>
      </c>
      <c r="I811">
        <v>140</v>
      </c>
      <c r="J811">
        <v>138</v>
      </c>
      <c r="K811" t="s">
        <v>559</v>
      </c>
      <c r="L811">
        <v>106</v>
      </c>
      <c r="M811" t="s">
        <v>561</v>
      </c>
      <c r="N811" t="s">
        <v>5</v>
      </c>
      <c r="O811" t="s">
        <v>5</v>
      </c>
    </row>
    <row r="812" spans="1:15" x14ac:dyDescent="0.25">
      <c r="A812">
        <v>70</v>
      </c>
      <c r="B812">
        <v>70</v>
      </c>
      <c r="C812" t="s">
        <v>5</v>
      </c>
      <c r="D812">
        <v>35</v>
      </c>
      <c r="E812" t="s">
        <v>383</v>
      </c>
      <c r="F812" t="s">
        <v>5</v>
      </c>
      <c r="G812" t="s">
        <v>5</v>
      </c>
      <c r="I812">
        <v>140</v>
      </c>
      <c r="J812">
        <v>138</v>
      </c>
      <c r="K812" t="s">
        <v>559</v>
      </c>
      <c r="L812">
        <v>107</v>
      </c>
      <c r="M812" t="s">
        <v>1357</v>
      </c>
      <c r="N812" t="s">
        <v>5</v>
      </c>
      <c r="O812" t="s">
        <v>5</v>
      </c>
    </row>
    <row r="813" spans="1:15" x14ac:dyDescent="0.25">
      <c r="A813">
        <v>70</v>
      </c>
      <c r="B813">
        <v>70</v>
      </c>
      <c r="C813" t="s">
        <v>5</v>
      </c>
      <c r="D813">
        <v>35</v>
      </c>
      <c r="E813" t="s">
        <v>383</v>
      </c>
      <c r="F813" t="s">
        <v>5</v>
      </c>
      <c r="G813" t="s">
        <v>5</v>
      </c>
      <c r="I813">
        <v>140</v>
      </c>
      <c r="J813">
        <v>138</v>
      </c>
      <c r="K813" t="s">
        <v>559</v>
      </c>
      <c r="L813">
        <v>108</v>
      </c>
      <c r="M813" t="s">
        <v>425</v>
      </c>
      <c r="N813" t="s">
        <v>5</v>
      </c>
      <c r="O813" t="s">
        <v>5</v>
      </c>
    </row>
    <row r="814" spans="1:15" x14ac:dyDescent="0.25">
      <c r="A814">
        <v>70</v>
      </c>
      <c r="B814">
        <v>70</v>
      </c>
      <c r="C814" t="s">
        <v>5</v>
      </c>
      <c r="D814">
        <v>35</v>
      </c>
      <c r="E814" t="s">
        <v>383</v>
      </c>
      <c r="F814" t="s">
        <v>5</v>
      </c>
      <c r="G814" t="s">
        <v>5</v>
      </c>
      <c r="I814">
        <v>140</v>
      </c>
      <c r="J814">
        <v>138</v>
      </c>
      <c r="K814" t="s">
        <v>559</v>
      </c>
      <c r="L814">
        <v>109</v>
      </c>
      <c r="M814" t="s">
        <v>3052</v>
      </c>
      <c r="N814" t="s">
        <v>5</v>
      </c>
      <c r="O814" t="s">
        <v>5</v>
      </c>
    </row>
    <row r="815" spans="1:15" x14ac:dyDescent="0.25">
      <c r="A815">
        <v>70</v>
      </c>
      <c r="B815">
        <v>70</v>
      </c>
      <c r="C815" t="s">
        <v>5</v>
      </c>
      <c r="D815">
        <v>35</v>
      </c>
      <c r="E815" t="s">
        <v>383</v>
      </c>
      <c r="F815" t="s">
        <v>5</v>
      </c>
      <c r="G815" t="s">
        <v>5</v>
      </c>
      <c r="I815">
        <v>140</v>
      </c>
      <c r="J815">
        <v>138</v>
      </c>
      <c r="K815" t="s">
        <v>559</v>
      </c>
      <c r="L815">
        <v>110</v>
      </c>
      <c r="M815" t="s">
        <v>445</v>
      </c>
      <c r="N815" t="s">
        <v>5</v>
      </c>
      <c r="O815" t="s">
        <v>5</v>
      </c>
    </row>
    <row r="816" spans="1:15" x14ac:dyDescent="0.25">
      <c r="A816">
        <v>70</v>
      </c>
      <c r="B816">
        <v>70</v>
      </c>
      <c r="C816" t="s">
        <v>5</v>
      </c>
      <c r="D816">
        <v>35</v>
      </c>
      <c r="E816" t="s">
        <v>383</v>
      </c>
      <c r="F816" t="s">
        <v>5</v>
      </c>
      <c r="G816" t="s">
        <v>5</v>
      </c>
      <c r="I816">
        <v>140</v>
      </c>
      <c r="J816">
        <v>139</v>
      </c>
      <c r="K816" t="s">
        <v>656</v>
      </c>
      <c r="L816">
        <v>110</v>
      </c>
      <c r="M816" t="s">
        <v>3053</v>
      </c>
      <c r="N816" t="s">
        <v>1657</v>
      </c>
      <c r="O816" t="s">
        <v>5</v>
      </c>
    </row>
    <row r="817" spans="1:15" x14ac:dyDescent="0.25">
      <c r="A817">
        <v>70</v>
      </c>
      <c r="B817">
        <v>70</v>
      </c>
      <c r="C817" t="s">
        <v>5</v>
      </c>
      <c r="D817">
        <v>35</v>
      </c>
      <c r="E817" t="s">
        <v>383</v>
      </c>
      <c r="F817" t="s">
        <v>5</v>
      </c>
      <c r="G817" t="s">
        <v>5</v>
      </c>
      <c r="I817">
        <v>140</v>
      </c>
      <c r="J817">
        <v>139</v>
      </c>
      <c r="K817" t="s">
        <v>656</v>
      </c>
      <c r="L817">
        <v>111</v>
      </c>
      <c r="M817" t="s">
        <v>2534</v>
      </c>
      <c r="N817" t="s">
        <v>5</v>
      </c>
      <c r="O817" t="s">
        <v>5</v>
      </c>
    </row>
    <row r="818" spans="1:15" x14ac:dyDescent="0.25">
      <c r="A818">
        <v>70</v>
      </c>
      <c r="B818">
        <v>70</v>
      </c>
      <c r="C818" t="s">
        <v>5</v>
      </c>
      <c r="D818">
        <v>35</v>
      </c>
      <c r="E818" t="s">
        <v>383</v>
      </c>
      <c r="F818" t="s">
        <v>5</v>
      </c>
      <c r="G818" t="s">
        <v>5</v>
      </c>
      <c r="I818">
        <v>140</v>
      </c>
      <c r="J818">
        <v>139</v>
      </c>
      <c r="K818" t="s">
        <v>656</v>
      </c>
      <c r="L818">
        <v>111</v>
      </c>
      <c r="M818" t="s">
        <v>626</v>
      </c>
      <c r="N818" t="s">
        <v>5</v>
      </c>
      <c r="O818" t="s">
        <v>5</v>
      </c>
    </row>
    <row r="819" spans="1:15" x14ac:dyDescent="0.25">
      <c r="A819">
        <v>70</v>
      </c>
      <c r="B819">
        <v>70</v>
      </c>
      <c r="C819" t="s">
        <v>5</v>
      </c>
      <c r="D819">
        <v>35</v>
      </c>
      <c r="E819" t="s">
        <v>383</v>
      </c>
      <c r="F819" t="s">
        <v>5</v>
      </c>
      <c r="G819" t="s">
        <v>5</v>
      </c>
      <c r="I819">
        <v>140</v>
      </c>
      <c r="J819">
        <v>139</v>
      </c>
      <c r="K819" t="s">
        <v>656</v>
      </c>
      <c r="L819">
        <v>112</v>
      </c>
      <c r="M819" t="s">
        <v>420</v>
      </c>
      <c r="N819" t="s">
        <v>5</v>
      </c>
      <c r="O819" t="s">
        <v>5</v>
      </c>
    </row>
    <row r="820" spans="1:15" x14ac:dyDescent="0.25">
      <c r="A820">
        <v>70</v>
      </c>
      <c r="B820">
        <v>70</v>
      </c>
      <c r="C820" t="s">
        <v>5</v>
      </c>
      <c r="D820">
        <v>35</v>
      </c>
      <c r="E820" t="s">
        <v>383</v>
      </c>
      <c r="F820" t="s">
        <v>5</v>
      </c>
      <c r="G820" t="s">
        <v>5</v>
      </c>
      <c r="I820">
        <v>140</v>
      </c>
      <c r="J820">
        <v>139</v>
      </c>
      <c r="K820" t="s">
        <v>656</v>
      </c>
      <c r="L820">
        <v>112</v>
      </c>
      <c r="M820" t="s">
        <v>2314</v>
      </c>
      <c r="N820" t="s">
        <v>5</v>
      </c>
      <c r="O820" t="s">
        <v>5</v>
      </c>
    </row>
    <row r="821" spans="1:15" x14ac:dyDescent="0.25">
      <c r="A821">
        <v>70</v>
      </c>
      <c r="B821">
        <v>70</v>
      </c>
      <c r="C821" t="s">
        <v>5</v>
      </c>
      <c r="D821">
        <v>35</v>
      </c>
      <c r="E821" t="s">
        <v>383</v>
      </c>
      <c r="F821" t="s">
        <v>5</v>
      </c>
      <c r="G821" t="s">
        <v>5</v>
      </c>
      <c r="I821">
        <v>140</v>
      </c>
      <c r="J821">
        <v>139</v>
      </c>
      <c r="K821" t="s">
        <v>656</v>
      </c>
      <c r="L821">
        <v>113</v>
      </c>
      <c r="M821" t="s">
        <v>1257</v>
      </c>
      <c r="N821" t="s">
        <v>5</v>
      </c>
      <c r="O821" t="s">
        <v>5</v>
      </c>
    </row>
    <row r="822" spans="1:15" x14ac:dyDescent="0.25">
      <c r="A822">
        <v>70</v>
      </c>
      <c r="B822">
        <v>70</v>
      </c>
      <c r="C822" t="s">
        <v>5</v>
      </c>
      <c r="D822">
        <v>35</v>
      </c>
      <c r="E822" t="s">
        <v>383</v>
      </c>
      <c r="F822" t="s">
        <v>5</v>
      </c>
      <c r="G822" t="s">
        <v>5</v>
      </c>
      <c r="I822">
        <v>140</v>
      </c>
      <c r="J822">
        <v>139</v>
      </c>
      <c r="K822" t="s">
        <v>656</v>
      </c>
      <c r="L822">
        <v>113</v>
      </c>
      <c r="M822" t="s">
        <v>604</v>
      </c>
      <c r="N822" t="s">
        <v>5</v>
      </c>
      <c r="O822" t="s">
        <v>5</v>
      </c>
    </row>
    <row r="823" spans="1:15" x14ac:dyDescent="0.25">
      <c r="A823">
        <v>70</v>
      </c>
      <c r="B823">
        <v>70</v>
      </c>
      <c r="C823" t="s">
        <v>5</v>
      </c>
      <c r="D823">
        <v>35</v>
      </c>
      <c r="E823" t="s">
        <v>383</v>
      </c>
      <c r="F823" t="s">
        <v>5</v>
      </c>
      <c r="G823" t="s">
        <v>5</v>
      </c>
      <c r="I823">
        <v>140</v>
      </c>
      <c r="J823">
        <v>139</v>
      </c>
      <c r="K823" t="s">
        <v>656</v>
      </c>
      <c r="L823">
        <v>114</v>
      </c>
      <c r="M823" t="s">
        <v>970</v>
      </c>
      <c r="N823" t="s">
        <v>5</v>
      </c>
      <c r="O823" t="s">
        <v>5</v>
      </c>
    </row>
    <row r="824" spans="1:15" x14ac:dyDescent="0.25">
      <c r="A824">
        <v>70</v>
      </c>
      <c r="B824">
        <v>70</v>
      </c>
      <c r="C824" t="s">
        <v>5</v>
      </c>
      <c r="D824">
        <v>35</v>
      </c>
      <c r="E824" t="s">
        <v>383</v>
      </c>
      <c r="F824" t="s">
        <v>5</v>
      </c>
      <c r="G824" t="s">
        <v>5</v>
      </c>
      <c r="I824">
        <v>140</v>
      </c>
      <c r="J824">
        <v>139</v>
      </c>
      <c r="K824" t="s">
        <v>656</v>
      </c>
      <c r="L824">
        <v>114</v>
      </c>
      <c r="M824" t="s">
        <v>3054</v>
      </c>
      <c r="N824" t="s">
        <v>5</v>
      </c>
      <c r="O824" t="s">
        <v>5</v>
      </c>
    </row>
    <row r="825" spans="1:15" x14ac:dyDescent="0.25">
      <c r="A825">
        <v>70</v>
      </c>
      <c r="B825">
        <v>70</v>
      </c>
      <c r="C825" t="s">
        <v>5</v>
      </c>
      <c r="D825">
        <v>35</v>
      </c>
      <c r="E825" t="s">
        <v>383</v>
      </c>
      <c r="F825" t="s">
        <v>5</v>
      </c>
      <c r="G825" t="s">
        <v>5</v>
      </c>
      <c r="I825">
        <v>140</v>
      </c>
      <c r="J825">
        <v>139</v>
      </c>
      <c r="K825" t="s">
        <v>656</v>
      </c>
      <c r="L825">
        <v>115</v>
      </c>
      <c r="M825" t="s">
        <v>1993</v>
      </c>
      <c r="N825" t="s">
        <v>5</v>
      </c>
      <c r="O825" t="s">
        <v>5</v>
      </c>
    </row>
    <row r="826" spans="1:15" x14ac:dyDescent="0.25">
      <c r="A826">
        <v>70</v>
      </c>
      <c r="B826">
        <v>70</v>
      </c>
      <c r="C826" t="s">
        <v>5</v>
      </c>
      <c r="D826">
        <v>35</v>
      </c>
      <c r="E826" t="s">
        <v>383</v>
      </c>
      <c r="F826" t="s">
        <v>5</v>
      </c>
      <c r="G826" t="s">
        <v>5</v>
      </c>
      <c r="I826">
        <v>140</v>
      </c>
      <c r="J826">
        <v>139</v>
      </c>
      <c r="K826" t="s">
        <v>656</v>
      </c>
      <c r="L826">
        <v>115</v>
      </c>
      <c r="M826" t="s">
        <v>3055</v>
      </c>
      <c r="N826" t="s">
        <v>5</v>
      </c>
      <c r="O826" t="s">
        <v>5</v>
      </c>
    </row>
    <row r="827" spans="1:15" x14ac:dyDescent="0.25">
      <c r="A827">
        <v>70</v>
      </c>
      <c r="B827">
        <v>70</v>
      </c>
      <c r="C827" t="s">
        <v>5</v>
      </c>
      <c r="D827">
        <v>35</v>
      </c>
      <c r="E827" t="s">
        <v>383</v>
      </c>
      <c r="F827" t="s">
        <v>5</v>
      </c>
      <c r="G827" t="s">
        <v>5</v>
      </c>
      <c r="I827">
        <v>140</v>
      </c>
      <c r="J827">
        <v>139</v>
      </c>
      <c r="K827" t="s">
        <v>656</v>
      </c>
      <c r="L827">
        <v>116</v>
      </c>
      <c r="M827" t="s">
        <v>1016</v>
      </c>
      <c r="N827" t="s">
        <v>5</v>
      </c>
      <c r="O827" t="s">
        <v>5</v>
      </c>
    </row>
    <row r="828" spans="1:15" x14ac:dyDescent="0.25">
      <c r="A828">
        <v>70</v>
      </c>
      <c r="B828">
        <v>70</v>
      </c>
      <c r="C828" t="s">
        <v>5</v>
      </c>
      <c r="D828">
        <v>35</v>
      </c>
      <c r="E828" t="s">
        <v>383</v>
      </c>
      <c r="F828" t="s">
        <v>5</v>
      </c>
      <c r="G828" t="s">
        <v>5</v>
      </c>
      <c r="I828">
        <v>140</v>
      </c>
      <c r="J828">
        <v>139</v>
      </c>
      <c r="K828" t="s">
        <v>656</v>
      </c>
      <c r="L828">
        <v>116</v>
      </c>
      <c r="M828" t="s">
        <v>612</v>
      </c>
      <c r="N828" t="s">
        <v>5</v>
      </c>
      <c r="O828" t="s">
        <v>5</v>
      </c>
    </row>
    <row r="829" spans="1:15" x14ac:dyDescent="0.25">
      <c r="A829">
        <v>70</v>
      </c>
      <c r="B829">
        <v>70</v>
      </c>
      <c r="C829" t="s">
        <v>5</v>
      </c>
      <c r="D829">
        <v>35</v>
      </c>
      <c r="E829" t="s">
        <v>383</v>
      </c>
      <c r="F829" t="s">
        <v>5</v>
      </c>
      <c r="G829" t="s">
        <v>5</v>
      </c>
      <c r="I829">
        <v>140</v>
      </c>
      <c r="J829">
        <v>139</v>
      </c>
      <c r="K829" t="s">
        <v>656</v>
      </c>
      <c r="L829">
        <v>117</v>
      </c>
      <c r="M829" t="s">
        <v>1022</v>
      </c>
      <c r="N829" t="s">
        <v>5</v>
      </c>
      <c r="O829" t="s">
        <v>5</v>
      </c>
    </row>
    <row r="830" spans="1:15" x14ac:dyDescent="0.25">
      <c r="A830">
        <v>70</v>
      </c>
      <c r="B830">
        <v>70</v>
      </c>
      <c r="C830" t="s">
        <v>5</v>
      </c>
      <c r="D830">
        <v>35</v>
      </c>
      <c r="E830" t="s">
        <v>383</v>
      </c>
      <c r="F830" t="s">
        <v>5</v>
      </c>
      <c r="G830" t="s">
        <v>5</v>
      </c>
      <c r="I830">
        <v>140</v>
      </c>
      <c r="J830">
        <v>139</v>
      </c>
      <c r="K830" t="s">
        <v>656</v>
      </c>
      <c r="L830">
        <v>117</v>
      </c>
      <c r="M830" t="s">
        <v>292</v>
      </c>
      <c r="N830" t="s">
        <v>5</v>
      </c>
      <c r="O830" t="s">
        <v>5</v>
      </c>
    </row>
    <row r="831" spans="1:15" x14ac:dyDescent="0.25">
      <c r="A831">
        <v>70</v>
      </c>
      <c r="B831">
        <v>70</v>
      </c>
      <c r="C831" t="s">
        <v>5</v>
      </c>
      <c r="D831">
        <v>35</v>
      </c>
      <c r="E831" t="s">
        <v>383</v>
      </c>
      <c r="F831" t="s">
        <v>5</v>
      </c>
      <c r="G831" t="s">
        <v>5</v>
      </c>
      <c r="I831">
        <v>140</v>
      </c>
      <c r="J831">
        <v>139</v>
      </c>
      <c r="K831" t="s">
        <v>656</v>
      </c>
      <c r="L831">
        <v>118</v>
      </c>
      <c r="M831" t="s">
        <v>1017</v>
      </c>
      <c r="N831" t="s">
        <v>5</v>
      </c>
      <c r="O831" t="s">
        <v>5</v>
      </c>
    </row>
    <row r="832" spans="1:15" x14ac:dyDescent="0.25">
      <c r="A832">
        <v>70</v>
      </c>
      <c r="B832">
        <v>70</v>
      </c>
      <c r="C832" t="s">
        <v>5</v>
      </c>
      <c r="D832">
        <v>35</v>
      </c>
      <c r="E832" t="s">
        <v>383</v>
      </c>
      <c r="F832" t="s">
        <v>5</v>
      </c>
      <c r="G832" t="s">
        <v>5</v>
      </c>
      <c r="I832">
        <v>140</v>
      </c>
      <c r="J832">
        <v>139</v>
      </c>
      <c r="K832" t="s">
        <v>656</v>
      </c>
      <c r="L832">
        <v>118</v>
      </c>
      <c r="M832" t="s">
        <v>1750</v>
      </c>
      <c r="N832" t="s">
        <v>5</v>
      </c>
      <c r="O832" t="s">
        <v>5</v>
      </c>
    </row>
    <row r="833" spans="1:15" x14ac:dyDescent="0.25">
      <c r="A833">
        <v>70</v>
      </c>
      <c r="B833">
        <v>70</v>
      </c>
      <c r="C833" t="s">
        <v>5</v>
      </c>
      <c r="D833">
        <v>35</v>
      </c>
      <c r="E833" t="s">
        <v>383</v>
      </c>
      <c r="F833" t="s">
        <v>5</v>
      </c>
      <c r="G833" t="s">
        <v>5</v>
      </c>
      <c r="I833">
        <v>140</v>
      </c>
      <c r="J833">
        <v>139</v>
      </c>
      <c r="K833" t="s">
        <v>656</v>
      </c>
      <c r="L833">
        <v>119</v>
      </c>
      <c r="M833" t="s">
        <v>2297</v>
      </c>
      <c r="N833" t="s">
        <v>5</v>
      </c>
      <c r="O833" t="s">
        <v>5</v>
      </c>
    </row>
    <row r="834" spans="1:15" x14ac:dyDescent="0.25">
      <c r="A834">
        <v>70</v>
      </c>
      <c r="B834">
        <v>70</v>
      </c>
      <c r="C834" t="s">
        <v>5</v>
      </c>
      <c r="D834">
        <v>35</v>
      </c>
      <c r="E834" t="s">
        <v>383</v>
      </c>
      <c r="F834" t="s">
        <v>5</v>
      </c>
      <c r="G834" t="s">
        <v>5</v>
      </c>
      <c r="I834">
        <v>140</v>
      </c>
      <c r="J834">
        <v>139</v>
      </c>
      <c r="K834" t="s">
        <v>656</v>
      </c>
      <c r="L834">
        <v>119</v>
      </c>
      <c r="M834" t="s">
        <v>672</v>
      </c>
      <c r="N834" t="s">
        <v>5</v>
      </c>
      <c r="O834" t="s">
        <v>5</v>
      </c>
    </row>
    <row r="835" spans="1:15" x14ac:dyDescent="0.25">
      <c r="A835">
        <v>70</v>
      </c>
      <c r="B835">
        <v>70</v>
      </c>
      <c r="C835" t="s">
        <v>5</v>
      </c>
      <c r="D835">
        <v>35</v>
      </c>
      <c r="E835" t="s">
        <v>383</v>
      </c>
      <c r="F835" t="s">
        <v>5</v>
      </c>
      <c r="G835" t="s">
        <v>5</v>
      </c>
      <c r="I835">
        <v>140</v>
      </c>
      <c r="J835">
        <v>139</v>
      </c>
      <c r="K835" t="s">
        <v>656</v>
      </c>
      <c r="L835">
        <v>120</v>
      </c>
      <c r="M835" t="s">
        <v>1015</v>
      </c>
      <c r="N835" t="s">
        <v>5</v>
      </c>
      <c r="O835" t="s">
        <v>5</v>
      </c>
    </row>
    <row r="836" spans="1:15" x14ac:dyDescent="0.25">
      <c r="A836">
        <v>70</v>
      </c>
      <c r="B836">
        <v>70</v>
      </c>
      <c r="C836" t="s">
        <v>5</v>
      </c>
      <c r="D836">
        <v>35</v>
      </c>
      <c r="E836" t="s">
        <v>383</v>
      </c>
      <c r="F836" t="s">
        <v>5</v>
      </c>
      <c r="G836" t="s">
        <v>5</v>
      </c>
      <c r="I836">
        <v>140</v>
      </c>
      <c r="J836">
        <v>138</v>
      </c>
      <c r="K836" t="s">
        <v>559</v>
      </c>
      <c r="L836">
        <v>121</v>
      </c>
      <c r="M836" t="s">
        <v>3056</v>
      </c>
      <c r="N836" t="s">
        <v>1466</v>
      </c>
      <c r="O836" t="s">
        <v>5</v>
      </c>
    </row>
    <row r="837" spans="1:15" x14ac:dyDescent="0.25">
      <c r="A837">
        <v>70</v>
      </c>
      <c r="B837">
        <v>70</v>
      </c>
      <c r="C837" t="s">
        <v>5</v>
      </c>
      <c r="D837">
        <v>35</v>
      </c>
      <c r="E837" t="s">
        <v>383</v>
      </c>
      <c r="F837" t="s">
        <v>5</v>
      </c>
      <c r="G837" t="s">
        <v>5</v>
      </c>
      <c r="I837">
        <v>140</v>
      </c>
      <c r="J837">
        <v>138</v>
      </c>
      <c r="K837" t="s">
        <v>559</v>
      </c>
      <c r="L837">
        <v>122</v>
      </c>
      <c r="M837" t="s">
        <v>760</v>
      </c>
      <c r="N837" t="s">
        <v>5</v>
      </c>
      <c r="O837" t="s">
        <v>5</v>
      </c>
    </row>
    <row r="838" spans="1:15" x14ac:dyDescent="0.25">
      <c r="A838">
        <v>70</v>
      </c>
      <c r="B838">
        <v>70</v>
      </c>
      <c r="C838" t="s">
        <v>5</v>
      </c>
      <c r="D838">
        <v>35</v>
      </c>
      <c r="E838" t="s">
        <v>383</v>
      </c>
      <c r="F838" t="s">
        <v>5</v>
      </c>
      <c r="G838" t="s">
        <v>5</v>
      </c>
      <c r="I838">
        <v>140</v>
      </c>
      <c r="J838">
        <v>138</v>
      </c>
      <c r="K838" t="s">
        <v>559</v>
      </c>
      <c r="L838">
        <v>123</v>
      </c>
      <c r="M838" t="s">
        <v>1892</v>
      </c>
      <c r="N838" t="s">
        <v>5</v>
      </c>
      <c r="O838" t="s">
        <v>5</v>
      </c>
    </row>
    <row r="839" spans="1:15" x14ac:dyDescent="0.25">
      <c r="A839">
        <v>70</v>
      </c>
      <c r="B839">
        <v>70</v>
      </c>
      <c r="C839" t="s">
        <v>5</v>
      </c>
      <c r="D839">
        <v>35</v>
      </c>
      <c r="E839" t="s">
        <v>383</v>
      </c>
      <c r="F839" t="s">
        <v>5</v>
      </c>
      <c r="G839" t="s">
        <v>5</v>
      </c>
      <c r="I839">
        <v>140</v>
      </c>
      <c r="J839">
        <v>138</v>
      </c>
      <c r="K839" t="s">
        <v>559</v>
      </c>
      <c r="L839">
        <v>124</v>
      </c>
      <c r="M839" t="s">
        <v>758</v>
      </c>
      <c r="N839" t="s">
        <v>5</v>
      </c>
      <c r="O839" t="s">
        <v>5</v>
      </c>
    </row>
    <row r="840" spans="1:15" x14ac:dyDescent="0.25">
      <c r="A840">
        <v>70</v>
      </c>
      <c r="B840">
        <v>70</v>
      </c>
      <c r="C840" t="s">
        <v>5</v>
      </c>
      <c r="D840">
        <v>35</v>
      </c>
      <c r="E840" t="s">
        <v>383</v>
      </c>
      <c r="F840" t="s">
        <v>5</v>
      </c>
      <c r="G840" t="s">
        <v>5</v>
      </c>
      <c r="I840">
        <v>140</v>
      </c>
      <c r="J840">
        <v>138</v>
      </c>
      <c r="K840" t="s">
        <v>559</v>
      </c>
      <c r="L840">
        <v>125</v>
      </c>
      <c r="M840" t="s">
        <v>2457</v>
      </c>
      <c r="N840" t="s">
        <v>5</v>
      </c>
      <c r="O840" t="s">
        <v>5</v>
      </c>
    </row>
    <row r="841" spans="1:15" x14ac:dyDescent="0.25">
      <c r="A841">
        <v>70</v>
      </c>
      <c r="B841">
        <v>70</v>
      </c>
      <c r="C841" t="s">
        <v>5</v>
      </c>
      <c r="D841">
        <v>35</v>
      </c>
      <c r="E841" t="s">
        <v>383</v>
      </c>
      <c r="F841" t="s">
        <v>5</v>
      </c>
      <c r="G841" t="s">
        <v>5</v>
      </c>
      <c r="I841">
        <v>140</v>
      </c>
      <c r="J841">
        <v>137</v>
      </c>
      <c r="K841" t="s">
        <v>960</v>
      </c>
      <c r="L841">
        <v>126</v>
      </c>
      <c r="M841" t="s">
        <v>2861</v>
      </c>
      <c r="N841" t="s">
        <v>1466</v>
      </c>
      <c r="O841" t="s">
        <v>5</v>
      </c>
    </row>
    <row r="842" spans="1:15" x14ac:dyDescent="0.25">
      <c r="A842">
        <v>70</v>
      </c>
      <c r="B842">
        <v>69</v>
      </c>
      <c r="C842" t="s">
        <v>656</v>
      </c>
      <c r="D842">
        <v>35</v>
      </c>
      <c r="E842" t="s">
        <v>2275</v>
      </c>
      <c r="F842" t="s">
        <v>69</v>
      </c>
      <c r="G842" t="s">
        <v>5</v>
      </c>
      <c r="I842">
        <v>140</v>
      </c>
      <c r="J842">
        <v>137</v>
      </c>
      <c r="K842" t="s">
        <v>960</v>
      </c>
      <c r="L842">
        <v>128</v>
      </c>
      <c r="M842" t="s">
        <v>768</v>
      </c>
      <c r="N842" t="s">
        <v>5</v>
      </c>
      <c r="O842" t="s">
        <v>5</v>
      </c>
    </row>
    <row r="843" spans="1:15" x14ac:dyDescent="0.25">
      <c r="A843">
        <v>70</v>
      </c>
      <c r="B843">
        <v>70</v>
      </c>
      <c r="C843" t="s">
        <v>5</v>
      </c>
      <c r="D843">
        <v>35</v>
      </c>
      <c r="E843" t="s">
        <v>2275</v>
      </c>
      <c r="F843" t="s">
        <v>1657</v>
      </c>
      <c r="G843" t="s">
        <v>5</v>
      </c>
      <c r="I843">
        <v>140</v>
      </c>
      <c r="J843">
        <v>136</v>
      </c>
      <c r="K843" t="s">
        <v>464</v>
      </c>
      <c r="L843">
        <v>130</v>
      </c>
      <c r="M843" t="s">
        <v>1561</v>
      </c>
      <c r="N843" t="s">
        <v>1466</v>
      </c>
      <c r="O843" t="s">
        <v>5</v>
      </c>
    </row>
    <row r="844" spans="1:15" x14ac:dyDescent="0.25">
      <c r="A844">
        <v>70</v>
      </c>
      <c r="B844">
        <v>70</v>
      </c>
      <c r="C844" t="s">
        <v>5</v>
      </c>
      <c r="D844">
        <v>35</v>
      </c>
      <c r="E844" t="s">
        <v>2275</v>
      </c>
      <c r="F844" t="s">
        <v>5</v>
      </c>
      <c r="G844" t="s">
        <v>5</v>
      </c>
      <c r="I844">
        <v>140</v>
      </c>
      <c r="J844">
        <v>137</v>
      </c>
      <c r="K844" t="s">
        <v>960</v>
      </c>
      <c r="L844">
        <v>131</v>
      </c>
      <c r="M844" t="s">
        <v>481</v>
      </c>
      <c r="N844" t="s">
        <v>1657</v>
      </c>
      <c r="O844" t="s">
        <v>5</v>
      </c>
    </row>
    <row r="845" spans="1:15" x14ac:dyDescent="0.25">
      <c r="A845">
        <v>70</v>
      </c>
      <c r="B845">
        <v>70</v>
      </c>
      <c r="C845" t="s">
        <v>5</v>
      </c>
      <c r="D845">
        <v>35</v>
      </c>
      <c r="E845" t="s">
        <v>2275</v>
      </c>
      <c r="F845" t="s">
        <v>5</v>
      </c>
      <c r="G845" t="s">
        <v>5</v>
      </c>
      <c r="I845">
        <v>140</v>
      </c>
      <c r="J845">
        <v>140</v>
      </c>
      <c r="K845" t="s">
        <v>5</v>
      </c>
      <c r="L845">
        <v>131</v>
      </c>
      <c r="M845" t="s">
        <v>481</v>
      </c>
      <c r="N845" t="s">
        <v>1473</v>
      </c>
      <c r="O845" t="s">
        <v>5</v>
      </c>
    </row>
    <row r="846" spans="1:15" x14ac:dyDescent="0.25">
      <c r="A846">
        <v>70</v>
      </c>
      <c r="B846">
        <v>70</v>
      </c>
      <c r="C846" t="s">
        <v>5</v>
      </c>
      <c r="D846">
        <v>35</v>
      </c>
      <c r="E846" t="s">
        <v>2275</v>
      </c>
      <c r="F846" t="s">
        <v>5</v>
      </c>
      <c r="G846" t="s">
        <v>5</v>
      </c>
      <c r="I846">
        <v>140</v>
      </c>
      <c r="J846">
        <v>140</v>
      </c>
      <c r="K846" t="s">
        <v>5</v>
      </c>
      <c r="L846">
        <v>131</v>
      </c>
      <c r="M846" t="s">
        <v>481</v>
      </c>
      <c r="N846" t="s">
        <v>5</v>
      </c>
      <c r="O846" t="s">
        <v>5</v>
      </c>
    </row>
    <row r="847" spans="1:15" x14ac:dyDescent="0.25">
      <c r="A847">
        <v>70</v>
      </c>
      <c r="B847">
        <v>70</v>
      </c>
      <c r="C847" t="s">
        <v>5</v>
      </c>
      <c r="D847">
        <v>35</v>
      </c>
      <c r="E847" t="s">
        <v>2275</v>
      </c>
      <c r="F847" t="s">
        <v>5</v>
      </c>
      <c r="G847" t="s">
        <v>5</v>
      </c>
      <c r="I847">
        <v>140</v>
      </c>
      <c r="J847">
        <v>144</v>
      </c>
      <c r="K847" t="s">
        <v>482</v>
      </c>
      <c r="L847">
        <v>129</v>
      </c>
      <c r="M847" t="s">
        <v>483</v>
      </c>
      <c r="N847" t="s">
        <v>1647</v>
      </c>
      <c r="O847" t="s">
        <v>5</v>
      </c>
    </row>
    <row r="848" spans="1:15" x14ac:dyDescent="0.25">
      <c r="A848">
        <v>70</v>
      </c>
      <c r="B848">
        <v>70</v>
      </c>
      <c r="C848" t="s">
        <v>5</v>
      </c>
      <c r="D848">
        <v>35</v>
      </c>
      <c r="E848" t="s">
        <v>2275</v>
      </c>
      <c r="F848" t="s">
        <v>5</v>
      </c>
      <c r="G848" t="s">
        <v>5</v>
      </c>
      <c r="I848">
        <v>140</v>
      </c>
      <c r="J848">
        <v>144</v>
      </c>
      <c r="K848" t="s">
        <v>482</v>
      </c>
      <c r="L848">
        <v>127</v>
      </c>
      <c r="M848" t="s">
        <v>484</v>
      </c>
      <c r="N848" t="s">
        <v>5</v>
      </c>
      <c r="O848" t="s">
        <v>5</v>
      </c>
    </row>
    <row r="849" spans="1:15" x14ac:dyDescent="0.25">
      <c r="A849">
        <v>70</v>
      </c>
      <c r="B849">
        <v>70</v>
      </c>
      <c r="C849" t="s">
        <v>5</v>
      </c>
      <c r="D849">
        <v>35</v>
      </c>
      <c r="E849" t="s">
        <v>2275</v>
      </c>
      <c r="F849" t="s">
        <v>5</v>
      </c>
      <c r="G849" t="s">
        <v>5</v>
      </c>
      <c r="I849">
        <v>140</v>
      </c>
      <c r="J849">
        <v>145</v>
      </c>
      <c r="K849" t="s">
        <v>391</v>
      </c>
      <c r="L849">
        <v>125</v>
      </c>
      <c r="M849" t="s">
        <v>2457</v>
      </c>
      <c r="N849" t="s">
        <v>1465</v>
      </c>
      <c r="O849" t="s">
        <v>5</v>
      </c>
    </row>
    <row r="850" spans="1:15" x14ac:dyDescent="0.25">
      <c r="A850">
        <v>70</v>
      </c>
      <c r="B850">
        <v>70</v>
      </c>
      <c r="C850" t="s">
        <v>5</v>
      </c>
      <c r="D850">
        <v>35</v>
      </c>
      <c r="E850" t="s">
        <v>2275</v>
      </c>
      <c r="F850" t="s">
        <v>5</v>
      </c>
      <c r="G850" t="s">
        <v>5</v>
      </c>
      <c r="I850">
        <v>140</v>
      </c>
      <c r="J850">
        <v>145</v>
      </c>
      <c r="K850" t="s">
        <v>391</v>
      </c>
      <c r="L850">
        <v>122</v>
      </c>
      <c r="M850" t="s">
        <v>1411</v>
      </c>
      <c r="N850" t="s">
        <v>5</v>
      </c>
      <c r="O850" t="s">
        <v>5</v>
      </c>
    </row>
    <row r="851" spans="1:15" x14ac:dyDescent="0.25">
      <c r="A851">
        <v>70</v>
      </c>
      <c r="B851">
        <v>70</v>
      </c>
      <c r="C851" t="s">
        <v>5</v>
      </c>
      <c r="D851">
        <v>35</v>
      </c>
      <c r="E851" t="s">
        <v>2275</v>
      </c>
      <c r="F851" t="s">
        <v>5</v>
      </c>
      <c r="G851" t="s">
        <v>5</v>
      </c>
      <c r="I851">
        <v>140</v>
      </c>
      <c r="J851">
        <v>145</v>
      </c>
      <c r="K851" t="s">
        <v>391</v>
      </c>
      <c r="L851">
        <v>120</v>
      </c>
      <c r="M851" t="s">
        <v>1015</v>
      </c>
      <c r="N851" t="s">
        <v>5</v>
      </c>
      <c r="O851" t="s">
        <v>5</v>
      </c>
    </row>
    <row r="852" spans="1:15" x14ac:dyDescent="0.25">
      <c r="A852">
        <v>70</v>
      </c>
      <c r="B852">
        <v>70</v>
      </c>
      <c r="C852" t="s">
        <v>5</v>
      </c>
      <c r="D852">
        <v>35</v>
      </c>
      <c r="E852" t="s">
        <v>2275</v>
      </c>
      <c r="F852" t="s">
        <v>5</v>
      </c>
      <c r="G852" t="s">
        <v>5</v>
      </c>
      <c r="I852">
        <v>140</v>
      </c>
      <c r="J852">
        <v>145</v>
      </c>
      <c r="K852" t="s">
        <v>391</v>
      </c>
      <c r="L852">
        <v>117</v>
      </c>
      <c r="M852" t="s">
        <v>292</v>
      </c>
      <c r="N852" t="s">
        <v>5</v>
      </c>
      <c r="O852" t="s">
        <v>5</v>
      </c>
    </row>
    <row r="853" spans="1:15" x14ac:dyDescent="0.25">
      <c r="A853">
        <v>70</v>
      </c>
      <c r="B853">
        <v>70</v>
      </c>
      <c r="C853" t="s">
        <v>5</v>
      </c>
      <c r="D853">
        <v>35</v>
      </c>
      <c r="E853" t="s">
        <v>2275</v>
      </c>
      <c r="F853" t="s">
        <v>5</v>
      </c>
      <c r="G853" t="s">
        <v>5</v>
      </c>
      <c r="I853">
        <v>140</v>
      </c>
      <c r="J853">
        <v>145</v>
      </c>
      <c r="K853" t="s">
        <v>391</v>
      </c>
      <c r="L853">
        <v>115</v>
      </c>
      <c r="M853" t="s">
        <v>1993</v>
      </c>
      <c r="N853" t="s">
        <v>5</v>
      </c>
      <c r="O853" t="s">
        <v>5</v>
      </c>
    </row>
    <row r="854" spans="1:15" x14ac:dyDescent="0.25">
      <c r="A854">
        <v>70</v>
      </c>
      <c r="B854">
        <v>70</v>
      </c>
      <c r="C854" t="s">
        <v>5</v>
      </c>
      <c r="D854">
        <v>35</v>
      </c>
      <c r="E854" t="s">
        <v>2275</v>
      </c>
      <c r="F854" t="s">
        <v>5</v>
      </c>
      <c r="G854" t="s">
        <v>5</v>
      </c>
      <c r="I854">
        <v>140</v>
      </c>
      <c r="J854">
        <v>145</v>
      </c>
      <c r="K854" t="s">
        <v>391</v>
      </c>
      <c r="L854">
        <v>112</v>
      </c>
      <c r="M854" t="s">
        <v>683</v>
      </c>
      <c r="N854" t="s">
        <v>5</v>
      </c>
      <c r="O854" t="s">
        <v>5</v>
      </c>
    </row>
    <row r="855" spans="1:15" x14ac:dyDescent="0.25">
      <c r="A855">
        <v>70</v>
      </c>
      <c r="B855">
        <v>70</v>
      </c>
      <c r="C855" t="s">
        <v>5</v>
      </c>
      <c r="D855">
        <v>35</v>
      </c>
      <c r="E855" t="s">
        <v>2275</v>
      </c>
      <c r="F855" t="s">
        <v>5</v>
      </c>
      <c r="G855" t="s">
        <v>5</v>
      </c>
      <c r="I855">
        <v>140</v>
      </c>
      <c r="J855">
        <v>144</v>
      </c>
      <c r="K855" t="s">
        <v>482</v>
      </c>
      <c r="L855">
        <v>110</v>
      </c>
      <c r="M855" t="s">
        <v>719</v>
      </c>
      <c r="N855" t="s">
        <v>1466</v>
      </c>
      <c r="O855" t="s">
        <v>5</v>
      </c>
    </row>
    <row r="856" spans="1:15" x14ac:dyDescent="0.25">
      <c r="A856">
        <v>70</v>
      </c>
      <c r="B856">
        <v>70</v>
      </c>
      <c r="C856" t="s">
        <v>5</v>
      </c>
      <c r="D856">
        <v>35</v>
      </c>
      <c r="E856" t="s">
        <v>2275</v>
      </c>
      <c r="F856" t="s">
        <v>5</v>
      </c>
      <c r="G856" t="s">
        <v>5</v>
      </c>
      <c r="I856">
        <v>140</v>
      </c>
      <c r="J856">
        <v>142</v>
      </c>
      <c r="K856" t="s">
        <v>619</v>
      </c>
      <c r="L856">
        <v>109</v>
      </c>
      <c r="M856" t="s">
        <v>234</v>
      </c>
      <c r="N856" t="s">
        <v>70</v>
      </c>
      <c r="O856" t="s">
        <v>5</v>
      </c>
    </row>
    <row r="857" spans="1:15" x14ac:dyDescent="0.25">
      <c r="A857">
        <v>70</v>
      </c>
      <c r="B857">
        <v>70</v>
      </c>
      <c r="C857" t="s">
        <v>5</v>
      </c>
      <c r="D857">
        <v>35</v>
      </c>
      <c r="E857" t="s">
        <v>2275</v>
      </c>
      <c r="F857" t="s">
        <v>5</v>
      </c>
      <c r="G857" t="s">
        <v>5</v>
      </c>
      <c r="I857">
        <v>140</v>
      </c>
      <c r="J857">
        <v>142</v>
      </c>
      <c r="K857" t="s">
        <v>619</v>
      </c>
      <c r="L857">
        <v>108</v>
      </c>
      <c r="M857" t="s">
        <v>1505</v>
      </c>
      <c r="N857" t="s">
        <v>5</v>
      </c>
      <c r="O857" t="s">
        <v>5</v>
      </c>
    </row>
    <row r="858" spans="1:15" x14ac:dyDescent="0.25">
      <c r="A858">
        <v>70</v>
      </c>
      <c r="B858">
        <v>70</v>
      </c>
      <c r="C858" t="s">
        <v>5</v>
      </c>
      <c r="D858">
        <v>35</v>
      </c>
      <c r="E858" t="s">
        <v>2275</v>
      </c>
      <c r="F858" t="s">
        <v>5</v>
      </c>
      <c r="G858" t="s">
        <v>5</v>
      </c>
      <c r="I858">
        <v>140</v>
      </c>
      <c r="J858">
        <v>142</v>
      </c>
      <c r="K858" t="s">
        <v>619</v>
      </c>
      <c r="L858">
        <v>107</v>
      </c>
      <c r="M858" t="s">
        <v>3057</v>
      </c>
      <c r="N858" t="s">
        <v>5</v>
      </c>
      <c r="O858" t="s">
        <v>5</v>
      </c>
    </row>
    <row r="859" spans="1:15" x14ac:dyDescent="0.25">
      <c r="A859">
        <v>70</v>
      </c>
      <c r="B859">
        <v>70</v>
      </c>
      <c r="C859" t="s">
        <v>5</v>
      </c>
      <c r="D859">
        <v>35</v>
      </c>
      <c r="E859" t="s">
        <v>2275</v>
      </c>
      <c r="F859" t="s">
        <v>5</v>
      </c>
      <c r="G859" t="s">
        <v>5</v>
      </c>
      <c r="I859">
        <v>140</v>
      </c>
      <c r="J859">
        <v>143</v>
      </c>
      <c r="K859" t="s">
        <v>614</v>
      </c>
      <c r="L859">
        <v>106</v>
      </c>
      <c r="M859" t="s">
        <v>3058</v>
      </c>
      <c r="N859" t="s">
        <v>1657</v>
      </c>
      <c r="O859" t="s">
        <v>5</v>
      </c>
    </row>
    <row r="860" spans="1:15" x14ac:dyDescent="0.25">
      <c r="A860">
        <v>140</v>
      </c>
      <c r="B860">
        <v>70</v>
      </c>
      <c r="C860" t="s">
        <v>2938</v>
      </c>
      <c r="D860">
        <v>76</v>
      </c>
      <c r="E860" t="s">
        <v>5</v>
      </c>
      <c r="F860" t="s">
        <v>2530</v>
      </c>
      <c r="G860" t="s">
        <v>2580</v>
      </c>
      <c r="I860">
        <v>140</v>
      </c>
      <c r="J860">
        <v>141</v>
      </c>
      <c r="K860" t="s">
        <v>648</v>
      </c>
      <c r="L860">
        <v>105</v>
      </c>
      <c r="M860" t="s">
        <v>1846</v>
      </c>
      <c r="N860" t="s">
        <v>1488</v>
      </c>
      <c r="O860" t="s">
        <v>5</v>
      </c>
    </row>
    <row r="861" spans="1:15" x14ac:dyDescent="0.25">
      <c r="A861">
        <v>140</v>
      </c>
      <c r="B861">
        <v>74</v>
      </c>
      <c r="C861" t="s">
        <v>2939</v>
      </c>
      <c r="D861">
        <v>109</v>
      </c>
      <c r="E861" t="s">
        <v>5</v>
      </c>
      <c r="F861" t="s">
        <v>1647</v>
      </c>
      <c r="G861" t="s">
        <v>461</v>
      </c>
      <c r="I861">
        <v>140</v>
      </c>
      <c r="J861">
        <v>142</v>
      </c>
      <c r="K861" t="s">
        <v>619</v>
      </c>
      <c r="L861">
        <v>104</v>
      </c>
      <c r="M861" t="s">
        <v>1130</v>
      </c>
      <c r="N861" t="s">
        <v>1465</v>
      </c>
      <c r="O861" t="s">
        <v>5</v>
      </c>
    </row>
    <row r="862" spans="1:15" x14ac:dyDescent="0.25">
      <c r="A862">
        <v>140</v>
      </c>
      <c r="B862">
        <v>80</v>
      </c>
      <c r="C862" t="s">
        <v>2940</v>
      </c>
      <c r="D862">
        <v>138</v>
      </c>
      <c r="E862" t="s">
        <v>5</v>
      </c>
      <c r="F862" t="s">
        <v>1675</v>
      </c>
      <c r="G862" t="s">
        <v>1838</v>
      </c>
      <c r="I862">
        <v>140</v>
      </c>
      <c r="J862">
        <v>139</v>
      </c>
      <c r="K862" t="s">
        <v>656</v>
      </c>
      <c r="L862">
        <v>105</v>
      </c>
      <c r="M862" t="s">
        <v>3051</v>
      </c>
      <c r="N862" t="s">
        <v>1499</v>
      </c>
      <c r="O862" t="s">
        <v>5</v>
      </c>
    </row>
    <row r="863" spans="1:15" x14ac:dyDescent="0.25">
      <c r="A863">
        <v>140</v>
      </c>
      <c r="B863">
        <v>90</v>
      </c>
      <c r="C863" t="s">
        <v>2109</v>
      </c>
      <c r="D863">
        <v>162</v>
      </c>
      <c r="E863" t="s">
        <v>2941</v>
      </c>
      <c r="F863" t="s">
        <v>2321</v>
      </c>
      <c r="G863" t="s">
        <v>1689</v>
      </c>
      <c r="I863">
        <v>140</v>
      </c>
      <c r="J863">
        <v>139</v>
      </c>
      <c r="K863" t="s">
        <v>656</v>
      </c>
      <c r="L863">
        <v>105</v>
      </c>
      <c r="M863" t="s">
        <v>176</v>
      </c>
      <c r="N863" t="s">
        <v>5</v>
      </c>
      <c r="O863" t="s">
        <v>5</v>
      </c>
    </row>
    <row r="864" spans="1:15" x14ac:dyDescent="0.25">
      <c r="A864">
        <v>140</v>
      </c>
      <c r="B864">
        <v>103</v>
      </c>
      <c r="C864" t="s">
        <v>2942</v>
      </c>
      <c r="D864">
        <v>167</v>
      </c>
      <c r="E864" t="s">
        <v>382</v>
      </c>
      <c r="F864" t="s">
        <v>1481</v>
      </c>
      <c r="G864" t="s">
        <v>53</v>
      </c>
      <c r="I864">
        <v>140</v>
      </c>
      <c r="J864">
        <v>139</v>
      </c>
      <c r="K864" t="s">
        <v>656</v>
      </c>
      <c r="L864">
        <v>106</v>
      </c>
      <c r="M864" t="s">
        <v>3058</v>
      </c>
      <c r="N864" t="s">
        <v>5</v>
      </c>
      <c r="O864" t="s">
        <v>5</v>
      </c>
    </row>
    <row r="865" spans="1:15" x14ac:dyDescent="0.25">
      <c r="A865">
        <v>140</v>
      </c>
      <c r="B865">
        <v>118</v>
      </c>
      <c r="C865" t="s">
        <v>316</v>
      </c>
      <c r="D865">
        <v>167</v>
      </c>
      <c r="E865" t="s">
        <v>248</v>
      </c>
      <c r="F865" t="s">
        <v>1483</v>
      </c>
      <c r="G865" t="s">
        <v>2610</v>
      </c>
      <c r="I865">
        <v>140</v>
      </c>
      <c r="J865">
        <v>138</v>
      </c>
      <c r="K865" t="s">
        <v>559</v>
      </c>
      <c r="L865">
        <v>107</v>
      </c>
      <c r="M865" t="s">
        <v>3059</v>
      </c>
      <c r="N865" t="s">
        <v>1468</v>
      </c>
      <c r="O865" t="s">
        <v>5</v>
      </c>
    </row>
    <row r="866" spans="1:15" x14ac:dyDescent="0.25">
      <c r="A866">
        <v>140</v>
      </c>
      <c r="B866">
        <v>134</v>
      </c>
      <c r="C866" t="s">
        <v>2943</v>
      </c>
      <c r="D866">
        <v>150</v>
      </c>
      <c r="E866" t="s">
        <v>1722</v>
      </c>
      <c r="F866" t="s">
        <v>1485</v>
      </c>
      <c r="G866" t="s">
        <v>2058</v>
      </c>
      <c r="I866">
        <v>140</v>
      </c>
      <c r="J866">
        <v>139</v>
      </c>
      <c r="K866" t="s">
        <v>656</v>
      </c>
      <c r="L866">
        <v>107</v>
      </c>
      <c r="M866" t="s">
        <v>3057</v>
      </c>
      <c r="N866" t="s">
        <v>1465</v>
      </c>
      <c r="O866" t="s">
        <v>5</v>
      </c>
    </row>
    <row r="867" spans="1:15" x14ac:dyDescent="0.25">
      <c r="A867">
        <v>140</v>
      </c>
      <c r="B867">
        <v>148</v>
      </c>
      <c r="C867" t="s">
        <v>179</v>
      </c>
      <c r="D867">
        <v>146</v>
      </c>
      <c r="E867" t="s">
        <v>2944</v>
      </c>
      <c r="F867" t="s">
        <v>1516</v>
      </c>
      <c r="G867" t="s">
        <v>5</v>
      </c>
      <c r="I867">
        <v>140</v>
      </c>
      <c r="J867">
        <v>139</v>
      </c>
      <c r="K867" t="s">
        <v>656</v>
      </c>
      <c r="L867">
        <v>108</v>
      </c>
      <c r="M867" t="s">
        <v>1457</v>
      </c>
      <c r="N867" t="s">
        <v>5</v>
      </c>
      <c r="O867" t="s">
        <v>5</v>
      </c>
    </row>
    <row r="868" spans="1:15" x14ac:dyDescent="0.25">
      <c r="A868">
        <v>140</v>
      </c>
      <c r="B868">
        <v>161</v>
      </c>
      <c r="C868" t="s">
        <v>936</v>
      </c>
      <c r="D868">
        <v>136</v>
      </c>
      <c r="E868" t="s">
        <v>2945</v>
      </c>
      <c r="F868" t="s">
        <v>1552</v>
      </c>
      <c r="G868" t="s">
        <v>5</v>
      </c>
      <c r="I868">
        <v>140</v>
      </c>
      <c r="J868">
        <v>140</v>
      </c>
      <c r="K868" t="s">
        <v>5</v>
      </c>
      <c r="L868">
        <v>108</v>
      </c>
      <c r="M868" t="s">
        <v>1457</v>
      </c>
      <c r="N868" t="s">
        <v>1465</v>
      </c>
      <c r="O868" t="s">
        <v>5</v>
      </c>
    </row>
    <row r="869" spans="1:15" x14ac:dyDescent="0.25">
      <c r="A869">
        <v>140</v>
      </c>
      <c r="B869">
        <v>162</v>
      </c>
      <c r="C869" t="s">
        <v>2608</v>
      </c>
      <c r="D869">
        <v>125</v>
      </c>
      <c r="E869" t="s">
        <v>1350</v>
      </c>
      <c r="F869" t="s">
        <v>1657</v>
      </c>
      <c r="G869" t="s">
        <v>5</v>
      </c>
      <c r="I869">
        <v>140</v>
      </c>
      <c r="J869">
        <v>139</v>
      </c>
      <c r="K869" t="s">
        <v>656</v>
      </c>
      <c r="L869">
        <v>108</v>
      </c>
      <c r="M869" t="s">
        <v>1505</v>
      </c>
      <c r="N869" t="s">
        <v>1468</v>
      </c>
      <c r="O869" t="s">
        <v>5</v>
      </c>
    </row>
    <row r="870" spans="1:15" x14ac:dyDescent="0.25">
      <c r="A870">
        <v>140</v>
      </c>
      <c r="B870">
        <v>158</v>
      </c>
      <c r="C870" t="s">
        <v>346</v>
      </c>
      <c r="D870">
        <v>116</v>
      </c>
      <c r="E870" t="s">
        <v>2946</v>
      </c>
      <c r="F870" t="s">
        <v>1527</v>
      </c>
      <c r="G870" t="s">
        <v>5</v>
      </c>
      <c r="I870">
        <v>140</v>
      </c>
      <c r="J870">
        <v>139</v>
      </c>
      <c r="K870" t="s">
        <v>656</v>
      </c>
      <c r="L870">
        <v>109</v>
      </c>
      <c r="M870" t="s">
        <v>3052</v>
      </c>
      <c r="N870" t="s">
        <v>5</v>
      </c>
      <c r="O870" t="s">
        <v>5</v>
      </c>
    </row>
    <row r="871" spans="1:15" x14ac:dyDescent="0.25">
      <c r="A871">
        <v>140</v>
      </c>
      <c r="B871">
        <v>153</v>
      </c>
      <c r="C871" t="s">
        <v>634</v>
      </c>
      <c r="D871">
        <v>109</v>
      </c>
      <c r="E871" t="s">
        <v>1227</v>
      </c>
      <c r="F871" t="s">
        <v>1588</v>
      </c>
      <c r="G871" t="s">
        <v>5</v>
      </c>
      <c r="I871">
        <v>140</v>
      </c>
      <c r="J871">
        <v>139</v>
      </c>
      <c r="K871" t="s">
        <v>656</v>
      </c>
      <c r="L871">
        <v>109</v>
      </c>
      <c r="M871" t="s">
        <v>234</v>
      </c>
      <c r="N871" t="s">
        <v>5</v>
      </c>
      <c r="O871" t="s">
        <v>5</v>
      </c>
    </row>
    <row r="872" spans="1:15" x14ac:dyDescent="0.25">
      <c r="A872">
        <v>140</v>
      </c>
      <c r="B872">
        <v>150</v>
      </c>
      <c r="C872" t="s">
        <v>149</v>
      </c>
      <c r="D872">
        <v>104</v>
      </c>
      <c r="E872" t="s">
        <v>64</v>
      </c>
      <c r="F872" t="s">
        <v>1499</v>
      </c>
      <c r="G872" t="s">
        <v>5</v>
      </c>
      <c r="I872">
        <v>140</v>
      </c>
      <c r="J872">
        <v>139</v>
      </c>
      <c r="K872" t="s">
        <v>656</v>
      </c>
      <c r="L872">
        <v>110</v>
      </c>
      <c r="M872" t="s">
        <v>1008</v>
      </c>
      <c r="N872" t="s">
        <v>5</v>
      </c>
      <c r="O872" t="s">
        <v>5</v>
      </c>
    </row>
    <row r="873" spans="1:15" x14ac:dyDescent="0.25">
      <c r="A873">
        <v>140</v>
      </c>
      <c r="B873">
        <v>144</v>
      </c>
      <c r="C873" t="s">
        <v>482</v>
      </c>
      <c r="D873">
        <v>102</v>
      </c>
      <c r="E873" t="s">
        <v>1980</v>
      </c>
      <c r="F873" t="s">
        <v>1607</v>
      </c>
      <c r="G873" t="s">
        <v>5</v>
      </c>
      <c r="I873">
        <v>140</v>
      </c>
      <c r="J873">
        <v>140</v>
      </c>
      <c r="K873" t="s">
        <v>5</v>
      </c>
      <c r="L873">
        <v>110</v>
      </c>
      <c r="M873" t="s">
        <v>1008</v>
      </c>
      <c r="N873" t="s">
        <v>1465</v>
      </c>
      <c r="O873" t="s">
        <v>5</v>
      </c>
    </row>
    <row r="874" spans="1:15" x14ac:dyDescent="0.25">
      <c r="A874">
        <v>140</v>
      </c>
      <c r="B874">
        <v>140</v>
      </c>
      <c r="C874" t="s">
        <v>5</v>
      </c>
      <c r="D874">
        <v>102</v>
      </c>
      <c r="E874" t="s">
        <v>1980</v>
      </c>
      <c r="F874" t="s">
        <v>1542</v>
      </c>
      <c r="G874" t="s">
        <v>5</v>
      </c>
      <c r="I874">
        <v>140</v>
      </c>
      <c r="J874">
        <v>139</v>
      </c>
      <c r="K874" t="s">
        <v>656</v>
      </c>
      <c r="L874">
        <v>110</v>
      </c>
      <c r="M874" t="s">
        <v>719</v>
      </c>
      <c r="N874" t="s">
        <v>1468</v>
      </c>
      <c r="O874" t="s">
        <v>5</v>
      </c>
    </row>
    <row r="875" spans="1:15" x14ac:dyDescent="0.25">
      <c r="A875">
        <v>140</v>
      </c>
      <c r="B875">
        <v>138</v>
      </c>
      <c r="C875" t="s">
        <v>559</v>
      </c>
      <c r="D875">
        <v>103</v>
      </c>
      <c r="E875" t="s">
        <v>2947</v>
      </c>
      <c r="F875" t="s">
        <v>1496</v>
      </c>
      <c r="G875" t="s">
        <v>5</v>
      </c>
      <c r="I875">
        <v>140</v>
      </c>
      <c r="J875">
        <v>140</v>
      </c>
      <c r="K875" t="s">
        <v>5</v>
      </c>
      <c r="L875">
        <v>110</v>
      </c>
      <c r="M875" t="s">
        <v>719</v>
      </c>
      <c r="N875" t="s">
        <v>1657</v>
      </c>
      <c r="O875" t="s">
        <v>5</v>
      </c>
    </row>
    <row r="876" spans="1:15" x14ac:dyDescent="0.25">
      <c r="A876">
        <v>140</v>
      </c>
      <c r="B876">
        <v>137</v>
      </c>
      <c r="C876" t="s">
        <v>960</v>
      </c>
      <c r="D876">
        <v>105</v>
      </c>
      <c r="E876" t="s">
        <v>2948</v>
      </c>
      <c r="F876" t="s">
        <v>1468</v>
      </c>
      <c r="G876" t="s">
        <v>5</v>
      </c>
      <c r="I876">
        <v>140</v>
      </c>
      <c r="J876">
        <v>139</v>
      </c>
      <c r="K876" t="s">
        <v>656</v>
      </c>
      <c r="L876">
        <v>111</v>
      </c>
      <c r="M876" t="s">
        <v>825</v>
      </c>
      <c r="N876" t="s">
        <v>1466</v>
      </c>
      <c r="O876" t="s">
        <v>5</v>
      </c>
    </row>
    <row r="877" spans="1:15" x14ac:dyDescent="0.25">
      <c r="A877">
        <v>140</v>
      </c>
      <c r="B877">
        <v>137</v>
      </c>
      <c r="C877" t="s">
        <v>960</v>
      </c>
      <c r="D877">
        <v>106</v>
      </c>
      <c r="E877" t="s">
        <v>2949</v>
      </c>
      <c r="F877" t="s">
        <v>5</v>
      </c>
      <c r="G877" t="s">
        <v>5</v>
      </c>
      <c r="I877">
        <v>140</v>
      </c>
      <c r="J877">
        <v>140</v>
      </c>
      <c r="K877" t="s">
        <v>5</v>
      </c>
      <c r="L877">
        <v>111</v>
      </c>
      <c r="M877" t="s">
        <v>825</v>
      </c>
      <c r="N877" t="s">
        <v>1657</v>
      </c>
      <c r="O877" t="s">
        <v>5</v>
      </c>
    </row>
    <row r="878" spans="1:15" x14ac:dyDescent="0.25">
      <c r="A878">
        <v>140</v>
      </c>
      <c r="B878">
        <v>138</v>
      </c>
      <c r="C878" t="s">
        <v>559</v>
      </c>
      <c r="D878">
        <v>107</v>
      </c>
      <c r="E878" t="s">
        <v>2950</v>
      </c>
      <c r="F878" t="s">
        <v>210</v>
      </c>
      <c r="G878" t="s">
        <v>5</v>
      </c>
      <c r="I878">
        <v>140</v>
      </c>
      <c r="J878">
        <v>140</v>
      </c>
      <c r="K878" t="s">
        <v>5</v>
      </c>
      <c r="L878">
        <v>111</v>
      </c>
      <c r="M878" t="s">
        <v>825</v>
      </c>
      <c r="N878" t="s">
        <v>5</v>
      </c>
      <c r="O878" t="s">
        <v>5</v>
      </c>
    </row>
    <row r="879" spans="1:15" x14ac:dyDescent="0.25">
      <c r="A879">
        <v>140</v>
      </c>
      <c r="B879">
        <v>138</v>
      </c>
      <c r="C879" t="s">
        <v>559</v>
      </c>
      <c r="D879">
        <v>108</v>
      </c>
      <c r="E879" t="s">
        <v>2951</v>
      </c>
      <c r="F879" t="s">
        <v>5</v>
      </c>
      <c r="G879" t="s">
        <v>5</v>
      </c>
      <c r="I879">
        <v>140</v>
      </c>
      <c r="J879">
        <v>140</v>
      </c>
      <c r="K879" t="s">
        <v>5</v>
      </c>
      <c r="L879">
        <v>111</v>
      </c>
      <c r="M879" t="s">
        <v>825</v>
      </c>
      <c r="N879" t="s">
        <v>5</v>
      </c>
      <c r="O879" t="s">
        <v>5</v>
      </c>
    </row>
    <row r="880" spans="1:15" x14ac:dyDescent="0.25">
      <c r="A880">
        <v>140</v>
      </c>
      <c r="B880">
        <v>138</v>
      </c>
      <c r="C880" t="s">
        <v>559</v>
      </c>
      <c r="D880">
        <v>109</v>
      </c>
      <c r="E880" t="s">
        <v>1227</v>
      </c>
      <c r="F880" t="s">
        <v>5</v>
      </c>
      <c r="G880" t="s">
        <v>5</v>
      </c>
      <c r="I880">
        <v>140</v>
      </c>
      <c r="J880">
        <v>140</v>
      </c>
      <c r="K880" t="s">
        <v>5</v>
      </c>
      <c r="L880">
        <v>111</v>
      </c>
      <c r="M880" t="s">
        <v>825</v>
      </c>
      <c r="N880" t="s">
        <v>5</v>
      </c>
      <c r="O880" t="s">
        <v>5</v>
      </c>
    </row>
    <row r="881" spans="1:15" x14ac:dyDescent="0.25">
      <c r="A881">
        <v>140</v>
      </c>
      <c r="B881">
        <v>138</v>
      </c>
      <c r="C881" t="s">
        <v>559</v>
      </c>
      <c r="D881">
        <v>110</v>
      </c>
      <c r="E881" t="s">
        <v>981</v>
      </c>
      <c r="F881" t="s">
        <v>5</v>
      </c>
      <c r="G881" t="s">
        <v>5</v>
      </c>
      <c r="I881">
        <v>140</v>
      </c>
      <c r="J881">
        <v>140</v>
      </c>
      <c r="K881" t="s">
        <v>5</v>
      </c>
      <c r="L881">
        <v>111</v>
      </c>
      <c r="M881" t="s">
        <v>825</v>
      </c>
      <c r="N881" t="s">
        <v>5</v>
      </c>
      <c r="O881" t="s">
        <v>5</v>
      </c>
    </row>
    <row r="882" spans="1:15" x14ac:dyDescent="0.25">
      <c r="A882">
        <v>140</v>
      </c>
      <c r="B882">
        <v>138</v>
      </c>
      <c r="C882" t="s">
        <v>559</v>
      </c>
      <c r="D882">
        <v>111</v>
      </c>
      <c r="E882" t="s">
        <v>2952</v>
      </c>
      <c r="F882" t="s">
        <v>5</v>
      </c>
      <c r="G882" t="s">
        <v>5</v>
      </c>
      <c r="I882">
        <v>140</v>
      </c>
      <c r="J882">
        <v>140</v>
      </c>
      <c r="K882" t="s">
        <v>5</v>
      </c>
      <c r="L882">
        <v>111</v>
      </c>
      <c r="M882" t="s">
        <v>825</v>
      </c>
      <c r="N882" t="s">
        <v>5</v>
      </c>
      <c r="O882" t="s">
        <v>5</v>
      </c>
    </row>
    <row r="883" spans="1:15" x14ac:dyDescent="0.25">
      <c r="A883">
        <v>140</v>
      </c>
      <c r="B883">
        <v>139</v>
      </c>
      <c r="C883" t="s">
        <v>656</v>
      </c>
      <c r="D883">
        <v>112</v>
      </c>
      <c r="E883" t="s">
        <v>2953</v>
      </c>
      <c r="F883" t="s">
        <v>210</v>
      </c>
      <c r="G883" t="s">
        <v>5</v>
      </c>
      <c r="I883">
        <v>140</v>
      </c>
      <c r="J883">
        <v>140</v>
      </c>
      <c r="K883" t="s">
        <v>5</v>
      </c>
      <c r="L883">
        <v>111</v>
      </c>
      <c r="M883" t="s">
        <v>825</v>
      </c>
      <c r="N883" t="s">
        <v>5</v>
      </c>
      <c r="O883" t="s">
        <v>5</v>
      </c>
    </row>
    <row r="884" spans="1:15" x14ac:dyDescent="0.25">
      <c r="A884">
        <v>140</v>
      </c>
      <c r="B884">
        <v>138</v>
      </c>
      <c r="C884" t="s">
        <v>559</v>
      </c>
      <c r="D884">
        <v>113</v>
      </c>
      <c r="E884" t="s">
        <v>525</v>
      </c>
      <c r="F884" t="s">
        <v>1466</v>
      </c>
      <c r="G884" t="s">
        <v>5</v>
      </c>
      <c r="I884">
        <v>140</v>
      </c>
      <c r="J884">
        <v>140</v>
      </c>
      <c r="K884" t="s">
        <v>5</v>
      </c>
      <c r="L884">
        <v>111</v>
      </c>
      <c r="M884" t="s">
        <v>825</v>
      </c>
      <c r="N884" t="s">
        <v>5</v>
      </c>
      <c r="O884" t="s">
        <v>5</v>
      </c>
    </row>
    <row r="885" spans="1:15" x14ac:dyDescent="0.25">
      <c r="A885">
        <v>140</v>
      </c>
      <c r="B885">
        <v>138</v>
      </c>
      <c r="C885" t="s">
        <v>559</v>
      </c>
      <c r="D885">
        <v>114</v>
      </c>
      <c r="E885" t="s">
        <v>1361</v>
      </c>
      <c r="F885" t="s">
        <v>5</v>
      </c>
      <c r="G885" t="s">
        <v>5</v>
      </c>
      <c r="I885">
        <v>140</v>
      </c>
      <c r="J885">
        <v>140</v>
      </c>
      <c r="K885" t="s">
        <v>5</v>
      </c>
      <c r="L885">
        <v>111</v>
      </c>
      <c r="M885" t="s">
        <v>825</v>
      </c>
      <c r="N885" t="s">
        <v>5</v>
      </c>
      <c r="O885" t="s">
        <v>5</v>
      </c>
    </row>
    <row r="886" spans="1:15" x14ac:dyDescent="0.25">
      <c r="A886">
        <v>140</v>
      </c>
      <c r="B886">
        <v>139</v>
      </c>
      <c r="C886" t="s">
        <v>656</v>
      </c>
      <c r="D886">
        <v>114</v>
      </c>
      <c r="E886" t="s">
        <v>441</v>
      </c>
      <c r="F886" t="s">
        <v>1657</v>
      </c>
      <c r="G886" t="s">
        <v>5</v>
      </c>
      <c r="I886">
        <v>140</v>
      </c>
      <c r="J886">
        <v>140</v>
      </c>
      <c r="K886" t="s">
        <v>5</v>
      </c>
      <c r="L886">
        <v>111</v>
      </c>
      <c r="M886" t="s">
        <v>825</v>
      </c>
      <c r="N886" t="s">
        <v>5</v>
      </c>
      <c r="O886" t="s">
        <v>5</v>
      </c>
    </row>
    <row r="887" spans="1:15" x14ac:dyDescent="0.25">
      <c r="A887">
        <v>140</v>
      </c>
      <c r="B887">
        <v>139</v>
      </c>
      <c r="C887" t="s">
        <v>656</v>
      </c>
      <c r="D887">
        <v>115</v>
      </c>
      <c r="E887" t="s">
        <v>364</v>
      </c>
      <c r="F887" t="s">
        <v>5</v>
      </c>
      <c r="G887" t="s">
        <v>5</v>
      </c>
      <c r="I887">
        <v>140</v>
      </c>
      <c r="J887">
        <v>140</v>
      </c>
      <c r="K887" t="s">
        <v>5</v>
      </c>
      <c r="L887">
        <v>111</v>
      </c>
      <c r="M887" t="s">
        <v>825</v>
      </c>
      <c r="N887" t="s">
        <v>5</v>
      </c>
      <c r="O887" t="s">
        <v>5</v>
      </c>
    </row>
    <row r="888" spans="1:15" x14ac:dyDescent="0.25">
      <c r="A888">
        <v>140</v>
      </c>
      <c r="B888">
        <v>139</v>
      </c>
      <c r="C888" t="s">
        <v>656</v>
      </c>
      <c r="D888">
        <v>115</v>
      </c>
      <c r="E888" t="s">
        <v>2954</v>
      </c>
      <c r="F888" t="s">
        <v>5</v>
      </c>
      <c r="G888" t="s">
        <v>5</v>
      </c>
      <c r="I888">
        <v>140</v>
      </c>
      <c r="J888">
        <v>140</v>
      </c>
      <c r="K888" t="s">
        <v>5</v>
      </c>
      <c r="L888">
        <v>111</v>
      </c>
      <c r="M888" t="s">
        <v>825</v>
      </c>
      <c r="N888" t="s">
        <v>5</v>
      </c>
      <c r="O888" t="s">
        <v>5</v>
      </c>
    </row>
    <row r="889" spans="1:15" x14ac:dyDescent="0.25">
      <c r="A889">
        <v>140</v>
      </c>
      <c r="B889">
        <v>138</v>
      </c>
      <c r="C889" t="s">
        <v>559</v>
      </c>
      <c r="D889">
        <v>116</v>
      </c>
      <c r="E889" t="s">
        <v>2955</v>
      </c>
      <c r="F889" t="s">
        <v>1468</v>
      </c>
      <c r="G889" t="s">
        <v>5</v>
      </c>
      <c r="I889">
        <v>140</v>
      </c>
      <c r="J889">
        <v>140</v>
      </c>
      <c r="K889" t="s">
        <v>5</v>
      </c>
      <c r="L889">
        <v>111</v>
      </c>
      <c r="M889" t="s">
        <v>825</v>
      </c>
      <c r="N889" t="s">
        <v>5</v>
      </c>
      <c r="O889" t="s">
        <v>5</v>
      </c>
    </row>
    <row r="890" spans="1:15" x14ac:dyDescent="0.25">
      <c r="A890">
        <v>140</v>
      </c>
      <c r="B890">
        <v>139</v>
      </c>
      <c r="C890" t="s">
        <v>656</v>
      </c>
      <c r="D890">
        <v>117</v>
      </c>
      <c r="E890" t="s">
        <v>344</v>
      </c>
      <c r="F890" t="s">
        <v>1465</v>
      </c>
      <c r="G890" t="s">
        <v>5</v>
      </c>
      <c r="I890">
        <v>140</v>
      </c>
      <c r="J890">
        <v>140</v>
      </c>
      <c r="K890" t="s">
        <v>5</v>
      </c>
      <c r="L890">
        <v>111</v>
      </c>
      <c r="M890" t="s">
        <v>825</v>
      </c>
      <c r="N890" t="s">
        <v>5</v>
      </c>
      <c r="O890" t="s">
        <v>5</v>
      </c>
    </row>
    <row r="891" spans="1:15" x14ac:dyDescent="0.25">
      <c r="A891">
        <v>140</v>
      </c>
      <c r="B891">
        <v>138</v>
      </c>
      <c r="C891" t="s">
        <v>559</v>
      </c>
      <c r="D891">
        <v>118</v>
      </c>
      <c r="E891" t="s">
        <v>2941</v>
      </c>
      <c r="F891" t="s">
        <v>1466</v>
      </c>
      <c r="G891" t="s">
        <v>5</v>
      </c>
      <c r="I891">
        <v>140</v>
      </c>
      <c r="J891">
        <v>140</v>
      </c>
      <c r="K891" t="s">
        <v>5</v>
      </c>
      <c r="L891">
        <v>111</v>
      </c>
      <c r="M891" t="s">
        <v>825</v>
      </c>
      <c r="N891" t="s">
        <v>5</v>
      </c>
      <c r="O891" t="s">
        <v>5</v>
      </c>
    </row>
    <row r="892" spans="1:15" x14ac:dyDescent="0.25">
      <c r="A892">
        <v>140</v>
      </c>
      <c r="B892">
        <v>138</v>
      </c>
      <c r="C892" t="s">
        <v>559</v>
      </c>
      <c r="D892">
        <v>119</v>
      </c>
      <c r="E892" t="s">
        <v>317</v>
      </c>
      <c r="F892" t="s">
        <v>5</v>
      </c>
      <c r="G892" t="s">
        <v>5</v>
      </c>
      <c r="I892">
        <v>140</v>
      </c>
      <c r="J892">
        <v>140</v>
      </c>
      <c r="K892" t="s">
        <v>5</v>
      </c>
      <c r="L892">
        <v>111</v>
      </c>
      <c r="M892" t="s">
        <v>825</v>
      </c>
      <c r="N892" t="s">
        <v>5</v>
      </c>
      <c r="O892" t="s">
        <v>5</v>
      </c>
    </row>
    <row r="893" spans="1:15" x14ac:dyDescent="0.25">
      <c r="A893">
        <v>140</v>
      </c>
      <c r="B893">
        <v>138</v>
      </c>
      <c r="C893" t="s">
        <v>559</v>
      </c>
      <c r="D893">
        <v>120</v>
      </c>
      <c r="E893" t="s">
        <v>19</v>
      </c>
      <c r="F893" t="s">
        <v>5</v>
      </c>
      <c r="G893" t="s">
        <v>5</v>
      </c>
      <c r="I893">
        <v>140</v>
      </c>
      <c r="J893">
        <v>140</v>
      </c>
      <c r="K893" t="s">
        <v>5</v>
      </c>
      <c r="L893">
        <v>111</v>
      </c>
      <c r="M893" t="s">
        <v>825</v>
      </c>
      <c r="N893" t="s">
        <v>5</v>
      </c>
      <c r="O893" t="s">
        <v>5</v>
      </c>
    </row>
    <row r="894" spans="1:15" x14ac:dyDescent="0.25">
      <c r="A894">
        <v>140</v>
      </c>
      <c r="B894">
        <v>138</v>
      </c>
      <c r="C894" t="s">
        <v>559</v>
      </c>
      <c r="D894">
        <v>121</v>
      </c>
      <c r="E894" t="s">
        <v>185</v>
      </c>
      <c r="F894" t="s">
        <v>5</v>
      </c>
      <c r="G894" t="s">
        <v>5</v>
      </c>
      <c r="I894">
        <v>140</v>
      </c>
      <c r="J894">
        <v>140</v>
      </c>
      <c r="K894" t="s">
        <v>5</v>
      </c>
      <c r="L894">
        <v>111</v>
      </c>
      <c r="M894" t="s">
        <v>825</v>
      </c>
      <c r="N894" t="s">
        <v>5</v>
      </c>
      <c r="O894" t="s">
        <v>5</v>
      </c>
    </row>
    <row r="895" spans="1:15" x14ac:dyDescent="0.25">
      <c r="A895">
        <v>140</v>
      </c>
      <c r="B895">
        <v>138</v>
      </c>
      <c r="C895" t="s">
        <v>559</v>
      </c>
      <c r="D895">
        <v>122</v>
      </c>
      <c r="E895" t="s">
        <v>2956</v>
      </c>
      <c r="F895" t="s">
        <v>5</v>
      </c>
      <c r="G895" t="s">
        <v>5</v>
      </c>
      <c r="I895">
        <v>140</v>
      </c>
      <c r="J895">
        <v>140</v>
      </c>
      <c r="K895" t="s">
        <v>5</v>
      </c>
      <c r="L895">
        <v>111</v>
      </c>
      <c r="M895" t="s">
        <v>825</v>
      </c>
      <c r="N895" t="s">
        <v>5</v>
      </c>
      <c r="O895" t="s">
        <v>5</v>
      </c>
    </row>
    <row r="896" spans="1:15" x14ac:dyDescent="0.25">
      <c r="A896">
        <v>140</v>
      </c>
      <c r="B896">
        <v>138</v>
      </c>
      <c r="C896" t="s">
        <v>559</v>
      </c>
      <c r="D896">
        <v>123</v>
      </c>
      <c r="E896" t="s">
        <v>2957</v>
      </c>
      <c r="F896" t="s">
        <v>5</v>
      </c>
      <c r="G896" t="s">
        <v>5</v>
      </c>
      <c r="I896">
        <v>140</v>
      </c>
      <c r="J896">
        <v>140</v>
      </c>
      <c r="K896" t="s">
        <v>5</v>
      </c>
      <c r="L896">
        <v>111</v>
      </c>
      <c r="M896" t="s">
        <v>825</v>
      </c>
      <c r="N896" t="s">
        <v>5</v>
      </c>
      <c r="O896" t="s">
        <v>5</v>
      </c>
    </row>
    <row r="897" spans="1:15" x14ac:dyDescent="0.25">
      <c r="A897">
        <v>140</v>
      </c>
      <c r="B897">
        <v>137</v>
      </c>
      <c r="C897" t="s">
        <v>960</v>
      </c>
      <c r="D897">
        <v>124</v>
      </c>
      <c r="E897" t="s">
        <v>2958</v>
      </c>
      <c r="F897" t="s">
        <v>1466</v>
      </c>
      <c r="G897" t="s">
        <v>5</v>
      </c>
      <c r="I897">
        <v>140</v>
      </c>
      <c r="J897">
        <v>140</v>
      </c>
      <c r="K897" t="s">
        <v>5</v>
      </c>
      <c r="L897">
        <v>111</v>
      </c>
      <c r="M897" t="s">
        <v>825</v>
      </c>
      <c r="N897" t="s">
        <v>5</v>
      </c>
      <c r="O897" t="s">
        <v>5</v>
      </c>
    </row>
    <row r="898" spans="1:15" x14ac:dyDescent="0.25">
      <c r="A898">
        <v>140</v>
      </c>
      <c r="B898">
        <v>138</v>
      </c>
      <c r="C898" t="s">
        <v>559</v>
      </c>
      <c r="D898">
        <v>125</v>
      </c>
      <c r="E898" t="s">
        <v>1398</v>
      </c>
      <c r="F898" t="s">
        <v>210</v>
      </c>
      <c r="G898" t="s">
        <v>5</v>
      </c>
      <c r="I898">
        <v>140</v>
      </c>
      <c r="J898">
        <v>140</v>
      </c>
      <c r="K898" t="s">
        <v>5</v>
      </c>
      <c r="L898">
        <v>111</v>
      </c>
      <c r="M898" t="s">
        <v>825</v>
      </c>
      <c r="N898" t="s">
        <v>5</v>
      </c>
      <c r="O898" t="s">
        <v>5</v>
      </c>
    </row>
    <row r="899" spans="1:15" x14ac:dyDescent="0.25">
      <c r="A899">
        <v>140</v>
      </c>
      <c r="B899">
        <v>136</v>
      </c>
      <c r="C899" t="s">
        <v>464</v>
      </c>
      <c r="D899">
        <v>127</v>
      </c>
      <c r="E899" t="s">
        <v>2959</v>
      </c>
      <c r="F899" t="s">
        <v>1488</v>
      </c>
      <c r="G899" t="s">
        <v>5</v>
      </c>
      <c r="I899">
        <v>140</v>
      </c>
      <c r="J899">
        <v>140</v>
      </c>
      <c r="K899" t="s">
        <v>5</v>
      </c>
      <c r="L899">
        <v>111</v>
      </c>
      <c r="M899" t="s">
        <v>825</v>
      </c>
      <c r="N899" t="s">
        <v>5</v>
      </c>
      <c r="O899" t="s">
        <v>5</v>
      </c>
    </row>
    <row r="900" spans="1:15" x14ac:dyDescent="0.25">
      <c r="A900">
        <v>140</v>
      </c>
      <c r="B900">
        <v>136</v>
      </c>
      <c r="C900" t="s">
        <v>464</v>
      </c>
      <c r="D900">
        <v>129</v>
      </c>
      <c r="E900" t="s">
        <v>2226</v>
      </c>
      <c r="F900" t="s">
        <v>5</v>
      </c>
      <c r="G900" t="s">
        <v>5</v>
      </c>
      <c r="I900">
        <v>140</v>
      </c>
      <c r="J900">
        <v>140</v>
      </c>
      <c r="K900" t="s">
        <v>5</v>
      </c>
      <c r="L900">
        <v>111</v>
      </c>
      <c r="M900" t="s">
        <v>825</v>
      </c>
      <c r="N900" t="s">
        <v>5</v>
      </c>
      <c r="O900" t="s">
        <v>5</v>
      </c>
    </row>
    <row r="901" spans="1:15" x14ac:dyDescent="0.25">
      <c r="A901">
        <v>140</v>
      </c>
      <c r="B901">
        <v>136</v>
      </c>
      <c r="C901" t="s">
        <v>464</v>
      </c>
      <c r="D901">
        <v>131</v>
      </c>
      <c r="E901" t="s">
        <v>2821</v>
      </c>
      <c r="F901" t="s">
        <v>5</v>
      </c>
      <c r="G901" t="s">
        <v>5</v>
      </c>
      <c r="I901">
        <v>140</v>
      </c>
      <c r="J901">
        <v>140</v>
      </c>
      <c r="K901" t="s">
        <v>5</v>
      </c>
      <c r="L901">
        <v>111</v>
      </c>
      <c r="M901" t="s">
        <v>825</v>
      </c>
      <c r="N901" t="s">
        <v>5</v>
      </c>
      <c r="O901" t="s">
        <v>5</v>
      </c>
    </row>
    <row r="902" spans="1:15" x14ac:dyDescent="0.25">
      <c r="A902">
        <v>140</v>
      </c>
      <c r="B902">
        <v>137</v>
      </c>
      <c r="C902" t="s">
        <v>960</v>
      </c>
      <c r="D902">
        <v>133</v>
      </c>
      <c r="E902" t="s">
        <v>2553</v>
      </c>
      <c r="F902" t="s">
        <v>1657</v>
      </c>
      <c r="G902" t="s">
        <v>5</v>
      </c>
      <c r="I902">
        <v>140</v>
      </c>
      <c r="J902">
        <v>140</v>
      </c>
      <c r="K902" t="s">
        <v>5</v>
      </c>
      <c r="L902">
        <v>111</v>
      </c>
      <c r="M902" t="s">
        <v>825</v>
      </c>
      <c r="N902" t="s">
        <v>5</v>
      </c>
      <c r="O902" t="s">
        <v>5</v>
      </c>
    </row>
    <row r="903" spans="1:15" x14ac:dyDescent="0.25">
      <c r="A903">
        <v>140</v>
      </c>
      <c r="B903">
        <v>141</v>
      </c>
      <c r="C903" t="s">
        <v>648</v>
      </c>
      <c r="D903">
        <v>132</v>
      </c>
      <c r="E903" t="s">
        <v>487</v>
      </c>
      <c r="F903" t="s">
        <v>2245</v>
      </c>
      <c r="G903" t="s">
        <v>5</v>
      </c>
      <c r="I903">
        <v>140</v>
      </c>
      <c r="J903">
        <v>140</v>
      </c>
      <c r="K903" t="s">
        <v>5</v>
      </c>
      <c r="L903">
        <v>111</v>
      </c>
      <c r="M903" t="s">
        <v>825</v>
      </c>
      <c r="N903" t="s">
        <v>5</v>
      </c>
      <c r="O903" t="s">
        <v>5</v>
      </c>
    </row>
    <row r="904" spans="1:15" x14ac:dyDescent="0.25">
      <c r="A904">
        <v>140</v>
      </c>
      <c r="B904">
        <v>141</v>
      </c>
      <c r="C904" t="s">
        <v>648</v>
      </c>
      <c r="D904">
        <v>132</v>
      </c>
      <c r="E904" t="s">
        <v>2828</v>
      </c>
      <c r="F904" t="s">
        <v>5</v>
      </c>
      <c r="G904" t="s">
        <v>5</v>
      </c>
      <c r="I904">
        <v>140</v>
      </c>
      <c r="J904">
        <v>140</v>
      </c>
      <c r="K904" t="s">
        <v>5</v>
      </c>
      <c r="L904">
        <v>111</v>
      </c>
      <c r="M904" t="s">
        <v>825</v>
      </c>
      <c r="N904" t="s">
        <v>5</v>
      </c>
      <c r="O904" t="s">
        <v>5</v>
      </c>
    </row>
    <row r="905" spans="1:15" x14ac:dyDescent="0.25">
      <c r="A905">
        <v>140</v>
      </c>
      <c r="B905">
        <v>144</v>
      </c>
      <c r="C905" t="s">
        <v>482</v>
      </c>
      <c r="D905">
        <v>130</v>
      </c>
      <c r="E905" t="s">
        <v>2960</v>
      </c>
      <c r="F905" t="s">
        <v>1473</v>
      </c>
      <c r="G905" t="s">
        <v>5</v>
      </c>
      <c r="I905">
        <v>140</v>
      </c>
      <c r="J905">
        <v>140</v>
      </c>
      <c r="K905" t="s">
        <v>5</v>
      </c>
      <c r="L905">
        <v>111</v>
      </c>
      <c r="M905" t="s">
        <v>825</v>
      </c>
      <c r="N905" t="s">
        <v>5</v>
      </c>
      <c r="O905" t="s">
        <v>5</v>
      </c>
    </row>
    <row r="906" spans="1:15" x14ac:dyDescent="0.25">
      <c r="A906">
        <v>140</v>
      </c>
      <c r="B906">
        <v>144</v>
      </c>
      <c r="C906" t="s">
        <v>482</v>
      </c>
      <c r="D906">
        <v>128</v>
      </c>
      <c r="E906" t="s">
        <v>2961</v>
      </c>
      <c r="F906" t="s">
        <v>5</v>
      </c>
      <c r="G906" t="s">
        <v>5</v>
      </c>
      <c r="I906">
        <v>140</v>
      </c>
      <c r="J906">
        <v>140</v>
      </c>
      <c r="K906" t="s">
        <v>5</v>
      </c>
      <c r="L906">
        <v>111</v>
      </c>
      <c r="M906" t="s">
        <v>825</v>
      </c>
      <c r="N906" t="s">
        <v>5</v>
      </c>
      <c r="O906" t="s">
        <v>5</v>
      </c>
    </row>
    <row r="907" spans="1:15" x14ac:dyDescent="0.25">
      <c r="A907">
        <v>140</v>
      </c>
      <c r="B907">
        <v>145</v>
      </c>
      <c r="C907" t="s">
        <v>391</v>
      </c>
      <c r="D907">
        <v>125</v>
      </c>
      <c r="E907" t="s">
        <v>2962</v>
      </c>
      <c r="F907" t="s">
        <v>1465</v>
      </c>
      <c r="G907" t="s">
        <v>5</v>
      </c>
      <c r="I907">
        <v>140</v>
      </c>
      <c r="J907">
        <v>140</v>
      </c>
      <c r="K907" t="s">
        <v>5</v>
      </c>
      <c r="L907">
        <v>111</v>
      </c>
      <c r="M907" t="s">
        <v>825</v>
      </c>
      <c r="N907" t="s">
        <v>5</v>
      </c>
      <c r="O907" t="s">
        <v>5</v>
      </c>
    </row>
    <row r="908" spans="1:15" x14ac:dyDescent="0.25">
      <c r="A908">
        <v>140</v>
      </c>
      <c r="B908">
        <v>145</v>
      </c>
      <c r="C908" t="s">
        <v>391</v>
      </c>
      <c r="D908">
        <v>123</v>
      </c>
      <c r="E908" t="s">
        <v>757</v>
      </c>
      <c r="F908" t="s">
        <v>5</v>
      </c>
      <c r="G908" t="s">
        <v>5</v>
      </c>
      <c r="I908">
        <v>140</v>
      </c>
      <c r="J908">
        <v>140</v>
      </c>
      <c r="K908" t="s">
        <v>5</v>
      </c>
      <c r="L908">
        <v>111</v>
      </c>
      <c r="M908" t="s">
        <v>825</v>
      </c>
      <c r="N908" t="s">
        <v>5</v>
      </c>
      <c r="O908" t="s">
        <v>5</v>
      </c>
    </row>
    <row r="909" spans="1:15" x14ac:dyDescent="0.25">
      <c r="A909">
        <v>140</v>
      </c>
      <c r="B909">
        <v>145</v>
      </c>
      <c r="C909" t="s">
        <v>391</v>
      </c>
      <c r="D909">
        <v>120</v>
      </c>
      <c r="E909" t="s">
        <v>102</v>
      </c>
      <c r="F909" t="s">
        <v>5</v>
      </c>
      <c r="G909" t="s">
        <v>5</v>
      </c>
      <c r="I909">
        <v>140</v>
      </c>
      <c r="J909">
        <v>140</v>
      </c>
      <c r="K909" t="s">
        <v>5</v>
      </c>
      <c r="L909">
        <v>111</v>
      </c>
      <c r="M909" t="s">
        <v>825</v>
      </c>
      <c r="N909" t="s">
        <v>5</v>
      </c>
      <c r="O909" t="s">
        <v>5</v>
      </c>
    </row>
    <row r="910" spans="1:15" x14ac:dyDescent="0.25">
      <c r="A910">
        <v>140</v>
      </c>
      <c r="B910">
        <v>145</v>
      </c>
      <c r="C910" t="s">
        <v>391</v>
      </c>
      <c r="D910">
        <v>118</v>
      </c>
      <c r="E910" t="s">
        <v>2941</v>
      </c>
      <c r="F910" t="s">
        <v>5</v>
      </c>
      <c r="G910" t="s">
        <v>5</v>
      </c>
      <c r="I910">
        <v>140</v>
      </c>
      <c r="J910">
        <v>140</v>
      </c>
      <c r="K910" t="s">
        <v>5</v>
      </c>
      <c r="L910">
        <v>111</v>
      </c>
      <c r="M910" t="s">
        <v>825</v>
      </c>
      <c r="N910" t="s">
        <v>5</v>
      </c>
      <c r="O910" t="s">
        <v>5</v>
      </c>
    </row>
    <row r="911" spans="1:15" x14ac:dyDescent="0.25">
      <c r="A911">
        <v>140</v>
      </c>
      <c r="B911">
        <v>145</v>
      </c>
      <c r="C911" t="s">
        <v>391</v>
      </c>
      <c r="D911">
        <v>115</v>
      </c>
      <c r="E911" t="s">
        <v>2954</v>
      </c>
      <c r="F911" t="s">
        <v>5</v>
      </c>
      <c r="G911" t="s">
        <v>5</v>
      </c>
      <c r="I911">
        <v>140</v>
      </c>
      <c r="J911">
        <v>140</v>
      </c>
      <c r="K911" t="s">
        <v>5</v>
      </c>
      <c r="L911">
        <v>111</v>
      </c>
      <c r="M911" t="s">
        <v>825</v>
      </c>
      <c r="N911" t="s">
        <v>5</v>
      </c>
      <c r="O911" t="s">
        <v>5</v>
      </c>
    </row>
    <row r="912" spans="1:15" x14ac:dyDescent="0.25">
      <c r="A912">
        <v>140</v>
      </c>
      <c r="B912">
        <v>145</v>
      </c>
      <c r="C912" t="s">
        <v>391</v>
      </c>
      <c r="D912">
        <v>113</v>
      </c>
      <c r="E912" t="s">
        <v>525</v>
      </c>
      <c r="F912" t="s">
        <v>5</v>
      </c>
      <c r="G912" t="s">
        <v>5</v>
      </c>
      <c r="I912">
        <v>140</v>
      </c>
      <c r="J912">
        <v>140</v>
      </c>
      <c r="K912" t="s">
        <v>5</v>
      </c>
      <c r="L912">
        <v>111</v>
      </c>
      <c r="M912" t="s">
        <v>825</v>
      </c>
      <c r="N912" t="s">
        <v>5</v>
      </c>
      <c r="O912" t="s">
        <v>5</v>
      </c>
    </row>
    <row r="913" spans="1:15" x14ac:dyDescent="0.25">
      <c r="A913">
        <v>140</v>
      </c>
      <c r="B913">
        <v>144</v>
      </c>
      <c r="C913" t="s">
        <v>482</v>
      </c>
      <c r="D913">
        <v>111</v>
      </c>
      <c r="E913" t="s">
        <v>1013</v>
      </c>
      <c r="F913" t="s">
        <v>69</v>
      </c>
      <c r="G913" t="s">
        <v>5</v>
      </c>
      <c r="I913">
        <v>140</v>
      </c>
      <c r="J913">
        <v>140</v>
      </c>
      <c r="K913" t="s">
        <v>5</v>
      </c>
      <c r="L913">
        <v>111</v>
      </c>
      <c r="M913" t="s">
        <v>825</v>
      </c>
      <c r="N913" t="s">
        <v>5</v>
      </c>
      <c r="O913" t="s">
        <v>5</v>
      </c>
    </row>
    <row r="914" spans="1:15" x14ac:dyDescent="0.25">
      <c r="A914">
        <v>140</v>
      </c>
      <c r="B914">
        <v>142</v>
      </c>
      <c r="C914" t="s">
        <v>619</v>
      </c>
      <c r="D914">
        <v>110</v>
      </c>
      <c r="E914" t="s">
        <v>285</v>
      </c>
      <c r="F914" t="s">
        <v>1488</v>
      </c>
      <c r="G914" t="s">
        <v>5</v>
      </c>
      <c r="I914">
        <v>140</v>
      </c>
      <c r="J914">
        <v>140</v>
      </c>
      <c r="K914" t="s">
        <v>5</v>
      </c>
      <c r="L914">
        <v>111</v>
      </c>
      <c r="M914" t="s">
        <v>825</v>
      </c>
      <c r="N914" t="s">
        <v>5</v>
      </c>
      <c r="O914" t="s">
        <v>5</v>
      </c>
    </row>
    <row r="915" spans="1:15" x14ac:dyDescent="0.25">
      <c r="A915">
        <v>140</v>
      </c>
      <c r="B915">
        <v>143</v>
      </c>
      <c r="C915" t="s">
        <v>614</v>
      </c>
      <c r="D915">
        <v>108</v>
      </c>
      <c r="E915" t="s">
        <v>2963</v>
      </c>
      <c r="F915" t="s">
        <v>1657</v>
      </c>
      <c r="G915" t="s">
        <v>5</v>
      </c>
      <c r="I915">
        <v>140</v>
      </c>
      <c r="J915">
        <v>140</v>
      </c>
      <c r="K915" t="s">
        <v>5</v>
      </c>
      <c r="L915">
        <v>111</v>
      </c>
      <c r="M915" t="s">
        <v>825</v>
      </c>
      <c r="N915" t="s">
        <v>5</v>
      </c>
      <c r="O915" t="s">
        <v>5</v>
      </c>
    </row>
    <row r="916" spans="1:15" x14ac:dyDescent="0.25">
      <c r="A916">
        <v>140</v>
      </c>
      <c r="B916">
        <v>141</v>
      </c>
      <c r="C916" t="s">
        <v>648</v>
      </c>
      <c r="D916">
        <v>108</v>
      </c>
      <c r="E916" t="s">
        <v>2964</v>
      </c>
      <c r="F916" t="s">
        <v>1496</v>
      </c>
      <c r="G916" t="s">
        <v>5</v>
      </c>
      <c r="I916">
        <v>140</v>
      </c>
      <c r="J916">
        <v>140</v>
      </c>
      <c r="K916" t="s">
        <v>5</v>
      </c>
      <c r="L916">
        <v>111</v>
      </c>
      <c r="M916" t="s">
        <v>825</v>
      </c>
      <c r="N916" t="s">
        <v>5</v>
      </c>
      <c r="O916" t="s">
        <v>5</v>
      </c>
    </row>
    <row r="917" spans="1:15" x14ac:dyDescent="0.25">
      <c r="A917">
        <v>140</v>
      </c>
      <c r="B917">
        <v>143</v>
      </c>
      <c r="C917" t="s">
        <v>614</v>
      </c>
      <c r="D917">
        <v>106</v>
      </c>
      <c r="E917" t="s">
        <v>177</v>
      </c>
      <c r="F917" t="s">
        <v>1486</v>
      </c>
      <c r="G917" t="s">
        <v>5</v>
      </c>
      <c r="I917">
        <v>140</v>
      </c>
      <c r="J917">
        <v>140</v>
      </c>
      <c r="K917" t="s">
        <v>5</v>
      </c>
      <c r="L917">
        <v>111</v>
      </c>
      <c r="M917" t="s">
        <v>825</v>
      </c>
      <c r="N917" t="s">
        <v>5</v>
      </c>
      <c r="O917" t="s">
        <v>5</v>
      </c>
    </row>
    <row r="918" spans="1:15" x14ac:dyDescent="0.25">
      <c r="A918">
        <v>140</v>
      </c>
      <c r="B918">
        <v>141</v>
      </c>
      <c r="C918" t="s">
        <v>648</v>
      </c>
      <c r="D918">
        <v>106</v>
      </c>
      <c r="E918" t="s">
        <v>1365</v>
      </c>
      <c r="F918" t="s">
        <v>1496</v>
      </c>
      <c r="G918" t="s">
        <v>5</v>
      </c>
      <c r="I918">
        <v>140</v>
      </c>
      <c r="J918">
        <v>140</v>
      </c>
      <c r="K918" t="s">
        <v>5</v>
      </c>
      <c r="L918">
        <v>111</v>
      </c>
      <c r="M918" t="s">
        <v>825</v>
      </c>
      <c r="N918" t="s">
        <v>5</v>
      </c>
      <c r="O918" t="s">
        <v>5</v>
      </c>
    </row>
    <row r="919" spans="1:15" x14ac:dyDescent="0.25">
      <c r="A919">
        <v>140</v>
      </c>
      <c r="B919">
        <v>142</v>
      </c>
      <c r="C919" t="s">
        <v>619</v>
      </c>
      <c r="D919">
        <v>105</v>
      </c>
      <c r="E919" t="s">
        <v>1458</v>
      </c>
      <c r="F919" t="s">
        <v>1657</v>
      </c>
      <c r="G919" t="s">
        <v>5</v>
      </c>
    </row>
    <row r="920" spans="1:15" x14ac:dyDescent="0.25">
      <c r="A920">
        <v>140</v>
      </c>
      <c r="B920">
        <v>141</v>
      </c>
      <c r="C920" t="s">
        <v>648</v>
      </c>
      <c r="D920">
        <v>104</v>
      </c>
      <c r="E920" t="s">
        <v>78</v>
      </c>
      <c r="F920" t="s">
        <v>1468</v>
      </c>
      <c r="G920" t="s">
        <v>5</v>
      </c>
    </row>
    <row r="921" spans="1:15" x14ac:dyDescent="0.25">
      <c r="A921">
        <v>140</v>
      </c>
      <c r="B921">
        <v>139</v>
      </c>
      <c r="C921" t="s">
        <v>656</v>
      </c>
      <c r="D921">
        <v>105</v>
      </c>
      <c r="E921" t="s">
        <v>1458</v>
      </c>
      <c r="F921" t="s">
        <v>1496</v>
      </c>
      <c r="G921" t="s">
        <v>5</v>
      </c>
    </row>
    <row r="922" spans="1:15" x14ac:dyDescent="0.25">
      <c r="A922">
        <v>140</v>
      </c>
      <c r="B922">
        <v>139</v>
      </c>
      <c r="C922" t="s">
        <v>656</v>
      </c>
      <c r="D922">
        <v>105</v>
      </c>
      <c r="E922" t="s">
        <v>2772</v>
      </c>
      <c r="F922" t="s">
        <v>5</v>
      </c>
      <c r="G922" t="s">
        <v>5</v>
      </c>
    </row>
    <row r="923" spans="1:15" x14ac:dyDescent="0.25">
      <c r="A923">
        <v>140</v>
      </c>
      <c r="B923">
        <v>139</v>
      </c>
      <c r="C923" t="s">
        <v>656</v>
      </c>
      <c r="D923">
        <v>106</v>
      </c>
      <c r="E923" t="s">
        <v>2965</v>
      </c>
      <c r="F923" t="s">
        <v>5</v>
      </c>
      <c r="G923" t="s">
        <v>5</v>
      </c>
    </row>
    <row r="924" spans="1:15" x14ac:dyDescent="0.25">
      <c r="A924">
        <v>140</v>
      </c>
      <c r="B924">
        <v>139</v>
      </c>
      <c r="C924" t="s">
        <v>656</v>
      </c>
      <c r="D924">
        <v>106</v>
      </c>
      <c r="E924" t="s">
        <v>2949</v>
      </c>
      <c r="F924" t="s">
        <v>5</v>
      </c>
      <c r="G924" t="s">
        <v>5</v>
      </c>
    </row>
    <row r="925" spans="1:15" x14ac:dyDescent="0.25">
      <c r="A925">
        <v>140</v>
      </c>
      <c r="B925">
        <v>138</v>
      </c>
      <c r="C925" t="s">
        <v>559</v>
      </c>
      <c r="D925">
        <v>107</v>
      </c>
      <c r="E925" t="s">
        <v>2966</v>
      </c>
      <c r="F925" t="s">
        <v>1468</v>
      </c>
      <c r="G925" t="s">
        <v>5</v>
      </c>
    </row>
    <row r="926" spans="1:15" x14ac:dyDescent="0.25">
      <c r="A926">
        <v>140</v>
      </c>
      <c r="B926">
        <v>139</v>
      </c>
      <c r="C926" t="s">
        <v>656</v>
      </c>
      <c r="D926">
        <v>108</v>
      </c>
      <c r="E926" t="s">
        <v>2964</v>
      </c>
      <c r="F926" t="s">
        <v>1465</v>
      </c>
      <c r="G926" t="s">
        <v>5</v>
      </c>
    </row>
    <row r="927" spans="1:15" x14ac:dyDescent="0.25">
      <c r="A927">
        <v>140</v>
      </c>
      <c r="B927">
        <v>139</v>
      </c>
      <c r="C927" t="s">
        <v>656</v>
      </c>
      <c r="D927">
        <v>108</v>
      </c>
      <c r="E927" t="s">
        <v>2963</v>
      </c>
      <c r="F927" t="s">
        <v>5</v>
      </c>
      <c r="G927" t="s">
        <v>5</v>
      </c>
    </row>
    <row r="928" spans="1:15" x14ac:dyDescent="0.25">
      <c r="A928">
        <v>140</v>
      </c>
      <c r="B928">
        <v>139</v>
      </c>
      <c r="C928" t="s">
        <v>656</v>
      </c>
      <c r="D928">
        <v>109</v>
      </c>
      <c r="E928" t="s">
        <v>2967</v>
      </c>
      <c r="F928" t="s">
        <v>5</v>
      </c>
      <c r="G928" t="s">
        <v>5</v>
      </c>
    </row>
    <row r="929" spans="1:7" x14ac:dyDescent="0.25">
      <c r="A929">
        <v>140</v>
      </c>
      <c r="B929">
        <v>139</v>
      </c>
      <c r="C929" t="s">
        <v>656</v>
      </c>
      <c r="D929">
        <v>109</v>
      </c>
      <c r="E929" t="s">
        <v>1227</v>
      </c>
      <c r="F929" t="s">
        <v>5</v>
      </c>
      <c r="G929" t="s">
        <v>5</v>
      </c>
    </row>
    <row r="930" spans="1:7" x14ac:dyDescent="0.25">
      <c r="A930">
        <v>140</v>
      </c>
      <c r="B930">
        <v>139</v>
      </c>
      <c r="C930" t="s">
        <v>656</v>
      </c>
      <c r="D930">
        <v>110</v>
      </c>
      <c r="E930" t="s">
        <v>2968</v>
      </c>
      <c r="F930" t="s">
        <v>5</v>
      </c>
      <c r="G930" t="s">
        <v>5</v>
      </c>
    </row>
    <row r="931" spans="1:7" x14ac:dyDescent="0.25">
      <c r="A931">
        <v>140</v>
      </c>
      <c r="B931">
        <v>140</v>
      </c>
      <c r="C931" t="s">
        <v>5</v>
      </c>
      <c r="D931">
        <v>110</v>
      </c>
      <c r="E931" t="s">
        <v>2968</v>
      </c>
      <c r="F931" t="s">
        <v>1465</v>
      </c>
      <c r="G931" t="s">
        <v>5</v>
      </c>
    </row>
    <row r="932" spans="1:7" x14ac:dyDescent="0.25">
      <c r="A932">
        <v>140</v>
      </c>
      <c r="B932">
        <v>140</v>
      </c>
      <c r="C932" t="s">
        <v>5</v>
      </c>
      <c r="D932">
        <v>110</v>
      </c>
      <c r="E932" t="s">
        <v>2968</v>
      </c>
      <c r="F932" t="s">
        <v>5</v>
      </c>
      <c r="G932" t="s">
        <v>5</v>
      </c>
    </row>
    <row r="933" spans="1:7" x14ac:dyDescent="0.25">
      <c r="A933">
        <v>140</v>
      </c>
      <c r="B933">
        <v>140</v>
      </c>
      <c r="C933" t="s">
        <v>5</v>
      </c>
      <c r="D933">
        <v>110</v>
      </c>
      <c r="E933" t="s">
        <v>2968</v>
      </c>
      <c r="F933" t="s">
        <v>5</v>
      </c>
      <c r="G933" t="s">
        <v>5</v>
      </c>
    </row>
    <row r="934" spans="1:7" x14ac:dyDescent="0.25">
      <c r="A934">
        <v>140</v>
      </c>
      <c r="B934">
        <v>140</v>
      </c>
      <c r="C934" t="s">
        <v>5</v>
      </c>
      <c r="D934">
        <v>110</v>
      </c>
      <c r="E934" t="s">
        <v>2968</v>
      </c>
      <c r="F934" t="s">
        <v>5</v>
      </c>
      <c r="G934" t="s">
        <v>5</v>
      </c>
    </row>
    <row r="935" spans="1:7" x14ac:dyDescent="0.25">
      <c r="A935">
        <v>140</v>
      </c>
      <c r="B935">
        <v>140</v>
      </c>
      <c r="C935" t="s">
        <v>5</v>
      </c>
      <c r="D935">
        <v>110</v>
      </c>
      <c r="E935" t="s">
        <v>2968</v>
      </c>
      <c r="F935" t="s">
        <v>5</v>
      </c>
      <c r="G935" t="s">
        <v>5</v>
      </c>
    </row>
    <row r="936" spans="1:7" x14ac:dyDescent="0.25">
      <c r="A936">
        <v>140</v>
      </c>
      <c r="B936">
        <v>139</v>
      </c>
      <c r="C936" t="s">
        <v>656</v>
      </c>
      <c r="D936">
        <v>110</v>
      </c>
      <c r="E936" t="s">
        <v>2969</v>
      </c>
      <c r="F936" t="s">
        <v>1466</v>
      </c>
      <c r="G936" t="s">
        <v>5</v>
      </c>
    </row>
    <row r="937" spans="1:7" x14ac:dyDescent="0.25">
      <c r="A937">
        <v>140</v>
      </c>
      <c r="B937">
        <v>140</v>
      </c>
      <c r="C937" t="s">
        <v>5</v>
      </c>
      <c r="D937">
        <v>110</v>
      </c>
      <c r="E937" t="s">
        <v>2969</v>
      </c>
      <c r="F937" t="s">
        <v>1657</v>
      </c>
      <c r="G937" t="s">
        <v>5</v>
      </c>
    </row>
    <row r="938" spans="1:7" x14ac:dyDescent="0.25">
      <c r="A938">
        <v>140</v>
      </c>
      <c r="B938">
        <v>140</v>
      </c>
      <c r="C938" t="s">
        <v>5</v>
      </c>
      <c r="D938">
        <v>110</v>
      </c>
      <c r="E938" t="s">
        <v>2969</v>
      </c>
      <c r="F938" t="s">
        <v>5</v>
      </c>
      <c r="G938" t="s">
        <v>5</v>
      </c>
    </row>
    <row r="939" spans="1:7" x14ac:dyDescent="0.25">
      <c r="A939">
        <v>140</v>
      </c>
      <c r="B939">
        <v>140</v>
      </c>
      <c r="C939" t="s">
        <v>5</v>
      </c>
      <c r="D939">
        <v>110</v>
      </c>
      <c r="E939" t="s">
        <v>2969</v>
      </c>
      <c r="F939" t="s">
        <v>5</v>
      </c>
      <c r="G939" t="s">
        <v>5</v>
      </c>
    </row>
    <row r="940" spans="1:7" x14ac:dyDescent="0.25">
      <c r="A940">
        <v>140</v>
      </c>
      <c r="B940">
        <v>140</v>
      </c>
      <c r="C940" t="s">
        <v>5</v>
      </c>
      <c r="D940">
        <v>110</v>
      </c>
      <c r="E940" t="s">
        <v>2969</v>
      </c>
      <c r="F940" t="s">
        <v>5</v>
      </c>
      <c r="G940" t="s">
        <v>5</v>
      </c>
    </row>
    <row r="941" spans="1:7" x14ac:dyDescent="0.25">
      <c r="A941">
        <v>140</v>
      </c>
      <c r="B941">
        <v>140</v>
      </c>
      <c r="C941" t="s">
        <v>5</v>
      </c>
      <c r="D941">
        <v>110</v>
      </c>
      <c r="E941" t="s">
        <v>2969</v>
      </c>
      <c r="F941" t="s">
        <v>5</v>
      </c>
      <c r="G941" t="s">
        <v>5</v>
      </c>
    </row>
    <row r="942" spans="1:7" x14ac:dyDescent="0.25">
      <c r="A942">
        <v>140</v>
      </c>
      <c r="B942">
        <v>140</v>
      </c>
      <c r="C942" t="s">
        <v>5</v>
      </c>
      <c r="D942">
        <v>110</v>
      </c>
      <c r="E942" t="s">
        <v>2969</v>
      </c>
      <c r="F942" t="s">
        <v>5</v>
      </c>
      <c r="G942" t="s">
        <v>5</v>
      </c>
    </row>
    <row r="943" spans="1:7" x14ac:dyDescent="0.25">
      <c r="A943">
        <v>140</v>
      </c>
      <c r="B943">
        <v>140</v>
      </c>
      <c r="C943" t="s">
        <v>5</v>
      </c>
      <c r="D943">
        <v>110</v>
      </c>
      <c r="E943" t="s">
        <v>2969</v>
      </c>
      <c r="F943" t="s">
        <v>5</v>
      </c>
      <c r="G943" t="s">
        <v>5</v>
      </c>
    </row>
    <row r="944" spans="1:7" x14ac:dyDescent="0.25">
      <c r="A944">
        <v>140</v>
      </c>
      <c r="B944">
        <v>140</v>
      </c>
      <c r="C944" t="s">
        <v>5</v>
      </c>
      <c r="D944">
        <v>110</v>
      </c>
      <c r="E944" t="s">
        <v>2969</v>
      </c>
      <c r="F944" t="s">
        <v>5</v>
      </c>
      <c r="G944" t="s">
        <v>5</v>
      </c>
    </row>
    <row r="945" spans="1:7" x14ac:dyDescent="0.25">
      <c r="A945">
        <v>140</v>
      </c>
      <c r="B945">
        <v>140</v>
      </c>
      <c r="C945" t="s">
        <v>5</v>
      </c>
      <c r="D945">
        <v>110</v>
      </c>
      <c r="E945" t="s">
        <v>2969</v>
      </c>
      <c r="F945" t="s">
        <v>5</v>
      </c>
      <c r="G945" t="s">
        <v>5</v>
      </c>
    </row>
    <row r="946" spans="1:7" x14ac:dyDescent="0.25">
      <c r="A946">
        <v>140</v>
      </c>
      <c r="B946">
        <v>140</v>
      </c>
      <c r="C946" t="s">
        <v>5</v>
      </c>
      <c r="D946">
        <v>110</v>
      </c>
      <c r="E946" t="s">
        <v>2969</v>
      </c>
      <c r="F946" t="s">
        <v>5</v>
      </c>
      <c r="G946" t="s">
        <v>5</v>
      </c>
    </row>
    <row r="947" spans="1:7" x14ac:dyDescent="0.25">
      <c r="A947">
        <v>140</v>
      </c>
      <c r="B947">
        <v>140</v>
      </c>
      <c r="C947" t="s">
        <v>5</v>
      </c>
      <c r="D947">
        <v>110</v>
      </c>
      <c r="E947" t="s">
        <v>2969</v>
      </c>
      <c r="F947" t="s">
        <v>5</v>
      </c>
      <c r="G947" t="s">
        <v>5</v>
      </c>
    </row>
    <row r="948" spans="1:7" x14ac:dyDescent="0.25">
      <c r="A948">
        <v>140</v>
      </c>
      <c r="B948">
        <v>140</v>
      </c>
      <c r="C948" t="s">
        <v>5</v>
      </c>
      <c r="D948">
        <v>110</v>
      </c>
      <c r="E948" t="s">
        <v>2969</v>
      </c>
      <c r="F948" t="s">
        <v>5</v>
      </c>
      <c r="G948" t="s">
        <v>5</v>
      </c>
    </row>
    <row r="949" spans="1:7" x14ac:dyDescent="0.25">
      <c r="A949">
        <v>140</v>
      </c>
      <c r="B949">
        <v>140</v>
      </c>
      <c r="C949" t="s">
        <v>5</v>
      </c>
      <c r="D949">
        <v>110</v>
      </c>
      <c r="E949" t="s">
        <v>2969</v>
      </c>
      <c r="F949" t="s">
        <v>5</v>
      </c>
      <c r="G949" t="s">
        <v>5</v>
      </c>
    </row>
    <row r="950" spans="1:7" x14ac:dyDescent="0.25">
      <c r="A950">
        <v>140</v>
      </c>
      <c r="B950">
        <v>140</v>
      </c>
      <c r="C950" t="s">
        <v>5</v>
      </c>
      <c r="D950">
        <v>110</v>
      </c>
      <c r="E950" t="s">
        <v>2969</v>
      </c>
      <c r="F950" t="s">
        <v>5</v>
      </c>
      <c r="G950" t="s">
        <v>5</v>
      </c>
    </row>
    <row r="951" spans="1:7" x14ac:dyDescent="0.25">
      <c r="A951">
        <v>140</v>
      </c>
      <c r="B951">
        <v>140</v>
      </c>
      <c r="C951" t="s">
        <v>5</v>
      </c>
      <c r="D951">
        <v>110</v>
      </c>
      <c r="E951" t="s">
        <v>2969</v>
      </c>
      <c r="F951" t="s">
        <v>5</v>
      </c>
      <c r="G951" t="s">
        <v>5</v>
      </c>
    </row>
    <row r="952" spans="1:7" x14ac:dyDescent="0.25">
      <c r="A952">
        <v>140</v>
      </c>
      <c r="B952">
        <v>140</v>
      </c>
      <c r="C952" t="s">
        <v>5</v>
      </c>
      <c r="D952">
        <v>110</v>
      </c>
      <c r="E952" t="s">
        <v>2969</v>
      </c>
      <c r="F952" t="s">
        <v>5</v>
      </c>
      <c r="G952" t="s">
        <v>5</v>
      </c>
    </row>
    <row r="953" spans="1:7" x14ac:dyDescent="0.25">
      <c r="A953">
        <v>140</v>
      </c>
      <c r="B953">
        <v>140</v>
      </c>
      <c r="C953" t="s">
        <v>5</v>
      </c>
      <c r="D953">
        <v>110</v>
      </c>
      <c r="E953" t="s">
        <v>2969</v>
      </c>
      <c r="F953" t="s">
        <v>5</v>
      </c>
      <c r="G953" t="s">
        <v>5</v>
      </c>
    </row>
    <row r="954" spans="1:7" x14ac:dyDescent="0.25">
      <c r="A954">
        <v>140</v>
      </c>
      <c r="B954">
        <v>140</v>
      </c>
      <c r="C954" t="s">
        <v>5</v>
      </c>
      <c r="D954">
        <v>110</v>
      </c>
      <c r="E954" t="s">
        <v>2969</v>
      </c>
      <c r="F954" t="s">
        <v>5</v>
      </c>
      <c r="G954" t="s">
        <v>5</v>
      </c>
    </row>
    <row r="955" spans="1:7" x14ac:dyDescent="0.25">
      <c r="A955">
        <v>140</v>
      </c>
      <c r="B955">
        <v>140</v>
      </c>
      <c r="C955" t="s">
        <v>5</v>
      </c>
      <c r="D955">
        <v>110</v>
      </c>
      <c r="E955" t="s">
        <v>2969</v>
      </c>
      <c r="F955" t="s">
        <v>5</v>
      </c>
      <c r="G955" t="s">
        <v>5</v>
      </c>
    </row>
    <row r="956" spans="1:7" x14ac:dyDescent="0.25">
      <c r="A956">
        <v>140</v>
      </c>
      <c r="B956">
        <v>140</v>
      </c>
      <c r="C956" t="s">
        <v>5</v>
      </c>
      <c r="D956">
        <v>110</v>
      </c>
      <c r="E956" t="s">
        <v>2969</v>
      </c>
      <c r="F956" t="s">
        <v>5</v>
      </c>
      <c r="G956" t="s">
        <v>5</v>
      </c>
    </row>
    <row r="957" spans="1:7" x14ac:dyDescent="0.25">
      <c r="A957">
        <v>140</v>
      </c>
      <c r="B957">
        <v>140</v>
      </c>
      <c r="C957" t="s">
        <v>5</v>
      </c>
      <c r="D957">
        <v>110</v>
      </c>
      <c r="E957" t="s">
        <v>2969</v>
      </c>
      <c r="F957" t="s">
        <v>5</v>
      </c>
      <c r="G957" t="s">
        <v>5</v>
      </c>
    </row>
    <row r="958" spans="1:7" x14ac:dyDescent="0.25">
      <c r="A958">
        <v>140</v>
      </c>
      <c r="B958">
        <v>140</v>
      </c>
      <c r="C958" t="s">
        <v>5</v>
      </c>
      <c r="D958">
        <v>110</v>
      </c>
      <c r="E958" t="s">
        <v>2969</v>
      </c>
      <c r="F958" t="s">
        <v>5</v>
      </c>
      <c r="G958" t="s">
        <v>5</v>
      </c>
    </row>
    <row r="959" spans="1:7" x14ac:dyDescent="0.25">
      <c r="A959">
        <v>140</v>
      </c>
      <c r="B959">
        <v>140</v>
      </c>
      <c r="C959" t="s">
        <v>5</v>
      </c>
      <c r="D959">
        <v>110</v>
      </c>
      <c r="E959" t="s">
        <v>2969</v>
      </c>
      <c r="F959" t="s">
        <v>5</v>
      </c>
      <c r="G959" t="s">
        <v>5</v>
      </c>
    </row>
    <row r="960" spans="1:7" x14ac:dyDescent="0.25">
      <c r="A960">
        <v>140</v>
      </c>
      <c r="B960">
        <v>140</v>
      </c>
      <c r="C960" t="s">
        <v>5</v>
      </c>
      <c r="D960">
        <v>110</v>
      </c>
      <c r="E960" t="s">
        <v>2969</v>
      </c>
      <c r="F960" t="s">
        <v>5</v>
      </c>
      <c r="G960" t="s">
        <v>5</v>
      </c>
    </row>
    <row r="961" spans="1:7" x14ac:dyDescent="0.25">
      <c r="A961">
        <v>140</v>
      </c>
      <c r="B961">
        <v>140</v>
      </c>
      <c r="C961" t="s">
        <v>5</v>
      </c>
      <c r="D961">
        <v>110</v>
      </c>
      <c r="E961" t="s">
        <v>2969</v>
      </c>
      <c r="F961" t="s">
        <v>5</v>
      </c>
      <c r="G961" t="s">
        <v>5</v>
      </c>
    </row>
    <row r="962" spans="1:7" x14ac:dyDescent="0.25">
      <c r="A962">
        <v>140</v>
      </c>
      <c r="B962">
        <v>140</v>
      </c>
      <c r="C962" t="s">
        <v>5</v>
      </c>
      <c r="D962">
        <v>110</v>
      </c>
      <c r="E962" t="s">
        <v>2969</v>
      </c>
      <c r="F962" t="s">
        <v>5</v>
      </c>
      <c r="G962" t="s">
        <v>5</v>
      </c>
    </row>
    <row r="963" spans="1:7" x14ac:dyDescent="0.25">
      <c r="A963">
        <v>140</v>
      </c>
      <c r="B963">
        <v>140</v>
      </c>
      <c r="C963" t="s">
        <v>5</v>
      </c>
      <c r="D963">
        <v>110</v>
      </c>
      <c r="E963" t="s">
        <v>2969</v>
      </c>
      <c r="F963" t="s">
        <v>5</v>
      </c>
      <c r="G963" t="s">
        <v>5</v>
      </c>
    </row>
    <row r="964" spans="1:7" x14ac:dyDescent="0.25">
      <c r="A964">
        <v>140</v>
      </c>
      <c r="B964">
        <v>140</v>
      </c>
      <c r="C964" t="s">
        <v>5</v>
      </c>
      <c r="D964">
        <v>110</v>
      </c>
      <c r="E964" t="s">
        <v>2969</v>
      </c>
      <c r="F964" t="s">
        <v>5</v>
      </c>
      <c r="G964" t="s">
        <v>5</v>
      </c>
    </row>
    <row r="965" spans="1:7" x14ac:dyDescent="0.25">
      <c r="A965">
        <v>140</v>
      </c>
      <c r="B965">
        <v>140</v>
      </c>
      <c r="C965" t="s">
        <v>5</v>
      </c>
      <c r="D965">
        <v>110</v>
      </c>
      <c r="E965" t="s">
        <v>2969</v>
      </c>
      <c r="F965" t="s">
        <v>5</v>
      </c>
      <c r="G965" t="s">
        <v>5</v>
      </c>
    </row>
    <row r="966" spans="1:7" x14ac:dyDescent="0.25">
      <c r="A966">
        <v>140</v>
      </c>
      <c r="B966">
        <v>140</v>
      </c>
      <c r="C966" t="s">
        <v>5</v>
      </c>
      <c r="D966">
        <v>110</v>
      </c>
      <c r="E966" t="s">
        <v>2969</v>
      </c>
      <c r="F966" t="s">
        <v>5</v>
      </c>
      <c r="G966" t="s">
        <v>5</v>
      </c>
    </row>
    <row r="967" spans="1:7" x14ac:dyDescent="0.25">
      <c r="A967">
        <v>140</v>
      </c>
      <c r="B967">
        <v>140</v>
      </c>
      <c r="C967" t="s">
        <v>5</v>
      </c>
      <c r="D967">
        <v>110</v>
      </c>
      <c r="E967" t="s">
        <v>2969</v>
      </c>
      <c r="F967" t="s">
        <v>5</v>
      </c>
      <c r="G967" t="s">
        <v>5</v>
      </c>
    </row>
    <row r="968" spans="1:7" x14ac:dyDescent="0.25">
      <c r="A968">
        <v>140</v>
      </c>
      <c r="B968">
        <v>140</v>
      </c>
      <c r="C968" t="s">
        <v>5</v>
      </c>
      <c r="D968">
        <v>110</v>
      </c>
      <c r="E968" t="s">
        <v>2969</v>
      </c>
      <c r="F968" t="s">
        <v>5</v>
      </c>
      <c r="G968" t="s">
        <v>5</v>
      </c>
    </row>
    <row r="969" spans="1:7" x14ac:dyDescent="0.25">
      <c r="A969">
        <v>140</v>
      </c>
      <c r="B969">
        <v>140</v>
      </c>
      <c r="C969" t="s">
        <v>5</v>
      </c>
      <c r="D969">
        <v>110</v>
      </c>
      <c r="E969" t="s">
        <v>2969</v>
      </c>
      <c r="F969" t="s">
        <v>5</v>
      </c>
      <c r="G969" t="s">
        <v>5</v>
      </c>
    </row>
    <row r="970" spans="1:7" x14ac:dyDescent="0.25">
      <c r="A970">
        <v>140</v>
      </c>
      <c r="B970">
        <v>140</v>
      </c>
      <c r="C970" t="s">
        <v>5</v>
      </c>
      <c r="D970">
        <v>110</v>
      </c>
      <c r="E970" t="s">
        <v>2969</v>
      </c>
      <c r="F970" t="s">
        <v>5</v>
      </c>
      <c r="G970" t="s">
        <v>5</v>
      </c>
    </row>
    <row r="971" spans="1:7" x14ac:dyDescent="0.25">
      <c r="A971">
        <v>140</v>
      </c>
      <c r="B971">
        <v>140</v>
      </c>
      <c r="C971" t="s">
        <v>5</v>
      </c>
      <c r="D971">
        <v>110</v>
      </c>
      <c r="E971" t="s">
        <v>2969</v>
      </c>
      <c r="F971" t="s">
        <v>5</v>
      </c>
      <c r="G971" t="s">
        <v>5</v>
      </c>
    </row>
    <row r="972" spans="1:7" x14ac:dyDescent="0.25">
      <c r="A972">
        <v>140</v>
      </c>
      <c r="B972">
        <v>140</v>
      </c>
      <c r="C972" t="s">
        <v>5</v>
      </c>
      <c r="D972">
        <v>110</v>
      </c>
      <c r="E972" t="s">
        <v>2969</v>
      </c>
      <c r="F972" t="s">
        <v>5</v>
      </c>
      <c r="G972" t="s">
        <v>5</v>
      </c>
    </row>
    <row r="973" spans="1:7" x14ac:dyDescent="0.25">
      <c r="A973">
        <v>140</v>
      </c>
      <c r="B973">
        <v>140</v>
      </c>
      <c r="C973" t="s">
        <v>5</v>
      </c>
      <c r="D973">
        <v>110</v>
      </c>
      <c r="E973" t="s">
        <v>2969</v>
      </c>
      <c r="F973" t="s">
        <v>5</v>
      </c>
      <c r="G973" t="s">
        <v>5</v>
      </c>
    </row>
    <row r="974" spans="1:7" x14ac:dyDescent="0.25">
      <c r="A974">
        <v>140</v>
      </c>
      <c r="B974">
        <v>140</v>
      </c>
      <c r="C974" t="s">
        <v>5</v>
      </c>
      <c r="D974">
        <v>110</v>
      </c>
      <c r="E974" t="s">
        <v>2969</v>
      </c>
      <c r="F974" t="s">
        <v>5</v>
      </c>
      <c r="G974" t="s">
        <v>5</v>
      </c>
    </row>
    <row r="975" spans="1:7" x14ac:dyDescent="0.25">
      <c r="A975">
        <v>140</v>
      </c>
      <c r="B975">
        <v>140</v>
      </c>
      <c r="C975" t="s">
        <v>5</v>
      </c>
      <c r="D975">
        <v>110</v>
      </c>
      <c r="E975" t="s">
        <v>2969</v>
      </c>
      <c r="F975" t="s">
        <v>5</v>
      </c>
      <c r="G975" t="s">
        <v>5</v>
      </c>
    </row>
    <row r="976" spans="1:7" x14ac:dyDescent="0.25">
      <c r="A976">
        <v>140</v>
      </c>
      <c r="B976">
        <v>140</v>
      </c>
      <c r="C976" t="s">
        <v>5</v>
      </c>
      <c r="D976">
        <v>110</v>
      </c>
      <c r="E976" t="s">
        <v>2969</v>
      </c>
      <c r="F976" t="s">
        <v>5</v>
      </c>
      <c r="G976" t="s">
        <v>5</v>
      </c>
    </row>
    <row r="977" spans="1:7" x14ac:dyDescent="0.25">
      <c r="A977">
        <v>140</v>
      </c>
      <c r="B977">
        <v>140</v>
      </c>
      <c r="C977" t="s">
        <v>5</v>
      </c>
      <c r="D977">
        <v>110</v>
      </c>
      <c r="E977" t="s">
        <v>2969</v>
      </c>
      <c r="F977" t="s">
        <v>5</v>
      </c>
      <c r="G977" t="s">
        <v>5</v>
      </c>
    </row>
    <row r="978" spans="1:7" x14ac:dyDescent="0.25">
      <c r="A978">
        <v>140</v>
      </c>
      <c r="B978">
        <v>140</v>
      </c>
      <c r="C978" t="s">
        <v>5</v>
      </c>
      <c r="D978">
        <v>110</v>
      </c>
      <c r="E978" t="s">
        <v>2969</v>
      </c>
      <c r="F978" t="s">
        <v>5</v>
      </c>
      <c r="G978" t="s">
        <v>5</v>
      </c>
    </row>
    <row r="979" spans="1:7" x14ac:dyDescent="0.25">
      <c r="A979">
        <v>140</v>
      </c>
      <c r="B979">
        <v>140</v>
      </c>
      <c r="C979" t="s">
        <v>5</v>
      </c>
      <c r="D979">
        <v>110</v>
      </c>
      <c r="E979" t="s">
        <v>2969</v>
      </c>
      <c r="F979" t="s">
        <v>5</v>
      </c>
      <c r="G979" t="s">
        <v>5</v>
      </c>
    </row>
    <row r="980" spans="1:7" x14ac:dyDescent="0.25">
      <c r="A980">
        <v>140</v>
      </c>
      <c r="B980">
        <v>140</v>
      </c>
      <c r="C980" t="s">
        <v>5</v>
      </c>
      <c r="D980">
        <v>110</v>
      </c>
      <c r="E980" t="s">
        <v>2969</v>
      </c>
      <c r="F980" t="s">
        <v>5</v>
      </c>
      <c r="G980" t="s">
        <v>5</v>
      </c>
    </row>
    <row r="981" spans="1:7" x14ac:dyDescent="0.25">
      <c r="A981">
        <v>140</v>
      </c>
      <c r="B981">
        <v>140</v>
      </c>
      <c r="C981" t="s">
        <v>5</v>
      </c>
      <c r="D981">
        <v>110</v>
      </c>
      <c r="E981" t="s">
        <v>2969</v>
      </c>
      <c r="F981" t="s">
        <v>5</v>
      </c>
      <c r="G981" t="s">
        <v>5</v>
      </c>
    </row>
    <row r="982" spans="1:7" x14ac:dyDescent="0.25">
      <c r="A982">
        <v>140</v>
      </c>
      <c r="B982">
        <v>139</v>
      </c>
      <c r="C982" t="s">
        <v>656</v>
      </c>
      <c r="D982">
        <v>111</v>
      </c>
      <c r="E982" t="s">
        <v>403</v>
      </c>
      <c r="F982" t="s">
        <v>1466</v>
      </c>
      <c r="G982" t="s">
        <v>5</v>
      </c>
    </row>
    <row r="983" spans="1:7" x14ac:dyDescent="0.25">
      <c r="A983">
        <v>140</v>
      </c>
      <c r="B983">
        <v>140</v>
      </c>
      <c r="C983" t="s">
        <v>5</v>
      </c>
      <c r="D983">
        <v>111</v>
      </c>
      <c r="E983" t="s">
        <v>403</v>
      </c>
      <c r="F983" t="s">
        <v>1657</v>
      </c>
      <c r="G983" t="s">
        <v>5</v>
      </c>
    </row>
    <row r="984" spans="1:7" x14ac:dyDescent="0.25">
      <c r="A984">
        <v>140</v>
      </c>
      <c r="B984">
        <v>140</v>
      </c>
      <c r="C984" t="s">
        <v>5</v>
      </c>
      <c r="D984">
        <v>111</v>
      </c>
      <c r="E984" t="s">
        <v>403</v>
      </c>
      <c r="F984" t="s">
        <v>5</v>
      </c>
      <c r="G984" t="s">
        <v>5</v>
      </c>
    </row>
    <row r="985" spans="1:7" x14ac:dyDescent="0.25">
      <c r="A985">
        <v>140</v>
      </c>
      <c r="B985">
        <v>140</v>
      </c>
      <c r="C985" t="s">
        <v>5</v>
      </c>
      <c r="D985">
        <v>111</v>
      </c>
      <c r="E985" t="s">
        <v>403</v>
      </c>
      <c r="F985" t="s">
        <v>5</v>
      </c>
      <c r="G985" t="s">
        <v>5</v>
      </c>
    </row>
    <row r="986" spans="1:7" x14ac:dyDescent="0.25">
      <c r="A986">
        <v>140</v>
      </c>
      <c r="B986">
        <v>140</v>
      </c>
      <c r="C986" t="s">
        <v>5</v>
      </c>
      <c r="D986">
        <v>111</v>
      </c>
      <c r="E986" t="s">
        <v>403</v>
      </c>
      <c r="F986" t="s">
        <v>5</v>
      </c>
      <c r="G986" t="s">
        <v>5</v>
      </c>
    </row>
    <row r="987" spans="1:7" x14ac:dyDescent="0.25">
      <c r="A987">
        <v>140</v>
      </c>
      <c r="B987">
        <v>140</v>
      </c>
      <c r="C987" t="s">
        <v>5</v>
      </c>
      <c r="D987">
        <v>111</v>
      </c>
      <c r="E987" t="s">
        <v>403</v>
      </c>
      <c r="F987" t="s">
        <v>5</v>
      </c>
      <c r="G987" t="s">
        <v>5</v>
      </c>
    </row>
    <row r="988" spans="1:7" x14ac:dyDescent="0.25">
      <c r="A988">
        <v>140</v>
      </c>
      <c r="B988">
        <v>140</v>
      </c>
      <c r="C988" t="s">
        <v>5</v>
      </c>
      <c r="D988">
        <v>111</v>
      </c>
      <c r="E988" t="s">
        <v>403</v>
      </c>
      <c r="F988" t="s">
        <v>5</v>
      </c>
      <c r="G988" t="s">
        <v>5</v>
      </c>
    </row>
    <row r="989" spans="1:7" x14ac:dyDescent="0.25">
      <c r="A989">
        <v>140</v>
      </c>
      <c r="B989">
        <v>140</v>
      </c>
      <c r="C989" t="s">
        <v>5</v>
      </c>
      <c r="D989">
        <v>111</v>
      </c>
      <c r="E989" t="s">
        <v>403</v>
      </c>
      <c r="F989" t="s">
        <v>5</v>
      </c>
      <c r="G989" t="s">
        <v>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92"/>
  <sheetViews>
    <sheetView workbookViewId="0">
      <selection activeCell="A3" sqref="A3"/>
    </sheetView>
  </sheetViews>
  <sheetFormatPr defaultRowHeight="15" x14ac:dyDescent="0.25"/>
  <sheetData>
    <row r="2" spans="1:23" x14ac:dyDescent="0.25">
      <c r="A2" t="s">
        <v>3060</v>
      </c>
      <c r="I2" t="s">
        <v>3061</v>
      </c>
      <c r="Q2" t="s">
        <v>3062</v>
      </c>
    </row>
    <row r="3" spans="1:23" x14ac:dyDescent="0.25">
      <c r="A3">
        <v>70</v>
      </c>
      <c r="B3">
        <v>70</v>
      </c>
      <c r="C3" t="s">
        <v>5</v>
      </c>
      <c r="D3">
        <v>52</v>
      </c>
      <c r="E3" t="s">
        <v>1403</v>
      </c>
      <c r="F3" t="s">
        <v>5</v>
      </c>
      <c r="G3" t="s">
        <v>5</v>
      </c>
      <c r="I3">
        <v>70</v>
      </c>
      <c r="J3">
        <v>70</v>
      </c>
      <c r="K3" t="s">
        <v>5</v>
      </c>
      <c r="L3">
        <v>54</v>
      </c>
      <c r="M3" t="s">
        <v>1924</v>
      </c>
      <c r="N3" t="s">
        <v>5</v>
      </c>
      <c r="O3" t="s">
        <v>5</v>
      </c>
      <c r="Q3">
        <v>70</v>
      </c>
      <c r="R3">
        <v>70</v>
      </c>
      <c r="S3" t="s">
        <v>5</v>
      </c>
      <c r="T3">
        <v>55</v>
      </c>
      <c r="U3" t="s">
        <v>2568</v>
      </c>
      <c r="V3" t="s">
        <v>5</v>
      </c>
      <c r="W3" t="s">
        <v>5</v>
      </c>
    </row>
    <row r="4" spans="1:23" x14ac:dyDescent="0.25">
      <c r="A4">
        <v>70</v>
      </c>
      <c r="B4">
        <v>70</v>
      </c>
      <c r="C4" t="s">
        <v>5</v>
      </c>
      <c r="D4">
        <v>52</v>
      </c>
      <c r="E4" t="s">
        <v>1403</v>
      </c>
      <c r="F4" t="s">
        <v>5</v>
      </c>
      <c r="G4" t="s">
        <v>5</v>
      </c>
      <c r="I4">
        <v>70</v>
      </c>
      <c r="J4">
        <v>70</v>
      </c>
      <c r="K4" t="s">
        <v>5</v>
      </c>
      <c r="L4">
        <v>54</v>
      </c>
      <c r="M4" t="s">
        <v>1924</v>
      </c>
      <c r="N4" t="s">
        <v>5</v>
      </c>
      <c r="O4" t="s">
        <v>5</v>
      </c>
      <c r="Q4">
        <v>70</v>
      </c>
      <c r="R4">
        <v>70</v>
      </c>
      <c r="S4" t="s">
        <v>5</v>
      </c>
      <c r="T4">
        <v>55</v>
      </c>
      <c r="U4" t="s">
        <v>2568</v>
      </c>
      <c r="V4" t="s">
        <v>5</v>
      </c>
      <c r="W4" t="s">
        <v>5</v>
      </c>
    </row>
    <row r="5" spans="1:23" x14ac:dyDescent="0.25">
      <c r="A5">
        <v>70</v>
      </c>
      <c r="B5">
        <v>70</v>
      </c>
      <c r="C5" t="s">
        <v>5</v>
      </c>
      <c r="D5">
        <v>52</v>
      </c>
      <c r="E5" t="s">
        <v>1403</v>
      </c>
      <c r="F5" t="s">
        <v>5</v>
      </c>
      <c r="G5" t="s">
        <v>5</v>
      </c>
      <c r="I5">
        <v>70</v>
      </c>
      <c r="J5">
        <v>70</v>
      </c>
      <c r="K5" t="s">
        <v>5</v>
      </c>
      <c r="L5">
        <v>54</v>
      </c>
      <c r="M5" t="s">
        <v>1924</v>
      </c>
      <c r="N5" t="s">
        <v>5</v>
      </c>
      <c r="O5" t="s">
        <v>5</v>
      </c>
      <c r="Q5">
        <v>70</v>
      </c>
      <c r="R5">
        <v>70</v>
      </c>
      <c r="S5" t="s">
        <v>5</v>
      </c>
      <c r="T5">
        <v>55</v>
      </c>
      <c r="U5" t="s">
        <v>2568</v>
      </c>
      <c r="V5" t="s">
        <v>5</v>
      </c>
      <c r="W5" t="s">
        <v>5</v>
      </c>
    </row>
    <row r="6" spans="1:23" x14ac:dyDescent="0.25">
      <c r="A6">
        <v>140</v>
      </c>
      <c r="B6">
        <v>70</v>
      </c>
      <c r="C6" t="s">
        <v>2741</v>
      </c>
      <c r="D6">
        <v>93</v>
      </c>
      <c r="E6" t="s">
        <v>5</v>
      </c>
      <c r="F6" t="s">
        <v>1470</v>
      </c>
      <c r="G6" t="s">
        <v>1471</v>
      </c>
      <c r="I6">
        <v>70</v>
      </c>
      <c r="J6">
        <v>70</v>
      </c>
      <c r="K6" t="s">
        <v>5</v>
      </c>
      <c r="L6">
        <v>54</v>
      </c>
      <c r="M6" t="s">
        <v>1924</v>
      </c>
      <c r="N6" t="s">
        <v>5</v>
      </c>
      <c r="O6" t="s">
        <v>5</v>
      </c>
      <c r="Q6">
        <v>70</v>
      </c>
      <c r="R6">
        <v>70</v>
      </c>
      <c r="S6" t="s">
        <v>5</v>
      </c>
      <c r="T6">
        <v>55</v>
      </c>
      <c r="U6" t="s">
        <v>2568</v>
      </c>
      <c r="V6" t="s">
        <v>5</v>
      </c>
      <c r="W6" t="s">
        <v>5</v>
      </c>
    </row>
    <row r="7" spans="1:23" x14ac:dyDescent="0.25">
      <c r="A7">
        <v>140</v>
      </c>
      <c r="B7">
        <v>78</v>
      </c>
      <c r="C7" t="s">
        <v>2814</v>
      </c>
      <c r="D7">
        <v>123</v>
      </c>
      <c r="E7" t="s">
        <v>5</v>
      </c>
      <c r="F7" t="s">
        <v>1545</v>
      </c>
      <c r="G7" t="s">
        <v>654</v>
      </c>
      <c r="I7">
        <v>70</v>
      </c>
      <c r="J7">
        <v>70</v>
      </c>
      <c r="K7" t="s">
        <v>5</v>
      </c>
      <c r="L7">
        <v>54</v>
      </c>
      <c r="M7" t="s">
        <v>1924</v>
      </c>
      <c r="N7" t="s">
        <v>5</v>
      </c>
      <c r="O7" t="s">
        <v>5</v>
      </c>
      <c r="Q7">
        <v>140</v>
      </c>
      <c r="R7">
        <v>70</v>
      </c>
      <c r="S7" t="s">
        <v>2741</v>
      </c>
      <c r="T7">
        <v>96</v>
      </c>
      <c r="U7" t="s">
        <v>5</v>
      </c>
      <c r="V7" t="s">
        <v>1470</v>
      </c>
      <c r="W7" t="s">
        <v>1471</v>
      </c>
    </row>
    <row r="8" spans="1:23" x14ac:dyDescent="0.25">
      <c r="A8">
        <v>140</v>
      </c>
      <c r="B8">
        <v>81</v>
      </c>
      <c r="C8" t="s">
        <v>2022</v>
      </c>
      <c r="D8">
        <v>152</v>
      </c>
      <c r="E8" t="s">
        <v>5</v>
      </c>
      <c r="F8" t="s">
        <v>1955</v>
      </c>
      <c r="G8" t="s">
        <v>115</v>
      </c>
      <c r="I8">
        <v>70</v>
      </c>
      <c r="J8">
        <v>70</v>
      </c>
      <c r="K8" t="s">
        <v>5</v>
      </c>
      <c r="L8">
        <v>54</v>
      </c>
      <c r="M8" t="s">
        <v>1924</v>
      </c>
      <c r="N8" t="s">
        <v>5</v>
      </c>
      <c r="O8" t="s">
        <v>5</v>
      </c>
      <c r="Q8">
        <v>140</v>
      </c>
      <c r="R8">
        <v>75</v>
      </c>
      <c r="S8" t="s">
        <v>2909</v>
      </c>
      <c r="T8">
        <v>128</v>
      </c>
      <c r="U8" t="s">
        <v>5</v>
      </c>
      <c r="V8" t="s">
        <v>224</v>
      </c>
      <c r="W8" t="s">
        <v>2910</v>
      </c>
    </row>
    <row r="9" spans="1:23" x14ac:dyDescent="0.25">
      <c r="A9">
        <v>140</v>
      </c>
      <c r="B9">
        <v>86</v>
      </c>
      <c r="C9" t="s">
        <v>2815</v>
      </c>
      <c r="D9">
        <v>167</v>
      </c>
      <c r="E9" t="s">
        <v>5</v>
      </c>
      <c r="F9" t="s">
        <v>1788</v>
      </c>
      <c r="G9" t="s">
        <v>58</v>
      </c>
      <c r="I9">
        <v>140</v>
      </c>
      <c r="J9">
        <v>70</v>
      </c>
      <c r="K9" t="s">
        <v>2741</v>
      </c>
      <c r="L9">
        <v>95</v>
      </c>
      <c r="M9" t="s">
        <v>5</v>
      </c>
      <c r="N9" t="s">
        <v>1470</v>
      </c>
      <c r="O9" t="s">
        <v>1471</v>
      </c>
      <c r="Q9">
        <v>140</v>
      </c>
      <c r="R9">
        <v>80</v>
      </c>
      <c r="S9" t="s">
        <v>2911</v>
      </c>
      <c r="T9">
        <v>158</v>
      </c>
      <c r="U9" t="s">
        <v>5</v>
      </c>
      <c r="V9" t="s">
        <v>1475</v>
      </c>
      <c r="W9" t="s">
        <v>1923</v>
      </c>
    </row>
    <row r="10" spans="1:23" x14ac:dyDescent="0.25">
      <c r="A10">
        <v>140</v>
      </c>
      <c r="B10">
        <v>96</v>
      </c>
      <c r="C10" t="s">
        <v>2816</v>
      </c>
      <c r="D10">
        <v>167</v>
      </c>
      <c r="E10" t="s">
        <v>426</v>
      </c>
      <c r="F10" t="s">
        <v>1478</v>
      </c>
      <c r="G10" t="s">
        <v>2487</v>
      </c>
      <c r="I10">
        <v>140</v>
      </c>
      <c r="J10">
        <v>75</v>
      </c>
      <c r="K10" t="s">
        <v>2909</v>
      </c>
      <c r="L10">
        <v>127</v>
      </c>
      <c r="M10" t="s">
        <v>5</v>
      </c>
      <c r="N10" t="s">
        <v>1475</v>
      </c>
      <c r="O10" t="s">
        <v>890</v>
      </c>
      <c r="Q10">
        <v>140</v>
      </c>
      <c r="R10">
        <v>89</v>
      </c>
      <c r="S10" t="s">
        <v>2999</v>
      </c>
      <c r="T10">
        <v>167</v>
      </c>
      <c r="U10" t="s">
        <v>5</v>
      </c>
      <c r="V10" t="s">
        <v>1754</v>
      </c>
      <c r="W10" t="s">
        <v>745</v>
      </c>
    </row>
    <row r="11" spans="1:23" x14ac:dyDescent="0.25">
      <c r="A11">
        <v>140</v>
      </c>
      <c r="B11">
        <v>109</v>
      </c>
      <c r="C11" t="s">
        <v>2817</v>
      </c>
      <c r="D11">
        <v>167</v>
      </c>
      <c r="E11" t="s">
        <v>556</v>
      </c>
      <c r="F11" t="s">
        <v>1481</v>
      </c>
      <c r="G11" t="s">
        <v>114</v>
      </c>
      <c r="I11">
        <v>140</v>
      </c>
      <c r="J11">
        <v>80</v>
      </c>
      <c r="K11" t="s">
        <v>2222</v>
      </c>
      <c r="L11">
        <v>157</v>
      </c>
      <c r="M11" t="s">
        <v>5</v>
      </c>
      <c r="N11" t="s">
        <v>224</v>
      </c>
      <c r="O11" t="s">
        <v>1372</v>
      </c>
      <c r="Q11">
        <v>140</v>
      </c>
      <c r="R11">
        <v>103</v>
      </c>
      <c r="S11" t="s">
        <v>3000</v>
      </c>
      <c r="T11">
        <v>167</v>
      </c>
      <c r="U11" t="s">
        <v>158</v>
      </c>
      <c r="V11" t="s">
        <v>304</v>
      </c>
      <c r="W11" t="s">
        <v>773</v>
      </c>
    </row>
    <row r="12" spans="1:23" x14ac:dyDescent="0.25">
      <c r="A12">
        <v>140</v>
      </c>
      <c r="B12">
        <v>122</v>
      </c>
      <c r="C12" t="s">
        <v>2818</v>
      </c>
      <c r="D12">
        <v>167</v>
      </c>
      <c r="E12" t="s">
        <v>741</v>
      </c>
      <c r="F12" t="s">
        <v>1481</v>
      </c>
      <c r="G12" t="s">
        <v>2002</v>
      </c>
      <c r="I12">
        <v>140</v>
      </c>
      <c r="J12">
        <v>91</v>
      </c>
      <c r="K12" t="s">
        <v>2977</v>
      </c>
      <c r="L12">
        <v>167</v>
      </c>
      <c r="M12" t="s">
        <v>2925</v>
      </c>
      <c r="N12" t="s">
        <v>2029</v>
      </c>
      <c r="O12" t="s">
        <v>1383</v>
      </c>
      <c r="Q12">
        <v>140</v>
      </c>
      <c r="R12">
        <v>117</v>
      </c>
      <c r="S12" t="s">
        <v>759</v>
      </c>
      <c r="T12">
        <v>167</v>
      </c>
      <c r="U12" t="s">
        <v>670</v>
      </c>
      <c r="V12" t="s">
        <v>1516</v>
      </c>
      <c r="W12" t="s">
        <v>2294</v>
      </c>
    </row>
    <row r="13" spans="1:23" x14ac:dyDescent="0.25">
      <c r="A13">
        <v>140</v>
      </c>
      <c r="B13">
        <v>138</v>
      </c>
      <c r="C13" t="s">
        <v>2801</v>
      </c>
      <c r="D13">
        <v>109</v>
      </c>
      <c r="E13" t="s">
        <v>399</v>
      </c>
      <c r="F13" t="s">
        <v>1520</v>
      </c>
      <c r="G13" t="s">
        <v>1545</v>
      </c>
      <c r="I13">
        <v>140</v>
      </c>
      <c r="J13">
        <v>104</v>
      </c>
      <c r="K13" t="s">
        <v>2978</v>
      </c>
      <c r="L13">
        <v>167</v>
      </c>
      <c r="M13" t="s">
        <v>681</v>
      </c>
      <c r="N13" t="s">
        <v>1552</v>
      </c>
      <c r="O13" t="s">
        <v>2653</v>
      </c>
      <c r="Q13">
        <v>140</v>
      </c>
      <c r="R13">
        <v>134</v>
      </c>
      <c r="S13" t="s">
        <v>3001</v>
      </c>
      <c r="T13">
        <v>149</v>
      </c>
      <c r="U13" t="s">
        <v>2962</v>
      </c>
      <c r="V13" t="s">
        <v>1579</v>
      </c>
      <c r="W13" t="s">
        <v>3002</v>
      </c>
    </row>
    <row r="14" spans="1:23" x14ac:dyDescent="0.25">
      <c r="A14">
        <v>140</v>
      </c>
      <c r="B14">
        <v>145</v>
      </c>
      <c r="C14" t="s">
        <v>391</v>
      </c>
      <c r="D14">
        <v>106</v>
      </c>
      <c r="E14" t="s">
        <v>247</v>
      </c>
      <c r="F14" t="s">
        <v>2819</v>
      </c>
      <c r="G14" t="s">
        <v>5</v>
      </c>
      <c r="I14">
        <v>140</v>
      </c>
      <c r="J14">
        <v>120</v>
      </c>
      <c r="K14" t="s">
        <v>1016</v>
      </c>
      <c r="L14">
        <v>167</v>
      </c>
      <c r="M14" t="s">
        <v>705</v>
      </c>
      <c r="N14" t="s">
        <v>1520</v>
      </c>
      <c r="O14" t="s">
        <v>2087</v>
      </c>
      <c r="Q14">
        <v>140</v>
      </c>
      <c r="R14">
        <v>148</v>
      </c>
      <c r="S14" t="s">
        <v>179</v>
      </c>
      <c r="T14">
        <v>145</v>
      </c>
      <c r="U14" t="s">
        <v>3003</v>
      </c>
      <c r="V14" t="s">
        <v>1491</v>
      </c>
      <c r="W14" t="s">
        <v>5</v>
      </c>
    </row>
    <row r="15" spans="1:23" x14ac:dyDescent="0.25">
      <c r="A15">
        <v>140</v>
      </c>
      <c r="B15">
        <v>147</v>
      </c>
      <c r="C15" t="s">
        <v>496</v>
      </c>
      <c r="D15">
        <v>103</v>
      </c>
      <c r="E15" t="s">
        <v>484</v>
      </c>
      <c r="F15" t="s">
        <v>236</v>
      </c>
      <c r="G15" t="s">
        <v>5</v>
      </c>
      <c r="I15">
        <v>140</v>
      </c>
      <c r="J15">
        <v>137</v>
      </c>
      <c r="K15" t="s">
        <v>2672</v>
      </c>
      <c r="L15">
        <v>127</v>
      </c>
      <c r="M15" t="s">
        <v>1908</v>
      </c>
      <c r="N15" t="s">
        <v>1579</v>
      </c>
      <c r="O15" t="s">
        <v>1621</v>
      </c>
      <c r="Q15">
        <v>140</v>
      </c>
      <c r="R15">
        <v>161</v>
      </c>
      <c r="S15" t="s">
        <v>936</v>
      </c>
      <c r="T15">
        <v>134</v>
      </c>
      <c r="U15" t="s">
        <v>1364</v>
      </c>
      <c r="V15" t="s">
        <v>1481</v>
      </c>
      <c r="W15" t="s">
        <v>5</v>
      </c>
    </row>
    <row r="16" spans="1:23" x14ac:dyDescent="0.25">
      <c r="A16">
        <v>140</v>
      </c>
      <c r="B16">
        <v>146</v>
      </c>
      <c r="C16" t="s">
        <v>379</v>
      </c>
      <c r="D16">
        <v>100</v>
      </c>
      <c r="E16" t="s">
        <v>1570</v>
      </c>
      <c r="F16" t="s">
        <v>1466</v>
      </c>
      <c r="G16" t="s">
        <v>5</v>
      </c>
      <c r="I16">
        <v>140</v>
      </c>
      <c r="J16">
        <v>152</v>
      </c>
      <c r="K16" t="s">
        <v>410</v>
      </c>
      <c r="L16">
        <v>121</v>
      </c>
      <c r="M16" t="s">
        <v>2979</v>
      </c>
      <c r="N16" t="s">
        <v>1483</v>
      </c>
      <c r="O16" t="s">
        <v>5</v>
      </c>
      <c r="Q16">
        <v>140</v>
      </c>
      <c r="R16">
        <v>161</v>
      </c>
      <c r="S16" t="s">
        <v>936</v>
      </c>
      <c r="T16">
        <v>124</v>
      </c>
      <c r="U16" t="s">
        <v>3004</v>
      </c>
      <c r="V16" t="s">
        <v>5</v>
      </c>
      <c r="W16" t="s">
        <v>5</v>
      </c>
    </row>
    <row r="17" spans="1:23" x14ac:dyDescent="0.25">
      <c r="A17">
        <v>140</v>
      </c>
      <c r="B17">
        <v>143</v>
      </c>
      <c r="C17" t="s">
        <v>614</v>
      </c>
      <c r="D17">
        <v>98</v>
      </c>
      <c r="E17" t="s">
        <v>2559</v>
      </c>
      <c r="F17" t="s">
        <v>1762</v>
      </c>
      <c r="G17" t="s">
        <v>5</v>
      </c>
      <c r="I17">
        <v>140</v>
      </c>
      <c r="J17">
        <v>151</v>
      </c>
      <c r="K17" t="s">
        <v>2516</v>
      </c>
      <c r="L17">
        <v>115</v>
      </c>
      <c r="M17" t="s">
        <v>1215</v>
      </c>
      <c r="N17" t="s">
        <v>1468</v>
      </c>
      <c r="O17" t="s">
        <v>5</v>
      </c>
      <c r="Q17">
        <v>140</v>
      </c>
      <c r="R17">
        <v>156</v>
      </c>
      <c r="S17" t="s">
        <v>641</v>
      </c>
      <c r="T17">
        <v>116</v>
      </c>
      <c r="U17" t="s">
        <v>298</v>
      </c>
      <c r="V17" t="s">
        <v>1588</v>
      </c>
      <c r="W17" t="s">
        <v>5</v>
      </c>
    </row>
    <row r="18" spans="1:23" x14ac:dyDescent="0.25">
      <c r="A18">
        <v>140</v>
      </c>
      <c r="B18">
        <v>141</v>
      </c>
      <c r="C18" t="s">
        <v>648</v>
      </c>
      <c r="D18">
        <v>98</v>
      </c>
      <c r="E18" t="s">
        <v>1411</v>
      </c>
      <c r="F18" t="s">
        <v>70</v>
      </c>
      <c r="G18" t="s">
        <v>5</v>
      </c>
      <c r="I18">
        <v>140</v>
      </c>
      <c r="J18">
        <v>151</v>
      </c>
      <c r="K18" t="s">
        <v>2516</v>
      </c>
      <c r="L18">
        <v>110</v>
      </c>
      <c r="M18" t="s">
        <v>2226</v>
      </c>
      <c r="N18" t="s">
        <v>5</v>
      </c>
      <c r="O18" t="s">
        <v>5</v>
      </c>
      <c r="Q18">
        <v>140</v>
      </c>
      <c r="R18">
        <v>153</v>
      </c>
      <c r="S18" t="s">
        <v>634</v>
      </c>
      <c r="T18">
        <v>109</v>
      </c>
      <c r="U18" t="s">
        <v>1434</v>
      </c>
      <c r="V18" t="s">
        <v>1762</v>
      </c>
      <c r="W18" t="s">
        <v>5</v>
      </c>
    </row>
    <row r="19" spans="1:23" x14ac:dyDescent="0.25">
      <c r="A19">
        <v>140</v>
      </c>
      <c r="B19">
        <v>138</v>
      </c>
      <c r="C19" t="s">
        <v>559</v>
      </c>
      <c r="D19">
        <v>99</v>
      </c>
      <c r="E19" t="s">
        <v>2820</v>
      </c>
      <c r="F19" t="s">
        <v>1499</v>
      </c>
      <c r="G19" t="s">
        <v>5</v>
      </c>
      <c r="I19">
        <v>140</v>
      </c>
      <c r="J19">
        <v>148</v>
      </c>
      <c r="K19" t="s">
        <v>179</v>
      </c>
      <c r="L19">
        <v>106</v>
      </c>
      <c r="M19" t="s">
        <v>2962</v>
      </c>
      <c r="N19" t="s">
        <v>1762</v>
      </c>
      <c r="O19" t="s">
        <v>5</v>
      </c>
      <c r="Q19">
        <v>140</v>
      </c>
      <c r="R19">
        <v>150</v>
      </c>
      <c r="S19" t="s">
        <v>149</v>
      </c>
      <c r="T19">
        <v>104</v>
      </c>
      <c r="U19" t="s">
        <v>182</v>
      </c>
      <c r="V19" t="s">
        <v>415</v>
      </c>
      <c r="W19" t="s">
        <v>5</v>
      </c>
    </row>
    <row r="20" spans="1:23" x14ac:dyDescent="0.25">
      <c r="A20">
        <v>140</v>
      </c>
      <c r="B20">
        <v>138</v>
      </c>
      <c r="C20" t="s">
        <v>559</v>
      </c>
      <c r="D20">
        <v>100</v>
      </c>
      <c r="E20" t="s">
        <v>2821</v>
      </c>
      <c r="F20" t="s">
        <v>5</v>
      </c>
      <c r="G20" t="s">
        <v>5</v>
      </c>
      <c r="I20">
        <v>140</v>
      </c>
      <c r="J20">
        <v>143</v>
      </c>
      <c r="K20" t="s">
        <v>614</v>
      </c>
      <c r="L20">
        <v>104</v>
      </c>
      <c r="M20" t="s">
        <v>2980</v>
      </c>
      <c r="N20" t="s">
        <v>1531</v>
      </c>
      <c r="O20" t="s">
        <v>5</v>
      </c>
      <c r="Q20">
        <v>140</v>
      </c>
      <c r="R20">
        <v>143</v>
      </c>
      <c r="S20" t="s">
        <v>614</v>
      </c>
      <c r="T20">
        <v>103</v>
      </c>
      <c r="U20" t="s">
        <v>2777</v>
      </c>
      <c r="V20" t="s">
        <v>1855</v>
      </c>
      <c r="W20" t="s">
        <v>5</v>
      </c>
    </row>
    <row r="21" spans="1:23" x14ac:dyDescent="0.25">
      <c r="A21">
        <v>140</v>
      </c>
      <c r="B21">
        <v>137</v>
      </c>
      <c r="C21" t="s">
        <v>960</v>
      </c>
      <c r="D21">
        <v>101</v>
      </c>
      <c r="E21" t="s">
        <v>541</v>
      </c>
      <c r="F21" t="s">
        <v>1468</v>
      </c>
      <c r="G21" t="s">
        <v>5</v>
      </c>
      <c r="I21">
        <v>140</v>
      </c>
      <c r="J21">
        <v>143</v>
      </c>
      <c r="K21" t="s">
        <v>614</v>
      </c>
      <c r="L21">
        <v>103</v>
      </c>
      <c r="M21" t="s">
        <v>160</v>
      </c>
      <c r="N21" t="s">
        <v>5</v>
      </c>
      <c r="O21" t="s">
        <v>5</v>
      </c>
      <c r="Q21">
        <v>140</v>
      </c>
      <c r="R21">
        <v>142</v>
      </c>
      <c r="S21" t="s">
        <v>619</v>
      </c>
      <c r="T21">
        <v>102</v>
      </c>
      <c r="U21" t="s">
        <v>454</v>
      </c>
      <c r="V21" t="s">
        <v>1466</v>
      </c>
      <c r="W21" t="s">
        <v>5</v>
      </c>
    </row>
    <row r="22" spans="1:23" x14ac:dyDescent="0.25">
      <c r="A22">
        <v>140</v>
      </c>
      <c r="B22">
        <v>137</v>
      </c>
      <c r="C22" t="s">
        <v>960</v>
      </c>
      <c r="D22">
        <v>103</v>
      </c>
      <c r="E22" t="s">
        <v>2822</v>
      </c>
      <c r="F22" t="s">
        <v>5</v>
      </c>
      <c r="G22" t="s">
        <v>5</v>
      </c>
      <c r="I22">
        <v>140</v>
      </c>
      <c r="J22">
        <v>139</v>
      </c>
      <c r="K22" t="s">
        <v>656</v>
      </c>
      <c r="L22">
        <v>103</v>
      </c>
      <c r="M22" t="s">
        <v>757</v>
      </c>
      <c r="N22" t="s">
        <v>1542</v>
      </c>
      <c r="O22" t="s">
        <v>5</v>
      </c>
      <c r="Q22">
        <v>140</v>
      </c>
      <c r="R22">
        <v>138</v>
      </c>
      <c r="S22" t="s">
        <v>559</v>
      </c>
      <c r="T22">
        <v>103</v>
      </c>
      <c r="U22" t="s">
        <v>2777</v>
      </c>
      <c r="V22" t="s">
        <v>1542</v>
      </c>
      <c r="W22" t="s">
        <v>5</v>
      </c>
    </row>
    <row r="23" spans="1:23" x14ac:dyDescent="0.25">
      <c r="A23">
        <v>140</v>
      </c>
      <c r="B23">
        <v>137</v>
      </c>
      <c r="C23" t="s">
        <v>960</v>
      </c>
      <c r="D23">
        <v>104</v>
      </c>
      <c r="E23" t="s">
        <v>965</v>
      </c>
      <c r="F23" t="s">
        <v>5</v>
      </c>
      <c r="G23" t="s">
        <v>5</v>
      </c>
      <c r="I23">
        <v>140</v>
      </c>
      <c r="J23">
        <v>140</v>
      </c>
      <c r="K23" t="s">
        <v>5</v>
      </c>
      <c r="L23">
        <v>103</v>
      </c>
      <c r="M23" t="s">
        <v>757</v>
      </c>
      <c r="N23" t="s">
        <v>1465</v>
      </c>
      <c r="O23" t="s">
        <v>5</v>
      </c>
      <c r="Q23">
        <v>140</v>
      </c>
      <c r="R23">
        <v>138</v>
      </c>
      <c r="S23" t="s">
        <v>559</v>
      </c>
      <c r="T23">
        <v>104</v>
      </c>
      <c r="U23" t="s">
        <v>2578</v>
      </c>
      <c r="V23" t="s">
        <v>5</v>
      </c>
      <c r="W23" t="s">
        <v>5</v>
      </c>
    </row>
    <row r="24" spans="1:23" x14ac:dyDescent="0.25">
      <c r="A24">
        <v>140</v>
      </c>
      <c r="B24">
        <v>137</v>
      </c>
      <c r="C24" t="s">
        <v>960</v>
      </c>
      <c r="D24">
        <v>106</v>
      </c>
      <c r="E24" t="s">
        <v>1417</v>
      </c>
      <c r="F24" t="s">
        <v>5</v>
      </c>
      <c r="G24" t="s">
        <v>5</v>
      </c>
      <c r="I24">
        <v>140</v>
      </c>
      <c r="J24">
        <v>137</v>
      </c>
      <c r="K24" t="s">
        <v>960</v>
      </c>
      <c r="L24">
        <v>105</v>
      </c>
      <c r="M24" t="s">
        <v>485</v>
      </c>
      <c r="N24" t="s">
        <v>1499</v>
      </c>
      <c r="O24" t="s">
        <v>5</v>
      </c>
      <c r="Q24">
        <v>140</v>
      </c>
      <c r="R24">
        <v>137</v>
      </c>
      <c r="S24" t="s">
        <v>960</v>
      </c>
      <c r="T24">
        <v>105</v>
      </c>
      <c r="U24" t="s">
        <v>3005</v>
      </c>
      <c r="V24" t="s">
        <v>1466</v>
      </c>
      <c r="W24" t="s">
        <v>5</v>
      </c>
    </row>
    <row r="25" spans="1:23" x14ac:dyDescent="0.25">
      <c r="A25">
        <v>140</v>
      </c>
      <c r="B25">
        <v>137</v>
      </c>
      <c r="C25" t="s">
        <v>960</v>
      </c>
      <c r="D25">
        <v>107</v>
      </c>
      <c r="E25" t="s">
        <v>2080</v>
      </c>
      <c r="F25" t="s">
        <v>5</v>
      </c>
      <c r="G25" t="s">
        <v>5</v>
      </c>
      <c r="I25">
        <v>140</v>
      </c>
      <c r="J25">
        <v>139</v>
      </c>
      <c r="K25" t="s">
        <v>656</v>
      </c>
      <c r="L25">
        <v>105</v>
      </c>
      <c r="M25" t="s">
        <v>2659</v>
      </c>
      <c r="N25" t="s">
        <v>1486</v>
      </c>
      <c r="O25" t="s">
        <v>5</v>
      </c>
      <c r="Q25">
        <v>140</v>
      </c>
      <c r="R25">
        <v>138</v>
      </c>
      <c r="S25" t="s">
        <v>559</v>
      </c>
      <c r="T25">
        <v>106</v>
      </c>
      <c r="U25" t="s">
        <v>1529</v>
      </c>
      <c r="V25" t="s">
        <v>1657</v>
      </c>
      <c r="W25" t="s">
        <v>5</v>
      </c>
    </row>
    <row r="26" spans="1:23" x14ac:dyDescent="0.25">
      <c r="A26">
        <v>140</v>
      </c>
      <c r="B26">
        <v>137</v>
      </c>
      <c r="C26" t="s">
        <v>960</v>
      </c>
      <c r="D26">
        <v>109</v>
      </c>
      <c r="E26" t="s">
        <v>418</v>
      </c>
      <c r="F26" t="s">
        <v>5</v>
      </c>
      <c r="G26" t="s">
        <v>5</v>
      </c>
      <c r="I26">
        <v>140</v>
      </c>
      <c r="J26">
        <v>138</v>
      </c>
      <c r="K26" t="s">
        <v>559</v>
      </c>
      <c r="L26">
        <v>106</v>
      </c>
      <c r="M26" t="s">
        <v>1429</v>
      </c>
      <c r="N26" t="s">
        <v>1466</v>
      </c>
      <c r="O26" t="s">
        <v>5</v>
      </c>
      <c r="Q26">
        <v>140</v>
      </c>
      <c r="R26">
        <v>138</v>
      </c>
      <c r="S26" t="s">
        <v>559</v>
      </c>
      <c r="T26">
        <v>107</v>
      </c>
      <c r="U26" t="s">
        <v>1476</v>
      </c>
      <c r="V26" t="s">
        <v>5</v>
      </c>
      <c r="W26" t="s">
        <v>5</v>
      </c>
    </row>
    <row r="27" spans="1:23" x14ac:dyDescent="0.25">
      <c r="A27">
        <v>140</v>
      </c>
      <c r="B27">
        <v>138</v>
      </c>
      <c r="C27" t="s">
        <v>559</v>
      </c>
      <c r="D27">
        <v>110</v>
      </c>
      <c r="E27" t="s">
        <v>1630</v>
      </c>
      <c r="F27" t="s">
        <v>1657</v>
      </c>
      <c r="G27" t="s">
        <v>5</v>
      </c>
      <c r="I27">
        <v>140</v>
      </c>
      <c r="J27">
        <v>138</v>
      </c>
      <c r="K27" t="s">
        <v>559</v>
      </c>
      <c r="L27">
        <v>107</v>
      </c>
      <c r="M27" t="s">
        <v>698</v>
      </c>
      <c r="N27" t="s">
        <v>5</v>
      </c>
      <c r="O27" t="s">
        <v>5</v>
      </c>
      <c r="Q27">
        <v>140</v>
      </c>
      <c r="R27">
        <v>138</v>
      </c>
      <c r="S27" t="s">
        <v>559</v>
      </c>
      <c r="T27">
        <v>108</v>
      </c>
      <c r="U27" t="s">
        <v>606</v>
      </c>
      <c r="V27" t="s">
        <v>5</v>
      </c>
      <c r="W27" t="s">
        <v>5</v>
      </c>
    </row>
    <row r="28" spans="1:23" x14ac:dyDescent="0.25">
      <c r="A28">
        <v>140</v>
      </c>
      <c r="B28">
        <v>138</v>
      </c>
      <c r="C28" t="s">
        <v>559</v>
      </c>
      <c r="D28">
        <v>111</v>
      </c>
      <c r="E28" t="s">
        <v>750</v>
      </c>
      <c r="F28" t="s">
        <v>5</v>
      </c>
      <c r="G28" t="s">
        <v>5</v>
      </c>
      <c r="I28">
        <v>140</v>
      </c>
      <c r="J28">
        <v>138</v>
      </c>
      <c r="K28" t="s">
        <v>559</v>
      </c>
      <c r="L28">
        <v>108</v>
      </c>
      <c r="M28" t="s">
        <v>1430</v>
      </c>
      <c r="N28" t="s">
        <v>5</v>
      </c>
      <c r="O28" t="s">
        <v>5</v>
      </c>
      <c r="Q28">
        <v>140</v>
      </c>
      <c r="R28">
        <v>138</v>
      </c>
      <c r="S28" t="s">
        <v>559</v>
      </c>
      <c r="T28">
        <v>109</v>
      </c>
      <c r="U28" t="s">
        <v>2127</v>
      </c>
      <c r="V28" t="s">
        <v>5</v>
      </c>
      <c r="W28" t="s">
        <v>5</v>
      </c>
    </row>
    <row r="29" spans="1:23" x14ac:dyDescent="0.25">
      <c r="A29">
        <v>140</v>
      </c>
      <c r="B29">
        <v>138</v>
      </c>
      <c r="C29" t="s">
        <v>559</v>
      </c>
      <c r="D29">
        <v>112</v>
      </c>
      <c r="E29" t="s">
        <v>2823</v>
      </c>
      <c r="F29" t="s">
        <v>5</v>
      </c>
      <c r="G29" t="s">
        <v>5</v>
      </c>
      <c r="I29">
        <v>140</v>
      </c>
      <c r="J29">
        <v>138</v>
      </c>
      <c r="K29" t="s">
        <v>559</v>
      </c>
      <c r="L29">
        <v>109</v>
      </c>
      <c r="M29" t="s">
        <v>1616</v>
      </c>
      <c r="N29" t="s">
        <v>5</v>
      </c>
      <c r="O29" t="s">
        <v>5</v>
      </c>
      <c r="Q29">
        <v>140</v>
      </c>
      <c r="R29">
        <v>138</v>
      </c>
      <c r="S29" t="s">
        <v>559</v>
      </c>
      <c r="T29">
        <v>110</v>
      </c>
      <c r="U29" t="s">
        <v>3006</v>
      </c>
      <c r="V29" t="s">
        <v>5</v>
      </c>
      <c r="W29" t="s">
        <v>5</v>
      </c>
    </row>
    <row r="30" spans="1:23" x14ac:dyDescent="0.25">
      <c r="A30">
        <v>140</v>
      </c>
      <c r="B30">
        <v>138</v>
      </c>
      <c r="C30" t="s">
        <v>559</v>
      </c>
      <c r="D30">
        <v>113</v>
      </c>
      <c r="E30" t="s">
        <v>1794</v>
      </c>
      <c r="F30" t="s">
        <v>5</v>
      </c>
      <c r="G30" t="s">
        <v>5</v>
      </c>
      <c r="I30">
        <v>140</v>
      </c>
      <c r="J30">
        <v>138</v>
      </c>
      <c r="K30" t="s">
        <v>559</v>
      </c>
      <c r="L30">
        <v>110</v>
      </c>
      <c r="M30" t="s">
        <v>1431</v>
      </c>
      <c r="N30" t="s">
        <v>5</v>
      </c>
      <c r="O30" t="s">
        <v>5</v>
      </c>
      <c r="Q30">
        <v>140</v>
      </c>
      <c r="R30">
        <v>138</v>
      </c>
      <c r="S30" t="s">
        <v>559</v>
      </c>
      <c r="T30">
        <v>111</v>
      </c>
      <c r="U30" t="s">
        <v>3007</v>
      </c>
      <c r="V30" t="s">
        <v>5</v>
      </c>
      <c r="W30" t="s">
        <v>5</v>
      </c>
    </row>
    <row r="31" spans="1:23" x14ac:dyDescent="0.25">
      <c r="A31">
        <v>140</v>
      </c>
      <c r="B31">
        <v>138</v>
      </c>
      <c r="C31" t="s">
        <v>559</v>
      </c>
      <c r="D31">
        <v>114</v>
      </c>
      <c r="E31" t="s">
        <v>1244</v>
      </c>
      <c r="F31" t="s">
        <v>5</v>
      </c>
      <c r="G31" t="s">
        <v>5</v>
      </c>
      <c r="I31">
        <v>140</v>
      </c>
      <c r="J31">
        <v>139</v>
      </c>
      <c r="K31" t="s">
        <v>656</v>
      </c>
      <c r="L31">
        <v>111</v>
      </c>
      <c r="M31" t="s">
        <v>401</v>
      </c>
      <c r="N31" t="s">
        <v>1465</v>
      </c>
      <c r="O31" t="s">
        <v>5</v>
      </c>
      <c r="Q31">
        <v>140</v>
      </c>
      <c r="R31">
        <v>138</v>
      </c>
      <c r="S31" t="s">
        <v>559</v>
      </c>
      <c r="T31">
        <v>112</v>
      </c>
      <c r="U31" t="s">
        <v>648</v>
      </c>
      <c r="V31" t="s">
        <v>5</v>
      </c>
      <c r="W31" t="s">
        <v>5</v>
      </c>
    </row>
    <row r="32" spans="1:23" x14ac:dyDescent="0.25">
      <c r="A32">
        <v>140</v>
      </c>
      <c r="B32">
        <v>138</v>
      </c>
      <c r="C32" t="s">
        <v>559</v>
      </c>
      <c r="D32">
        <v>115</v>
      </c>
      <c r="E32" t="s">
        <v>2824</v>
      </c>
      <c r="F32" t="s">
        <v>5</v>
      </c>
      <c r="G32" t="s">
        <v>5</v>
      </c>
      <c r="I32">
        <v>140</v>
      </c>
      <c r="J32">
        <v>139</v>
      </c>
      <c r="K32" t="s">
        <v>656</v>
      </c>
      <c r="L32">
        <v>111</v>
      </c>
      <c r="M32" t="s">
        <v>2931</v>
      </c>
      <c r="N32" t="s">
        <v>5</v>
      </c>
      <c r="O32" t="s">
        <v>5</v>
      </c>
      <c r="Q32">
        <v>140</v>
      </c>
      <c r="R32">
        <v>139</v>
      </c>
      <c r="S32" t="s">
        <v>656</v>
      </c>
      <c r="T32">
        <v>113</v>
      </c>
      <c r="U32" t="s">
        <v>2599</v>
      </c>
      <c r="V32" t="s">
        <v>1657</v>
      </c>
      <c r="W32" t="s">
        <v>5</v>
      </c>
    </row>
    <row r="33" spans="1:23" x14ac:dyDescent="0.25">
      <c r="A33">
        <v>140</v>
      </c>
      <c r="B33">
        <v>138</v>
      </c>
      <c r="C33" t="s">
        <v>559</v>
      </c>
      <c r="D33">
        <v>116</v>
      </c>
      <c r="E33" t="s">
        <v>1393</v>
      </c>
      <c r="F33" t="s">
        <v>5</v>
      </c>
      <c r="G33" t="s">
        <v>5</v>
      </c>
      <c r="I33">
        <v>140</v>
      </c>
      <c r="J33">
        <v>139</v>
      </c>
      <c r="K33" t="s">
        <v>656</v>
      </c>
      <c r="L33">
        <v>112</v>
      </c>
      <c r="M33" t="s">
        <v>1360</v>
      </c>
      <c r="N33" t="s">
        <v>5</v>
      </c>
      <c r="O33" t="s">
        <v>5</v>
      </c>
      <c r="Q33">
        <v>140</v>
      </c>
      <c r="R33">
        <v>138</v>
      </c>
      <c r="S33" t="s">
        <v>559</v>
      </c>
      <c r="T33">
        <v>114</v>
      </c>
      <c r="U33" t="s">
        <v>967</v>
      </c>
      <c r="V33" t="s">
        <v>1468</v>
      </c>
      <c r="W33" t="s">
        <v>5</v>
      </c>
    </row>
    <row r="34" spans="1:23" x14ac:dyDescent="0.25">
      <c r="A34">
        <v>140</v>
      </c>
      <c r="B34">
        <v>138</v>
      </c>
      <c r="C34" t="s">
        <v>559</v>
      </c>
      <c r="D34">
        <v>117</v>
      </c>
      <c r="E34" t="s">
        <v>754</v>
      </c>
      <c r="F34" t="s">
        <v>5</v>
      </c>
      <c r="G34" t="s">
        <v>5</v>
      </c>
      <c r="I34">
        <v>140</v>
      </c>
      <c r="J34">
        <v>139</v>
      </c>
      <c r="K34" t="s">
        <v>656</v>
      </c>
      <c r="L34">
        <v>112</v>
      </c>
      <c r="M34" t="s">
        <v>1011</v>
      </c>
      <c r="N34" t="s">
        <v>5</v>
      </c>
      <c r="O34" t="s">
        <v>5</v>
      </c>
      <c r="Q34">
        <v>140</v>
      </c>
      <c r="R34">
        <v>138</v>
      </c>
      <c r="S34" t="s">
        <v>559</v>
      </c>
      <c r="T34">
        <v>115</v>
      </c>
      <c r="U34" t="s">
        <v>3008</v>
      </c>
      <c r="V34" t="s">
        <v>5</v>
      </c>
      <c r="W34" t="s">
        <v>5</v>
      </c>
    </row>
    <row r="35" spans="1:23" x14ac:dyDescent="0.25">
      <c r="A35">
        <v>140</v>
      </c>
      <c r="B35">
        <v>137</v>
      </c>
      <c r="C35" t="s">
        <v>960</v>
      </c>
      <c r="D35">
        <v>118</v>
      </c>
      <c r="E35" t="s">
        <v>660</v>
      </c>
      <c r="F35" t="s">
        <v>69</v>
      </c>
      <c r="G35" t="s">
        <v>5</v>
      </c>
      <c r="I35">
        <v>140</v>
      </c>
      <c r="J35">
        <v>139</v>
      </c>
      <c r="K35" t="s">
        <v>656</v>
      </c>
      <c r="L35">
        <v>113</v>
      </c>
      <c r="M35" t="s">
        <v>502</v>
      </c>
      <c r="N35" t="s">
        <v>5</v>
      </c>
      <c r="O35" t="s">
        <v>5</v>
      </c>
      <c r="Q35">
        <v>140</v>
      </c>
      <c r="R35">
        <v>139</v>
      </c>
      <c r="S35" t="s">
        <v>656</v>
      </c>
      <c r="T35">
        <v>115</v>
      </c>
      <c r="U35" t="s">
        <v>3009</v>
      </c>
      <c r="V35" t="s">
        <v>1465</v>
      </c>
      <c r="W35" t="s">
        <v>5</v>
      </c>
    </row>
    <row r="36" spans="1:23" x14ac:dyDescent="0.25">
      <c r="A36">
        <v>140</v>
      </c>
      <c r="B36">
        <v>137</v>
      </c>
      <c r="C36" t="s">
        <v>960</v>
      </c>
      <c r="D36">
        <v>120</v>
      </c>
      <c r="E36" t="s">
        <v>2418</v>
      </c>
      <c r="F36" t="s">
        <v>5</v>
      </c>
      <c r="G36" t="s">
        <v>5</v>
      </c>
      <c r="I36">
        <v>140</v>
      </c>
      <c r="J36">
        <v>139</v>
      </c>
      <c r="K36" t="s">
        <v>656</v>
      </c>
      <c r="L36">
        <v>113</v>
      </c>
      <c r="M36" t="s">
        <v>1957</v>
      </c>
      <c r="N36" t="s">
        <v>5</v>
      </c>
      <c r="O36" t="s">
        <v>5</v>
      </c>
      <c r="Q36">
        <v>140</v>
      </c>
      <c r="R36">
        <v>138</v>
      </c>
      <c r="S36" t="s">
        <v>559</v>
      </c>
      <c r="T36">
        <v>116</v>
      </c>
      <c r="U36" t="s">
        <v>266</v>
      </c>
      <c r="V36" t="s">
        <v>69</v>
      </c>
      <c r="W36" t="s">
        <v>5</v>
      </c>
    </row>
    <row r="37" spans="1:23" x14ac:dyDescent="0.25">
      <c r="A37">
        <v>140</v>
      </c>
      <c r="B37">
        <v>137</v>
      </c>
      <c r="C37" t="s">
        <v>960</v>
      </c>
      <c r="D37">
        <v>121</v>
      </c>
      <c r="E37" t="s">
        <v>2825</v>
      </c>
      <c r="F37" t="s">
        <v>5</v>
      </c>
      <c r="G37" t="s">
        <v>5</v>
      </c>
      <c r="I37">
        <v>140</v>
      </c>
      <c r="J37">
        <v>139</v>
      </c>
      <c r="K37" t="s">
        <v>656</v>
      </c>
      <c r="L37">
        <v>114</v>
      </c>
      <c r="M37" t="s">
        <v>2981</v>
      </c>
      <c r="N37" t="s">
        <v>5</v>
      </c>
      <c r="O37" t="s">
        <v>5</v>
      </c>
      <c r="Q37">
        <v>140</v>
      </c>
      <c r="R37">
        <v>138</v>
      </c>
      <c r="S37" t="s">
        <v>559</v>
      </c>
      <c r="T37">
        <v>117</v>
      </c>
      <c r="U37" t="s">
        <v>3010</v>
      </c>
      <c r="V37" t="s">
        <v>5</v>
      </c>
      <c r="W37" t="s">
        <v>5</v>
      </c>
    </row>
    <row r="38" spans="1:23" x14ac:dyDescent="0.25">
      <c r="A38">
        <v>140</v>
      </c>
      <c r="B38">
        <v>137</v>
      </c>
      <c r="C38" t="s">
        <v>960</v>
      </c>
      <c r="D38">
        <v>123</v>
      </c>
      <c r="E38" t="s">
        <v>1399</v>
      </c>
      <c r="F38" t="s">
        <v>5</v>
      </c>
      <c r="G38" t="s">
        <v>5</v>
      </c>
      <c r="I38">
        <v>140</v>
      </c>
      <c r="J38">
        <v>139</v>
      </c>
      <c r="K38" t="s">
        <v>656</v>
      </c>
      <c r="L38">
        <v>114</v>
      </c>
      <c r="M38" t="s">
        <v>1420</v>
      </c>
      <c r="N38" t="s">
        <v>5</v>
      </c>
      <c r="O38" t="s">
        <v>5</v>
      </c>
      <c r="Q38">
        <v>140</v>
      </c>
      <c r="R38">
        <v>138</v>
      </c>
      <c r="S38" t="s">
        <v>559</v>
      </c>
      <c r="T38">
        <v>118</v>
      </c>
      <c r="U38" t="s">
        <v>3011</v>
      </c>
      <c r="V38" t="s">
        <v>5</v>
      </c>
      <c r="W38" t="s">
        <v>5</v>
      </c>
    </row>
    <row r="39" spans="1:23" x14ac:dyDescent="0.25">
      <c r="A39">
        <v>140</v>
      </c>
      <c r="B39">
        <v>137</v>
      </c>
      <c r="C39" t="s">
        <v>960</v>
      </c>
      <c r="D39">
        <v>124</v>
      </c>
      <c r="E39" t="s">
        <v>1331</v>
      </c>
      <c r="F39" t="s">
        <v>5</v>
      </c>
      <c r="G39" t="s">
        <v>5</v>
      </c>
      <c r="I39">
        <v>140</v>
      </c>
      <c r="J39">
        <v>139</v>
      </c>
      <c r="K39" t="s">
        <v>656</v>
      </c>
      <c r="L39">
        <v>115</v>
      </c>
      <c r="M39" t="s">
        <v>355</v>
      </c>
      <c r="N39" t="s">
        <v>5</v>
      </c>
      <c r="O39" t="s">
        <v>5</v>
      </c>
      <c r="Q39">
        <v>140</v>
      </c>
      <c r="R39">
        <v>138</v>
      </c>
      <c r="S39" t="s">
        <v>559</v>
      </c>
      <c r="T39">
        <v>119</v>
      </c>
      <c r="U39" t="s">
        <v>148</v>
      </c>
      <c r="V39" t="s">
        <v>5</v>
      </c>
      <c r="W39" t="s">
        <v>5</v>
      </c>
    </row>
    <row r="40" spans="1:23" x14ac:dyDescent="0.25">
      <c r="A40">
        <v>140</v>
      </c>
      <c r="B40">
        <v>136</v>
      </c>
      <c r="C40" t="s">
        <v>464</v>
      </c>
      <c r="D40">
        <v>126</v>
      </c>
      <c r="E40" t="s">
        <v>1655</v>
      </c>
      <c r="F40" t="s">
        <v>69</v>
      </c>
      <c r="G40" t="s">
        <v>5</v>
      </c>
      <c r="I40">
        <v>140</v>
      </c>
      <c r="J40">
        <v>139</v>
      </c>
      <c r="K40" t="s">
        <v>656</v>
      </c>
      <c r="L40">
        <v>115</v>
      </c>
      <c r="M40" t="s">
        <v>681</v>
      </c>
      <c r="N40" t="s">
        <v>5</v>
      </c>
      <c r="O40" t="s">
        <v>5</v>
      </c>
      <c r="Q40">
        <v>140</v>
      </c>
      <c r="R40">
        <v>138</v>
      </c>
      <c r="S40" t="s">
        <v>559</v>
      </c>
      <c r="T40">
        <v>120</v>
      </c>
      <c r="U40" t="s">
        <v>98</v>
      </c>
      <c r="V40" t="s">
        <v>5</v>
      </c>
      <c r="W40" t="s">
        <v>5</v>
      </c>
    </row>
    <row r="41" spans="1:23" x14ac:dyDescent="0.25">
      <c r="A41">
        <v>140</v>
      </c>
      <c r="B41">
        <v>136</v>
      </c>
      <c r="C41" t="s">
        <v>464</v>
      </c>
      <c r="D41">
        <v>128</v>
      </c>
      <c r="E41" t="s">
        <v>749</v>
      </c>
      <c r="F41" t="s">
        <v>5</v>
      </c>
      <c r="G41" t="s">
        <v>5</v>
      </c>
      <c r="I41">
        <v>140</v>
      </c>
      <c r="J41">
        <v>139</v>
      </c>
      <c r="K41" t="s">
        <v>656</v>
      </c>
      <c r="L41">
        <v>116</v>
      </c>
      <c r="M41" t="s">
        <v>495</v>
      </c>
      <c r="N41" t="s">
        <v>5</v>
      </c>
      <c r="O41" t="s">
        <v>5</v>
      </c>
      <c r="Q41">
        <v>140</v>
      </c>
      <c r="R41">
        <v>138</v>
      </c>
      <c r="S41" t="s">
        <v>559</v>
      </c>
      <c r="T41">
        <v>121</v>
      </c>
      <c r="U41" t="s">
        <v>291</v>
      </c>
      <c r="V41" t="s">
        <v>5</v>
      </c>
      <c r="W41" t="s">
        <v>5</v>
      </c>
    </row>
    <row r="42" spans="1:23" x14ac:dyDescent="0.25">
      <c r="A42">
        <v>140</v>
      </c>
      <c r="B42">
        <v>136</v>
      </c>
      <c r="C42" t="s">
        <v>464</v>
      </c>
      <c r="D42">
        <v>130</v>
      </c>
      <c r="E42" t="s">
        <v>2006</v>
      </c>
      <c r="F42" t="s">
        <v>5</v>
      </c>
      <c r="G42" t="s">
        <v>5</v>
      </c>
      <c r="I42">
        <v>140</v>
      </c>
      <c r="J42">
        <v>139</v>
      </c>
      <c r="K42" t="s">
        <v>656</v>
      </c>
      <c r="L42">
        <v>116</v>
      </c>
      <c r="M42" t="s">
        <v>1423</v>
      </c>
      <c r="N42" t="s">
        <v>5</v>
      </c>
      <c r="O42" t="s">
        <v>5</v>
      </c>
      <c r="Q42">
        <v>140</v>
      </c>
      <c r="R42">
        <v>138</v>
      </c>
      <c r="S42" t="s">
        <v>559</v>
      </c>
      <c r="T42">
        <v>122</v>
      </c>
      <c r="U42" t="s">
        <v>3012</v>
      </c>
      <c r="V42" t="s">
        <v>5</v>
      </c>
      <c r="W42" t="s">
        <v>5</v>
      </c>
    </row>
    <row r="43" spans="1:23" x14ac:dyDescent="0.25">
      <c r="A43">
        <v>140</v>
      </c>
      <c r="B43">
        <v>136</v>
      </c>
      <c r="C43" t="s">
        <v>464</v>
      </c>
      <c r="D43">
        <v>132</v>
      </c>
      <c r="E43" t="s">
        <v>1737</v>
      </c>
      <c r="F43" t="s">
        <v>5</v>
      </c>
      <c r="G43" t="s">
        <v>5</v>
      </c>
      <c r="I43">
        <v>140</v>
      </c>
      <c r="J43">
        <v>139</v>
      </c>
      <c r="K43" t="s">
        <v>656</v>
      </c>
      <c r="L43">
        <v>117</v>
      </c>
      <c r="M43" t="s">
        <v>316</v>
      </c>
      <c r="N43" t="s">
        <v>5</v>
      </c>
      <c r="O43" t="s">
        <v>5</v>
      </c>
      <c r="Q43">
        <v>140</v>
      </c>
      <c r="R43">
        <v>138</v>
      </c>
      <c r="S43" t="s">
        <v>559</v>
      </c>
      <c r="T43">
        <v>123</v>
      </c>
      <c r="U43" t="s">
        <v>559</v>
      </c>
      <c r="V43" t="s">
        <v>5</v>
      </c>
      <c r="W43" t="s">
        <v>5</v>
      </c>
    </row>
    <row r="44" spans="1:23" x14ac:dyDescent="0.25">
      <c r="A44">
        <v>140</v>
      </c>
      <c r="B44">
        <v>139</v>
      </c>
      <c r="C44" t="s">
        <v>656</v>
      </c>
      <c r="D44">
        <v>133</v>
      </c>
      <c r="E44" t="s">
        <v>1831</v>
      </c>
      <c r="F44" t="s">
        <v>1955</v>
      </c>
      <c r="G44" t="s">
        <v>5</v>
      </c>
      <c r="I44">
        <v>140</v>
      </c>
      <c r="J44">
        <v>139</v>
      </c>
      <c r="K44" t="s">
        <v>656</v>
      </c>
      <c r="L44">
        <v>117</v>
      </c>
      <c r="M44" t="s">
        <v>2355</v>
      </c>
      <c r="N44" t="s">
        <v>5</v>
      </c>
      <c r="O44" t="s">
        <v>5</v>
      </c>
      <c r="Q44">
        <v>140</v>
      </c>
      <c r="R44">
        <v>138</v>
      </c>
      <c r="S44" t="s">
        <v>559</v>
      </c>
      <c r="T44">
        <v>124</v>
      </c>
      <c r="U44" t="s">
        <v>109</v>
      </c>
      <c r="V44" t="s">
        <v>5</v>
      </c>
      <c r="W44" t="s">
        <v>5</v>
      </c>
    </row>
    <row r="45" spans="1:23" x14ac:dyDescent="0.25">
      <c r="A45">
        <v>140</v>
      </c>
      <c r="B45">
        <v>140</v>
      </c>
      <c r="C45" t="s">
        <v>5</v>
      </c>
      <c r="D45">
        <v>133</v>
      </c>
      <c r="E45" t="s">
        <v>1831</v>
      </c>
      <c r="F45" t="s">
        <v>1465</v>
      </c>
      <c r="G45" t="s">
        <v>5</v>
      </c>
      <c r="I45">
        <v>140</v>
      </c>
      <c r="J45">
        <v>139</v>
      </c>
      <c r="K45" t="s">
        <v>656</v>
      </c>
      <c r="L45">
        <v>118</v>
      </c>
      <c r="M45" t="s">
        <v>2982</v>
      </c>
      <c r="N45" t="s">
        <v>5</v>
      </c>
      <c r="O45" t="s">
        <v>5</v>
      </c>
      <c r="Q45">
        <v>140</v>
      </c>
      <c r="R45">
        <v>137</v>
      </c>
      <c r="S45" t="s">
        <v>960</v>
      </c>
      <c r="T45">
        <v>126</v>
      </c>
      <c r="U45" t="s">
        <v>3013</v>
      </c>
      <c r="V45" t="s">
        <v>1468</v>
      </c>
      <c r="W45" t="s">
        <v>5</v>
      </c>
    </row>
    <row r="46" spans="1:23" x14ac:dyDescent="0.25">
      <c r="A46">
        <v>140</v>
      </c>
      <c r="B46">
        <v>143</v>
      </c>
      <c r="C46" t="s">
        <v>614</v>
      </c>
      <c r="D46">
        <v>131</v>
      </c>
      <c r="E46" t="s">
        <v>1670</v>
      </c>
      <c r="F46" t="s">
        <v>1473</v>
      </c>
      <c r="G46" t="s">
        <v>5</v>
      </c>
      <c r="I46">
        <v>140</v>
      </c>
      <c r="J46">
        <v>139</v>
      </c>
      <c r="K46" t="s">
        <v>656</v>
      </c>
      <c r="L46">
        <v>118</v>
      </c>
      <c r="M46" t="s">
        <v>2983</v>
      </c>
      <c r="N46" t="s">
        <v>5</v>
      </c>
      <c r="O46" t="s">
        <v>5</v>
      </c>
      <c r="Q46">
        <v>140</v>
      </c>
      <c r="R46">
        <v>136</v>
      </c>
      <c r="S46" t="s">
        <v>464</v>
      </c>
      <c r="T46">
        <v>128</v>
      </c>
      <c r="U46" t="s">
        <v>78</v>
      </c>
      <c r="V46" t="s">
        <v>69</v>
      </c>
      <c r="W46" t="s">
        <v>5</v>
      </c>
    </row>
    <row r="47" spans="1:23" x14ac:dyDescent="0.25">
      <c r="A47">
        <v>140</v>
      </c>
      <c r="B47">
        <v>144</v>
      </c>
      <c r="C47" t="s">
        <v>482</v>
      </c>
      <c r="D47">
        <v>129</v>
      </c>
      <c r="E47" t="s">
        <v>1623</v>
      </c>
      <c r="F47" t="s">
        <v>1465</v>
      </c>
      <c r="G47" t="s">
        <v>5</v>
      </c>
      <c r="I47">
        <v>140</v>
      </c>
      <c r="J47">
        <v>139</v>
      </c>
      <c r="K47" t="s">
        <v>656</v>
      </c>
      <c r="L47">
        <v>119</v>
      </c>
      <c r="M47" t="s">
        <v>2984</v>
      </c>
      <c r="N47" t="s">
        <v>5</v>
      </c>
      <c r="O47" t="s">
        <v>5</v>
      </c>
      <c r="Q47">
        <v>140</v>
      </c>
      <c r="R47">
        <v>137</v>
      </c>
      <c r="S47" t="s">
        <v>960</v>
      </c>
      <c r="T47">
        <v>129</v>
      </c>
      <c r="U47" t="s">
        <v>1365</v>
      </c>
      <c r="V47" t="s">
        <v>210</v>
      </c>
      <c r="W47" t="s">
        <v>5</v>
      </c>
    </row>
    <row r="48" spans="1:23" x14ac:dyDescent="0.25">
      <c r="A48">
        <v>140</v>
      </c>
      <c r="B48">
        <v>145</v>
      </c>
      <c r="C48" t="s">
        <v>391</v>
      </c>
      <c r="D48">
        <v>127</v>
      </c>
      <c r="E48" t="s">
        <v>2015</v>
      </c>
      <c r="F48" t="s">
        <v>210</v>
      </c>
      <c r="G48" t="s">
        <v>5</v>
      </c>
      <c r="I48">
        <v>140</v>
      </c>
      <c r="J48">
        <v>139</v>
      </c>
      <c r="K48" t="s">
        <v>656</v>
      </c>
      <c r="L48">
        <v>119</v>
      </c>
      <c r="M48" t="s">
        <v>2985</v>
      </c>
      <c r="N48" t="s">
        <v>5</v>
      </c>
      <c r="O48" t="s">
        <v>5</v>
      </c>
      <c r="Q48">
        <v>140</v>
      </c>
      <c r="R48">
        <v>137</v>
      </c>
      <c r="S48" t="s">
        <v>960</v>
      </c>
      <c r="T48">
        <v>131</v>
      </c>
      <c r="U48" t="s">
        <v>2966</v>
      </c>
      <c r="V48" t="s">
        <v>5</v>
      </c>
      <c r="W48" t="s">
        <v>5</v>
      </c>
    </row>
    <row r="49" spans="1:23" x14ac:dyDescent="0.25">
      <c r="A49">
        <v>140</v>
      </c>
      <c r="B49">
        <v>145</v>
      </c>
      <c r="C49" t="s">
        <v>391</v>
      </c>
      <c r="D49">
        <v>124</v>
      </c>
      <c r="E49" t="s">
        <v>1331</v>
      </c>
      <c r="F49" t="s">
        <v>5</v>
      </c>
      <c r="G49" t="s">
        <v>5</v>
      </c>
      <c r="I49">
        <v>140</v>
      </c>
      <c r="J49">
        <v>139</v>
      </c>
      <c r="K49" t="s">
        <v>656</v>
      </c>
      <c r="L49">
        <v>120</v>
      </c>
      <c r="M49" t="s">
        <v>2986</v>
      </c>
      <c r="N49" t="s">
        <v>5</v>
      </c>
      <c r="O49" t="s">
        <v>5</v>
      </c>
      <c r="Q49">
        <v>140</v>
      </c>
      <c r="R49">
        <v>140</v>
      </c>
      <c r="S49" t="s">
        <v>5</v>
      </c>
      <c r="T49">
        <v>131</v>
      </c>
      <c r="U49" t="s">
        <v>2966</v>
      </c>
      <c r="V49" t="s">
        <v>1473</v>
      </c>
      <c r="W49" t="s">
        <v>5</v>
      </c>
    </row>
    <row r="50" spans="1:23" x14ac:dyDescent="0.25">
      <c r="A50">
        <v>140</v>
      </c>
      <c r="B50">
        <v>146</v>
      </c>
      <c r="C50" t="s">
        <v>379</v>
      </c>
      <c r="D50">
        <v>121</v>
      </c>
      <c r="E50" t="s">
        <v>2825</v>
      </c>
      <c r="F50" t="s">
        <v>1465</v>
      </c>
      <c r="G50" t="s">
        <v>5</v>
      </c>
      <c r="I50">
        <v>140</v>
      </c>
      <c r="J50">
        <v>138</v>
      </c>
      <c r="K50" t="s">
        <v>559</v>
      </c>
      <c r="L50">
        <v>121</v>
      </c>
      <c r="M50" t="s">
        <v>2987</v>
      </c>
      <c r="N50" t="s">
        <v>1466</v>
      </c>
      <c r="O50" t="s">
        <v>5</v>
      </c>
      <c r="Q50">
        <v>140</v>
      </c>
      <c r="R50">
        <v>140</v>
      </c>
      <c r="S50" t="s">
        <v>5</v>
      </c>
      <c r="T50">
        <v>131</v>
      </c>
      <c r="U50" t="s">
        <v>2966</v>
      </c>
      <c r="V50" t="s">
        <v>5</v>
      </c>
      <c r="W50" t="s">
        <v>5</v>
      </c>
    </row>
    <row r="51" spans="1:23" x14ac:dyDescent="0.25">
      <c r="A51">
        <v>140</v>
      </c>
      <c r="B51">
        <v>146</v>
      </c>
      <c r="C51" t="s">
        <v>379</v>
      </c>
      <c r="D51">
        <v>118</v>
      </c>
      <c r="E51" t="s">
        <v>2826</v>
      </c>
      <c r="F51" t="s">
        <v>5</v>
      </c>
      <c r="G51" t="s">
        <v>5</v>
      </c>
      <c r="I51">
        <v>140</v>
      </c>
      <c r="J51">
        <v>139</v>
      </c>
      <c r="K51" t="s">
        <v>656</v>
      </c>
      <c r="L51">
        <v>121</v>
      </c>
      <c r="M51" t="s">
        <v>2988</v>
      </c>
      <c r="N51" t="s">
        <v>1465</v>
      </c>
      <c r="O51" t="s">
        <v>5</v>
      </c>
      <c r="Q51">
        <v>140</v>
      </c>
      <c r="R51">
        <v>143</v>
      </c>
      <c r="S51" t="s">
        <v>614</v>
      </c>
      <c r="T51">
        <v>129</v>
      </c>
      <c r="U51" t="s">
        <v>2965</v>
      </c>
      <c r="V51" t="s">
        <v>1955</v>
      </c>
      <c r="W51" t="s">
        <v>5</v>
      </c>
    </row>
    <row r="52" spans="1:23" x14ac:dyDescent="0.25">
      <c r="A52">
        <v>140</v>
      </c>
      <c r="B52">
        <v>146</v>
      </c>
      <c r="C52" t="s">
        <v>379</v>
      </c>
      <c r="D52">
        <v>115</v>
      </c>
      <c r="E52" t="s">
        <v>1449</v>
      </c>
      <c r="F52" t="s">
        <v>5</v>
      </c>
      <c r="G52" t="s">
        <v>5</v>
      </c>
      <c r="I52">
        <v>140</v>
      </c>
      <c r="J52">
        <v>138</v>
      </c>
      <c r="K52" t="s">
        <v>559</v>
      </c>
      <c r="L52">
        <v>122</v>
      </c>
      <c r="M52" t="s">
        <v>557</v>
      </c>
      <c r="N52" t="s">
        <v>1468</v>
      </c>
      <c r="O52" t="s">
        <v>5</v>
      </c>
      <c r="Q52">
        <v>140</v>
      </c>
      <c r="R52">
        <v>143</v>
      </c>
      <c r="S52" t="s">
        <v>614</v>
      </c>
      <c r="T52">
        <v>128</v>
      </c>
      <c r="U52" t="s">
        <v>78</v>
      </c>
      <c r="V52" t="s">
        <v>5</v>
      </c>
      <c r="W52" t="s">
        <v>5</v>
      </c>
    </row>
    <row r="53" spans="1:23" x14ac:dyDescent="0.25">
      <c r="A53">
        <v>140</v>
      </c>
      <c r="B53">
        <v>145</v>
      </c>
      <c r="C53" t="s">
        <v>391</v>
      </c>
      <c r="D53">
        <v>113</v>
      </c>
      <c r="E53" t="s">
        <v>2827</v>
      </c>
      <c r="F53" t="s">
        <v>1466</v>
      </c>
      <c r="G53" t="s">
        <v>5</v>
      </c>
      <c r="I53">
        <v>140</v>
      </c>
      <c r="J53">
        <v>138</v>
      </c>
      <c r="K53" t="s">
        <v>559</v>
      </c>
      <c r="L53">
        <v>123</v>
      </c>
      <c r="M53" t="s">
        <v>2989</v>
      </c>
      <c r="N53" t="s">
        <v>5</v>
      </c>
      <c r="O53" t="s">
        <v>5</v>
      </c>
      <c r="Q53">
        <v>140</v>
      </c>
      <c r="R53">
        <v>144</v>
      </c>
      <c r="S53" t="s">
        <v>482</v>
      </c>
      <c r="T53">
        <v>126</v>
      </c>
      <c r="U53" t="s">
        <v>1980</v>
      </c>
      <c r="V53" t="s">
        <v>1657</v>
      </c>
      <c r="W53" t="s">
        <v>5</v>
      </c>
    </row>
    <row r="54" spans="1:23" x14ac:dyDescent="0.25">
      <c r="A54">
        <v>140</v>
      </c>
      <c r="B54">
        <v>145</v>
      </c>
      <c r="C54" t="s">
        <v>391</v>
      </c>
      <c r="D54">
        <v>110</v>
      </c>
      <c r="E54" t="s">
        <v>1387</v>
      </c>
      <c r="F54" t="s">
        <v>5</v>
      </c>
      <c r="G54" t="s">
        <v>5</v>
      </c>
      <c r="I54">
        <v>140</v>
      </c>
      <c r="J54">
        <v>138</v>
      </c>
      <c r="K54" t="s">
        <v>559</v>
      </c>
      <c r="L54">
        <v>124</v>
      </c>
      <c r="M54" t="s">
        <v>2671</v>
      </c>
      <c r="N54" t="s">
        <v>5</v>
      </c>
      <c r="O54" t="s">
        <v>5</v>
      </c>
      <c r="Q54">
        <v>140</v>
      </c>
      <c r="R54">
        <v>144</v>
      </c>
      <c r="S54" t="s">
        <v>482</v>
      </c>
      <c r="T54">
        <v>124</v>
      </c>
      <c r="U54" t="s">
        <v>3004</v>
      </c>
      <c r="V54" t="s">
        <v>5</v>
      </c>
      <c r="W54" t="s">
        <v>5</v>
      </c>
    </row>
    <row r="55" spans="1:23" x14ac:dyDescent="0.25">
      <c r="A55">
        <v>140</v>
      </c>
      <c r="B55">
        <v>144</v>
      </c>
      <c r="C55" t="s">
        <v>482</v>
      </c>
      <c r="D55">
        <v>108</v>
      </c>
      <c r="E55" t="s">
        <v>293</v>
      </c>
      <c r="F55" t="s">
        <v>1466</v>
      </c>
      <c r="G55" t="s">
        <v>5</v>
      </c>
      <c r="I55">
        <v>140</v>
      </c>
      <c r="J55">
        <v>137</v>
      </c>
      <c r="K55" t="s">
        <v>960</v>
      </c>
      <c r="L55">
        <v>126</v>
      </c>
      <c r="M55" t="s">
        <v>2990</v>
      </c>
      <c r="N55" t="s">
        <v>1468</v>
      </c>
      <c r="O55" t="s">
        <v>5</v>
      </c>
      <c r="Q55">
        <v>140</v>
      </c>
      <c r="R55">
        <v>145</v>
      </c>
      <c r="S55" t="s">
        <v>391</v>
      </c>
      <c r="T55">
        <v>121</v>
      </c>
      <c r="U55" t="s">
        <v>521</v>
      </c>
      <c r="V55" t="s">
        <v>1465</v>
      </c>
      <c r="W55" t="s">
        <v>5</v>
      </c>
    </row>
    <row r="56" spans="1:23" x14ac:dyDescent="0.25">
      <c r="A56">
        <v>140</v>
      </c>
      <c r="B56">
        <v>144</v>
      </c>
      <c r="C56" t="s">
        <v>482</v>
      </c>
      <c r="D56">
        <v>106</v>
      </c>
      <c r="E56" t="s">
        <v>964</v>
      </c>
      <c r="F56" t="s">
        <v>5</v>
      </c>
      <c r="G56" t="s">
        <v>5</v>
      </c>
      <c r="I56">
        <v>140</v>
      </c>
      <c r="J56">
        <v>138</v>
      </c>
      <c r="K56" t="s">
        <v>559</v>
      </c>
      <c r="L56">
        <v>127</v>
      </c>
      <c r="M56" t="s">
        <v>2944</v>
      </c>
      <c r="N56" t="s">
        <v>1465</v>
      </c>
      <c r="O56" t="s">
        <v>5</v>
      </c>
      <c r="Q56">
        <v>140</v>
      </c>
      <c r="R56">
        <v>145</v>
      </c>
      <c r="S56" t="s">
        <v>391</v>
      </c>
      <c r="T56">
        <v>119</v>
      </c>
      <c r="U56" t="s">
        <v>2405</v>
      </c>
      <c r="V56" t="s">
        <v>5</v>
      </c>
      <c r="W56" t="s">
        <v>5</v>
      </c>
    </row>
    <row r="57" spans="1:23" x14ac:dyDescent="0.25">
      <c r="A57">
        <v>140</v>
      </c>
      <c r="B57">
        <v>143</v>
      </c>
      <c r="C57" t="s">
        <v>614</v>
      </c>
      <c r="D57">
        <v>105</v>
      </c>
      <c r="E57" t="s">
        <v>384</v>
      </c>
      <c r="F57" t="s">
        <v>1468</v>
      </c>
      <c r="G57" t="s">
        <v>5</v>
      </c>
      <c r="I57">
        <v>140</v>
      </c>
      <c r="J57">
        <v>137</v>
      </c>
      <c r="K57" t="s">
        <v>960</v>
      </c>
      <c r="L57">
        <v>128</v>
      </c>
      <c r="M57" t="s">
        <v>1329</v>
      </c>
      <c r="N57" t="s">
        <v>1466</v>
      </c>
      <c r="O57" t="s">
        <v>5</v>
      </c>
      <c r="Q57">
        <v>140</v>
      </c>
      <c r="R57">
        <v>145</v>
      </c>
      <c r="S57" t="s">
        <v>391</v>
      </c>
      <c r="T57">
        <v>116</v>
      </c>
      <c r="U57" t="s">
        <v>266</v>
      </c>
      <c r="V57" t="s">
        <v>5</v>
      </c>
      <c r="W57" t="s">
        <v>5</v>
      </c>
    </row>
    <row r="58" spans="1:23" x14ac:dyDescent="0.25">
      <c r="A58">
        <v>140</v>
      </c>
      <c r="B58">
        <v>144</v>
      </c>
      <c r="C58" t="s">
        <v>482</v>
      </c>
      <c r="D58">
        <v>103</v>
      </c>
      <c r="E58" t="s">
        <v>2822</v>
      </c>
      <c r="F58" t="s">
        <v>1465</v>
      </c>
      <c r="G58" t="s">
        <v>5</v>
      </c>
      <c r="I58">
        <v>140</v>
      </c>
      <c r="J58">
        <v>138</v>
      </c>
      <c r="K58" t="s">
        <v>559</v>
      </c>
      <c r="L58">
        <v>129</v>
      </c>
      <c r="M58" t="s">
        <v>2991</v>
      </c>
      <c r="N58" t="s">
        <v>1465</v>
      </c>
      <c r="O58" t="s">
        <v>5</v>
      </c>
      <c r="Q58">
        <v>140</v>
      </c>
      <c r="R58">
        <v>145</v>
      </c>
      <c r="S58" t="s">
        <v>391</v>
      </c>
      <c r="T58">
        <v>114</v>
      </c>
      <c r="U58" t="s">
        <v>3014</v>
      </c>
      <c r="V58" t="s">
        <v>5</v>
      </c>
      <c r="W58" t="s">
        <v>5</v>
      </c>
    </row>
    <row r="59" spans="1:23" x14ac:dyDescent="0.25">
      <c r="A59">
        <v>140</v>
      </c>
      <c r="B59">
        <v>142</v>
      </c>
      <c r="C59" t="s">
        <v>619</v>
      </c>
      <c r="D59">
        <v>102</v>
      </c>
      <c r="E59" t="s">
        <v>1025</v>
      </c>
      <c r="F59" t="s">
        <v>1488</v>
      </c>
      <c r="G59" t="s">
        <v>5</v>
      </c>
      <c r="I59">
        <v>140</v>
      </c>
      <c r="J59">
        <v>139</v>
      </c>
      <c r="K59" t="s">
        <v>656</v>
      </c>
      <c r="L59">
        <v>130</v>
      </c>
      <c r="M59" t="s">
        <v>2992</v>
      </c>
      <c r="N59" t="s">
        <v>210</v>
      </c>
      <c r="O59" t="s">
        <v>5</v>
      </c>
      <c r="Q59">
        <v>140</v>
      </c>
      <c r="R59">
        <v>144</v>
      </c>
      <c r="S59" t="s">
        <v>482</v>
      </c>
      <c r="T59">
        <v>112</v>
      </c>
      <c r="U59" t="s">
        <v>283</v>
      </c>
      <c r="V59" t="s">
        <v>1466</v>
      </c>
      <c r="W59" t="s">
        <v>5</v>
      </c>
    </row>
    <row r="60" spans="1:23" x14ac:dyDescent="0.25">
      <c r="A60">
        <v>140</v>
      </c>
      <c r="B60">
        <v>143</v>
      </c>
      <c r="C60" t="s">
        <v>614</v>
      </c>
      <c r="D60">
        <v>100</v>
      </c>
      <c r="E60" t="s">
        <v>2828</v>
      </c>
      <c r="F60" t="s">
        <v>1657</v>
      </c>
      <c r="G60" t="s">
        <v>5</v>
      </c>
      <c r="I60">
        <v>140</v>
      </c>
      <c r="J60">
        <v>141</v>
      </c>
      <c r="K60" t="s">
        <v>648</v>
      </c>
      <c r="L60">
        <v>129</v>
      </c>
      <c r="M60" t="s">
        <v>2991</v>
      </c>
      <c r="N60" t="s">
        <v>1486</v>
      </c>
      <c r="O60" t="s">
        <v>5</v>
      </c>
      <c r="Q60">
        <v>140</v>
      </c>
      <c r="R60">
        <v>144</v>
      </c>
      <c r="S60" t="s">
        <v>482</v>
      </c>
      <c r="T60">
        <v>110</v>
      </c>
      <c r="U60" t="s">
        <v>282</v>
      </c>
      <c r="V60" t="s">
        <v>5</v>
      </c>
      <c r="W60" t="s">
        <v>5</v>
      </c>
    </row>
    <row r="61" spans="1:23" x14ac:dyDescent="0.25">
      <c r="A61">
        <v>140</v>
      </c>
      <c r="B61">
        <v>141</v>
      </c>
      <c r="C61" t="s">
        <v>648</v>
      </c>
      <c r="D61">
        <v>100</v>
      </c>
      <c r="E61" t="s">
        <v>2821</v>
      </c>
      <c r="F61" t="s">
        <v>1496</v>
      </c>
      <c r="G61" t="s">
        <v>5</v>
      </c>
      <c r="I61">
        <v>140</v>
      </c>
      <c r="J61">
        <v>143</v>
      </c>
      <c r="K61" t="s">
        <v>614</v>
      </c>
      <c r="L61">
        <v>128</v>
      </c>
      <c r="M61" t="s">
        <v>18</v>
      </c>
      <c r="N61" t="s">
        <v>1596</v>
      </c>
      <c r="O61" t="s">
        <v>5</v>
      </c>
      <c r="Q61">
        <v>140</v>
      </c>
      <c r="R61">
        <v>144</v>
      </c>
      <c r="S61" t="s">
        <v>482</v>
      </c>
      <c r="T61">
        <v>108</v>
      </c>
      <c r="U61" t="s">
        <v>890</v>
      </c>
      <c r="V61" t="s">
        <v>5</v>
      </c>
      <c r="W61" t="s">
        <v>5</v>
      </c>
    </row>
    <row r="62" spans="1:23" x14ac:dyDescent="0.25">
      <c r="A62">
        <v>140</v>
      </c>
      <c r="B62">
        <v>139</v>
      </c>
      <c r="C62" t="s">
        <v>656</v>
      </c>
      <c r="D62">
        <v>100</v>
      </c>
      <c r="E62" t="s">
        <v>2828</v>
      </c>
      <c r="F62" t="s">
        <v>1488</v>
      </c>
      <c r="G62" t="s">
        <v>5</v>
      </c>
      <c r="I62">
        <v>140</v>
      </c>
      <c r="J62">
        <v>142</v>
      </c>
      <c r="K62" t="s">
        <v>619</v>
      </c>
      <c r="L62">
        <v>127</v>
      </c>
      <c r="M62" t="s">
        <v>1908</v>
      </c>
      <c r="N62" t="s">
        <v>1468</v>
      </c>
      <c r="O62" t="s">
        <v>5</v>
      </c>
      <c r="Q62">
        <v>140</v>
      </c>
      <c r="R62">
        <v>142</v>
      </c>
      <c r="S62" t="s">
        <v>619</v>
      </c>
      <c r="T62">
        <v>107</v>
      </c>
      <c r="U62" t="s">
        <v>110</v>
      </c>
      <c r="V62" t="s">
        <v>70</v>
      </c>
      <c r="W62" t="s">
        <v>5</v>
      </c>
    </row>
    <row r="63" spans="1:23" x14ac:dyDescent="0.25">
      <c r="A63">
        <v>140</v>
      </c>
      <c r="B63">
        <v>139</v>
      </c>
      <c r="C63" t="s">
        <v>656</v>
      </c>
      <c r="D63">
        <v>101</v>
      </c>
      <c r="E63" t="s">
        <v>487</v>
      </c>
      <c r="F63" t="s">
        <v>5</v>
      </c>
      <c r="G63" t="s">
        <v>5</v>
      </c>
      <c r="I63">
        <v>140</v>
      </c>
      <c r="J63">
        <v>144</v>
      </c>
      <c r="K63" t="s">
        <v>482</v>
      </c>
      <c r="L63">
        <v>125</v>
      </c>
      <c r="M63" t="s">
        <v>1714</v>
      </c>
      <c r="N63" t="s">
        <v>1486</v>
      </c>
      <c r="O63" t="s">
        <v>5</v>
      </c>
      <c r="Q63">
        <v>140</v>
      </c>
      <c r="R63">
        <v>143</v>
      </c>
      <c r="S63" t="s">
        <v>614</v>
      </c>
      <c r="T63">
        <v>105</v>
      </c>
      <c r="U63" t="s">
        <v>1838</v>
      </c>
      <c r="V63" t="s">
        <v>1657</v>
      </c>
      <c r="W63" t="s">
        <v>5</v>
      </c>
    </row>
    <row r="64" spans="1:23" x14ac:dyDescent="0.25">
      <c r="A64">
        <v>140</v>
      </c>
      <c r="B64">
        <v>137</v>
      </c>
      <c r="C64" t="s">
        <v>960</v>
      </c>
      <c r="D64">
        <v>102</v>
      </c>
      <c r="E64" t="s">
        <v>256</v>
      </c>
      <c r="F64" t="s">
        <v>1488</v>
      </c>
      <c r="G64" t="s">
        <v>5</v>
      </c>
      <c r="I64">
        <v>140</v>
      </c>
      <c r="J64">
        <v>143</v>
      </c>
      <c r="K64" t="s">
        <v>614</v>
      </c>
      <c r="L64">
        <v>123</v>
      </c>
      <c r="M64" t="s">
        <v>2993</v>
      </c>
      <c r="N64" t="s">
        <v>1466</v>
      </c>
      <c r="O64" t="s">
        <v>5</v>
      </c>
      <c r="Q64">
        <v>140</v>
      </c>
      <c r="R64">
        <v>142</v>
      </c>
      <c r="S64" t="s">
        <v>619</v>
      </c>
      <c r="T64">
        <v>104</v>
      </c>
      <c r="U64" t="s">
        <v>182</v>
      </c>
      <c r="V64" t="s">
        <v>1466</v>
      </c>
      <c r="W64" t="s">
        <v>5</v>
      </c>
    </row>
    <row r="65" spans="1:23" x14ac:dyDescent="0.25">
      <c r="A65">
        <v>140</v>
      </c>
      <c r="B65">
        <v>138</v>
      </c>
      <c r="C65" t="s">
        <v>559</v>
      </c>
      <c r="D65">
        <v>103</v>
      </c>
      <c r="E65" t="s">
        <v>1215</v>
      </c>
      <c r="F65" t="s">
        <v>1465</v>
      </c>
      <c r="G65" t="s">
        <v>5</v>
      </c>
      <c r="I65">
        <v>140</v>
      </c>
      <c r="J65">
        <v>144</v>
      </c>
      <c r="K65" t="s">
        <v>482</v>
      </c>
      <c r="L65">
        <v>121</v>
      </c>
      <c r="M65" t="s">
        <v>2988</v>
      </c>
      <c r="N65" t="s">
        <v>1657</v>
      </c>
      <c r="O65" t="s">
        <v>5</v>
      </c>
      <c r="Q65">
        <v>140</v>
      </c>
      <c r="R65">
        <v>140</v>
      </c>
      <c r="S65" t="s">
        <v>5</v>
      </c>
      <c r="T65">
        <v>104</v>
      </c>
      <c r="U65" t="s">
        <v>182</v>
      </c>
      <c r="V65" t="s">
        <v>1488</v>
      </c>
      <c r="W65" t="s">
        <v>5</v>
      </c>
    </row>
    <row r="66" spans="1:23" x14ac:dyDescent="0.25">
      <c r="A66">
        <v>140</v>
      </c>
      <c r="B66">
        <v>138</v>
      </c>
      <c r="C66" t="s">
        <v>559</v>
      </c>
      <c r="D66">
        <v>104</v>
      </c>
      <c r="E66" t="s">
        <v>965</v>
      </c>
      <c r="F66" t="s">
        <v>5</v>
      </c>
      <c r="G66" t="s">
        <v>5</v>
      </c>
      <c r="I66">
        <v>140</v>
      </c>
      <c r="J66">
        <v>144</v>
      </c>
      <c r="K66" t="s">
        <v>482</v>
      </c>
      <c r="L66">
        <v>119</v>
      </c>
      <c r="M66" t="s">
        <v>2985</v>
      </c>
      <c r="N66" t="s">
        <v>5</v>
      </c>
      <c r="O66" t="s">
        <v>5</v>
      </c>
      <c r="Q66">
        <v>140</v>
      </c>
      <c r="R66">
        <v>140</v>
      </c>
      <c r="S66" t="s">
        <v>5</v>
      </c>
      <c r="T66">
        <v>104</v>
      </c>
      <c r="U66" t="s">
        <v>182</v>
      </c>
      <c r="V66" t="s">
        <v>5</v>
      </c>
      <c r="W66" t="s">
        <v>5</v>
      </c>
    </row>
    <row r="67" spans="1:23" x14ac:dyDescent="0.25">
      <c r="A67">
        <v>140</v>
      </c>
      <c r="B67">
        <v>138</v>
      </c>
      <c r="C67" t="s">
        <v>559</v>
      </c>
      <c r="D67">
        <v>105</v>
      </c>
      <c r="E67" t="s">
        <v>2829</v>
      </c>
      <c r="F67" t="s">
        <v>5</v>
      </c>
      <c r="G67" t="s">
        <v>5</v>
      </c>
      <c r="I67">
        <v>140</v>
      </c>
      <c r="J67">
        <v>144</v>
      </c>
      <c r="K67" t="s">
        <v>482</v>
      </c>
      <c r="L67">
        <v>117</v>
      </c>
      <c r="M67" t="s">
        <v>2352</v>
      </c>
      <c r="N67" t="s">
        <v>5</v>
      </c>
      <c r="O67" t="s">
        <v>5</v>
      </c>
      <c r="Q67">
        <v>140</v>
      </c>
      <c r="R67">
        <v>139</v>
      </c>
      <c r="S67" t="s">
        <v>656</v>
      </c>
      <c r="T67">
        <v>105</v>
      </c>
      <c r="U67" t="s">
        <v>2548</v>
      </c>
      <c r="V67" t="s">
        <v>1466</v>
      </c>
      <c r="W67" t="s">
        <v>5</v>
      </c>
    </row>
    <row r="68" spans="1:23" x14ac:dyDescent="0.25">
      <c r="A68">
        <v>140</v>
      </c>
      <c r="B68">
        <v>138</v>
      </c>
      <c r="C68" t="s">
        <v>559</v>
      </c>
      <c r="D68">
        <v>106</v>
      </c>
      <c r="E68" t="s">
        <v>964</v>
      </c>
      <c r="F68" t="s">
        <v>5</v>
      </c>
      <c r="G68" t="s">
        <v>5</v>
      </c>
      <c r="I68">
        <v>140</v>
      </c>
      <c r="J68">
        <v>144</v>
      </c>
      <c r="K68" t="s">
        <v>482</v>
      </c>
      <c r="L68">
        <v>115</v>
      </c>
      <c r="M68" t="s">
        <v>681</v>
      </c>
      <c r="N68" t="s">
        <v>5</v>
      </c>
      <c r="O68" t="s">
        <v>5</v>
      </c>
      <c r="Q68">
        <v>140</v>
      </c>
      <c r="R68">
        <v>139</v>
      </c>
      <c r="S68" t="s">
        <v>656</v>
      </c>
      <c r="T68">
        <v>105</v>
      </c>
      <c r="U68" t="s">
        <v>1838</v>
      </c>
      <c r="V68" t="s">
        <v>5</v>
      </c>
      <c r="W68" t="s">
        <v>5</v>
      </c>
    </row>
    <row r="69" spans="1:23" x14ac:dyDescent="0.25">
      <c r="A69">
        <v>140</v>
      </c>
      <c r="B69">
        <v>138</v>
      </c>
      <c r="C69" t="s">
        <v>559</v>
      </c>
      <c r="D69">
        <v>107</v>
      </c>
      <c r="E69" t="s">
        <v>2830</v>
      </c>
      <c r="F69" t="s">
        <v>5</v>
      </c>
      <c r="G69" t="s">
        <v>5</v>
      </c>
      <c r="I69">
        <v>140</v>
      </c>
      <c r="J69">
        <v>144</v>
      </c>
      <c r="K69" t="s">
        <v>482</v>
      </c>
      <c r="L69">
        <v>113</v>
      </c>
      <c r="M69" t="s">
        <v>1957</v>
      </c>
      <c r="N69" t="s">
        <v>5</v>
      </c>
      <c r="O69" t="s">
        <v>5</v>
      </c>
      <c r="Q69">
        <v>140</v>
      </c>
      <c r="R69">
        <v>138</v>
      </c>
      <c r="S69" t="s">
        <v>559</v>
      </c>
      <c r="T69">
        <v>106</v>
      </c>
      <c r="U69" t="s">
        <v>178</v>
      </c>
      <c r="V69" t="s">
        <v>1466</v>
      </c>
      <c r="W69" t="s">
        <v>5</v>
      </c>
    </row>
    <row r="70" spans="1:23" x14ac:dyDescent="0.25">
      <c r="A70">
        <v>140</v>
      </c>
      <c r="B70">
        <v>138</v>
      </c>
      <c r="C70" t="s">
        <v>559</v>
      </c>
      <c r="D70">
        <v>108</v>
      </c>
      <c r="E70" t="s">
        <v>293</v>
      </c>
      <c r="F70" t="s">
        <v>5</v>
      </c>
      <c r="G70" t="s">
        <v>5</v>
      </c>
      <c r="I70">
        <v>140</v>
      </c>
      <c r="J70">
        <v>144</v>
      </c>
      <c r="K70" t="s">
        <v>482</v>
      </c>
      <c r="L70">
        <v>111</v>
      </c>
      <c r="M70" t="s">
        <v>1225</v>
      </c>
      <c r="N70" t="s">
        <v>5</v>
      </c>
      <c r="O70" t="s">
        <v>5</v>
      </c>
      <c r="Q70">
        <v>140</v>
      </c>
      <c r="R70">
        <v>139</v>
      </c>
      <c r="S70" t="s">
        <v>656</v>
      </c>
      <c r="T70">
        <v>107</v>
      </c>
      <c r="U70" t="s">
        <v>110</v>
      </c>
      <c r="V70" t="s">
        <v>1465</v>
      </c>
      <c r="W70" t="s">
        <v>5</v>
      </c>
    </row>
    <row r="71" spans="1:23" x14ac:dyDescent="0.25">
      <c r="A71">
        <v>140</v>
      </c>
      <c r="B71">
        <v>139</v>
      </c>
      <c r="C71" t="s">
        <v>656</v>
      </c>
      <c r="D71">
        <v>109</v>
      </c>
      <c r="E71" t="s">
        <v>418</v>
      </c>
      <c r="F71" t="s">
        <v>210</v>
      </c>
      <c r="G71" t="s">
        <v>5</v>
      </c>
      <c r="I71">
        <v>140</v>
      </c>
      <c r="J71">
        <v>143</v>
      </c>
      <c r="K71" t="s">
        <v>614</v>
      </c>
      <c r="L71">
        <v>110</v>
      </c>
      <c r="M71" t="s">
        <v>1448</v>
      </c>
      <c r="N71" t="s">
        <v>1466</v>
      </c>
      <c r="O71" t="s">
        <v>5</v>
      </c>
      <c r="Q71">
        <v>140</v>
      </c>
      <c r="R71">
        <v>138</v>
      </c>
      <c r="S71" t="s">
        <v>559</v>
      </c>
      <c r="T71">
        <v>108</v>
      </c>
      <c r="U71" t="s">
        <v>890</v>
      </c>
      <c r="V71" t="s">
        <v>1466</v>
      </c>
      <c r="W71" t="s">
        <v>5</v>
      </c>
    </row>
    <row r="72" spans="1:23" x14ac:dyDescent="0.25">
      <c r="A72">
        <v>140</v>
      </c>
      <c r="B72">
        <v>139</v>
      </c>
      <c r="C72" t="s">
        <v>656</v>
      </c>
      <c r="D72">
        <v>109</v>
      </c>
      <c r="E72" t="s">
        <v>2831</v>
      </c>
      <c r="F72" t="s">
        <v>5</v>
      </c>
      <c r="G72" t="s">
        <v>5</v>
      </c>
      <c r="I72">
        <v>140</v>
      </c>
      <c r="J72">
        <v>142</v>
      </c>
      <c r="K72" t="s">
        <v>619</v>
      </c>
      <c r="L72">
        <v>109</v>
      </c>
      <c r="M72" t="s">
        <v>2994</v>
      </c>
      <c r="N72" t="s">
        <v>1468</v>
      </c>
      <c r="O72" t="s">
        <v>5</v>
      </c>
      <c r="Q72">
        <v>140</v>
      </c>
      <c r="R72">
        <v>138</v>
      </c>
      <c r="S72" t="s">
        <v>559</v>
      </c>
      <c r="T72">
        <v>109</v>
      </c>
      <c r="U72" t="s">
        <v>154</v>
      </c>
      <c r="V72" t="s">
        <v>5</v>
      </c>
      <c r="W72" t="s">
        <v>5</v>
      </c>
    </row>
    <row r="73" spans="1:23" x14ac:dyDescent="0.25">
      <c r="A73">
        <v>140</v>
      </c>
      <c r="B73">
        <v>139</v>
      </c>
      <c r="C73" t="s">
        <v>656</v>
      </c>
      <c r="D73">
        <v>110</v>
      </c>
      <c r="E73" t="s">
        <v>1630</v>
      </c>
      <c r="F73" t="s">
        <v>5</v>
      </c>
      <c r="G73" t="s">
        <v>5</v>
      </c>
      <c r="I73">
        <v>140</v>
      </c>
      <c r="J73">
        <v>142</v>
      </c>
      <c r="K73" t="s">
        <v>619</v>
      </c>
      <c r="L73">
        <v>108</v>
      </c>
      <c r="M73" t="s">
        <v>2959</v>
      </c>
      <c r="N73" t="s">
        <v>5</v>
      </c>
      <c r="O73" t="s">
        <v>5</v>
      </c>
      <c r="Q73">
        <v>140</v>
      </c>
      <c r="R73">
        <v>138</v>
      </c>
      <c r="S73" t="s">
        <v>559</v>
      </c>
      <c r="T73">
        <v>110</v>
      </c>
      <c r="U73" t="s">
        <v>282</v>
      </c>
      <c r="V73" t="s">
        <v>5</v>
      </c>
      <c r="W73" t="s">
        <v>5</v>
      </c>
    </row>
    <row r="74" spans="1:23" x14ac:dyDescent="0.25">
      <c r="A74">
        <v>140</v>
      </c>
      <c r="B74">
        <v>139</v>
      </c>
      <c r="C74" t="s">
        <v>656</v>
      </c>
      <c r="D74">
        <v>110</v>
      </c>
      <c r="E74" t="s">
        <v>2333</v>
      </c>
      <c r="F74" t="s">
        <v>5</v>
      </c>
      <c r="G74" t="s">
        <v>5</v>
      </c>
      <c r="I74">
        <v>140</v>
      </c>
      <c r="J74">
        <v>141</v>
      </c>
      <c r="K74" t="s">
        <v>648</v>
      </c>
      <c r="L74">
        <v>107</v>
      </c>
      <c r="M74" t="s">
        <v>698</v>
      </c>
      <c r="N74" t="s">
        <v>1466</v>
      </c>
      <c r="O74" t="s">
        <v>5</v>
      </c>
      <c r="Q74">
        <v>140</v>
      </c>
      <c r="R74">
        <v>139</v>
      </c>
      <c r="S74" t="s">
        <v>656</v>
      </c>
      <c r="T74">
        <v>110</v>
      </c>
      <c r="U74" t="s">
        <v>2544</v>
      </c>
      <c r="V74" t="s">
        <v>1465</v>
      </c>
      <c r="W74" t="s">
        <v>5</v>
      </c>
    </row>
    <row r="75" spans="1:23" x14ac:dyDescent="0.25">
      <c r="A75">
        <v>140</v>
      </c>
      <c r="B75">
        <v>139</v>
      </c>
      <c r="C75" t="s">
        <v>656</v>
      </c>
      <c r="D75">
        <v>111</v>
      </c>
      <c r="E75" t="s">
        <v>750</v>
      </c>
      <c r="F75" t="s">
        <v>5</v>
      </c>
      <c r="G75" t="s">
        <v>5</v>
      </c>
      <c r="I75">
        <v>140</v>
      </c>
      <c r="J75">
        <v>143</v>
      </c>
      <c r="K75" t="s">
        <v>614</v>
      </c>
      <c r="L75">
        <v>106</v>
      </c>
      <c r="M75" t="s">
        <v>2962</v>
      </c>
      <c r="N75" t="s">
        <v>1486</v>
      </c>
      <c r="O75" t="s">
        <v>5</v>
      </c>
      <c r="Q75">
        <v>140</v>
      </c>
      <c r="R75">
        <v>139</v>
      </c>
      <c r="S75" t="s">
        <v>656</v>
      </c>
      <c r="T75">
        <v>111</v>
      </c>
      <c r="U75" t="s">
        <v>170</v>
      </c>
      <c r="V75" t="s">
        <v>5</v>
      </c>
      <c r="W75" t="s">
        <v>5</v>
      </c>
    </row>
    <row r="76" spans="1:23" x14ac:dyDescent="0.25">
      <c r="A76">
        <v>140</v>
      </c>
      <c r="B76">
        <v>139</v>
      </c>
      <c r="C76" t="s">
        <v>656</v>
      </c>
      <c r="D76">
        <v>111</v>
      </c>
      <c r="E76" t="s">
        <v>1370</v>
      </c>
      <c r="F76" t="s">
        <v>5</v>
      </c>
      <c r="G76" t="s">
        <v>5</v>
      </c>
      <c r="I76">
        <v>140</v>
      </c>
      <c r="J76">
        <v>141</v>
      </c>
      <c r="K76" t="s">
        <v>648</v>
      </c>
      <c r="L76">
        <v>105</v>
      </c>
      <c r="M76" t="s">
        <v>1350</v>
      </c>
      <c r="N76" t="s">
        <v>70</v>
      </c>
      <c r="O76" t="s">
        <v>5</v>
      </c>
    </row>
    <row r="77" spans="1:23" x14ac:dyDescent="0.25">
      <c r="A77">
        <v>140</v>
      </c>
      <c r="B77">
        <v>139</v>
      </c>
      <c r="C77" t="s">
        <v>656</v>
      </c>
      <c r="D77">
        <v>112</v>
      </c>
      <c r="E77" t="s">
        <v>2823</v>
      </c>
      <c r="F77" t="s">
        <v>5</v>
      </c>
      <c r="G77" t="s">
        <v>5</v>
      </c>
      <c r="I77">
        <v>140</v>
      </c>
      <c r="J77">
        <v>141</v>
      </c>
      <c r="K77" t="s">
        <v>648</v>
      </c>
      <c r="L77">
        <v>105</v>
      </c>
      <c r="M77" t="s">
        <v>2958</v>
      </c>
      <c r="N77" t="s">
        <v>5</v>
      </c>
      <c r="O77" t="s">
        <v>5</v>
      </c>
    </row>
    <row r="78" spans="1:23" x14ac:dyDescent="0.25">
      <c r="A78">
        <v>140</v>
      </c>
      <c r="B78">
        <v>139</v>
      </c>
      <c r="C78" t="s">
        <v>656</v>
      </c>
      <c r="D78">
        <v>112</v>
      </c>
      <c r="E78" t="s">
        <v>1418</v>
      </c>
      <c r="F78" t="s">
        <v>5</v>
      </c>
      <c r="G78" t="s">
        <v>5</v>
      </c>
      <c r="I78">
        <v>140</v>
      </c>
      <c r="J78">
        <v>140</v>
      </c>
      <c r="K78" t="s">
        <v>5</v>
      </c>
      <c r="L78">
        <v>105</v>
      </c>
      <c r="M78" t="s">
        <v>2958</v>
      </c>
      <c r="N78" t="s">
        <v>1466</v>
      </c>
      <c r="O78" t="s">
        <v>5</v>
      </c>
    </row>
    <row r="79" spans="1:23" x14ac:dyDescent="0.25">
      <c r="A79">
        <v>140</v>
      </c>
      <c r="B79">
        <v>139</v>
      </c>
      <c r="C79" t="s">
        <v>656</v>
      </c>
      <c r="D79">
        <v>113</v>
      </c>
      <c r="E79" t="s">
        <v>2827</v>
      </c>
      <c r="F79" t="s">
        <v>5</v>
      </c>
      <c r="G79" t="s">
        <v>5</v>
      </c>
      <c r="I79">
        <v>140</v>
      </c>
      <c r="J79">
        <v>139</v>
      </c>
      <c r="K79" t="s">
        <v>656</v>
      </c>
      <c r="L79">
        <v>105</v>
      </c>
      <c r="M79" t="s">
        <v>1350</v>
      </c>
      <c r="N79" t="s">
        <v>1466</v>
      </c>
      <c r="O79" t="s">
        <v>5</v>
      </c>
    </row>
    <row r="80" spans="1:23" x14ac:dyDescent="0.25">
      <c r="A80">
        <v>140</v>
      </c>
      <c r="B80">
        <v>139</v>
      </c>
      <c r="C80" t="s">
        <v>656</v>
      </c>
      <c r="D80">
        <v>113</v>
      </c>
      <c r="E80" t="s">
        <v>705</v>
      </c>
      <c r="F80" t="s">
        <v>5</v>
      </c>
      <c r="G80" t="s">
        <v>5</v>
      </c>
      <c r="I80">
        <v>140</v>
      </c>
      <c r="J80">
        <v>140</v>
      </c>
      <c r="K80" t="s">
        <v>5</v>
      </c>
      <c r="L80">
        <v>105</v>
      </c>
      <c r="M80" t="s">
        <v>1350</v>
      </c>
      <c r="N80" t="s">
        <v>1657</v>
      </c>
      <c r="O80" t="s">
        <v>5</v>
      </c>
    </row>
    <row r="81" spans="1:15" x14ac:dyDescent="0.25">
      <c r="A81">
        <v>140</v>
      </c>
      <c r="B81">
        <v>139</v>
      </c>
      <c r="C81" t="s">
        <v>656</v>
      </c>
      <c r="D81">
        <v>114</v>
      </c>
      <c r="E81" t="s">
        <v>1244</v>
      </c>
      <c r="F81" t="s">
        <v>5</v>
      </c>
      <c r="G81" t="s">
        <v>5</v>
      </c>
      <c r="I81">
        <v>140</v>
      </c>
      <c r="J81">
        <v>138</v>
      </c>
      <c r="K81" t="s">
        <v>559</v>
      </c>
      <c r="L81">
        <v>106</v>
      </c>
      <c r="M81" t="s">
        <v>2995</v>
      </c>
      <c r="N81" t="s">
        <v>1496</v>
      </c>
      <c r="O81" t="s">
        <v>5</v>
      </c>
    </row>
    <row r="82" spans="1:15" x14ac:dyDescent="0.25">
      <c r="A82">
        <v>140</v>
      </c>
      <c r="B82">
        <v>139</v>
      </c>
      <c r="C82" t="s">
        <v>656</v>
      </c>
      <c r="D82">
        <v>114</v>
      </c>
      <c r="E82" t="s">
        <v>2832</v>
      </c>
      <c r="F82" t="s">
        <v>5</v>
      </c>
      <c r="G82" t="s">
        <v>5</v>
      </c>
      <c r="I82">
        <v>140</v>
      </c>
      <c r="J82">
        <v>139</v>
      </c>
      <c r="K82" t="s">
        <v>656</v>
      </c>
      <c r="L82">
        <v>107</v>
      </c>
      <c r="M82" t="s">
        <v>108</v>
      </c>
      <c r="N82" t="s">
        <v>1657</v>
      </c>
      <c r="O82" t="s">
        <v>5</v>
      </c>
    </row>
    <row r="83" spans="1:15" x14ac:dyDescent="0.25">
      <c r="A83">
        <v>140</v>
      </c>
      <c r="B83">
        <v>139</v>
      </c>
      <c r="C83" t="s">
        <v>656</v>
      </c>
      <c r="D83">
        <v>115</v>
      </c>
      <c r="E83" t="s">
        <v>2824</v>
      </c>
      <c r="F83" t="s">
        <v>5</v>
      </c>
      <c r="G83" t="s">
        <v>5</v>
      </c>
      <c r="I83">
        <v>140</v>
      </c>
      <c r="J83">
        <v>139</v>
      </c>
      <c r="K83" t="s">
        <v>656</v>
      </c>
      <c r="L83">
        <v>107</v>
      </c>
      <c r="M83" t="s">
        <v>698</v>
      </c>
      <c r="N83" t="s">
        <v>5</v>
      </c>
      <c r="O83" t="s">
        <v>5</v>
      </c>
    </row>
    <row r="84" spans="1:15" x14ac:dyDescent="0.25">
      <c r="A84">
        <v>140</v>
      </c>
      <c r="B84">
        <v>139</v>
      </c>
      <c r="C84" t="s">
        <v>656</v>
      </c>
      <c r="D84">
        <v>115</v>
      </c>
      <c r="E84" t="s">
        <v>1449</v>
      </c>
      <c r="F84" t="s">
        <v>5</v>
      </c>
      <c r="G84" t="s">
        <v>5</v>
      </c>
      <c r="I84">
        <v>140</v>
      </c>
      <c r="J84">
        <v>140</v>
      </c>
      <c r="K84" t="s">
        <v>5</v>
      </c>
      <c r="L84">
        <v>107</v>
      </c>
      <c r="M84" t="s">
        <v>698</v>
      </c>
      <c r="N84" t="s">
        <v>210</v>
      </c>
      <c r="O84" t="s">
        <v>5</v>
      </c>
    </row>
    <row r="85" spans="1:15" x14ac:dyDescent="0.25">
      <c r="A85">
        <v>140</v>
      </c>
      <c r="B85">
        <v>139</v>
      </c>
      <c r="C85" t="s">
        <v>656</v>
      </c>
      <c r="D85">
        <v>116</v>
      </c>
      <c r="E85" t="s">
        <v>1347</v>
      </c>
      <c r="F85" t="s">
        <v>5</v>
      </c>
      <c r="G85" t="s">
        <v>5</v>
      </c>
      <c r="I85">
        <v>140</v>
      </c>
      <c r="J85">
        <v>139</v>
      </c>
      <c r="K85" t="s">
        <v>656</v>
      </c>
      <c r="L85">
        <v>108</v>
      </c>
      <c r="M85" t="s">
        <v>2959</v>
      </c>
      <c r="N85" t="s">
        <v>1466</v>
      </c>
      <c r="O85" t="s">
        <v>5</v>
      </c>
    </row>
    <row r="86" spans="1:15" x14ac:dyDescent="0.25">
      <c r="A86">
        <v>140</v>
      </c>
      <c r="B86">
        <v>139</v>
      </c>
      <c r="C86" t="s">
        <v>656</v>
      </c>
      <c r="D86">
        <v>116</v>
      </c>
      <c r="E86" t="s">
        <v>1406</v>
      </c>
      <c r="F86" t="s">
        <v>5</v>
      </c>
      <c r="G86" t="s">
        <v>5</v>
      </c>
      <c r="I86">
        <v>140</v>
      </c>
      <c r="J86">
        <v>139</v>
      </c>
      <c r="K86" t="s">
        <v>656</v>
      </c>
      <c r="L86">
        <v>108</v>
      </c>
      <c r="M86" t="s">
        <v>2961</v>
      </c>
      <c r="N86" t="s">
        <v>5</v>
      </c>
      <c r="O86" t="s">
        <v>5</v>
      </c>
    </row>
    <row r="87" spans="1:15" x14ac:dyDescent="0.25">
      <c r="A87">
        <v>140</v>
      </c>
      <c r="B87">
        <v>139</v>
      </c>
      <c r="C87" t="s">
        <v>656</v>
      </c>
      <c r="D87">
        <v>117</v>
      </c>
      <c r="E87" t="s">
        <v>754</v>
      </c>
      <c r="F87" t="s">
        <v>5</v>
      </c>
      <c r="G87" t="s">
        <v>5</v>
      </c>
      <c r="I87">
        <v>140</v>
      </c>
      <c r="J87">
        <v>139</v>
      </c>
      <c r="K87" t="s">
        <v>656</v>
      </c>
      <c r="L87">
        <v>109</v>
      </c>
      <c r="M87" t="s">
        <v>2994</v>
      </c>
      <c r="N87" t="s">
        <v>5</v>
      </c>
      <c r="O87" t="s">
        <v>5</v>
      </c>
    </row>
    <row r="88" spans="1:15" x14ac:dyDescent="0.25">
      <c r="A88">
        <v>140</v>
      </c>
      <c r="B88">
        <v>139</v>
      </c>
      <c r="C88" t="s">
        <v>656</v>
      </c>
      <c r="D88">
        <v>117</v>
      </c>
      <c r="E88" t="s">
        <v>1808</v>
      </c>
      <c r="F88" t="s">
        <v>5</v>
      </c>
      <c r="G88" t="s">
        <v>5</v>
      </c>
      <c r="I88">
        <v>140</v>
      </c>
      <c r="J88">
        <v>139</v>
      </c>
      <c r="K88" t="s">
        <v>656</v>
      </c>
      <c r="L88">
        <v>109</v>
      </c>
      <c r="M88" t="s">
        <v>1616</v>
      </c>
      <c r="N88" t="s">
        <v>5</v>
      </c>
      <c r="O88" t="s">
        <v>5</v>
      </c>
    </row>
    <row r="89" spans="1:15" x14ac:dyDescent="0.25">
      <c r="A89">
        <v>140</v>
      </c>
      <c r="B89">
        <v>139</v>
      </c>
      <c r="C89" t="s">
        <v>656</v>
      </c>
      <c r="D89">
        <v>118</v>
      </c>
      <c r="E89" t="s">
        <v>2759</v>
      </c>
      <c r="F89" t="s">
        <v>5</v>
      </c>
      <c r="G89" t="s">
        <v>5</v>
      </c>
      <c r="I89">
        <v>140</v>
      </c>
      <c r="J89">
        <v>139</v>
      </c>
      <c r="K89" t="s">
        <v>656</v>
      </c>
      <c r="L89">
        <v>110</v>
      </c>
      <c r="M89" t="s">
        <v>1448</v>
      </c>
      <c r="N89" t="s">
        <v>5</v>
      </c>
      <c r="O89" t="s">
        <v>5</v>
      </c>
    </row>
    <row r="90" spans="1:15" x14ac:dyDescent="0.25">
      <c r="A90">
        <v>140</v>
      </c>
      <c r="B90">
        <v>138</v>
      </c>
      <c r="C90" t="s">
        <v>559</v>
      </c>
      <c r="D90">
        <v>119</v>
      </c>
      <c r="E90" t="s">
        <v>2833</v>
      </c>
      <c r="F90" t="s">
        <v>1468</v>
      </c>
      <c r="G90" t="s">
        <v>5</v>
      </c>
      <c r="I90">
        <v>140</v>
      </c>
      <c r="J90">
        <v>140</v>
      </c>
      <c r="K90" t="s">
        <v>5</v>
      </c>
      <c r="L90">
        <v>110</v>
      </c>
      <c r="M90" t="s">
        <v>1448</v>
      </c>
      <c r="N90" t="s">
        <v>1657</v>
      </c>
      <c r="O90" t="s">
        <v>5</v>
      </c>
    </row>
    <row r="91" spans="1:15" x14ac:dyDescent="0.25">
      <c r="A91">
        <v>140</v>
      </c>
      <c r="B91">
        <v>139</v>
      </c>
      <c r="C91" t="s">
        <v>656</v>
      </c>
      <c r="D91">
        <v>119</v>
      </c>
      <c r="E91" t="s">
        <v>1439</v>
      </c>
      <c r="F91" t="s">
        <v>1465</v>
      </c>
      <c r="G91" t="s">
        <v>5</v>
      </c>
      <c r="I91">
        <v>140</v>
      </c>
      <c r="J91">
        <v>140</v>
      </c>
      <c r="K91" t="s">
        <v>5</v>
      </c>
      <c r="L91">
        <v>110</v>
      </c>
      <c r="M91" t="s">
        <v>1448</v>
      </c>
      <c r="N91" t="s">
        <v>5</v>
      </c>
      <c r="O91" t="s">
        <v>5</v>
      </c>
    </row>
    <row r="92" spans="1:15" x14ac:dyDescent="0.25">
      <c r="I92">
        <v>140</v>
      </c>
      <c r="J92">
        <v>139</v>
      </c>
      <c r="K92" t="s">
        <v>656</v>
      </c>
      <c r="L92">
        <v>110</v>
      </c>
      <c r="M92" t="s">
        <v>2960</v>
      </c>
      <c r="N92" t="s">
        <v>69</v>
      </c>
      <c r="O92" t="s">
        <v>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76"/>
  <sheetViews>
    <sheetView topLeftCell="K1" workbookViewId="0">
      <selection activeCell="H2" sqref="H2:I918"/>
    </sheetView>
  </sheetViews>
  <sheetFormatPr defaultRowHeight="15" x14ac:dyDescent="0.25"/>
  <sheetData>
    <row r="1" spans="1:29" x14ac:dyDescent="0.25">
      <c r="A1">
        <v>0</v>
      </c>
      <c r="B1">
        <v>0</v>
      </c>
    </row>
    <row r="2" spans="1:29" x14ac:dyDescent="0.25">
      <c r="A2">
        <v>70</v>
      </c>
      <c r="B2">
        <v>70</v>
      </c>
      <c r="C2" t="s">
        <v>5</v>
      </c>
      <c r="D2">
        <v>55</v>
      </c>
      <c r="E2" t="s">
        <v>5</v>
      </c>
      <c r="F2" t="s">
        <v>5</v>
      </c>
      <c r="G2" t="s">
        <v>5</v>
      </c>
      <c r="H2">
        <v>70</v>
      </c>
      <c r="I2">
        <v>141</v>
      </c>
      <c r="J2">
        <v>70</v>
      </c>
      <c r="K2" t="s">
        <v>5</v>
      </c>
      <c r="L2">
        <v>55</v>
      </c>
      <c r="M2" t="s">
        <v>5</v>
      </c>
      <c r="N2" t="s">
        <v>5</v>
      </c>
      <c r="O2" t="s">
        <v>5</v>
      </c>
      <c r="Q2">
        <v>70</v>
      </c>
      <c r="R2" t="s">
        <v>5</v>
      </c>
      <c r="S2">
        <v>52</v>
      </c>
      <c r="T2" t="s">
        <v>3096</v>
      </c>
      <c r="U2" t="s">
        <v>5</v>
      </c>
      <c r="V2" t="s">
        <v>5</v>
      </c>
      <c r="X2">
        <v>70</v>
      </c>
      <c r="Y2" t="s">
        <v>5</v>
      </c>
      <c r="Z2">
        <v>52</v>
      </c>
      <c r="AA2" t="s">
        <v>2974</v>
      </c>
      <c r="AB2" t="s">
        <v>5</v>
      </c>
      <c r="AC2" t="s">
        <v>5</v>
      </c>
    </row>
    <row r="3" spans="1:29" x14ac:dyDescent="0.25">
      <c r="A3">
        <v>70</v>
      </c>
      <c r="B3">
        <v>70</v>
      </c>
      <c r="C3" t="s">
        <v>5</v>
      </c>
      <c r="D3">
        <v>55</v>
      </c>
      <c r="E3" t="s">
        <v>5</v>
      </c>
      <c r="F3" t="s">
        <v>5</v>
      </c>
      <c r="G3" t="s">
        <v>5</v>
      </c>
      <c r="H3">
        <v>70</v>
      </c>
      <c r="I3">
        <v>133</v>
      </c>
      <c r="J3">
        <v>70</v>
      </c>
      <c r="K3" t="s">
        <v>2741</v>
      </c>
      <c r="L3">
        <v>96</v>
      </c>
      <c r="M3" t="s">
        <v>5</v>
      </c>
      <c r="N3" t="s">
        <v>1470</v>
      </c>
      <c r="O3" t="s">
        <v>1471</v>
      </c>
      <c r="Q3">
        <v>70</v>
      </c>
      <c r="R3" t="s">
        <v>2938</v>
      </c>
      <c r="S3">
        <v>93</v>
      </c>
      <c r="T3" t="s">
        <v>5</v>
      </c>
      <c r="U3" t="s">
        <v>2530</v>
      </c>
      <c r="V3" t="s">
        <v>2580</v>
      </c>
      <c r="X3">
        <v>70</v>
      </c>
      <c r="Y3" t="s">
        <v>2741</v>
      </c>
      <c r="Z3">
        <v>93</v>
      </c>
      <c r="AA3" t="s">
        <v>5</v>
      </c>
      <c r="AB3" t="s">
        <v>1470</v>
      </c>
      <c r="AC3" t="s">
        <v>1471</v>
      </c>
    </row>
    <row r="4" spans="1:29" x14ac:dyDescent="0.25">
      <c r="A4">
        <v>70</v>
      </c>
      <c r="B4">
        <v>70</v>
      </c>
      <c r="C4" t="s">
        <v>5</v>
      </c>
      <c r="D4">
        <v>55</v>
      </c>
      <c r="E4" t="s">
        <v>5</v>
      </c>
      <c r="F4" t="s">
        <v>5</v>
      </c>
      <c r="G4" t="s">
        <v>5</v>
      </c>
      <c r="H4">
        <v>70</v>
      </c>
      <c r="I4">
        <v>129</v>
      </c>
      <c r="J4">
        <v>77</v>
      </c>
      <c r="K4" t="s">
        <v>3195</v>
      </c>
      <c r="L4">
        <v>127</v>
      </c>
      <c r="M4" t="s">
        <v>5</v>
      </c>
      <c r="N4" t="s">
        <v>1514</v>
      </c>
      <c r="O4" t="s">
        <v>603</v>
      </c>
      <c r="Q4">
        <v>76</v>
      </c>
      <c r="R4" t="s">
        <v>3067</v>
      </c>
      <c r="S4">
        <v>125</v>
      </c>
      <c r="T4" t="s">
        <v>5</v>
      </c>
      <c r="U4" t="s">
        <v>1574</v>
      </c>
      <c r="V4" t="s">
        <v>1410</v>
      </c>
      <c r="X4">
        <v>76</v>
      </c>
      <c r="Y4" t="s">
        <v>3045</v>
      </c>
      <c r="Z4">
        <v>125</v>
      </c>
      <c r="AA4" t="s">
        <v>5</v>
      </c>
      <c r="AB4" t="s">
        <v>1675</v>
      </c>
      <c r="AC4" t="s">
        <v>1717</v>
      </c>
    </row>
    <row r="5" spans="1:29" x14ac:dyDescent="0.25">
      <c r="A5">
        <v>70</v>
      </c>
      <c r="B5">
        <v>70</v>
      </c>
      <c r="C5" t="s">
        <v>5</v>
      </c>
      <c r="D5">
        <v>55</v>
      </c>
      <c r="E5" t="s">
        <v>5</v>
      </c>
      <c r="F5" t="s">
        <v>5</v>
      </c>
      <c r="G5" t="s">
        <v>5</v>
      </c>
      <c r="H5">
        <v>70</v>
      </c>
      <c r="I5">
        <v>119</v>
      </c>
      <c r="J5">
        <v>82</v>
      </c>
      <c r="K5" t="s">
        <v>3196</v>
      </c>
      <c r="L5">
        <v>155</v>
      </c>
      <c r="M5" t="s">
        <v>5</v>
      </c>
      <c r="N5" t="s">
        <v>1788</v>
      </c>
      <c r="O5" t="s">
        <v>679</v>
      </c>
      <c r="Q5">
        <v>81</v>
      </c>
      <c r="R5" t="s">
        <v>3046</v>
      </c>
      <c r="S5">
        <v>154</v>
      </c>
      <c r="T5" t="s">
        <v>5</v>
      </c>
      <c r="U5" t="s">
        <v>1475</v>
      </c>
      <c r="V5" t="s">
        <v>679</v>
      </c>
      <c r="X5">
        <v>81</v>
      </c>
      <c r="Y5" t="s">
        <v>3233</v>
      </c>
      <c r="Z5">
        <v>154</v>
      </c>
      <c r="AA5" t="s">
        <v>5</v>
      </c>
      <c r="AB5" t="s">
        <v>224</v>
      </c>
      <c r="AC5" t="s">
        <v>110</v>
      </c>
    </row>
    <row r="6" spans="1:29" x14ac:dyDescent="0.25">
      <c r="A6">
        <v>70</v>
      </c>
      <c r="B6">
        <v>70</v>
      </c>
      <c r="C6" t="s">
        <v>5</v>
      </c>
      <c r="D6">
        <v>55</v>
      </c>
      <c r="E6" t="s">
        <v>5</v>
      </c>
      <c r="F6" t="s">
        <v>5</v>
      </c>
      <c r="G6" t="s">
        <v>5</v>
      </c>
      <c r="H6">
        <v>70</v>
      </c>
      <c r="I6">
        <v>106</v>
      </c>
      <c r="J6">
        <v>91</v>
      </c>
      <c r="K6" t="s">
        <v>3197</v>
      </c>
      <c r="L6">
        <v>167</v>
      </c>
      <c r="M6" t="s">
        <v>1209</v>
      </c>
      <c r="N6" t="s">
        <v>1700</v>
      </c>
      <c r="O6" t="s">
        <v>3145</v>
      </c>
      <c r="Q6">
        <v>90</v>
      </c>
      <c r="R6" t="s">
        <v>3119</v>
      </c>
      <c r="S6">
        <v>167</v>
      </c>
      <c r="T6" t="s">
        <v>2941</v>
      </c>
      <c r="U6" t="s">
        <v>1700</v>
      </c>
      <c r="V6" t="s">
        <v>1462</v>
      </c>
      <c r="X6">
        <v>89</v>
      </c>
      <c r="Y6" t="s">
        <v>3234</v>
      </c>
      <c r="Z6">
        <v>167</v>
      </c>
      <c r="AA6" t="s">
        <v>5</v>
      </c>
      <c r="AB6" t="s">
        <v>471</v>
      </c>
      <c r="AC6" t="s">
        <v>1461</v>
      </c>
    </row>
    <row r="7" spans="1:29" x14ac:dyDescent="0.25">
      <c r="A7">
        <v>70</v>
      </c>
      <c r="B7">
        <v>70</v>
      </c>
      <c r="C7" t="s">
        <v>5</v>
      </c>
      <c r="D7">
        <v>55</v>
      </c>
      <c r="E7" t="s">
        <v>5</v>
      </c>
      <c r="F7" t="s">
        <v>5</v>
      </c>
      <c r="G7" t="s">
        <v>5</v>
      </c>
      <c r="H7">
        <v>70</v>
      </c>
      <c r="I7">
        <v>91</v>
      </c>
      <c r="J7">
        <v>104</v>
      </c>
      <c r="K7" t="s">
        <v>2978</v>
      </c>
      <c r="L7">
        <v>167</v>
      </c>
      <c r="M7" t="s">
        <v>2115</v>
      </c>
      <c r="N7" t="s">
        <v>1552</v>
      </c>
      <c r="O7" t="s">
        <v>2653</v>
      </c>
      <c r="Q7">
        <v>103</v>
      </c>
      <c r="R7" t="s">
        <v>2914</v>
      </c>
      <c r="S7">
        <v>167</v>
      </c>
      <c r="T7" t="s">
        <v>384</v>
      </c>
      <c r="U7" t="s">
        <v>1552</v>
      </c>
      <c r="V7" t="s">
        <v>2652</v>
      </c>
      <c r="X7">
        <v>103</v>
      </c>
      <c r="Y7" t="s">
        <v>3235</v>
      </c>
      <c r="Z7">
        <v>167</v>
      </c>
      <c r="AA7" t="s">
        <v>1027</v>
      </c>
      <c r="AB7" t="s">
        <v>1491</v>
      </c>
      <c r="AC7" t="s">
        <v>3236</v>
      </c>
    </row>
    <row r="8" spans="1:29" x14ac:dyDescent="0.25">
      <c r="A8">
        <v>70</v>
      </c>
      <c r="B8">
        <v>70</v>
      </c>
      <c r="C8" t="s">
        <v>5</v>
      </c>
      <c r="D8">
        <v>55</v>
      </c>
      <c r="E8" t="s">
        <v>5</v>
      </c>
      <c r="F8" t="s">
        <v>5</v>
      </c>
      <c r="G8" t="s">
        <v>5</v>
      </c>
      <c r="H8">
        <v>70</v>
      </c>
      <c r="I8">
        <v>77</v>
      </c>
      <c r="J8">
        <v>119</v>
      </c>
      <c r="K8" t="s">
        <v>2874</v>
      </c>
      <c r="L8">
        <v>167</v>
      </c>
      <c r="M8" t="s">
        <v>694</v>
      </c>
      <c r="N8" t="s">
        <v>1548</v>
      </c>
      <c r="O8" t="s">
        <v>3198</v>
      </c>
      <c r="Q8">
        <v>117</v>
      </c>
      <c r="R8" t="s">
        <v>759</v>
      </c>
      <c r="S8">
        <v>167</v>
      </c>
      <c r="T8" t="s">
        <v>1406</v>
      </c>
      <c r="U8" t="s">
        <v>1516</v>
      </c>
      <c r="V8" t="s">
        <v>2294</v>
      </c>
      <c r="X8">
        <v>117</v>
      </c>
      <c r="Y8" t="s">
        <v>2671</v>
      </c>
      <c r="Z8">
        <v>167</v>
      </c>
      <c r="AA8" t="s">
        <v>160</v>
      </c>
      <c r="AB8" t="s">
        <v>1491</v>
      </c>
      <c r="AC8" t="s">
        <v>3237</v>
      </c>
    </row>
    <row r="9" spans="1:29" x14ac:dyDescent="0.25">
      <c r="A9">
        <v>70</v>
      </c>
      <c r="B9">
        <v>70</v>
      </c>
      <c r="C9" t="s">
        <v>5</v>
      </c>
      <c r="D9">
        <v>55</v>
      </c>
      <c r="E9" t="s">
        <v>5</v>
      </c>
      <c r="F9" t="s">
        <v>5</v>
      </c>
      <c r="G9" t="s">
        <v>5</v>
      </c>
      <c r="H9">
        <v>70</v>
      </c>
      <c r="I9">
        <v>69</v>
      </c>
      <c r="J9">
        <v>135</v>
      </c>
      <c r="K9" t="s">
        <v>3199</v>
      </c>
      <c r="L9">
        <v>145</v>
      </c>
      <c r="M9" t="s">
        <v>3200</v>
      </c>
      <c r="N9" t="s">
        <v>1520</v>
      </c>
      <c r="O9" t="s">
        <v>2415</v>
      </c>
      <c r="Q9">
        <v>134</v>
      </c>
      <c r="R9" t="s">
        <v>3001</v>
      </c>
      <c r="S9">
        <v>149</v>
      </c>
      <c r="T9" t="s">
        <v>3221</v>
      </c>
      <c r="U9" t="s">
        <v>1579</v>
      </c>
      <c r="V9" t="s">
        <v>3002</v>
      </c>
      <c r="X9">
        <v>133</v>
      </c>
      <c r="Y9" t="s">
        <v>3238</v>
      </c>
      <c r="Z9">
        <v>153</v>
      </c>
      <c r="AA9" t="s">
        <v>1429</v>
      </c>
      <c r="AB9" t="s">
        <v>1485</v>
      </c>
      <c r="AC9" t="s">
        <v>3239</v>
      </c>
    </row>
    <row r="10" spans="1:29" x14ac:dyDescent="0.25">
      <c r="A10">
        <v>70</v>
      </c>
      <c r="B10">
        <v>70</v>
      </c>
      <c r="C10" t="s">
        <v>5</v>
      </c>
      <c r="D10">
        <v>55</v>
      </c>
      <c r="E10" t="s">
        <v>5</v>
      </c>
      <c r="F10" t="s">
        <v>5</v>
      </c>
      <c r="G10" t="s">
        <v>5</v>
      </c>
      <c r="H10">
        <v>70</v>
      </c>
      <c r="I10">
        <v>68</v>
      </c>
      <c r="J10">
        <v>149</v>
      </c>
      <c r="K10" t="s">
        <v>643</v>
      </c>
      <c r="L10">
        <v>141</v>
      </c>
      <c r="M10" t="s">
        <v>1418</v>
      </c>
      <c r="N10" t="s">
        <v>1516</v>
      </c>
      <c r="O10" t="s">
        <v>5</v>
      </c>
      <c r="Q10">
        <v>149</v>
      </c>
      <c r="R10" t="s">
        <v>643</v>
      </c>
      <c r="S10">
        <v>144</v>
      </c>
      <c r="T10" t="s">
        <v>1908</v>
      </c>
      <c r="U10" t="s">
        <v>1483</v>
      </c>
      <c r="V10" t="s">
        <v>5</v>
      </c>
      <c r="X10">
        <v>148</v>
      </c>
      <c r="Y10" t="s">
        <v>179</v>
      </c>
      <c r="Z10">
        <v>149</v>
      </c>
      <c r="AA10" t="s">
        <v>2767</v>
      </c>
      <c r="AB10" t="s">
        <v>1548</v>
      </c>
      <c r="AC10" t="s">
        <v>5</v>
      </c>
    </row>
    <row r="11" spans="1:29" x14ac:dyDescent="0.25">
      <c r="A11">
        <v>70</v>
      </c>
      <c r="B11">
        <v>70</v>
      </c>
      <c r="C11" t="s">
        <v>5</v>
      </c>
      <c r="D11">
        <v>55</v>
      </c>
      <c r="E11" t="s">
        <v>5</v>
      </c>
      <c r="F11" t="s">
        <v>5</v>
      </c>
      <c r="G11" t="s">
        <v>5</v>
      </c>
      <c r="H11">
        <v>70</v>
      </c>
      <c r="I11">
        <v>67</v>
      </c>
      <c r="J11">
        <v>160</v>
      </c>
      <c r="K11" t="s">
        <v>302</v>
      </c>
      <c r="L11">
        <v>131</v>
      </c>
      <c r="M11" t="s">
        <v>976</v>
      </c>
      <c r="N11" t="s">
        <v>1683</v>
      </c>
      <c r="O11" t="s">
        <v>5</v>
      </c>
      <c r="Q11">
        <v>160</v>
      </c>
      <c r="R11" t="s">
        <v>302</v>
      </c>
      <c r="S11">
        <v>134</v>
      </c>
      <c r="T11" t="s">
        <v>384</v>
      </c>
      <c r="U11" t="s">
        <v>1683</v>
      </c>
      <c r="V11" t="s">
        <v>5</v>
      </c>
      <c r="X11">
        <v>162</v>
      </c>
      <c r="Y11" t="s">
        <v>2608</v>
      </c>
      <c r="Z11">
        <v>138</v>
      </c>
      <c r="AA11" t="s">
        <v>1013</v>
      </c>
      <c r="AB11" t="s">
        <v>1491</v>
      </c>
      <c r="AC11" t="s">
        <v>5</v>
      </c>
    </row>
    <row r="12" spans="1:29" x14ac:dyDescent="0.25">
      <c r="A12">
        <v>70</v>
      </c>
      <c r="B12">
        <v>70</v>
      </c>
      <c r="C12" t="s">
        <v>5</v>
      </c>
      <c r="D12">
        <v>55</v>
      </c>
      <c r="E12" t="s">
        <v>5</v>
      </c>
      <c r="F12" t="s">
        <v>5</v>
      </c>
      <c r="G12" t="s">
        <v>5</v>
      </c>
      <c r="H12">
        <v>70</v>
      </c>
      <c r="I12">
        <v>67</v>
      </c>
      <c r="J12">
        <v>159</v>
      </c>
      <c r="K12" t="s">
        <v>2605</v>
      </c>
      <c r="L12">
        <v>121</v>
      </c>
      <c r="M12" t="s">
        <v>292</v>
      </c>
      <c r="N12" t="s">
        <v>1466</v>
      </c>
      <c r="O12" t="s">
        <v>5</v>
      </c>
      <c r="Q12">
        <v>162</v>
      </c>
      <c r="R12" t="s">
        <v>2608</v>
      </c>
      <c r="S12">
        <v>123</v>
      </c>
      <c r="T12" t="s">
        <v>2962</v>
      </c>
      <c r="U12" t="s">
        <v>1596</v>
      </c>
      <c r="V12" t="s">
        <v>5</v>
      </c>
      <c r="X12">
        <v>164</v>
      </c>
      <c r="Y12" t="s">
        <v>417</v>
      </c>
      <c r="Z12">
        <v>126</v>
      </c>
      <c r="AA12" t="s">
        <v>988</v>
      </c>
      <c r="AB12" t="s">
        <v>1486</v>
      </c>
      <c r="AC12" t="s">
        <v>5</v>
      </c>
    </row>
    <row r="13" spans="1:29" x14ac:dyDescent="0.25">
      <c r="A13">
        <v>70</v>
      </c>
      <c r="B13">
        <v>70</v>
      </c>
      <c r="C13" t="s">
        <v>5</v>
      </c>
      <c r="D13">
        <v>55</v>
      </c>
      <c r="E13" t="s">
        <v>5</v>
      </c>
      <c r="F13" t="s">
        <v>5</v>
      </c>
      <c r="G13" t="s">
        <v>5</v>
      </c>
      <c r="H13">
        <v>70</v>
      </c>
      <c r="I13">
        <v>67</v>
      </c>
      <c r="J13">
        <v>155</v>
      </c>
      <c r="K13" t="s">
        <v>33</v>
      </c>
      <c r="L13">
        <v>114</v>
      </c>
      <c r="M13" t="s">
        <v>1008</v>
      </c>
      <c r="N13" t="s">
        <v>1542</v>
      </c>
      <c r="O13" t="s">
        <v>5</v>
      </c>
      <c r="Q13">
        <v>157</v>
      </c>
      <c r="R13" t="s">
        <v>2676</v>
      </c>
      <c r="S13">
        <v>115</v>
      </c>
      <c r="T13" t="s">
        <v>344</v>
      </c>
      <c r="U13" t="s">
        <v>1588</v>
      </c>
      <c r="V13" t="s">
        <v>5</v>
      </c>
      <c r="X13">
        <v>159</v>
      </c>
      <c r="Y13" t="s">
        <v>2605</v>
      </c>
      <c r="Z13">
        <v>117</v>
      </c>
      <c r="AA13" t="s">
        <v>2599</v>
      </c>
      <c r="AB13" t="s">
        <v>1531</v>
      </c>
      <c r="AC13" t="s">
        <v>5</v>
      </c>
    </row>
    <row r="14" spans="1:29" x14ac:dyDescent="0.25">
      <c r="A14">
        <v>70</v>
      </c>
      <c r="B14">
        <v>70</v>
      </c>
      <c r="C14" t="s">
        <v>5</v>
      </c>
      <c r="D14">
        <v>55</v>
      </c>
      <c r="E14" t="s">
        <v>5</v>
      </c>
      <c r="F14" t="s">
        <v>5</v>
      </c>
      <c r="G14" t="s">
        <v>5</v>
      </c>
      <c r="H14">
        <v>70</v>
      </c>
      <c r="I14">
        <v>67</v>
      </c>
      <c r="J14">
        <v>153</v>
      </c>
      <c r="K14" t="s">
        <v>634</v>
      </c>
      <c r="L14">
        <v>107</v>
      </c>
      <c r="M14" t="s">
        <v>79</v>
      </c>
      <c r="N14" t="s">
        <v>1496</v>
      </c>
      <c r="O14" t="s">
        <v>5</v>
      </c>
      <c r="Q14">
        <v>151</v>
      </c>
      <c r="R14" t="s">
        <v>2516</v>
      </c>
      <c r="S14">
        <v>109</v>
      </c>
      <c r="T14" t="s">
        <v>1219</v>
      </c>
      <c r="U14" t="s">
        <v>1562</v>
      </c>
      <c r="V14" t="s">
        <v>5</v>
      </c>
      <c r="X14">
        <v>154</v>
      </c>
      <c r="Y14" t="s">
        <v>592</v>
      </c>
      <c r="Z14">
        <v>110</v>
      </c>
      <c r="AA14" t="s">
        <v>294</v>
      </c>
      <c r="AB14" t="s">
        <v>1588</v>
      </c>
      <c r="AC14" t="s">
        <v>5</v>
      </c>
    </row>
    <row r="15" spans="1:29" x14ac:dyDescent="0.25">
      <c r="A15">
        <v>70</v>
      </c>
      <c r="B15">
        <v>70</v>
      </c>
      <c r="C15" t="s">
        <v>5</v>
      </c>
      <c r="D15">
        <v>55</v>
      </c>
      <c r="E15" t="s">
        <v>5</v>
      </c>
      <c r="F15" t="s">
        <v>5</v>
      </c>
      <c r="G15" t="s">
        <v>5</v>
      </c>
      <c r="H15">
        <v>70</v>
      </c>
      <c r="I15">
        <v>67</v>
      </c>
      <c r="J15">
        <v>147</v>
      </c>
      <c r="K15" t="s">
        <v>496</v>
      </c>
      <c r="L15">
        <v>104</v>
      </c>
      <c r="M15" t="s">
        <v>3201</v>
      </c>
      <c r="N15" t="s">
        <v>1562</v>
      </c>
      <c r="O15" t="s">
        <v>5</v>
      </c>
      <c r="Q15">
        <v>149</v>
      </c>
      <c r="R15" t="s">
        <v>643</v>
      </c>
      <c r="S15">
        <v>105</v>
      </c>
      <c r="T15" t="s">
        <v>570</v>
      </c>
      <c r="U15" t="s">
        <v>1496</v>
      </c>
      <c r="V15" t="s">
        <v>5</v>
      </c>
      <c r="X15">
        <v>151</v>
      </c>
      <c r="Y15" t="s">
        <v>2516</v>
      </c>
      <c r="Z15">
        <v>104</v>
      </c>
      <c r="AA15" t="s">
        <v>1412</v>
      </c>
      <c r="AB15" t="s">
        <v>1499</v>
      </c>
      <c r="AC15" t="s">
        <v>5</v>
      </c>
    </row>
    <row r="16" spans="1:29" x14ac:dyDescent="0.25">
      <c r="A16">
        <v>70</v>
      </c>
      <c r="B16">
        <v>70</v>
      </c>
      <c r="C16" t="s">
        <v>5</v>
      </c>
      <c r="D16">
        <v>55</v>
      </c>
      <c r="E16" t="s">
        <v>5</v>
      </c>
      <c r="F16" t="s">
        <v>5</v>
      </c>
      <c r="G16" t="s">
        <v>5</v>
      </c>
      <c r="H16">
        <v>70</v>
      </c>
      <c r="I16">
        <v>67</v>
      </c>
      <c r="J16">
        <v>144</v>
      </c>
      <c r="K16" t="s">
        <v>482</v>
      </c>
      <c r="L16">
        <v>102</v>
      </c>
      <c r="M16" t="s">
        <v>3202</v>
      </c>
      <c r="N16" t="s">
        <v>1499</v>
      </c>
      <c r="O16" t="s">
        <v>5</v>
      </c>
      <c r="Q16">
        <v>143</v>
      </c>
      <c r="R16" t="s">
        <v>614</v>
      </c>
      <c r="S16">
        <v>103</v>
      </c>
      <c r="T16" t="s">
        <v>3222</v>
      </c>
      <c r="U16" t="s">
        <v>1562</v>
      </c>
      <c r="V16" t="s">
        <v>5</v>
      </c>
      <c r="X16">
        <v>143</v>
      </c>
      <c r="Y16" t="s">
        <v>614</v>
      </c>
      <c r="Z16">
        <v>103</v>
      </c>
      <c r="AA16" t="s">
        <v>1032</v>
      </c>
      <c r="AB16" t="s">
        <v>1540</v>
      </c>
      <c r="AC16" t="s">
        <v>5</v>
      </c>
    </row>
    <row r="17" spans="1:29" x14ac:dyDescent="0.25">
      <c r="A17">
        <v>70</v>
      </c>
      <c r="B17">
        <v>70</v>
      </c>
      <c r="C17" t="s">
        <v>5</v>
      </c>
      <c r="D17">
        <v>55</v>
      </c>
      <c r="E17" t="s">
        <v>5</v>
      </c>
      <c r="F17" t="s">
        <v>5</v>
      </c>
      <c r="G17" t="s">
        <v>5</v>
      </c>
      <c r="H17">
        <v>70</v>
      </c>
      <c r="I17">
        <v>67</v>
      </c>
      <c r="J17">
        <v>139</v>
      </c>
      <c r="K17" t="s">
        <v>656</v>
      </c>
      <c r="L17">
        <v>102</v>
      </c>
      <c r="M17" t="s">
        <v>3203</v>
      </c>
      <c r="N17" t="s">
        <v>1531</v>
      </c>
      <c r="O17" t="s">
        <v>5</v>
      </c>
      <c r="Q17">
        <v>141</v>
      </c>
      <c r="R17" t="s">
        <v>648</v>
      </c>
      <c r="S17">
        <v>103</v>
      </c>
      <c r="T17" t="s">
        <v>990</v>
      </c>
      <c r="U17" t="s">
        <v>1488</v>
      </c>
      <c r="V17" t="s">
        <v>5</v>
      </c>
      <c r="X17">
        <v>141</v>
      </c>
      <c r="Y17" t="s">
        <v>648</v>
      </c>
      <c r="Z17">
        <v>102</v>
      </c>
      <c r="AA17" t="s">
        <v>2564</v>
      </c>
      <c r="AB17" t="s">
        <v>1488</v>
      </c>
      <c r="AC17" t="s">
        <v>5</v>
      </c>
    </row>
    <row r="18" spans="1:29" x14ac:dyDescent="0.25">
      <c r="A18">
        <v>70</v>
      </c>
      <c r="B18">
        <v>70</v>
      </c>
      <c r="C18" t="s">
        <v>5</v>
      </c>
      <c r="D18">
        <v>55</v>
      </c>
      <c r="E18" t="s">
        <v>5</v>
      </c>
      <c r="F18" t="s">
        <v>5</v>
      </c>
      <c r="G18" t="s">
        <v>5</v>
      </c>
      <c r="H18">
        <v>70</v>
      </c>
      <c r="I18">
        <v>67</v>
      </c>
      <c r="J18">
        <v>138</v>
      </c>
      <c r="K18" t="s">
        <v>559</v>
      </c>
      <c r="L18">
        <v>103</v>
      </c>
      <c r="M18" t="s">
        <v>3204</v>
      </c>
      <c r="N18" t="s">
        <v>1468</v>
      </c>
      <c r="O18" t="s">
        <v>5</v>
      </c>
      <c r="Q18">
        <v>138</v>
      </c>
      <c r="R18" t="s">
        <v>559</v>
      </c>
      <c r="S18">
        <v>104</v>
      </c>
      <c r="T18" t="s">
        <v>1975</v>
      </c>
      <c r="U18" t="s">
        <v>415</v>
      </c>
      <c r="V18" t="s">
        <v>5</v>
      </c>
      <c r="X18">
        <v>137</v>
      </c>
      <c r="Y18" t="s">
        <v>960</v>
      </c>
      <c r="Z18">
        <v>104</v>
      </c>
      <c r="AA18" t="s">
        <v>392</v>
      </c>
      <c r="AB18" t="s">
        <v>289</v>
      </c>
      <c r="AC18" t="s">
        <v>5</v>
      </c>
    </row>
    <row r="19" spans="1:29" x14ac:dyDescent="0.25">
      <c r="A19">
        <v>70</v>
      </c>
      <c r="B19">
        <v>70</v>
      </c>
      <c r="C19" t="s">
        <v>5</v>
      </c>
      <c r="D19">
        <v>55</v>
      </c>
      <c r="E19" t="s">
        <v>5</v>
      </c>
      <c r="F19" t="s">
        <v>5</v>
      </c>
      <c r="G19" t="s">
        <v>5</v>
      </c>
      <c r="H19">
        <v>70</v>
      </c>
      <c r="I19">
        <v>67</v>
      </c>
      <c r="J19">
        <v>137</v>
      </c>
      <c r="K19" t="s">
        <v>960</v>
      </c>
      <c r="L19">
        <v>105</v>
      </c>
      <c r="M19" t="s">
        <v>3205</v>
      </c>
      <c r="N19" t="s">
        <v>1468</v>
      </c>
      <c r="O19" t="s">
        <v>5</v>
      </c>
      <c r="Q19">
        <v>138</v>
      </c>
      <c r="R19" t="s">
        <v>559</v>
      </c>
      <c r="S19">
        <v>105</v>
      </c>
      <c r="T19" t="s">
        <v>570</v>
      </c>
      <c r="U19" t="s">
        <v>5</v>
      </c>
      <c r="V19" t="s">
        <v>5</v>
      </c>
      <c r="X19">
        <v>138</v>
      </c>
      <c r="Y19" t="s">
        <v>559</v>
      </c>
      <c r="Z19">
        <v>105</v>
      </c>
      <c r="AA19" t="s">
        <v>573</v>
      </c>
      <c r="AB19" t="s">
        <v>1465</v>
      </c>
      <c r="AC19" t="s">
        <v>5</v>
      </c>
    </row>
    <row r="20" spans="1:29" x14ac:dyDescent="0.25">
      <c r="A20">
        <v>70</v>
      </c>
      <c r="B20">
        <v>70</v>
      </c>
      <c r="C20" t="s">
        <v>5</v>
      </c>
      <c r="D20">
        <v>55</v>
      </c>
      <c r="E20" t="s">
        <v>5</v>
      </c>
      <c r="F20" t="s">
        <v>5</v>
      </c>
      <c r="G20" t="s">
        <v>5</v>
      </c>
      <c r="H20">
        <v>70</v>
      </c>
      <c r="I20">
        <v>67</v>
      </c>
      <c r="J20">
        <v>137</v>
      </c>
      <c r="K20" t="s">
        <v>960</v>
      </c>
      <c r="L20">
        <v>106</v>
      </c>
      <c r="M20" t="s">
        <v>1270</v>
      </c>
      <c r="N20" t="s">
        <v>5</v>
      </c>
      <c r="O20" t="s">
        <v>5</v>
      </c>
      <c r="X20">
        <v>137</v>
      </c>
      <c r="Y20" t="s">
        <v>960</v>
      </c>
      <c r="Z20">
        <v>106</v>
      </c>
      <c r="AA20" t="s">
        <v>3240</v>
      </c>
      <c r="AB20" t="s">
        <v>1466</v>
      </c>
      <c r="AC20" t="s">
        <v>5</v>
      </c>
    </row>
    <row r="21" spans="1:29" x14ac:dyDescent="0.25">
      <c r="A21">
        <v>70</v>
      </c>
      <c r="B21">
        <v>70</v>
      </c>
      <c r="C21" t="s">
        <v>5</v>
      </c>
      <c r="D21">
        <v>55</v>
      </c>
      <c r="E21" t="s">
        <v>5</v>
      </c>
      <c r="F21" t="s">
        <v>5</v>
      </c>
      <c r="G21" t="s">
        <v>5</v>
      </c>
      <c r="H21">
        <v>70</v>
      </c>
      <c r="I21">
        <v>68</v>
      </c>
      <c r="J21">
        <v>137</v>
      </c>
      <c r="K21" t="s">
        <v>960</v>
      </c>
      <c r="L21">
        <v>108</v>
      </c>
      <c r="M21" t="s">
        <v>695</v>
      </c>
      <c r="N21" t="s">
        <v>5</v>
      </c>
      <c r="O21" t="s">
        <v>5</v>
      </c>
      <c r="X21">
        <v>138</v>
      </c>
      <c r="Y21" t="s">
        <v>559</v>
      </c>
      <c r="Z21">
        <v>107</v>
      </c>
      <c r="AA21" t="s">
        <v>1200</v>
      </c>
      <c r="AB21" t="s">
        <v>1465</v>
      </c>
      <c r="AC21" t="s">
        <v>5</v>
      </c>
    </row>
    <row r="22" spans="1:29" x14ac:dyDescent="0.25">
      <c r="A22">
        <v>70</v>
      </c>
      <c r="B22">
        <v>70</v>
      </c>
      <c r="C22" t="s">
        <v>5</v>
      </c>
      <c r="D22">
        <v>55</v>
      </c>
      <c r="E22" t="s">
        <v>5</v>
      </c>
      <c r="F22" t="s">
        <v>5</v>
      </c>
      <c r="G22" t="s">
        <v>5</v>
      </c>
      <c r="H22">
        <v>70</v>
      </c>
      <c r="I22">
        <v>68</v>
      </c>
      <c r="J22">
        <v>138</v>
      </c>
      <c r="K22" t="s">
        <v>559</v>
      </c>
      <c r="L22">
        <v>109</v>
      </c>
      <c r="M22" t="s">
        <v>1395</v>
      </c>
      <c r="N22" t="s">
        <v>210</v>
      </c>
      <c r="O22" t="s">
        <v>5</v>
      </c>
      <c r="X22">
        <v>138</v>
      </c>
      <c r="Y22" t="s">
        <v>559</v>
      </c>
      <c r="Z22">
        <v>108</v>
      </c>
      <c r="AA22" t="s">
        <v>3241</v>
      </c>
      <c r="AB22" t="s">
        <v>5</v>
      </c>
      <c r="AC22" t="s">
        <v>5</v>
      </c>
    </row>
    <row r="23" spans="1:29" x14ac:dyDescent="0.25">
      <c r="A23">
        <v>70</v>
      </c>
      <c r="B23">
        <v>70</v>
      </c>
      <c r="C23" t="s">
        <v>5</v>
      </c>
      <c r="D23">
        <v>55</v>
      </c>
      <c r="E23" t="s">
        <v>5</v>
      </c>
      <c r="F23" t="s">
        <v>5</v>
      </c>
      <c r="G23" t="s">
        <v>5</v>
      </c>
      <c r="H23">
        <v>70</v>
      </c>
      <c r="I23">
        <v>68</v>
      </c>
      <c r="J23">
        <v>138</v>
      </c>
      <c r="K23" t="s">
        <v>559</v>
      </c>
      <c r="L23">
        <v>110</v>
      </c>
      <c r="M23" t="s">
        <v>3058</v>
      </c>
      <c r="N23" t="s">
        <v>5</v>
      </c>
      <c r="O23" t="s">
        <v>5</v>
      </c>
      <c r="X23">
        <v>138</v>
      </c>
      <c r="Y23" t="s">
        <v>559</v>
      </c>
      <c r="Z23">
        <v>109</v>
      </c>
      <c r="AA23" t="s">
        <v>1915</v>
      </c>
      <c r="AB23" t="s">
        <v>5</v>
      </c>
      <c r="AC23" t="s">
        <v>5</v>
      </c>
    </row>
    <row r="24" spans="1:29" x14ac:dyDescent="0.25">
      <c r="A24">
        <v>70</v>
      </c>
      <c r="B24">
        <v>70</v>
      </c>
      <c r="C24" t="s">
        <v>5</v>
      </c>
      <c r="D24">
        <v>55</v>
      </c>
      <c r="E24" t="s">
        <v>5</v>
      </c>
      <c r="F24" t="s">
        <v>5</v>
      </c>
      <c r="G24" t="s">
        <v>5</v>
      </c>
      <c r="H24">
        <v>70</v>
      </c>
      <c r="I24">
        <v>68</v>
      </c>
      <c r="X24">
        <v>139</v>
      </c>
      <c r="Y24" t="s">
        <v>656</v>
      </c>
      <c r="Z24">
        <v>110</v>
      </c>
      <c r="AA24" t="s">
        <v>3242</v>
      </c>
      <c r="AB24" t="s">
        <v>1657</v>
      </c>
      <c r="AC24" t="s">
        <v>5</v>
      </c>
    </row>
    <row r="25" spans="1:29" x14ac:dyDescent="0.25">
      <c r="A25">
        <v>70</v>
      </c>
      <c r="B25">
        <v>70</v>
      </c>
      <c r="C25" t="s">
        <v>5</v>
      </c>
      <c r="D25">
        <v>55</v>
      </c>
      <c r="E25" t="s">
        <v>5</v>
      </c>
      <c r="F25" t="s">
        <v>5</v>
      </c>
      <c r="G25" t="s">
        <v>5</v>
      </c>
      <c r="H25">
        <v>70</v>
      </c>
      <c r="I25">
        <v>69</v>
      </c>
      <c r="X25">
        <v>139</v>
      </c>
      <c r="Y25" t="s">
        <v>656</v>
      </c>
      <c r="Z25">
        <v>110</v>
      </c>
      <c r="AA25" t="s">
        <v>58</v>
      </c>
      <c r="AB25" t="s">
        <v>5</v>
      </c>
      <c r="AC25" t="s">
        <v>5</v>
      </c>
    </row>
    <row r="26" spans="1:29" x14ac:dyDescent="0.25">
      <c r="A26">
        <v>70</v>
      </c>
      <c r="B26">
        <v>70</v>
      </c>
      <c r="C26" t="s">
        <v>5</v>
      </c>
      <c r="D26">
        <v>55</v>
      </c>
      <c r="E26" t="s">
        <v>5</v>
      </c>
      <c r="F26" t="s">
        <v>5</v>
      </c>
      <c r="G26" t="s">
        <v>5</v>
      </c>
      <c r="H26">
        <v>70</v>
      </c>
      <c r="I26">
        <v>69</v>
      </c>
    </row>
    <row r="27" spans="1:29" x14ac:dyDescent="0.25">
      <c r="A27">
        <v>70</v>
      </c>
      <c r="B27">
        <v>70</v>
      </c>
      <c r="C27" t="s">
        <v>5</v>
      </c>
      <c r="D27">
        <v>55</v>
      </c>
      <c r="E27" t="s">
        <v>5</v>
      </c>
      <c r="F27" t="s">
        <v>5</v>
      </c>
      <c r="G27" t="s">
        <v>5</v>
      </c>
      <c r="H27">
        <v>70</v>
      </c>
      <c r="I27">
        <v>70</v>
      </c>
    </row>
    <row r="28" spans="1:29" x14ac:dyDescent="0.25">
      <c r="A28">
        <v>70</v>
      </c>
      <c r="B28">
        <v>70</v>
      </c>
      <c r="C28" t="s">
        <v>5</v>
      </c>
      <c r="D28">
        <v>55</v>
      </c>
      <c r="E28" t="s">
        <v>5</v>
      </c>
      <c r="F28" t="s">
        <v>5</v>
      </c>
      <c r="G28" t="s">
        <v>5</v>
      </c>
      <c r="H28">
        <v>70</v>
      </c>
      <c r="I28">
        <v>69</v>
      </c>
    </row>
    <row r="29" spans="1:29" x14ac:dyDescent="0.25">
      <c r="A29">
        <v>70</v>
      </c>
      <c r="B29">
        <v>70</v>
      </c>
      <c r="C29" t="s">
        <v>5</v>
      </c>
      <c r="D29">
        <v>55</v>
      </c>
      <c r="E29" t="s">
        <v>5</v>
      </c>
      <c r="F29" t="s">
        <v>5</v>
      </c>
      <c r="G29" t="s">
        <v>5</v>
      </c>
      <c r="H29">
        <v>70</v>
      </c>
      <c r="I29">
        <v>71</v>
      </c>
    </row>
    <row r="30" spans="1:29" x14ac:dyDescent="0.25">
      <c r="A30">
        <v>70</v>
      </c>
      <c r="B30">
        <v>70</v>
      </c>
      <c r="C30" t="s">
        <v>5</v>
      </c>
      <c r="D30">
        <v>55</v>
      </c>
      <c r="E30" t="s">
        <v>5</v>
      </c>
      <c r="F30" t="s">
        <v>5</v>
      </c>
      <c r="G30" t="s">
        <v>5</v>
      </c>
      <c r="H30">
        <v>70</v>
      </c>
      <c r="I30">
        <v>71</v>
      </c>
    </row>
    <row r="31" spans="1:29" x14ac:dyDescent="0.25">
      <c r="A31">
        <v>70</v>
      </c>
      <c r="B31">
        <v>70</v>
      </c>
      <c r="C31" t="s">
        <v>5</v>
      </c>
      <c r="D31">
        <v>55</v>
      </c>
      <c r="E31" t="s">
        <v>5</v>
      </c>
      <c r="F31" t="s">
        <v>5</v>
      </c>
      <c r="G31" t="s">
        <v>5</v>
      </c>
      <c r="H31">
        <v>70</v>
      </c>
      <c r="I31">
        <v>71</v>
      </c>
    </row>
    <row r="32" spans="1:29" x14ac:dyDescent="0.25">
      <c r="A32">
        <v>70</v>
      </c>
      <c r="B32">
        <v>70</v>
      </c>
      <c r="C32" t="s">
        <v>5</v>
      </c>
      <c r="D32">
        <v>55</v>
      </c>
      <c r="E32" t="s">
        <v>5</v>
      </c>
      <c r="F32" t="s">
        <v>5</v>
      </c>
      <c r="G32" t="s">
        <v>5</v>
      </c>
      <c r="H32">
        <v>70</v>
      </c>
      <c r="I32">
        <v>71</v>
      </c>
    </row>
    <row r="33" spans="1:9" x14ac:dyDescent="0.25">
      <c r="A33">
        <v>70</v>
      </c>
      <c r="B33">
        <v>70</v>
      </c>
      <c r="C33" t="s">
        <v>5</v>
      </c>
      <c r="D33">
        <v>55</v>
      </c>
      <c r="E33" t="s">
        <v>5</v>
      </c>
      <c r="F33" t="s">
        <v>5</v>
      </c>
      <c r="G33" t="s">
        <v>5</v>
      </c>
      <c r="H33">
        <v>70</v>
      </c>
      <c r="I33">
        <v>70</v>
      </c>
    </row>
    <row r="34" spans="1:9" x14ac:dyDescent="0.25">
      <c r="A34">
        <v>70</v>
      </c>
      <c r="B34">
        <v>70</v>
      </c>
      <c r="C34" t="s">
        <v>5</v>
      </c>
      <c r="D34">
        <v>55</v>
      </c>
      <c r="E34" t="s">
        <v>5</v>
      </c>
      <c r="F34" t="s">
        <v>5</v>
      </c>
      <c r="G34" t="s">
        <v>5</v>
      </c>
      <c r="H34">
        <v>70</v>
      </c>
      <c r="I34">
        <v>70</v>
      </c>
    </row>
    <row r="35" spans="1:9" x14ac:dyDescent="0.25">
      <c r="A35">
        <v>70</v>
      </c>
      <c r="B35">
        <v>70</v>
      </c>
      <c r="C35" t="s">
        <v>5</v>
      </c>
      <c r="D35">
        <v>55</v>
      </c>
      <c r="E35" t="s">
        <v>5</v>
      </c>
      <c r="F35" t="s">
        <v>5</v>
      </c>
      <c r="G35" t="s">
        <v>5</v>
      </c>
      <c r="H35">
        <v>70</v>
      </c>
      <c r="I35">
        <v>70</v>
      </c>
    </row>
    <row r="36" spans="1:9" x14ac:dyDescent="0.25">
      <c r="A36">
        <v>70</v>
      </c>
      <c r="B36">
        <v>70</v>
      </c>
      <c r="C36" t="s">
        <v>5</v>
      </c>
      <c r="D36">
        <v>55</v>
      </c>
      <c r="E36" t="s">
        <v>5</v>
      </c>
      <c r="F36" t="s">
        <v>5</v>
      </c>
      <c r="G36" t="s">
        <v>5</v>
      </c>
      <c r="H36">
        <v>70</v>
      </c>
      <c r="I36">
        <v>70</v>
      </c>
    </row>
    <row r="37" spans="1:9" x14ac:dyDescent="0.25">
      <c r="A37">
        <v>70</v>
      </c>
      <c r="B37">
        <v>70</v>
      </c>
      <c r="C37" t="s">
        <v>5</v>
      </c>
      <c r="D37">
        <v>55</v>
      </c>
      <c r="E37" t="s">
        <v>5</v>
      </c>
      <c r="F37" t="s">
        <v>5</v>
      </c>
      <c r="G37" t="s">
        <v>5</v>
      </c>
      <c r="H37">
        <v>70</v>
      </c>
      <c r="I37">
        <v>70</v>
      </c>
    </row>
    <row r="38" spans="1:9" x14ac:dyDescent="0.25">
      <c r="A38">
        <v>70</v>
      </c>
      <c r="B38">
        <v>70</v>
      </c>
      <c r="C38" t="s">
        <v>5</v>
      </c>
      <c r="D38">
        <v>55</v>
      </c>
      <c r="E38" t="s">
        <v>5</v>
      </c>
      <c r="F38" t="s">
        <v>5</v>
      </c>
      <c r="G38" t="s">
        <v>5</v>
      </c>
      <c r="H38">
        <v>70</v>
      </c>
      <c r="I38">
        <v>70</v>
      </c>
    </row>
    <row r="39" spans="1:9" x14ac:dyDescent="0.25">
      <c r="A39">
        <v>70</v>
      </c>
      <c r="B39">
        <v>70</v>
      </c>
      <c r="C39" t="s">
        <v>5</v>
      </c>
      <c r="D39">
        <v>55</v>
      </c>
      <c r="E39" t="s">
        <v>5</v>
      </c>
      <c r="F39" t="s">
        <v>5</v>
      </c>
      <c r="G39" t="s">
        <v>5</v>
      </c>
      <c r="H39">
        <v>70</v>
      </c>
      <c r="I39">
        <v>70</v>
      </c>
    </row>
    <row r="40" spans="1:9" x14ac:dyDescent="0.25">
      <c r="A40">
        <v>70</v>
      </c>
      <c r="B40">
        <v>70</v>
      </c>
      <c r="C40" t="s">
        <v>5</v>
      </c>
      <c r="D40">
        <v>55</v>
      </c>
      <c r="E40" t="s">
        <v>5</v>
      </c>
      <c r="F40" t="s">
        <v>5</v>
      </c>
      <c r="G40" t="s">
        <v>5</v>
      </c>
      <c r="H40">
        <v>70</v>
      </c>
      <c r="I40">
        <v>70</v>
      </c>
    </row>
    <row r="41" spans="1:9" x14ac:dyDescent="0.25">
      <c r="A41">
        <v>70</v>
      </c>
      <c r="B41">
        <v>70</v>
      </c>
      <c r="C41" t="s">
        <v>5</v>
      </c>
      <c r="D41">
        <v>55</v>
      </c>
      <c r="E41" t="s">
        <v>5</v>
      </c>
      <c r="F41" t="s">
        <v>5</v>
      </c>
      <c r="G41" t="s">
        <v>5</v>
      </c>
      <c r="H41">
        <v>70</v>
      </c>
      <c r="I41">
        <v>70</v>
      </c>
    </row>
    <row r="42" spans="1:9" x14ac:dyDescent="0.25">
      <c r="A42">
        <v>70</v>
      </c>
      <c r="B42">
        <v>70</v>
      </c>
      <c r="C42" t="s">
        <v>5</v>
      </c>
      <c r="D42">
        <v>55</v>
      </c>
      <c r="E42" t="s">
        <v>5</v>
      </c>
      <c r="F42" t="s">
        <v>5</v>
      </c>
      <c r="G42" t="s">
        <v>5</v>
      </c>
      <c r="H42">
        <v>70</v>
      </c>
      <c r="I42">
        <v>70</v>
      </c>
    </row>
    <row r="43" spans="1:9" x14ac:dyDescent="0.25">
      <c r="A43">
        <v>70</v>
      </c>
      <c r="B43">
        <v>70</v>
      </c>
      <c r="C43" t="s">
        <v>5</v>
      </c>
      <c r="D43">
        <v>55</v>
      </c>
      <c r="E43" t="s">
        <v>5</v>
      </c>
      <c r="F43" t="s">
        <v>5</v>
      </c>
      <c r="G43" t="s">
        <v>5</v>
      </c>
      <c r="H43">
        <v>70</v>
      </c>
      <c r="I43">
        <v>70</v>
      </c>
    </row>
    <row r="44" spans="1:9" x14ac:dyDescent="0.25">
      <c r="A44">
        <v>70</v>
      </c>
      <c r="B44">
        <v>70</v>
      </c>
      <c r="C44" t="s">
        <v>5</v>
      </c>
      <c r="D44">
        <v>55</v>
      </c>
      <c r="E44" t="s">
        <v>5</v>
      </c>
      <c r="F44" t="s">
        <v>5</v>
      </c>
      <c r="G44" t="s">
        <v>5</v>
      </c>
      <c r="H44">
        <v>70</v>
      </c>
      <c r="I44">
        <v>70</v>
      </c>
    </row>
    <row r="45" spans="1:9" x14ac:dyDescent="0.25">
      <c r="A45">
        <v>70</v>
      </c>
      <c r="B45">
        <v>70</v>
      </c>
      <c r="C45" t="s">
        <v>5</v>
      </c>
      <c r="D45">
        <v>55</v>
      </c>
      <c r="E45" t="s">
        <v>5</v>
      </c>
      <c r="F45" t="s">
        <v>5</v>
      </c>
      <c r="G45" t="s">
        <v>5</v>
      </c>
      <c r="H45">
        <v>70</v>
      </c>
      <c r="I45">
        <v>70</v>
      </c>
    </row>
    <row r="46" spans="1:9" x14ac:dyDescent="0.25">
      <c r="A46">
        <v>70</v>
      </c>
      <c r="B46">
        <v>70</v>
      </c>
      <c r="C46" t="s">
        <v>5</v>
      </c>
      <c r="D46">
        <v>55</v>
      </c>
      <c r="E46" t="s">
        <v>5</v>
      </c>
      <c r="F46" t="s">
        <v>5</v>
      </c>
      <c r="G46" t="s">
        <v>5</v>
      </c>
      <c r="H46">
        <v>70</v>
      </c>
      <c r="I46">
        <v>70</v>
      </c>
    </row>
    <row r="47" spans="1:9" x14ac:dyDescent="0.25">
      <c r="A47">
        <v>70</v>
      </c>
      <c r="B47">
        <v>70</v>
      </c>
      <c r="C47" t="s">
        <v>5</v>
      </c>
      <c r="D47">
        <v>55</v>
      </c>
      <c r="E47" t="s">
        <v>5</v>
      </c>
      <c r="F47" t="s">
        <v>5</v>
      </c>
      <c r="G47" t="s">
        <v>5</v>
      </c>
      <c r="H47">
        <v>70</v>
      </c>
      <c r="I47">
        <v>70</v>
      </c>
    </row>
    <row r="48" spans="1:9" x14ac:dyDescent="0.25">
      <c r="A48">
        <v>70</v>
      </c>
      <c r="B48">
        <v>70</v>
      </c>
      <c r="C48" t="s">
        <v>5</v>
      </c>
      <c r="D48">
        <v>55</v>
      </c>
      <c r="E48" t="s">
        <v>5</v>
      </c>
      <c r="F48" t="s">
        <v>5</v>
      </c>
      <c r="G48" t="s">
        <v>5</v>
      </c>
      <c r="H48">
        <v>70</v>
      </c>
      <c r="I48">
        <v>70</v>
      </c>
    </row>
    <row r="49" spans="1:9" x14ac:dyDescent="0.25">
      <c r="A49">
        <v>70</v>
      </c>
      <c r="B49">
        <v>70</v>
      </c>
      <c r="C49" t="s">
        <v>5</v>
      </c>
      <c r="D49">
        <v>55</v>
      </c>
      <c r="E49" t="s">
        <v>5</v>
      </c>
      <c r="F49" t="s">
        <v>5</v>
      </c>
      <c r="G49" t="s">
        <v>5</v>
      </c>
      <c r="H49">
        <v>70</v>
      </c>
      <c r="I49">
        <v>70</v>
      </c>
    </row>
    <row r="50" spans="1:9" x14ac:dyDescent="0.25">
      <c r="A50">
        <v>70</v>
      </c>
      <c r="B50">
        <v>70</v>
      </c>
      <c r="C50" t="s">
        <v>5</v>
      </c>
      <c r="D50">
        <v>55</v>
      </c>
      <c r="E50" t="s">
        <v>5</v>
      </c>
      <c r="F50" t="s">
        <v>5</v>
      </c>
      <c r="G50" t="s">
        <v>5</v>
      </c>
      <c r="H50">
        <v>70</v>
      </c>
      <c r="I50">
        <v>70</v>
      </c>
    </row>
    <row r="51" spans="1:9" x14ac:dyDescent="0.25">
      <c r="A51">
        <v>70</v>
      </c>
      <c r="B51">
        <v>70</v>
      </c>
      <c r="C51" t="s">
        <v>5</v>
      </c>
      <c r="D51">
        <v>55</v>
      </c>
      <c r="E51" t="s">
        <v>5</v>
      </c>
      <c r="F51" t="s">
        <v>5</v>
      </c>
      <c r="G51" t="s">
        <v>5</v>
      </c>
      <c r="H51">
        <v>70</v>
      </c>
      <c r="I51">
        <v>70</v>
      </c>
    </row>
    <row r="52" spans="1:9" x14ac:dyDescent="0.25">
      <c r="A52">
        <v>70</v>
      </c>
      <c r="B52">
        <v>70</v>
      </c>
      <c r="C52" t="s">
        <v>5</v>
      </c>
      <c r="D52">
        <v>55</v>
      </c>
      <c r="E52" t="s">
        <v>5</v>
      </c>
      <c r="F52" t="s">
        <v>5</v>
      </c>
      <c r="G52" t="s">
        <v>5</v>
      </c>
      <c r="H52">
        <v>70</v>
      </c>
      <c r="I52">
        <v>70</v>
      </c>
    </row>
    <row r="53" spans="1:9" x14ac:dyDescent="0.25">
      <c r="A53">
        <v>70</v>
      </c>
      <c r="B53">
        <v>70</v>
      </c>
      <c r="C53" t="s">
        <v>5</v>
      </c>
      <c r="D53">
        <v>55</v>
      </c>
      <c r="E53" t="s">
        <v>5</v>
      </c>
      <c r="F53" t="s">
        <v>5</v>
      </c>
      <c r="G53" t="s">
        <v>5</v>
      </c>
      <c r="H53">
        <v>70</v>
      </c>
      <c r="I53">
        <v>70</v>
      </c>
    </row>
    <row r="54" spans="1:9" x14ac:dyDescent="0.25">
      <c r="A54">
        <v>70</v>
      </c>
      <c r="B54">
        <v>70</v>
      </c>
      <c r="C54" t="s">
        <v>5</v>
      </c>
      <c r="D54">
        <v>55</v>
      </c>
      <c r="E54" t="s">
        <v>5</v>
      </c>
      <c r="F54" t="s">
        <v>5</v>
      </c>
      <c r="G54" t="s">
        <v>5</v>
      </c>
      <c r="H54">
        <v>70</v>
      </c>
      <c r="I54">
        <v>70</v>
      </c>
    </row>
    <row r="55" spans="1:9" x14ac:dyDescent="0.25">
      <c r="A55">
        <v>70</v>
      </c>
      <c r="B55">
        <v>70</v>
      </c>
      <c r="C55" t="s">
        <v>5</v>
      </c>
      <c r="D55">
        <v>55</v>
      </c>
      <c r="E55" t="s">
        <v>5</v>
      </c>
      <c r="F55" t="s">
        <v>5</v>
      </c>
      <c r="G55" t="s">
        <v>5</v>
      </c>
      <c r="H55">
        <v>70</v>
      </c>
      <c r="I55">
        <v>70</v>
      </c>
    </row>
    <row r="56" spans="1:9" x14ac:dyDescent="0.25">
      <c r="A56">
        <v>70</v>
      </c>
      <c r="B56">
        <v>70</v>
      </c>
      <c r="C56" t="s">
        <v>5</v>
      </c>
      <c r="D56">
        <v>55</v>
      </c>
      <c r="E56" t="s">
        <v>5</v>
      </c>
      <c r="F56" t="s">
        <v>5</v>
      </c>
      <c r="G56" t="s">
        <v>5</v>
      </c>
      <c r="H56">
        <v>70</v>
      </c>
      <c r="I56">
        <v>70</v>
      </c>
    </row>
    <row r="57" spans="1:9" x14ac:dyDescent="0.25">
      <c r="A57">
        <v>70</v>
      </c>
      <c r="B57">
        <v>70</v>
      </c>
      <c r="C57" t="s">
        <v>5</v>
      </c>
      <c r="D57">
        <v>55</v>
      </c>
      <c r="E57" t="s">
        <v>5</v>
      </c>
      <c r="F57" t="s">
        <v>5</v>
      </c>
      <c r="G57" t="s">
        <v>5</v>
      </c>
      <c r="H57">
        <v>70</v>
      </c>
      <c r="I57">
        <v>70</v>
      </c>
    </row>
    <row r="58" spans="1:9" x14ac:dyDescent="0.25">
      <c r="A58">
        <v>70</v>
      </c>
      <c r="B58">
        <v>70</v>
      </c>
      <c r="C58" t="s">
        <v>5</v>
      </c>
      <c r="D58">
        <v>55</v>
      </c>
      <c r="E58" t="s">
        <v>5</v>
      </c>
      <c r="F58" t="s">
        <v>5</v>
      </c>
      <c r="G58" t="s">
        <v>5</v>
      </c>
      <c r="H58">
        <v>70</v>
      </c>
      <c r="I58">
        <v>70</v>
      </c>
    </row>
    <row r="59" spans="1:9" x14ac:dyDescent="0.25">
      <c r="A59">
        <v>70</v>
      </c>
      <c r="B59">
        <v>70</v>
      </c>
      <c r="C59" t="s">
        <v>5</v>
      </c>
      <c r="D59">
        <v>55</v>
      </c>
      <c r="E59" t="s">
        <v>5</v>
      </c>
      <c r="F59" t="s">
        <v>5</v>
      </c>
      <c r="G59" t="s">
        <v>5</v>
      </c>
      <c r="H59">
        <v>70</v>
      </c>
      <c r="I59">
        <v>70</v>
      </c>
    </row>
    <row r="60" spans="1:9" x14ac:dyDescent="0.25">
      <c r="A60">
        <v>70</v>
      </c>
      <c r="B60">
        <v>70</v>
      </c>
      <c r="C60" t="s">
        <v>5</v>
      </c>
      <c r="D60">
        <v>55</v>
      </c>
      <c r="E60" t="s">
        <v>5</v>
      </c>
      <c r="F60" t="s">
        <v>5</v>
      </c>
      <c r="G60" t="s">
        <v>5</v>
      </c>
      <c r="H60">
        <v>70</v>
      </c>
      <c r="I60">
        <v>70</v>
      </c>
    </row>
    <row r="61" spans="1:9" x14ac:dyDescent="0.25">
      <c r="A61">
        <v>70</v>
      </c>
      <c r="B61">
        <v>70</v>
      </c>
      <c r="C61" t="s">
        <v>5</v>
      </c>
      <c r="D61">
        <v>55</v>
      </c>
      <c r="E61" t="s">
        <v>5</v>
      </c>
      <c r="F61" t="s">
        <v>5</v>
      </c>
      <c r="G61" t="s">
        <v>5</v>
      </c>
      <c r="H61">
        <v>70</v>
      </c>
      <c r="I61">
        <v>70</v>
      </c>
    </row>
    <row r="62" spans="1:9" x14ac:dyDescent="0.25">
      <c r="A62">
        <v>70</v>
      </c>
      <c r="B62">
        <v>70</v>
      </c>
      <c r="C62" t="s">
        <v>5</v>
      </c>
      <c r="D62">
        <v>55</v>
      </c>
      <c r="E62" t="s">
        <v>5</v>
      </c>
      <c r="F62" t="s">
        <v>5</v>
      </c>
      <c r="G62" t="s">
        <v>5</v>
      </c>
      <c r="H62">
        <v>70</v>
      </c>
      <c r="I62">
        <v>70</v>
      </c>
    </row>
    <row r="63" spans="1:9" x14ac:dyDescent="0.25">
      <c r="A63">
        <v>70</v>
      </c>
      <c r="B63">
        <v>70</v>
      </c>
      <c r="C63" t="s">
        <v>5</v>
      </c>
      <c r="D63">
        <v>55</v>
      </c>
      <c r="E63" t="s">
        <v>5</v>
      </c>
      <c r="F63" t="s">
        <v>5</v>
      </c>
      <c r="G63" t="s">
        <v>5</v>
      </c>
      <c r="H63">
        <v>70</v>
      </c>
      <c r="I63">
        <v>70</v>
      </c>
    </row>
    <row r="64" spans="1:9" x14ac:dyDescent="0.25">
      <c r="A64">
        <v>70</v>
      </c>
      <c r="B64">
        <v>70</v>
      </c>
      <c r="C64" t="s">
        <v>5</v>
      </c>
      <c r="D64">
        <v>55</v>
      </c>
      <c r="E64" t="s">
        <v>5</v>
      </c>
      <c r="F64" t="s">
        <v>5</v>
      </c>
      <c r="G64" t="s">
        <v>5</v>
      </c>
      <c r="H64">
        <v>70</v>
      </c>
      <c r="I64">
        <v>71</v>
      </c>
    </row>
    <row r="65" spans="1:9" x14ac:dyDescent="0.25">
      <c r="A65">
        <v>70</v>
      </c>
      <c r="B65">
        <v>70</v>
      </c>
      <c r="C65" t="s">
        <v>5</v>
      </c>
      <c r="D65">
        <v>55</v>
      </c>
      <c r="E65" t="s">
        <v>5</v>
      </c>
      <c r="F65" t="s">
        <v>5</v>
      </c>
      <c r="G65" t="s">
        <v>5</v>
      </c>
      <c r="H65">
        <v>70</v>
      </c>
      <c r="I65">
        <v>70</v>
      </c>
    </row>
    <row r="66" spans="1:9" x14ac:dyDescent="0.25">
      <c r="A66">
        <v>70</v>
      </c>
      <c r="B66">
        <v>70</v>
      </c>
      <c r="C66" t="s">
        <v>5</v>
      </c>
      <c r="D66">
        <v>55</v>
      </c>
      <c r="E66" t="s">
        <v>5</v>
      </c>
      <c r="F66" t="s">
        <v>5</v>
      </c>
      <c r="G66" t="s">
        <v>5</v>
      </c>
      <c r="H66">
        <v>70</v>
      </c>
      <c r="I66">
        <v>70</v>
      </c>
    </row>
    <row r="67" spans="1:9" x14ac:dyDescent="0.25">
      <c r="A67">
        <v>70</v>
      </c>
      <c r="B67">
        <v>70</v>
      </c>
      <c r="C67" t="s">
        <v>5</v>
      </c>
      <c r="D67">
        <v>55</v>
      </c>
      <c r="E67" t="s">
        <v>5</v>
      </c>
      <c r="F67" t="s">
        <v>5</v>
      </c>
      <c r="G67" t="s">
        <v>5</v>
      </c>
      <c r="H67">
        <v>70</v>
      </c>
      <c r="I67">
        <v>70</v>
      </c>
    </row>
    <row r="68" spans="1:9" x14ac:dyDescent="0.25">
      <c r="A68">
        <v>70</v>
      </c>
      <c r="B68">
        <v>70</v>
      </c>
      <c r="C68" t="s">
        <v>5</v>
      </c>
      <c r="D68">
        <v>55</v>
      </c>
      <c r="E68" t="s">
        <v>5</v>
      </c>
      <c r="F68" t="s">
        <v>5</v>
      </c>
      <c r="G68" t="s">
        <v>5</v>
      </c>
      <c r="H68">
        <v>70</v>
      </c>
      <c r="I68">
        <v>70</v>
      </c>
    </row>
    <row r="69" spans="1:9" x14ac:dyDescent="0.25">
      <c r="A69">
        <v>70</v>
      </c>
      <c r="B69">
        <v>70</v>
      </c>
      <c r="C69" t="s">
        <v>5</v>
      </c>
      <c r="D69">
        <v>55</v>
      </c>
      <c r="E69" t="s">
        <v>5</v>
      </c>
      <c r="F69" t="s">
        <v>5</v>
      </c>
      <c r="G69" t="s">
        <v>5</v>
      </c>
      <c r="H69">
        <v>70</v>
      </c>
      <c r="I69">
        <v>70</v>
      </c>
    </row>
    <row r="70" spans="1:9" x14ac:dyDescent="0.25">
      <c r="A70">
        <v>70</v>
      </c>
      <c r="B70">
        <v>70</v>
      </c>
      <c r="C70" t="s">
        <v>5</v>
      </c>
      <c r="D70">
        <v>55</v>
      </c>
      <c r="E70" t="s">
        <v>5</v>
      </c>
      <c r="F70" t="s">
        <v>5</v>
      </c>
      <c r="G70" t="s">
        <v>5</v>
      </c>
      <c r="H70">
        <v>70</v>
      </c>
      <c r="I70">
        <v>70</v>
      </c>
    </row>
    <row r="71" spans="1:9" x14ac:dyDescent="0.25">
      <c r="A71">
        <v>70</v>
      </c>
      <c r="B71">
        <v>70</v>
      </c>
      <c r="C71" t="s">
        <v>5</v>
      </c>
      <c r="D71">
        <v>55</v>
      </c>
      <c r="E71" t="s">
        <v>5</v>
      </c>
      <c r="F71" t="s">
        <v>5</v>
      </c>
      <c r="G71" t="s">
        <v>5</v>
      </c>
      <c r="H71">
        <v>70</v>
      </c>
      <c r="I71">
        <v>70</v>
      </c>
    </row>
    <row r="72" spans="1:9" x14ac:dyDescent="0.25">
      <c r="A72">
        <v>70</v>
      </c>
      <c r="B72">
        <v>70</v>
      </c>
      <c r="C72" t="s">
        <v>5</v>
      </c>
      <c r="D72">
        <v>55</v>
      </c>
      <c r="E72" t="s">
        <v>5</v>
      </c>
      <c r="F72" t="s">
        <v>5</v>
      </c>
      <c r="G72" t="s">
        <v>5</v>
      </c>
      <c r="H72">
        <v>70</v>
      </c>
      <c r="I72">
        <v>70</v>
      </c>
    </row>
    <row r="73" spans="1:9" x14ac:dyDescent="0.25">
      <c r="A73">
        <v>70</v>
      </c>
      <c r="B73">
        <v>70</v>
      </c>
      <c r="C73" t="s">
        <v>5</v>
      </c>
      <c r="D73">
        <v>55</v>
      </c>
      <c r="E73" t="s">
        <v>5</v>
      </c>
      <c r="F73" t="s">
        <v>5</v>
      </c>
      <c r="G73" t="s">
        <v>5</v>
      </c>
      <c r="H73">
        <v>70</v>
      </c>
      <c r="I73">
        <v>70</v>
      </c>
    </row>
    <row r="74" spans="1:9" x14ac:dyDescent="0.25">
      <c r="A74">
        <v>70</v>
      </c>
      <c r="B74">
        <v>70</v>
      </c>
      <c r="C74" t="s">
        <v>5</v>
      </c>
      <c r="D74">
        <v>55</v>
      </c>
      <c r="E74" t="s">
        <v>5</v>
      </c>
      <c r="F74" t="s">
        <v>5</v>
      </c>
      <c r="G74" t="s">
        <v>5</v>
      </c>
      <c r="H74">
        <v>70</v>
      </c>
      <c r="I74">
        <v>70</v>
      </c>
    </row>
    <row r="75" spans="1:9" x14ac:dyDescent="0.25">
      <c r="A75">
        <v>70</v>
      </c>
      <c r="B75">
        <v>70</v>
      </c>
      <c r="C75" t="s">
        <v>5</v>
      </c>
      <c r="D75">
        <v>55</v>
      </c>
      <c r="E75" t="s">
        <v>5</v>
      </c>
      <c r="F75" t="s">
        <v>5</v>
      </c>
      <c r="G75" t="s">
        <v>5</v>
      </c>
      <c r="H75">
        <v>70</v>
      </c>
      <c r="I75">
        <v>70</v>
      </c>
    </row>
    <row r="76" spans="1:9" x14ac:dyDescent="0.25">
      <c r="A76">
        <v>70</v>
      </c>
      <c r="B76">
        <v>70</v>
      </c>
      <c r="C76" t="s">
        <v>5</v>
      </c>
      <c r="D76">
        <v>55</v>
      </c>
      <c r="E76" t="s">
        <v>5</v>
      </c>
      <c r="F76" t="s">
        <v>5</v>
      </c>
      <c r="G76" t="s">
        <v>5</v>
      </c>
      <c r="H76">
        <v>70</v>
      </c>
      <c r="I76">
        <v>70</v>
      </c>
    </row>
    <row r="77" spans="1:9" x14ac:dyDescent="0.25">
      <c r="A77">
        <v>70</v>
      </c>
      <c r="B77">
        <v>70</v>
      </c>
      <c r="C77" t="s">
        <v>5</v>
      </c>
      <c r="D77">
        <v>55</v>
      </c>
      <c r="E77" t="s">
        <v>5</v>
      </c>
      <c r="F77" t="s">
        <v>5</v>
      </c>
      <c r="G77" t="s">
        <v>5</v>
      </c>
      <c r="H77">
        <v>70</v>
      </c>
      <c r="I77">
        <v>70</v>
      </c>
    </row>
    <row r="78" spans="1:9" x14ac:dyDescent="0.25">
      <c r="A78">
        <v>70</v>
      </c>
      <c r="B78">
        <v>70</v>
      </c>
      <c r="C78" t="s">
        <v>5</v>
      </c>
      <c r="D78">
        <v>55</v>
      </c>
      <c r="E78" t="s">
        <v>5</v>
      </c>
      <c r="F78" t="s">
        <v>5</v>
      </c>
      <c r="G78" t="s">
        <v>5</v>
      </c>
      <c r="H78">
        <v>70</v>
      </c>
      <c r="I78">
        <v>70</v>
      </c>
    </row>
    <row r="79" spans="1:9" x14ac:dyDescent="0.25">
      <c r="A79">
        <v>70</v>
      </c>
      <c r="B79">
        <v>70</v>
      </c>
      <c r="C79" t="s">
        <v>5</v>
      </c>
      <c r="D79">
        <v>55</v>
      </c>
      <c r="E79" t="s">
        <v>5</v>
      </c>
      <c r="F79" t="s">
        <v>5</v>
      </c>
      <c r="G79" t="s">
        <v>5</v>
      </c>
      <c r="H79">
        <v>70</v>
      </c>
      <c r="I79">
        <v>70</v>
      </c>
    </row>
    <row r="80" spans="1:9" x14ac:dyDescent="0.25">
      <c r="A80">
        <v>70</v>
      </c>
      <c r="B80">
        <v>70</v>
      </c>
      <c r="C80" t="s">
        <v>5</v>
      </c>
      <c r="D80">
        <v>55</v>
      </c>
      <c r="E80" t="s">
        <v>5</v>
      </c>
      <c r="F80" t="s">
        <v>5</v>
      </c>
      <c r="G80" t="s">
        <v>5</v>
      </c>
      <c r="H80">
        <v>70</v>
      </c>
      <c r="I80">
        <v>70</v>
      </c>
    </row>
    <row r="81" spans="1:9" x14ac:dyDescent="0.25">
      <c r="A81">
        <v>70</v>
      </c>
      <c r="B81">
        <v>70</v>
      </c>
      <c r="C81" t="s">
        <v>5</v>
      </c>
      <c r="D81">
        <v>55</v>
      </c>
      <c r="E81" t="s">
        <v>5</v>
      </c>
      <c r="F81" t="s">
        <v>5</v>
      </c>
      <c r="G81" t="s">
        <v>5</v>
      </c>
      <c r="H81">
        <v>70</v>
      </c>
      <c r="I81">
        <v>70</v>
      </c>
    </row>
    <row r="82" spans="1:9" x14ac:dyDescent="0.25">
      <c r="A82">
        <v>70</v>
      </c>
      <c r="B82">
        <v>70</v>
      </c>
      <c r="C82" t="s">
        <v>5</v>
      </c>
      <c r="D82">
        <v>55</v>
      </c>
      <c r="E82" t="s">
        <v>5</v>
      </c>
      <c r="F82" t="s">
        <v>5</v>
      </c>
      <c r="G82" t="s">
        <v>5</v>
      </c>
      <c r="H82">
        <v>70</v>
      </c>
      <c r="I82">
        <v>70</v>
      </c>
    </row>
    <row r="83" spans="1:9" x14ac:dyDescent="0.25">
      <c r="A83">
        <v>70</v>
      </c>
      <c r="B83">
        <v>70</v>
      </c>
      <c r="C83" t="s">
        <v>5</v>
      </c>
      <c r="D83">
        <v>55</v>
      </c>
      <c r="E83" t="s">
        <v>5</v>
      </c>
      <c r="F83" t="s">
        <v>5</v>
      </c>
      <c r="G83" t="s">
        <v>5</v>
      </c>
      <c r="H83">
        <v>70</v>
      </c>
      <c r="I83">
        <v>70</v>
      </c>
    </row>
    <row r="84" spans="1:9" x14ac:dyDescent="0.25">
      <c r="A84">
        <v>70</v>
      </c>
      <c r="B84">
        <v>70</v>
      </c>
      <c r="C84" t="s">
        <v>5</v>
      </c>
      <c r="D84">
        <v>55</v>
      </c>
      <c r="E84" t="s">
        <v>5</v>
      </c>
      <c r="F84" t="s">
        <v>5</v>
      </c>
      <c r="G84" t="s">
        <v>5</v>
      </c>
      <c r="H84">
        <v>70</v>
      </c>
      <c r="I84">
        <v>70</v>
      </c>
    </row>
    <row r="85" spans="1:9" x14ac:dyDescent="0.25">
      <c r="A85">
        <v>140</v>
      </c>
      <c r="B85">
        <v>70</v>
      </c>
      <c r="C85" t="s">
        <v>2741</v>
      </c>
      <c r="D85">
        <v>96</v>
      </c>
      <c r="E85" t="s">
        <v>5</v>
      </c>
      <c r="F85" t="s">
        <v>1470</v>
      </c>
      <c r="G85" t="s">
        <v>1471</v>
      </c>
      <c r="H85">
        <v>70</v>
      </c>
      <c r="I85">
        <v>70</v>
      </c>
    </row>
    <row r="86" spans="1:9" x14ac:dyDescent="0.25">
      <c r="A86">
        <v>140</v>
      </c>
      <c r="B86">
        <v>77</v>
      </c>
      <c r="C86" t="s">
        <v>3195</v>
      </c>
      <c r="D86">
        <v>127</v>
      </c>
      <c r="E86" t="s">
        <v>5</v>
      </c>
      <c r="F86" t="s">
        <v>1514</v>
      </c>
      <c r="G86" t="s">
        <v>603</v>
      </c>
      <c r="H86">
        <v>70</v>
      </c>
      <c r="I86">
        <v>70</v>
      </c>
    </row>
    <row r="87" spans="1:9" x14ac:dyDescent="0.25">
      <c r="A87">
        <v>140</v>
      </c>
      <c r="B87">
        <v>82</v>
      </c>
      <c r="C87" t="s">
        <v>3196</v>
      </c>
      <c r="D87">
        <v>155</v>
      </c>
      <c r="E87" t="s">
        <v>5</v>
      </c>
      <c r="F87" t="s">
        <v>1788</v>
      </c>
      <c r="G87" t="s">
        <v>679</v>
      </c>
      <c r="H87">
        <v>70</v>
      </c>
      <c r="I87">
        <v>70</v>
      </c>
    </row>
    <row r="88" spans="1:9" x14ac:dyDescent="0.25">
      <c r="A88">
        <v>140</v>
      </c>
      <c r="B88">
        <v>91</v>
      </c>
      <c r="C88" t="s">
        <v>3197</v>
      </c>
      <c r="D88">
        <v>167</v>
      </c>
      <c r="E88" t="s">
        <v>1209</v>
      </c>
      <c r="F88" t="s">
        <v>1700</v>
      </c>
      <c r="G88" t="s">
        <v>3145</v>
      </c>
      <c r="H88">
        <v>70</v>
      </c>
      <c r="I88">
        <v>70</v>
      </c>
    </row>
    <row r="89" spans="1:9" x14ac:dyDescent="0.25">
      <c r="A89">
        <v>140</v>
      </c>
      <c r="B89">
        <v>104</v>
      </c>
      <c r="C89" t="s">
        <v>2978</v>
      </c>
      <c r="D89">
        <v>167</v>
      </c>
      <c r="E89" t="s">
        <v>2115</v>
      </c>
      <c r="F89" t="s">
        <v>1552</v>
      </c>
      <c r="G89" t="s">
        <v>2653</v>
      </c>
      <c r="H89">
        <v>70</v>
      </c>
      <c r="I89">
        <v>70</v>
      </c>
    </row>
    <row r="90" spans="1:9" x14ac:dyDescent="0.25">
      <c r="A90">
        <v>140</v>
      </c>
      <c r="B90">
        <v>119</v>
      </c>
      <c r="C90" t="s">
        <v>2874</v>
      </c>
      <c r="D90">
        <v>167</v>
      </c>
      <c r="E90" t="s">
        <v>694</v>
      </c>
      <c r="F90" t="s">
        <v>1548</v>
      </c>
      <c r="G90" t="s">
        <v>3198</v>
      </c>
      <c r="H90">
        <v>70</v>
      </c>
      <c r="I90">
        <v>70</v>
      </c>
    </row>
    <row r="91" spans="1:9" x14ac:dyDescent="0.25">
      <c r="A91">
        <v>140</v>
      </c>
      <c r="B91">
        <v>135</v>
      </c>
      <c r="C91" t="s">
        <v>3199</v>
      </c>
      <c r="D91">
        <v>145</v>
      </c>
      <c r="E91" t="s">
        <v>3200</v>
      </c>
      <c r="F91" t="s">
        <v>1520</v>
      </c>
      <c r="G91" t="s">
        <v>2415</v>
      </c>
      <c r="H91">
        <v>70</v>
      </c>
      <c r="I91">
        <v>70</v>
      </c>
    </row>
    <row r="92" spans="1:9" x14ac:dyDescent="0.25">
      <c r="A92">
        <v>140</v>
      </c>
      <c r="B92">
        <v>149</v>
      </c>
      <c r="C92" t="s">
        <v>643</v>
      </c>
      <c r="D92">
        <v>141</v>
      </c>
      <c r="E92" t="s">
        <v>1418</v>
      </c>
      <c r="F92" t="s">
        <v>1516</v>
      </c>
      <c r="G92" t="s">
        <v>5</v>
      </c>
      <c r="H92">
        <v>70</v>
      </c>
      <c r="I92">
        <v>70</v>
      </c>
    </row>
    <row r="93" spans="1:9" x14ac:dyDescent="0.25">
      <c r="A93">
        <v>140</v>
      </c>
      <c r="B93">
        <v>160</v>
      </c>
      <c r="C93" t="s">
        <v>302</v>
      </c>
      <c r="D93">
        <v>131</v>
      </c>
      <c r="E93" t="s">
        <v>976</v>
      </c>
      <c r="F93" t="s">
        <v>1683</v>
      </c>
      <c r="G93" t="s">
        <v>5</v>
      </c>
      <c r="H93">
        <v>70</v>
      </c>
      <c r="I93">
        <v>70</v>
      </c>
    </row>
    <row r="94" spans="1:9" x14ac:dyDescent="0.25">
      <c r="A94">
        <v>140</v>
      </c>
      <c r="B94">
        <v>159</v>
      </c>
      <c r="C94" t="s">
        <v>2605</v>
      </c>
      <c r="D94">
        <v>121</v>
      </c>
      <c r="E94" t="s">
        <v>292</v>
      </c>
      <c r="F94" t="s">
        <v>1466</v>
      </c>
      <c r="G94" t="s">
        <v>5</v>
      </c>
      <c r="H94">
        <v>70</v>
      </c>
      <c r="I94">
        <v>70</v>
      </c>
    </row>
    <row r="95" spans="1:9" x14ac:dyDescent="0.25">
      <c r="A95">
        <v>140</v>
      </c>
      <c r="B95">
        <v>155</v>
      </c>
      <c r="C95" t="s">
        <v>33</v>
      </c>
      <c r="D95">
        <v>114</v>
      </c>
      <c r="E95" t="s">
        <v>1008</v>
      </c>
      <c r="F95" t="s">
        <v>1542</v>
      </c>
      <c r="G95" t="s">
        <v>5</v>
      </c>
      <c r="H95">
        <v>70</v>
      </c>
      <c r="I95">
        <v>70</v>
      </c>
    </row>
    <row r="96" spans="1:9" x14ac:dyDescent="0.25">
      <c r="A96">
        <v>140</v>
      </c>
      <c r="B96">
        <v>153</v>
      </c>
      <c r="C96" t="s">
        <v>634</v>
      </c>
      <c r="D96">
        <v>107</v>
      </c>
      <c r="E96" t="s">
        <v>79</v>
      </c>
      <c r="F96" t="s">
        <v>1496</v>
      </c>
      <c r="G96" t="s">
        <v>5</v>
      </c>
      <c r="H96">
        <v>70</v>
      </c>
      <c r="I96">
        <v>70</v>
      </c>
    </row>
    <row r="97" spans="1:9" x14ac:dyDescent="0.25">
      <c r="A97">
        <v>140</v>
      </c>
      <c r="B97">
        <v>147</v>
      </c>
      <c r="C97" t="s">
        <v>496</v>
      </c>
      <c r="D97">
        <v>104</v>
      </c>
      <c r="E97" t="s">
        <v>3201</v>
      </c>
      <c r="F97" t="s">
        <v>1562</v>
      </c>
      <c r="G97" t="s">
        <v>5</v>
      </c>
      <c r="H97">
        <v>70</v>
      </c>
      <c r="I97">
        <v>70</v>
      </c>
    </row>
    <row r="98" spans="1:9" x14ac:dyDescent="0.25">
      <c r="A98">
        <v>140</v>
      </c>
      <c r="B98">
        <v>144</v>
      </c>
      <c r="C98" t="s">
        <v>482</v>
      </c>
      <c r="D98">
        <v>102</v>
      </c>
      <c r="E98" t="s">
        <v>3202</v>
      </c>
      <c r="F98" t="s">
        <v>1499</v>
      </c>
      <c r="G98" t="s">
        <v>5</v>
      </c>
      <c r="H98">
        <v>70</v>
      </c>
      <c r="I98">
        <v>70</v>
      </c>
    </row>
    <row r="99" spans="1:9" x14ac:dyDescent="0.25">
      <c r="A99">
        <v>140</v>
      </c>
      <c r="B99">
        <v>139</v>
      </c>
      <c r="C99" t="s">
        <v>656</v>
      </c>
      <c r="D99">
        <v>102</v>
      </c>
      <c r="E99" t="s">
        <v>3203</v>
      </c>
      <c r="F99" t="s">
        <v>1531</v>
      </c>
      <c r="G99" t="s">
        <v>5</v>
      </c>
      <c r="H99">
        <v>70</v>
      </c>
      <c r="I99">
        <v>70</v>
      </c>
    </row>
    <row r="100" spans="1:9" x14ac:dyDescent="0.25">
      <c r="A100">
        <v>140</v>
      </c>
      <c r="B100">
        <v>138</v>
      </c>
      <c r="C100" t="s">
        <v>559</v>
      </c>
      <c r="D100">
        <v>103</v>
      </c>
      <c r="E100" t="s">
        <v>3204</v>
      </c>
      <c r="F100" t="s">
        <v>1468</v>
      </c>
      <c r="G100" t="s">
        <v>5</v>
      </c>
      <c r="H100">
        <v>70</v>
      </c>
      <c r="I100">
        <v>70</v>
      </c>
    </row>
    <row r="101" spans="1:9" x14ac:dyDescent="0.25">
      <c r="A101">
        <v>140</v>
      </c>
      <c r="B101">
        <v>137</v>
      </c>
      <c r="C101" t="s">
        <v>960</v>
      </c>
      <c r="D101">
        <v>105</v>
      </c>
      <c r="E101" t="s">
        <v>3205</v>
      </c>
      <c r="F101" t="s">
        <v>1468</v>
      </c>
      <c r="G101" t="s">
        <v>5</v>
      </c>
      <c r="H101">
        <v>70</v>
      </c>
      <c r="I101">
        <v>70</v>
      </c>
    </row>
    <row r="102" spans="1:9" x14ac:dyDescent="0.25">
      <c r="A102">
        <v>140</v>
      </c>
      <c r="B102">
        <v>137</v>
      </c>
      <c r="C102" t="s">
        <v>960</v>
      </c>
      <c r="D102">
        <v>106</v>
      </c>
      <c r="E102" t="s">
        <v>1270</v>
      </c>
      <c r="F102" t="s">
        <v>5</v>
      </c>
      <c r="G102" t="s">
        <v>5</v>
      </c>
      <c r="H102">
        <v>70</v>
      </c>
      <c r="I102">
        <v>70</v>
      </c>
    </row>
    <row r="103" spans="1:9" x14ac:dyDescent="0.25">
      <c r="A103">
        <v>140</v>
      </c>
      <c r="B103">
        <v>137</v>
      </c>
      <c r="C103" t="s">
        <v>960</v>
      </c>
      <c r="D103">
        <v>108</v>
      </c>
      <c r="E103" t="s">
        <v>695</v>
      </c>
      <c r="F103" t="s">
        <v>5</v>
      </c>
      <c r="G103" t="s">
        <v>5</v>
      </c>
      <c r="H103">
        <v>70</v>
      </c>
      <c r="I103">
        <v>70</v>
      </c>
    </row>
    <row r="104" spans="1:9" x14ac:dyDescent="0.25">
      <c r="A104">
        <v>140</v>
      </c>
      <c r="B104">
        <v>138</v>
      </c>
      <c r="C104" t="s">
        <v>559</v>
      </c>
      <c r="D104">
        <v>109</v>
      </c>
      <c r="E104" t="s">
        <v>1395</v>
      </c>
      <c r="F104" t="s">
        <v>210</v>
      </c>
      <c r="G104" t="s">
        <v>5</v>
      </c>
      <c r="H104">
        <v>70</v>
      </c>
      <c r="I104">
        <v>70</v>
      </c>
    </row>
    <row r="105" spans="1:9" x14ac:dyDescent="0.25">
      <c r="A105">
        <v>140</v>
      </c>
      <c r="B105">
        <v>138</v>
      </c>
      <c r="C105" t="s">
        <v>559</v>
      </c>
      <c r="D105">
        <v>110</v>
      </c>
      <c r="E105" t="s">
        <v>3058</v>
      </c>
      <c r="F105" t="s">
        <v>5</v>
      </c>
      <c r="G105" t="s">
        <v>5</v>
      </c>
      <c r="H105">
        <v>140</v>
      </c>
      <c r="I105">
        <v>70</v>
      </c>
    </row>
    <row r="106" spans="1:9" x14ac:dyDescent="0.25">
      <c r="A106">
        <v>140</v>
      </c>
      <c r="B106">
        <v>138</v>
      </c>
      <c r="C106" t="s">
        <v>559</v>
      </c>
      <c r="D106">
        <v>111</v>
      </c>
      <c r="E106" t="s">
        <v>3059</v>
      </c>
      <c r="F106" t="s">
        <v>5</v>
      </c>
      <c r="G106" t="s">
        <v>5</v>
      </c>
      <c r="H106">
        <v>140</v>
      </c>
      <c r="I106">
        <v>75</v>
      </c>
    </row>
    <row r="107" spans="1:9" x14ac:dyDescent="0.25">
      <c r="A107">
        <v>140</v>
      </c>
      <c r="B107">
        <v>138</v>
      </c>
      <c r="C107" t="s">
        <v>559</v>
      </c>
      <c r="D107">
        <v>112</v>
      </c>
      <c r="E107" t="s">
        <v>107</v>
      </c>
      <c r="F107" t="s">
        <v>5</v>
      </c>
      <c r="G107" t="s">
        <v>5</v>
      </c>
      <c r="H107">
        <v>140</v>
      </c>
      <c r="I107">
        <v>80</v>
      </c>
    </row>
    <row r="108" spans="1:9" x14ac:dyDescent="0.25">
      <c r="A108">
        <v>140</v>
      </c>
      <c r="B108">
        <v>138</v>
      </c>
      <c r="C108" t="s">
        <v>559</v>
      </c>
      <c r="D108">
        <v>113</v>
      </c>
      <c r="E108" t="s">
        <v>3206</v>
      </c>
      <c r="F108" t="s">
        <v>5</v>
      </c>
      <c r="G108" t="s">
        <v>5</v>
      </c>
      <c r="H108">
        <v>140</v>
      </c>
      <c r="I108">
        <v>91</v>
      </c>
    </row>
    <row r="109" spans="1:9" x14ac:dyDescent="0.25">
      <c r="A109">
        <v>140</v>
      </c>
      <c r="B109">
        <v>138</v>
      </c>
      <c r="C109" t="s">
        <v>559</v>
      </c>
      <c r="D109">
        <v>114</v>
      </c>
      <c r="E109" t="s">
        <v>1008</v>
      </c>
      <c r="F109" t="s">
        <v>5</v>
      </c>
      <c r="G109" t="s">
        <v>5</v>
      </c>
      <c r="H109">
        <v>140</v>
      </c>
      <c r="I109">
        <v>104</v>
      </c>
    </row>
    <row r="110" spans="1:9" x14ac:dyDescent="0.25">
      <c r="A110">
        <v>140</v>
      </c>
      <c r="B110">
        <v>138</v>
      </c>
      <c r="C110" t="s">
        <v>559</v>
      </c>
      <c r="D110">
        <v>115</v>
      </c>
      <c r="E110" t="s">
        <v>2606</v>
      </c>
      <c r="F110" t="s">
        <v>5</v>
      </c>
      <c r="G110" t="s">
        <v>5</v>
      </c>
      <c r="H110">
        <v>140</v>
      </c>
      <c r="I110">
        <v>120</v>
      </c>
    </row>
    <row r="111" spans="1:9" x14ac:dyDescent="0.25">
      <c r="A111">
        <v>140</v>
      </c>
      <c r="B111">
        <v>138</v>
      </c>
      <c r="C111" t="s">
        <v>559</v>
      </c>
      <c r="D111">
        <v>116</v>
      </c>
      <c r="E111" t="s">
        <v>522</v>
      </c>
      <c r="F111" t="s">
        <v>5</v>
      </c>
      <c r="G111" t="s">
        <v>5</v>
      </c>
      <c r="H111">
        <v>140</v>
      </c>
      <c r="I111">
        <v>137</v>
      </c>
    </row>
    <row r="112" spans="1:9" x14ac:dyDescent="0.25">
      <c r="A112">
        <v>140</v>
      </c>
      <c r="B112">
        <v>138</v>
      </c>
      <c r="C112" t="s">
        <v>559</v>
      </c>
      <c r="D112">
        <v>117</v>
      </c>
      <c r="E112" t="s">
        <v>772</v>
      </c>
      <c r="F112" t="s">
        <v>5</v>
      </c>
      <c r="G112" t="s">
        <v>5</v>
      </c>
      <c r="H112">
        <v>140</v>
      </c>
      <c r="I112">
        <v>152</v>
      </c>
    </row>
    <row r="113" spans="1:9" x14ac:dyDescent="0.25">
      <c r="A113">
        <v>140</v>
      </c>
      <c r="B113">
        <v>138</v>
      </c>
      <c r="C113" t="s">
        <v>559</v>
      </c>
      <c r="D113">
        <v>118</v>
      </c>
      <c r="E113" t="s">
        <v>402</v>
      </c>
      <c r="F113" t="s">
        <v>5</v>
      </c>
      <c r="G113" t="s">
        <v>5</v>
      </c>
      <c r="H113">
        <v>140</v>
      </c>
      <c r="I113">
        <v>151</v>
      </c>
    </row>
    <row r="114" spans="1:9" x14ac:dyDescent="0.25">
      <c r="A114">
        <v>140</v>
      </c>
      <c r="B114">
        <v>138</v>
      </c>
      <c r="C114" t="s">
        <v>559</v>
      </c>
      <c r="D114">
        <v>119</v>
      </c>
      <c r="E114" t="s">
        <v>3174</v>
      </c>
      <c r="F114" t="s">
        <v>5</v>
      </c>
      <c r="G114" t="s">
        <v>5</v>
      </c>
      <c r="H114">
        <v>140</v>
      </c>
      <c r="I114">
        <v>151</v>
      </c>
    </row>
    <row r="115" spans="1:9" x14ac:dyDescent="0.25">
      <c r="A115">
        <v>140</v>
      </c>
      <c r="B115">
        <v>137</v>
      </c>
      <c r="C115" t="s">
        <v>960</v>
      </c>
      <c r="D115">
        <v>120</v>
      </c>
      <c r="E115" t="s">
        <v>309</v>
      </c>
      <c r="F115" t="s">
        <v>1468</v>
      </c>
      <c r="G115" t="s">
        <v>5</v>
      </c>
      <c r="H115">
        <v>140</v>
      </c>
      <c r="I115">
        <v>148</v>
      </c>
    </row>
    <row r="116" spans="1:9" x14ac:dyDescent="0.25">
      <c r="A116">
        <v>140</v>
      </c>
      <c r="B116">
        <v>138</v>
      </c>
      <c r="C116" t="s">
        <v>559</v>
      </c>
      <c r="D116">
        <v>121</v>
      </c>
      <c r="E116" t="s">
        <v>1407</v>
      </c>
      <c r="F116" t="s">
        <v>1657</v>
      </c>
      <c r="G116" t="s">
        <v>5</v>
      </c>
      <c r="H116">
        <v>140</v>
      </c>
      <c r="I116">
        <v>143</v>
      </c>
    </row>
    <row r="117" spans="1:9" x14ac:dyDescent="0.25">
      <c r="A117">
        <v>140</v>
      </c>
      <c r="B117">
        <v>137</v>
      </c>
      <c r="C117" t="s">
        <v>960</v>
      </c>
      <c r="D117">
        <v>123</v>
      </c>
      <c r="E117" t="s">
        <v>747</v>
      </c>
      <c r="F117" t="s">
        <v>1466</v>
      </c>
      <c r="G117" t="s">
        <v>5</v>
      </c>
      <c r="H117">
        <v>140</v>
      </c>
      <c r="I117">
        <v>143</v>
      </c>
    </row>
    <row r="118" spans="1:9" x14ac:dyDescent="0.25">
      <c r="A118">
        <v>140</v>
      </c>
      <c r="B118">
        <v>137</v>
      </c>
      <c r="C118" t="s">
        <v>960</v>
      </c>
      <c r="D118">
        <v>124</v>
      </c>
      <c r="E118" t="s">
        <v>2604</v>
      </c>
      <c r="F118" t="s">
        <v>5</v>
      </c>
      <c r="G118" t="s">
        <v>5</v>
      </c>
      <c r="H118">
        <v>140</v>
      </c>
      <c r="I118">
        <v>139</v>
      </c>
    </row>
    <row r="119" spans="1:9" x14ac:dyDescent="0.25">
      <c r="A119">
        <v>140</v>
      </c>
      <c r="B119">
        <v>137</v>
      </c>
      <c r="C119" t="s">
        <v>960</v>
      </c>
      <c r="D119">
        <v>126</v>
      </c>
      <c r="E119" t="s">
        <v>697</v>
      </c>
      <c r="F119" t="s">
        <v>5</v>
      </c>
      <c r="G119" t="s">
        <v>5</v>
      </c>
      <c r="H119">
        <v>140</v>
      </c>
      <c r="I119">
        <v>140</v>
      </c>
    </row>
    <row r="120" spans="1:9" x14ac:dyDescent="0.25">
      <c r="A120">
        <v>140</v>
      </c>
      <c r="B120">
        <v>136</v>
      </c>
      <c r="C120" t="s">
        <v>464</v>
      </c>
      <c r="D120">
        <v>128</v>
      </c>
      <c r="E120" t="s">
        <v>758</v>
      </c>
      <c r="F120" t="s">
        <v>1468</v>
      </c>
      <c r="G120" t="s">
        <v>5</v>
      </c>
      <c r="H120">
        <v>140</v>
      </c>
      <c r="I120">
        <v>137</v>
      </c>
    </row>
    <row r="121" spans="1:9" x14ac:dyDescent="0.25">
      <c r="A121">
        <v>140</v>
      </c>
      <c r="B121">
        <v>136</v>
      </c>
      <c r="C121" t="s">
        <v>464</v>
      </c>
      <c r="D121">
        <v>130</v>
      </c>
      <c r="E121" t="s">
        <v>1274</v>
      </c>
      <c r="F121" t="s">
        <v>5</v>
      </c>
      <c r="G121" t="s">
        <v>5</v>
      </c>
      <c r="H121">
        <v>140</v>
      </c>
      <c r="I121">
        <v>139</v>
      </c>
    </row>
    <row r="122" spans="1:9" x14ac:dyDescent="0.25">
      <c r="A122">
        <v>140</v>
      </c>
      <c r="B122">
        <v>137</v>
      </c>
      <c r="C122" t="s">
        <v>960</v>
      </c>
      <c r="D122">
        <v>131</v>
      </c>
      <c r="E122" t="s">
        <v>2859</v>
      </c>
      <c r="F122" t="s">
        <v>210</v>
      </c>
      <c r="G122" t="s">
        <v>5</v>
      </c>
      <c r="H122">
        <v>140</v>
      </c>
      <c r="I122">
        <v>138</v>
      </c>
    </row>
    <row r="123" spans="1:9" x14ac:dyDescent="0.25">
      <c r="A123">
        <v>140</v>
      </c>
      <c r="B123">
        <v>139</v>
      </c>
      <c r="C123" t="s">
        <v>656</v>
      </c>
      <c r="D123">
        <v>132</v>
      </c>
      <c r="E123" t="s">
        <v>768</v>
      </c>
      <c r="F123" t="s">
        <v>1486</v>
      </c>
      <c r="G123" t="s">
        <v>5</v>
      </c>
      <c r="H123">
        <v>140</v>
      </c>
      <c r="I123">
        <v>138</v>
      </c>
    </row>
    <row r="124" spans="1:9" x14ac:dyDescent="0.25">
      <c r="A124">
        <v>140</v>
      </c>
      <c r="B124">
        <v>141</v>
      </c>
      <c r="C124" t="s">
        <v>648</v>
      </c>
      <c r="D124">
        <v>131</v>
      </c>
      <c r="E124" t="s">
        <v>2859</v>
      </c>
      <c r="F124" t="s">
        <v>1596</v>
      </c>
      <c r="G124" t="s">
        <v>5</v>
      </c>
      <c r="H124">
        <v>140</v>
      </c>
      <c r="I124">
        <v>138</v>
      </c>
    </row>
    <row r="125" spans="1:9" x14ac:dyDescent="0.25">
      <c r="A125">
        <v>140</v>
      </c>
      <c r="B125">
        <v>142</v>
      </c>
      <c r="C125" t="s">
        <v>619</v>
      </c>
      <c r="D125">
        <v>130</v>
      </c>
      <c r="E125" t="s">
        <v>2365</v>
      </c>
      <c r="F125" t="s">
        <v>1657</v>
      </c>
      <c r="G125" t="s">
        <v>5</v>
      </c>
      <c r="H125">
        <v>140</v>
      </c>
      <c r="I125">
        <v>138</v>
      </c>
    </row>
    <row r="126" spans="1:9" x14ac:dyDescent="0.25">
      <c r="A126">
        <v>140</v>
      </c>
      <c r="B126">
        <v>144</v>
      </c>
      <c r="C126" t="s">
        <v>482</v>
      </c>
      <c r="D126">
        <v>128</v>
      </c>
      <c r="E126" t="s">
        <v>1509</v>
      </c>
      <c r="F126" t="s">
        <v>1486</v>
      </c>
      <c r="G126" t="s">
        <v>5</v>
      </c>
      <c r="H126">
        <v>140</v>
      </c>
      <c r="I126">
        <v>138</v>
      </c>
    </row>
    <row r="127" spans="1:9" x14ac:dyDescent="0.25">
      <c r="A127">
        <v>140</v>
      </c>
      <c r="B127">
        <v>144</v>
      </c>
      <c r="C127" t="s">
        <v>482</v>
      </c>
      <c r="D127">
        <v>126</v>
      </c>
      <c r="E127" t="s">
        <v>2036</v>
      </c>
      <c r="F127" t="s">
        <v>5</v>
      </c>
      <c r="G127" t="s">
        <v>5</v>
      </c>
      <c r="H127">
        <v>140</v>
      </c>
      <c r="I127">
        <v>139</v>
      </c>
    </row>
    <row r="128" spans="1:9" x14ac:dyDescent="0.25">
      <c r="A128">
        <v>140</v>
      </c>
      <c r="B128">
        <v>145</v>
      </c>
      <c r="C128" t="s">
        <v>391</v>
      </c>
      <c r="D128">
        <v>124</v>
      </c>
      <c r="E128" t="s">
        <v>343</v>
      </c>
      <c r="F128" t="s">
        <v>1657</v>
      </c>
      <c r="G128" t="s">
        <v>5</v>
      </c>
      <c r="H128">
        <v>140</v>
      </c>
      <c r="I128">
        <v>139</v>
      </c>
    </row>
    <row r="129" spans="1:9" x14ac:dyDescent="0.25">
      <c r="A129">
        <v>140</v>
      </c>
      <c r="B129">
        <v>145</v>
      </c>
      <c r="C129" t="s">
        <v>391</v>
      </c>
      <c r="D129">
        <v>121</v>
      </c>
      <c r="E129" t="s">
        <v>1407</v>
      </c>
      <c r="F129" t="s">
        <v>5</v>
      </c>
      <c r="G129" t="s">
        <v>5</v>
      </c>
      <c r="H129">
        <v>140</v>
      </c>
      <c r="I129">
        <v>139</v>
      </c>
    </row>
    <row r="130" spans="1:9" x14ac:dyDescent="0.25">
      <c r="A130">
        <v>140</v>
      </c>
      <c r="B130">
        <v>145</v>
      </c>
      <c r="C130" t="s">
        <v>391</v>
      </c>
      <c r="D130">
        <v>119</v>
      </c>
      <c r="E130" t="s">
        <v>3107</v>
      </c>
      <c r="F130" t="s">
        <v>5</v>
      </c>
      <c r="G130" t="s">
        <v>5</v>
      </c>
      <c r="H130">
        <v>140</v>
      </c>
      <c r="I130">
        <v>139</v>
      </c>
    </row>
    <row r="131" spans="1:9" x14ac:dyDescent="0.25">
      <c r="A131">
        <v>140</v>
      </c>
      <c r="B131">
        <v>145</v>
      </c>
      <c r="C131" t="s">
        <v>391</v>
      </c>
      <c r="D131">
        <v>116</v>
      </c>
      <c r="E131" t="s">
        <v>729</v>
      </c>
      <c r="F131" t="s">
        <v>5</v>
      </c>
      <c r="G131" t="s">
        <v>5</v>
      </c>
      <c r="H131">
        <v>140</v>
      </c>
      <c r="I131">
        <v>139</v>
      </c>
    </row>
    <row r="132" spans="1:9" x14ac:dyDescent="0.25">
      <c r="A132">
        <v>140</v>
      </c>
      <c r="B132">
        <v>144</v>
      </c>
      <c r="C132" t="s">
        <v>482</v>
      </c>
      <c r="D132">
        <v>114</v>
      </c>
      <c r="E132" t="s">
        <v>2093</v>
      </c>
      <c r="F132" t="s">
        <v>1466</v>
      </c>
      <c r="G132" t="s">
        <v>5</v>
      </c>
      <c r="H132">
        <v>140</v>
      </c>
      <c r="I132">
        <v>139</v>
      </c>
    </row>
    <row r="133" spans="1:9" x14ac:dyDescent="0.25">
      <c r="A133">
        <v>140</v>
      </c>
      <c r="B133">
        <v>145</v>
      </c>
      <c r="C133" t="s">
        <v>391</v>
      </c>
      <c r="D133">
        <v>112</v>
      </c>
      <c r="E133" t="s">
        <v>107</v>
      </c>
      <c r="F133" t="s">
        <v>1657</v>
      </c>
      <c r="G133" t="s">
        <v>5</v>
      </c>
      <c r="H133">
        <v>140</v>
      </c>
      <c r="I133">
        <v>139</v>
      </c>
    </row>
    <row r="134" spans="1:9" x14ac:dyDescent="0.25">
      <c r="A134">
        <v>140</v>
      </c>
      <c r="B134">
        <v>143</v>
      </c>
      <c r="C134" t="s">
        <v>614</v>
      </c>
      <c r="D134">
        <v>110</v>
      </c>
      <c r="E134" t="s">
        <v>1222</v>
      </c>
      <c r="F134" t="s">
        <v>1496</v>
      </c>
      <c r="G134" t="s">
        <v>5</v>
      </c>
      <c r="H134">
        <v>140</v>
      </c>
      <c r="I134">
        <v>139</v>
      </c>
    </row>
    <row r="135" spans="1:9" x14ac:dyDescent="0.25">
      <c r="A135">
        <v>140</v>
      </c>
      <c r="B135">
        <v>143</v>
      </c>
      <c r="C135" t="s">
        <v>614</v>
      </c>
      <c r="D135">
        <v>109</v>
      </c>
      <c r="E135" t="s">
        <v>1395</v>
      </c>
      <c r="F135" t="s">
        <v>5</v>
      </c>
      <c r="G135" t="s">
        <v>5</v>
      </c>
      <c r="H135">
        <v>140</v>
      </c>
      <c r="I135">
        <v>139</v>
      </c>
    </row>
    <row r="136" spans="1:9" x14ac:dyDescent="0.25">
      <c r="A136">
        <v>140</v>
      </c>
      <c r="B136">
        <v>143</v>
      </c>
      <c r="C136" t="s">
        <v>614</v>
      </c>
      <c r="D136">
        <v>107</v>
      </c>
      <c r="E136" t="s">
        <v>3207</v>
      </c>
      <c r="F136" t="s">
        <v>5</v>
      </c>
      <c r="G136" t="s">
        <v>5</v>
      </c>
      <c r="H136">
        <v>140</v>
      </c>
      <c r="I136">
        <v>139</v>
      </c>
    </row>
    <row r="137" spans="1:9" x14ac:dyDescent="0.25">
      <c r="A137">
        <v>140</v>
      </c>
      <c r="B137">
        <v>142</v>
      </c>
      <c r="C137" t="s">
        <v>619</v>
      </c>
      <c r="D137">
        <v>106</v>
      </c>
      <c r="E137" t="s">
        <v>766</v>
      </c>
      <c r="F137" t="s">
        <v>1466</v>
      </c>
      <c r="G137" t="s">
        <v>5</v>
      </c>
      <c r="H137">
        <v>140</v>
      </c>
      <c r="I137">
        <v>139</v>
      </c>
    </row>
    <row r="138" spans="1:9" x14ac:dyDescent="0.25">
      <c r="A138">
        <v>140</v>
      </c>
      <c r="B138">
        <v>143</v>
      </c>
      <c r="C138" t="s">
        <v>614</v>
      </c>
      <c r="D138">
        <v>105</v>
      </c>
      <c r="E138" t="s">
        <v>3208</v>
      </c>
      <c r="F138" t="s">
        <v>1657</v>
      </c>
      <c r="G138" t="s">
        <v>5</v>
      </c>
      <c r="H138">
        <v>140</v>
      </c>
      <c r="I138">
        <v>139</v>
      </c>
    </row>
    <row r="139" spans="1:9" x14ac:dyDescent="0.25">
      <c r="A139">
        <v>140</v>
      </c>
      <c r="B139">
        <v>141</v>
      </c>
      <c r="C139" t="s">
        <v>648</v>
      </c>
      <c r="D139">
        <v>104</v>
      </c>
      <c r="E139" t="s">
        <v>3209</v>
      </c>
      <c r="F139" t="s">
        <v>1488</v>
      </c>
      <c r="G139" t="s">
        <v>5</v>
      </c>
      <c r="H139">
        <v>140</v>
      </c>
      <c r="I139">
        <v>139</v>
      </c>
    </row>
    <row r="140" spans="1:9" x14ac:dyDescent="0.25">
      <c r="A140">
        <v>140</v>
      </c>
      <c r="B140">
        <v>141</v>
      </c>
      <c r="C140" t="s">
        <v>648</v>
      </c>
      <c r="D140">
        <v>104</v>
      </c>
      <c r="E140" t="s">
        <v>274</v>
      </c>
      <c r="F140" t="s">
        <v>5</v>
      </c>
      <c r="G140" t="s">
        <v>5</v>
      </c>
      <c r="H140">
        <v>140</v>
      </c>
      <c r="I140">
        <v>139</v>
      </c>
    </row>
    <row r="141" spans="1:9" x14ac:dyDescent="0.25">
      <c r="A141">
        <v>140</v>
      </c>
      <c r="B141">
        <v>139</v>
      </c>
      <c r="C141" t="s">
        <v>656</v>
      </c>
      <c r="D141">
        <v>104</v>
      </c>
      <c r="E141" t="s">
        <v>3209</v>
      </c>
      <c r="F141" t="s">
        <v>1496</v>
      </c>
      <c r="G141" t="s">
        <v>5</v>
      </c>
      <c r="H141">
        <v>140</v>
      </c>
      <c r="I141">
        <v>139</v>
      </c>
    </row>
    <row r="142" spans="1:9" x14ac:dyDescent="0.25">
      <c r="A142">
        <v>140</v>
      </c>
      <c r="B142">
        <v>137</v>
      </c>
      <c r="C142" t="s">
        <v>960</v>
      </c>
      <c r="D142">
        <v>106</v>
      </c>
      <c r="E142" t="s">
        <v>2721</v>
      </c>
      <c r="F142" t="s">
        <v>1496</v>
      </c>
      <c r="G142" t="s">
        <v>5</v>
      </c>
      <c r="H142">
        <v>140</v>
      </c>
      <c r="I142">
        <v>139</v>
      </c>
    </row>
    <row r="143" spans="1:9" x14ac:dyDescent="0.25">
      <c r="A143">
        <v>140</v>
      </c>
      <c r="B143">
        <v>138</v>
      </c>
      <c r="C143" t="s">
        <v>559</v>
      </c>
      <c r="D143">
        <v>107</v>
      </c>
      <c r="E143" t="s">
        <v>2157</v>
      </c>
      <c r="F143" t="s">
        <v>1657</v>
      </c>
      <c r="G143" t="s">
        <v>5</v>
      </c>
      <c r="H143">
        <v>140</v>
      </c>
      <c r="I143">
        <v>139</v>
      </c>
    </row>
    <row r="144" spans="1:9" x14ac:dyDescent="0.25">
      <c r="A144">
        <v>140</v>
      </c>
      <c r="B144">
        <v>138</v>
      </c>
      <c r="C144" t="s">
        <v>559</v>
      </c>
      <c r="D144">
        <v>108</v>
      </c>
      <c r="E144" t="s">
        <v>1413</v>
      </c>
      <c r="F144" t="s">
        <v>5</v>
      </c>
      <c r="G144" t="s">
        <v>5</v>
      </c>
      <c r="H144">
        <v>140</v>
      </c>
      <c r="I144">
        <v>139</v>
      </c>
    </row>
    <row r="145" spans="1:9" x14ac:dyDescent="0.25">
      <c r="A145">
        <v>140</v>
      </c>
      <c r="B145">
        <v>138</v>
      </c>
      <c r="C145" t="s">
        <v>559</v>
      </c>
      <c r="D145">
        <v>109</v>
      </c>
      <c r="E145" t="s">
        <v>2718</v>
      </c>
      <c r="F145" t="s">
        <v>5</v>
      </c>
      <c r="G145" t="s">
        <v>5</v>
      </c>
      <c r="H145">
        <v>140</v>
      </c>
      <c r="I145">
        <v>139</v>
      </c>
    </row>
    <row r="146" spans="1:9" x14ac:dyDescent="0.25">
      <c r="A146">
        <v>140</v>
      </c>
      <c r="B146">
        <v>138</v>
      </c>
      <c r="C146" t="s">
        <v>559</v>
      </c>
      <c r="D146">
        <v>110</v>
      </c>
      <c r="E146" t="s">
        <v>554</v>
      </c>
      <c r="F146" t="s">
        <v>5</v>
      </c>
      <c r="G146" t="s">
        <v>5</v>
      </c>
      <c r="H146">
        <v>140</v>
      </c>
      <c r="I146">
        <v>138</v>
      </c>
    </row>
    <row r="147" spans="1:9" x14ac:dyDescent="0.25">
      <c r="A147">
        <v>140</v>
      </c>
      <c r="B147">
        <v>139</v>
      </c>
      <c r="C147" t="s">
        <v>656</v>
      </c>
      <c r="D147">
        <v>110</v>
      </c>
      <c r="E147" t="s">
        <v>1222</v>
      </c>
      <c r="F147" t="s">
        <v>210</v>
      </c>
      <c r="G147" t="s">
        <v>5</v>
      </c>
      <c r="H147">
        <v>140</v>
      </c>
      <c r="I147">
        <v>139</v>
      </c>
    </row>
    <row r="148" spans="1:9" x14ac:dyDescent="0.25">
      <c r="A148">
        <v>140</v>
      </c>
      <c r="B148">
        <v>139</v>
      </c>
      <c r="C148" t="s">
        <v>656</v>
      </c>
      <c r="D148">
        <v>111</v>
      </c>
      <c r="E148" t="s">
        <v>3210</v>
      </c>
      <c r="F148" t="s">
        <v>5</v>
      </c>
      <c r="G148" t="s">
        <v>5</v>
      </c>
      <c r="H148">
        <v>140</v>
      </c>
      <c r="I148">
        <v>138</v>
      </c>
    </row>
    <row r="149" spans="1:9" x14ac:dyDescent="0.25">
      <c r="A149">
        <v>140</v>
      </c>
      <c r="B149">
        <v>139</v>
      </c>
      <c r="C149" t="s">
        <v>656</v>
      </c>
      <c r="D149">
        <v>111</v>
      </c>
      <c r="E149" t="s">
        <v>2012</v>
      </c>
      <c r="F149" t="s">
        <v>5</v>
      </c>
      <c r="G149" t="s">
        <v>5</v>
      </c>
      <c r="H149">
        <v>140</v>
      </c>
      <c r="I149">
        <v>138</v>
      </c>
    </row>
    <row r="150" spans="1:9" x14ac:dyDescent="0.25">
      <c r="A150">
        <v>140</v>
      </c>
      <c r="B150">
        <v>139</v>
      </c>
      <c r="C150" t="s">
        <v>656</v>
      </c>
      <c r="D150">
        <v>112</v>
      </c>
      <c r="E150" t="s">
        <v>381</v>
      </c>
      <c r="F150" t="s">
        <v>5</v>
      </c>
      <c r="G150" t="s">
        <v>5</v>
      </c>
      <c r="H150">
        <v>140</v>
      </c>
      <c r="I150">
        <v>138</v>
      </c>
    </row>
    <row r="151" spans="1:9" x14ac:dyDescent="0.25">
      <c r="A151">
        <v>140</v>
      </c>
      <c r="B151">
        <v>139</v>
      </c>
      <c r="C151" t="s">
        <v>656</v>
      </c>
      <c r="D151">
        <v>112</v>
      </c>
      <c r="E151" t="s">
        <v>2521</v>
      </c>
      <c r="F151" t="s">
        <v>5</v>
      </c>
      <c r="G151" t="s">
        <v>5</v>
      </c>
      <c r="H151">
        <v>140</v>
      </c>
      <c r="I151">
        <v>137</v>
      </c>
    </row>
    <row r="152" spans="1:9" x14ac:dyDescent="0.25">
      <c r="A152">
        <v>140</v>
      </c>
      <c r="B152">
        <v>139</v>
      </c>
      <c r="C152" t="s">
        <v>656</v>
      </c>
      <c r="D152">
        <v>113</v>
      </c>
      <c r="E152" t="s">
        <v>3211</v>
      </c>
      <c r="F152" t="s">
        <v>5</v>
      </c>
      <c r="G152" t="s">
        <v>5</v>
      </c>
      <c r="H152">
        <v>140</v>
      </c>
      <c r="I152">
        <v>138</v>
      </c>
    </row>
    <row r="153" spans="1:9" x14ac:dyDescent="0.25">
      <c r="A153">
        <v>140</v>
      </c>
      <c r="B153">
        <v>139</v>
      </c>
      <c r="C153" t="s">
        <v>656</v>
      </c>
      <c r="D153">
        <v>113</v>
      </c>
      <c r="E153" t="s">
        <v>67</v>
      </c>
      <c r="F153" t="s">
        <v>5</v>
      </c>
      <c r="G153" t="s">
        <v>5</v>
      </c>
      <c r="H153">
        <v>140</v>
      </c>
      <c r="I153">
        <v>137</v>
      </c>
    </row>
    <row r="154" spans="1:9" x14ac:dyDescent="0.25">
      <c r="A154">
        <v>140</v>
      </c>
      <c r="B154">
        <v>139</v>
      </c>
      <c r="C154" t="s">
        <v>656</v>
      </c>
      <c r="D154">
        <v>114</v>
      </c>
      <c r="E154" t="s">
        <v>3048</v>
      </c>
      <c r="F154" t="s">
        <v>5</v>
      </c>
      <c r="G154" t="s">
        <v>5</v>
      </c>
      <c r="H154">
        <v>140</v>
      </c>
      <c r="I154">
        <v>138</v>
      </c>
    </row>
    <row r="155" spans="1:9" x14ac:dyDescent="0.25">
      <c r="A155">
        <v>140</v>
      </c>
      <c r="B155">
        <v>139</v>
      </c>
      <c r="C155" t="s">
        <v>656</v>
      </c>
      <c r="D155">
        <v>114</v>
      </c>
      <c r="E155" t="s">
        <v>2093</v>
      </c>
      <c r="F155" t="s">
        <v>5</v>
      </c>
      <c r="G155" t="s">
        <v>5</v>
      </c>
      <c r="H155">
        <v>140</v>
      </c>
      <c r="I155">
        <v>139</v>
      </c>
    </row>
    <row r="156" spans="1:9" x14ac:dyDescent="0.25">
      <c r="A156">
        <v>140</v>
      </c>
      <c r="B156">
        <v>139</v>
      </c>
      <c r="C156" t="s">
        <v>656</v>
      </c>
      <c r="D156">
        <v>115</v>
      </c>
      <c r="E156" t="s">
        <v>1648</v>
      </c>
      <c r="F156" t="s">
        <v>5</v>
      </c>
      <c r="G156" t="s">
        <v>5</v>
      </c>
      <c r="H156">
        <v>140</v>
      </c>
      <c r="I156">
        <v>141</v>
      </c>
    </row>
    <row r="157" spans="1:9" x14ac:dyDescent="0.25">
      <c r="A157">
        <v>140</v>
      </c>
      <c r="B157">
        <v>139</v>
      </c>
      <c r="C157" t="s">
        <v>656</v>
      </c>
      <c r="D157">
        <v>115</v>
      </c>
      <c r="E157" t="s">
        <v>3212</v>
      </c>
      <c r="F157" t="s">
        <v>5</v>
      </c>
      <c r="G157" t="s">
        <v>5</v>
      </c>
      <c r="H157">
        <v>140</v>
      </c>
      <c r="I157">
        <v>143</v>
      </c>
    </row>
    <row r="158" spans="1:9" x14ac:dyDescent="0.25">
      <c r="A158">
        <v>140</v>
      </c>
      <c r="B158">
        <v>139</v>
      </c>
      <c r="C158" t="s">
        <v>656</v>
      </c>
      <c r="D158">
        <v>116</v>
      </c>
      <c r="E158" t="s">
        <v>159</v>
      </c>
      <c r="F158" t="s">
        <v>5</v>
      </c>
      <c r="G158" t="s">
        <v>5</v>
      </c>
      <c r="H158">
        <v>140</v>
      </c>
      <c r="I158">
        <v>142</v>
      </c>
    </row>
    <row r="159" spans="1:9" x14ac:dyDescent="0.25">
      <c r="A159">
        <v>140</v>
      </c>
      <c r="B159">
        <v>139</v>
      </c>
      <c r="C159" t="s">
        <v>656</v>
      </c>
      <c r="D159">
        <v>116</v>
      </c>
      <c r="E159" t="s">
        <v>729</v>
      </c>
      <c r="F159" t="s">
        <v>5</v>
      </c>
      <c r="G159" t="s">
        <v>5</v>
      </c>
      <c r="H159">
        <v>140</v>
      </c>
      <c r="I159">
        <v>144</v>
      </c>
    </row>
    <row r="160" spans="1:9" x14ac:dyDescent="0.25">
      <c r="A160">
        <v>140</v>
      </c>
      <c r="B160">
        <v>139</v>
      </c>
      <c r="C160" t="s">
        <v>656</v>
      </c>
      <c r="D160">
        <v>117</v>
      </c>
      <c r="E160" t="s">
        <v>3213</v>
      </c>
      <c r="F160" t="s">
        <v>5</v>
      </c>
      <c r="G160" t="s">
        <v>5</v>
      </c>
      <c r="H160">
        <v>140</v>
      </c>
      <c r="I160">
        <v>143</v>
      </c>
    </row>
    <row r="161" spans="1:9" x14ac:dyDescent="0.25">
      <c r="A161">
        <v>140</v>
      </c>
      <c r="B161">
        <v>139</v>
      </c>
      <c r="C161" t="s">
        <v>656</v>
      </c>
      <c r="D161">
        <v>117</v>
      </c>
      <c r="E161" t="s">
        <v>982</v>
      </c>
      <c r="F161" t="s">
        <v>5</v>
      </c>
      <c r="G161" t="s">
        <v>5</v>
      </c>
      <c r="H161">
        <v>140</v>
      </c>
      <c r="I161">
        <v>144</v>
      </c>
    </row>
    <row r="162" spans="1:9" x14ac:dyDescent="0.25">
      <c r="A162">
        <v>140</v>
      </c>
      <c r="B162">
        <v>139</v>
      </c>
      <c r="C162" t="s">
        <v>656</v>
      </c>
      <c r="D162">
        <v>118</v>
      </c>
      <c r="E162" t="s">
        <v>436</v>
      </c>
      <c r="F162" t="s">
        <v>5</v>
      </c>
      <c r="G162" t="s">
        <v>5</v>
      </c>
      <c r="H162">
        <v>140</v>
      </c>
      <c r="I162">
        <v>144</v>
      </c>
    </row>
    <row r="163" spans="1:9" x14ac:dyDescent="0.25">
      <c r="A163">
        <v>140</v>
      </c>
      <c r="B163">
        <v>139</v>
      </c>
      <c r="C163" t="s">
        <v>656</v>
      </c>
      <c r="D163">
        <v>118</v>
      </c>
      <c r="E163" t="s">
        <v>1223</v>
      </c>
      <c r="F163" t="s">
        <v>5</v>
      </c>
      <c r="G163" t="s">
        <v>5</v>
      </c>
      <c r="H163">
        <v>140</v>
      </c>
      <c r="I163">
        <v>144</v>
      </c>
    </row>
    <row r="164" spans="1:9" x14ac:dyDescent="0.25">
      <c r="A164">
        <v>140</v>
      </c>
      <c r="B164">
        <v>139</v>
      </c>
      <c r="C164" t="s">
        <v>656</v>
      </c>
      <c r="D164">
        <v>119</v>
      </c>
      <c r="E164" t="s">
        <v>3107</v>
      </c>
      <c r="F164" t="s">
        <v>5</v>
      </c>
      <c r="G164" t="s">
        <v>5</v>
      </c>
      <c r="H164">
        <v>140</v>
      </c>
      <c r="I164">
        <v>144</v>
      </c>
    </row>
    <row r="165" spans="1:9" x14ac:dyDescent="0.25">
      <c r="A165">
        <v>140</v>
      </c>
      <c r="B165">
        <v>139</v>
      </c>
      <c r="C165" t="s">
        <v>656</v>
      </c>
      <c r="D165">
        <v>119</v>
      </c>
      <c r="E165" t="s">
        <v>3110</v>
      </c>
      <c r="F165" t="s">
        <v>5</v>
      </c>
      <c r="G165" t="s">
        <v>5</v>
      </c>
      <c r="H165">
        <v>140</v>
      </c>
      <c r="I165">
        <v>144</v>
      </c>
    </row>
    <row r="166" spans="1:9" x14ac:dyDescent="0.25">
      <c r="A166">
        <v>140</v>
      </c>
      <c r="B166">
        <v>139</v>
      </c>
      <c r="C166" t="s">
        <v>656</v>
      </c>
      <c r="D166">
        <v>120</v>
      </c>
      <c r="E166" t="s">
        <v>737</v>
      </c>
      <c r="F166" t="s">
        <v>5</v>
      </c>
      <c r="G166" t="s">
        <v>5</v>
      </c>
      <c r="H166">
        <v>140</v>
      </c>
      <c r="I166">
        <v>144</v>
      </c>
    </row>
    <row r="167" spans="1:9" x14ac:dyDescent="0.25">
      <c r="A167">
        <v>140</v>
      </c>
      <c r="B167">
        <v>139</v>
      </c>
      <c r="C167" t="s">
        <v>656</v>
      </c>
      <c r="D167">
        <v>120</v>
      </c>
      <c r="E167" t="s">
        <v>686</v>
      </c>
      <c r="F167" t="s">
        <v>5</v>
      </c>
      <c r="G167" t="s">
        <v>5</v>
      </c>
      <c r="H167">
        <v>140</v>
      </c>
      <c r="I167">
        <v>143</v>
      </c>
    </row>
    <row r="168" spans="1:9" x14ac:dyDescent="0.25">
      <c r="A168">
        <v>140</v>
      </c>
      <c r="B168">
        <v>139</v>
      </c>
      <c r="C168" t="s">
        <v>656</v>
      </c>
      <c r="D168">
        <v>121</v>
      </c>
      <c r="E168" t="s">
        <v>2870</v>
      </c>
      <c r="F168" t="s">
        <v>5</v>
      </c>
      <c r="G168" t="s">
        <v>5</v>
      </c>
      <c r="H168">
        <v>140</v>
      </c>
      <c r="I168">
        <v>142</v>
      </c>
    </row>
    <row r="169" spans="1:9" x14ac:dyDescent="0.25">
      <c r="A169">
        <v>140</v>
      </c>
      <c r="B169">
        <v>138</v>
      </c>
      <c r="C169" t="s">
        <v>559</v>
      </c>
      <c r="D169">
        <v>122</v>
      </c>
      <c r="E169" t="s">
        <v>662</v>
      </c>
      <c r="F169" t="s">
        <v>1466</v>
      </c>
      <c r="G169" t="s">
        <v>5</v>
      </c>
      <c r="H169">
        <v>140</v>
      </c>
      <c r="I169">
        <v>142</v>
      </c>
    </row>
    <row r="170" spans="1:9" x14ac:dyDescent="0.25">
      <c r="A170">
        <v>140</v>
      </c>
      <c r="B170">
        <v>138</v>
      </c>
      <c r="C170" t="s">
        <v>559</v>
      </c>
      <c r="D170">
        <v>123</v>
      </c>
      <c r="E170" t="s">
        <v>3214</v>
      </c>
      <c r="F170" t="s">
        <v>5</v>
      </c>
      <c r="G170" t="s">
        <v>5</v>
      </c>
      <c r="H170">
        <v>140</v>
      </c>
      <c r="I170">
        <v>141</v>
      </c>
    </row>
    <row r="171" spans="1:9" x14ac:dyDescent="0.25">
      <c r="A171">
        <v>140</v>
      </c>
      <c r="B171">
        <v>139</v>
      </c>
      <c r="C171" t="s">
        <v>656</v>
      </c>
      <c r="D171">
        <v>123</v>
      </c>
      <c r="E171" t="s">
        <v>2869</v>
      </c>
      <c r="F171" t="s">
        <v>1657</v>
      </c>
      <c r="G171" t="s">
        <v>5</v>
      </c>
      <c r="H171">
        <v>140</v>
      </c>
      <c r="I171">
        <v>143</v>
      </c>
    </row>
    <row r="172" spans="1:9" x14ac:dyDescent="0.25">
      <c r="A172">
        <v>140</v>
      </c>
      <c r="B172">
        <v>138</v>
      </c>
      <c r="C172" t="s">
        <v>559</v>
      </c>
      <c r="D172">
        <v>124</v>
      </c>
      <c r="E172" t="s">
        <v>2871</v>
      </c>
      <c r="F172" t="s">
        <v>1466</v>
      </c>
      <c r="G172" t="s">
        <v>5</v>
      </c>
      <c r="H172">
        <v>140</v>
      </c>
      <c r="I172">
        <v>141</v>
      </c>
    </row>
    <row r="173" spans="1:9" x14ac:dyDescent="0.25">
      <c r="A173">
        <v>140</v>
      </c>
      <c r="B173">
        <v>138</v>
      </c>
      <c r="C173" t="s">
        <v>559</v>
      </c>
      <c r="D173">
        <v>125</v>
      </c>
      <c r="E173" t="s">
        <v>1421</v>
      </c>
      <c r="F173" t="s">
        <v>5</v>
      </c>
      <c r="G173" t="s">
        <v>5</v>
      </c>
      <c r="H173">
        <v>140</v>
      </c>
      <c r="I173">
        <v>141</v>
      </c>
    </row>
    <row r="174" spans="1:9" x14ac:dyDescent="0.25">
      <c r="A174">
        <v>140</v>
      </c>
      <c r="B174">
        <v>137</v>
      </c>
      <c r="C174" t="s">
        <v>960</v>
      </c>
      <c r="D174">
        <v>127</v>
      </c>
      <c r="E174" t="s">
        <v>1447</v>
      </c>
      <c r="F174" t="s">
        <v>1468</v>
      </c>
      <c r="G174" t="s">
        <v>5</v>
      </c>
      <c r="H174">
        <v>140</v>
      </c>
      <c r="I174">
        <v>140</v>
      </c>
    </row>
    <row r="175" spans="1:9" x14ac:dyDescent="0.25">
      <c r="A175">
        <v>140</v>
      </c>
      <c r="B175">
        <v>137</v>
      </c>
      <c r="C175" t="s">
        <v>960</v>
      </c>
      <c r="D175">
        <v>128</v>
      </c>
      <c r="E175" t="s">
        <v>2364</v>
      </c>
      <c r="F175" t="s">
        <v>5</v>
      </c>
      <c r="G175" t="s">
        <v>5</v>
      </c>
      <c r="H175">
        <v>140</v>
      </c>
      <c r="I175">
        <v>139</v>
      </c>
    </row>
    <row r="176" spans="1:9" x14ac:dyDescent="0.25">
      <c r="A176">
        <v>140</v>
      </c>
      <c r="B176">
        <v>139</v>
      </c>
      <c r="C176" t="s">
        <v>656</v>
      </c>
      <c r="D176">
        <v>129</v>
      </c>
      <c r="E176" t="s">
        <v>3106</v>
      </c>
      <c r="F176" t="s">
        <v>1596</v>
      </c>
      <c r="G176" t="s">
        <v>5</v>
      </c>
      <c r="H176">
        <v>140</v>
      </c>
      <c r="I176">
        <v>140</v>
      </c>
    </row>
    <row r="177" spans="1:9" x14ac:dyDescent="0.25">
      <c r="A177">
        <v>140</v>
      </c>
      <c r="B177">
        <v>138</v>
      </c>
      <c r="C177" t="s">
        <v>559</v>
      </c>
      <c r="D177">
        <v>130</v>
      </c>
      <c r="E177" t="s">
        <v>753</v>
      </c>
      <c r="F177" t="s">
        <v>1466</v>
      </c>
      <c r="G177" t="s">
        <v>5</v>
      </c>
      <c r="H177">
        <v>140</v>
      </c>
      <c r="I177">
        <v>138</v>
      </c>
    </row>
    <row r="178" spans="1:9" x14ac:dyDescent="0.25">
      <c r="A178">
        <v>140</v>
      </c>
      <c r="B178">
        <v>141</v>
      </c>
      <c r="C178" t="s">
        <v>648</v>
      </c>
      <c r="D178">
        <v>129</v>
      </c>
      <c r="E178" t="s">
        <v>969</v>
      </c>
      <c r="F178" t="s">
        <v>1955</v>
      </c>
      <c r="G178" t="s">
        <v>5</v>
      </c>
      <c r="H178">
        <v>140</v>
      </c>
      <c r="I178">
        <v>139</v>
      </c>
    </row>
    <row r="179" spans="1:9" x14ac:dyDescent="0.25">
      <c r="A179">
        <v>140</v>
      </c>
      <c r="B179">
        <v>140</v>
      </c>
      <c r="C179" t="s">
        <v>5</v>
      </c>
      <c r="D179">
        <v>129</v>
      </c>
      <c r="E179" t="s">
        <v>969</v>
      </c>
      <c r="F179" t="s">
        <v>1468</v>
      </c>
      <c r="G179" t="s">
        <v>5</v>
      </c>
      <c r="H179">
        <v>140</v>
      </c>
      <c r="I179">
        <v>139</v>
      </c>
    </row>
    <row r="180" spans="1:9" x14ac:dyDescent="0.25">
      <c r="A180">
        <v>140</v>
      </c>
      <c r="B180">
        <v>141</v>
      </c>
      <c r="C180" t="s">
        <v>648</v>
      </c>
      <c r="D180">
        <v>129</v>
      </c>
      <c r="E180" t="s">
        <v>3106</v>
      </c>
      <c r="F180" t="s">
        <v>1465</v>
      </c>
      <c r="G180" t="s">
        <v>5</v>
      </c>
      <c r="H180">
        <v>140</v>
      </c>
      <c r="I180">
        <v>140</v>
      </c>
    </row>
    <row r="181" spans="1:9" x14ac:dyDescent="0.25">
      <c r="A181">
        <v>140</v>
      </c>
      <c r="B181">
        <v>142</v>
      </c>
      <c r="C181" t="s">
        <v>619</v>
      </c>
      <c r="D181">
        <v>128</v>
      </c>
      <c r="E181" t="s">
        <v>1012</v>
      </c>
      <c r="F181" t="s">
        <v>1657</v>
      </c>
      <c r="G181" t="s">
        <v>5</v>
      </c>
      <c r="H181">
        <v>140</v>
      </c>
      <c r="I181">
        <v>139</v>
      </c>
    </row>
    <row r="182" spans="1:9" x14ac:dyDescent="0.25">
      <c r="A182">
        <v>140</v>
      </c>
      <c r="B182">
        <v>143</v>
      </c>
      <c r="C182" t="s">
        <v>614</v>
      </c>
      <c r="D182">
        <v>126</v>
      </c>
      <c r="E182" t="s">
        <v>2036</v>
      </c>
      <c r="F182" t="s">
        <v>1465</v>
      </c>
      <c r="G182" t="s">
        <v>5</v>
      </c>
      <c r="H182">
        <v>140</v>
      </c>
      <c r="I182">
        <v>139</v>
      </c>
    </row>
    <row r="183" spans="1:9" x14ac:dyDescent="0.25">
      <c r="A183">
        <v>140</v>
      </c>
      <c r="B183">
        <v>143</v>
      </c>
      <c r="C183" t="s">
        <v>614</v>
      </c>
      <c r="D183">
        <v>125</v>
      </c>
      <c r="E183" t="s">
        <v>1256</v>
      </c>
      <c r="F183" t="s">
        <v>5</v>
      </c>
      <c r="G183" t="s">
        <v>5</v>
      </c>
      <c r="H183">
        <v>140</v>
      </c>
      <c r="I183">
        <v>139</v>
      </c>
    </row>
    <row r="184" spans="1:9" x14ac:dyDescent="0.25">
      <c r="A184">
        <v>140</v>
      </c>
      <c r="B184">
        <v>144</v>
      </c>
      <c r="C184" t="s">
        <v>482</v>
      </c>
      <c r="D184">
        <v>123</v>
      </c>
      <c r="E184" t="s">
        <v>2660</v>
      </c>
      <c r="F184" t="s">
        <v>1657</v>
      </c>
      <c r="G184" t="s">
        <v>5</v>
      </c>
      <c r="H184">
        <v>140</v>
      </c>
      <c r="I184">
        <v>139</v>
      </c>
    </row>
    <row r="185" spans="1:9" x14ac:dyDescent="0.25">
      <c r="A185">
        <v>140</v>
      </c>
      <c r="B185">
        <v>144</v>
      </c>
      <c r="C185" t="s">
        <v>482</v>
      </c>
      <c r="D185">
        <v>121</v>
      </c>
      <c r="E185" t="s">
        <v>2870</v>
      </c>
      <c r="F185" t="s">
        <v>5</v>
      </c>
      <c r="G185" t="s">
        <v>5</v>
      </c>
      <c r="H185">
        <v>140</v>
      </c>
      <c r="I185">
        <v>139</v>
      </c>
    </row>
    <row r="186" spans="1:9" x14ac:dyDescent="0.25">
      <c r="A186">
        <v>140</v>
      </c>
      <c r="B186">
        <v>144</v>
      </c>
      <c r="C186" t="s">
        <v>482</v>
      </c>
      <c r="D186">
        <v>119</v>
      </c>
      <c r="E186" t="s">
        <v>3107</v>
      </c>
      <c r="F186" t="s">
        <v>5</v>
      </c>
      <c r="G186" t="s">
        <v>5</v>
      </c>
      <c r="H186">
        <v>140</v>
      </c>
      <c r="I186">
        <v>140</v>
      </c>
    </row>
    <row r="187" spans="1:9" x14ac:dyDescent="0.25">
      <c r="A187">
        <v>140</v>
      </c>
      <c r="B187">
        <v>144</v>
      </c>
      <c r="C187" t="s">
        <v>482</v>
      </c>
      <c r="D187">
        <v>117</v>
      </c>
      <c r="E187" t="s">
        <v>3213</v>
      </c>
      <c r="F187" t="s">
        <v>5</v>
      </c>
      <c r="G187" t="s">
        <v>5</v>
      </c>
      <c r="H187">
        <v>140</v>
      </c>
      <c r="I187">
        <v>140</v>
      </c>
    </row>
    <row r="188" spans="1:9" x14ac:dyDescent="0.25">
      <c r="A188">
        <v>140</v>
      </c>
      <c r="B188">
        <v>144</v>
      </c>
      <c r="C188" t="s">
        <v>482</v>
      </c>
      <c r="D188">
        <v>115</v>
      </c>
      <c r="E188" t="s">
        <v>1648</v>
      </c>
      <c r="F188" t="s">
        <v>5</v>
      </c>
      <c r="G188" t="s">
        <v>5</v>
      </c>
      <c r="H188">
        <v>140</v>
      </c>
      <c r="I188">
        <v>139</v>
      </c>
    </row>
    <row r="189" spans="1:9" x14ac:dyDescent="0.25">
      <c r="A189">
        <v>140</v>
      </c>
      <c r="B189">
        <v>143</v>
      </c>
      <c r="C189" t="s">
        <v>614</v>
      </c>
      <c r="D189">
        <v>113</v>
      </c>
      <c r="E189" t="s">
        <v>67</v>
      </c>
      <c r="F189" t="s">
        <v>1468</v>
      </c>
      <c r="G189" t="s">
        <v>5</v>
      </c>
      <c r="H189">
        <v>140</v>
      </c>
      <c r="I189">
        <v>139</v>
      </c>
    </row>
    <row r="190" spans="1:9" x14ac:dyDescent="0.25">
      <c r="A190">
        <v>140</v>
      </c>
      <c r="B190">
        <v>143</v>
      </c>
      <c r="C190" t="s">
        <v>614</v>
      </c>
      <c r="D190">
        <v>112</v>
      </c>
      <c r="E190" t="s">
        <v>381</v>
      </c>
      <c r="F190" t="s">
        <v>5</v>
      </c>
      <c r="G190" t="s">
        <v>5</v>
      </c>
      <c r="H190">
        <v>140</v>
      </c>
      <c r="I190">
        <v>140</v>
      </c>
    </row>
    <row r="191" spans="1:9" x14ac:dyDescent="0.25">
      <c r="A191">
        <v>140</v>
      </c>
      <c r="B191">
        <v>143</v>
      </c>
      <c r="C191" t="s">
        <v>614</v>
      </c>
      <c r="D191">
        <v>110</v>
      </c>
      <c r="E191" t="s">
        <v>1222</v>
      </c>
      <c r="F191" t="s">
        <v>5</v>
      </c>
      <c r="G191" t="s">
        <v>5</v>
      </c>
      <c r="H191">
        <v>140</v>
      </c>
      <c r="I191">
        <v>140</v>
      </c>
    </row>
    <row r="192" spans="1:9" x14ac:dyDescent="0.25">
      <c r="A192">
        <v>140</v>
      </c>
      <c r="B192">
        <v>143</v>
      </c>
      <c r="C192" t="s">
        <v>614</v>
      </c>
      <c r="D192">
        <v>109</v>
      </c>
      <c r="E192" t="s">
        <v>1395</v>
      </c>
      <c r="F192" t="s">
        <v>5</v>
      </c>
      <c r="G192" t="s">
        <v>5</v>
      </c>
      <c r="H192">
        <v>140</v>
      </c>
      <c r="I192">
        <v>140</v>
      </c>
    </row>
    <row r="193" spans="1:9" x14ac:dyDescent="0.25">
      <c r="A193">
        <v>140</v>
      </c>
      <c r="B193">
        <v>142</v>
      </c>
      <c r="C193" t="s">
        <v>619</v>
      </c>
      <c r="D193">
        <v>108</v>
      </c>
      <c r="E193" t="s">
        <v>1413</v>
      </c>
      <c r="F193" t="s">
        <v>1466</v>
      </c>
      <c r="G193" t="s">
        <v>5</v>
      </c>
      <c r="H193">
        <v>140</v>
      </c>
      <c r="I193">
        <v>140</v>
      </c>
    </row>
    <row r="194" spans="1:9" x14ac:dyDescent="0.25">
      <c r="A194">
        <v>140</v>
      </c>
      <c r="B194">
        <v>141</v>
      </c>
      <c r="C194" t="s">
        <v>648</v>
      </c>
      <c r="D194">
        <v>107</v>
      </c>
      <c r="E194" t="s">
        <v>3207</v>
      </c>
      <c r="F194" t="s">
        <v>1468</v>
      </c>
      <c r="G194" t="s">
        <v>5</v>
      </c>
      <c r="H194">
        <v>140</v>
      </c>
      <c r="I194">
        <v>140</v>
      </c>
    </row>
    <row r="195" spans="1:9" x14ac:dyDescent="0.25">
      <c r="A195">
        <v>140</v>
      </c>
      <c r="B195">
        <v>142</v>
      </c>
      <c r="C195" t="s">
        <v>619</v>
      </c>
      <c r="D195">
        <v>106</v>
      </c>
      <c r="E195" t="s">
        <v>766</v>
      </c>
      <c r="F195" t="s">
        <v>1465</v>
      </c>
      <c r="G195" t="s">
        <v>5</v>
      </c>
      <c r="H195">
        <v>140</v>
      </c>
      <c r="I195">
        <v>140</v>
      </c>
    </row>
    <row r="196" spans="1:9" x14ac:dyDescent="0.25">
      <c r="A196">
        <v>140</v>
      </c>
      <c r="B196">
        <v>141</v>
      </c>
      <c r="C196" t="s">
        <v>648</v>
      </c>
      <c r="D196">
        <v>106</v>
      </c>
      <c r="E196" t="s">
        <v>3215</v>
      </c>
      <c r="F196" t="s">
        <v>1468</v>
      </c>
      <c r="G196" t="s">
        <v>5</v>
      </c>
      <c r="H196">
        <v>140</v>
      </c>
      <c r="I196">
        <v>140</v>
      </c>
    </row>
    <row r="197" spans="1:9" x14ac:dyDescent="0.25">
      <c r="A197">
        <v>140</v>
      </c>
      <c r="B197">
        <v>142</v>
      </c>
      <c r="C197" t="s">
        <v>619</v>
      </c>
      <c r="D197">
        <v>105</v>
      </c>
      <c r="E197" t="s">
        <v>3208</v>
      </c>
      <c r="F197" t="s">
        <v>1657</v>
      </c>
      <c r="G197" t="s">
        <v>5</v>
      </c>
      <c r="H197">
        <v>140</v>
      </c>
      <c r="I197">
        <v>140</v>
      </c>
    </row>
    <row r="198" spans="1:9" x14ac:dyDescent="0.25">
      <c r="A198">
        <v>140</v>
      </c>
      <c r="B198">
        <v>140</v>
      </c>
      <c r="C198" t="s">
        <v>5</v>
      </c>
      <c r="D198">
        <v>105</v>
      </c>
      <c r="E198" t="s">
        <v>3208</v>
      </c>
      <c r="F198" t="s">
        <v>1496</v>
      </c>
      <c r="G198" t="s">
        <v>5</v>
      </c>
      <c r="H198">
        <v>140</v>
      </c>
      <c r="I198">
        <v>140</v>
      </c>
    </row>
    <row r="199" spans="1:9" x14ac:dyDescent="0.25">
      <c r="A199">
        <v>140</v>
      </c>
      <c r="B199">
        <v>140</v>
      </c>
      <c r="C199" t="s">
        <v>5</v>
      </c>
      <c r="D199">
        <v>105</v>
      </c>
      <c r="E199" t="s">
        <v>3208</v>
      </c>
      <c r="F199" t="s">
        <v>5</v>
      </c>
      <c r="G199" t="s">
        <v>5</v>
      </c>
      <c r="H199">
        <v>140</v>
      </c>
      <c r="I199">
        <v>140</v>
      </c>
    </row>
    <row r="200" spans="1:9" x14ac:dyDescent="0.25">
      <c r="A200">
        <v>140</v>
      </c>
      <c r="B200">
        <v>139</v>
      </c>
      <c r="C200" t="s">
        <v>656</v>
      </c>
      <c r="D200">
        <v>105</v>
      </c>
      <c r="E200" t="s">
        <v>1258</v>
      </c>
      <c r="F200" t="s">
        <v>69</v>
      </c>
      <c r="G200" t="s">
        <v>5</v>
      </c>
      <c r="H200">
        <v>140</v>
      </c>
      <c r="I200">
        <v>140</v>
      </c>
    </row>
    <row r="201" spans="1:9" x14ac:dyDescent="0.25">
      <c r="A201">
        <v>140</v>
      </c>
      <c r="B201">
        <v>138</v>
      </c>
      <c r="C201" t="s">
        <v>559</v>
      </c>
      <c r="D201">
        <v>106</v>
      </c>
      <c r="E201" t="s">
        <v>766</v>
      </c>
      <c r="F201" t="s">
        <v>1466</v>
      </c>
      <c r="G201" t="s">
        <v>5</v>
      </c>
      <c r="H201">
        <v>140</v>
      </c>
      <c r="I201">
        <v>140</v>
      </c>
    </row>
    <row r="202" spans="1:9" x14ac:dyDescent="0.25">
      <c r="A202">
        <v>140</v>
      </c>
      <c r="B202">
        <v>138</v>
      </c>
      <c r="C202" t="s">
        <v>559</v>
      </c>
      <c r="D202">
        <v>107</v>
      </c>
      <c r="E202" t="s">
        <v>3207</v>
      </c>
      <c r="F202" t="s">
        <v>5</v>
      </c>
      <c r="G202" t="s">
        <v>5</v>
      </c>
      <c r="H202">
        <v>140</v>
      </c>
      <c r="I202">
        <v>140</v>
      </c>
    </row>
    <row r="203" spans="1:9" x14ac:dyDescent="0.25">
      <c r="A203">
        <v>140</v>
      </c>
      <c r="B203">
        <v>138</v>
      </c>
      <c r="C203" t="s">
        <v>559</v>
      </c>
      <c r="D203">
        <v>108</v>
      </c>
      <c r="E203" t="s">
        <v>1027</v>
      </c>
      <c r="F203" t="s">
        <v>5</v>
      </c>
      <c r="G203" t="s">
        <v>5</v>
      </c>
      <c r="H203">
        <v>140</v>
      </c>
      <c r="I203">
        <v>140</v>
      </c>
    </row>
    <row r="204" spans="1:9" x14ac:dyDescent="0.25">
      <c r="A204">
        <v>140</v>
      </c>
      <c r="B204">
        <v>139</v>
      </c>
      <c r="C204" t="s">
        <v>656</v>
      </c>
      <c r="D204">
        <v>109</v>
      </c>
      <c r="E204" t="s">
        <v>2718</v>
      </c>
      <c r="F204" t="s">
        <v>1657</v>
      </c>
      <c r="G204" t="s">
        <v>5</v>
      </c>
      <c r="H204">
        <v>140</v>
      </c>
      <c r="I204">
        <v>140</v>
      </c>
    </row>
    <row r="205" spans="1:9" x14ac:dyDescent="0.25">
      <c r="A205">
        <v>140</v>
      </c>
      <c r="B205">
        <v>138</v>
      </c>
      <c r="C205" t="s">
        <v>559</v>
      </c>
      <c r="D205">
        <v>110</v>
      </c>
      <c r="E205" t="s">
        <v>554</v>
      </c>
      <c r="F205" t="s">
        <v>1466</v>
      </c>
      <c r="G205" t="s">
        <v>5</v>
      </c>
      <c r="H205">
        <v>140</v>
      </c>
      <c r="I205">
        <v>140</v>
      </c>
    </row>
    <row r="206" spans="1:9" x14ac:dyDescent="0.25">
      <c r="A206">
        <v>140</v>
      </c>
      <c r="B206">
        <v>139</v>
      </c>
      <c r="C206" t="s">
        <v>656</v>
      </c>
      <c r="D206">
        <v>110</v>
      </c>
      <c r="E206" t="s">
        <v>1222</v>
      </c>
      <c r="F206" t="s">
        <v>1657</v>
      </c>
      <c r="G206" t="s">
        <v>5</v>
      </c>
      <c r="H206">
        <v>140</v>
      </c>
      <c r="I206">
        <v>140</v>
      </c>
    </row>
    <row r="207" spans="1:9" x14ac:dyDescent="0.25">
      <c r="A207">
        <v>140</v>
      </c>
      <c r="B207">
        <v>139</v>
      </c>
      <c r="C207" t="s">
        <v>656</v>
      </c>
      <c r="D207">
        <v>111</v>
      </c>
      <c r="E207" t="s">
        <v>3210</v>
      </c>
      <c r="F207" t="s">
        <v>5</v>
      </c>
      <c r="G207" t="s">
        <v>5</v>
      </c>
      <c r="H207">
        <v>140</v>
      </c>
      <c r="I207">
        <v>140</v>
      </c>
    </row>
    <row r="208" spans="1:9" x14ac:dyDescent="0.25">
      <c r="A208">
        <v>140</v>
      </c>
      <c r="B208">
        <v>139</v>
      </c>
      <c r="C208" t="s">
        <v>656</v>
      </c>
      <c r="D208">
        <v>111</v>
      </c>
      <c r="E208" t="s">
        <v>3216</v>
      </c>
      <c r="F208" t="s">
        <v>5</v>
      </c>
      <c r="G208" t="s">
        <v>5</v>
      </c>
      <c r="H208">
        <v>140</v>
      </c>
      <c r="I208">
        <v>140</v>
      </c>
    </row>
    <row r="209" spans="1:9" x14ac:dyDescent="0.25">
      <c r="A209">
        <v>140</v>
      </c>
      <c r="B209">
        <v>139</v>
      </c>
      <c r="C209" t="s">
        <v>656</v>
      </c>
      <c r="D209">
        <v>112</v>
      </c>
      <c r="E209" t="s">
        <v>381</v>
      </c>
      <c r="F209" t="s">
        <v>5</v>
      </c>
      <c r="G209" t="s">
        <v>5</v>
      </c>
      <c r="H209">
        <v>140</v>
      </c>
      <c r="I209">
        <v>140</v>
      </c>
    </row>
    <row r="210" spans="1:9" x14ac:dyDescent="0.25">
      <c r="A210">
        <v>140</v>
      </c>
      <c r="B210">
        <v>139</v>
      </c>
      <c r="C210" t="s">
        <v>656</v>
      </c>
      <c r="D210">
        <v>112</v>
      </c>
      <c r="E210" t="s">
        <v>2521</v>
      </c>
      <c r="F210" t="s">
        <v>5</v>
      </c>
      <c r="G210" t="s">
        <v>5</v>
      </c>
      <c r="H210">
        <v>140</v>
      </c>
      <c r="I210">
        <v>140</v>
      </c>
    </row>
    <row r="211" spans="1:9" x14ac:dyDescent="0.25">
      <c r="A211">
        <v>140</v>
      </c>
      <c r="B211">
        <v>139</v>
      </c>
      <c r="C211" t="s">
        <v>656</v>
      </c>
      <c r="D211">
        <v>113</v>
      </c>
      <c r="E211" t="s">
        <v>3211</v>
      </c>
      <c r="F211" t="s">
        <v>5</v>
      </c>
      <c r="G211" t="s">
        <v>5</v>
      </c>
      <c r="H211">
        <v>140</v>
      </c>
      <c r="I211">
        <v>140</v>
      </c>
    </row>
    <row r="212" spans="1:9" x14ac:dyDescent="0.25">
      <c r="A212">
        <v>140</v>
      </c>
      <c r="B212">
        <v>139</v>
      </c>
      <c r="C212" t="s">
        <v>656</v>
      </c>
      <c r="D212">
        <v>113</v>
      </c>
      <c r="E212" t="s">
        <v>67</v>
      </c>
      <c r="F212" t="s">
        <v>5</v>
      </c>
      <c r="G212" t="s">
        <v>5</v>
      </c>
      <c r="H212">
        <v>140</v>
      </c>
      <c r="I212">
        <v>140</v>
      </c>
    </row>
    <row r="213" spans="1:9" x14ac:dyDescent="0.25">
      <c r="A213">
        <v>140</v>
      </c>
      <c r="B213">
        <v>139</v>
      </c>
      <c r="C213" t="s">
        <v>656</v>
      </c>
      <c r="D213">
        <v>114</v>
      </c>
      <c r="E213" t="s">
        <v>3109</v>
      </c>
      <c r="F213" t="s">
        <v>5</v>
      </c>
      <c r="G213" t="s">
        <v>5</v>
      </c>
      <c r="H213">
        <v>140</v>
      </c>
      <c r="I213">
        <v>140</v>
      </c>
    </row>
    <row r="214" spans="1:9" x14ac:dyDescent="0.25">
      <c r="A214">
        <v>140</v>
      </c>
      <c r="B214">
        <v>139</v>
      </c>
      <c r="C214" t="s">
        <v>656</v>
      </c>
      <c r="D214">
        <v>114</v>
      </c>
      <c r="E214" t="s">
        <v>3108</v>
      </c>
      <c r="F214" t="s">
        <v>5</v>
      </c>
      <c r="G214" t="s">
        <v>5</v>
      </c>
      <c r="H214">
        <v>140</v>
      </c>
      <c r="I214">
        <v>140</v>
      </c>
    </row>
    <row r="215" spans="1:9" x14ac:dyDescent="0.25">
      <c r="A215">
        <v>140</v>
      </c>
      <c r="B215">
        <v>139</v>
      </c>
      <c r="C215" t="s">
        <v>656</v>
      </c>
      <c r="D215">
        <v>115</v>
      </c>
      <c r="E215" t="s">
        <v>1648</v>
      </c>
      <c r="F215" t="s">
        <v>5</v>
      </c>
      <c r="G215" t="s">
        <v>5</v>
      </c>
      <c r="H215">
        <v>140</v>
      </c>
      <c r="I215">
        <v>140</v>
      </c>
    </row>
    <row r="216" spans="1:9" x14ac:dyDescent="0.25">
      <c r="A216">
        <v>140</v>
      </c>
      <c r="B216">
        <v>139</v>
      </c>
      <c r="C216" t="s">
        <v>656</v>
      </c>
      <c r="D216">
        <v>115</v>
      </c>
      <c r="E216" t="s">
        <v>3212</v>
      </c>
      <c r="F216" t="s">
        <v>5</v>
      </c>
      <c r="G216" t="s">
        <v>5</v>
      </c>
      <c r="H216">
        <v>140</v>
      </c>
      <c r="I216">
        <v>140</v>
      </c>
    </row>
    <row r="217" spans="1:9" x14ac:dyDescent="0.25">
      <c r="A217">
        <v>140</v>
      </c>
      <c r="B217">
        <v>139</v>
      </c>
      <c r="C217" t="s">
        <v>656</v>
      </c>
      <c r="D217">
        <v>116</v>
      </c>
      <c r="E217" t="s">
        <v>159</v>
      </c>
      <c r="F217" t="s">
        <v>5</v>
      </c>
      <c r="G217" t="s">
        <v>5</v>
      </c>
      <c r="H217">
        <v>140</v>
      </c>
      <c r="I217">
        <v>140</v>
      </c>
    </row>
    <row r="218" spans="1:9" x14ac:dyDescent="0.25">
      <c r="A218">
        <v>140</v>
      </c>
      <c r="B218">
        <v>139</v>
      </c>
      <c r="C218" t="s">
        <v>656</v>
      </c>
      <c r="D218">
        <v>116</v>
      </c>
      <c r="E218" t="s">
        <v>729</v>
      </c>
      <c r="F218" t="s">
        <v>5</v>
      </c>
      <c r="G218" t="s">
        <v>5</v>
      </c>
      <c r="H218">
        <v>140</v>
      </c>
      <c r="I218">
        <v>140</v>
      </c>
    </row>
    <row r="219" spans="1:9" x14ac:dyDescent="0.25">
      <c r="A219">
        <v>140</v>
      </c>
      <c r="B219">
        <v>139</v>
      </c>
      <c r="C219" t="s">
        <v>656</v>
      </c>
      <c r="D219">
        <v>117</v>
      </c>
      <c r="E219" t="s">
        <v>2266</v>
      </c>
      <c r="F219" t="s">
        <v>5</v>
      </c>
      <c r="G219" t="s">
        <v>5</v>
      </c>
      <c r="H219">
        <v>140</v>
      </c>
      <c r="I219">
        <v>140</v>
      </c>
    </row>
    <row r="220" spans="1:9" x14ac:dyDescent="0.25">
      <c r="A220">
        <v>140</v>
      </c>
      <c r="B220">
        <v>139</v>
      </c>
      <c r="C220" t="s">
        <v>656</v>
      </c>
      <c r="D220">
        <v>117</v>
      </c>
      <c r="E220" t="s">
        <v>6</v>
      </c>
      <c r="F220" t="s">
        <v>5</v>
      </c>
      <c r="G220" t="s">
        <v>5</v>
      </c>
      <c r="H220">
        <v>140</v>
      </c>
      <c r="I220">
        <v>140</v>
      </c>
    </row>
    <row r="221" spans="1:9" x14ac:dyDescent="0.25">
      <c r="A221">
        <v>140</v>
      </c>
      <c r="B221">
        <v>139</v>
      </c>
      <c r="C221" t="s">
        <v>656</v>
      </c>
      <c r="D221">
        <v>118</v>
      </c>
      <c r="E221" t="s">
        <v>486</v>
      </c>
      <c r="F221" t="s">
        <v>5</v>
      </c>
      <c r="G221" t="s">
        <v>5</v>
      </c>
      <c r="H221">
        <v>140</v>
      </c>
      <c r="I221">
        <v>140</v>
      </c>
    </row>
    <row r="222" spans="1:9" x14ac:dyDescent="0.25">
      <c r="A222">
        <v>140</v>
      </c>
      <c r="B222">
        <v>139</v>
      </c>
      <c r="C222" t="s">
        <v>656</v>
      </c>
      <c r="D222">
        <v>118</v>
      </c>
      <c r="E222" t="s">
        <v>1223</v>
      </c>
      <c r="F222" t="s">
        <v>5</v>
      </c>
      <c r="G222" t="s">
        <v>5</v>
      </c>
      <c r="H222">
        <v>140</v>
      </c>
      <c r="I222">
        <v>140</v>
      </c>
    </row>
    <row r="223" spans="1:9" x14ac:dyDescent="0.25">
      <c r="A223">
        <v>140</v>
      </c>
      <c r="B223">
        <v>139</v>
      </c>
      <c r="C223" t="s">
        <v>656</v>
      </c>
      <c r="D223">
        <v>119</v>
      </c>
      <c r="E223" t="s">
        <v>3107</v>
      </c>
      <c r="F223" t="s">
        <v>5</v>
      </c>
      <c r="G223" t="s">
        <v>5</v>
      </c>
      <c r="H223">
        <v>140</v>
      </c>
      <c r="I223">
        <v>140</v>
      </c>
    </row>
    <row r="224" spans="1:9" x14ac:dyDescent="0.25">
      <c r="A224">
        <v>140</v>
      </c>
      <c r="B224">
        <v>139</v>
      </c>
      <c r="C224" t="s">
        <v>656</v>
      </c>
      <c r="D224">
        <v>119</v>
      </c>
      <c r="E224" t="s">
        <v>3110</v>
      </c>
      <c r="F224" t="s">
        <v>5</v>
      </c>
      <c r="G224" t="s">
        <v>5</v>
      </c>
      <c r="H224">
        <v>140</v>
      </c>
      <c r="I224">
        <v>140</v>
      </c>
    </row>
    <row r="225" spans="1:9" x14ac:dyDescent="0.25">
      <c r="A225">
        <v>140</v>
      </c>
      <c r="B225">
        <v>139</v>
      </c>
      <c r="C225" t="s">
        <v>656</v>
      </c>
      <c r="D225">
        <v>120</v>
      </c>
      <c r="E225" t="s">
        <v>3111</v>
      </c>
      <c r="F225" t="s">
        <v>5</v>
      </c>
      <c r="G225" t="s">
        <v>5</v>
      </c>
      <c r="H225">
        <v>140</v>
      </c>
      <c r="I225">
        <v>140</v>
      </c>
    </row>
    <row r="226" spans="1:9" x14ac:dyDescent="0.25">
      <c r="A226">
        <v>140</v>
      </c>
      <c r="B226">
        <v>139</v>
      </c>
      <c r="C226" t="s">
        <v>656</v>
      </c>
      <c r="D226">
        <v>120</v>
      </c>
      <c r="E226" t="s">
        <v>1224</v>
      </c>
      <c r="F226" t="s">
        <v>5</v>
      </c>
      <c r="G226" t="s">
        <v>5</v>
      </c>
      <c r="H226">
        <v>140</v>
      </c>
      <c r="I226">
        <v>140</v>
      </c>
    </row>
    <row r="227" spans="1:9" x14ac:dyDescent="0.25">
      <c r="A227">
        <v>140</v>
      </c>
      <c r="B227">
        <v>139</v>
      </c>
      <c r="C227" t="s">
        <v>656</v>
      </c>
      <c r="D227">
        <v>121</v>
      </c>
      <c r="E227" t="s">
        <v>2870</v>
      </c>
      <c r="F227" t="s">
        <v>5</v>
      </c>
      <c r="G227" t="s">
        <v>5</v>
      </c>
      <c r="H227">
        <v>140</v>
      </c>
      <c r="I227">
        <v>140</v>
      </c>
    </row>
    <row r="228" spans="1:9" x14ac:dyDescent="0.25">
      <c r="A228">
        <v>140</v>
      </c>
      <c r="B228">
        <v>138</v>
      </c>
      <c r="C228" t="s">
        <v>559</v>
      </c>
      <c r="D228">
        <v>122</v>
      </c>
      <c r="E228" t="s">
        <v>477</v>
      </c>
      <c r="F228" t="s">
        <v>69</v>
      </c>
      <c r="G228" t="s">
        <v>5</v>
      </c>
      <c r="H228">
        <v>140</v>
      </c>
      <c r="I228">
        <v>140</v>
      </c>
    </row>
    <row r="229" spans="1:9" x14ac:dyDescent="0.25">
      <c r="A229">
        <v>140</v>
      </c>
      <c r="B229">
        <v>138</v>
      </c>
      <c r="C229" t="s">
        <v>559</v>
      </c>
      <c r="D229">
        <v>123</v>
      </c>
      <c r="E229" t="s">
        <v>2660</v>
      </c>
      <c r="F229" t="s">
        <v>5</v>
      </c>
      <c r="G229" t="s">
        <v>5</v>
      </c>
      <c r="H229">
        <v>140</v>
      </c>
      <c r="I229">
        <v>140</v>
      </c>
    </row>
    <row r="230" spans="1:9" x14ac:dyDescent="0.25">
      <c r="A230">
        <v>140</v>
      </c>
      <c r="B230">
        <v>139</v>
      </c>
      <c r="C230" t="s">
        <v>656</v>
      </c>
      <c r="D230">
        <v>123</v>
      </c>
      <c r="E230" t="s">
        <v>2869</v>
      </c>
      <c r="F230" t="s">
        <v>1465</v>
      </c>
      <c r="G230" t="s">
        <v>5</v>
      </c>
      <c r="H230">
        <v>140</v>
      </c>
      <c r="I230">
        <v>140</v>
      </c>
    </row>
    <row r="231" spans="1:9" x14ac:dyDescent="0.25">
      <c r="A231">
        <v>140</v>
      </c>
      <c r="B231">
        <v>138</v>
      </c>
      <c r="C231" t="s">
        <v>559</v>
      </c>
      <c r="D231">
        <v>124</v>
      </c>
      <c r="E231" t="s">
        <v>2871</v>
      </c>
      <c r="F231" t="s">
        <v>1468</v>
      </c>
      <c r="G231" t="s">
        <v>5</v>
      </c>
      <c r="H231">
        <v>140</v>
      </c>
      <c r="I231">
        <v>140</v>
      </c>
    </row>
    <row r="232" spans="1:9" x14ac:dyDescent="0.25">
      <c r="A232">
        <v>140</v>
      </c>
      <c r="B232">
        <v>138</v>
      </c>
      <c r="C232" t="s">
        <v>559</v>
      </c>
      <c r="D232">
        <v>125</v>
      </c>
      <c r="E232" t="s">
        <v>2892</v>
      </c>
      <c r="F232" t="s">
        <v>5</v>
      </c>
      <c r="G232" t="s">
        <v>5</v>
      </c>
      <c r="H232">
        <v>140</v>
      </c>
      <c r="I232">
        <v>140</v>
      </c>
    </row>
    <row r="233" spans="1:9" x14ac:dyDescent="0.25">
      <c r="A233">
        <v>140</v>
      </c>
      <c r="B233">
        <v>137</v>
      </c>
      <c r="C233" t="s">
        <v>960</v>
      </c>
      <c r="D233">
        <v>127</v>
      </c>
      <c r="E233" t="s">
        <v>2520</v>
      </c>
      <c r="F233" t="s">
        <v>1466</v>
      </c>
      <c r="G233" t="s">
        <v>5</v>
      </c>
      <c r="H233">
        <v>140</v>
      </c>
      <c r="I233">
        <v>140</v>
      </c>
    </row>
    <row r="234" spans="1:9" x14ac:dyDescent="0.25">
      <c r="A234">
        <v>140</v>
      </c>
      <c r="B234">
        <v>137</v>
      </c>
      <c r="C234" t="s">
        <v>960</v>
      </c>
      <c r="D234">
        <v>128</v>
      </c>
      <c r="E234" t="s">
        <v>2364</v>
      </c>
      <c r="F234" t="s">
        <v>5</v>
      </c>
      <c r="G234" t="s">
        <v>5</v>
      </c>
      <c r="H234">
        <v>140</v>
      </c>
      <c r="I234">
        <v>140</v>
      </c>
    </row>
    <row r="235" spans="1:9" x14ac:dyDescent="0.25">
      <c r="A235">
        <v>140</v>
      </c>
      <c r="B235">
        <v>139</v>
      </c>
      <c r="C235" t="s">
        <v>656</v>
      </c>
      <c r="D235">
        <v>129</v>
      </c>
      <c r="E235" t="s">
        <v>2874</v>
      </c>
      <c r="F235" t="s">
        <v>1486</v>
      </c>
      <c r="G235" t="s">
        <v>5</v>
      </c>
      <c r="H235">
        <v>140</v>
      </c>
      <c r="I235">
        <v>140</v>
      </c>
    </row>
    <row r="236" spans="1:9" x14ac:dyDescent="0.25">
      <c r="A236">
        <v>140</v>
      </c>
      <c r="B236">
        <v>138</v>
      </c>
      <c r="C236" t="s">
        <v>559</v>
      </c>
      <c r="D236">
        <v>130</v>
      </c>
      <c r="E236" t="s">
        <v>753</v>
      </c>
      <c r="F236" t="s">
        <v>69</v>
      </c>
      <c r="G236" t="s">
        <v>5</v>
      </c>
      <c r="H236">
        <v>140</v>
      </c>
      <c r="I236">
        <v>140</v>
      </c>
    </row>
    <row r="237" spans="1:9" x14ac:dyDescent="0.25">
      <c r="A237">
        <v>140</v>
      </c>
      <c r="B237">
        <v>140</v>
      </c>
      <c r="C237" t="s">
        <v>5</v>
      </c>
      <c r="D237">
        <v>130</v>
      </c>
      <c r="E237" t="s">
        <v>753</v>
      </c>
      <c r="F237" t="s">
        <v>1596</v>
      </c>
      <c r="G237" t="s">
        <v>5</v>
      </c>
      <c r="H237">
        <v>140</v>
      </c>
      <c r="I237">
        <v>140</v>
      </c>
    </row>
    <row r="238" spans="1:9" x14ac:dyDescent="0.25">
      <c r="A238">
        <v>140</v>
      </c>
      <c r="B238">
        <v>141</v>
      </c>
      <c r="C238" t="s">
        <v>648</v>
      </c>
      <c r="D238">
        <v>129</v>
      </c>
      <c r="E238" t="s">
        <v>2875</v>
      </c>
      <c r="F238" t="s">
        <v>210</v>
      </c>
      <c r="G238" t="s">
        <v>5</v>
      </c>
      <c r="H238">
        <v>140</v>
      </c>
      <c r="I238">
        <v>140</v>
      </c>
    </row>
    <row r="239" spans="1:9" x14ac:dyDescent="0.25">
      <c r="A239">
        <v>140</v>
      </c>
      <c r="B239">
        <v>141</v>
      </c>
      <c r="C239" t="s">
        <v>648</v>
      </c>
      <c r="D239">
        <v>129</v>
      </c>
      <c r="E239" t="s">
        <v>2874</v>
      </c>
      <c r="F239" t="s">
        <v>5</v>
      </c>
      <c r="G239" t="s">
        <v>5</v>
      </c>
      <c r="H239">
        <v>140</v>
      </c>
      <c r="I239">
        <v>140</v>
      </c>
    </row>
    <row r="240" spans="1:9" x14ac:dyDescent="0.25">
      <c r="A240">
        <v>140</v>
      </c>
      <c r="B240">
        <v>142</v>
      </c>
      <c r="C240" t="s">
        <v>619</v>
      </c>
      <c r="D240">
        <v>128</v>
      </c>
      <c r="E240" t="s">
        <v>419</v>
      </c>
      <c r="F240" t="s">
        <v>1657</v>
      </c>
      <c r="G240" t="s">
        <v>5</v>
      </c>
      <c r="H240">
        <v>140</v>
      </c>
      <c r="I240">
        <v>140</v>
      </c>
    </row>
    <row r="241" spans="1:9" x14ac:dyDescent="0.25">
      <c r="A241">
        <v>140</v>
      </c>
      <c r="B241">
        <v>143</v>
      </c>
      <c r="C241" t="s">
        <v>614</v>
      </c>
      <c r="D241">
        <v>126</v>
      </c>
      <c r="E241" t="s">
        <v>1056</v>
      </c>
      <c r="F241" t="s">
        <v>1465</v>
      </c>
      <c r="G241" t="s">
        <v>5</v>
      </c>
      <c r="H241">
        <v>140</v>
      </c>
      <c r="I241">
        <v>140</v>
      </c>
    </row>
    <row r="242" spans="1:9" x14ac:dyDescent="0.25">
      <c r="A242">
        <v>140</v>
      </c>
      <c r="B242">
        <v>144</v>
      </c>
      <c r="C242" t="s">
        <v>482</v>
      </c>
      <c r="D242">
        <v>124</v>
      </c>
      <c r="E242" t="s">
        <v>687</v>
      </c>
      <c r="F242" t="s">
        <v>1657</v>
      </c>
      <c r="G242" t="s">
        <v>5</v>
      </c>
      <c r="H242">
        <v>140</v>
      </c>
      <c r="I242">
        <v>140</v>
      </c>
    </row>
    <row r="243" spans="1:9" x14ac:dyDescent="0.25">
      <c r="A243">
        <v>140</v>
      </c>
      <c r="B243">
        <v>144</v>
      </c>
      <c r="C243" t="s">
        <v>482</v>
      </c>
      <c r="D243">
        <v>122</v>
      </c>
      <c r="E243" t="s">
        <v>2930</v>
      </c>
      <c r="F243" t="s">
        <v>5</v>
      </c>
      <c r="G243" t="s">
        <v>5</v>
      </c>
      <c r="H243">
        <v>140</v>
      </c>
      <c r="I243">
        <v>140</v>
      </c>
    </row>
    <row r="244" spans="1:9" x14ac:dyDescent="0.25">
      <c r="A244">
        <v>140</v>
      </c>
      <c r="B244">
        <v>144</v>
      </c>
      <c r="C244" t="s">
        <v>482</v>
      </c>
      <c r="D244">
        <v>120</v>
      </c>
      <c r="E244" t="s">
        <v>1224</v>
      </c>
      <c r="F244" t="s">
        <v>5</v>
      </c>
      <c r="G244" t="s">
        <v>5</v>
      </c>
      <c r="H244">
        <v>140</v>
      </c>
      <c r="I244">
        <v>140</v>
      </c>
    </row>
    <row r="245" spans="1:9" x14ac:dyDescent="0.25">
      <c r="A245">
        <v>140</v>
      </c>
      <c r="B245">
        <v>144</v>
      </c>
      <c r="C245" t="s">
        <v>482</v>
      </c>
      <c r="D245">
        <v>118</v>
      </c>
      <c r="E245" t="s">
        <v>457</v>
      </c>
      <c r="F245" t="s">
        <v>5</v>
      </c>
      <c r="G245" t="s">
        <v>5</v>
      </c>
      <c r="H245">
        <v>140</v>
      </c>
      <c r="I245">
        <v>140</v>
      </c>
    </row>
    <row r="246" spans="1:9" x14ac:dyDescent="0.25">
      <c r="A246">
        <v>140</v>
      </c>
      <c r="B246">
        <v>144</v>
      </c>
      <c r="C246" t="s">
        <v>482</v>
      </c>
      <c r="D246">
        <v>116</v>
      </c>
      <c r="E246" t="s">
        <v>729</v>
      </c>
      <c r="F246" t="s">
        <v>5</v>
      </c>
      <c r="G246" t="s">
        <v>5</v>
      </c>
      <c r="H246">
        <v>140</v>
      </c>
      <c r="I246">
        <v>140</v>
      </c>
    </row>
    <row r="247" spans="1:9" x14ac:dyDescent="0.25">
      <c r="A247">
        <v>140</v>
      </c>
      <c r="B247">
        <v>144</v>
      </c>
      <c r="C247" t="s">
        <v>482</v>
      </c>
      <c r="D247">
        <v>114</v>
      </c>
      <c r="E247" t="s">
        <v>3108</v>
      </c>
      <c r="F247" t="s">
        <v>5</v>
      </c>
      <c r="G247" t="s">
        <v>5</v>
      </c>
      <c r="H247">
        <v>140</v>
      </c>
      <c r="I247">
        <v>140</v>
      </c>
    </row>
    <row r="248" spans="1:9" x14ac:dyDescent="0.25">
      <c r="A248">
        <v>140</v>
      </c>
      <c r="B248">
        <v>143</v>
      </c>
      <c r="C248" t="s">
        <v>614</v>
      </c>
      <c r="D248">
        <v>113</v>
      </c>
      <c r="E248" t="s">
        <v>3211</v>
      </c>
      <c r="F248" t="s">
        <v>1466</v>
      </c>
      <c r="G248" t="s">
        <v>5</v>
      </c>
      <c r="H248">
        <v>140</v>
      </c>
      <c r="I248">
        <v>140</v>
      </c>
    </row>
    <row r="249" spans="1:9" x14ac:dyDescent="0.25">
      <c r="A249">
        <v>140</v>
      </c>
      <c r="B249">
        <v>144</v>
      </c>
      <c r="C249" t="s">
        <v>482</v>
      </c>
      <c r="D249">
        <v>111</v>
      </c>
      <c r="E249" t="s">
        <v>2581</v>
      </c>
      <c r="F249" t="s">
        <v>1657</v>
      </c>
      <c r="G249" t="s">
        <v>5</v>
      </c>
      <c r="H249">
        <v>140</v>
      </c>
      <c r="I249">
        <v>140</v>
      </c>
    </row>
    <row r="250" spans="1:9" x14ac:dyDescent="0.25">
      <c r="A250">
        <v>140</v>
      </c>
      <c r="B250">
        <v>143</v>
      </c>
      <c r="C250" t="s">
        <v>614</v>
      </c>
      <c r="D250">
        <v>109</v>
      </c>
      <c r="E250" t="s">
        <v>2921</v>
      </c>
      <c r="F250" t="s">
        <v>1468</v>
      </c>
      <c r="G250" t="s">
        <v>5</v>
      </c>
      <c r="H250">
        <v>140</v>
      </c>
      <c r="I250">
        <v>140</v>
      </c>
    </row>
    <row r="251" spans="1:9" x14ac:dyDescent="0.25">
      <c r="A251">
        <v>140</v>
      </c>
      <c r="B251">
        <v>142</v>
      </c>
      <c r="C251" t="s">
        <v>619</v>
      </c>
      <c r="D251">
        <v>108</v>
      </c>
      <c r="E251" t="s">
        <v>1027</v>
      </c>
      <c r="F251" t="s">
        <v>1466</v>
      </c>
      <c r="G251" t="s">
        <v>5</v>
      </c>
      <c r="H251">
        <v>140</v>
      </c>
      <c r="I251">
        <v>140</v>
      </c>
    </row>
    <row r="252" spans="1:9" x14ac:dyDescent="0.25">
      <c r="A252">
        <v>140</v>
      </c>
      <c r="B252">
        <v>142</v>
      </c>
      <c r="C252" t="s">
        <v>619</v>
      </c>
      <c r="D252">
        <v>107</v>
      </c>
      <c r="E252" t="s">
        <v>3217</v>
      </c>
      <c r="F252" t="s">
        <v>5</v>
      </c>
      <c r="G252" t="s">
        <v>5</v>
      </c>
      <c r="H252">
        <v>140</v>
      </c>
      <c r="I252">
        <v>140</v>
      </c>
    </row>
    <row r="253" spans="1:9" x14ac:dyDescent="0.25">
      <c r="A253">
        <v>140</v>
      </c>
      <c r="B253">
        <v>141</v>
      </c>
      <c r="C253" t="s">
        <v>648</v>
      </c>
      <c r="D253">
        <v>107</v>
      </c>
      <c r="E253" t="s">
        <v>2936</v>
      </c>
      <c r="F253" t="s">
        <v>69</v>
      </c>
      <c r="G253" t="s">
        <v>5</v>
      </c>
      <c r="H253">
        <v>140</v>
      </c>
      <c r="I253">
        <v>140</v>
      </c>
    </row>
    <row r="254" spans="1:9" x14ac:dyDescent="0.25">
      <c r="A254">
        <v>140</v>
      </c>
      <c r="B254">
        <v>143</v>
      </c>
      <c r="C254" t="s">
        <v>614</v>
      </c>
      <c r="D254">
        <v>105</v>
      </c>
      <c r="E254" t="s">
        <v>1258</v>
      </c>
      <c r="F254" t="s">
        <v>1596</v>
      </c>
      <c r="G254" t="s">
        <v>5</v>
      </c>
      <c r="H254">
        <v>140</v>
      </c>
      <c r="I254">
        <v>140</v>
      </c>
    </row>
    <row r="255" spans="1:9" x14ac:dyDescent="0.25">
      <c r="A255">
        <v>140</v>
      </c>
      <c r="B255">
        <v>140</v>
      </c>
      <c r="C255" t="s">
        <v>5</v>
      </c>
      <c r="D255">
        <v>105</v>
      </c>
      <c r="E255" t="s">
        <v>1258</v>
      </c>
      <c r="F255" t="s">
        <v>1499</v>
      </c>
      <c r="G255" t="s">
        <v>5</v>
      </c>
      <c r="H255">
        <v>140</v>
      </c>
      <c r="I255">
        <v>140</v>
      </c>
    </row>
    <row r="256" spans="1:9" x14ac:dyDescent="0.25">
      <c r="A256">
        <v>140</v>
      </c>
      <c r="B256">
        <v>140</v>
      </c>
      <c r="C256" t="s">
        <v>5</v>
      </c>
      <c r="D256">
        <v>105</v>
      </c>
      <c r="E256" t="s">
        <v>1258</v>
      </c>
      <c r="F256" t="s">
        <v>5</v>
      </c>
      <c r="G256" t="s">
        <v>5</v>
      </c>
      <c r="H256">
        <v>140</v>
      </c>
      <c r="I256">
        <v>140</v>
      </c>
    </row>
    <row r="257" spans="1:9" x14ac:dyDescent="0.25">
      <c r="A257">
        <v>140</v>
      </c>
      <c r="B257">
        <v>140</v>
      </c>
      <c r="C257" t="s">
        <v>5</v>
      </c>
      <c r="D257">
        <v>105</v>
      </c>
      <c r="E257" t="s">
        <v>1258</v>
      </c>
      <c r="F257" t="s">
        <v>5</v>
      </c>
      <c r="G257" t="s">
        <v>5</v>
      </c>
      <c r="H257">
        <v>140</v>
      </c>
      <c r="I257">
        <v>140</v>
      </c>
    </row>
    <row r="258" spans="1:9" x14ac:dyDescent="0.25">
      <c r="A258">
        <v>140</v>
      </c>
      <c r="B258">
        <v>138</v>
      </c>
      <c r="C258" t="s">
        <v>559</v>
      </c>
      <c r="D258">
        <v>106</v>
      </c>
      <c r="E258" t="s">
        <v>318</v>
      </c>
      <c r="F258" t="s">
        <v>1496</v>
      </c>
      <c r="G258" t="s">
        <v>5</v>
      </c>
      <c r="H258">
        <v>140</v>
      </c>
      <c r="I258">
        <v>140</v>
      </c>
    </row>
    <row r="259" spans="1:9" x14ac:dyDescent="0.25">
      <c r="A259">
        <v>140</v>
      </c>
      <c r="B259">
        <v>138</v>
      </c>
      <c r="C259" t="s">
        <v>559</v>
      </c>
      <c r="D259">
        <v>107</v>
      </c>
      <c r="E259" t="s">
        <v>3217</v>
      </c>
      <c r="F259" t="s">
        <v>5</v>
      </c>
      <c r="G259" t="s">
        <v>5</v>
      </c>
      <c r="H259">
        <v>140</v>
      </c>
      <c r="I259">
        <v>140</v>
      </c>
    </row>
    <row r="260" spans="1:9" x14ac:dyDescent="0.25">
      <c r="A260">
        <v>140</v>
      </c>
      <c r="B260">
        <v>139</v>
      </c>
      <c r="C260" t="s">
        <v>656</v>
      </c>
      <c r="D260">
        <v>108</v>
      </c>
      <c r="E260" t="s">
        <v>273</v>
      </c>
      <c r="F260" t="s">
        <v>1465</v>
      </c>
      <c r="G260" t="s">
        <v>5</v>
      </c>
      <c r="H260">
        <v>140</v>
      </c>
      <c r="I260">
        <v>140</v>
      </c>
    </row>
    <row r="261" spans="1:9" x14ac:dyDescent="0.25">
      <c r="A261">
        <v>140</v>
      </c>
      <c r="B261">
        <v>139</v>
      </c>
      <c r="C261" t="s">
        <v>656</v>
      </c>
      <c r="D261">
        <v>108</v>
      </c>
      <c r="E261" t="s">
        <v>1027</v>
      </c>
      <c r="F261" t="s">
        <v>5</v>
      </c>
      <c r="G261" t="s">
        <v>5</v>
      </c>
      <c r="H261">
        <v>140</v>
      </c>
      <c r="I261">
        <v>140</v>
      </c>
    </row>
    <row r="262" spans="1:9" x14ac:dyDescent="0.25">
      <c r="A262">
        <v>140</v>
      </c>
      <c r="B262">
        <v>139</v>
      </c>
      <c r="C262" t="s">
        <v>656</v>
      </c>
      <c r="D262">
        <v>109</v>
      </c>
      <c r="E262" t="s">
        <v>2718</v>
      </c>
      <c r="F262" t="s">
        <v>5</v>
      </c>
      <c r="G262" t="s">
        <v>5</v>
      </c>
      <c r="H262">
        <v>140</v>
      </c>
      <c r="I262">
        <v>140</v>
      </c>
    </row>
    <row r="263" spans="1:9" x14ac:dyDescent="0.25">
      <c r="A263">
        <v>140</v>
      </c>
      <c r="B263">
        <v>139</v>
      </c>
      <c r="C263" t="s">
        <v>656</v>
      </c>
      <c r="D263">
        <v>109</v>
      </c>
      <c r="E263" t="s">
        <v>2921</v>
      </c>
      <c r="F263" t="s">
        <v>5</v>
      </c>
      <c r="G263" t="s">
        <v>5</v>
      </c>
      <c r="H263">
        <v>140</v>
      </c>
      <c r="I263">
        <v>140</v>
      </c>
    </row>
    <row r="264" spans="1:9" x14ac:dyDescent="0.25">
      <c r="A264">
        <v>140</v>
      </c>
      <c r="B264">
        <v>139</v>
      </c>
      <c r="C264" t="s">
        <v>656</v>
      </c>
      <c r="D264">
        <v>110</v>
      </c>
      <c r="E264" t="s">
        <v>2526</v>
      </c>
      <c r="F264" t="s">
        <v>5</v>
      </c>
      <c r="G264" t="s">
        <v>5</v>
      </c>
      <c r="H264">
        <v>140</v>
      </c>
      <c r="I264">
        <v>140</v>
      </c>
    </row>
    <row r="265" spans="1:9" x14ac:dyDescent="0.25">
      <c r="A265">
        <v>140</v>
      </c>
      <c r="B265">
        <v>139</v>
      </c>
      <c r="C265" t="s">
        <v>656</v>
      </c>
      <c r="D265">
        <v>110</v>
      </c>
      <c r="E265" t="s">
        <v>1276</v>
      </c>
      <c r="F265" t="s">
        <v>5</v>
      </c>
      <c r="G265" t="s">
        <v>5</v>
      </c>
      <c r="H265">
        <v>140</v>
      </c>
      <c r="I265">
        <v>140</v>
      </c>
    </row>
    <row r="266" spans="1:9" x14ac:dyDescent="0.25">
      <c r="A266">
        <v>140</v>
      </c>
      <c r="B266">
        <v>139</v>
      </c>
      <c r="C266" t="s">
        <v>656</v>
      </c>
      <c r="D266">
        <v>111</v>
      </c>
      <c r="E266" t="s">
        <v>2581</v>
      </c>
      <c r="F266" t="s">
        <v>5</v>
      </c>
      <c r="G266" t="s">
        <v>5</v>
      </c>
      <c r="H266">
        <v>140</v>
      </c>
      <c r="I266">
        <v>140</v>
      </c>
    </row>
    <row r="267" spans="1:9" x14ac:dyDescent="0.25">
      <c r="A267">
        <v>140</v>
      </c>
      <c r="B267">
        <v>139</v>
      </c>
      <c r="C267" t="s">
        <v>656</v>
      </c>
      <c r="D267">
        <v>111</v>
      </c>
      <c r="E267" t="s">
        <v>3216</v>
      </c>
      <c r="F267" t="s">
        <v>5</v>
      </c>
      <c r="G267" t="s">
        <v>5</v>
      </c>
      <c r="H267">
        <v>140</v>
      </c>
      <c r="I267">
        <v>140</v>
      </c>
    </row>
    <row r="268" spans="1:9" x14ac:dyDescent="0.25">
      <c r="A268">
        <v>140</v>
      </c>
      <c r="B268">
        <v>139</v>
      </c>
      <c r="C268" t="s">
        <v>656</v>
      </c>
      <c r="D268">
        <v>112</v>
      </c>
      <c r="E268" t="s">
        <v>381</v>
      </c>
      <c r="F268" t="s">
        <v>5</v>
      </c>
      <c r="G268" t="s">
        <v>5</v>
      </c>
      <c r="H268">
        <v>140</v>
      </c>
      <c r="I268">
        <v>140</v>
      </c>
    </row>
    <row r="269" spans="1:9" x14ac:dyDescent="0.25">
      <c r="A269">
        <v>140</v>
      </c>
      <c r="B269">
        <v>139</v>
      </c>
      <c r="C269" t="s">
        <v>656</v>
      </c>
      <c r="D269">
        <v>112</v>
      </c>
      <c r="E269" t="s">
        <v>2521</v>
      </c>
      <c r="F269" t="s">
        <v>5</v>
      </c>
      <c r="G269" t="s">
        <v>5</v>
      </c>
      <c r="H269">
        <v>140</v>
      </c>
      <c r="I269">
        <v>140</v>
      </c>
    </row>
    <row r="270" spans="1:9" x14ac:dyDescent="0.25">
      <c r="A270">
        <v>140</v>
      </c>
      <c r="B270">
        <v>139</v>
      </c>
      <c r="C270" t="s">
        <v>656</v>
      </c>
      <c r="D270">
        <v>113</v>
      </c>
      <c r="E270" t="s">
        <v>2494</v>
      </c>
      <c r="F270" t="s">
        <v>5</v>
      </c>
      <c r="G270" t="s">
        <v>5</v>
      </c>
      <c r="H270">
        <v>140</v>
      </c>
      <c r="I270">
        <v>140</v>
      </c>
    </row>
    <row r="271" spans="1:9" x14ac:dyDescent="0.25">
      <c r="A271">
        <v>140</v>
      </c>
      <c r="B271">
        <v>139</v>
      </c>
      <c r="C271" t="s">
        <v>656</v>
      </c>
      <c r="D271">
        <v>113</v>
      </c>
      <c r="E271" t="s">
        <v>25</v>
      </c>
      <c r="F271" t="s">
        <v>5</v>
      </c>
      <c r="G271" t="s">
        <v>5</v>
      </c>
      <c r="H271">
        <v>140</v>
      </c>
      <c r="I271">
        <v>140</v>
      </c>
    </row>
    <row r="272" spans="1:9" x14ac:dyDescent="0.25">
      <c r="A272">
        <v>140</v>
      </c>
      <c r="B272">
        <v>140</v>
      </c>
      <c r="C272" t="s">
        <v>5</v>
      </c>
      <c r="D272">
        <v>113</v>
      </c>
      <c r="E272" t="s">
        <v>25</v>
      </c>
      <c r="F272" t="s">
        <v>1465</v>
      </c>
      <c r="G272" t="s">
        <v>5</v>
      </c>
      <c r="H272">
        <v>140</v>
      </c>
      <c r="I272">
        <v>140</v>
      </c>
    </row>
    <row r="273" spans="1:9" x14ac:dyDescent="0.25">
      <c r="A273">
        <v>140</v>
      </c>
      <c r="B273">
        <v>139</v>
      </c>
      <c r="C273" t="s">
        <v>656</v>
      </c>
      <c r="D273">
        <v>114</v>
      </c>
      <c r="E273" t="s">
        <v>3109</v>
      </c>
      <c r="F273" t="s">
        <v>1466</v>
      </c>
      <c r="G273" t="s">
        <v>5</v>
      </c>
      <c r="H273">
        <v>140</v>
      </c>
      <c r="I273">
        <v>140</v>
      </c>
    </row>
    <row r="274" spans="1:9" x14ac:dyDescent="0.25">
      <c r="A274">
        <v>140</v>
      </c>
      <c r="B274">
        <v>139</v>
      </c>
      <c r="C274" t="s">
        <v>656</v>
      </c>
      <c r="D274">
        <v>114</v>
      </c>
      <c r="E274" t="s">
        <v>3108</v>
      </c>
      <c r="F274" t="s">
        <v>5</v>
      </c>
      <c r="G274" t="s">
        <v>5</v>
      </c>
      <c r="H274">
        <v>140</v>
      </c>
      <c r="I274">
        <v>140</v>
      </c>
    </row>
    <row r="275" spans="1:9" x14ac:dyDescent="0.25">
      <c r="A275">
        <v>140</v>
      </c>
      <c r="B275">
        <v>139</v>
      </c>
      <c r="C275" t="s">
        <v>656</v>
      </c>
      <c r="D275">
        <v>115</v>
      </c>
      <c r="E275" t="s">
        <v>1648</v>
      </c>
      <c r="F275" t="s">
        <v>5</v>
      </c>
      <c r="G275" t="s">
        <v>5</v>
      </c>
      <c r="H275">
        <v>140</v>
      </c>
      <c r="I275">
        <v>140</v>
      </c>
    </row>
    <row r="276" spans="1:9" x14ac:dyDescent="0.25">
      <c r="A276">
        <v>140</v>
      </c>
      <c r="B276">
        <v>140</v>
      </c>
      <c r="C276" t="s">
        <v>5</v>
      </c>
      <c r="D276">
        <v>115</v>
      </c>
      <c r="E276" t="s">
        <v>1648</v>
      </c>
      <c r="F276" t="s">
        <v>1465</v>
      </c>
      <c r="G276" t="s">
        <v>5</v>
      </c>
      <c r="H276">
        <v>140</v>
      </c>
      <c r="I276">
        <v>140</v>
      </c>
    </row>
    <row r="277" spans="1:9" x14ac:dyDescent="0.25">
      <c r="A277">
        <v>140</v>
      </c>
      <c r="B277">
        <v>139</v>
      </c>
      <c r="C277" t="s">
        <v>656</v>
      </c>
      <c r="D277">
        <v>115</v>
      </c>
      <c r="E277" t="s">
        <v>3212</v>
      </c>
      <c r="F277" t="s">
        <v>1466</v>
      </c>
      <c r="G277" t="s">
        <v>5</v>
      </c>
      <c r="H277">
        <v>140</v>
      </c>
      <c r="I277">
        <v>140</v>
      </c>
    </row>
    <row r="278" spans="1:9" x14ac:dyDescent="0.25">
      <c r="A278">
        <v>140</v>
      </c>
      <c r="B278">
        <v>139</v>
      </c>
      <c r="C278" t="s">
        <v>656</v>
      </c>
      <c r="D278">
        <v>116</v>
      </c>
      <c r="E278" t="s">
        <v>572</v>
      </c>
      <c r="F278" t="s">
        <v>5</v>
      </c>
      <c r="G278" t="s">
        <v>5</v>
      </c>
      <c r="H278">
        <v>140</v>
      </c>
      <c r="I278">
        <v>140</v>
      </c>
    </row>
    <row r="279" spans="1:9" x14ac:dyDescent="0.25">
      <c r="A279">
        <v>140</v>
      </c>
      <c r="B279">
        <v>139</v>
      </c>
      <c r="C279" t="s">
        <v>656</v>
      </c>
      <c r="D279">
        <v>116</v>
      </c>
      <c r="E279" t="s">
        <v>1983</v>
      </c>
      <c r="F279" t="s">
        <v>5</v>
      </c>
      <c r="G279" t="s">
        <v>5</v>
      </c>
      <c r="H279">
        <v>140</v>
      </c>
      <c r="I279">
        <v>140</v>
      </c>
    </row>
    <row r="280" spans="1:9" x14ac:dyDescent="0.25">
      <c r="A280">
        <v>70</v>
      </c>
      <c r="B280">
        <v>139</v>
      </c>
      <c r="C280" t="s">
        <v>2778</v>
      </c>
      <c r="D280">
        <v>82</v>
      </c>
      <c r="E280" t="s">
        <v>5</v>
      </c>
      <c r="F280" t="s">
        <v>2640</v>
      </c>
      <c r="G280" t="s">
        <v>5</v>
      </c>
      <c r="H280">
        <v>140</v>
      </c>
      <c r="I280">
        <v>140</v>
      </c>
    </row>
    <row r="281" spans="1:9" x14ac:dyDescent="0.25">
      <c r="A281">
        <v>70</v>
      </c>
      <c r="B281">
        <v>133</v>
      </c>
      <c r="C281" t="s">
        <v>2970</v>
      </c>
      <c r="D281">
        <v>50</v>
      </c>
      <c r="E281" t="s">
        <v>5</v>
      </c>
      <c r="F281" t="s">
        <v>1562</v>
      </c>
      <c r="G281" t="s">
        <v>5</v>
      </c>
      <c r="H281">
        <v>140</v>
      </c>
      <c r="I281">
        <v>140</v>
      </c>
    </row>
    <row r="282" spans="1:9" x14ac:dyDescent="0.25">
      <c r="A282">
        <v>70</v>
      </c>
      <c r="B282">
        <v>126</v>
      </c>
      <c r="C282" t="s">
        <v>639</v>
      </c>
      <c r="D282">
        <v>35</v>
      </c>
      <c r="E282" t="s">
        <v>5</v>
      </c>
      <c r="F282" t="s">
        <v>1855</v>
      </c>
      <c r="G282" t="s">
        <v>5</v>
      </c>
      <c r="H282">
        <v>140</v>
      </c>
      <c r="I282">
        <v>140</v>
      </c>
    </row>
    <row r="283" spans="1:9" x14ac:dyDescent="0.25">
      <c r="A283">
        <v>70</v>
      </c>
      <c r="B283">
        <v>115</v>
      </c>
      <c r="C283" t="s">
        <v>1368</v>
      </c>
      <c r="D283">
        <v>35</v>
      </c>
      <c r="E283" t="s">
        <v>472</v>
      </c>
      <c r="F283" t="s">
        <v>1633</v>
      </c>
      <c r="G283" t="s">
        <v>5</v>
      </c>
      <c r="H283">
        <v>140</v>
      </c>
      <c r="I283">
        <v>140</v>
      </c>
    </row>
    <row r="284" spans="1:9" x14ac:dyDescent="0.25">
      <c r="A284">
        <v>70</v>
      </c>
      <c r="B284">
        <v>101</v>
      </c>
      <c r="C284" t="s">
        <v>517</v>
      </c>
      <c r="D284">
        <v>35</v>
      </c>
      <c r="E284" t="s">
        <v>2263</v>
      </c>
      <c r="F284" t="s">
        <v>451</v>
      </c>
      <c r="G284" t="s">
        <v>5</v>
      </c>
      <c r="H284">
        <v>140</v>
      </c>
      <c r="I284">
        <v>140</v>
      </c>
    </row>
    <row r="285" spans="1:9" x14ac:dyDescent="0.25">
      <c r="A285">
        <v>70</v>
      </c>
      <c r="B285">
        <v>87</v>
      </c>
      <c r="C285" t="s">
        <v>2676</v>
      </c>
      <c r="D285">
        <v>35</v>
      </c>
      <c r="E285" t="s">
        <v>2269</v>
      </c>
      <c r="F285" t="s">
        <v>1569</v>
      </c>
      <c r="G285" t="s">
        <v>5</v>
      </c>
      <c r="H285">
        <v>140</v>
      </c>
      <c r="I285">
        <v>140</v>
      </c>
    </row>
    <row r="286" spans="1:9" x14ac:dyDescent="0.25">
      <c r="A286">
        <v>70</v>
      </c>
      <c r="B286">
        <v>75</v>
      </c>
      <c r="C286" t="s">
        <v>391</v>
      </c>
      <c r="D286">
        <v>35</v>
      </c>
      <c r="E286" t="s">
        <v>2899</v>
      </c>
      <c r="F286" t="s">
        <v>1493</v>
      </c>
      <c r="G286" t="s">
        <v>5</v>
      </c>
      <c r="H286">
        <v>140</v>
      </c>
      <c r="I286">
        <v>140</v>
      </c>
    </row>
    <row r="287" spans="1:9" x14ac:dyDescent="0.25">
      <c r="A287">
        <v>70</v>
      </c>
      <c r="B287">
        <v>68</v>
      </c>
      <c r="C287" t="s">
        <v>559</v>
      </c>
      <c r="D287">
        <v>36</v>
      </c>
      <c r="E287" t="s">
        <v>634</v>
      </c>
      <c r="F287" t="s">
        <v>1855</v>
      </c>
      <c r="G287" t="s">
        <v>5</v>
      </c>
      <c r="H287">
        <v>140</v>
      </c>
      <c r="I287">
        <v>140</v>
      </c>
    </row>
    <row r="288" spans="1:9" x14ac:dyDescent="0.25">
      <c r="A288">
        <v>70</v>
      </c>
      <c r="B288">
        <v>67</v>
      </c>
      <c r="C288" t="s">
        <v>960</v>
      </c>
      <c r="D288">
        <v>37</v>
      </c>
      <c r="E288" t="s">
        <v>2493</v>
      </c>
      <c r="F288" t="s">
        <v>1468</v>
      </c>
      <c r="G288" t="s">
        <v>5</v>
      </c>
      <c r="H288">
        <v>140</v>
      </c>
      <c r="I288">
        <v>140</v>
      </c>
    </row>
    <row r="289" spans="1:9" x14ac:dyDescent="0.25">
      <c r="A289">
        <v>70</v>
      </c>
      <c r="B289">
        <v>68</v>
      </c>
      <c r="C289" t="s">
        <v>559</v>
      </c>
      <c r="D289">
        <v>38</v>
      </c>
      <c r="E289" t="s">
        <v>51</v>
      </c>
      <c r="F289" t="s">
        <v>1465</v>
      </c>
      <c r="G289" t="s">
        <v>5</v>
      </c>
      <c r="H289">
        <v>140</v>
      </c>
      <c r="I289">
        <v>140</v>
      </c>
    </row>
    <row r="290" spans="1:9" x14ac:dyDescent="0.25">
      <c r="A290">
        <v>70</v>
      </c>
      <c r="B290">
        <v>68</v>
      </c>
      <c r="C290" t="s">
        <v>559</v>
      </c>
      <c r="D290">
        <v>39</v>
      </c>
      <c r="E290" t="s">
        <v>2271</v>
      </c>
      <c r="F290" t="s">
        <v>5</v>
      </c>
      <c r="G290" t="s">
        <v>5</v>
      </c>
      <c r="H290">
        <v>140</v>
      </c>
      <c r="I290">
        <v>140</v>
      </c>
    </row>
    <row r="291" spans="1:9" x14ac:dyDescent="0.25">
      <c r="A291">
        <v>70</v>
      </c>
      <c r="B291">
        <v>67</v>
      </c>
      <c r="C291" t="s">
        <v>960</v>
      </c>
      <c r="D291">
        <v>41</v>
      </c>
      <c r="E291" t="s">
        <v>2256</v>
      </c>
      <c r="F291" t="s">
        <v>1466</v>
      </c>
      <c r="G291" t="s">
        <v>5</v>
      </c>
      <c r="H291">
        <v>140</v>
      </c>
      <c r="I291">
        <v>140</v>
      </c>
    </row>
    <row r="292" spans="1:9" x14ac:dyDescent="0.25">
      <c r="A292">
        <v>70</v>
      </c>
      <c r="B292">
        <v>67</v>
      </c>
      <c r="C292" t="s">
        <v>960</v>
      </c>
      <c r="D292">
        <v>42</v>
      </c>
      <c r="E292" t="s">
        <v>2265</v>
      </c>
      <c r="F292" t="s">
        <v>5</v>
      </c>
      <c r="G292" t="s">
        <v>5</v>
      </c>
      <c r="H292">
        <v>140</v>
      </c>
      <c r="I292">
        <v>140</v>
      </c>
    </row>
    <row r="293" spans="1:9" x14ac:dyDescent="0.25">
      <c r="A293">
        <v>70</v>
      </c>
      <c r="B293">
        <v>67</v>
      </c>
      <c r="C293" t="s">
        <v>960</v>
      </c>
      <c r="D293">
        <v>44</v>
      </c>
      <c r="E293" t="s">
        <v>779</v>
      </c>
      <c r="F293" t="s">
        <v>5</v>
      </c>
      <c r="G293" t="s">
        <v>5</v>
      </c>
      <c r="H293">
        <v>140</v>
      </c>
      <c r="I293">
        <v>140</v>
      </c>
    </row>
    <row r="294" spans="1:9" x14ac:dyDescent="0.25">
      <c r="A294">
        <v>70</v>
      </c>
      <c r="B294">
        <v>68</v>
      </c>
      <c r="C294" t="s">
        <v>559</v>
      </c>
      <c r="D294">
        <v>45</v>
      </c>
      <c r="E294" t="s">
        <v>105</v>
      </c>
      <c r="F294" t="s">
        <v>210</v>
      </c>
      <c r="G294" t="s">
        <v>5</v>
      </c>
      <c r="H294">
        <v>140</v>
      </c>
      <c r="I294">
        <v>140</v>
      </c>
    </row>
    <row r="295" spans="1:9" x14ac:dyDescent="0.25">
      <c r="A295">
        <v>70</v>
      </c>
      <c r="B295">
        <v>67</v>
      </c>
      <c r="C295" t="s">
        <v>960</v>
      </c>
      <c r="D295">
        <v>46</v>
      </c>
      <c r="E295" t="s">
        <v>1446</v>
      </c>
      <c r="F295" t="s">
        <v>1468</v>
      </c>
      <c r="G295" t="s">
        <v>5</v>
      </c>
      <c r="H295">
        <v>140</v>
      </c>
      <c r="I295">
        <v>140</v>
      </c>
    </row>
    <row r="296" spans="1:9" x14ac:dyDescent="0.25">
      <c r="A296">
        <v>70</v>
      </c>
      <c r="B296">
        <v>68</v>
      </c>
      <c r="C296" t="s">
        <v>559</v>
      </c>
      <c r="D296">
        <v>47</v>
      </c>
      <c r="E296" t="s">
        <v>2264</v>
      </c>
      <c r="F296" t="s">
        <v>1657</v>
      </c>
      <c r="G296" t="s">
        <v>5</v>
      </c>
      <c r="H296">
        <v>140</v>
      </c>
      <c r="I296">
        <v>140</v>
      </c>
    </row>
    <row r="297" spans="1:9" x14ac:dyDescent="0.25">
      <c r="A297">
        <v>70</v>
      </c>
      <c r="B297">
        <v>68</v>
      </c>
      <c r="C297" t="s">
        <v>559</v>
      </c>
      <c r="D297">
        <v>48</v>
      </c>
      <c r="E297" t="s">
        <v>3094</v>
      </c>
      <c r="F297" t="s">
        <v>5</v>
      </c>
      <c r="G297" t="s">
        <v>5</v>
      </c>
      <c r="H297">
        <v>140</v>
      </c>
      <c r="I297">
        <v>140</v>
      </c>
    </row>
    <row r="298" spans="1:9" x14ac:dyDescent="0.25">
      <c r="A298">
        <v>70</v>
      </c>
      <c r="B298">
        <v>67</v>
      </c>
      <c r="C298" t="s">
        <v>960</v>
      </c>
      <c r="D298">
        <v>50</v>
      </c>
      <c r="E298" t="s">
        <v>1743</v>
      </c>
      <c r="F298" t="s">
        <v>1466</v>
      </c>
      <c r="G298" t="s">
        <v>5</v>
      </c>
      <c r="H298">
        <v>140</v>
      </c>
      <c r="I298">
        <v>140</v>
      </c>
    </row>
    <row r="299" spans="1:9" x14ac:dyDescent="0.25">
      <c r="A299">
        <v>70</v>
      </c>
      <c r="B299">
        <v>68</v>
      </c>
      <c r="C299" t="s">
        <v>559</v>
      </c>
      <c r="D299">
        <v>51</v>
      </c>
      <c r="E299" t="s">
        <v>321</v>
      </c>
      <c r="F299" t="s">
        <v>1465</v>
      </c>
      <c r="G299" t="s">
        <v>5</v>
      </c>
      <c r="H299">
        <v>140</v>
      </c>
      <c r="I299">
        <v>140</v>
      </c>
    </row>
    <row r="300" spans="1:9" x14ac:dyDescent="0.25">
      <c r="A300">
        <v>70</v>
      </c>
      <c r="B300">
        <v>67</v>
      </c>
      <c r="C300" t="s">
        <v>960</v>
      </c>
      <c r="D300">
        <v>52</v>
      </c>
      <c r="E300" t="s">
        <v>2550</v>
      </c>
      <c r="F300" t="s">
        <v>1468</v>
      </c>
      <c r="G300" t="s">
        <v>5</v>
      </c>
      <c r="H300">
        <v>140</v>
      </c>
      <c r="I300">
        <v>140</v>
      </c>
    </row>
    <row r="301" spans="1:9" x14ac:dyDescent="0.25">
      <c r="A301">
        <v>70</v>
      </c>
      <c r="B301">
        <v>68</v>
      </c>
      <c r="C301" t="s">
        <v>559</v>
      </c>
      <c r="D301">
        <v>53</v>
      </c>
      <c r="E301" t="s">
        <v>3218</v>
      </c>
      <c r="F301" t="s">
        <v>1657</v>
      </c>
      <c r="G301" t="s">
        <v>5</v>
      </c>
      <c r="H301">
        <v>140</v>
      </c>
      <c r="I301">
        <v>140</v>
      </c>
    </row>
    <row r="302" spans="1:9" x14ac:dyDescent="0.25">
      <c r="A302">
        <v>70</v>
      </c>
      <c r="B302">
        <v>68</v>
      </c>
      <c r="C302" t="s">
        <v>559</v>
      </c>
      <c r="D302">
        <v>54</v>
      </c>
      <c r="E302" t="s">
        <v>3099</v>
      </c>
      <c r="F302" t="s">
        <v>5</v>
      </c>
      <c r="G302" t="s">
        <v>5</v>
      </c>
      <c r="H302">
        <v>140</v>
      </c>
      <c r="I302">
        <v>140</v>
      </c>
    </row>
    <row r="303" spans="1:9" x14ac:dyDescent="0.25">
      <c r="A303">
        <v>70</v>
      </c>
      <c r="B303">
        <v>69</v>
      </c>
      <c r="C303" t="s">
        <v>656</v>
      </c>
      <c r="D303">
        <v>55</v>
      </c>
      <c r="E303" t="s">
        <v>2747</v>
      </c>
      <c r="F303" t="s">
        <v>1657</v>
      </c>
      <c r="G303" t="s">
        <v>5</v>
      </c>
      <c r="H303">
        <v>140</v>
      </c>
      <c r="I303">
        <v>140</v>
      </c>
    </row>
    <row r="304" spans="1:9" x14ac:dyDescent="0.25">
      <c r="A304">
        <v>70</v>
      </c>
      <c r="B304">
        <v>69</v>
      </c>
      <c r="C304" t="s">
        <v>656</v>
      </c>
      <c r="D304">
        <v>55</v>
      </c>
      <c r="E304" t="s">
        <v>2635</v>
      </c>
      <c r="F304" t="s">
        <v>5</v>
      </c>
      <c r="G304" t="s">
        <v>5</v>
      </c>
      <c r="H304">
        <v>140</v>
      </c>
      <c r="I304">
        <v>140</v>
      </c>
    </row>
    <row r="305" spans="1:9" x14ac:dyDescent="0.25">
      <c r="A305">
        <v>70</v>
      </c>
      <c r="B305">
        <v>67</v>
      </c>
      <c r="C305" t="s">
        <v>960</v>
      </c>
      <c r="D305">
        <v>57</v>
      </c>
      <c r="E305" t="s">
        <v>682</v>
      </c>
      <c r="F305" t="s">
        <v>1496</v>
      </c>
      <c r="G305" t="s">
        <v>5</v>
      </c>
      <c r="H305">
        <v>140</v>
      </c>
      <c r="I305">
        <v>140</v>
      </c>
    </row>
    <row r="306" spans="1:9" x14ac:dyDescent="0.25">
      <c r="A306">
        <v>70</v>
      </c>
      <c r="B306">
        <v>70</v>
      </c>
      <c r="C306" t="s">
        <v>5</v>
      </c>
      <c r="D306">
        <v>57</v>
      </c>
      <c r="E306" t="s">
        <v>682</v>
      </c>
      <c r="F306" t="s">
        <v>1473</v>
      </c>
      <c r="G306" t="s">
        <v>5</v>
      </c>
      <c r="H306">
        <v>140</v>
      </c>
      <c r="I306">
        <v>140</v>
      </c>
    </row>
    <row r="307" spans="1:9" x14ac:dyDescent="0.25">
      <c r="A307">
        <v>70</v>
      </c>
      <c r="B307">
        <v>70</v>
      </c>
      <c r="C307" t="s">
        <v>5</v>
      </c>
      <c r="D307">
        <v>57</v>
      </c>
      <c r="E307" t="s">
        <v>682</v>
      </c>
      <c r="F307" t="s">
        <v>5</v>
      </c>
      <c r="G307" t="s">
        <v>5</v>
      </c>
      <c r="H307">
        <v>140</v>
      </c>
      <c r="I307">
        <v>140</v>
      </c>
    </row>
    <row r="308" spans="1:9" x14ac:dyDescent="0.25">
      <c r="A308">
        <v>70</v>
      </c>
      <c r="B308">
        <v>71</v>
      </c>
      <c r="C308" t="s">
        <v>648</v>
      </c>
      <c r="D308">
        <v>56</v>
      </c>
      <c r="E308" t="s">
        <v>3219</v>
      </c>
      <c r="F308" t="s">
        <v>1657</v>
      </c>
      <c r="G308" t="s">
        <v>5</v>
      </c>
      <c r="H308">
        <v>140</v>
      </c>
      <c r="I308">
        <v>140</v>
      </c>
    </row>
    <row r="309" spans="1:9" x14ac:dyDescent="0.25">
      <c r="A309">
        <v>70</v>
      </c>
      <c r="B309">
        <v>71</v>
      </c>
      <c r="C309" t="s">
        <v>648</v>
      </c>
      <c r="D309">
        <v>56</v>
      </c>
      <c r="E309" t="s">
        <v>2505</v>
      </c>
      <c r="F309" t="s">
        <v>5</v>
      </c>
      <c r="G309" t="s">
        <v>5</v>
      </c>
      <c r="H309">
        <v>140</v>
      </c>
      <c r="I309">
        <v>140</v>
      </c>
    </row>
    <row r="310" spans="1:9" x14ac:dyDescent="0.25">
      <c r="A310">
        <v>70</v>
      </c>
      <c r="B310">
        <v>71</v>
      </c>
      <c r="C310" t="s">
        <v>648</v>
      </c>
      <c r="D310">
        <v>55</v>
      </c>
      <c r="E310" t="s">
        <v>2635</v>
      </c>
      <c r="F310" t="s">
        <v>5</v>
      </c>
      <c r="G310" t="s">
        <v>5</v>
      </c>
      <c r="H310">
        <v>140</v>
      </c>
      <c r="I310">
        <v>140</v>
      </c>
    </row>
    <row r="311" spans="1:9" x14ac:dyDescent="0.25">
      <c r="A311">
        <v>70</v>
      </c>
      <c r="B311">
        <v>71</v>
      </c>
      <c r="C311" t="s">
        <v>648</v>
      </c>
      <c r="D311">
        <v>55</v>
      </c>
      <c r="E311" t="s">
        <v>2747</v>
      </c>
      <c r="F311" t="s">
        <v>5</v>
      </c>
      <c r="G311" t="s">
        <v>5</v>
      </c>
      <c r="H311">
        <v>140</v>
      </c>
      <c r="I311">
        <v>140</v>
      </c>
    </row>
    <row r="312" spans="1:9" x14ac:dyDescent="0.25">
      <c r="A312">
        <v>70</v>
      </c>
      <c r="B312">
        <v>70</v>
      </c>
      <c r="C312" t="s">
        <v>5</v>
      </c>
      <c r="D312">
        <v>55</v>
      </c>
      <c r="E312" t="s">
        <v>2747</v>
      </c>
      <c r="F312" t="s">
        <v>69</v>
      </c>
      <c r="G312" t="s">
        <v>5</v>
      </c>
      <c r="H312">
        <v>140</v>
      </c>
      <c r="I312">
        <v>140</v>
      </c>
    </row>
    <row r="313" spans="1:9" x14ac:dyDescent="0.25">
      <c r="A313">
        <v>70</v>
      </c>
      <c r="B313">
        <v>71</v>
      </c>
      <c r="C313" t="s">
        <v>648</v>
      </c>
      <c r="D313">
        <v>54</v>
      </c>
      <c r="E313" t="s">
        <v>624</v>
      </c>
      <c r="F313" t="s">
        <v>1465</v>
      </c>
      <c r="G313" t="s">
        <v>5</v>
      </c>
      <c r="H313">
        <v>140</v>
      </c>
      <c r="I313">
        <v>140</v>
      </c>
    </row>
    <row r="314" spans="1:9" x14ac:dyDescent="0.25">
      <c r="A314">
        <v>70</v>
      </c>
      <c r="B314">
        <v>71</v>
      </c>
      <c r="C314" t="s">
        <v>648</v>
      </c>
      <c r="D314">
        <v>54</v>
      </c>
      <c r="E314" t="s">
        <v>3131</v>
      </c>
      <c r="F314" t="s">
        <v>5</v>
      </c>
      <c r="G314" t="s">
        <v>5</v>
      </c>
      <c r="H314">
        <v>140</v>
      </c>
      <c r="I314">
        <v>140</v>
      </c>
    </row>
    <row r="315" spans="1:9" x14ac:dyDescent="0.25">
      <c r="A315">
        <v>70</v>
      </c>
      <c r="B315">
        <v>71</v>
      </c>
      <c r="C315" t="s">
        <v>648</v>
      </c>
      <c r="D315">
        <v>53</v>
      </c>
      <c r="E315" t="s">
        <v>3218</v>
      </c>
      <c r="F315" t="s">
        <v>5</v>
      </c>
      <c r="G315" t="s">
        <v>5</v>
      </c>
      <c r="H315">
        <v>140</v>
      </c>
      <c r="I315">
        <v>140</v>
      </c>
    </row>
    <row r="316" spans="1:9" x14ac:dyDescent="0.25">
      <c r="A316">
        <v>70</v>
      </c>
      <c r="B316">
        <v>71</v>
      </c>
      <c r="C316" t="s">
        <v>648</v>
      </c>
      <c r="D316">
        <v>53</v>
      </c>
      <c r="E316" t="s">
        <v>1386</v>
      </c>
      <c r="F316" t="s">
        <v>5</v>
      </c>
      <c r="G316" t="s">
        <v>5</v>
      </c>
      <c r="H316">
        <v>140</v>
      </c>
      <c r="I316">
        <v>140</v>
      </c>
    </row>
    <row r="317" spans="1:9" x14ac:dyDescent="0.25">
      <c r="A317">
        <v>70</v>
      </c>
      <c r="B317">
        <v>71</v>
      </c>
      <c r="C317" t="s">
        <v>648</v>
      </c>
      <c r="D317">
        <v>52</v>
      </c>
      <c r="E317" t="s">
        <v>2550</v>
      </c>
      <c r="F317" t="s">
        <v>5</v>
      </c>
      <c r="G317" t="s">
        <v>5</v>
      </c>
      <c r="H317">
        <v>140</v>
      </c>
      <c r="I317">
        <v>140</v>
      </c>
    </row>
    <row r="318" spans="1:9" x14ac:dyDescent="0.25">
      <c r="A318">
        <v>70</v>
      </c>
      <c r="B318">
        <v>71</v>
      </c>
      <c r="C318" t="s">
        <v>648</v>
      </c>
      <c r="D318">
        <v>52</v>
      </c>
      <c r="E318" t="s">
        <v>2748</v>
      </c>
      <c r="F318" t="s">
        <v>5</v>
      </c>
      <c r="G318" t="s">
        <v>5</v>
      </c>
      <c r="H318">
        <v>140</v>
      </c>
      <c r="I318">
        <v>140</v>
      </c>
    </row>
    <row r="319" spans="1:9" x14ac:dyDescent="0.25">
      <c r="A319">
        <v>70</v>
      </c>
      <c r="B319">
        <v>71</v>
      </c>
      <c r="C319" t="s">
        <v>648</v>
      </c>
      <c r="D319">
        <v>51</v>
      </c>
      <c r="E319" t="s">
        <v>1377</v>
      </c>
      <c r="F319" t="s">
        <v>5</v>
      </c>
      <c r="G319" t="s">
        <v>5</v>
      </c>
      <c r="H319">
        <v>140</v>
      </c>
      <c r="I319">
        <v>140</v>
      </c>
    </row>
    <row r="320" spans="1:9" x14ac:dyDescent="0.25">
      <c r="A320">
        <v>70</v>
      </c>
      <c r="B320">
        <v>71</v>
      </c>
      <c r="C320" t="s">
        <v>648</v>
      </c>
      <c r="D320">
        <v>51</v>
      </c>
      <c r="E320" t="s">
        <v>321</v>
      </c>
      <c r="F320" t="s">
        <v>5</v>
      </c>
      <c r="G320" t="s">
        <v>5</v>
      </c>
      <c r="H320">
        <v>140</v>
      </c>
      <c r="I320">
        <v>140</v>
      </c>
    </row>
    <row r="321" spans="1:9" x14ac:dyDescent="0.25">
      <c r="A321">
        <v>70</v>
      </c>
      <c r="B321">
        <v>71</v>
      </c>
      <c r="C321" t="s">
        <v>648</v>
      </c>
      <c r="D321">
        <v>50</v>
      </c>
      <c r="E321" t="s">
        <v>2518</v>
      </c>
      <c r="F321" t="s">
        <v>5</v>
      </c>
      <c r="G321" t="s">
        <v>5</v>
      </c>
      <c r="H321">
        <v>140</v>
      </c>
      <c r="I321">
        <v>140</v>
      </c>
    </row>
    <row r="322" spans="1:9" x14ac:dyDescent="0.25">
      <c r="A322">
        <v>70</v>
      </c>
      <c r="B322">
        <v>70</v>
      </c>
      <c r="C322" t="s">
        <v>5</v>
      </c>
      <c r="D322">
        <v>50</v>
      </c>
      <c r="E322" t="s">
        <v>2518</v>
      </c>
      <c r="F322" t="s">
        <v>69</v>
      </c>
      <c r="G322" t="s">
        <v>5</v>
      </c>
      <c r="H322">
        <v>140</v>
      </c>
      <c r="I322">
        <v>140</v>
      </c>
    </row>
    <row r="323" spans="1:9" x14ac:dyDescent="0.25">
      <c r="A323">
        <v>70</v>
      </c>
      <c r="B323">
        <v>71</v>
      </c>
      <c r="C323" t="s">
        <v>648</v>
      </c>
      <c r="D323">
        <v>50</v>
      </c>
      <c r="E323" t="s">
        <v>1743</v>
      </c>
      <c r="F323" t="s">
        <v>1657</v>
      </c>
      <c r="G323" t="s">
        <v>5</v>
      </c>
      <c r="H323">
        <v>140</v>
      </c>
      <c r="I323">
        <v>140</v>
      </c>
    </row>
    <row r="324" spans="1:9" x14ac:dyDescent="0.25">
      <c r="A324">
        <v>70</v>
      </c>
      <c r="B324">
        <v>71</v>
      </c>
      <c r="C324" t="s">
        <v>648</v>
      </c>
      <c r="D324">
        <v>49</v>
      </c>
      <c r="E324" t="s">
        <v>1381</v>
      </c>
      <c r="F324" t="s">
        <v>5</v>
      </c>
      <c r="G324" t="s">
        <v>5</v>
      </c>
      <c r="H324">
        <v>140</v>
      </c>
      <c r="I324">
        <v>140</v>
      </c>
    </row>
    <row r="325" spans="1:9" x14ac:dyDescent="0.25">
      <c r="A325">
        <v>70</v>
      </c>
      <c r="B325">
        <v>70</v>
      </c>
      <c r="C325" t="s">
        <v>5</v>
      </c>
      <c r="D325">
        <v>49</v>
      </c>
      <c r="E325" t="s">
        <v>1381</v>
      </c>
      <c r="F325" t="s">
        <v>1468</v>
      </c>
      <c r="G325" t="s">
        <v>5</v>
      </c>
      <c r="H325">
        <v>140</v>
      </c>
      <c r="I325">
        <v>140</v>
      </c>
    </row>
    <row r="326" spans="1:9" x14ac:dyDescent="0.25">
      <c r="A326">
        <v>70</v>
      </c>
      <c r="B326">
        <v>70</v>
      </c>
      <c r="C326" t="s">
        <v>5</v>
      </c>
      <c r="D326">
        <v>49</v>
      </c>
      <c r="E326" t="s">
        <v>1381</v>
      </c>
      <c r="F326" t="s">
        <v>5</v>
      </c>
      <c r="G326" t="s">
        <v>5</v>
      </c>
      <c r="H326">
        <v>140</v>
      </c>
      <c r="I326">
        <v>140</v>
      </c>
    </row>
    <row r="327" spans="1:9" x14ac:dyDescent="0.25">
      <c r="A327">
        <v>70</v>
      </c>
      <c r="B327">
        <v>71</v>
      </c>
      <c r="C327" t="s">
        <v>648</v>
      </c>
      <c r="D327">
        <v>49</v>
      </c>
      <c r="E327" t="s">
        <v>2750</v>
      </c>
      <c r="F327" t="s">
        <v>1465</v>
      </c>
      <c r="G327" t="s">
        <v>5</v>
      </c>
      <c r="H327">
        <v>140</v>
      </c>
      <c r="I327">
        <v>140</v>
      </c>
    </row>
    <row r="328" spans="1:9" x14ac:dyDescent="0.25">
      <c r="A328">
        <v>70</v>
      </c>
      <c r="B328">
        <v>70</v>
      </c>
      <c r="C328" t="s">
        <v>5</v>
      </c>
      <c r="D328">
        <v>49</v>
      </c>
      <c r="E328" t="s">
        <v>2750</v>
      </c>
      <c r="F328" t="s">
        <v>1468</v>
      </c>
      <c r="G328" t="s">
        <v>5</v>
      </c>
      <c r="H328">
        <v>140</v>
      </c>
      <c r="I328">
        <v>140</v>
      </c>
    </row>
    <row r="329" spans="1:9" x14ac:dyDescent="0.25">
      <c r="A329">
        <v>70</v>
      </c>
      <c r="B329">
        <v>70</v>
      </c>
      <c r="C329" t="s">
        <v>5</v>
      </c>
      <c r="D329">
        <v>49</v>
      </c>
      <c r="E329" t="s">
        <v>2750</v>
      </c>
      <c r="F329" t="s">
        <v>5</v>
      </c>
      <c r="G329" t="s">
        <v>5</v>
      </c>
      <c r="H329">
        <v>140</v>
      </c>
      <c r="I329">
        <v>140</v>
      </c>
    </row>
    <row r="330" spans="1:9" x14ac:dyDescent="0.25">
      <c r="A330">
        <v>70</v>
      </c>
      <c r="B330">
        <v>71</v>
      </c>
      <c r="C330" t="s">
        <v>648</v>
      </c>
      <c r="D330">
        <v>48</v>
      </c>
      <c r="E330" t="s">
        <v>3094</v>
      </c>
      <c r="F330" t="s">
        <v>1465</v>
      </c>
      <c r="G330" t="s">
        <v>5</v>
      </c>
      <c r="H330">
        <v>140</v>
      </c>
      <c r="I330">
        <v>140</v>
      </c>
    </row>
    <row r="331" spans="1:9" x14ac:dyDescent="0.25">
      <c r="A331">
        <v>70</v>
      </c>
      <c r="B331">
        <v>71</v>
      </c>
      <c r="C331" t="s">
        <v>648</v>
      </c>
      <c r="D331">
        <v>48</v>
      </c>
      <c r="E331" t="s">
        <v>2254</v>
      </c>
      <c r="F331" t="s">
        <v>5</v>
      </c>
      <c r="G331" t="s">
        <v>5</v>
      </c>
      <c r="H331">
        <v>140</v>
      </c>
      <c r="I331">
        <v>140</v>
      </c>
    </row>
    <row r="332" spans="1:9" x14ac:dyDescent="0.25">
      <c r="A332">
        <v>70</v>
      </c>
      <c r="B332">
        <v>71</v>
      </c>
      <c r="C332" t="s">
        <v>648</v>
      </c>
      <c r="D332">
        <v>47</v>
      </c>
      <c r="E332" t="s">
        <v>2264</v>
      </c>
      <c r="F332" t="s">
        <v>5</v>
      </c>
      <c r="G332" t="s">
        <v>5</v>
      </c>
      <c r="H332">
        <v>140</v>
      </c>
      <c r="I332">
        <v>140</v>
      </c>
    </row>
    <row r="333" spans="1:9" x14ac:dyDescent="0.25">
      <c r="A333">
        <v>70</v>
      </c>
      <c r="B333">
        <v>70</v>
      </c>
      <c r="C333" t="s">
        <v>5</v>
      </c>
      <c r="D333">
        <v>47</v>
      </c>
      <c r="E333" t="s">
        <v>2264</v>
      </c>
      <c r="F333" t="s">
        <v>1466</v>
      </c>
      <c r="G333" t="s">
        <v>5</v>
      </c>
      <c r="H333">
        <v>140</v>
      </c>
      <c r="I333">
        <v>140</v>
      </c>
    </row>
    <row r="334" spans="1:9" x14ac:dyDescent="0.25">
      <c r="A334">
        <v>70</v>
      </c>
      <c r="B334">
        <v>71</v>
      </c>
      <c r="C334" t="s">
        <v>648</v>
      </c>
      <c r="D334">
        <v>47</v>
      </c>
      <c r="E334" t="s">
        <v>149</v>
      </c>
      <c r="F334" t="s">
        <v>1465</v>
      </c>
      <c r="G334" t="s">
        <v>5</v>
      </c>
      <c r="H334">
        <v>140</v>
      </c>
      <c r="I334">
        <v>140</v>
      </c>
    </row>
    <row r="335" spans="1:9" x14ac:dyDescent="0.25">
      <c r="A335">
        <v>70</v>
      </c>
      <c r="B335">
        <v>71</v>
      </c>
      <c r="C335" t="s">
        <v>648</v>
      </c>
      <c r="D335">
        <v>46</v>
      </c>
      <c r="E335" t="s">
        <v>1446</v>
      </c>
      <c r="F335" t="s">
        <v>5</v>
      </c>
      <c r="G335" t="s">
        <v>5</v>
      </c>
      <c r="H335">
        <v>140</v>
      </c>
      <c r="I335">
        <v>140</v>
      </c>
    </row>
    <row r="336" spans="1:9" x14ac:dyDescent="0.25">
      <c r="A336">
        <v>70</v>
      </c>
      <c r="B336">
        <v>71</v>
      </c>
      <c r="C336" t="s">
        <v>648</v>
      </c>
      <c r="D336">
        <v>46</v>
      </c>
      <c r="E336" t="s">
        <v>2263</v>
      </c>
      <c r="F336" t="s">
        <v>5</v>
      </c>
      <c r="G336" t="s">
        <v>5</v>
      </c>
      <c r="H336">
        <v>140</v>
      </c>
      <c r="I336">
        <v>140</v>
      </c>
    </row>
    <row r="337" spans="1:9" x14ac:dyDescent="0.25">
      <c r="A337">
        <v>70</v>
      </c>
      <c r="B337">
        <v>71</v>
      </c>
      <c r="C337" t="s">
        <v>648</v>
      </c>
      <c r="D337">
        <v>45</v>
      </c>
      <c r="E337" t="s">
        <v>1382</v>
      </c>
      <c r="F337" t="s">
        <v>5</v>
      </c>
      <c r="G337" t="s">
        <v>5</v>
      </c>
      <c r="H337">
        <v>140</v>
      </c>
      <c r="I337">
        <v>140</v>
      </c>
    </row>
    <row r="338" spans="1:9" x14ac:dyDescent="0.25">
      <c r="A338">
        <v>70</v>
      </c>
      <c r="B338">
        <v>70</v>
      </c>
      <c r="C338" t="s">
        <v>5</v>
      </c>
      <c r="D338">
        <v>45</v>
      </c>
      <c r="E338" t="s">
        <v>1382</v>
      </c>
      <c r="F338" t="s">
        <v>1468</v>
      </c>
      <c r="G338" t="s">
        <v>5</v>
      </c>
      <c r="H338">
        <v>140</v>
      </c>
      <c r="I338">
        <v>140</v>
      </c>
    </row>
    <row r="339" spans="1:9" x14ac:dyDescent="0.25">
      <c r="A339">
        <v>70</v>
      </c>
      <c r="B339">
        <v>71</v>
      </c>
      <c r="C339" t="s">
        <v>648</v>
      </c>
      <c r="D339">
        <v>45</v>
      </c>
      <c r="E339" t="s">
        <v>105</v>
      </c>
      <c r="F339" t="s">
        <v>1465</v>
      </c>
      <c r="G339" t="s">
        <v>5</v>
      </c>
      <c r="H339">
        <v>140</v>
      </c>
      <c r="I339">
        <v>140</v>
      </c>
    </row>
    <row r="340" spans="1:9" x14ac:dyDescent="0.25">
      <c r="A340">
        <v>70</v>
      </c>
      <c r="B340">
        <v>71</v>
      </c>
      <c r="C340" t="s">
        <v>648</v>
      </c>
      <c r="D340">
        <v>44</v>
      </c>
      <c r="E340" t="s">
        <v>1966</v>
      </c>
      <c r="F340" t="s">
        <v>5</v>
      </c>
      <c r="G340" t="s">
        <v>5</v>
      </c>
      <c r="H340">
        <v>140</v>
      </c>
      <c r="I340">
        <v>140</v>
      </c>
    </row>
    <row r="341" spans="1:9" x14ac:dyDescent="0.25">
      <c r="A341">
        <v>70</v>
      </c>
      <c r="B341">
        <v>71</v>
      </c>
      <c r="C341" t="s">
        <v>648</v>
      </c>
      <c r="D341">
        <v>44</v>
      </c>
      <c r="E341" t="s">
        <v>779</v>
      </c>
      <c r="F341" t="s">
        <v>5</v>
      </c>
      <c r="G341" t="s">
        <v>5</v>
      </c>
      <c r="H341">
        <v>140</v>
      </c>
      <c r="I341">
        <v>140</v>
      </c>
    </row>
    <row r="342" spans="1:9" x14ac:dyDescent="0.25">
      <c r="A342">
        <v>70</v>
      </c>
      <c r="B342">
        <v>71</v>
      </c>
      <c r="C342" t="s">
        <v>648</v>
      </c>
      <c r="D342">
        <v>43</v>
      </c>
      <c r="E342" t="s">
        <v>2532</v>
      </c>
      <c r="F342" t="s">
        <v>5</v>
      </c>
      <c r="G342" t="s">
        <v>5</v>
      </c>
      <c r="H342">
        <v>140</v>
      </c>
      <c r="I342">
        <v>140</v>
      </c>
    </row>
    <row r="343" spans="1:9" x14ac:dyDescent="0.25">
      <c r="A343">
        <v>70</v>
      </c>
      <c r="B343">
        <v>71</v>
      </c>
      <c r="C343" t="s">
        <v>648</v>
      </c>
      <c r="D343">
        <v>43</v>
      </c>
      <c r="E343" t="s">
        <v>468</v>
      </c>
      <c r="F343" t="s">
        <v>5</v>
      </c>
      <c r="G343" t="s">
        <v>5</v>
      </c>
      <c r="H343">
        <v>140</v>
      </c>
      <c r="I343">
        <v>140</v>
      </c>
    </row>
    <row r="344" spans="1:9" x14ac:dyDescent="0.25">
      <c r="A344">
        <v>70</v>
      </c>
      <c r="B344">
        <v>70</v>
      </c>
      <c r="C344" t="s">
        <v>5</v>
      </c>
      <c r="D344">
        <v>43</v>
      </c>
      <c r="E344" t="s">
        <v>468</v>
      </c>
      <c r="F344" t="s">
        <v>69</v>
      </c>
      <c r="G344" t="s">
        <v>5</v>
      </c>
      <c r="H344">
        <v>140</v>
      </c>
      <c r="I344">
        <v>140</v>
      </c>
    </row>
    <row r="345" spans="1:9" x14ac:dyDescent="0.25">
      <c r="A345">
        <v>70</v>
      </c>
      <c r="B345">
        <v>71</v>
      </c>
      <c r="C345" t="s">
        <v>648</v>
      </c>
      <c r="D345">
        <v>42</v>
      </c>
      <c r="E345" t="s">
        <v>2265</v>
      </c>
      <c r="F345" t="s">
        <v>1657</v>
      </c>
      <c r="G345" t="s">
        <v>5</v>
      </c>
      <c r="H345">
        <v>140</v>
      </c>
      <c r="I345">
        <v>140</v>
      </c>
    </row>
    <row r="346" spans="1:9" x14ac:dyDescent="0.25">
      <c r="A346">
        <v>70</v>
      </c>
      <c r="B346">
        <v>70</v>
      </c>
      <c r="C346" t="s">
        <v>5</v>
      </c>
      <c r="D346">
        <v>42</v>
      </c>
      <c r="E346" t="s">
        <v>2265</v>
      </c>
      <c r="F346" t="s">
        <v>1468</v>
      </c>
      <c r="G346" t="s">
        <v>5</v>
      </c>
      <c r="H346">
        <v>140</v>
      </c>
      <c r="I346">
        <v>140</v>
      </c>
    </row>
    <row r="347" spans="1:9" x14ac:dyDescent="0.25">
      <c r="A347">
        <v>70</v>
      </c>
      <c r="B347">
        <v>71</v>
      </c>
      <c r="C347" t="s">
        <v>648</v>
      </c>
      <c r="D347">
        <v>42</v>
      </c>
      <c r="E347" t="s">
        <v>2260</v>
      </c>
      <c r="F347" t="s">
        <v>210</v>
      </c>
      <c r="G347" t="s">
        <v>5</v>
      </c>
      <c r="H347">
        <v>140</v>
      </c>
      <c r="I347">
        <v>140</v>
      </c>
    </row>
    <row r="348" spans="1:9" x14ac:dyDescent="0.25">
      <c r="A348">
        <v>70</v>
      </c>
      <c r="B348">
        <v>71</v>
      </c>
      <c r="C348" t="s">
        <v>648</v>
      </c>
      <c r="D348">
        <v>41</v>
      </c>
      <c r="E348" t="s">
        <v>2902</v>
      </c>
      <c r="F348" t="s">
        <v>5</v>
      </c>
      <c r="G348" t="s">
        <v>5</v>
      </c>
      <c r="H348">
        <v>140</v>
      </c>
      <c r="I348">
        <v>140</v>
      </c>
    </row>
    <row r="349" spans="1:9" x14ac:dyDescent="0.25">
      <c r="A349">
        <v>70</v>
      </c>
      <c r="B349">
        <v>71</v>
      </c>
      <c r="C349" t="s">
        <v>648</v>
      </c>
      <c r="D349">
        <v>41</v>
      </c>
      <c r="E349" t="s">
        <v>2256</v>
      </c>
      <c r="F349" t="s">
        <v>5</v>
      </c>
      <c r="G349" t="s">
        <v>5</v>
      </c>
      <c r="H349">
        <v>140</v>
      </c>
      <c r="I349">
        <v>140</v>
      </c>
    </row>
    <row r="350" spans="1:9" x14ac:dyDescent="0.25">
      <c r="A350">
        <v>70</v>
      </c>
      <c r="B350">
        <v>71</v>
      </c>
      <c r="C350" t="s">
        <v>648</v>
      </c>
      <c r="D350">
        <v>40</v>
      </c>
      <c r="E350" t="s">
        <v>52</v>
      </c>
      <c r="F350" t="s">
        <v>5</v>
      </c>
      <c r="G350" t="s">
        <v>5</v>
      </c>
      <c r="H350">
        <v>140</v>
      </c>
      <c r="I350">
        <v>140</v>
      </c>
    </row>
    <row r="351" spans="1:9" x14ac:dyDescent="0.25">
      <c r="A351">
        <v>70</v>
      </c>
      <c r="B351">
        <v>71</v>
      </c>
      <c r="C351" t="s">
        <v>648</v>
      </c>
      <c r="D351">
        <v>40</v>
      </c>
      <c r="E351" t="s">
        <v>2272</v>
      </c>
      <c r="F351" t="s">
        <v>5</v>
      </c>
      <c r="G351" t="s">
        <v>5</v>
      </c>
      <c r="H351">
        <v>140</v>
      </c>
      <c r="I351">
        <v>140</v>
      </c>
    </row>
    <row r="352" spans="1:9" x14ac:dyDescent="0.25">
      <c r="A352">
        <v>70</v>
      </c>
      <c r="B352">
        <v>71</v>
      </c>
      <c r="C352" t="s">
        <v>648</v>
      </c>
      <c r="D352">
        <v>39</v>
      </c>
      <c r="E352" t="s">
        <v>2271</v>
      </c>
      <c r="F352" t="s">
        <v>5</v>
      </c>
      <c r="G352" t="s">
        <v>5</v>
      </c>
      <c r="H352">
        <v>140</v>
      </c>
      <c r="I352">
        <v>140</v>
      </c>
    </row>
    <row r="353" spans="1:9" x14ac:dyDescent="0.25">
      <c r="A353">
        <v>70</v>
      </c>
      <c r="B353">
        <v>71</v>
      </c>
      <c r="C353" t="s">
        <v>648</v>
      </c>
      <c r="D353">
        <v>39</v>
      </c>
      <c r="E353" t="s">
        <v>2270</v>
      </c>
      <c r="F353" t="s">
        <v>5</v>
      </c>
      <c r="G353" t="s">
        <v>5</v>
      </c>
      <c r="H353">
        <v>140</v>
      </c>
      <c r="I353">
        <v>140</v>
      </c>
    </row>
    <row r="354" spans="1:9" x14ac:dyDescent="0.25">
      <c r="A354">
        <v>70</v>
      </c>
      <c r="B354">
        <v>71</v>
      </c>
      <c r="C354" t="s">
        <v>648</v>
      </c>
      <c r="D354">
        <v>38</v>
      </c>
      <c r="E354" t="s">
        <v>51</v>
      </c>
      <c r="F354" t="s">
        <v>5</v>
      </c>
      <c r="G354" t="s">
        <v>5</v>
      </c>
      <c r="H354">
        <v>140</v>
      </c>
      <c r="I354">
        <v>140</v>
      </c>
    </row>
    <row r="355" spans="1:9" x14ac:dyDescent="0.25">
      <c r="A355">
        <v>70</v>
      </c>
      <c r="B355">
        <v>71</v>
      </c>
      <c r="C355" t="s">
        <v>648</v>
      </c>
      <c r="D355">
        <v>38</v>
      </c>
      <c r="E355" t="s">
        <v>635</v>
      </c>
      <c r="F355" t="s">
        <v>5</v>
      </c>
      <c r="G355" t="s">
        <v>5</v>
      </c>
      <c r="H355">
        <v>140</v>
      </c>
      <c r="I355">
        <v>140</v>
      </c>
    </row>
    <row r="356" spans="1:9" x14ac:dyDescent="0.25">
      <c r="A356">
        <v>70</v>
      </c>
      <c r="B356">
        <v>71</v>
      </c>
      <c r="C356" t="s">
        <v>648</v>
      </c>
      <c r="D356">
        <v>37</v>
      </c>
      <c r="E356" t="s">
        <v>2269</v>
      </c>
      <c r="F356" t="s">
        <v>5</v>
      </c>
      <c r="G356" t="s">
        <v>5</v>
      </c>
      <c r="H356">
        <v>140</v>
      </c>
      <c r="I356">
        <v>140</v>
      </c>
    </row>
    <row r="357" spans="1:9" x14ac:dyDescent="0.25">
      <c r="A357">
        <v>70</v>
      </c>
      <c r="B357">
        <v>72</v>
      </c>
      <c r="C357" t="s">
        <v>619</v>
      </c>
      <c r="D357">
        <v>36</v>
      </c>
      <c r="E357" t="s">
        <v>32</v>
      </c>
      <c r="F357" t="s">
        <v>210</v>
      </c>
      <c r="G357" t="s">
        <v>5</v>
      </c>
      <c r="H357">
        <v>140</v>
      </c>
      <c r="I357">
        <v>140</v>
      </c>
    </row>
    <row r="358" spans="1:9" x14ac:dyDescent="0.25">
      <c r="A358">
        <v>70</v>
      </c>
      <c r="B358">
        <v>71</v>
      </c>
      <c r="C358" t="s">
        <v>648</v>
      </c>
      <c r="D358">
        <v>36</v>
      </c>
      <c r="E358" t="s">
        <v>634</v>
      </c>
      <c r="F358" t="s">
        <v>1468</v>
      </c>
      <c r="G358" t="s">
        <v>5</v>
      </c>
      <c r="H358">
        <v>140</v>
      </c>
      <c r="I358">
        <v>140</v>
      </c>
    </row>
    <row r="359" spans="1:9" x14ac:dyDescent="0.25">
      <c r="A359">
        <v>70</v>
      </c>
      <c r="B359">
        <v>72</v>
      </c>
      <c r="C359" t="s">
        <v>619</v>
      </c>
      <c r="D359">
        <v>35</v>
      </c>
      <c r="E359" t="s">
        <v>2894</v>
      </c>
      <c r="F359" t="s">
        <v>1465</v>
      </c>
      <c r="G359" t="s">
        <v>5</v>
      </c>
      <c r="H359">
        <v>140</v>
      </c>
      <c r="I359">
        <v>140</v>
      </c>
    </row>
    <row r="360" spans="1:9" x14ac:dyDescent="0.25">
      <c r="A360">
        <v>70</v>
      </c>
      <c r="B360">
        <v>72</v>
      </c>
      <c r="C360" t="s">
        <v>619</v>
      </c>
      <c r="D360">
        <v>35</v>
      </c>
      <c r="E360" t="s">
        <v>1914</v>
      </c>
      <c r="F360" t="s">
        <v>5</v>
      </c>
      <c r="G360" t="s">
        <v>5</v>
      </c>
      <c r="H360">
        <v>140</v>
      </c>
      <c r="I360">
        <v>140</v>
      </c>
    </row>
    <row r="361" spans="1:9" x14ac:dyDescent="0.25">
      <c r="A361">
        <v>70</v>
      </c>
      <c r="B361">
        <v>72</v>
      </c>
      <c r="C361" t="s">
        <v>619</v>
      </c>
      <c r="D361">
        <v>35</v>
      </c>
      <c r="E361" t="s">
        <v>2897</v>
      </c>
      <c r="F361" t="s">
        <v>5</v>
      </c>
      <c r="G361" t="s">
        <v>5</v>
      </c>
      <c r="H361">
        <v>140</v>
      </c>
      <c r="I361">
        <v>140</v>
      </c>
    </row>
    <row r="362" spans="1:9" x14ac:dyDescent="0.25">
      <c r="A362">
        <v>70</v>
      </c>
      <c r="B362">
        <v>72</v>
      </c>
      <c r="C362" t="s">
        <v>619</v>
      </c>
      <c r="D362">
        <v>35</v>
      </c>
      <c r="E362" t="s">
        <v>2896</v>
      </c>
      <c r="F362" t="s">
        <v>5</v>
      </c>
      <c r="G362" t="s">
        <v>5</v>
      </c>
      <c r="H362">
        <v>140</v>
      </c>
      <c r="I362">
        <v>140</v>
      </c>
    </row>
    <row r="363" spans="1:9" x14ac:dyDescent="0.25">
      <c r="A363">
        <v>70</v>
      </c>
      <c r="B363">
        <v>70</v>
      </c>
      <c r="C363" t="s">
        <v>5</v>
      </c>
      <c r="D363">
        <v>35</v>
      </c>
      <c r="E363" t="s">
        <v>2896</v>
      </c>
      <c r="F363" t="s">
        <v>1488</v>
      </c>
      <c r="G363" t="s">
        <v>5</v>
      </c>
      <c r="H363">
        <v>140</v>
      </c>
      <c r="I363">
        <v>140</v>
      </c>
    </row>
    <row r="364" spans="1:9" x14ac:dyDescent="0.25">
      <c r="A364">
        <v>70</v>
      </c>
      <c r="B364">
        <v>70</v>
      </c>
      <c r="C364" t="s">
        <v>5</v>
      </c>
      <c r="D364">
        <v>35</v>
      </c>
      <c r="E364" t="s">
        <v>2896</v>
      </c>
      <c r="F364" t="s">
        <v>5</v>
      </c>
      <c r="G364" t="s">
        <v>5</v>
      </c>
      <c r="H364">
        <v>140</v>
      </c>
      <c r="I364">
        <v>140</v>
      </c>
    </row>
    <row r="365" spans="1:9" x14ac:dyDescent="0.25">
      <c r="A365">
        <v>70</v>
      </c>
      <c r="B365">
        <v>69</v>
      </c>
      <c r="C365" t="s">
        <v>656</v>
      </c>
      <c r="D365">
        <v>35</v>
      </c>
      <c r="E365" t="s">
        <v>3220</v>
      </c>
      <c r="F365" t="s">
        <v>1468</v>
      </c>
      <c r="G365" t="s">
        <v>5</v>
      </c>
      <c r="H365">
        <v>140</v>
      </c>
      <c r="I365">
        <v>140</v>
      </c>
    </row>
    <row r="366" spans="1:9" x14ac:dyDescent="0.25">
      <c r="A366">
        <v>70</v>
      </c>
      <c r="B366">
        <v>70</v>
      </c>
      <c r="C366" t="s">
        <v>5</v>
      </c>
      <c r="D366">
        <v>35</v>
      </c>
      <c r="E366" t="s">
        <v>3220</v>
      </c>
      <c r="F366" t="s">
        <v>1657</v>
      </c>
      <c r="G366" t="s">
        <v>5</v>
      </c>
      <c r="H366">
        <v>140</v>
      </c>
      <c r="I366">
        <v>140</v>
      </c>
    </row>
    <row r="367" spans="1:9" x14ac:dyDescent="0.25">
      <c r="A367">
        <v>70</v>
      </c>
      <c r="B367">
        <v>69</v>
      </c>
      <c r="C367" t="s">
        <v>656</v>
      </c>
      <c r="D367">
        <v>36</v>
      </c>
      <c r="E367" t="s">
        <v>2897</v>
      </c>
      <c r="F367" t="s">
        <v>69</v>
      </c>
      <c r="G367" t="s">
        <v>5</v>
      </c>
      <c r="H367">
        <v>140</v>
      </c>
      <c r="I367">
        <v>140</v>
      </c>
    </row>
    <row r="368" spans="1:9" x14ac:dyDescent="0.25">
      <c r="A368">
        <v>70</v>
      </c>
      <c r="B368">
        <v>69</v>
      </c>
      <c r="C368" t="s">
        <v>656</v>
      </c>
      <c r="D368">
        <v>36</v>
      </c>
      <c r="E368" t="s">
        <v>2898</v>
      </c>
      <c r="F368" t="s">
        <v>5</v>
      </c>
      <c r="G368" t="s">
        <v>5</v>
      </c>
      <c r="H368">
        <v>140</v>
      </c>
      <c r="I368">
        <v>140</v>
      </c>
    </row>
    <row r="369" spans="1:9" x14ac:dyDescent="0.25">
      <c r="A369">
        <v>70</v>
      </c>
      <c r="B369">
        <v>69</v>
      </c>
      <c r="C369" t="s">
        <v>656</v>
      </c>
      <c r="D369">
        <v>37</v>
      </c>
      <c r="E369" t="s">
        <v>1914</v>
      </c>
      <c r="F369" t="s">
        <v>5</v>
      </c>
      <c r="G369" t="s">
        <v>5</v>
      </c>
      <c r="H369">
        <v>140</v>
      </c>
      <c r="I369">
        <v>140</v>
      </c>
    </row>
    <row r="370" spans="1:9" x14ac:dyDescent="0.25">
      <c r="A370">
        <v>70</v>
      </c>
      <c r="B370">
        <v>69</v>
      </c>
      <c r="C370" t="s">
        <v>656</v>
      </c>
      <c r="D370">
        <v>37</v>
      </c>
      <c r="E370" t="s">
        <v>130</v>
      </c>
      <c r="F370" t="s">
        <v>5</v>
      </c>
      <c r="G370" t="s">
        <v>5</v>
      </c>
      <c r="H370">
        <v>140</v>
      </c>
      <c r="I370">
        <v>140</v>
      </c>
    </row>
    <row r="371" spans="1:9" x14ac:dyDescent="0.25">
      <c r="A371">
        <v>70</v>
      </c>
      <c r="B371">
        <v>69</v>
      </c>
      <c r="C371" t="s">
        <v>656</v>
      </c>
      <c r="D371">
        <v>38</v>
      </c>
      <c r="E371" t="s">
        <v>2894</v>
      </c>
      <c r="F371" t="s">
        <v>5</v>
      </c>
      <c r="G371" t="s">
        <v>5</v>
      </c>
      <c r="H371">
        <v>140</v>
      </c>
      <c r="I371">
        <v>140</v>
      </c>
    </row>
    <row r="372" spans="1:9" x14ac:dyDescent="0.25">
      <c r="A372">
        <v>70</v>
      </c>
      <c r="B372">
        <v>69</v>
      </c>
      <c r="C372" t="s">
        <v>656</v>
      </c>
      <c r="D372">
        <v>38</v>
      </c>
      <c r="E372" t="s">
        <v>2900</v>
      </c>
      <c r="F372" t="s">
        <v>5</v>
      </c>
      <c r="G372" t="s">
        <v>5</v>
      </c>
      <c r="H372">
        <v>140</v>
      </c>
      <c r="I372">
        <v>140</v>
      </c>
    </row>
    <row r="373" spans="1:9" x14ac:dyDescent="0.25">
      <c r="A373">
        <v>70</v>
      </c>
      <c r="B373">
        <v>69</v>
      </c>
      <c r="C373" t="s">
        <v>656</v>
      </c>
      <c r="D373">
        <v>39</v>
      </c>
      <c r="E373" t="s">
        <v>634</v>
      </c>
      <c r="F373" t="s">
        <v>5</v>
      </c>
      <c r="G373" t="s">
        <v>5</v>
      </c>
      <c r="H373">
        <v>140</v>
      </c>
      <c r="I373">
        <v>140</v>
      </c>
    </row>
    <row r="374" spans="1:9" x14ac:dyDescent="0.25">
      <c r="A374">
        <v>70</v>
      </c>
      <c r="B374">
        <v>69</v>
      </c>
      <c r="C374" t="s">
        <v>656</v>
      </c>
      <c r="D374">
        <v>39</v>
      </c>
      <c r="E374" t="s">
        <v>32</v>
      </c>
      <c r="F374" t="s">
        <v>5</v>
      </c>
      <c r="G374" t="s">
        <v>5</v>
      </c>
      <c r="H374">
        <v>140</v>
      </c>
      <c r="I374">
        <v>140</v>
      </c>
    </row>
    <row r="375" spans="1:9" x14ac:dyDescent="0.25">
      <c r="A375">
        <v>70</v>
      </c>
      <c r="B375">
        <v>69</v>
      </c>
      <c r="C375" t="s">
        <v>656</v>
      </c>
      <c r="D375">
        <v>40</v>
      </c>
      <c r="E375" t="s">
        <v>2268</v>
      </c>
      <c r="F375" t="s">
        <v>5</v>
      </c>
      <c r="G375" t="s">
        <v>5</v>
      </c>
      <c r="H375">
        <v>140</v>
      </c>
      <c r="I375">
        <v>140</v>
      </c>
    </row>
    <row r="376" spans="1:9" x14ac:dyDescent="0.25">
      <c r="A376">
        <v>70</v>
      </c>
      <c r="B376">
        <v>69</v>
      </c>
      <c r="C376" t="s">
        <v>656</v>
      </c>
      <c r="D376">
        <v>40</v>
      </c>
      <c r="E376" t="s">
        <v>2269</v>
      </c>
      <c r="F376" t="s">
        <v>5</v>
      </c>
      <c r="G376" t="s">
        <v>5</v>
      </c>
      <c r="H376">
        <v>140</v>
      </c>
      <c r="I376">
        <v>140</v>
      </c>
    </row>
    <row r="377" spans="1:9" x14ac:dyDescent="0.25">
      <c r="A377">
        <v>70</v>
      </c>
      <c r="B377">
        <v>69</v>
      </c>
      <c r="C377" t="s">
        <v>656</v>
      </c>
      <c r="D377">
        <v>41</v>
      </c>
      <c r="E377" t="s">
        <v>3085</v>
      </c>
      <c r="F377" t="s">
        <v>5</v>
      </c>
      <c r="G377" t="s">
        <v>5</v>
      </c>
      <c r="H377">
        <v>140</v>
      </c>
      <c r="I377">
        <v>140</v>
      </c>
    </row>
    <row r="378" spans="1:9" x14ac:dyDescent="0.25">
      <c r="A378">
        <v>70</v>
      </c>
      <c r="B378">
        <v>69</v>
      </c>
      <c r="C378" t="s">
        <v>656</v>
      </c>
      <c r="D378">
        <v>41</v>
      </c>
      <c r="E378" t="s">
        <v>51</v>
      </c>
      <c r="F378" t="s">
        <v>5</v>
      </c>
      <c r="G378" t="s">
        <v>5</v>
      </c>
      <c r="H378">
        <v>140</v>
      </c>
      <c r="I378">
        <v>140</v>
      </c>
    </row>
    <row r="379" spans="1:9" x14ac:dyDescent="0.25">
      <c r="A379">
        <v>70</v>
      </c>
      <c r="B379">
        <v>69</v>
      </c>
      <c r="C379" t="s">
        <v>656</v>
      </c>
      <c r="D379">
        <v>42</v>
      </c>
      <c r="E379" t="s">
        <v>2270</v>
      </c>
      <c r="F379" t="s">
        <v>5</v>
      </c>
      <c r="G379" t="s">
        <v>5</v>
      </c>
      <c r="H379">
        <v>140</v>
      </c>
      <c r="I379">
        <v>140</v>
      </c>
    </row>
    <row r="380" spans="1:9" x14ac:dyDescent="0.25">
      <c r="A380">
        <v>70</v>
      </c>
      <c r="B380">
        <v>69</v>
      </c>
      <c r="C380" t="s">
        <v>656</v>
      </c>
      <c r="D380">
        <v>42</v>
      </c>
      <c r="E380" t="s">
        <v>2271</v>
      </c>
      <c r="F380" t="s">
        <v>5</v>
      </c>
      <c r="G380" t="s">
        <v>5</v>
      </c>
      <c r="H380">
        <v>140</v>
      </c>
      <c r="I380">
        <v>140</v>
      </c>
    </row>
    <row r="381" spans="1:9" x14ac:dyDescent="0.25">
      <c r="A381">
        <v>70</v>
      </c>
      <c r="B381">
        <v>69</v>
      </c>
      <c r="C381" t="s">
        <v>656</v>
      </c>
      <c r="D381">
        <v>43</v>
      </c>
      <c r="E381" t="s">
        <v>2272</v>
      </c>
      <c r="F381" t="s">
        <v>5</v>
      </c>
      <c r="G381" t="s">
        <v>5</v>
      </c>
      <c r="H381">
        <v>140</v>
      </c>
      <c r="I381">
        <v>140</v>
      </c>
    </row>
    <row r="382" spans="1:9" x14ac:dyDescent="0.25">
      <c r="A382">
        <v>70</v>
      </c>
      <c r="B382">
        <v>69</v>
      </c>
      <c r="C382" t="s">
        <v>656</v>
      </c>
      <c r="D382">
        <v>43</v>
      </c>
      <c r="E382" t="s">
        <v>2267</v>
      </c>
      <c r="F382" t="s">
        <v>5</v>
      </c>
      <c r="G382" t="s">
        <v>5</v>
      </c>
      <c r="H382">
        <v>140</v>
      </c>
      <c r="I382">
        <v>139</v>
      </c>
    </row>
    <row r="383" spans="1:9" x14ac:dyDescent="0.25">
      <c r="A383">
        <v>70</v>
      </c>
      <c r="B383">
        <v>69</v>
      </c>
      <c r="C383" t="s">
        <v>656</v>
      </c>
      <c r="D383">
        <v>44</v>
      </c>
      <c r="E383" t="s">
        <v>449</v>
      </c>
      <c r="F383" t="s">
        <v>5</v>
      </c>
      <c r="G383" t="s">
        <v>5</v>
      </c>
      <c r="H383">
        <v>140</v>
      </c>
      <c r="I383">
        <v>140</v>
      </c>
    </row>
    <row r="384" spans="1:9" x14ac:dyDescent="0.25">
      <c r="A384">
        <v>70</v>
      </c>
      <c r="B384">
        <v>69</v>
      </c>
      <c r="C384" t="s">
        <v>656</v>
      </c>
      <c r="D384">
        <v>44</v>
      </c>
      <c r="E384" t="s">
        <v>2902</v>
      </c>
      <c r="F384" t="s">
        <v>5</v>
      </c>
      <c r="G384" t="s">
        <v>5</v>
      </c>
      <c r="H384">
        <v>140</v>
      </c>
      <c r="I384">
        <v>140</v>
      </c>
    </row>
    <row r="385" spans="1:9" x14ac:dyDescent="0.25">
      <c r="A385">
        <v>70</v>
      </c>
      <c r="B385">
        <v>69</v>
      </c>
      <c r="C385" t="s">
        <v>656</v>
      </c>
      <c r="D385">
        <v>45</v>
      </c>
      <c r="E385" t="s">
        <v>2260</v>
      </c>
      <c r="F385" t="s">
        <v>5</v>
      </c>
      <c r="G385" t="s">
        <v>5</v>
      </c>
      <c r="H385">
        <v>140</v>
      </c>
      <c r="I385">
        <v>140</v>
      </c>
    </row>
    <row r="386" spans="1:9" x14ac:dyDescent="0.25">
      <c r="A386">
        <v>70</v>
      </c>
      <c r="B386">
        <v>69</v>
      </c>
      <c r="C386" t="s">
        <v>656</v>
      </c>
      <c r="D386">
        <v>45</v>
      </c>
      <c r="E386" t="s">
        <v>2265</v>
      </c>
      <c r="F386" t="s">
        <v>5</v>
      </c>
      <c r="G386" t="s">
        <v>5</v>
      </c>
      <c r="H386">
        <v>140</v>
      </c>
      <c r="I386">
        <v>140</v>
      </c>
    </row>
    <row r="387" spans="1:9" x14ac:dyDescent="0.25">
      <c r="A387">
        <v>70</v>
      </c>
      <c r="B387">
        <v>69</v>
      </c>
      <c r="C387" t="s">
        <v>656</v>
      </c>
      <c r="D387">
        <v>46</v>
      </c>
      <c r="E387" t="s">
        <v>468</v>
      </c>
      <c r="F387" t="s">
        <v>5</v>
      </c>
      <c r="G387" t="s">
        <v>5</v>
      </c>
      <c r="H387">
        <v>140</v>
      </c>
      <c r="I387">
        <v>140</v>
      </c>
    </row>
    <row r="388" spans="1:9" x14ac:dyDescent="0.25">
      <c r="A388">
        <v>70</v>
      </c>
      <c r="B388">
        <v>69</v>
      </c>
      <c r="C388" t="s">
        <v>656</v>
      </c>
      <c r="D388">
        <v>46</v>
      </c>
      <c r="E388" t="s">
        <v>3088</v>
      </c>
      <c r="F388" t="s">
        <v>5</v>
      </c>
      <c r="G388" t="s">
        <v>5</v>
      </c>
      <c r="H388">
        <v>140</v>
      </c>
      <c r="I388">
        <v>140</v>
      </c>
    </row>
    <row r="389" spans="1:9" x14ac:dyDescent="0.25">
      <c r="A389">
        <v>70</v>
      </c>
      <c r="B389">
        <v>69</v>
      </c>
      <c r="C389" t="s">
        <v>656</v>
      </c>
      <c r="D389">
        <v>47</v>
      </c>
      <c r="E389" t="s">
        <v>779</v>
      </c>
      <c r="F389" t="s">
        <v>5</v>
      </c>
      <c r="G389" t="s">
        <v>5</v>
      </c>
      <c r="H389">
        <v>140</v>
      </c>
      <c r="I389">
        <v>140</v>
      </c>
    </row>
    <row r="390" spans="1:9" x14ac:dyDescent="0.25">
      <c r="A390">
        <v>70</v>
      </c>
      <c r="B390">
        <v>69</v>
      </c>
      <c r="C390" t="s">
        <v>656</v>
      </c>
      <c r="D390">
        <v>47</v>
      </c>
      <c r="E390" t="s">
        <v>1966</v>
      </c>
      <c r="F390" t="s">
        <v>5</v>
      </c>
      <c r="G390" t="s">
        <v>5</v>
      </c>
      <c r="H390">
        <v>140</v>
      </c>
      <c r="I390">
        <v>140</v>
      </c>
    </row>
    <row r="391" spans="1:9" x14ac:dyDescent="0.25">
      <c r="A391">
        <v>70</v>
      </c>
      <c r="B391">
        <v>69</v>
      </c>
      <c r="C391" t="s">
        <v>656</v>
      </c>
      <c r="D391">
        <v>48</v>
      </c>
      <c r="E391" t="s">
        <v>105</v>
      </c>
      <c r="F391" t="s">
        <v>5</v>
      </c>
      <c r="G391" t="s">
        <v>5</v>
      </c>
      <c r="H391">
        <v>140</v>
      </c>
      <c r="I391">
        <v>140</v>
      </c>
    </row>
    <row r="392" spans="1:9" x14ac:dyDescent="0.25">
      <c r="A392">
        <v>70</v>
      </c>
      <c r="B392">
        <v>69</v>
      </c>
      <c r="C392" t="s">
        <v>656</v>
      </c>
      <c r="D392">
        <v>48</v>
      </c>
      <c r="E392" t="s">
        <v>1382</v>
      </c>
      <c r="F392" t="s">
        <v>5</v>
      </c>
      <c r="G392" t="s">
        <v>5</v>
      </c>
      <c r="H392">
        <v>140</v>
      </c>
      <c r="I392">
        <v>140</v>
      </c>
    </row>
    <row r="393" spans="1:9" x14ac:dyDescent="0.25">
      <c r="A393">
        <v>70</v>
      </c>
      <c r="B393">
        <v>69</v>
      </c>
      <c r="C393" t="s">
        <v>656</v>
      </c>
      <c r="D393">
        <v>49</v>
      </c>
      <c r="E393" t="s">
        <v>3092</v>
      </c>
      <c r="F393" t="s">
        <v>5</v>
      </c>
      <c r="G393" t="s">
        <v>5</v>
      </c>
      <c r="H393">
        <v>140</v>
      </c>
      <c r="I393">
        <v>140</v>
      </c>
    </row>
    <row r="394" spans="1:9" x14ac:dyDescent="0.25">
      <c r="A394">
        <v>70</v>
      </c>
      <c r="B394">
        <v>69</v>
      </c>
      <c r="C394" t="s">
        <v>656</v>
      </c>
      <c r="D394">
        <v>49</v>
      </c>
      <c r="E394" t="s">
        <v>3018</v>
      </c>
      <c r="F394" t="s">
        <v>5</v>
      </c>
      <c r="G394" t="s">
        <v>5</v>
      </c>
      <c r="H394">
        <v>140</v>
      </c>
      <c r="I394">
        <v>140</v>
      </c>
    </row>
    <row r="395" spans="1:9" x14ac:dyDescent="0.25">
      <c r="A395">
        <v>70</v>
      </c>
      <c r="B395">
        <v>69</v>
      </c>
      <c r="C395" t="s">
        <v>656</v>
      </c>
      <c r="D395">
        <v>50</v>
      </c>
      <c r="E395" t="s">
        <v>149</v>
      </c>
      <c r="F395" t="s">
        <v>5</v>
      </c>
      <c r="G395" t="s">
        <v>5</v>
      </c>
      <c r="H395">
        <v>140</v>
      </c>
      <c r="I395">
        <v>140</v>
      </c>
    </row>
    <row r="396" spans="1:9" x14ac:dyDescent="0.25">
      <c r="A396">
        <v>70</v>
      </c>
      <c r="B396">
        <v>69</v>
      </c>
      <c r="C396" t="s">
        <v>656</v>
      </c>
      <c r="D396">
        <v>50</v>
      </c>
      <c r="E396" t="s">
        <v>2264</v>
      </c>
      <c r="F396" t="s">
        <v>5</v>
      </c>
      <c r="G396" t="s">
        <v>5</v>
      </c>
      <c r="H396">
        <v>140</v>
      </c>
      <c r="I396">
        <v>140</v>
      </c>
    </row>
    <row r="397" spans="1:9" x14ac:dyDescent="0.25">
      <c r="A397">
        <v>70</v>
      </c>
      <c r="B397">
        <v>69</v>
      </c>
      <c r="C397" t="s">
        <v>656</v>
      </c>
      <c r="D397">
        <v>51</v>
      </c>
      <c r="E397" t="s">
        <v>2254</v>
      </c>
      <c r="F397" t="s">
        <v>5</v>
      </c>
      <c r="G397" t="s">
        <v>5</v>
      </c>
      <c r="H397">
        <v>140</v>
      </c>
      <c r="I397">
        <v>140</v>
      </c>
    </row>
    <row r="398" spans="1:9" x14ac:dyDescent="0.25">
      <c r="A398">
        <v>70</v>
      </c>
      <c r="B398">
        <v>69</v>
      </c>
      <c r="C398" t="s">
        <v>656</v>
      </c>
      <c r="D398">
        <v>51</v>
      </c>
      <c r="E398" t="s">
        <v>3094</v>
      </c>
      <c r="F398" t="s">
        <v>5</v>
      </c>
      <c r="G398" t="s">
        <v>5</v>
      </c>
      <c r="H398">
        <v>140</v>
      </c>
      <c r="I398">
        <v>140</v>
      </c>
    </row>
    <row r="399" spans="1:9" x14ac:dyDescent="0.25">
      <c r="A399">
        <v>70</v>
      </c>
      <c r="B399">
        <v>69</v>
      </c>
      <c r="C399" t="s">
        <v>656</v>
      </c>
      <c r="D399">
        <v>52</v>
      </c>
      <c r="E399" t="s">
        <v>3095</v>
      </c>
      <c r="F399" t="s">
        <v>5</v>
      </c>
      <c r="G399" t="s">
        <v>5</v>
      </c>
      <c r="H399">
        <v>140</v>
      </c>
      <c r="I399">
        <v>140</v>
      </c>
    </row>
    <row r="400" spans="1:9" x14ac:dyDescent="0.25">
      <c r="A400">
        <v>70</v>
      </c>
      <c r="B400">
        <v>69</v>
      </c>
      <c r="C400" t="s">
        <v>656</v>
      </c>
      <c r="D400">
        <v>52</v>
      </c>
      <c r="E400" t="s">
        <v>3096</v>
      </c>
      <c r="F400" t="s">
        <v>5</v>
      </c>
      <c r="G400" t="s">
        <v>5</v>
      </c>
      <c r="H400">
        <v>140</v>
      </c>
      <c r="I400">
        <v>140</v>
      </c>
    </row>
    <row r="401" spans="1:9" x14ac:dyDescent="0.25">
      <c r="A401">
        <v>70</v>
      </c>
      <c r="B401">
        <v>69</v>
      </c>
      <c r="C401" t="s">
        <v>656</v>
      </c>
      <c r="D401">
        <v>53</v>
      </c>
      <c r="E401" t="s">
        <v>1743</v>
      </c>
      <c r="F401" t="s">
        <v>5</v>
      </c>
      <c r="G401" t="s">
        <v>5</v>
      </c>
      <c r="H401">
        <v>140</v>
      </c>
      <c r="I401">
        <v>140</v>
      </c>
    </row>
    <row r="402" spans="1:9" x14ac:dyDescent="0.25">
      <c r="A402">
        <v>70</v>
      </c>
      <c r="B402">
        <v>69</v>
      </c>
      <c r="C402" t="s">
        <v>656</v>
      </c>
      <c r="D402">
        <v>53</v>
      </c>
      <c r="E402" t="s">
        <v>2518</v>
      </c>
      <c r="F402" t="s">
        <v>5</v>
      </c>
      <c r="G402" t="s">
        <v>5</v>
      </c>
      <c r="H402">
        <v>140</v>
      </c>
      <c r="I402">
        <v>140</v>
      </c>
    </row>
    <row r="403" spans="1:9" x14ac:dyDescent="0.25">
      <c r="A403">
        <v>70</v>
      </c>
      <c r="B403">
        <v>69</v>
      </c>
      <c r="C403" t="s">
        <v>656</v>
      </c>
      <c r="D403">
        <v>54</v>
      </c>
      <c r="E403" t="s">
        <v>321</v>
      </c>
      <c r="F403" t="s">
        <v>5</v>
      </c>
      <c r="G403" t="s">
        <v>5</v>
      </c>
      <c r="H403">
        <v>140</v>
      </c>
      <c r="I403">
        <v>140</v>
      </c>
    </row>
    <row r="404" spans="1:9" x14ac:dyDescent="0.25">
      <c r="A404">
        <v>70</v>
      </c>
      <c r="B404">
        <v>69</v>
      </c>
      <c r="C404" t="s">
        <v>656</v>
      </c>
      <c r="D404">
        <v>54</v>
      </c>
      <c r="E404" t="s">
        <v>1377</v>
      </c>
      <c r="F404" t="s">
        <v>5</v>
      </c>
      <c r="G404" t="s">
        <v>5</v>
      </c>
      <c r="H404">
        <v>140</v>
      </c>
      <c r="I404">
        <v>140</v>
      </c>
    </row>
    <row r="405" spans="1:9" x14ac:dyDescent="0.25">
      <c r="A405">
        <v>70</v>
      </c>
      <c r="B405">
        <v>70</v>
      </c>
      <c r="C405" t="s">
        <v>5</v>
      </c>
      <c r="D405">
        <v>54</v>
      </c>
      <c r="E405" t="s">
        <v>1377</v>
      </c>
      <c r="F405" t="s">
        <v>1657</v>
      </c>
      <c r="G405" t="s">
        <v>5</v>
      </c>
      <c r="H405">
        <v>140</v>
      </c>
      <c r="I405">
        <v>140</v>
      </c>
    </row>
    <row r="406" spans="1:9" x14ac:dyDescent="0.25">
      <c r="A406">
        <v>70</v>
      </c>
      <c r="B406">
        <v>69</v>
      </c>
      <c r="C406" t="s">
        <v>656</v>
      </c>
      <c r="D406">
        <v>55</v>
      </c>
      <c r="E406" t="s">
        <v>2591</v>
      </c>
      <c r="F406" t="s">
        <v>1468</v>
      </c>
      <c r="G406" t="s">
        <v>5</v>
      </c>
      <c r="H406">
        <v>140</v>
      </c>
      <c r="I406">
        <v>140</v>
      </c>
    </row>
    <row r="407" spans="1:9" x14ac:dyDescent="0.25">
      <c r="A407">
        <v>70</v>
      </c>
      <c r="B407">
        <v>70</v>
      </c>
      <c r="C407" t="s">
        <v>5</v>
      </c>
      <c r="D407">
        <v>55</v>
      </c>
      <c r="E407" t="s">
        <v>2591</v>
      </c>
      <c r="F407" t="s">
        <v>210</v>
      </c>
      <c r="G407" t="s">
        <v>5</v>
      </c>
      <c r="H407">
        <v>140</v>
      </c>
      <c r="I407">
        <v>140</v>
      </c>
    </row>
    <row r="408" spans="1:9" x14ac:dyDescent="0.25">
      <c r="A408">
        <v>70</v>
      </c>
      <c r="B408">
        <v>70</v>
      </c>
      <c r="C408" t="s">
        <v>5</v>
      </c>
      <c r="D408">
        <v>55</v>
      </c>
      <c r="E408" t="s">
        <v>2591</v>
      </c>
      <c r="F408" t="s">
        <v>5</v>
      </c>
      <c r="G408" t="s">
        <v>5</v>
      </c>
      <c r="H408">
        <v>140</v>
      </c>
      <c r="I408">
        <v>140</v>
      </c>
    </row>
    <row r="409" spans="1:9" x14ac:dyDescent="0.25">
      <c r="A409">
        <v>70</v>
      </c>
      <c r="B409">
        <v>69</v>
      </c>
      <c r="C409" t="s">
        <v>656</v>
      </c>
      <c r="D409">
        <v>55</v>
      </c>
      <c r="E409" t="s">
        <v>2550</v>
      </c>
      <c r="F409" t="s">
        <v>1466</v>
      </c>
      <c r="G409" t="s">
        <v>5</v>
      </c>
      <c r="H409">
        <v>140</v>
      </c>
      <c r="I409">
        <v>140</v>
      </c>
    </row>
    <row r="410" spans="1:9" x14ac:dyDescent="0.25">
      <c r="A410">
        <v>70</v>
      </c>
      <c r="B410">
        <v>70</v>
      </c>
      <c r="C410" t="s">
        <v>5</v>
      </c>
      <c r="D410">
        <v>55</v>
      </c>
      <c r="E410" t="s">
        <v>2550</v>
      </c>
      <c r="F410" t="s">
        <v>1657</v>
      </c>
      <c r="G410" t="s">
        <v>5</v>
      </c>
      <c r="H410">
        <v>140</v>
      </c>
      <c r="I410">
        <v>140</v>
      </c>
    </row>
    <row r="411" spans="1:9" x14ac:dyDescent="0.25">
      <c r="A411">
        <v>70</v>
      </c>
      <c r="B411">
        <v>69</v>
      </c>
      <c r="C411" t="s">
        <v>656</v>
      </c>
      <c r="D411">
        <v>56</v>
      </c>
      <c r="E411" t="s">
        <v>1386</v>
      </c>
      <c r="F411" t="s">
        <v>1466</v>
      </c>
      <c r="G411" t="s">
        <v>5</v>
      </c>
      <c r="H411">
        <v>140</v>
      </c>
      <c r="I411">
        <v>140</v>
      </c>
    </row>
    <row r="412" spans="1:9" x14ac:dyDescent="0.25">
      <c r="A412">
        <v>70</v>
      </c>
      <c r="B412">
        <v>70</v>
      </c>
      <c r="C412" t="s">
        <v>5</v>
      </c>
      <c r="D412">
        <v>56</v>
      </c>
      <c r="E412" t="s">
        <v>1386</v>
      </c>
      <c r="F412" t="s">
        <v>1465</v>
      </c>
      <c r="G412" t="s">
        <v>5</v>
      </c>
      <c r="H412">
        <v>140</v>
      </c>
      <c r="I412">
        <v>140</v>
      </c>
    </row>
    <row r="413" spans="1:9" x14ac:dyDescent="0.25">
      <c r="A413">
        <v>70</v>
      </c>
      <c r="B413">
        <v>70</v>
      </c>
      <c r="C413" t="s">
        <v>5</v>
      </c>
      <c r="D413">
        <v>56</v>
      </c>
      <c r="E413" t="s">
        <v>1386</v>
      </c>
      <c r="F413" t="s">
        <v>5</v>
      </c>
      <c r="G413" t="s">
        <v>5</v>
      </c>
      <c r="H413">
        <v>140</v>
      </c>
      <c r="I413">
        <v>140</v>
      </c>
    </row>
    <row r="414" spans="1:9" x14ac:dyDescent="0.25">
      <c r="A414">
        <v>70</v>
      </c>
      <c r="B414">
        <v>70</v>
      </c>
      <c r="C414" t="s">
        <v>5</v>
      </c>
      <c r="D414">
        <v>56</v>
      </c>
      <c r="E414" t="s">
        <v>1386</v>
      </c>
      <c r="F414" t="s">
        <v>5</v>
      </c>
      <c r="G414" t="s">
        <v>5</v>
      </c>
      <c r="H414">
        <v>140</v>
      </c>
      <c r="I414">
        <v>140</v>
      </c>
    </row>
    <row r="415" spans="1:9" x14ac:dyDescent="0.25">
      <c r="A415">
        <v>70</v>
      </c>
      <c r="B415">
        <v>70</v>
      </c>
      <c r="C415" t="s">
        <v>5</v>
      </c>
      <c r="D415">
        <v>56</v>
      </c>
      <c r="E415" t="s">
        <v>1386</v>
      </c>
      <c r="F415" t="s">
        <v>5</v>
      </c>
      <c r="G415" t="s">
        <v>5</v>
      </c>
      <c r="H415">
        <v>140</v>
      </c>
      <c r="I415">
        <v>140</v>
      </c>
    </row>
    <row r="416" spans="1:9" x14ac:dyDescent="0.25">
      <c r="A416">
        <v>70</v>
      </c>
      <c r="B416">
        <v>70</v>
      </c>
      <c r="C416" t="s">
        <v>5</v>
      </c>
      <c r="D416">
        <v>56</v>
      </c>
      <c r="E416" t="s">
        <v>1386</v>
      </c>
      <c r="F416" t="s">
        <v>5</v>
      </c>
      <c r="G416" t="s">
        <v>5</v>
      </c>
      <c r="H416">
        <v>140</v>
      </c>
      <c r="I416">
        <v>140</v>
      </c>
    </row>
    <row r="417" spans="1:9" x14ac:dyDescent="0.25">
      <c r="A417">
        <v>70</v>
      </c>
      <c r="B417">
        <v>71</v>
      </c>
      <c r="C417" t="s">
        <v>648</v>
      </c>
      <c r="D417">
        <v>55</v>
      </c>
      <c r="E417" t="s">
        <v>819</v>
      </c>
      <c r="F417" t="s">
        <v>210</v>
      </c>
      <c r="G417" t="s">
        <v>5</v>
      </c>
      <c r="H417">
        <v>140</v>
      </c>
      <c r="I417">
        <v>140</v>
      </c>
    </row>
    <row r="418" spans="1:9" x14ac:dyDescent="0.25">
      <c r="A418">
        <v>70</v>
      </c>
      <c r="B418">
        <v>70</v>
      </c>
      <c r="C418" t="s">
        <v>5</v>
      </c>
      <c r="D418">
        <v>55</v>
      </c>
      <c r="E418" t="s">
        <v>819</v>
      </c>
      <c r="F418" t="s">
        <v>1466</v>
      </c>
      <c r="G418" t="s">
        <v>5</v>
      </c>
      <c r="H418">
        <v>140</v>
      </c>
      <c r="I418">
        <v>140</v>
      </c>
    </row>
    <row r="419" spans="1:9" x14ac:dyDescent="0.25">
      <c r="A419">
        <v>70</v>
      </c>
      <c r="B419">
        <v>71</v>
      </c>
      <c r="C419" t="s">
        <v>648</v>
      </c>
      <c r="D419">
        <v>55</v>
      </c>
      <c r="E419" t="s">
        <v>2591</v>
      </c>
      <c r="F419" t="s">
        <v>1657</v>
      </c>
      <c r="G419" t="s">
        <v>5</v>
      </c>
      <c r="H419">
        <v>140</v>
      </c>
      <c r="I419">
        <v>140</v>
      </c>
    </row>
    <row r="420" spans="1:9" x14ac:dyDescent="0.25">
      <c r="A420">
        <v>70</v>
      </c>
      <c r="B420">
        <v>71</v>
      </c>
      <c r="C420" t="s">
        <v>648</v>
      </c>
      <c r="D420">
        <v>54</v>
      </c>
      <c r="E420" t="s">
        <v>1377</v>
      </c>
      <c r="F420" t="s">
        <v>5</v>
      </c>
      <c r="G420" t="s">
        <v>5</v>
      </c>
      <c r="H420">
        <v>140</v>
      </c>
      <c r="I420">
        <v>140</v>
      </c>
    </row>
    <row r="421" spans="1:9" x14ac:dyDescent="0.25">
      <c r="A421">
        <v>70</v>
      </c>
      <c r="B421">
        <v>71</v>
      </c>
      <c r="C421" t="s">
        <v>648</v>
      </c>
      <c r="D421">
        <v>54</v>
      </c>
      <c r="E421" t="s">
        <v>321</v>
      </c>
      <c r="F421" t="s">
        <v>5</v>
      </c>
      <c r="G421" t="s">
        <v>5</v>
      </c>
      <c r="H421">
        <v>140</v>
      </c>
      <c r="I421">
        <v>140</v>
      </c>
    </row>
    <row r="422" spans="1:9" x14ac:dyDescent="0.25">
      <c r="A422">
        <v>70</v>
      </c>
      <c r="B422">
        <v>70</v>
      </c>
      <c r="C422" t="s">
        <v>5</v>
      </c>
      <c r="D422">
        <v>54</v>
      </c>
      <c r="E422" t="s">
        <v>321</v>
      </c>
      <c r="F422" t="s">
        <v>69</v>
      </c>
      <c r="G422" t="s">
        <v>5</v>
      </c>
      <c r="H422">
        <v>140</v>
      </c>
      <c r="I422">
        <v>140</v>
      </c>
    </row>
    <row r="423" spans="1:9" x14ac:dyDescent="0.25">
      <c r="A423">
        <v>70</v>
      </c>
      <c r="B423">
        <v>70</v>
      </c>
      <c r="C423" t="s">
        <v>5</v>
      </c>
      <c r="D423">
        <v>54</v>
      </c>
      <c r="E423" t="s">
        <v>321</v>
      </c>
      <c r="F423" t="s">
        <v>5</v>
      </c>
      <c r="G423" t="s">
        <v>5</v>
      </c>
      <c r="H423">
        <v>70</v>
      </c>
      <c r="I423">
        <v>140</v>
      </c>
    </row>
    <row r="424" spans="1:9" x14ac:dyDescent="0.25">
      <c r="A424">
        <v>70</v>
      </c>
      <c r="B424">
        <v>71</v>
      </c>
      <c r="C424" t="s">
        <v>648</v>
      </c>
      <c r="D424">
        <v>53</v>
      </c>
      <c r="E424" t="s">
        <v>2518</v>
      </c>
      <c r="F424" t="s">
        <v>210</v>
      </c>
      <c r="G424" t="s">
        <v>5</v>
      </c>
      <c r="H424">
        <v>70</v>
      </c>
      <c r="I424">
        <v>132</v>
      </c>
    </row>
    <row r="425" spans="1:9" x14ac:dyDescent="0.25">
      <c r="A425">
        <v>70</v>
      </c>
      <c r="B425">
        <v>70</v>
      </c>
      <c r="C425" t="s">
        <v>5</v>
      </c>
      <c r="D425">
        <v>53</v>
      </c>
      <c r="E425" t="s">
        <v>2518</v>
      </c>
      <c r="F425" t="s">
        <v>69</v>
      </c>
      <c r="G425" t="s">
        <v>5</v>
      </c>
      <c r="H425">
        <v>70</v>
      </c>
      <c r="I425">
        <v>126</v>
      </c>
    </row>
    <row r="426" spans="1:9" x14ac:dyDescent="0.25">
      <c r="A426">
        <v>70</v>
      </c>
      <c r="B426">
        <v>70</v>
      </c>
      <c r="C426" t="s">
        <v>5</v>
      </c>
      <c r="D426">
        <v>53</v>
      </c>
      <c r="E426" t="s">
        <v>2518</v>
      </c>
      <c r="F426" t="s">
        <v>5</v>
      </c>
      <c r="G426" t="s">
        <v>5</v>
      </c>
      <c r="H426">
        <v>70</v>
      </c>
      <c r="I426">
        <v>114</v>
      </c>
    </row>
    <row r="427" spans="1:9" x14ac:dyDescent="0.25">
      <c r="A427">
        <v>70</v>
      </c>
      <c r="B427">
        <v>70</v>
      </c>
      <c r="C427" t="s">
        <v>5</v>
      </c>
      <c r="D427">
        <v>53</v>
      </c>
      <c r="E427" t="s">
        <v>2518</v>
      </c>
      <c r="F427" t="s">
        <v>5</v>
      </c>
      <c r="G427" t="s">
        <v>5</v>
      </c>
      <c r="H427">
        <v>70</v>
      </c>
      <c r="I427">
        <v>101</v>
      </c>
    </row>
    <row r="428" spans="1:9" x14ac:dyDescent="0.25">
      <c r="A428">
        <v>70</v>
      </c>
      <c r="B428">
        <v>70</v>
      </c>
      <c r="C428" t="s">
        <v>5</v>
      </c>
      <c r="D428">
        <v>53</v>
      </c>
      <c r="E428" t="s">
        <v>2518</v>
      </c>
      <c r="F428" t="s">
        <v>5</v>
      </c>
      <c r="G428" t="s">
        <v>5</v>
      </c>
      <c r="H428">
        <v>70</v>
      </c>
      <c r="I428">
        <v>86</v>
      </c>
    </row>
    <row r="429" spans="1:9" x14ac:dyDescent="0.25">
      <c r="A429">
        <v>70</v>
      </c>
      <c r="B429">
        <v>70</v>
      </c>
      <c r="C429" t="s">
        <v>5</v>
      </c>
      <c r="D429">
        <v>53</v>
      </c>
      <c r="E429" t="s">
        <v>2518</v>
      </c>
      <c r="F429" t="s">
        <v>5</v>
      </c>
      <c r="G429" t="s">
        <v>5</v>
      </c>
      <c r="H429">
        <v>70</v>
      </c>
      <c r="I429">
        <v>75</v>
      </c>
    </row>
    <row r="430" spans="1:9" x14ac:dyDescent="0.25">
      <c r="A430">
        <v>70</v>
      </c>
      <c r="B430">
        <v>70</v>
      </c>
      <c r="C430" t="s">
        <v>5</v>
      </c>
      <c r="D430">
        <v>53</v>
      </c>
      <c r="E430" t="s">
        <v>2518</v>
      </c>
      <c r="F430" t="s">
        <v>5</v>
      </c>
      <c r="G430" t="s">
        <v>5</v>
      </c>
      <c r="H430">
        <v>70</v>
      </c>
      <c r="I430">
        <v>69</v>
      </c>
    </row>
    <row r="431" spans="1:9" x14ac:dyDescent="0.25">
      <c r="A431">
        <v>70</v>
      </c>
      <c r="B431">
        <v>70</v>
      </c>
      <c r="C431" t="s">
        <v>5</v>
      </c>
      <c r="D431">
        <v>53</v>
      </c>
      <c r="E431" t="s">
        <v>2518</v>
      </c>
      <c r="F431" t="s">
        <v>5</v>
      </c>
      <c r="G431" t="s">
        <v>5</v>
      </c>
      <c r="H431">
        <v>70</v>
      </c>
      <c r="I431">
        <v>68</v>
      </c>
    </row>
    <row r="432" spans="1:9" x14ac:dyDescent="0.25">
      <c r="A432">
        <v>70</v>
      </c>
      <c r="B432">
        <v>70</v>
      </c>
      <c r="C432" t="s">
        <v>5</v>
      </c>
      <c r="D432">
        <v>53</v>
      </c>
      <c r="E432" t="s">
        <v>2518</v>
      </c>
      <c r="F432" t="s">
        <v>5</v>
      </c>
      <c r="G432" t="s">
        <v>5</v>
      </c>
      <c r="H432">
        <v>70</v>
      </c>
      <c r="I432">
        <v>67</v>
      </c>
    </row>
    <row r="433" spans="1:9" x14ac:dyDescent="0.25">
      <c r="A433">
        <v>70</v>
      </c>
      <c r="B433">
        <v>70</v>
      </c>
      <c r="C433" t="s">
        <v>5</v>
      </c>
      <c r="D433">
        <v>53</v>
      </c>
      <c r="E433" t="s">
        <v>2518</v>
      </c>
      <c r="F433" t="s">
        <v>5</v>
      </c>
      <c r="G433" t="s">
        <v>5</v>
      </c>
      <c r="H433">
        <v>70</v>
      </c>
      <c r="I433">
        <v>68</v>
      </c>
    </row>
    <row r="434" spans="1:9" x14ac:dyDescent="0.25">
      <c r="A434">
        <v>70</v>
      </c>
      <c r="B434">
        <v>70</v>
      </c>
      <c r="C434" t="s">
        <v>5</v>
      </c>
      <c r="D434">
        <v>53</v>
      </c>
      <c r="E434" t="s">
        <v>2518</v>
      </c>
      <c r="F434" t="s">
        <v>5</v>
      </c>
      <c r="G434" t="s">
        <v>5</v>
      </c>
      <c r="H434">
        <v>70</v>
      </c>
      <c r="I434">
        <v>67</v>
      </c>
    </row>
    <row r="435" spans="1:9" x14ac:dyDescent="0.25">
      <c r="A435">
        <v>70</v>
      </c>
      <c r="B435">
        <v>70</v>
      </c>
      <c r="C435" t="s">
        <v>5</v>
      </c>
      <c r="D435">
        <v>53</v>
      </c>
      <c r="E435" t="s">
        <v>2518</v>
      </c>
      <c r="F435" t="s">
        <v>5</v>
      </c>
      <c r="G435" t="s">
        <v>5</v>
      </c>
      <c r="H435">
        <v>70</v>
      </c>
      <c r="I435">
        <v>67</v>
      </c>
    </row>
    <row r="436" spans="1:9" x14ac:dyDescent="0.25">
      <c r="A436">
        <v>70</v>
      </c>
      <c r="B436">
        <v>71</v>
      </c>
      <c r="C436" t="s">
        <v>648</v>
      </c>
      <c r="D436">
        <v>53</v>
      </c>
      <c r="E436" t="s">
        <v>3097</v>
      </c>
      <c r="F436" t="s">
        <v>1465</v>
      </c>
      <c r="G436" t="s">
        <v>5</v>
      </c>
      <c r="H436">
        <v>70</v>
      </c>
      <c r="I436">
        <v>67</v>
      </c>
    </row>
    <row r="437" spans="1:9" x14ac:dyDescent="0.25">
      <c r="A437">
        <v>70</v>
      </c>
      <c r="B437">
        <v>70</v>
      </c>
      <c r="C437" t="s">
        <v>5</v>
      </c>
      <c r="D437">
        <v>53</v>
      </c>
      <c r="E437" t="s">
        <v>3097</v>
      </c>
      <c r="F437" t="s">
        <v>69</v>
      </c>
      <c r="G437" t="s">
        <v>5</v>
      </c>
      <c r="H437">
        <v>70</v>
      </c>
      <c r="I437">
        <v>67</v>
      </c>
    </row>
    <row r="438" spans="1:9" x14ac:dyDescent="0.25">
      <c r="A438">
        <v>70</v>
      </c>
      <c r="B438">
        <v>70</v>
      </c>
      <c r="C438" t="s">
        <v>5</v>
      </c>
      <c r="D438">
        <v>53</v>
      </c>
      <c r="E438" t="s">
        <v>3097</v>
      </c>
      <c r="F438" t="s">
        <v>5</v>
      </c>
      <c r="G438" t="s">
        <v>5</v>
      </c>
      <c r="H438">
        <v>70</v>
      </c>
      <c r="I438">
        <v>67</v>
      </c>
    </row>
    <row r="439" spans="1:9" x14ac:dyDescent="0.25">
      <c r="A439">
        <v>70</v>
      </c>
      <c r="B439">
        <v>70</v>
      </c>
      <c r="C439" t="s">
        <v>5</v>
      </c>
      <c r="D439">
        <v>53</v>
      </c>
      <c r="E439" t="s">
        <v>3097</v>
      </c>
      <c r="F439" t="s">
        <v>5</v>
      </c>
      <c r="G439" t="s">
        <v>5</v>
      </c>
      <c r="H439">
        <v>70</v>
      </c>
      <c r="I439">
        <v>67</v>
      </c>
    </row>
    <row r="440" spans="1:9" x14ac:dyDescent="0.25">
      <c r="A440">
        <v>70</v>
      </c>
      <c r="B440">
        <v>70</v>
      </c>
      <c r="C440" t="s">
        <v>5</v>
      </c>
      <c r="D440">
        <v>53</v>
      </c>
      <c r="E440" t="s">
        <v>3097</v>
      </c>
      <c r="F440" t="s">
        <v>5</v>
      </c>
      <c r="G440" t="s">
        <v>5</v>
      </c>
      <c r="H440">
        <v>70</v>
      </c>
      <c r="I440">
        <v>67</v>
      </c>
    </row>
    <row r="441" spans="1:9" x14ac:dyDescent="0.25">
      <c r="A441">
        <v>70</v>
      </c>
      <c r="B441">
        <v>70</v>
      </c>
      <c r="C441" t="s">
        <v>5</v>
      </c>
      <c r="D441">
        <v>53</v>
      </c>
      <c r="E441" t="s">
        <v>3097</v>
      </c>
      <c r="F441" t="s">
        <v>5</v>
      </c>
      <c r="G441" t="s">
        <v>5</v>
      </c>
      <c r="H441">
        <v>70</v>
      </c>
      <c r="I441">
        <v>67</v>
      </c>
    </row>
    <row r="442" spans="1:9" x14ac:dyDescent="0.25">
      <c r="A442">
        <v>70</v>
      </c>
      <c r="B442">
        <v>71</v>
      </c>
      <c r="C442" t="s">
        <v>648</v>
      </c>
      <c r="D442">
        <v>52</v>
      </c>
      <c r="E442" t="s">
        <v>3096</v>
      </c>
      <c r="F442" t="s">
        <v>1465</v>
      </c>
      <c r="G442" t="s">
        <v>5</v>
      </c>
      <c r="H442">
        <v>70</v>
      </c>
      <c r="I442">
        <v>68</v>
      </c>
    </row>
    <row r="443" spans="1:9" x14ac:dyDescent="0.25">
      <c r="A443">
        <v>70</v>
      </c>
      <c r="B443">
        <v>70</v>
      </c>
      <c r="C443" t="s">
        <v>5</v>
      </c>
      <c r="D443">
        <v>52</v>
      </c>
      <c r="E443" t="s">
        <v>3096</v>
      </c>
      <c r="F443" t="s">
        <v>1466</v>
      </c>
      <c r="G443" t="s">
        <v>5</v>
      </c>
      <c r="H443">
        <v>70</v>
      </c>
      <c r="I443">
        <v>68</v>
      </c>
    </row>
    <row r="444" spans="1:9" x14ac:dyDescent="0.25">
      <c r="A444">
        <v>70</v>
      </c>
      <c r="B444">
        <v>70</v>
      </c>
      <c r="C444" t="s">
        <v>5</v>
      </c>
      <c r="D444">
        <v>52</v>
      </c>
      <c r="E444" t="s">
        <v>3096</v>
      </c>
      <c r="F444" t="s">
        <v>5</v>
      </c>
      <c r="G444" t="s">
        <v>5</v>
      </c>
      <c r="H444">
        <v>70</v>
      </c>
      <c r="I444">
        <v>68</v>
      </c>
    </row>
    <row r="445" spans="1:9" x14ac:dyDescent="0.25">
      <c r="A445">
        <v>70</v>
      </c>
      <c r="B445">
        <v>70</v>
      </c>
      <c r="C445" t="s">
        <v>5</v>
      </c>
      <c r="D445">
        <v>52</v>
      </c>
      <c r="E445" t="s">
        <v>3096</v>
      </c>
      <c r="F445" t="s">
        <v>5</v>
      </c>
      <c r="G445" t="s">
        <v>5</v>
      </c>
      <c r="H445">
        <v>70</v>
      </c>
      <c r="I445">
        <v>69</v>
      </c>
    </row>
    <row r="446" spans="1:9" x14ac:dyDescent="0.25">
      <c r="A446">
        <v>70</v>
      </c>
      <c r="B446">
        <v>70</v>
      </c>
      <c r="C446" t="s">
        <v>5</v>
      </c>
      <c r="D446">
        <v>52</v>
      </c>
      <c r="E446" t="s">
        <v>3096</v>
      </c>
      <c r="F446" t="s">
        <v>5</v>
      </c>
      <c r="G446" t="s">
        <v>5</v>
      </c>
      <c r="H446">
        <v>70</v>
      </c>
      <c r="I446">
        <v>69</v>
      </c>
    </row>
    <row r="447" spans="1:9" x14ac:dyDescent="0.25">
      <c r="A447">
        <v>70</v>
      </c>
      <c r="B447">
        <v>70</v>
      </c>
      <c r="C447" t="s">
        <v>5</v>
      </c>
      <c r="D447">
        <v>52</v>
      </c>
      <c r="E447" t="s">
        <v>3096</v>
      </c>
      <c r="F447" t="s">
        <v>5</v>
      </c>
      <c r="G447" t="s">
        <v>5</v>
      </c>
      <c r="H447">
        <v>70</v>
      </c>
      <c r="I447">
        <v>69</v>
      </c>
    </row>
    <row r="448" spans="1:9" x14ac:dyDescent="0.25">
      <c r="A448">
        <v>70</v>
      </c>
      <c r="B448">
        <v>70</v>
      </c>
      <c r="C448" t="s">
        <v>5</v>
      </c>
      <c r="D448">
        <v>52</v>
      </c>
      <c r="E448" t="s">
        <v>3096</v>
      </c>
      <c r="F448" t="s">
        <v>5</v>
      </c>
      <c r="G448" t="s">
        <v>5</v>
      </c>
      <c r="H448">
        <v>70</v>
      </c>
      <c r="I448">
        <v>70</v>
      </c>
    </row>
    <row r="449" spans="1:9" x14ac:dyDescent="0.25">
      <c r="A449">
        <v>70</v>
      </c>
      <c r="B449">
        <v>70</v>
      </c>
      <c r="C449" t="s">
        <v>5</v>
      </c>
      <c r="D449">
        <v>52</v>
      </c>
      <c r="E449" t="s">
        <v>3096</v>
      </c>
      <c r="F449" t="s">
        <v>5</v>
      </c>
      <c r="G449" t="s">
        <v>5</v>
      </c>
      <c r="H449">
        <v>70</v>
      </c>
      <c r="I449">
        <v>69</v>
      </c>
    </row>
    <row r="450" spans="1:9" x14ac:dyDescent="0.25">
      <c r="A450">
        <v>70</v>
      </c>
      <c r="B450">
        <v>70</v>
      </c>
      <c r="C450" t="s">
        <v>5</v>
      </c>
      <c r="D450">
        <v>52</v>
      </c>
      <c r="E450" t="s">
        <v>3096</v>
      </c>
      <c r="F450" t="s">
        <v>5</v>
      </c>
      <c r="G450" t="s">
        <v>5</v>
      </c>
      <c r="H450">
        <v>70</v>
      </c>
      <c r="I450">
        <v>70</v>
      </c>
    </row>
    <row r="451" spans="1:9" x14ac:dyDescent="0.25">
      <c r="A451">
        <v>70</v>
      </c>
      <c r="B451">
        <v>70</v>
      </c>
      <c r="C451" t="s">
        <v>5</v>
      </c>
      <c r="D451">
        <v>52</v>
      </c>
      <c r="E451" t="s">
        <v>3096</v>
      </c>
      <c r="F451" t="s">
        <v>5</v>
      </c>
      <c r="G451" t="s">
        <v>5</v>
      </c>
      <c r="H451">
        <v>70</v>
      </c>
      <c r="I451">
        <v>70</v>
      </c>
    </row>
    <row r="452" spans="1:9" x14ac:dyDescent="0.25">
      <c r="A452">
        <v>70</v>
      </c>
      <c r="B452">
        <v>70</v>
      </c>
      <c r="C452" t="s">
        <v>5</v>
      </c>
      <c r="D452">
        <v>52</v>
      </c>
      <c r="E452" t="s">
        <v>3096</v>
      </c>
      <c r="F452" t="s">
        <v>5</v>
      </c>
      <c r="G452" t="s">
        <v>5</v>
      </c>
      <c r="H452">
        <v>70</v>
      </c>
      <c r="I452">
        <v>71</v>
      </c>
    </row>
    <row r="453" spans="1:9" x14ac:dyDescent="0.25">
      <c r="A453">
        <v>70</v>
      </c>
      <c r="B453">
        <v>70</v>
      </c>
      <c r="C453" t="s">
        <v>5</v>
      </c>
      <c r="D453">
        <v>52</v>
      </c>
      <c r="E453" t="s">
        <v>3096</v>
      </c>
      <c r="F453" t="s">
        <v>5</v>
      </c>
      <c r="G453" t="s">
        <v>5</v>
      </c>
      <c r="H453">
        <v>70</v>
      </c>
      <c r="I453">
        <v>70</v>
      </c>
    </row>
    <row r="454" spans="1:9" x14ac:dyDescent="0.25">
      <c r="A454">
        <v>70</v>
      </c>
      <c r="B454">
        <v>70</v>
      </c>
      <c r="C454" t="s">
        <v>5</v>
      </c>
      <c r="D454">
        <v>52</v>
      </c>
      <c r="E454" t="s">
        <v>3096</v>
      </c>
      <c r="F454" t="s">
        <v>5</v>
      </c>
      <c r="G454" t="s">
        <v>5</v>
      </c>
      <c r="H454">
        <v>70</v>
      </c>
      <c r="I454">
        <v>70</v>
      </c>
    </row>
    <row r="455" spans="1:9" x14ac:dyDescent="0.25">
      <c r="A455">
        <v>70</v>
      </c>
      <c r="B455">
        <v>70</v>
      </c>
      <c r="C455" t="s">
        <v>5</v>
      </c>
      <c r="D455">
        <v>52</v>
      </c>
      <c r="E455" t="s">
        <v>3096</v>
      </c>
      <c r="F455" t="s">
        <v>5</v>
      </c>
      <c r="G455" t="s">
        <v>5</v>
      </c>
      <c r="H455">
        <v>70</v>
      </c>
      <c r="I455">
        <v>70</v>
      </c>
    </row>
    <row r="456" spans="1:9" x14ac:dyDescent="0.25">
      <c r="A456">
        <v>70</v>
      </c>
      <c r="B456">
        <v>70</v>
      </c>
      <c r="C456" t="s">
        <v>5</v>
      </c>
      <c r="D456">
        <v>52</v>
      </c>
      <c r="E456" t="s">
        <v>3096</v>
      </c>
      <c r="F456" t="s">
        <v>5</v>
      </c>
      <c r="G456" t="s">
        <v>5</v>
      </c>
      <c r="H456">
        <v>70</v>
      </c>
      <c r="I456">
        <v>70</v>
      </c>
    </row>
    <row r="457" spans="1:9" x14ac:dyDescent="0.25">
      <c r="A457">
        <v>70</v>
      </c>
      <c r="B457">
        <v>70</v>
      </c>
      <c r="C457" t="s">
        <v>5</v>
      </c>
      <c r="D457">
        <v>52</v>
      </c>
      <c r="E457" t="s">
        <v>3096</v>
      </c>
      <c r="F457" t="s">
        <v>5</v>
      </c>
      <c r="G457" t="s">
        <v>5</v>
      </c>
      <c r="H457">
        <v>70</v>
      </c>
      <c r="I457">
        <v>70</v>
      </c>
    </row>
    <row r="458" spans="1:9" x14ac:dyDescent="0.25">
      <c r="A458">
        <v>70</v>
      </c>
      <c r="B458">
        <v>70</v>
      </c>
      <c r="C458" t="s">
        <v>5</v>
      </c>
      <c r="D458">
        <v>52</v>
      </c>
      <c r="E458" t="s">
        <v>3096</v>
      </c>
      <c r="F458" t="s">
        <v>5</v>
      </c>
      <c r="G458" t="s">
        <v>5</v>
      </c>
      <c r="H458">
        <v>70</v>
      </c>
      <c r="I458">
        <v>70</v>
      </c>
    </row>
    <row r="459" spans="1:9" x14ac:dyDescent="0.25">
      <c r="A459">
        <v>70</v>
      </c>
      <c r="B459">
        <v>70</v>
      </c>
      <c r="C459" t="s">
        <v>5</v>
      </c>
      <c r="D459">
        <v>52</v>
      </c>
      <c r="E459" t="s">
        <v>3096</v>
      </c>
      <c r="F459" t="s">
        <v>5</v>
      </c>
      <c r="G459" t="s">
        <v>5</v>
      </c>
      <c r="H459">
        <v>70</v>
      </c>
      <c r="I459">
        <v>70</v>
      </c>
    </row>
    <row r="460" spans="1:9" x14ac:dyDescent="0.25">
      <c r="A460">
        <v>70</v>
      </c>
      <c r="B460">
        <v>70</v>
      </c>
      <c r="C460" t="s">
        <v>5</v>
      </c>
      <c r="D460">
        <v>52</v>
      </c>
      <c r="E460" t="s">
        <v>3096</v>
      </c>
      <c r="F460" t="s">
        <v>5</v>
      </c>
      <c r="G460" t="s">
        <v>5</v>
      </c>
      <c r="H460">
        <v>70</v>
      </c>
      <c r="I460">
        <v>70</v>
      </c>
    </row>
    <row r="461" spans="1:9" x14ac:dyDescent="0.25">
      <c r="A461">
        <v>70</v>
      </c>
      <c r="B461">
        <v>70</v>
      </c>
      <c r="C461" t="s">
        <v>5</v>
      </c>
      <c r="D461">
        <v>52</v>
      </c>
      <c r="E461" t="s">
        <v>3096</v>
      </c>
      <c r="F461" t="s">
        <v>5</v>
      </c>
      <c r="G461" t="s">
        <v>5</v>
      </c>
      <c r="H461">
        <v>70</v>
      </c>
      <c r="I461">
        <v>70</v>
      </c>
    </row>
    <row r="462" spans="1:9" x14ac:dyDescent="0.25">
      <c r="A462">
        <v>70</v>
      </c>
      <c r="B462">
        <v>70</v>
      </c>
      <c r="C462" t="s">
        <v>5</v>
      </c>
      <c r="D462">
        <v>52</v>
      </c>
      <c r="E462" t="s">
        <v>3096</v>
      </c>
      <c r="F462" t="s">
        <v>5</v>
      </c>
      <c r="G462" t="s">
        <v>5</v>
      </c>
      <c r="H462">
        <v>70</v>
      </c>
      <c r="I462">
        <v>70</v>
      </c>
    </row>
    <row r="463" spans="1:9" x14ac:dyDescent="0.25">
      <c r="A463">
        <v>70</v>
      </c>
      <c r="B463">
        <v>70</v>
      </c>
      <c r="C463" t="s">
        <v>5</v>
      </c>
      <c r="D463">
        <v>52</v>
      </c>
      <c r="E463" t="s">
        <v>3096</v>
      </c>
      <c r="F463" t="s">
        <v>5</v>
      </c>
      <c r="G463" t="s">
        <v>5</v>
      </c>
      <c r="H463">
        <v>70</v>
      </c>
      <c r="I463">
        <v>70</v>
      </c>
    </row>
    <row r="464" spans="1:9" x14ac:dyDescent="0.25">
      <c r="A464">
        <v>70</v>
      </c>
      <c r="B464">
        <v>70</v>
      </c>
      <c r="C464" t="s">
        <v>5</v>
      </c>
      <c r="D464">
        <v>52</v>
      </c>
      <c r="E464" t="s">
        <v>3096</v>
      </c>
      <c r="F464" t="s">
        <v>5</v>
      </c>
      <c r="G464" t="s">
        <v>5</v>
      </c>
      <c r="H464">
        <v>70</v>
      </c>
      <c r="I464">
        <v>70</v>
      </c>
    </row>
    <row r="465" spans="1:9" x14ac:dyDescent="0.25">
      <c r="A465">
        <v>70</v>
      </c>
      <c r="B465">
        <v>70</v>
      </c>
      <c r="C465" t="s">
        <v>5</v>
      </c>
      <c r="D465">
        <v>52</v>
      </c>
      <c r="E465" t="s">
        <v>3096</v>
      </c>
      <c r="F465" t="s">
        <v>5</v>
      </c>
      <c r="G465" t="s">
        <v>5</v>
      </c>
      <c r="H465">
        <v>70</v>
      </c>
      <c r="I465">
        <v>70</v>
      </c>
    </row>
    <row r="466" spans="1:9" x14ac:dyDescent="0.25">
      <c r="A466">
        <v>70</v>
      </c>
      <c r="B466">
        <v>70</v>
      </c>
      <c r="C466" t="s">
        <v>5</v>
      </c>
      <c r="D466">
        <v>52</v>
      </c>
      <c r="E466" t="s">
        <v>3096</v>
      </c>
      <c r="F466" t="s">
        <v>5</v>
      </c>
      <c r="G466" t="s">
        <v>5</v>
      </c>
      <c r="H466">
        <v>70</v>
      </c>
      <c r="I466">
        <v>70</v>
      </c>
    </row>
    <row r="467" spans="1:9" x14ac:dyDescent="0.25">
      <c r="A467">
        <v>70</v>
      </c>
      <c r="B467">
        <v>70</v>
      </c>
      <c r="C467" t="s">
        <v>5</v>
      </c>
      <c r="D467">
        <v>52</v>
      </c>
      <c r="E467" t="s">
        <v>3096</v>
      </c>
      <c r="F467" t="s">
        <v>5</v>
      </c>
      <c r="G467" t="s">
        <v>5</v>
      </c>
      <c r="H467">
        <v>70</v>
      </c>
      <c r="I467">
        <v>70</v>
      </c>
    </row>
    <row r="468" spans="1:9" x14ac:dyDescent="0.25">
      <c r="A468">
        <v>70</v>
      </c>
      <c r="B468">
        <v>70</v>
      </c>
      <c r="C468" t="s">
        <v>5</v>
      </c>
      <c r="D468">
        <v>52</v>
      </c>
      <c r="E468" t="s">
        <v>3096</v>
      </c>
      <c r="F468" t="s">
        <v>5</v>
      </c>
      <c r="G468" t="s">
        <v>5</v>
      </c>
      <c r="H468">
        <v>70</v>
      </c>
      <c r="I468">
        <v>70</v>
      </c>
    </row>
    <row r="469" spans="1:9" x14ac:dyDescent="0.25">
      <c r="A469">
        <v>70</v>
      </c>
      <c r="B469">
        <v>70</v>
      </c>
      <c r="C469" t="s">
        <v>5</v>
      </c>
      <c r="D469">
        <v>52</v>
      </c>
      <c r="E469" t="s">
        <v>3096</v>
      </c>
      <c r="F469" t="s">
        <v>5</v>
      </c>
      <c r="G469" t="s">
        <v>5</v>
      </c>
      <c r="H469">
        <v>70</v>
      </c>
      <c r="I469">
        <v>70</v>
      </c>
    </row>
    <row r="470" spans="1:9" x14ac:dyDescent="0.25">
      <c r="A470">
        <v>70</v>
      </c>
      <c r="B470">
        <v>70</v>
      </c>
      <c r="C470" t="s">
        <v>5</v>
      </c>
      <c r="D470">
        <v>52</v>
      </c>
      <c r="E470" t="s">
        <v>3096</v>
      </c>
      <c r="F470" t="s">
        <v>5</v>
      </c>
      <c r="G470" t="s">
        <v>5</v>
      </c>
      <c r="H470">
        <v>70</v>
      </c>
      <c r="I470">
        <v>70</v>
      </c>
    </row>
    <row r="471" spans="1:9" x14ac:dyDescent="0.25">
      <c r="A471">
        <v>70</v>
      </c>
      <c r="B471">
        <v>70</v>
      </c>
      <c r="C471" t="s">
        <v>5</v>
      </c>
      <c r="D471">
        <v>52</v>
      </c>
      <c r="E471" t="s">
        <v>3096</v>
      </c>
      <c r="F471" t="s">
        <v>5</v>
      </c>
      <c r="G471" t="s">
        <v>5</v>
      </c>
      <c r="H471">
        <v>70</v>
      </c>
      <c r="I471">
        <v>70</v>
      </c>
    </row>
    <row r="472" spans="1:9" x14ac:dyDescent="0.25">
      <c r="A472">
        <v>70</v>
      </c>
      <c r="B472">
        <v>70</v>
      </c>
      <c r="C472" t="s">
        <v>5</v>
      </c>
      <c r="D472">
        <v>52</v>
      </c>
      <c r="E472" t="s">
        <v>3096</v>
      </c>
      <c r="F472" t="s">
        <v>5</v>
      </c>
      <c r="G472" t="s">
        <v>5</v>
      </c>
      <c r="H472">
        <v>70</v>
      </c>
      <c r="I472">
        <v>70</v>
      </c>
    </row>
    <row r="473" spans="1:9" x14ac:dyDescent="0.25">
      <c r="A473">
        <v>70</v>
      </c>
      <c r="B473">
        <v>70</v>
      </c>
      <c r="C473" t="s">
        <v>5</v>
      </c>
      <c r="D473">
        <v>52</v>
      </c>
      <c r="E473" t="s">
        <v>3096</v>
      </c>
      <c r="F473" t="s">
        <v>5</v>
      </c>
      <c r="G473" t="s">
        <v>5</v>
      </c>
      <c r="H473">
        <v>70</v>
      </c>
      <c r="I473">
        <v>70</v>
      </c>
    </row>
    <row r="474" spans="1:9" x14ac:dyDescent="0.25">
      <c r="A474">
        <v>70</v>
      </c>
      <c r="B474">
        <v>70</v>
      </c>
      <c r="C474" t="s">
        <v>5</v>
      </c>
      <c r="D474">
        <v>52</v>
      </c>
      <c r="E474" t="s">
        <v>3096</v>
      </c>
      <c r="F474" t="s">
        <v>5</v>
      </c>
      <c r="G474" t="s">
        <v>5</v>
      </c>
      <c r="H474">
        <v>70</v>
      </c>
      <c r="I474">
        <v>70</v>
      </c>
    </row>
    <row r="475" spans="1:9" x14ac:dyDescent="0.25">
      <c r="A475">
        <v>70</v>
      </c>
      <c r="B475">
        <v>70</v>
      </c>
      <c r="C475" t="s">
        <v>5</v>
      </c>
      <c r="D475">
        <v>52</v>
      </c>
      <c r="E475" t="s">
        <v>3096</v>
      </c>
      <c r="F475" t="s">
        <v>5</v>
      </c>
      <c r="G475" t="s">
        <v>5</v>
      </c>
      <c r="H475">
        <v>70</v>
      </c>
      <c r="I475">
        <v>70</v>
      </c>
    </row>
    <row r="476" spans="1:9" x14ac:dyDescent="0.25">
      <c r="A476">
        <v>70</v>
      </c>
      <c r="B476">
        <v>70</v>
      </c>
      <c r="C476" t="s">
        <v>5</v>
      </c>
      <c r="D476">
        <v>52</v>
      </c>
      <c r="E476" t="s">
        <v>3096</v>
      </c>
      <c r="F476" t="s">
        <v>5</v>
      </c>
      <c r="G476" t="s">
        <v>5</v>
      </c>
      <c r="H476">
        <v>70</v>
      </c>
      <c r="I476">
        <v>70</v>
      </c>
    </row>
    <row r="477" spans="1:9" x14ac:dyDescent="0.25">
      <c r="A477">
        <v>70</v>
      </c>
      <c r="B477">
        <v>70</v>
      </c>
      <c r="C477" t="s">
        <v>5</v>
      </c>
      <c r="D477">
        <v>52</v>
      </c>
      <c r="E477" t="s">
        <v>3096</v>
      </c>
      <c r="F477" t="s">
        <v>5</v>
      </c>
      <c r="G477" t="s">
        <v>5</v>
      </c>
      <c r="H477">
        <v>70</v>
      </c>
      <c r="I477">
        <v>70</v>
      </c>
    </row>
    <row r="478" spans="1:9" x14ac:dyDescent="0.25">
      <c r="A478">
        <v>70</v>
      </c>
      <c r="B478">
        <v>70</v>
      </c>
      <c r="C478" t="s">
        <v>5</v>
      </c>
      <c r="D478">
        <v>52</v>
      </c>
      <c r="E478" t="s">
        <v>3096</v>
      </c>
      <c r="F478" t="s">
        <v>5</v>
      </c>
      <c r="G478" t="s">
        <v>5</v>
      </c>
      <c r="H478">
        <v>70</v>
      </c>
      <c r="I478">
        <v>70</v>
      </c>
    </row>
    <row r="479" spans="1:9" x14ac:dyDescent="0.25">
      <c r="A479">
        <v>70</v>
      </c>
      <c r="B479">
        <v>70</v>
      </c>
      <c r="C479" t="s">
        <v>5</v>
      </c>
      <c r="D479">
        <v>52</v>
      </c>
      <c r="E479" t="s">
        <v>3096</v>
      </c>
      <c r="F479" t="s">
        <v>5</v>
      </c>
      <c r="G479" t="s">
        <v>5</v>
      </c>
      <c r="H479">
        <v>70</v>
      </c>
      <c r="I479">
        <v>70</v>
      </c>
    </row>
    <row r="480" spans="1:9" x14ac:dyDescent="0.25">
      <c r="A480">
        <v>70</v>
      </c>
      <c r="B480">
        <v>70</v>
      </c>
      <c r="C480" t="s">
        <v>5</v>
      </c>
      <c r="D480">
        <v>52</v>
      </c>
      <c r="E480" t="s">
        <v>3096</v>
      </c>
      <c r="F480" t="s">
        <v>5</v>
      </c>
      <c r="G480" t="s">
        <v>5</v>
      </c>
      <c r="H480">
        <v>70</v>
      </c>
      <c r="I480">
        <v>70</v>
      </c>
    </row>
    <row r="481" spans="1:9" x14ac:dyDescent="0.25">
      <c r="A481">
        <v>70</v>
      </c>
      <c r="B481">
        <v>70</v>
      </c>
      <c r="C481" t="s">
        <v>5</v>
      </c>
      <c r="D481">
        <v>52</v>
      </c>
      <c r="E481" t="s">
        <v>3096</v>
      </c>
      <c r="F481" t="s">
        <v>5</v>
      </c>
      <c r="G481" t="s">
        <v>5</v>
      </c>
      <c r="H481">
        <v>70</v>
      </c>
      <c r="I481">
        <v>70</v>
      </c>
    </row>
    <row r="482" spans="1:9" x14ac:dyDescent="0.25">
      <c r="A482">
        <v>70</v>
      </c>
      <c r="B482">
        <v>70</v>
      </c>
      <c r="C482" t="s">
        <v>5</v>
      </c>
      <c r="D482">
        <v>52</v>
      </c>
      <c r="E482" t="s">
        <v>3096</v>
      </c>
      <c r="F482" t="s">
        <v>5</v>
      </c>
      <c r="G482" t="s">
        <v>5</v>
      </c>
      <c r="H482">
        <v>70</v>
      </c>
      <c r="I482">
        <v>70</v>
      </c>
    </row>
    <row r="483" spans="1:9" x14ac:dyDescent="0.25">
      <c r="A483">
        <v>70</v>
      </c>
      <c r="B483">
        <v>70</v>
      </c>
      <c r="C483" t="s">
        <v>5</v>
      </c>
      <c r="D483">
        <v>52</v>
      </c>
      <c r="E483" t="s">
        <v>3096</v>
      </c>
      <c r="F483" t="s">
        <v>5</v>
      </c>
      <c r="G483" t="s">
        <v>5</v>
      </c>
      <c r="H483">
        <v>70</v>
      </c>
      <c r="I483">
        <v>70</v>
      </c>
    </row>
    <row r="484" spans="1:9" x14ac:dyDescent="0.25">
      <c r="A484">
        <v>70</v>
      </c>
      <c r="B484">
        <v>70</v>
      </c>
      <c r="C484" t="s">
        <v>5</v>
      </c>
      <c r="D484">
        <v>52</v>
      </c>
      <c r="E484" t="s">
        <v>3096</v>
      </c>
      <c r="F484" t="s">
        <v>5</v>
      </c>
      <c r="G484" t="s">
        <v>5</v>
      </c>
      <c r="H484">
        <v>70</v>
      </c>
      <c r="I484">
        <v>70</v>
      </c>
    </row>
    <row r="485" spans="1:9" x14ac:dyDescent="0.25">
      <c r="A485">
        <v>70</v>
      </c>
      <c r="B485">
        <v>70</v>
      </c>
      <c r="C485" t="s">
        <v>5</v>
      </c>
      <c r="D485">
        <v>52</v>
      </c>
      <c r="E485" t="s">
        <v>3096</v>
      </c>
      <c r="F485" t="s">
        <v>5</v>
      </c>
      <c r="G485" t="s">
        <v>5</v>
      </c>
      <c r="H485">
        <v>70</v>
      </c>
      <c r="I485">
        <v>70</v>
      </c>
    </row>
    <row r="486" spans="1:9" x14ac:dyDescent="0.25">
      <c r="A486">
        <v>70</v>
      </c>
      <c r="B486">
        <v>70</v>
      </c>
      <c r="C486" t="s">
        <v>5</v>
      </c>
      <c r="D486">
        <v>52</v>
      </c>
      <c r="E486" t="s">
        <v>3096</v>
      </c>
      <c r="F486" t="s">
        <v>5</v>
      </c>
      <c r="G486" t="s">
        <v>5</v>
      </c>
      <c r="H486">
        <v>70</v>
      </c>
      <c r="I486">
        <v>70</v>
      </c>
    </row>
    <row r="487" spans="1:9" x14ac:dyDescent="0.25">
      <c r="A487">
        <v>70</v>
      </c>
      <c r="B487">
        <v>70</v>
      </c>
      <c r="C487" t="s">
        <v>5</v>
      </c>
      <c r="D487">
        <v>52</v>
      </c>
      <c r="E487" t="s">
        <v>3096</v>
      </c>
      <c r="F487" t="s">
        <v>5</v>
      </c>
      <c r="G487" t="s">
        <v>5</v>
      </c>
      <c r="H487">
        <v>70</v>
      </c>
      <c r="I487">
        <v>70</v>
      </c>
    </row>
    <row r="488" spans="1:9" x14ac:dyDescent="0.25">
      <c r="A488">
        <v>70</v>
      </c>
      <c r="B488">
        <v>70</v>
      </c>
      <c r="C488" t="s">
        <v>5</v>
      </c>
      <c r="D488">
        <v>52</v>
      </c>
      <c r="E488" t="s">
        <v>3096</v>
      </c>
      <c r="F488" t="s">
        <v>5</v>
      </c>
      <c r="G488" t="s">
        <v>5</v>
      </c>
      <c r="H488">
        <v>70</v>
      </c>
      <c r="I488">
        <v>70</v>
      </c>
    </row>
    <row r="489" spans="1:9" x14ac:dyDescent="0.25">
      <c r="A489">
        <v>70</v>
      </c>
      <c r="B489">
        <v>70</v>
      </c>
      <c r="C489" t="s">
        <v>5</v>
      </c>
      <c r="D489">
        <v>52</v>
      </c>
      <c r="E489" t="s">
        <v>3096</v>
      </c>
      <c r="F489" t="s">
        <v>5</v>
      </c>
      <c r="G489" t="s">
        <v>5</v>
      </c>
      <c r="H489">
        <v>70</v>
      </c>
      <c r="I489">
        <v>70</v>
      </c>
    </row>
    <row r="490" spans="1:9" x14ac:dyDescent="0.25">
      <c r="A490">
        <v>70</v>
      </c>
      <c r="B490">
        <v>70</v>
      </c>
      <c r="C490" t="s">
        <v>5</v>
      </c>
      <c r="D490">
        <v>52</v>
      </c>
      <c r="E490" t="s">
        <v>3096</v>
      </c>
      <c r="F490" t="s">
        <v>5</v>
      </c>
      <c r="G490" t="s">
        <v>5</v>
      </c>
      <c r="H490">
        <v>70</v>
      </c>
      <c r="I490">
        <v>70</v>
      </c>
    </row>
    <row r="491" spans="1:9" x14ac:dyDescent="0.25">
      <c r="A491">
        <v>70</v>
      </c>
      <c r="B491">
        <v>70</v>
      </c>
      <c r="C491" t="s">
        <v>5</v>
      </c>
      <c r="D491">
        <v>52</v>
      </c>
      <c r="E491" t="s">
        <v>3096</v>
      </c>
      <c r="F491" t="s">
        <v>5</v>
      </c>
      <c r="G491" t="s">
        <v>5</v>
      </c>
      <c r="H491">
        <v>70</v>
      </c>
      <c r="I491">
        <v>70</v>
      </c>
    </row>
    <row r="492" spans="1:9" x14ac:dyDescent="0.25">
      <c r="A492">
        <v>70</v>
      </c>
      <c r="B492">
        <v>70</v>
      </c>
      <c r="C492" t="s">
        <v>5</v>
      </c>
      <c r="D492">
        <v>52</v>
      </c>
      <c r="E492" t="s">
        <v>3096</v>
      </c>
      <c r="F492" t="s">
        <v>5</v>
      </c>
      <c r="G492" t="s">
        <v>5</v>
      </c>
      <c r="H492">
        <v>70</v>
      </c>
      <c r="I492">
        <v>70</v>
      </c>
    </row>
    <row r="493" spans="1:9" x14ac:dyDescent="0.25">
      <c r="A493">
        <v>70</v>
      </c>
      <c r="B493">
        <v>70</v>
      </c>
      <c r="C493" t="s">
        <v>5</v>
      </c>
      <c r="D493">
        <v>52</v>
      </c>
      <c r="E493" t="s">
        <v>3096</v>
      </c>
      <c r="F493" t="s">
        <v>5</v>
      </c>
      <c r="G493" t="s">
        <v>5</v>
      </c>
      <c r="H493">
        <v>70</v>
      </c>
      <c r="I493">
        <v>70</v>
      </c>
    </row>
    <row r="494" spans="1:9" x14ac:dyDescent="0.25">
      <c r="A494">
        <v>70</v>
      </c>
      <c r="B494">
        <v>70</v>
      </c>
      <c r="C494" t="s">
        <v>5</v>
      </c>
      <c r="D494">
        <v>52</v>
      </c>
      <c r="E494" t="s">
        <v>3096</v>
      </c>
      <c r="F494" t="s">
        <v>5</v>
      </c>
      <c r="G494" t="s">
        <v>5</v>
      </c>
      <c r="H494">
        <v>70</v>
      </c>
      <c r="I494">
        <v>70</v>
      </c>
    </row>
    <row r="495" spans="1:9" x14ac:dyDescent="0.25">
      <c r="A495">
        <v>70</v>
      </c>
      <c r="B495">
        <v>70</v>
      </c>
      <c r="C495" t="s">
        <v>5</v>
      </c>
      <c r="D495">
        <v>52</v>
      </c>
      <c r="E495" t="s">
        <v>3096</v>
      </c>
      <c r="F495" t="s">
        <v>5</v>
      </c>
      <c r="G495" t="s">
        <v>5</v>
      </c>
      <c r="H495">
        <v>70</v>
      </c>
      <c r="I495">
        <v>70</v>
      </c>
    </row>
    <row r="496" spans="1:9" x14ac:dyDescent="0.25">
      <c r="A496">
        <v>70</v>
      </c>
      <c r="B496">
        <v>70</v>
      </c>
      <c r="C496" t="s">
        <v>5</v>
      </c>
      <c r="D496">
        <v>52</v>
      </c>
      <c r="E496" t="s">
        <v>3096</v>
      </c>
      <c r="F496" t="s">
        <v>5</v>
      </c>
      <c r="G496" t="s">
        <v>5</v>
      </c>
      <c r="H496">
        <v>70</v>
      </c>
      <c r="I496">
        <v>70</v>
      </c>
    </row>
    <row r="497" spans="1:9" x14ac:dyDescent="0.25">
      <c r="A497">
        <v>70</v>
      </c>
      <c r="B497">
        <v>70</v>
      </c>
      <c r="C497" t="s">
        <v>5</v>
      </c>
      <c r="D497">
        <v>52</v>
      </c>
      <c r="E497" t="s">
        <v>3096</v>
      </c>
      <c r="F497" t="s">
        <v>5</v>
      </c>
      <c r="G497" t="s">
        <v>5</v>
      </c>
      <c r="H497">
        <v>70</v>
      </c>
      <c r="I497">
        <v>70</v>
      </c>
    </row>
    <row r="498" spans="1:9" x14ac:dyDescent="0.25">
      <c r="A498">
        <v>70</v>
      </c>
      <c r="B498">
        <v>70</v>
      </c>
      <c r="C498" t="s">
        <v>5</v>
      </c>
      <c r="D498">
        <v>52</v>
      </c>
      <c r="E498" t="s">
        <v>3096</v>
      </c>
      <c r="F498" t="s">
        <v>5</v>
      </c>
      <c r="G498" t="s">
        <v>5</v>
      </c>
      <c r="H498">
        <v>70</v>
      </c>
      <c r="I498">
        <v>70</v>
      </c>
    </row>
    <row r="499" spans="1:9" x14ac:dyDescent="0.25">
      <c r="A499">
        <v>70</v>
      </c>
      <c r="B499">
        <v>70</v>
      </c>
      <c r="C499" t="s">
        <v>5</v>
      </c>
      <c r="D499">
        <v>52</v>
      </c>
      <c r="E499" t="s">
        <v>3096</v>
      </c>
      <c r="F499" t="s">
        <v>5</v>
      </c>
      <c r="G499" t="s">
        <v>5</v>
      </c>
      <c r="H499">
        <v>70</v>
      </c>
      <c r="I499">
        <v>70</v>
      </c>
    </row>
    <row r="500" spans="1:9" x14ac:dyDescent="0.25">
      <c r="A500">
        <v>70</v>
      </c>
      <c r="B500">
        <v>70</v>
      </c>
      <c r="C500" t="s">
        <v>5</v>
      </c>
      <c r="D500">
        <v>52</v>
      </c>
      <c r="E500" t="s">
        <v>3096</v>
      </c>
      <c r="F500" t="s">
        <v>5</v>
      </c>
      <c r="G500" t="s">
        <v>5</v>
      </c>
      <c r="H500">
        <v>70</v>
      </c>
      <c r="I500">
        <v>70</v>
      </c>
    </row>
    <row r="501" spans="1:9" x14ac:dyDescent="0.25">
      <c r="A501">
        <v>70</v>
      </c>
      <c r="B501">
        <v>70</v>
      </c>
      <c r="C501" t="s">
        <v>5</v>
      </c>
      <c r="D501">
        <v>52</v>
      </c>
      <c r="E501" t="s">
        <v>3096</v>
      </c>
      <c r="F501" t="s">
        <v>5</v>
      </c>
      <c r="G501" t="s">
        <v>5</v>
      </c>
      <c r="H501">
        <v>70</v>
      </c>
      <c r="I501">
        <v>70</v>
      </c>
    </row>
    <row r="502" spans="1:9" x14ac:dyDescent="0.25">
      <c r="A502">
        <v>70</v>
      </c>
      <c r="B502">
        <v>70</v>
      </c>
      <c r="C502" t="s">
        <v>5</v>
      </c>
      <c r="D502">
        <v>52</v>
      </c>
      <c r="E502" t="s">
        <v>3096</v>
      </c>
      <c r="F502" t="s">
        <v>5</v>
      </c>
      <c r="G502" t="s">
        <v>5</v>
      </c>
      <c r="H502">
        <v>70</v>
      </c>
      <c r="I502">
        <v>70</v>
      </c>
    </row>
    <row r="503" spans="1:9" x14ac:dyDescent="0.25">
      <c r="A503">
        <v>70</v>
      </c>
      <c r="B503">
        <v>70</v>
      </c>
      <c r="C503" t="s">
        <v>5</v>
      </c>
      <c r="D503">
        <v>52</v>
      </c>
      <c r="E503" t="s">
        <v>3096</v>
      </c>
      <c r="F503" t="s">
        <v>5</v>
      </c>
      <c r="G503" t="s">
        <v>5</v>
      </c>
      <c r="H503">
        <v>70</v>
      </c>
      <c r="I503">
        <v>70</v>
      </c>
    </row>
    <row r="504" spans="1:9" x14ac:dyDescent="0.25">
      <c r="A504">
        <v>70</v>
      </c>
      <c r="B504">
        <v>70</v>
      </c>
      <c r="C504" t="s">
        <v>5</v>
      </c>
      <c r="D504">
        <v>52</v>
      </c>
      <c r="E504" t="s">
        <v>3096</v>
      </c>
      <c r="F504" t="s">
        <v>5</v>
      </c>
      <c r="G504" t="s">
        <v>5</v>
      </c>
      <c r="H504">
        <v>70</v>
      </c>
      <c r="I504">
        <v>70</v>
      </c>
    </row>
    <row r="505" spans="1:9" x14ac:dyDescent="0.25">
      <c r="A505">
        <v>70</v>
      </c>
      <c r="B505">
        <v>70</v>
      </c>
      <c r="C505" t="s">
        <v>5</v>
      </c>
      <c r="D505">
        <v>52</v>
      </c>
      <c r="E505" t="s">
        <v>3096</v>
      </c>
      <c r="F505" t="s">
        <v>5</v>
      </c>
      <c r="G505" t="s">
        <v>5</v>
      </c>
      <c r="H505">
        <v>70</v>
      </c>
      <c r="I505">
        <v>70</v>
      </c>
    </row>
    <row r="506" spans="1:9" x14ac:dyDescent="0.25">
      <c r="A506">
        <v>70</v>
      </c>
      <c r="B506">
        <v>70</v>
      </c>
      <c r="C506" t="s">
        <v>5</v>
      </c>
      <c r="D506">
        <v>52</v>
      </c>
      <c r="E506" t="s">
        <v>3096</v>
      </c>
      <c r="F506" t="s">
        <v>5</v>
      </c>
      <c r="G506" t="s">
        <v>5</v>
      </c>
      <c r="H506">
        <v>70</v>
      </c>
      <c r="I506">
        <v>70</v>
      </c>
    </row>
    <row r="507" spans="1:9" x14ac:dyDescent="0.25">
      <c r="A507">
        <v>70</v>
      </c>
      <c r="B507">
        <v>70</v>
      </c>
      <c r="C507" t="s">
        <v>5</v>
      </c>
      <c r="D507">
        <v>52</v>
      </c>
      <c r="E507" t="s">
        <v>3096</v>
      </c>
      <c r="F507" t="s">
        <v>5</v>
      </c>
      <c r="G507" t="s">
        <v>5</v>
      </c>
      <c r="H507">
        <v>70</v>
      </c>
      <c r="I507">
        <v>70</v>
      </c>
    </row>
    <row r="508" spans="1:9" x14ac:dyDescent="0.25">
      <c r="A508">
        <v>70</v>
      </c>
      <c r="B508">
        <v>70</v>
      </c>
      <c r="C508" t="s">
        <v>5</v>
      </c>
      <c r="D508">
        <v>52</v>
      </c>
      <c r="E508" t="s">
        <v>3096</v>
      </c>
      <c r="F508" t="s">
        <v>5</v>
      </c>
      <c r="G508" t="s">
        <v>5</v>
      </c>
      <c r="H508">
        <v>70</v>
      </c>
      <c r="I508">
        <v>70</v>
      </c>
    </row>
    <row r="509" spans="1:9" x14ac:dyDescent="0.25">
      <c r="A509">
        <v>70</v>
      </c>
      <c r="B509">
        <v>70</v>
      </c>
      <c r="C509" t="s">
        <v>5</v>
      </c>
      <c r="D509">
        <v>52</v>
      </c>
      <c r="E509" t="s">
        <v>3096</v>
      </c>
      <c r="F509" t="s">
        <v>5</v>
      </c>
      <c r="G509" t="s">
        <v>5</v>
      </c>
      <c r="H509">
        <v>140</v>
      </c>
      <c r="I509">
        <v>70</v>
      </c>
    </row>
    <row r="510" spans="1:9" x14ac:dyDescent="0.25">
      <c r="A510">
        <v>70</v>
      </c>
      <c r="B510">
        <v>70</v>
      </c>
      <c r="C510" t="s">
        <v>5</v>
      </c>
      <c r="D510">
        <v>52</v>
      </c>
      <c r="E510" t="s">
        <v>3096</v>
      </c>
      <c r="F510" t="s">
        <v>5</v>
      </c>
      <c r="G510" t="s">
        <v>5</v>
      </c>
      <c r="H510">
        <v>140</v>
      </c>
      <c r="I510">
        <v>75</v>
      </c>
    </row>
    <row r="511" spans="1:9" x14ac:dyDescent="0.25">
      <c r="A511">
        <v>70</v>
      </c>
      <c r="B511">
        <v>70</v>
      </c>
      <c r="C511" t="s">
        <v>5</v>
      </c>
      <c r="D511">
        <v>52</v>
      </c>
      <c r="E511" t="s">
        <v>3096</v>
      </c>
      <c r="F511" t="s">
        <v>5</v>
      </c>
      <c r="G511" t="s">
        <v>5</v>
      </c>
      <c r="H511">
        <v>140</v>
      </c>
      <c r="I511">
        <v>80</v>
      </c>
    </row>
    <row r="512" spans="1:9" x14ac:dyDescent="0.25">
      <c r="A512">
        <v>70</v>
      </c>
      <c r="B512">
        <v>70</v>
      </c>
      <c r="C512" t="s">
        <v>5</v>
      </c>
      <c r="D512">
        <v>52</v>
      </c>
      <c r="E512" t="s">
        <v>3096</v>
      </c>
      <c r="F512" t="s">
        <v>5</v>
      </c>
      <c r="G512" t="s">
        <v>5</v>
      </c>
      <c r="H512">
        <v>140</v>
      </c>
      <c r="I512">
        <v>89</v>
      </c>
    </row>
    <row r="513" spans="1:9" x14ac:dyDescent="0.25">
      <c r="A513">
        <v>70</v>
      </c>
      <c r="B513">
        <v>70</v>
      </c>
      <c r="C513" t="s">
        <v>5</v>
      </c>
      <c r="D513">
        <v>52</v>
      </c>
      <c r="E513" t="s">
        <v>3096</v>
      </c>
      <c r="F513" t="s">
        <v>5</v>
      </c>
      <c r="G513" t="s">
        <v>5</v>
      </c>
      <c r="H513">
        <v>140</v>
      </c>
      <c r="I513">
        <v>103</v>
      </c>
    </row>
    <row r="514" spans="1:9" x14ac:dyDescent="0.25">
      <c r="A514">
        <v>70</v>
      </c>
      <c r="B514">
        <v>70</v>
      </c>
      <c r="C514" t="s">
        <v>5</v>
      </c>
      <c r="D514">
        <v>52</v>
      </c>
      <c r="E514" t="s">
        <v>3096</v>
      </c>
      <c r="F514" t="s">
        <v>5</v>
      </c>
      <c r="G514" t="s">
        <v>5</v>
      </c>
      <c r="H514">
        <v>140</v>
      </c>
      <c r="I514">
        <v>117</v>
      </c>
    </row>
    <row r="515" spans="1:9" x14ac:dyDescent="0.25">
      <c r="A515">
        <v>70</v>
      </c>
      <c r="B515">
        <v>70</v>
      </c>
      <c r="C515" t="s">
        <v>5</v>
      </c>
      <c r="D515">
        <v>52</v>
      </c>
      <c r="E515" t="s">
        <v>3096</v>
      </c>
      <c r="F515" t="s">
        <v>5</v>
      </c>
      <c r="G515" t="s">
        <v>5</v>
      </c>
      <c r="H515">
        <v>140</v>
      </c>
      <c r="I515">
        <v>134</v>
      </c>
    </row>
    <row r="516" spans="1:9" x14ac:dyDescent="0.25">
      <c r="A516">
        <v>70</v>
      </c>
      <c r="B516">
        <v>70</v>
      </c>
      <c r="C516" t="s">
        <v>5</v>
      </c>
      <c r="D516">
        <v>52</v>
      </c>
      <c r="E516" t="s">
        <v>3096</v>
      </c>
      <c r="F516" t="s">
        <v>5</v>
      </c>
      <c r="G516" t="s">
        <v>5</v>
      </c>
      <c r="H516">
        <v>140</v>
      </c>
      <c r="I516">
        <v>148</v>
      </c>
    </row>
    <row r="517" spans="1:9" x14ac:dyDescent="0.25">
      <c r="A517">
        <v>70</v>
      </c>
      <c r="B517">
        <v>70</v>
      </c>
      <c r="C517" t="s">
        <v>5</v>
      </c>
      <c r="D517">
        <v>52</v>
      </c>
      <c r="E517" t="s">
        <v>3096</v>
      </c>
      <c r="F517" t="s">
        <v>5</v>
      </c>
      <c r="G517" t="s">
        <v>5</v>
      </c>
      <c r="H517">
        <v>140</v>
      </c>
      <c r="I517">
        <v>161</v>
      </c>
    </row>
    <row r="518" spans="1:9" x14ac:dyDescent="0.25">
      <c r="A518">
        <v>70</v>
      </c>
      <c r="B518">
        <v>70</v>
      </c>
      <c r="C518" t="s">
        <v>5</v>
      </c>
      <c r="D518">
        <v>52</v>
      </c>
      <c r="E518" t="s">
        <v>3096</v>
      </c>
      <c r="F518" t="s">
        <v>5</v>
      </c>
      <c r="G518" t="s">
        <v>5</v>
      </c>
      <c r="H518">
        <v>140</v>
      </c>
      <c r="I518">
        <v>161</v>
      </c>
    </row>
    <row r="519" spans="1:9" x14ac:dyDescent="0.25">
      <c r="A519">
        <v>70</v>
      </c>
      <c r="B519">
        <v>70</v>
      </c>
      <c r="C519" t="s">
        <v>5</v>
      </c>
      <c r="D519">
        <v>52</v>
      </c>
      <c r="E519" t="s">
        <v>3096</v>
      </c>
      <c r="F519" t="s">
        <v>5</v>
      </c>
      <c r="G519" t="s">
        <v>5</v>
      </c>
      <c r="H519">
        <v>140</v>
      </c>
      <c r="I519">
        <v>156</v>
      </c>
    </row>
    <row r="520" spans="1:9" x14ac:dyDescent="0.25">
      <c r="A520">
        <v>70</v>
      </c>
      <c r="B520">
        <v>70</v>
      </c>
      <c r="C520" t="s">
        <v>5</v>
      </c>
      <c r="D520">
        <v>52</v>
      </c>
      <c r="E520" t="s">
        <v>3096</v>
      </c>
      <c r="F520" t="s">
        <v>5</v>
      </c>
      <c r="G520" t="s">
        <v>5</v>
      </c>
      <c r="H520">
        <v>140</v>
      </c>
      <c r="I520">
        <v>153</v>
      </c>
    </row>
    <row r="521" spans="1:9" x14ac:dyDescent="0.25">
      <c r="A521">
        <v>70</v>
      </c>
      <c r="B521">
        <v>70</v>
      </c>
      <c r="C521" t="s">
        <v>5</v>
      </c>
      <c r="D521">
        <v>52</v>
      </c>
      <c r="E521" t="s">
        <v>3096</v>
      </c>
      <c r="F521" t="s">
        <v>5</v>
      </c>
      <c r="G521" t="s">
        <v>5</v>
      </c>
      <c r="H521">
        <v>140</v>
      </c>
      <c r="I521">
        <v>150</v>
      </c>
    </row>
    <row r="522" spans="1:9" x14ac:dyDescent="0.25">
      <c r="A522">
        <v>70</v>
      </c>
      <c r="B522">
        <v>70</v>
      </c>
      <c r="C522" t="s">
        <v>5</v>
      </c>
      <c r="D522">
        <v>52</v>
      </c>
      <c r="E522" t="s">
        <v>3096</v>
      </c>
      <c r="F522" t="s">
        <v>5</v>
      </c>
      <c r="G522" t="s">
        <v>5</v>
      </c>
      <c r="H522">
        <v>140</v>
      </c>
      <c r="I522">
        <v>143</v>
      </c>
    </row>
    <row r="523" spans="1:9" x14ac:dyDescent="0.25">
      <c r="A523">
        <v>70</v>
      </c>
      <c r="B523">
        <v>70</v>
      </c>
      <c r="C523" t="s">
        <v>5</v>
      </c>
      <c r="D523">
        <v>52</v>
      </c>
      <c r="E523" t="s">
        <v>3096</v>
      </c>
      <c r="F523" t="s">
        <v>5</v>
      </c>
      <c r="G523" t="s">
        <v>5</v>
      </c>
      <c r="H523">
        <v>140</v>
      </c>
      <c r="I523">
        <v>142</v>
      </c>
    </row>
    <row r="524" spans="1:9" x14ac:dyDescent="0.25">
      <c r="A524">
        <v>70</v>
      </c>
      <c r="B524">
        <v>70</v>
      </c>
      <c r="C524" t="s">
        <v>5</v>
      </c>
      <c r="D524">
        <v>52</v>
      </c>
      <c r="E524" t="s">
        <v>3096</v>
      </c>
      <c r="F524" t="s">
        <v>5</v>
      </c>
      <c r="G524" t="s">
        <v>5</v>
      </c>
      <c r="H524">
        <v>140</v>
      </c>
      <c r="I524">
        <v>138</v>
      </c>
    </row>
    <row r="525" spans="1:9" x14ac:dyDescent="0.25">
      <c r="A525">
        <v>70</v>
      </c>
      <c r="B525">
        <v>70</v>
      </c>
      <c r="C525" t="s">
        <v>5</v>
      </c>
      <c r="D525">
        <v>52</v>
      </c>
      <c r="E525" t="s">
        <v>3096</v>
      </c>
      <c r="F525" t="s">
        <v>5</v>
      </c>
      <c r="G525" t="s">
        <v>5</v>
      </c>
      <c r="H525">
        <v>140</v>
      </c>
      <c r="I525">
        <v>138</v>
      </c>
    </row>
    <row r="526" spans="1:9" x14ac:dyDescent="0.25">
      <c r="A526">
        <v>70</v>
      </c>
      <c r="B526">
        <v>70</v>
      </c>
      <c r="C526" t="s">
        <v>5</v>
      </c>
      <c r="D526">
        <v>52</v>
      </c>
      <c r="E526" t="s">
        <v>3096</v>
      </c>
      <c r="F526" t="s">
        <v>5</v>
      </c>
      <c r="G526" t="s">
        <v>5</v>
      </c>
      <c r="H526">
        <v>140</v>
      </c>
      <c r="I526">
        <v>137</v>
      </c>
    </row>
    <row r="527" spans="1:9" x14ac:dyDescent="0.25">
      <c r="A527">
        <v>70</v>
      </c>
      <c r="B527">
        <v>70</v>
      </c>
      <c r="C527" t="s">
        <v>5</v>
      </c>
      <c r="D527">
        <v>52</v>
      </c>
      <c r="E527" t="s">
        <v>3096</v>
      </c>
      <c r="F527" t="s">
        <v>5</v>
      </c>
      <c r="G527" t="s">
        <v>5</v>
      </c>
      <c r="H527">
        <v>140</v>
      </c>
      <c r="I527">
        <v>138</v>
      </c>
    </row>
    <row r="528" spans="1:9" x14ac:dyDescent="0.25">
      <c r="A528">
        <v>70</v>
      </c>
      <c r="B528">
        <v>70</v>
      </c>
      <c r="C528" t="s">
        <v>5</v>
      </c>
      <c r="D528">
        <v>52</v>
      </c>
      <c r="E528" t="s">
        <v>3096</v>
      </c>
      <c r="F528" t="s">
        <v>5</v>
      </c>
      <c r="G528" t="s">
        <v>5</v>
      </c>
      <c r="H528">
        <v>140</v>
      </c>
      <c r="I528">
        <v>138</v>
      </c>
    </row>
    <row r="529" spans="1:9" x14ac:dyDescent="0.25">
      <c r="A529">
        <v>70</v>
      </c>
      <c r="B529">
        <v>70</v>
      </c>
      <c r="C529" t="s">
        <v>5</v>
      </c>
      <c r="D529">
        <v>52</v>
      </c>
      <c r="E529" t="s">
        <v>3096</v>
      </c>
      <c r="F529" t="s">
        <v>5</v>
      </c>
      <c r="G529" t="s">
        <v>5</v>
      </c>
      <c r="H529">
        <v>140</v>
      </c>
      <c r="I529">
        <v>138</v>
      </c>
    </row>
    <row r="530" spans="1:9" x14ac:dyDescent="0.25">
      <c r="A530">
        <v>70</v>
      </c>
      <c r="B530">
        <v>70</v>
      </c>
      <c r="C530" t="s">
        <v>5</v>
      </c>
      <c r="D530">
        <v>52</v>
      </c>
      <c r="E530" t="s">
        <v>3096</v>
      </c>
      <c r="F530" t="s">
        <v>5</v>
      </c>
      <c r="G530" t="s">
        <v>5</v>
      </c>
      <c r="H530">
        <v>140</v>
      </c>
      <c r="I530">
        <v>138</v>
      </c>
    </row>
    <row r="531" spans="1:9" x14ac:dyDescent="0.25">
      <c r="A531">
        <v>70</v>
      </c>
      <c r="B531">
        <v>70</v>
      </c>
      <c r="C531" t="s">
        <v>5</v>
      </c>
      <c r="D531">
        <v>52</v>
      </c>
      <c r="E531" t="s">
        <v>3096</v>
      </c>
      <c r="F531" t="s">
        <v>5</v>
      </c>
      <c r="G531" t="s">
        <v>5</v>
      </c>
      <c r="H531">
        <v>140</v>
      </c>
      <c r="I531">
        <v>138</v>
      </c>
    </row>
    <row r="532" spans="1:9" x14ac:dyDescent="0.25">
      <c r="A532">
        <v>70</v>
      </c>
      <c r="B532">
        <v>70</v>
      </c>
      <c r="C532" t="s">
        <v>5</v>
      </c>
      <c r="D532">
        <v>52</v>
      </c>
      <c r="E532" t="s">
        <v>3096</v>
      </c>
      <c r="F532" t="s">
        <v>5</v>
      </c>
      <c r="G532" t="s">
        <v>5</v>
      </c>
      <c r="H532">
        <v>140</v>
      </c>
      <c r="I532">
        <v>138</v>
      </c>
    </row>
    <row r="533" spans="1:9" x14ac:dyDescent="0.25">
      <c r="A533">
        <v>70</v>
      </c>
      <c r="B533">
        <v>70</v>
      </c>
      <c r="C533" t="s">
        <v>5</v>
      </c>
      <c r="D533">
        <v>52</v>
      </c>
      <c r="E533" t="s">
        <v>3096</v>
      </c>
      <c r="F533" t="s">
        <v>5</v>
      </c>
      <c r="G533" t="s">
        <v>5</v>
      </c>
      <c r="H533">
        <v>140</v>
      </c>
      <c r="I533">
        <v>138</v>
      </c>
    </row>
    <row r="534" spans="1:9" x14ac:dyDescent="0.25">
      <c r="A534">
        <v>70</v>
      </c>
      <c r="B534">
        <v>70</v>
      </c>
      <c r="C534" t="s">
        <v>5</v>
      </c>
      <c r="D534">
        <v>52</v>
      </c>
      <c r="E534" t="s">
        <v>3096</v>
      </c>
      <c r="F534" t="s">
        <v>5</v>
      </c>
      <c r="G534" t="s">
        <v>5</v>
      </c>
      <c r="H534">
        <v>140</v>
      </c>
      <c r="I534">
        <v>139</v>
      </c>
    </row>
    <row r="535" spans="1:9" x14ac:dyDescent="0.25">
      <c r="A535">
        <v>70</v>
      </c>
      <c r="B535">
        <v>70</v>
      </c>
      <c r="C535" t="s">
        <v>5</v>
      </c>
      <c r="D535">
        <v>52</v>
      </c>
      <c r="E535" t="s">
        <v>3096</v>
      </c>
      <c r="F535" t="s">
        <v>5</v>
      </c>
      <c r="G535" t="s">
        <v>5</v>
      </c>
      <c r="H535">
        <v>140</v>
      </c>
      <c r="I535">
        <v>138</v>
      </c>
    </row>
    <row r="536" spans="1:9" x14ac:dyDescent="0.25">
      <c r="A536">
        <v>70</v>
      </c>
      <c r="B536">
        <v>70</v>
      </c>
      <c r="C536" t="s">
        <v>5</v>
      </c>
      <c r="D536">
        <v>52</v>
      </c>
      <c r="E536" t="s">
        <v>3096</v>
      </c>
      <c r="F536" t="s">
        <v>5</v>
      </c>
      <c r="G536" t="s">
        <v>5</v>
      </c>
      <c r="H536">
        <v>140</v>
      </c>
      <c r="I536">
        <v>138</v>
      </c>
    </row>
    <row r="537" spans="1:9" x14ac:dyDescent="0.25">
      <c r="A537">
        <v>70</v>
      </c>
      <c r="B537">
        <v>70</v>
      </c>
      <c r="C537" t="s">
        <v>5</v>
      </c>
      <c r="D537">
        <v>52</v>
      </c>
      <c r="E537" t="s">
        <v>3096</v>
      </c>
      <c r="F537" t="s">
        <v>5</v>
      </c>
      <c r="G537" t="s">
        <v>5</v>
      </c>
      <c r="H537">
        <v>140</v>
      </c>
      <c r="I537">
        <v>139</v>
      </c>
    </row>
    <row r="538" spans="1:9" x14ac:dyDescent="0.25">
      <c r="A538">
        <v>70</v>
      </c>
      <c r="B538">
        <v>70</v>
      </c>
      <c r="C538" t="s">
        <v>5</v>
      </c>
      <c r="D538">
        <v>52</v>
      </c>
      <c r="E538" t="s">
        <v>3096</v>
      </c>
      <c r="F538" t="s">
        <v>5</v>
      </c>
      <c r="G538" t="s">
        <v>5</v>
      </c>
      <c r="H538">
        <v>140</v>
      </c>
      <c r="I538">
        <v>138</v>
      </c>
    </row>
    <row r="539" spans="1:9" x14ac:dyDescent="0.25">
      <c r="A539">
        <v>70</v>
      </c>
      <c r="B539">
        <v>70</v>
      </c>
      <c r="C539" t="s">
        <v>5</v>
      </c>
      <c r="D539">
        <v>52</v>
      </c>
      <c r="E539" t="s">
        <v>3096</v>
      </c>
      <c r="F539" t="s">
        <v>5</v>
      </c>
      <c r="G539" t="s">
        <v>5</v>
      </c>
      <c r="H539">
        <v>140</v>
      </c>
      <c r="I539">
        <v>138</v>
      </c>
    </row>
    <row r="540" spans="1:9" x14ac:dyDescent="0.25">
      <c r="A540">
        <v>70</v>
      </c>
      <c r="B540">
        <v>70</v>
      </c>
      <c r="C540" t="s">
        <v>5</v>
      </c>
      <c r="D540">
        <v>52</v>
      </c>
      <c r="E540" t="s">
        <v>3096</v>
      </c>
      <c r="F540" t="s">
        <v>5</v>
      </c>
      <c r="G540" t="s">
        <v>5</v>
      </c>
      <c r="H540">
        <v>140</v>
      </c>
      <c r="I540">
        <v>138</v>
      </c>
    </row>
    <row r="541" spans="1:9" x14ac:dyDescent="0.25">
      <c r="A541">
        <v>70</v>
      </c>
      <c r="B541">
        <v>70</v>
      </c>
      <c r="C541" t="s">
        <v>5</v>
      </c>
      <c r="D541">
        <v>52</v>
      </c>
      <c r="E541" t="s">
        <v>3096</v>
      </c>
      <c r="F541" t="s">
        <v>5</v>
      </c>
      <c r="G541" t="s">
        <v>5</v>
      </c>
      <c r="H541">
        <v>140</v>
      </c>
      <c r="I541">
        <v>138</v>
      </c>
    </row>
    <row r="542" spans="1:9" x14ac:dyDescent="0.25">
      <c r="A542">
        <v>70</v>
      </c>
      <c r="B542">
        <v>70</v>
      </c>
      <c r="C542" t="s">
        <v>5</v>
      </c>
      <c r="D542">
        <v>52</v>
      </c>
      <c r="E542" t="s">
        <v>3096</v>
      </c>
      <c r="F542" t="s">
        <v>5</v>
      </c>
      <c r="G542" t="s">
        <v>5</v>
      </c>
      <c r="H542">
        <v>140</v>
      </c>
      <c r="I542">
        <v>138</v>
      </c>
    </row>
    <row r="543" spans="1:9" x14ac:dyDescent="0.25">
      <c r="A543">
        <v>70</v>
      </c>
      <c r="B543">
        <v>70</v>
      </c>
      <c r="C543" t="s">
        <v>5</v>
      </c>
      <c r="D543">
        <v>52</v>
      </c>
      <c r="E543" t="s">
        <v>3096</v>
      </c>
      <c r="F543" t="s">
        <v>5</v>
      </c>
      <c r="G543" t="s">
        <v>5</v>
      </c>
      <c r="H543">
        <v>140</v>
      </c>
      <c r="I543">
        <v>138</v>
      </c>
    </row>
    <row r="544" spans="1:9" x14ac:dyDescent="0.25">
      <c r="A544">
        <v>70</v>
      </c>
      <c r="B544">
        <v>70</v>
      </c>
      <c r="C544" t="s">
        <v>5</v>
      </c>
      <c r="D544">
        <v>52</v>
      </c>
      <c r="E544" t="s">
        <v>3096</v>
      </c>
      <c r="F544" t="s">
        <v>5</v>
      </c>
      <c r="G544" t="s">
        <v>5</v>
      </c>
      <c r="H544">
        <v>140</v>
      </c>
      <c r="I544">
        <v>138</v>
      </c>
    </row>
    <row r="545" spans="1:9" x14ac:dyDescent="0.25">
      <c r="A545">
        <v>70</v>
      </c>
      <c r="B545">
        <v>70</v>
      </c>
      <c r="C545" t="s">
        <v>5</v>
      </c>
      <c r="D545">
        <v>52</v>
      </c>
      <c r="E545" t="s">
        <v>3096</v>
      </c>
      <c r="F545" t="s">
        <v>5</v>
      </c>
      <c r="G545" t="s">
        <v>5</v>
      </c>
      <c r="H545">
        <v>140</v>
      </c>
      <c r="I545">
        <v>138</v>
      </c>
    </row>
    <row r="546" spans="1:9" x14ac:dyDescent="0.25">
      <c r="A546">
        <v>70</v>
      </c>
      <c r="B546">
        <v>70</v>
      </c>
      <c r="C546" t="s">
        <v>5</v>
      </c>
      <c r="D546">
        <v>52</v>
      </c>
      <c r="E546" t="s">
        <v>3096</v>
      </c>
      <c r="F546" t="s">
        <v>5</v>
      </c>
      <c r="G546" t="s">
        <v>5</v>
      </c>
      <c r="H546">
        <v>140</v>
      </c>
      <c r="I546">
        <v>138</v>
      </c>
    </row>
    <row r="547" spans="1:9" x14ac:dyDescent="0.25">
      <c r="A547">
        <v>70</v>
      </c>
      <c r="B547">
        <v>70</v>
      </c>
      <c r="C547" t="s">
        <v>5</v>
      </c>
      <c r="D547">
        <v>52</v>
      </c>
      <c r="E547" t="s">
        <v>3096</v>
      </c>
      <c r="F547" t="s">
        <v>5</v>
      </c>
      <c r="G547" t="s">
        <v>5</v>
      </c>
      <c r="H547">
        <v>140</v>
      </c>
      <c r="I547">
        <v>137</v>
      </c>
    </row>
    <row r="548" spans="1:9" x14ac:dyDescent="0.25">
      <c r="A548">
        <v>70</v>
      </c>
      <c r="B548">
        <v>70</v>
      </c>
      <c r="C548" t="s">
        <v>5</v>
      </c>
      <c r="D548">
        <v>52</v>
      </c>
      <c r="E548" t="s">
        <v>3096</v>
      </c>
      <c r="F548" t="s">
        <v>5</v>
      </c>
      <c r="G548" t="s">
        <v>5</v>
      </c>
      <c r="H548">
        <v>140</v>
      </c>
      <c r="I548">
        <v>136</v>
      </c>
    </row>
    <row r="549" spans="1:9" x14ac:dyDescent="0.25">
      <c r="A549">
        <v>70</v>
      </c>
      <c r="B549">
        <v>70</v>
      </c>
      <c r="C549" t="s">
        <v>5</v>
      </c>
      <c r="D549">
        <v>52</v>
      </c>
      <c r="E549" t="s">
        <v>3096</v>
      </c>
      <c r="F549" t="s">
        <v>5</v>
      </c>
      <c r="G549" t="s">
        <v>5</v>
      </c>
      <c r="H549">
        <v>140</v>
      </c>
      <c r="I549">
        <v>137</v>
      </c>
    </row>
    <row r="550" spans="1:9" x14ac:dyDescent="0.25">
      <c r="A550">
        <v>70</v>
      </c>
      <c r="B550">
        <v>70</v>
      </c>
      <c r="C550" t="s">
        <v>5</v>
      </c>
      <c r="D550">
        <v>52</v>
      </c>
      <c r="E550" t="s">
        <v>3096</v>
      </c>
      <c r="F550" t="s">
        <v>5</v>
      </c>
      <c r="G550" t="s">
        <v>5</v>
      </c>
      <c r="H550">
        <v>140</v>
      </c>
      <c r="I550">
        <v>137</v>
      </c>
    </row>
    <row r="551" spans="1:9" x14ac:dyDescent="0.25">
      <c r="A551">
        <v>70</v>
      </c>
      <c r="B551">
        <v>70</v>
      </c>
      <c r="C551" t="s">
        <v>5</v>
      </c>
      <c r="D551">
        <v>52</v>
      </c>
      <c r="E551" t="s">
        <v>3096</v>
      </c>
      <c r="F551" t="s">
        <v>5</v>
      </c>
      <c r="G551" t="s">
        <v>5</v>
      </c>
      <c r="H551">
        <v>140</v>
      </c>
      <c r="I551">
        <v>140</v>
      </c>
    </row>
    <row r="552" spans="1:9" x14ac:dyDescent="0.25">
      <c r="A552">
        <v>70</v>
      </c>
      <c r="B552">
        <v>70</v>
      </c>
      <c r="C552" t="s">
        <v>5</v>
      </c>
      <c r="D552">
        <v>52</v>
      </c>
      <c r="E552" t="s">
        <v>3096</v>
      </c>
      <c r="F552" t="s">
        <v>5</v>
      </c>
      <c r="G552" t="s">
        <v>5</v>
      </c>
      <c r="H552">
        <v>140</v>
      </c>
      <c r="I552">
        <v>140</v>
      </c>
    </row>
    <row r="553" spans="1:9" x14ac:dyDescent="0.25">
      <c r="A553">
        <v>70</v>
      </c>
      <c r="B553">
        <v>70</v>
      </c>
      <c r="C553" t="s">
        <v>5</v>
      </c>
      <c r="D553">
        <v>52</v>
      </c>
      <c r="E553" t="s">
        <v>3096</v>
      </c>
      <c r="F553" t="s">
        <v>5</v>
      </c>
      <c r="G553" t="s">
        <v>5</v>
      </c>
      <c r="H553">
        <v>140</v>
      </c>
      <c r="I553">
        <v>143</v>
      </c>
    </row>
    <row r="554" spans="1:9" x14ac:dyDescent="0.25">
      <c r="A554">
        <v>70</v>
      </c>
      <c r="B554">
        <v>70</v>
      </c>
      <c r="C554" t="s">
        <v>5</v>
      </c>
      <c r="D554">
        <v>52</v>
      </c>
      <c r="E554" t="s">
        <v>3096</v>
      </c>
      <c r="F554" t="s">
        <v>5</v>
      </c>
      <c r="G554" t="s">
        <v>5</v>
      </c>
      <c r="H554">
        <v>140</v>
      </c>
      <c r="I554">
        <v>143</v>
      </c>
    </row>
    <row r="555" spans="1:9" x14ac:dyDescent="0.25">
      <c r="A555">
        <v>70</v>
      </c>
      <c r="B555">
        <v>70</v>
      </c>
      <c r="C555" t="s">
        <v>5</v>
      </c>
      <c r="D555">
        <v>52</v>
      </c>
      <c r="E555" t="s">
        <v>3096</v>
      </c>
      <c r="F555" t="s">
        <v>5</v>
      </c>
      <c r="G555" t="s">
        <v>5</v>
      </c>
      <c r="H555">
        <v>140</v>
      </c>
      <c r="I555">
        <v>144</v>
      </c>
    </row>
    <row r="556" spans="1:9" x14ac:dyDescent="0.25">
      <c r="A556">
        <v>70</v>
      </c>
      <c r="B556">
        <v>70</v>
      </c>
      <c r="C556" t="s">
        <v>5</v>
      </c>
      <c r="D556">
        <v>52</v>
      </c>
      <c r="E556" t="s">
        <v>3096</v>
      </c>
      <c r="F556" t="s">
        <v>5</v>
      </c>
      <c r="G556" t="s">
        <v>5</v>
      </c>
      <c r="H556">
        <v>140</v>
      </c>
      <c r="I556">
        <v>144</v>
      </c>
    </row>
    <row r="557" spans="1:9" x14ac:dyDescent="0.25">
      <c r="A557">
        <v>70</v>
      </c>
      <c r="B557">
        <v>70</v>
      </c>
      <c r="C557" t="s">
        <v>5</v>
      </c>
      <c r="D557">
        <v>52</v>
      </c>
      <c r="E557" t="s">
        <v>3096</v>
      </c>
      <c r="F557" t="s">
        <v>5</v>
      </c>
      <c r="G557" t="s">
        <v>5</v>
      </c>
      <c r="H557">
        <v>140</v>
      </c>
      <c r="I557">
        <v>145</v>
      </c>
    </row>
    <row r="558" spans="1:9" x14ac:dyDescent="0.25">
      <c r="A558">
        <v>70</v>
      </c>
      <c r="B558">
        <v>70</v>
      </c>
      <c r="C558" t="s">
        <v>5</v>
      </c>
      <c r="D558">
        <v>52</v>
      </c>
      <c r="E558" t="s">
        <v>3096</v>
      </c>
      <c r="F558" t="s">
        <v>5</v>
      </c>
      <c r="G558" t="s">
        <v>5</v>
      </c>
      <c r="H558">
        <v>140</v>
      </c>
      <c r="I558">
        <v>145</v>
      </c>
    </row>
    <row r="559" spans="1:9" x14ac:dyDescent="0.25">
      <c r="A559">
        <v>70</v>
      </c>
      <c r="B559">
        <v>70</v>
      </c>
      <c r="C559" t="s">
        <v>5</v>
      </c>
      <c r="D559">
        <v>52</v>
      </c>
      <c r="E559" t="s">
        <v>3096</v>
      </c>
      <c r="F559" t="s">
        <v>5</v>
      </c>
      <c r="G559" t="s">
        <v>5</v>
      </c>
      <c r="H559">
        <v>140</v>
      </c>
      <c r="I559">
        <v>145</v>
      </c>
    </row>
    <row r="560" spans="1:9" x14ac:dyDescent="0.25">
      <c r="A560">
        <v>70</v>
      </c>
      <c r="B560">
        <v>70</v>
      </c>
      <c r="C560" t="s">
        <v>5</v>
      </c>
      <c r="D560">
        <v>52</v>
      </c>
      <c r="E560" t="s">
        <v>3096</v>
      </c>
      <c r="F560" t="s">
        <v>5</v>
      </c>
      <c r="G560" t="s">
        <v>5</v>
      </c>
      <c r="H560">
        <v>140</v>
      </c>
      <c r="I560">
        <v>145</v>
      </c>
    </row>
    <row r="561" spans="1:9" x14ac:dyDescent="0.25">
      <c r="A561">
        <v>70</v>
      </c>
      <c r="B561">
        <v>70</v>
      </c>
      <c r="C561" t="s">
        <v>5</v>
      </c>
      <c r="D561">
        <v>52</v>
      </c>
      <c r="E561" t="s">
        <v>3096</v>
      </c>
      <c r="F561" t="s">
        <v>5</v>
      </c>
      <c r="G561" t="s">
        <v>5</v>
      </c>
      <c r="H561">
        <v>140</v>
      </c>
      <c r="I561">
        <v>144</v>
      </c>
    </row>
    <row r="562" spans="1:9" x14ac:dyDescent="0.25">
      <c r="A562">
        <v>70</v>
      </c>
      <c r="B562">
        <v>70</v>
      </c>
      <c r="C562" t="s">
        <v>5</v>
      </c>
      <c r="D562">
        <v>52</v>
      </c>
      <c r="E562" t="s">
        <v>3096</v>
      </c>
      <c r="F562" t="s">
        <v>5</v>
      </c>
      <c r="G562" t="s">
        <v>5</v>
      </c>
      <c r="H562">
        <v>140</v>
      </c>
      <c r="I562">
        <v>144</v>
      </c>
    </row>
    <row r="563" spans="1:9" x14ac:dyDescent="0.25">
      <c r="A563">
        <v>70</v>
      </c>
      <c r="B563">
        <v>70</v>
      </c>
      <c r="C563" t="s">
        <v>5</v>
      </c>
      <c r="D563">
        <v>52</v>
      </c>
      <c r="E563" t="s">
        <v>3096</v>
      </c>
      <c r="F563" t="s">
        <v>5</v>
      </c>
      <c r="G563" t="s">
        <v>5</v>
      </c>
      <c r="H563">
        <v>140</v>
      </c>
      <c r="I563">
        <v>144</v>
      </c>
    </row>
    <row r="564" spans="1:9" x14ac:dyDescent="0.25">
      <c r="A564">
        <v>70</v>
      </c>
      <c r="B564">
        <v>70</v>
      </c>
      <c r="C564" t="s">
        <v>5</v>
      </c>
      <c r="D564">
        <v>52</v>
      </c>
      <c r="E564" t="s">
        <v>3096</v>
      </c>
      <c r="F564" t="s">
        <v>5</v>
      </c>
      <c r="G564" t="s">
        <v>5</v>
      </c>
      <c r="H564">
        <v>140</v>
      </c>
      <c r="I564">
        <v>142</v>
      </c>
    </row>
    <row r="565" spans="1:9" x14ac:dyDescent="0.25">
      <c r="A565">
        <v>70</v>
      </c>
      <c r="B565">
        <v>70</v>
      </c>
      <c r="C565" t="s">
        <v>5</v>
      </c>
      <c r="D565">
        <v>52</v>
      </c>
      <c r="E565" t="s">
        <v>3096</v>
      </c>
      <c r="F565" t="s">
        <v>5</v>
      </c>
      <c r="G565" t="s">
        <v>5</v>
      </c>
      <c r="H565">
        <v>140</v>
      </c>
      <c r="I565">
        <v>143</v>
      </c>
    </row>
    <row r="566" spans="1:9" x14ac:dyDescent="0.25">
      <c r="A566">
        <v>70</v>
      </c>
      <c r="B566">
        <v>70</v>
      </c>
      <c r="C566" t="s">
        <v>5</v>
      </c>
      <c r="D566">
        <v>52</v>
      </c>
      <c r="E566" t="s">
        <v>3096</v>
      </c>
      <c r="F566" t="s">
        <v>5</v>
      </c>
      <c r="G566" t="s">
        <v>5</v>
      </c>
      <c r="H566">
        <v>140</v>
      </c>
      <c r="I566">
        <v>142</v>
      </c>
    </row>
    <row r="567" spans="1:9" x14ac:dyDescent="0.25">
      <c r="A567">
        <v>70</v>
      </c>
      <c r="B567">
        <v>70</v>
      </c>
      <c r="C567" t="s">
        <v>5</v>
      </c>
      <c r="D567">
        <v>52</v>
      </c>
      <c r="E567" t="s">
        <v>3096</v>
      </c>
      <c r="F567" t="s">
        <v>5</v>
      </c>
      <c r="G567" t="s">
        <v>5</v>
      </c>
      <c r="H567">
        <v>140</v>
      </c>
      <c r="I567">
        <v>140</v>
      </c>
    </row>
    <row r="568" spans="1:9" x14ac:dyDescent="0.25">
      <c r="A568">
        <v>70</v>
      </c>
      <c r="B568">
        <v>70</v>
      </c>
      <c r="C568" t="s">
        <v>5</v>
      </c>
      <c r="D568">
        <v>52</v>
      </c>
      <c r="E568" t="s">
        <v>3096</v>
      </c>
      <c r="F568" t="s">
        <v>5</v>
      </c>
      <c r="G568" t="s">
        <v>5</v>
      </c>
      <c r="H568">
        <v>140</v>
      </c>
      <c r="I568">
        <v>140</v>
      </c>
    </row>
    <row r="569" spans="1:9" x14ac:dyDescent="0.25">
      <c r="A569">
        <v>70</v>
      </c>
      <c r="B569">
        <v>70</v>
      </c>
      <c r="C569" t="s">
        <v>5</v>
      </c>
      <c r="D569">
        <v>52</v>
      </c>
      <c r="E569" t="s">
        <v>3096</v>
      </c>
      <c r="F569" t="s">
        <v>5</v>
      </c>
      <c r="G569" t="s">
        <v>5</v>
      </c>
      <c r="H569">
        <v>140</v>
      </c>
      <c r="I569">
        <v>139</v>
      </c>
    </row>
    <row r="570" spans="1:9" x14ac:dyDescent="0.25">
      <c r="A570">
        <v>70</v>
      </c>
      <c r="B570">
        <v>70</v>
      </c>
      <c r="C570" t="s">
        <v>5</v>
      </c>
      <c r="D570">
        <v>52</v>
      </c>
      <c r="E570" t="s">
        <v>3096</v>
      </c>
      <c r="F570" t="s">
        <v>5</v>
      </c>
      <c r="G570" t="s">
        <v>5</v>
      </c>
      <c r="H570">
        <v>140</v>
      </c>
      <c r="I570">
        <v>139</v>
      </c>
    </row>
    <row r="571" spans="1:9" x14ac:dyDescent="0.25">
      <c r="A571">
        <v>70</v>
      </c>
      <c r="B571">
        <v>70</v>
      </c>
      <c r="C571" t="s">
        <v>5</v>
      </c>
      <c r="D571">
        <v>52</v>
      </c>
      <c r="E571" t="s">
        <v>3096</v>
      </c>
      <c r="F571" t="s">
        <v>5</v>
      </c>
      <c r="G571" t="s">
        <v>5</v>
      </c>
      <c r="H571">
        <v>140</v>
      </c>
      <c r="I571">
        <v>138</v>
      </c>
    </row>
    <row r="572" spans="1:9" x14ac:dyDescent="0.25">
      <c r="A572">
        <v>70</v>
      </c>
      <c r="B572">
        <v>70</v>
      </c>
      <c r="C572" t="s">
        <v>5</v>
      </c>
      <c r="D572">
        <v>52</v>
      </c>
      <c r="E572" t="s">
        <v>3096</v>
      </c>
      <c r="F572" t="s">
        <v>5</v>
      </c>
      <c r="G572" t="s">
        <v>5</v>
      </c>
      <c r="H572">
        <v>140</v>
      </c>
      <c r="I572">
        <v>139</v>
      </c>
    </row>
    <row r="573" spans="1:9" x14ac:dyDescent="0.25">
      <c r="A573">
        <v>70</v>
      </c>
      <c r="B573">
        <v>70</v>
      </c>
      <c r="C573" t="s">
        <v>5</v>
      </c>
      <c r="D573">
        <v>52</v>
      </c>
      <c r="E573" t="s">
        <v>3096</v>
      </c>
      <c r="F573" t="s">
        <v>5</v>
      </c>
      <c r="G573" t="s">
        <v>5</v>
      </c>
      <c r="H573">
        <v>140</v>
      </c>
      <c r="I573">
        <v>138</v>
      </c>
    </row>
    <row r="574" spans="1:9" x14ac:dyDescent="0.25">
      <c r="A574">
        <v>70</v>
      </c>
      <c r="B574">
        <v>70</v>
      </c>
      <c r="C574" t="s">
        <v>5</v>
      </c>
      <c r="D574">
        <v>52</v>
      </c>
      <c r="E574" t="s">
        <v>3096</v>
      </c>
      <c r="F574" t="s">
        <v>5</v>
      </c>
      <c r="G574" t="s">
        <v>5</v>
      </c>
      <c r="H574">
        <v>140</v>
      </c>
      <c r="I574">
        <v>138</v>
      </c>
    </row>
    <row r="575" spans="1:9" x14ac:dyDescent="0.25">
      <c r="A575">
        <v>70</v>
      </c>
      <c r="B575">
        <v>70</v>
      </c>
      <c r="C575" t="s">
        <v>5</v>
      </c>
      <c r="D575">
        <v>52</v>
      </c>
      <c r="E575" t="s">
        <v>3096</v>
      </c>
      <c r="F575" t="s">
        <v>5</v>
      </c>
      <c r="G575" t="s">
        <v>5</v>
      </c>
      <c r="H575">
        <v>140</v>
      </c>
      <c r="I575">
        <v>138</v>
      </c>
    </row>
    <row r="576" spans="1:9" x14ac:dyDescent="0.25">
      <c r="A576">
        <v>70</v>
      </c>
      <c r="B576">
        <v>70</v>
      </c>
      <c r="C576" t="s">
        <v>5</v>
      </c>
      <c r="D576">
        <v>52</v>
      </c>
      <c r="E576" t="s">
        <v>3096</v>
      </c>
      <c r="F576" t="s">
        <v>5</v>
      </c>
      <c r="G576" t="s">
        <v>5</v>
      </c>
      <c r="H576">
        <v>140</v>
      </c>
      <c r="I576">
        <v>139</v>
      </c>
    </row>
    <row r="577" spans="1:9" x14ac:dyDescent="0.25">
      <c r="A577">
        <v>70</v>
      </c>
      <c r="B577">
        <v>70</v>
      </c>
      <c r="C577" t="s">
        <v>5</v>
      </c>
      <c r="D577">
        <v>52</v>
      </c>
      <c r="E577" t="s">
        <v>3096</v>
      </c>
      <c r="F577" t="s">
        <v>5</v>
      </c>
      <c r="G577" t="s">
        <v>5</v>
      </c>
      <c r="H577">
        <v>140</v>
      </c>
      <c r="I577">
        <v>139</v>
      </c>
    </row>
    <row r="578" spans="1:9" x14ac:dyDescent="0.25">
      <c r="A578">
        <v>70</v>
      </c>
      <c r="B578">
        <v>70</v>
      </c>
      <c r="C578" t="s">
        <v>5</v>
      </c>
      <c r="D578">
        <v>52</v>
      </c>
      <c r="E578" t="s">
        <v>3096</v>
      </c>
      <c r="F578" t="s">
        <v>5</v>
      </c>
      <c r="G578" t="s">
        <v>5</v>
      </c>
      <c r="H578">
        <v>140</v>
      </c>
      <c r="I578">
        <v>139</v>
      </c>
    </row>
    <row r="579" spans="1:9" x14ac:dyDescent="0.25">
      <c r="A579">
        <v>70</v>
      </c>
      <c r="B579">
        <v>70</v>
      </c>
      <c r="C579" t="s">
        <v>5</v>
      </c>
      <c r="D579">
        <v>52</v>
      </c>
      <c r="E579" t="s">
        <v>3096</v>
      </c>
      <c r="F579" t="s">
        <v>5</v>
      </c>
      <c r="G579" t="s">
        <v>5</v>
      </c>
      <c r="H579">
        <v>140</v>
      </c>
      <c r="I579">
        <v>139</v>
      </c>
    </row>
    <row r="580" spans="1:9" x14ac:dyDescent="0.25">
      <c r="A580">
        <v>70</v>
      </c>
      <c r="B580">
        <v>70</v>
      </c>
      <c r="C580" t="s">
        <v>5</v>
      </c>
      <c r="D580">
        <v>52</v>
      </c>
      <c r="E580" t="s">
        <v>3096</v>
      </c>
      <c r="F580" t="s">
        <v>5</v>
      </c>
      <c r="G580" t="s">
        <v>5</v>
      </c>
      <c r="H580">
        <v>140</v>
      </c>
      <c r="I580">
        <v>139</v>
      </c>
    </row>
    <row r="581" spans="1:9" x14ac:dyDescent="0.25">
      <c r="A581">
        <v>70</v>
      </c>
      <c r="B581">
        <v>70</v>
      </c>
      <c r="C581" t="s">
        <v>5</v>
      </c>
      <c r="D581">
        <v>52</v>
      </c>
      <c r="E581" t="s">
        <v>3096</v>
      </c>
      <c r="F581" t="s">
        <v>5</v>
      </c>
      <c r="G581" t="s">
        <v>5</v>
      </c>
      <c r="H581">
        <v>140</v>
      </c>
      <c r="I581">
        <v>139</v>
      </c>
    </row>
    <row r="582" spans="1:9" x14ac:dyDescent="0.25">
      <c r="A582">
        <v>70</v>
      </c>
      <c r="B582">
        <v>70</v>
      </c>
      <c r="C582" t="s">
        <v>5</v>
      </c>
      <c r="D582">
        <v>52</v>
      </c>
      <c r="E582" t="s">
        <v>3096</v>
      </c>
      <c r="F582" t="s">
        <v>5</v>
      </c>
      <c r="G582" t="s">
        <v>5</v>
      </c>
      <c r="H582">
        <v>140</v>
      </c>
      <c r="I582">
        <v>139</v>
      </c>
    </row>
    <row r="583" spans="1:9" x14ac:dyDescent="0.25">
      <c r="A583">
        <v>70</v>
      </c>
      <c r="B583">
        <v>70</v>
      </c>
      <c r="C583" t="s">
        <v>5</v>
      </c>
      <c r="D583">
        <v>52</v>
      </c>
      <c r="E583" t="s">
        <v>3096</v>
      </c>
      <c r="F583" t="s">
        <v>5</v>
      </c>
      <c r="G583" t="s">
        <v>5</v>
      </c>
      <c r="H583">
        <v>140</v>
      </c>
      <c r="I583">
        <v>139</v>
      </c>
    </row>
    <row r="584" spans="1:9" x14ac:dyDescent="0.25">
      <c r="A584">
        <v>70</v>
      </c>
      <c r="B584">
        <v>70</v>
      </c>
      <c r="C584" t="s">
        <v>5</v>
      </c>
      <c r="D584">
        <v>52</v>
      </c>
      <c r="E584" t="s">
        <v>3096</v>
      </c>
      <c r="F584" t="s">
        <v>5</v>
      </c>
      <c r="G584" t="s">
        <v>5</v>
      </c>
      <c r="H584">
        <v>140</v>
      </c>
      <c r="I584">
        <v>139</v>
      </c>
    </row>
    <row r="585" spans="1:9" x14ac:dyDescent="0.25">
      <c r="A585">
        <v>70</v>
      </c>
      <c r="B585">
        <v>70</v>
      </c>
      <c r="C585" t="s">
        <v>5</v>
      </c>
      <c r="D585">
        <v>52</v>
      </c>
      <c r="E585" t="s">
        <v>3096</v>
      </c>
      <c r="F585" t="s">
        <v>5</v>
      </c>
      <c r="G585" t="s">
        <v>5</v>
      </c>
      <c r="H585">
        <v>140</v>
      </c>
      <c r="I585">
        <v>139</v>
      </c>
    </row>
    <row r="586" spans="1:9" x14ac:dyDescent="0.25">
      <c r="A586">
        <v>70</v>
      </c>
      <c r="B586">
        <v>70</v>
      </c>
      <c r="C586" t="s">
        <v>5</v>
      </c>
      <c r="D586">
        <v>52</v>
      </c>
      <c r="E586" t="s">
        <v>3096</v>
      </c>
      <c r="F586" t="s">
        <v>5</v>
      </c>
      <c r="G586" t="s">
        <v>5</v>
      </c>
      <c r="H586">
        <v>140</v>
      </c>
      <c r="I586">
        <v>139</v>
      </c>
    </row>
    <row r="587" spans="1:9" x14ac:dyDescent="0.25">
      <c r="A587">
        <v>70</v>
      </c>
      <c r="B587">
        <v>70</v>
      </c>
      <c r="C587" t="s">
        <v>5</v>
      </c>
      <c r="D587">
        <v>52</v>
      </c>
      <c r="E587" t="s">
        <v>3096</v>
      </c>
      <c r="F587" t="s">
        <v>5</v>
      </c>
      <c r="G587" t="s">
        <v>5</v>
      </c>
      <c r="H587">
        <v>140</v>
      </c>
      <c r="I587">
        <v>139</v>
      </c>
    </row>
    <row r="588" spans="1:9" x14ac:dyDescent="0.25">
      <c r="A588">
        <v>70</v>
      </c>
      <c r="B588">
        <v>70</v>
      </c>
      <c r="C588" t="s">
        <v>5</v>
      </c>
      <c r="D588">
        <v>52</v>
      </c>
      <c r="E588" t="s">
        <v>3096</v>
      </c>
      <c r="F588" t="s">
        <v>5</v>
      </c>
      <c r="G588" t="s">
        <v>5</v>
      </c>
      <c r="H588">
        <v>140</v>
      </c>
      <c r="I588">
        <v>139</v>
      </c>
    </row>
    <row r="589" spans="1:9" x14ac:dyDescent="0.25">
      <c r="A589">
        <v>70</v>
      </c>
      <c r="B589">
        <v>70</v>
      </c>
      <c r="C589" t="s">
        <v>5</v>
      </c>
      <c r="D589">
        <v>52</v>
      </c>
      <c r="E589" t="s">
        <v>3096</v>
      </c>
      <c r="F589" t="s">
        <v>5</v>
      </c>
      <c r="G589" t="s">
        <v>5</v>
      </c>
      <c r="H589">
        <v>140</v>
      </c>
      <c r="I589">
        <v>139</v>
      </c>
    </row>
    <row r="590" spans="1:9" x14ac:dyDescent="0.25">
      <c r="A590">
        <v>70</v>
      </c>
      <c r="B590">
        <v>70</v>
      </c>
      <c r="C590" t="s">
        <v>5</v>
      </c>
      <c r="D590">
        <v>52</v>
      </c>
      <c r="E590" t="s">
        <v>3096</v>
      </c>
      <c r="F590" t="s">
        <v>5</v>
      </c>
      <c r="G590" t="s">
        <v>5</v>
      </c>
      <c r="H590">
        <v>140</v>
      </c>
      <c r="I590">
        <v>139</v>
      </c>
    </row>
    <row r="591" spans="1:9" x14ac:dyDescent="0.25">
      <c r="A591">
        <v>70</v>
      </c>
      <c r="B591">
        <v>70</v>
      </c>
      <c r="C591" t="s">
        <v>5</v>
      </c>
      <c r="D591">
        <v>52</v>
      </c>
      <c r="E591" t="s">
        <v>3096</v>
      </c>
      <c r="F591" t="s">
        <v>5</v>
      </c>
      <c r="G591" t="s">
        <v>5</v>
      </c>
      <c r="H591">
        <v>140</v>
      </c>
      <c r="I591">
        <v>139</v>
      </c>
    </row>
    <row r="592" spans="1:9" x14ac:dyDescent="0.25">
      <c r="A592">
        <v>70</v>
      </c>
      <c r="B592">
        <v>70</v>
      </c>
      <c r="C592" t="s">
        <v>5</v>
      </c>
      <c r="D592">
        <v>52</v>
      </c>
      <c r="E592" t="s">
        <v>3096</v>
      </c>
      <c r="F592" t="s">
        <v>5</v>
      </c>
      <c r="G592" t="s">
        <v>5</v>
      </c>
      <c r="H592">
        <v>140</v>
      </c>
      <c r="I592">
        <v>139</v>
      </c>
    </row>
    <row r="593" spans="1:9" x14ac:dyDescent="0.25">
      <c r="A593">
        <v>70</v>
      </c>
      <c r="B593">
        <v>70</v>
      </c>
      <c r="C593" t="s">
        <v>5</v>
      </c>
      <c r="D593">
        <v>52</v>
      </c>
      <c r="E593" t="s">
        <v>3096</v>
      </c>
      <c r="F593" t="s">
        <v>5</v>
      </c>
      <c r="G593" t="s">
        <v>5</v>
      </c>
      <c r="H593">
        <v>140</v>
      </c>
      <c r="I593">
        <v>139</v>
      </c>
    </row>
    <row r="594" spans="1:9" x14ac:dyDescent="0.25">
      <c r="A594">
        <v>70</v>
      </c>
      <c r="B594">
        <v>70</v>
      </c>
      <c r="C594" t="s">
        <v>5</v>
      </c>
      <c r="D594">
        <v>52</v>
      </c>
      <c r="E594" t="s">
        <v>3096</v>
      </c>
      <c r="F594" t="s">
        <v>5</v>
      </c>
      <c r="G594" t="s">
        <v>5</v>
      </c>
      <c r="H594">
        <v>70</v>
      </c>
      <c r="I594">
        <v>139</v>
      </c>
    </row>
    <row r="595" spans="1:9" x14ac:dyDescent="0.25">
      <c r="A595">
        <v>70</v>
      </c>
      <c r="B595">
        <v>70</v>
      </c>
      <c r="C595" t="s">
        <v>5</v>
      </c>
      <c r="D595">
        <v>52</v>
      </c>
      <c r="E595" t="s">
        <v>3096</v>
      </c>
      <c r="F595" t="s">
        <v>5</v>
      </c>
      <c r="G595" t="s">
        <v>5</v>
      </c>
      <c r="H595">
        <v>70</v>
      </c>
      <c r="I595">
        <v>132</v>
      </c>
    </row>
    <row r="596" spans="1:9" x14ac:dyDescent="0.25">
      <c r="A596">
        <v>70</v>
      </c>
      <c r="B596">
        <v>70</v>
      </c>
      <c r="C596" t="s">
        <v>5</v>
      </c>
      <c r="D596">
        <v>52</v>
      </c>
      <c r="E596" t="s">
        <v>3096</v>
      </c>
      <c r="F596" t="s">
        <v>5</v>
      </c>
      <c r="G596" t="s">
        <v>5</v>
      </c>
      <c r="H596">
        <v>70</v>
      </c>
      <c r="I596">
        <v>125</v>
      </c>
    </row>
    <row r="597" spans="1:9" x14ac:dyDescent="0.25">
      <c r="A597">
        <v>70</v>
      </c>
      <c r="B597">
        <v>70</v>
      </c>
      <c r="C597" t="s">
        <v>5</v>
      </c>
      <c r="D597">
        <v>52</v>
      </c>
      <c r="E597" t="s">
        <v>3096</v>
      </c>
      <c r="F597" t="s">
        <v>5</v>
      </c>
      <c r="G597" t="s">
        <v>5</v>
      </c>
      <c r="H597">
        <v>70</v>
      </c>
      <c r="I597">
        <v>114</v>
      </c>
    </row>
    <row r="598" spans="1:9" x14ac:dyDescent="0.25">
      <c r="A598">
        <v>70</v>
      </c>
      <c r="B598">
        <v>70</v>
      </c>
      <c r="C598" t="s">
        <v>5</v>
      </c>
      <c r="D598">
        <v>52</v>
      </c>
      <c r="E598" t="s">
        <v>3096</v>
      </c>
      <c r="F598" t="s">
        <v>5</v>
      </c>
      <c r="G598" t="s">
        <v>5</v>
      </c>
      <c r="H598">
        <v>70</v>
      </c>
      <c r="I598">
        <v>100</v>
      </c>
    </row>
    <row r="599" spans="1:9" x14ac:dyDescent="0.25">
      <c r="A599">
        <v>70</v>
      </c>
      <c r="B599">
        <v>70</v>
      </c>
      <c r="C599" t="s">
        <v>5</v>
      </c>
      <c r="D599">
        <v>52</v>
      </c>
      <c r="E599" t="s">
        <v>3096</v>
      </c>
      <c r="F599" t="s">
        <v>5</v>
      </c>
      <c r="G599" t="s">
        <v>5</v>
      </c>
      <c r="H599">
        <v>70</v>
      </c>
      <c r="I599">
        <v>86</v>
      </c>
    </row>
    <row r="600" spans="1:9" x14ac:dyDescent="0.25">
      <c r="A600">
        <v>70</v>
      </c>
      <c r="B600">
        <v>70</v>
      </c>
      <c r="C600" t="s">
        <v>5</v>
      </c>
      <c r="D600">
        <v>52</v>
      </c>
      <c r="E600" t="s">
        <v>3096</v>
      </c>
      <c r="F600" t="s">
        <v>5</v>
      </c>
      <c r="G600" t="s">
        <v>5</v>
      </c>
      <c r="H600">
        <v>70</v>
      </c>
      <c r="I600">
        <v>74</v>
      </c>
    </row>
    <row r="601" spans="1:9" x14ac:dyDescent="0.25">
      <c r="A601">
        <v>70</v>
      </c>
      <c r="B601">
        <v>70</v>
      </c>
      <c r="C601" t="s">
        <v>5</v>
      </c>
      <c r="D601">
        <v>52</v>
      </c>
      <c r="E601" t="s">
        <v>3096</v>
      </c>
      <c r="F601" t="s">
        <v>5</v>
      </c>
      <c r="G601" t="s">
        <v>5</v>
      </c>
      <c r="H601">
        <v>70</v>
      </c>
      <c r="I601">
        <v>69</v>
      </c>
    </row>
    <row r="602" spans="1:9" x14ac:dyDescent="0.25">
      <c r="A602">
        <v>70</v>
      </c>
      <c r="B602">
        <v>70</v>
      </c>
      <c r="C602" t="s">
        <v>5</v>
      </c>
      <c r="D602">
        <v>52</v>
      </c>
      <c r="E602" t="s">
        <v>3096</v>
      </c>
      <c r="F602" t="s">
        <v>5</v>
      </c>
      <c r="G602" t="s">
        <v>5</v>
      </c>
      <c r="H602">
        <v>70</v>
      </c>
      <c r="I602">
        <v>68</v>
      </c>
    </row>
    <row r="603" spans="1:9" x14ac:dyDescent="0.25">
      <c r="A603">
        <v>70</v>
      </c>
      <c r="B603">
        <v>70</v>
      </c>
      <c r="C603" t="s">
        <v>5</v>
      </c>
      <c r="D603">
        <v>52</v>
      </c>
      <c r="E603" t="s">
        <v>3096</v>
      </c>
      <c r="F603" t="s">
        <v>5</v>
      </c>
      <c r="G603" t="s">
        <v>5</v>
      </c>
      <c r="H603">
        <v>70</v>
      </c>
      <c r="I603">
        <v>67</v>
      </c>
    </row>
    <row r="604" spans="1:9" x14ac:dyDescent="0.25">
      <c r="A604">
        <v>70</v>
      </c>
      <c r="B604">
        <v>70</v>
      </c>
      <c r="C604" t="s">
        <v>5</v>
      </c>
      <c r="D604">
        <v>52</v>
      </c>
      <c r="E604" t="s">
        <v>3096</v>
      </c>
      <c r="F604" t="s">
        <v>5</v>
      </c>
      <c r="G604" t="s">
        <v>5</v>
      </c>
      <c r="H604">
        <v>70</v>
      </c>
      <c r="I604">
        <v>67</v>
      </c>
    </row>
    <row r="605" spans="1:9" x14ac:dyDescent="0.25">
      <c r="A605">
        <v>70</v>
      </c>
      <c r="B605">
        <v>70</v>
      </c>
      <c r="C605" t="s">
        <v>5</v>
      </c>
      <c r="D605">
        <v>52</v>
      </c>
      <c r="E605" t="s">
        <v>3096</v>
      </c>
      <c r="F605" t="s">
        <v>5</v>
      </c>
      <c r="G605" t="s">
        <v>5</v>
      </c>
      <c r="H605">
        <v>70</v>
      </c>
      <c r="I605">
        <v>67</v>
      </c>
    </row>
    <row r="606" spans="1:9" x14ac:dyDescent="0.25">
      <c r="A606">
        <v>70</v>
      </c>
      <c r="B606">
        <v>70</v>
      </c>
      <c r="C606" t="s">
        <v>5</v>
      </c>
      <c r="D606">
        <v>52</v>
      </c>
      <c r="E606" t="s">
        <v>3096</v>
      </c>
      <c r="F606" t="s">
        <v>5</v>
      </c>
      <c r="G606" t="s">
        <v>5</v>
      </c>
      <c r="H606">
        <v>70</v>
      </c>
      <c r="I606">
        <v>67</v>
      </c>
    </row>
    <row r="607" spans="1:9" x14ac:dyDescent="0.25">
      <c r="A607">
        <v>70</v>
      </c>
      <c r="B607">
        <v>70</v>
      </c>
      <c r="C607" t="s">
        <v>5</v>
      </c>
      <c r="D607">
        <v>52</v>
      </c>
      <c r="E607" t="s">
        <v>3096</v>
      </c>
      <c r="F607" t="s">
        <v>5</v>
      </c>
      <c r="G607" t="s">
        <v>5</v>
      </c>
      <c r="H607">
        <v>70</v>
      </c>
      <c r="I607">
        <v>67</v>
      </c>
    </row>
    <row r="608" spans="1:9" x14ac:dyDescent="0.25">
      <c r="A608">
        <v>70</v>
      </c>
      <c r="B608">
        <v>70</v>
      </c>
      <c r="C608" t="s">
        <v>5</v>
      </c>
      <c r="D608">
        <v>52</v>
      </c>
      <c r="E608" t="s">
        <v>3096</v>
      </c>
      <c r="F608" t="s">
        <v>5</v>
      </c>
      <c r="G608" t="s">
        <v>5</v>
      </c>
      <c r="H608">
        <v>70</v>
      </c>
      <c r="I608">
        <v>67</v>
      </c>
    </row>
    <row r="609" spans="1:9" x14ac:dyDescent="0.25">
      <c r="A609">
        <v>70</v>
      </c>
      <c r="B609">
        <v>70</v>
      </c>
      <c r="C609" t="s">
        <v>5</v>
      </c>
      <c r="D609">
        <v>52</v>
      </c>
      <c r="E609" t="s">
        <v>3096</v>
      </c>
      <c r="F609" t="s">
        <v>5</v>
      </c>
      <c r="G609" t="s">
        <v>5</v>
      </c>
      <c r="H609">
        <v>70</v>
      </c>
      <c r="I609">
        <v>68</v>
      </c>
    </row>
    <row r="610" spans="1:9" x14ac:dyDescent="0.25">
      <c r="A610">
        <v>70</v>
      </c>
      <c r="B610">
        <v>70</v>
      </c>
      <c r="C610" t="s">
        <v>5</v>
      </c>
      <c r="D610">
        <v>52</v>
      </c>
      <c r="E610" t="s">
        <v>3096</v>
      </c>
      <c r="F610" t="s">
        <v>5</v>
      </c>
      <c r="G610" t="s">
        <v>5</v>
      </c>
      <c r="H610">
        <v>70</v>
      </c>
      <c r="I610">
        <v>67</v>
      </c>
    </row>
    <row r="611" spans="1:9" x14ac:dyDescent="0.25">
      <c r="A611">
        <v>70</v>
      </c>
      <c r="B611">
        <v>70</v>
      </c>
      <c r="C611" t="s">
        <v>5</v>
      </c>
      <c r="D611">
        <v>52</v>
      </c>
      <c r="E611" t="s">
        <v>3096</v>
      </c>
      <c r="F611" t="s">
        <v>5</v>
      </c>
      <c r="G611" t="s">
        <v>5</v>
      </c>
      <c r="H611">
        <v>70</v>
      </c>
      <c r="I611">
        <v>67</v>
      </c>
    </row>
    <row r="612" spans="1:9" x14ac:dyDescent="0.25">
      <c r="A612">
        <v>70</v>
      </c>
      <c r="B612">
        <v>70</v>
      </c>
      <c r="C612" t="s">
        <v>5</v>
      </c>
      <c r="D612">
        <v>52</v>
      </c>
      <c r="E612" t="s">
        <v>3096</v>
      </c>
      <c r="F612" t="s">
        <v>5</v>
      </c>
      <c r="G612" t="s">
        <v>5</v>
      </c>
      <c r="H612">
        <v>70</v>
      </c>
      <c r="I612">
        <v>67</v>
      </c>
    </row>
    <row r="613" spans="1:9" x14ac:dyDescent="0.25">
      <c r="A613">
        <v>70</v>
      </c>
      <c r="B613">
        <v>70</v>
      </c>
      <c r="C613" t="s">
        <v>5</v>
      </c>
      <c r="D613">
        <v>52</v>
      </c>
      <c r="E613" t="s">
        <v>3096</v>
      </c>
      <c r="F613" t="s">
        <v>5</v>
      </c>
      <c r="G613" t="s">
        <v>5</v>
      </c>
      <c r="H613">
        <v>70</v>
      </c>
      <c r="I613">
        <v>68</v>
      </c>
    </row>
    <row r="614" spans="1:9" x14ac:dyDescent="0.25">
      <c r="A614">
        <v>70</v>
      </c>
      <c r="B614">
        <v>70</v>
      </c>
      <c r="C614" t="s">
        <v>5</v>
      </c>
      <c r="D614">
        <v>52</v>
      </c>
      <c r="E614" t="s">
        <v>3096</v>
      </c>
      <c r="F614" t="s">
        <v>5</v>
      </c>
      <c r="G614" t="s">
        <v>5</v>
      </c>
      <c r="H614">
        <v>70</v>
      </c>
      <c r="I614">
        <v>68</v>
      </c>
    </row>
    <row r="615" spans="1:9" x14ac:dyDescent="0.25">
      <c r="A615">
        <v>70</v>
      </c>
      <c r="B615">
        <v>70</v>
      </c>
      <c r="C615" t="s">
        <v>5</v>
      </c>
      <c r="D615">
        <v>52</v>
      </c>
      <c r="E615" t="s">
        <v>3096</v>
      </c>
      <c r="F615" t="s">
        <v>5</v>
      </c>
      <c r="G615" t="s">
        <v>5</v>
      </c>
      <c r="H615">
        <v>70</v>
      </c>
      <c r="I615">
        <v>69</v>
      </c>
    </row>
    <row r="616" spans="1:9" x14ac:dyDescent="0.25">
      <c r="A616">
        <v>70</v>
      </c>
      <c r="B616">
        <v>70</v>
      </c>
      <c r="C616" t="s">
        <v>5</v>
      </c>
      <c r="D616">
        <v>52</v>
      </c>
      <c r="E616" t="s">
        <v>3096</v>
      </c>
      <c r="F616" t="s">
        <v>5</v>
      </c>
      <c r="G616" t="s">
        <v>5</v>
      </c>
      <c r="H616">
        <v>70</v>
      </c>
      <c r="I616">
        <v>68</v>
      </c>
    </row>
    <row r="617" spans="1:9" x14ac:dyDescent="0.25">
      <c r="A617">
        <v>70</v>
      </c>
      <c r="B617">
        <v>70</v>
      </c>
      <c r="C617" t="s">
        <v>5</v>
      </c>
      <c r="D617">
        <v>52</v>
      </c>
      <c r="E617" t="s">
        <v>3096</v>
      </c>
      <c r="F617" t="s">
        <v>5</v>
      </c>
      <c r="G617" t="s">
        <v>5</v>
      </c>
      <c r="H617">
        <v>70</v>
      </c>
      <c r="I617">
        <v>69</v>
      </c>
    </row>
    <row r="618" spans="1:9" x14ac:dyDescent="0.25">
      <c r="A618">
        <v>70</v>
      </c>
      <c r="B618">
        <v>70</v>
      </c>
      <c r="C618" t="s">
        <v>5</v>
      </c>
      <c r="D618">
        <v>52</v>
      </c>
      <c r="E618" t="s">
        <v>3096</v>
      </c>
      <c r="F618" t="s">
        <v>5</v>
      </c>
      <c r="G618" t="s">
        <v>5</v>
      </c>
      <c r="H618">
        <v>70</v>
      </c>
      <c r="I618">
        <v>69</v>
      </c>
    </row>
    <row r="619" spans="1:9" x14ac:dyDescent="0.25">
      <c r="A619">
        <v>70</v>
      </c>
      <c r="B619">
        <v>70</v>
      </c>
      <c r="C619" t="s">
        <v>5</v>
      </c>
      <c r="D619">
        <v>52</v>
      </c>
      <c r="E619" t="s">
        <v>3096</v>
      </c>
      <c r="F619" t="s">
        <v>5</v>
      </c>
      <c r="G619" t="s">
        <v>5</v>
      </c>
      <c r="H619">
        <v>70</v>
      </c>
      <c r="I619">
        <v>69</v>
      </c>
    </row>
    <row r="620" spans="1:9" x14ac:dyDescent="0.25">
      <c r="A620">
        <v>70</v>
      </c>
      <c r="B620">
        <v>70</v>
      </c>
      <c r="C620" t="s">
        <v>5</v>
      </c>
      <c r="D620">
        <v>52</v>
      </c>
      <c r="E620" t="s">
        <v>3096</v>
      </c>
      <c r="F620" t="s">
        <v>5</v>
      </c>
      <c r="G620" t="s">
        <v>5</v>
      </c>
      <c r="H620">
        <v>70</v>
      </c>
      <c r="I620">
        <v>70</v>
      </c>
    </row>
    <row r="621" spans="1:9" x14ac:dyDescent="0.25">
      <c r="A621">
        <v>70</v>
      </c>
      <c r="B621">
        <v>70</v>
      </c>
      <c r="C621" t="s">
        <v>5</v>
      </c>
      <c r="D621">
        <v>52</v>
      </c>
      <c r="E621" t="s">
        <v>3096</v>
      </c>
      <c r="F621" t="s">
        <v>5</v>
      </c>
      <c r="G621" t="s">
        <v>5</v>
      </c>
      <c r="H621">
        <v>70</v>
      </c>
      <c r="I621">
        <v>69</v>
      </c>
    </row>
    <row r="622" spans="1:9" x14ac:dyDescent="0.25">
      <c r="A622">
        <v>70</v>
      </c>
      <c r="B622">
        <v>70</v>
      </c>
      <c r="C622" t="s">
        <v>5</v>
      </c>
      <c r="D622">
        <v>52</v>
      </c>
      <c r="E622" t="s">
        <v>3096</v>
      </c>
      <c r="F622" t="s">
        <v>5</v>
      </c>
      <c r="G622" t="s">
        <v>5</v>
      </c>
      <c r="H622">
        <v>70</v>
      </c>
      <c r="I622">
        <v>71</v>
      </c>
    </row>
    <row r="623" spans="1:9" x14ac:dyDescent="0.25">
      <c r="A623">
        <v>70</v>
      </c>
      <c r="B623">
        <v>70</v>
      </c>
      <c r="C623" t="s">
        <v>5</v>
      </c>
      <c r="D623">
        <v>52</v>
      </c>
      <c r="E623" t="s">
        <v>3096</v>
      </c>
      <c r="F623" t="s">
        <v>5</v>
      </c>
      <c r="G623" t="s">
        <v>5</v>
      </c>
      <c r="H623">
        <v>70</v>
      </c>
      <c r="I623">
        <v>71</v>
      </c>
    </row>
    <row r="624" spans="1:9" x14ac:dyDescent="0.25">
      <c r="A624">
        <v>70</v>
      </c>
      <c r="B624">
        <v>70</v>
      </c>
      <c r="C624" t="s">
        <v>5</v>
      </c>
      <c r="D624">
        <v>52</v>
      </c>
      <c r="E624" t="s">
        <v>3096</v>
      </c>
      <c r="F624" t="s">
        <v>5</v>
      </c>
      <c r="G624" t="s">
        <v>5</v>
      </c>
      <c r="H624">
        <v>70</v>
      </c>
      <c r="I624">
        <v>71</v>
      </c>
    </row>
    <row r="625" spans="1:9" x14ac:dyDescent="0.25">
      <c r="A625">
        <v>70</v>
      </c>
      <c r="B625">
        <v>70</v>
      </c>
      <c r="C625" t="s">
        <v>5</v>
      </c>
      <c r="D625">
        <v>52</v>
      </c>
      <c r="E625" t="s">
        <v>3096</v>
      </c>
      <c r="F625" t="s">
        <v>5</v>
      </c>
      <c r="G625" t="s">
        <v>5</v>
      </c>
      <c r="H625">
        <v>70</v>
      </c>
      <c r="I625">
        <v>70</v>
      </c>
    </row>
    <row r="626" spans="1:9" x14ac:dyDescent="0.25">
      <c r="A626">
        <v>70</v>
      </c>
      <c r="B626">
        <v>70</v>
      </c>
      <c r="C626" t="s">
        <v>5</v>
      </c>
      <c r="D626">
        <v>52</v>
      </c>
      <c r="E626" t="s">
        <v>3096</v>
      </c>
      <c r="F626" t="s">
        <v>5</v>
      </c>
      <c r="G626" t="s">
        <v>5</v>
      </c>
      <c r="H626">
        <v>70</v>
      </c>
      <c r="I626">
        <v>70</v>
      </c>
    </row>
    <row r="627" spans="1:9" x14ac:dyDescent="0.25">
      <c r="A627">
        <v>70</v>
      </c>
      <c r="B627">
        <v>70</v>
      </c>
      <c r="C627" t="s">
        <v>5</v>
      </c>
      <c r="D627">
        <v>52</v>
      </c>
      <c r="E627" t="s">
        <v>3096</v>
      </c>
      <c r="F627" t="s">
        <v>5</v>
      </c>
      <c r="G627" t="s">
        <v>5</v>
      </c>
      <c r="H627">
        <v>70</v>
      </c>
      <c r="I627">
        <v>71</v>
      </c>
    </row>
    <row r="628" spans="1:9" x14ac:dyDescent="0.25">
      <c r="A628">
        <v>70</v>
      </c>
      <c r="B628">
        <v>70</v>
      </c>
      <c r="C628" t="s">
        <v>5</v>
      </c>
      <c r="D628">
        <v>52</v>
      </c>
      <c r="E628" t="s">
        <v>3096</v>
      </c>
      <c r="F628" t="s">
        <v>5</v>
      </c>
      <c r="G628" t="s">
        <v>5</v>
      </c>
      <c r="H628">
        <v>70</v>
      </c>
      <c r="I628">
        <v>70</v>
      </c>
    </row>
    <row r="629" spans="1:9" x14ac:dyDescent="0.25">
      <c r="A629">
        <v>70</v>
      </c>
      <c r="B629">
        <v>70</v>
      </c>
      <c r="C629" t="s">
        <v>5</v>
      </c>
      <c r="D629">
        <v>52</v>
      </c>
      <c r="E629" t="s">
        <v>3096</v>
      </c>
      <c r="F629" t="s">
        <v>5</v>
      </c>
      <c r="G629" t="s">
        <v>5</v>
      </c>
      <c r="H629">
        <v>70</v>
      </c>
      <c r="I629">
        <v>71</v>
      </c>
    </row>
    <row r="630" spans="1:9" x14ac:dyDescent="0.25">
      <c r="A630">
        <v>70</v>
      </c>
      <c r="B630">
        <v>70</v>
      </c>
      <c r="C630" t="s">
        <v>5</v>
      </c>
      <c r="D630">
        <v>52</v>
      </c>
      <c r="E630" t="s">
        <v>3096</v>
      </c>
      <c r="F630" t="s">
        <v>5</v>
      </c>
      <c r="G630" t="s">
        <v>5</v>
      </c>
      <c r="H630">
        <v>70</v>
      </c>
      <c r="I630">
        <v>71</v>
      </c>
    </row>
    <row r="631" spans="1:9" x14ac:dyDescent="0.25">
      <c r="A631">
        <v>70</v>
      </c>
      <c r="B631">
        <v>70</v>
      </c>
      <c r="C631" t="s">
        <v>5</v>
      </c>
      <c r="D631">
        <v>52</v>
      </c>
      <c r="E631" t="s">
        <v>3096</v>
      </c>
      <c r="F631" t="s">
        <v>5</v>
      </c>
      <c r="G631" t="s">
        <v>5</v>
      </c>
      <c r="H631">
        <v>70</v>
      </c>
      <c r="I631">
        <v>71</v>
      </c>
    </row>
    <row r="632" spans="1:9" x14ac:dyDescent="0.25">
      <c r="A632">
        <v>70</v>
      </c>
      <c r="B632">
        <v>70</v>
      </c>
      <c r="C632" t="s">
        <v>5</v>
      </c>
      <c r="D632">
        <v>52</v>
      </c>
      <c r="E632" t="s">
        <v>3096</v>
      </c>
      <c r="F632" t="s">
        <v>5</v>
      </c>
      <c r="G632" t="s">
        <v>5</v>
      </c>
      <c r="H632">
        <v>70</v>
      </c>
      <c r="I632">
        <v>71</v>
      </c>
    </row>
    <row r="633" spans="1:9" x14ac:dyDescent="0.25">
      <c r="A633">
        <v>70</v>
      </c>
      <c r="B633">
        <v>70</v>
      </c>
      <c r="C633" t="s">
        <v>5</v>
      </c>
      <c r="D633">
        <v>52</v>
      </c>
      <c r="E633" t="s">
        <v>3096</v>
      </c>
      <c r="F633" t="s">
        <v>5</v>
      </c>
      <c r="G633" t="s">
        <v>5</v>
      </c>
      <c r="H633">
        <v>70</v>
      </c>
      <c r="I633">
        <v>71</v>
      </c>
    </row>
    <row r="634" spans="1:9" x14ac:dyDescent="0.25">
      <c r="A634">
        <v>70</v>
      </c>
      <c r="B634">
        <v>70</v>
      </c>
      <c r="C634" t="s">
        <v>5</v>
      </c>
      <c r="D634">
        <v>52</v>
      </c>
      <c r="E634" t="s">
        <v>3096</v>
      </c>
      <c r="F634" t="s">
        <v>5</v>
      </c>
      <c r="G634" t="s">
        <v>5</v>
      </c>
      <c r="H634">
        <v>70</v>
      </c>
      <c r="I634">
        <v>70</v>
      </c>
    </row>
    <row r="635" spans="1:9" x14ac:dyDescent="0.25">
      <c r="A635">
        <v>70</v>
      </c>
      <c r="B635">
        <v>70</v>
      </c>
      <c r="C635" t="s">
        <v>5</v>
      </c>
      <c r="D635">
        <v>52</v>
      </c>
      <c r="E635" t="s">
        <v>3096</v>
      </c>
      <c r="F635" t="s">
        <v>5</v>
      </c>
      <c r="G635" t="s">
        <v>5</v>
      </c>
      <c r="H635">
        <v>70</v>
      </c>
      <c r="I635">
        <v>70</v>
      </c>
    </row>
    <row r="636" spans="1:9" x14ac:dyDescent="0.25">
      <c r="A636">
        <v>70</v>
      </c>
      <c r="B636">
        <v>70</v>
      </c>
      <c r="C636" t="s">
        <v>5</v>
      </c>
      <c r="D636">
        <v>52</v>
      </c>
      <c r="E636" t="s">
        <v>3096</v>
      </c>
      <c r="F636" t="s">
        <v>5</v>
      </c>
      <c r="G636" t="s">
        <v>5</v>
      </c>
      <c r="H636">
        <v>70</v>
      </c>
      <c r="I636">
        <v>70</v>
      </c>
    </row>
    <row r="637" spans="1:9" x14ac:dyDescent="0.25">
      <c r="A637">
        <v>70</v>
      </c>
      <c r="B637">
        <v>70</v>
      </c>
      <c r="C637" t="s">
        <v>5</v>
      </c>
      <c r="D637">
        <v>52</v>
      </c>
      <c r="E637" t="s">
        <v>3096</v>
      </c>
      <c r="F637" t="s">
        <v>5</v>
      </c>
      <c r="G637" t="s">
        <v>5</v>
      </c>
      <c r="H637">
        <v>70</v>
      </c>
      <c r="I637">
        <v>70</v>
      </c>
    </row>
    <row r="638" spans="1:9" x14ac:dyDescent="0.25">
      <c r="A638">
        <v>70</v>
      </c>
      <c r="B638">
        <v>70</v>
      </c>
      <c r="C638" t="s">
        <v>5</v>
      </c>
      <c r="D638">
        <v>52</v>
      </c>
      <c r="E638" t="s">
        <v>3096</v>
      </c>
      <c r="F638" t="s">
        <v>5</v>
      </c>
      <c r="G638" t="s">
        <v>5</v>
      </c>
      <c r="H638">
        <v>70</v>
      </c>
      <c r="I638">
        <v>70</v>
      </c>
    </row>
    <row r="639" spans="1:9" x14ac:dyDescent="0.25">
      <c r="A639">
        <v>70</v>
      </c>
      <c r="B639">
        <v>70</v>
      </c>
      <c r="C639" t="s">
        <v>5</v>
      </c>
      <c r="D639">
        <v>52</v>
      </c>
      <c r="E639" t="s">
        <v>3096</v>
      </c>
      <c r="F639" t="s">
        <v>5</v>
      </c>
      <c r="G639" t="s">
        <v>5</v>
      </c>
      <c r="H639">
        <v>70</v>
      </c>
      <c r="I639">
        <v>70</v>
      </c>
    </row>
    <row r="640" spans="1:9" x14ac:dyDescent="0.25">
      <c r="A640">
        <v>70</v>
      </c>
      <c r="B640">
        <v>70</v>
      </c>
      <c r="C640" t="s">
        <v>5</v>
      </c>
      <c r="D640">
        <v>52</v>
      </c>
      <c r="E640" t="s">
        <v>3096</v>
      </c>
      <c r="F640" t="s">
        <v>5</v>
      </c>
      <c r="G640" t="s">
        <v>5</v>
      </c>
      <c r="H640">
        <v>70</v>
      </c>
      <c r="I640">
        <v>70</v>
      </c>
    </row>
    <row r="641" spans="1:9" x14ac:dyDescent="0.25">
      <c r="A641">
        <v>70</v>
      </c>
      <c r="B641">
        <v>70</v>
      </c>
      <c r="C641" t="s">
        <v>5</v>
      </c>
      <c r="D641">
        <v>52</v>
      </c>
      <c r="E641" t="s">
        <v>3096</v>
      </c>
      <c r="F641" t="s">
        <v>5</v>
      </c>
      <c r="G641" t="s">
        <v>5</v>
      </c>
      <c r="H641">
        <v>70</v>
      </c>
      <c r="I641">
        <v>70</v>
      </c>
    </row>
    <row r="642" spans="1:9" x14ac:dyDescent="0.25">
      <c r="A642">
        <v>70</v>
      </c>
      <c r="B642">
        <v>70</v>
      </c>
      <c r="C642" t="s">
        <v>5</v>
      </c>
      <c r="D642">
        <v>52</v>
      </c>
      <c r="E642" t="s">
        <v>3096</v>
      </c>
      <c r="F642" t="s">
        <v>5</v>
      </c>
      <c r="G642" t="s">
        <v>5</v>
      </c>
      <c r="H642">
        <v>70</v>
      </c>
      <c r="I642">
        <v>70</v>
      </c>
    </row>
    <row r="643" spans="1:9" x14ac:dyDescent="0.25">
      <c r="A643">
        <v>70</v>
      </c>
      <c r="B643">
        <v>70</v>
      </c>
      <c r="C643" t="s">
        <v>5</v>
      </c>
      <c r="D643">
        <v>52</v>
      </c>
      <c r="E643" t="s">
        <v>3096</v>
      </c>
      <c r="F643" t="s">
        <v>5</v>
      </c>
      <c r="G643" t="s">
        <v>5</v>
      </c>
      <c r="H643">
        <v>70</v>
      </c>
      <c r="I643">
        <v>70</v>
      </c>
    </row>
    <row r="644" spans="1:9" x14ac:dyDescent="0.25">
      <c r="A644">
        <v>70</v>
      </c>
      <c r="B644">
        <v>70</v>
      </c>
      <c r="C644" t="s">
        <v>5</v>
      </c>
      <c r="D644">
        <v>52</v>
      </c>
      <c r="E644" t="s">
        <v>3096</v>
      </c>
      <c r="F644" t="s">
        <v>5</v>
      </c>
      <c r="G644" t="s">
        <v>5</v>
      </c>
      <c r="H644">
        <v>70</v>
      </c>
      <c r="I644">
        <v>70</v>
      </c>
    </row>
    <row r="645" spans="1:9" x14ac:dyDescent="0.25">
      <c r="A645">
        <v>70</v>
      </c>
      <c r="B645">
        <v>70</v>
      </c>
      <c r="C645" t="s">
        <v>5</v>
      </c>
      <c r="D645">
        <v>52</v>
      </c>
      <c r="E645" t="s">
        <v>3096</v>
      </c>
      <c r="F645" t="s">
        <v>5</v>
      </c>
      <c r="G645" t="s">
        <v>5</v>
      </c>
      <c r="H645">
        <v>70</v>
      </c>
      <c r="I645">
        <v>70</v>
      </c>
    </row>
    <row r="646" spans="1:9" x14ac:dyDescent="0.25">
      <c r="A646">
        <v>70</v>
      </c>
      <c r="B646">
        <v>70</v>
      </c>
      <c r="C646" t="s">
        <v>5</v>
      </c>
      <c r="D646">
        <v>52</v>
      </c>
      <c r="E646" t="s">
        <v>3096</v>
      </c>
      <c r="F646" t="s">
        <v>5</v>
      </c>
      <c r="G646" t="s">
        <v>5</v>
      </c>
      <c r="H646">
        <v>70</v>
      </c>
      <c r="I646">
        <v>70</v>
      </c>
    </row>
    <row r="647" spans="1:9" x14ac:dyDescent="0.25">
      <c r="A647">
        <v>70</v>
      </c>
      <c r="B647">
        <v>70</v>
      </c>
      <c r="C647" t="s">
        <v>5</v>
      </c>
      <c r="D647">
        <v>52</v>
      </c>
      <c r="E647" t="s">
        <v>3096</v>
      </c>
      <c r="F647" t="s">
        <v>5</v>
      </c>
      <c r="G647" t="s">
        <v>5</v>
      </c>
      <c r="H647">
        <v>70</v>
      </c>
      <c r="I647">
        <v>70</v>
      </c>
    </row>
    <row r="648" spans="1:9" x14ac:dyDescent="0.25">
      <c r="A648">
        <v>70</v>
      </c>
      <c r="B648">
        <v>70</v>
      </c>
      <c r="C648" t="s">
        <v>5</v>
      </c>
      <c r="D648">
        <v>52</v>
      </c>
      <c r="E648" t="s">
        <v>3096</v>
      </c>
      <c r="F648" t="s">
        <v>5</v>
      </c>
      <c r="G648" t="s">
        <v>5</v>
      </c>
      <c r="H648">
        <v>70</v>
      </c>
      <c r="I648">
        <v>70</v>
      </c>
    </row>
    <row r="649" spans="1:9" x14ac:dyDescent="0.25">
      <c r="A649">
        <v>70</v>
      </c>
      <c r="B649">
        <v>70</v>
      </c>
      <c r="C649" t="s">
        <v>5</v>
      </c>
      <c r="D649">
        <v>52</v>
      </c>
      <c r="E649" t="s">
        <v>3096</v>
      </c>
      <c r="F649" t="s">
        <v>5</v>
      </c>
      <c r="G649" t="s">
        <v>5</v>
      </c>
      <c r="H649">
        <v>70</v>
      </c>
      <c r="I649">
        <v>70</v>
      </c>
    </row>
    <row r="650" spans="1:9" x14ac:dyDescent="0.25">
      <c r="A650">
        <v>70</v>
      </c>
      <c r="B650">
        <v>70</v>
      </c>
      <c r="C650" t="s">
        <v>5</v>
      </c>
      <c r="D650">
        <v>52</v>
      </c>
      <c r="E650" t="s">
        <v>3096</v>
      </c>
      <c r="F650" t="s">
        <v>5</v>
      </c>
      <c r="G650" t="s">
        <v>5</v>
      </c>
      <c r="H650">
        <v>70</v>
      </c>
      <c r="I650">
        <v>70</v>
      </c>
    </row>
    <row r="651" spans="1:9" x14ac:dyDescent="0.25">
      <c r="A651">
        <v>70</v>
      </c>
      <c r="B651">
        <v>70</v>
      </c>
      <c r="C651" t="s">
        <v>5</v>
      </c>
      <c r="D651">
        <v>52</v>
      </c>
      <c r="E651" t="s">
        <v>3096</v>
      </c>
      <c r="F651" t="s">
        <v>5</v>
      </c>
      <c r="G651" t="s">
        <v>5</v>
      </c>
      <c r="H651">
        <v>140</v>
      </c>
      <c r="I651">
        <v>70</v>
      </c>
    </row>
    <row r="652" spans="1:9" x14ac:dyDescent="0.25">
      <c r="A652">
        <v>70</v>
      </c>
      <c r="B652">
        <v>70</v>
      </c>
      <c r="C652" t="s">
        <v>5</v>
      </c>
      <c r="D652">
        <v>52</v>
      </c>
      <c r="E652" t="s">
        <v>3096</v>
      </c>
      <c r="F652" t="s">
        <v>5</v>
      </c>
      <c r="G652" t="s">
        <v>5</v>
      </c>
      <c r="H652">
        <v>140</v>
      </c>
      <c r="I652">
        <v>77</v>
      </c>
    </row>
    <row r="653" spans="1:9" x14ac:dyDescent="0.25">
      <c r="A653">
        <v>140</v>
      </c>
      <c r="B653">
        <v>70</v>
      </c>
      <c r="C653" t="s">
        <v>2938</v>
      </c>
      <c r="D653">
        <v>93</v>
      </c>
      <c r="E653" t="s">
        <v>5</v>
      </c>
      <c r="F653" t="s">
        <v>2530</v>
      </c>
      <c r="G653" t="s">
        <v>2580</v>
      </c>
      <c r="H653">
        <v>140</v>
      </c>
      <c r="I653">
        <v>82</v>
      </c>
    </row>
    <row r="654" spans="1:9" x14ac:dyDescent="0.25">
      <c r="A654">
        <v>140</v>
      </c>
      <c r="B654">
        <v>76</v>
      </c>
      <c r="C654" t="s">
        <v>3067</v>
      </c>
      <c r="D654">
        <v>125</v>
      </c>
      <c r="E654" t="s">
        <v>5</v>
      </c>
      <c r="F654" t="s">
        <v>1574</v>
      </c>
      <c r="G654" t="s">
        <v>1410</v>
      </c>
      <c r="H654">
        <v>140</v>
      </c>
      <c r="I654">
        <v>93</v>
      </c>
    </row>
    <row r="655" spans="1:9" x14ac:dyDescent="0.25">
      <c r="A655">
        <v>140</v>
      </c>
      <c r="B655">
        <v>81</v>
      </c>
      <c r="C655" t="s">
        <v>3046</v>
      </c>
      <c r="D655">
        <v>154</v>
      </c>
      <c r="E655" t="s">
        <v>5</v>
      </c>
      <c r="F655" t="s">
        <v>1475</v>
      </c>
      <c r="G655" t="s">
        <v>679</v>
      </c>
      <c r="H655">
        <v>140</v>
      </c>
      <c r="I655">
        <v>107</v>
      </c>
    </row>
    <row r="656" spans="1:9" x14ac:dyDescent="0.25">
      <c r="A656">
        <v>140</v>
      </c>
      <c r="B656">
        <v>90</v>
      </c>
      <c r="C656" t="s">
        <v>3119</v>
      </c>
      <c r="D656">
        <v>167</v>
      </c>
      <c r="E656" t="s">
        <v>2941</v>
      </c>
      <c r="F656" t="s">
        <v>1700</v>
      </c>
      <c r="G656" t="s">
        <v>1462</v>
      </c>
      <c r="H656">
        <v>140</v>
      </c>
      <c r="I656">
        <v>121</v>
      </c>
    </row>
    <row r="657" spans="1:9" x14ac:dyDescent="0.25">
      <c r="A657">
        <v>140</v>
      </c>
      <c r="B657">
        <v>103</v>
      </c>
      <c r="C657" t="s">
        <v>2914</v>
      </c>
      <c r="D657">
        <v>167</v>
      </c>
      <c r="E657" t="s">
        <v>384</v>
      </c>
      <c r="F657" t="s">
        <v>1552</v>
      </c>
      <c r="G657" t="s">
        <v>2652</v>
      </c>
      <c r="H657">
        <v>140</v>
      </c>
      <c r="I657">
        <v>138</v>
      </c>
    </row>
    <row r="658" spans="1:9" x14ac:dyDescent="0.25">
      <c r="A658">
        <v>140</v>
      </c>
      <c r="B658">
        <v>117</v>
      </c>
      <c r="C658" t="s">
        <v>759</v>
      </c>
      <c r="D658">
        <v>167</v>
      </c>
      <c r="E658" t="s">
        <v>1406</v>
      </c>
      <c r="F658" t="s">
        <v>1516</v>
      </c>
      <c r="G658" t="s">
        <v>2294</v>
      </c>
      <c r="H658">
        <v>140</v>
      </c>
      <c r="I658">
        <v>142</v>
      </c>
    </row>
    <row r="659" spans="1:9" x14ac:dyDescent="0.25">
      <c r="A659">
        <v>140</v>
      </c>
      <c r="B659">
        <v>134</v>
      </c>
      <c r="C659" t="s">
        <v>3001</v>
      </c>
      <c r="D659">
        <v>149</v>
      </c>
      <c r="E659" t="s">
        <v>3221</v>
      </c>
      <c r="F659" t="s">
        <v>1579</v>
      </c>
      <c r="G659" t="s">
        <v>3002</v>
      </c>
      <c r="H659">
        <v>140</v>
      </c>
      <c r="I659">
        <v>144</v>
      </c>
    </row>
    <row r="660" spans="1:9" x14ac:dyDescent="0.25">
      <c r="A660">
        <v>140</v>
      </c>
      <c r="B660">
        <v>149</v>
      </c>
      <c r="C660" t="s">
        <v>643</v>
      </c>
      <c r="D660">
        <v>144</v>
      </c>
      <c r="E660" t="s">
        <v>1908</v>
      </c>
      <c r="F660" t="s">
        <v>1483</v>
      </c>
      <c r="G660" t="s">
        <v>5</v>
      </c>
      <c r="H660">
        <v>140</v>
      </c>
      <c r="I660">
        <v>142</v>
      </c>
    </row>
    <row r="661" spans="1:9" x14ac:dyDescent="0.25">
      <c r="A661">
        <v>140</v>
      </c>
      <c r="B661">
        <v>160</v>
      </c>
      <c r="C661" t="s">
        <v>302</v>
      </c>
      <c r="D661">
        <v>134</v>
      </c>
      <c r="E661" t="s">
        <v>384</v>
      </c>
      <c r="F661" t="s">
        <v>1683</v>
      </c>
      <c r="G661" t="s">
        <v>5</v>
      </c>
      <c r="H661">
        <v>140</v>
      </c>
      <c r="I661">
        <v>141</v>
      </c>
    </row>
    <row r="662" spans="1:9" x14ac:dyDescent="0.25">
      <c r="A662">
        <v>140</v>
      </c>
      <c r="B662">
        <v>162</v>
      </c>
      <c r="C662" t="s">
        <v>2608</v>
      </c>
      <c r="D662">
        <v>123</v>
      </c>
      <c r="E662" t="s">
        <v>2962</v>
      </c>
      <c r="F662" t="s">
        <v>1596</v>
      </c>
      <c r="G662" t="s">
        <v>5</v>
      </c>
      <c r="H662">
        <v>140</v>
      </c>
      <c r="I662">
        <v>137</v>
      </c>
    </row>
    <row r="663" spans="1:9" x14ac:dyDescent="0.25">
      <c r="A663">
        <v>140</v>
      </c>
      <c r="B663">
        <v>157</v>
      </c>
      <c r="C663" t="s">
        <v>2676</v>
      </c>
      <c r="D663">
        <v>115</v>
      </c>
      <c r="E663" t="s">
        <v>344</v>
      </c>
      <c r="F663" t="s">
        <v>1588</v>
      </c>
      <c r="G663" t="s">
        <v>5</v>
      </c>
      <c r="H663">
        <v>140</v>
      </c>
      <c r="I663">
        <v>138</v>
      </c>
    </row>
    <row r="664" spans="1:9" x14ac:dyDescent="0.25">
      <c r="A664">
        <v>140</v>
      </c>
      <c r="B664">
        <v>151</v>
      </c>
      <c r="C664" t="s">
        <v>2516</v>
      </c>
      <c r="D664">
        <v>109</v>
      </c>
      <c r="E664" t="s">
        <v>1219</v>
      </c>
      <c r="F664" t="s">
        <v>1562</v>
      </c>
      <c r="G664" t="s">
        <v>5</v>
      </c>
      <c r="H664">
        <v>140</v>
      </c>
      <c r="I664">
        <v>137</v>
      </c>
    </row>
    <row r="665" spans="1:9" x14ac:dyDescent="0.25">
      <c r="A665">
        <v>140</v>
      </c>
      <c r="B665">
        <v>149</v>
      </c>
      <c r="C665" t="s">
        <v>643</v>
      </c>
      <c r="D665">
        <v>105</v>
      </c>
      <c r="E665" t="s">
        <v>570</v>
      </c>
      <c r="F665" t="s">
        <v>1496</v>
      </c>
      <c r="G665" t="s">
        <v>5</v>
      </c>
      <c r="H665">
        <v>140</v>
      </c>
      <c r="I665">
        <v>137</v>
      </c>
    </row>
    <row r="666" spans="1:9" x14ac:dyDescent="0.25">
      <c r="A666">
        <v>140</v>
      </c>
      <c r="B666">
        <v>143</v>
      </c>
      <c r="C666" t="s">
        <v>614</v>
      </c>
      <c r="D666">
        <v>103</v>
      </c>
      <c r="E666" t="s">
        <v>3222</v>
      </c>
      <c r="F666" t="s">
        <v>1562</v>
      </c>
      <c r="G666" t="s">
        <v>5</v>
      </c>
      <c r="H666">
        <v>140</v>
      </c>
      <c r="I666">
        <v>138</v>
      </c>
    </row>
    <row r="667" spans="1:9" x14ac:dyDescent="0.25">
      <c r="A667">
        <v>140</v>
      </c>
      <c r="B667">
        <v>141</v>
      </c>
      <c r="C667" t="s">
        <v>648</v>
      </c>
      <c r="D667">
        <v>103</v>
      </c>
      <c r="E667" t="s">
        <v>990</v>
      </c>
      <c r="F667" t="s">
        <v>1488</v>
      </c>
      <c r="G667" t="s">
        <v>5</v>
      </c>
      <c r="H667">
        <v>140</v>
      </c>
      <c r="I667">
        <v>138</v>
      </c>
    </row>
    <row r="668" spans="1:9" x14ac:dyDescent="0.25">
      <c r="A668">
        <v>140</v>
      </c>
      <c r="B668">
        <v>138</v>
      </c>
      <c r="C668" t="s">
        <v>559</v>
      </c>
      <c r="D668">
        <v>104</v>
      </c>
      <c r="E668" t="s">
        <v>1975</v>
      </c>
      <c r="F668" t="s">
        <v>415</v>
      </c>
      <c r="G668" t="s">
        <v>5</v>
      </c>
      <c r="H668">
        <v>140</v>
      </c>
      <c r="I668">
        <v>138</v>
      </c>
    </row>
    <row r="669" spans="1:9" x14ac:dyDescent="0.25">
      <c r="A669">
        <v>140</v>
      </c>
      <c r="B669">
        <v>138</v>
      </c>
      <c r="C669" t="s">
        <v>559</v>
      </c>
      <c r="D669">
        <v>105</v>
      </c>
      <c r="E669" t="s">
        <v>570</v>
      </c>
      <c r="F669" t="s">
        <v>5</v>
      </c>
      <c r="G669" t="s">
        <v>5</v>
      </c>
      <c r="H669">
        <v>140</v>
      </c>
      <c r="I669">
        <v>138</v>
      </c>
    </row>
    <row r="670" spans="1:9" x14ac:dyDescent="0.25">
      <c r="A670">
        <v>140</v>
      </c>
      <c r="B670">
        <v>138</v>
      </c>
      <c r="C670" t="s">
        <v>559</v>
      </c>
      <c r="D670">
        <v>106</v>
      </c>
      <c r="E670" t="s">
        <v>3205</v>
      </c>
      <c r="F670" t="s">
        <v>5</v>
      </c>
      <c r="G670" t="s">
        <v>5</v>
      </c>
      <c r="H670">
        <v>140</v>
      </c>
      <c r="I670">
        <v>138</v>
      </c>
    </row>
    <row r="671" spans="1:9" x14ac:dyDescent="0.25">
      <c r="A671">
        <v>140</v>
      </c>
      <c r="B671">
        <v>138</v>
      </c>
      <c r="C671" t="s">
        <v>559</v>
      </c>
      <c r="D671">
        <v>107</v>
      </c>
      <c r="E671" t="s">
        <v>696</v>
      </c>
      <c r="F671" t="s">
        <v>5</v>
      </c>
      <c r="G671" t="s">
        <v>5</v>
      </c>
      <c r="H671">
        <v>140</v>
      </c>
      <c r="I671">
        <v>138</v>
      </c>
    </row>
    <row r="672" spans="1:9" x14ac:dyDescent="0.25">
      <c r="A672">
        <v>140</v>
      </c>
      <c r="B672">
        <v>138</v>
      </c>
      <c r="C672" t="s">
        <v>559</v>
      </c>
      <c r="D672">
        <v>108</v>
      </c>
      <c r="E672" t="s">
        <v>2233</v>
      </c>
      <c r="F672" t="s">
        <v>5</v>
      </c>
      <c r="G672" t="s">
        <v>5</v>
      </c>
      <c r="H672">
        <v>140</v>
      </c>
      <c r="I672">
        <v>138</v>
      </c>
    </row>
    <row r="673" spans="1:9" x14ac:dyDescent="0.25">
      <c r="A673">
        <v>140</v>
      </c>
      <c r="B673">
        <v>138</v>
      </c>
      <c r="C673" t="s">
        <v>559</v>
      </c>
      <c r="D673">
        <v>109</v>
      </c>
      <c r="E673" t="s">
        <v>695</v>
      </c>
      <c r="F673" t="s">
        <v>5</v>
      </c>
      <c r="G673" t="s">
        <v>5</v>
      </c>
      <c r="H673">
        <v>140</v>
      </c>
      <c r="I673">
        <v>138</v>
      </c>
    </row>
    <row r="674" spans="1:9" x14ac:dyDescent="0.25">
      <c r="A674">
        <v>140</v>
      </c>
      <c r="B674">
        <v>138</v>
      </c>
      <c r="C674" t="s">
        <v>559</v>
      </c>
      <c r="D674">
        <v>110</v>
      </c>
      <c r="E674" t="s">
        <v>3051</v>
      </c>
      <c r="F674" t="s">
        <v>5</v>
      </c>
      <c r="G674" t="s">
        <v>5</v>
      </c>
      <c r="H674">
        <v>140</v>
      </c>
      <c r="I674">
        <v>138</v>
      </c>
    </row>
    <row r="675" spans="1:9" x14ac:dyDescent="0.25">
      <c r="A675">
        <v>140</v>
      </c>
      <c r="B675">
        <v>139</v>
      </c>
      <c r="C675" t="s">
        <v>656</v>
      </c>
      <c r="D675">
        <v>110</v>
      </c>
      <c r="E675" t="s">
        <v>176</v>
      </c>
      <c r="F675" t="s">
        <v>210</v>
      </c>
      <c r="G675" t="s">
        <v>5</v>
      </c>
      <c r="H675">
        <v>140</v>
      </c>
      <c r="I675">
        <v>138</v>
      </c>
    </row>
    <row r="676" spans="1:9" x14ac:dyDescent="0.25">
      <c r="A676">
        <v>140</v>
      </c>
      <c r="B676">
        <v>139</v>
      </c>
      <c r="C676" t="s">
        <v>656</v>
      </c>
      <c r="D676">
        <v>111</v>
      </c>
      <c r="E676" t="s">
        <v>561</v>
      </c>
      <c r="F676" t="s">
        <v>5</v>
      </c>
      <c r="G676" t="s">
        <v>5</v>
      </c>
      <c r="H676">
        <v>140</v>
      </c>
      <c r="I676">
        <v>138</v>
      </c>
    </row>
    <row r="677" spans="1:9" x14ac:dyDescent="0.25">
      <c r="A677">
        <v>140</v>
      </c>
      <c r="B677">
        <v>139</v>
      </c>
      <c r="C677" t="s">
        <v>656</v>
      </c>
      <c r="D677">
        <v>111</v>
      </c>
      <c r="E677" t="s">
        <v>725</v>
      </c>
      <c r="F677" t="s">
        <v>5</v>
      </c>
      <c r="G677" t="s">
        <v>5</v>
      </c>
      <c r="H677">
        <v>140</v>
      </c>
      <c r="I677">
        <v>138</v>
      </c>
    </row>
    <row r="678" spans="1:9" x14ac:dyDescent="0.25">
      <c r="A678">
        <v>140</v>
      </c>
      <c r="B678">
        <v>138</v>
      </c>
      <c r="C678" t="s">
        <v>559</v>
      </c>
      <c r="D678">
        <v>112</v>
      </c>
      <c r="E678" t="s">
        <v>3057</v>
      </c>
      <c r="F678" t="s">
        <v>1466</v>
      </c>
      <c r="G678" t="s">
        <v>5</v>
      </c>
      <c r="H678">
        <v>140</v>
      </c>
      <c r="I678">
        <v>138</v>
      </c>
    </row>
    <row r="679" spans="1:9" x14ac:dyDescent="0.25">
      <c r="A679">
        <v>140</v>
      </c>
      <c r="B679">
        <v>139</v>
      </c>
      <c r="C679" t="s">
        <v>656</v>
      </c>
      <c r="D679">
        <v>113</v>
      </c>
      <c r="E679" t="s">
        <v>1457</v>
      </c>
      <c r="F679" t="s">
        <v>1657</v>
      </c>
      <c r="G679" t="s">
        <v>5</v>
      </c>
      <c r="H679">
        <v>140</v>
      </c>
      <c r="I679">
        <v>137</v>
      </c>
    </row>
    <row r="680" spans="1:9" x14ac:dyDescent="0.25">
      <c r="A680">
        <v>140</v>
      </c>
      <c r="B680">
        <v>139</v>
      </c>
      <c r="C680" t="s">
        <v>656</v>
      </c>
      <c r="D680">
        <v>113</v>
      </c>
      <c r="E680" t="s">
        <v>1505</v>
      </c>
      <c r="F680" t="s">
        <v>5</v>
      </c>
      <c r="G680" t="s">
        <v>5</v>
      </c>
      <c r="H680">
        <v>140</v>
      </c>
      <c r="I680">
        <v>137</v>
      </c>
    </row>
    <row r="681" spans="1:9" x14ac:dyDescent="0.25">
      <c r="A681">
        <v>140</v>
      </c>
      <c r="B681">
        <v>139</v>
      </c>
      <c r="C681" t="s">
        <v>656</v>
      </c>
      <c r="D681">
        <v>114</v>
      </c>
      <c r="E681" t="s">
        <v>3052</v>
      </c>
      <c r="F681" t="s">
        <v>5</v>
      </c>
      <c r="G681" t="s">
        <v>5</v>
      </c>
      <c r="H681">
        <v>140</v>
      </c>
      <c r="I681">
        <v>136</v>
      </c>
    </row>
    <row r="682" spans="1:9" x14ac:dyDescent="0.25">
      <c r="A682">
        <v>140</v>
      </c>
      <c r="B682">
        <v>139</v>
      </c>
      <c r="C682" t="s">
        <v>656</v>
      </c>
      <c r="D682">
        <v>114</v>
      </c>
      <c r="E682" t="s">
        <v>234</v>
      </c>
      <c r="F682" t="s">
        <v>5</v>
      </c>
      <c r="G682" t="s">
        <v>5</v>
      </c>
      <c r="H682">
        <v>140</v>
      </c>
      <c r="I682">
        <v>137</v>
      </c>
    </row>
    <row r="683" spans="1:9" x14ac:dyDescent="0.25">
      <c r="A683">
        <v>140</v>
      </c>
      <c r="B683">
        <v>139</v>
      </c>
      <c r="C683" t="s">
        <v>656</v>
      </c>
      <c r="D683">
        <v>115</v>
      </c>
      <c r="E683" t="s">
        <v>1008</v>
      </c>
      <c r="F683" t="s">
        <v>5</v>
      </c>
      <c r="G683" t="s">
        <v>5</v>
      </c>
      <c r="H683">
        <v>140</v>
      </c>
      <c r="I683">
        <v>136</v>
      </c>
    </row>
    <row r="684" spans="1:9" x14ac:dyDescent="0.25">
      <c r="A684">
        <v>140</v>
      </c>
      <c r="B684">
        <v>139</v>
      </c>
      <c r="C684" t="s">
        <v>656</v>
      </c>
      <c r="D684">
        <v>115</v>
      </c>
      <c r="E684" t="s">
        <v>719</v>
      </c>
      <c r="F684" t="s">
        <v>5</v>
      </c>
      <c r="G684" t="s">
        <v>5</v>
      </c>
      <c r="H684">
        <v>140</v>
      </c>
      <c r="I684">
        <v>136</v>
      </c>
    </row>
    <row r="685" spans="1:9" x14ac:dyDescent="0.25">
      <c r="A685">
        <v>140</v>
      </c>
      <c r="B685">
        <v>139</v>
      </c>
      <c r="C685" t="s">
        <v>656</v>
      </c>
      <c r="D685">
        <v>116</v>
      </c>
      <c r="E685" t="s">
        <v>825</v>
      </c>
      <c r="F685" t="s">
        <v>5</v>
      </c>
      <c r="G685" t="s">
        <v>5</v>
      </c>
      <c r="H685">
        <v>140</v>
      </c>
      <c r="I685">
        <v>138</v>
      </c>
    </row>
    <row r="686" spans="1:9" x14ac:dyDescent="0.25">
      <c r="A686">
        <v>140</v>
      </c>
      <c r="B686">
        <v>139</v>
      </c>
      <c r="C686" t="s">
        <v>656</v>
      </c>
      <c r="D686">
        <v>116</v>
      </c>
      <c r="E686" t="s">
        <v>626</v>
      </c>
      <c r="F686" t="s">
        <v>5</v>
      </c>
      <c r="G686" t="s">
        <v>5</v>
      </c>
      <c r="H686">
        <v>140</v>
      </c>
      <c r="I686">
        <v>139</v>
      </c>
    </row>
    <row r="687" spans="1:9" x14ac:dyDescent="0.25">
      <c r="A687">
        <v>140</v>
      </c>
      <c r="B687">
        <v>139</v>
      </c>
      <c r="C687" t="s">
        <v>656</v>
      </c>
      <c r="D687">
        <v>117</v>
      </c>
      <c r="E687" t="s">
        <v>420</v>
      </c>
      <c r="F687" t="s">
        <v>5</v>
      </c>
      <c r="G687" t="s">
        <v>5</v>
      </c>
      <c r="H687">
        <v>140</v>
      </c>
      <c r="I687">
        <v>142</v>
      </c>
    </row>
    <row r="688" spans="1:9" x14ac:dyDescent="0.25">
      <c r="A688">
        <v>140</v>
      </c>
      <c r="B688">
        <v>139</v>
      </c>
      <c r="C688" t="s">
        <v>656</v>
      </c>
      <c r="D688">
        <v>117</v>
      </c>
      <c r="E688" t="s">
        <v>683</v>
      </c>
      <c r="F688" t="s">
        <v>5</v>
      </c>
      <c r="G688" t="s">
        <v>5</v>
      </c>
      <c r="H688">
        <v>140</v>
      </c>
      <c r="I688">
        <v>143</v>
      </c>
    </row>
    <row r="689" spans="1:9" x14ac:dyDescent="0.25">
      <c r="A689">
        <v>140</v>
      </c>
      <c r="B689">
        <v>139</v>
      </c>
      <c r="C689" t="s">
        <v>656</v>
      </c>
      <c r="D689">
        <v>118</v>
      </c>
      <c r="E689" t="s">
        <v>772</v>
      </c>
      <c r="F689" t="s">
        <v>5</v>
      </c>
      <c r="G689" t="s">
        <v>5</v>
      </c>
      <c r="H689">
        <v>140</v>
      </c>
      <c r="I689">
        <v>145</v>
      </c>
    </row>
    <row r="690" spans="1:9" x14ac:dyDescent="0.25">
      <c r="A690">
        <v>140</v>
      </c>
      <c r="B690">
        <v>139</v>
      </c>
      <c r="C690" t="s">
        <v>656</v>
      </c>
      <c r="D690">
        <v>118</v>
      </c>
      <c r="E690" t="s">
        <v>2818</v>
      </c>
      <c r="F690" t="s">
        <v>5</v>
      </c>
      <c r="G690" t="s">
        <v>5</v>
      </c>
      <c r="H690">
        <v>140</v>
      </c>
      <c r="I690">
        <v>144</v>
      </c>
    </row>
    <row r="691" spans="1:9" x14ac:dyDescent="0.25">
      <c r="A691">
        <v>140</v>
      </c>
      <c r="B691">
        <v>139</v>
      </c>
      <c r="C691" t="s">
        <v>656</v>
      </c>
      <c r="D691">
        <v>119</v>
      </c>
      <c r="E691" t="s">
        <v>402</v>
      </c>
      <c r="F691" t="s">
        <v>5</v>
      </c>
      <c r="G691" t="s">
        <v>5</v>
      </c>
      <c r="H691">
        <v>140</v>
      </c>
      <c r="I691">
        <v>145</v>
      </c>
    </row>
    <row r="692" spans="1:9" x14ac:dyDescent="0.25">
      <c r="A692">
        <v>140</v>
      </c>
      <c r="B692">
        <v>139</v>
      </c>
      <c r="C692" t="s">
        <v>656</v>
      </c>
      <c r="D692">
        <v>119</v>
      </c>
      <c r="E692" t="s">
        <v>3054</v>
      </c>
      <c r="F692" t="s">
        <v>5</v>
      </c>
      <c r="G692" t="s">
        <v>5</v>
      </c>
      <c r="H692">
        <v>140</v>
      </c>
      <c r="I692">
        <v>145</v>
      </c>
    </row>
    <row r="693" spans="1:9" x14ac:dyDescent="0.25">
      <c r="A693">
        <v>140</v>
      </c>
      <c r="B693">
        <v>139</v>
      </c>
      <c r="C693" t="s">
        <v>656</v>
      </c>
      <c r="D693">
        <v>120</v>
      </c>
      <c r="E693" t="s">
        <v>1993</v>
      </c>
      <c r="F693" t="s">
        <v>5</v>
      </c>
      <c r="G693" t="s">
        <v>5</v>
      </c>
      <c r="H693">
        <v>140</v>
      </c>
      <c r="I693">
        <v>145</v>
      </c>
    </row>
    <row r="694" spans="1:9" x14ac:dyDescent="0.25">
      <c r="A694">
        <v>140</v>
      </c>
      <c r="B694">
        <v>138</v>
      </c>
      <c r="C694" t="s">
        <v>559</v>
      </c>
      <c r="D694">
        <v>121</v>
      </c>
      <c r="E694" t="s">
        <v>526</v>
      </c>
      <c r="F694" t="s">
        <v>1468</v>
      </c>
      <c r="G694" t="s">
        <v>5</v>
      </c>
      <c r="H694">
        <v>140</v>
      </c>
      <c r="I694">
        <v>145</v>
      </c>
    </row>
    <row r="695" spans="1:9" x14ac:dyDescent="0.25">
      <c r="A695">
        <v>140</v>
      </c>
      <c r="B695">
        <v>139</v>
      </c>
      <c r="C695" t="s">
        <v>656</v>
      </c>
      <c r="D695">
        <v>121</v>
      </c>
      <c r="E695" t="s">
        <v>309</v>
      </c>
      <c r="F695" t="s">
        <v>1465</v>
      </c>
      <c r="G695" t="s">
        <v>5</v>
      </c>
      <c r="H695">
        <v>140</v>
      </c>
      <c r="I695">
        <v>144</v>
      </c>
    </row>
    <row r="696" spans="1:9" x14ac:dyDescent="0.25">
      <c r="A696">
        <v>140</v>
      </c>
      <c r="B696">
        <v>138</v>
      </c>
      <c r="C696" t="s">
        <v>559</v>
      </c>
      <c r="D696">
        <v>122</v>
      </c>
      <c r="E696" t="s">
        <v>292</v>
      </c>
      <c r="F696" t="s">
        <v>1468</v>
      </c>
      <c r="G696" t="s">
        <v>5</v>
      </c>
      <c r="H696">
        <v>140</v>
      </c>
      <c r="I696">
        <v>145</v>
      </c>
    </row>
    <row r="697" spans="1:9" x14ac:dyDescent="0.25">
      <c r="A697">
        <v>140</v>
      </c>
      <c r="B697">
        <v>138</v>
      </c>
      <c r="C697" t="s">
        <v>559</v>
      </c>
      <c r="D697">
        <v>123</v>
      </c>
      <c r="E697" t="s">
        <v>1750</v>
      </c>
      <c r="F697" t="s">
        <v>5</v>
      </c>
      <c r="G697" t="s">
        <v>5</v>
      </c>
      <c r="H697">
        <v>140</v>
      </c>
      <c r="I697">
        <v>143</v>
      </c>
    </row>
    <row r="698" spans="1:9" x14ac:dyDescent="0.25">
      <c r="A698">
        <v>140</v>
      </c>
      <c r="B698">
        <v>138</v>
      </c>
      <c r="C698" t="s">
        <v>559</v>
      </c>
      <c r="D698">
        <v>124</v>
      </c>
      <c r="E698" t="s">
        <v>3223</v>
      </c>
      <c r="F698" t="s">
        <v>5</v>
      </c>
      <c r="G698" t="s">
        <v>5</v>
      </c>
      <c r="H698">
        <v>140</v>
      </c>
      <c r="I698">
        <v>142</v>
      </c>
    </row>
    <row r="699" spans="1:9" x14ac:dyDescent="0.25">
      <c r="A699">
        <v>140</v>
      </c>
      <c r="B699">
        <v>137</v>
      </c>
      <c r="C699" t="s">
        <v>960</v>
      </c>
      <c r="D699">
        <v>126</v>
      </c>
      <c r="E699" t="s">
        <v>3056</v>
      </c>
      <c r="F699" t="s">
        <v>1468</v>
      </c>
      <c r="G699" t="s">
        <v>5</v>
      </c>
      <c r="H699">
        <v>140</v>
      </c>
      <c r="I699">
        <v>143</v>
      </c>
    </row>
    <row r="700" spans="1:9" x14ac:dyDescent="0.25">
      <c r="A700">
        <v>140</v>
      </c>
      <c r="B700">
        <v>138</v>
      </c>
      <c r="C700" t="s">
        <v>559</v>
      </c>
      <c r="D700">
        <v>127</v>
      </c>
      <c r="E700" t="s">
        <v>697</v>
      </c>
      <c r="F700" t="s">
        <v>1465</v>
      </c>
      <c r="G700" t="s">
        <v>5</v>
      </c>
      <c r="H700">
        <v>140</v>
      </c>
      <c r="I700">
        <v>141</v>
      </c>
    </row>
    <row r="701" spans="1:9" x14ac:dyDescent="0.25">
      <c r="A701">
        <v>140</v>
      </c>
      <c r="B701">
        <v>137</v>
      </c>
      <c r="C701" t="s">
        <v>960</v>
      </c>
      <c r="D701">
        <v>128</v>
      </c>
      <c r="E701" t="s">
        <v>671</v>
      </c>
      <c r="F701" t="s">
        <v>1468</v>
      </c>
      <c r="G701" t="s">
        <v>5</v>
      </c>
      <c r="H701">
        <v>140</v>
      </c>
      <c r="I701">
        <v>143</v>
      </c>
    </row>
    <row r="702" spans="1:9" x14ac:dyDescent="0.25">
      <c r="A702">
        <v>140</v>
      </c>
      <c r="B702">
        <v>137</v>
      </c>
      <c r="C702" t="s">
        <v>960</v>
      </c>
      <c r="D702">
        <v>130</v>
      </c>
      <c r="E702" t="s">
        <v>2457</v>
      </c>
      <c r="F702" t="s">
        <v>5</v>
      </c>
      <c r="G702" t="s">
        <v>5</v>
      </c>
      <c r="H702">
        <v>140</v>
      </c>
      <c r="I702">
        <v>140</v>
      </c>
    </row>
    <row r="703" spans="1:9" x14ac:dyDescent="0.25">
      <c r="A703">
        <v>140</v>
      </c>
      <c r="B703">
        <v>139</v>
      </c>
      <c r="C703" t="s">
        <v>656</v>
      </c>
      <c r="D703">
        <v>130</v>
      </c>
      <c r="E703" t="s">
        <v>3224</v>
      </c>
      <c r="F703" t="s">
        <v>1596</v>
      </c>
      <c r="G703" t="s">
        <v>5</v>
      </c>
      <c r="H703">
        <v>140</v>
      </c>
      <c r="I703">
        <v>140</v>
      </c>
    </row>
    <row r="704" spans="1:9" x14ac:dyDescent="0.25">
      <c r="A704">
        <v>140</v>
      </c>
      <c r="B704">
        <v>140</v>
      </c>
      <c r="C704" t="s">
        <v>5</v>
      </c>
      <c r="D704">
        <v>130</v>
      </c>
      <c r="E704" t="s">
        <v>3224</v>
      </c>
      <c r="F704" t="s">
        <v>1657</v>
      </c>
      <c r="G704" t="s">
        <v>5</v>
      </c>
      <c r="H704">
        <v>140</v>
      </c>
      <c r="I704">
        <v>139</v>
      </c>
    </row>
    <row r="705" spans="1:9" x14ac:dyDescent="0.25">
      <c r="A705">
        <v>140</v>
      </c>
      <c r="B705">
        <v>142</v>
      </c>
      <c r="C705" t="s">
        <v>619</v>
      </c>
      <c r="D705">
        <v>129</v>
      </c>
      <c r="E705" t="s">
        <v>1570</v>
      </c>
      <c r="F705" t="s">
        <v>1596</v>
      </c>
      <c r="G705" t="s">
        <v>5</v>
      </c>
      <c r="H705">
        <v>70</v>
      </c>
      <c r="I705">
        <v>138</v>
      </c>
    </row>
    <row r="706" spans="1:9" x14ac:dyDescent="0.25">
      <c r="A706">
        <v>140</v>
      </c>
      <c r="B706">
        <v>142</v>
      </c>
      <c r="C706" t="s">
        <v>619</v>
      </c>
      <c r="D706">
        <v>128</v>
      </c>
      <c r="E706" t="s">
        <v>671</v>
      </c>
      <c r="F706" t="s">
        <v>5</v>
      </c>
      <c r="G706" t="s">
        <v>5</v>
      </c>
      <c r="H706">
        <v>70</v>
      </c>
      <c r="I706">
        <v>132</v>
      </c>
    </row>
    <row r="707" spans="1:9" x14ac:dyDescent="0.25">
      <c r="A707">
        <v>140</v>
      </c>
      <c r="B707">
        <v>144</v>
      </c>
      <c r="C707" t="s">
        <v>482</v>
      </c>
      <c r="D707">
        <v>126</v>
      </c>
      <c r="E707" t="s">
        <v>673</v>
      </c>
      <c r="F707" t="s">
        <v>1596</v>
      </c>
      <c r="G707" t="s">
        <v>5</v>
      </c>
      <c r="H707">
        <v>70</v>
      </c>
      <c r="I707">
        <v>125</v>
      </c>
    </row>
    <row r="708" spans="1:9" x14ac:dyDescent="0.25">
      <c r="A708">
        <v>140</v>
      </c>
      <c r="B708">
        <v>143</v>
      </c>
      <c r="C708" t="s">
        <v>614</v>
      </c>
      <c r="D708">
        <v>125</v>
      </c>
      <c r="E708" t="s">
        <v>763</v>
      </c>
      <c r="F708" t="s">
        <v>1466</v>
      </c>
      <c r="G708" t="s">
        <v>5</v>
      </c>
      <c r="H708">
        <v>70</v>
      </c>
      <c r="I708">
        <v>113</v>
      </c>
    </row>
    <row r="709" spans="1:9" x14ac:dyDescent="0.25">
      <c r="A709">
        <v>140</v>
      </c>
      <c r="B709">
        <v>143</v>
      </c>
      <c r="C709" t="s">
        <v>614</v>
      </c>
      <c r="D709">
        <v>123</v>
      </c>
      <c r="E709" t="s">
        <v>1750</v>
      </c>
      <c r="F709" t="s">
        <v>5</v>
      </c>
      <c r="G709" t="s">
        <v>5</v>
      </c>
      <c r="H709">
        <v>70</v>
      </c>
      <c r="I709">
        <v>100</v>
      </c>
    </row>
    <row r="710" spans="1:9" x14ac:dyDescent="0.25">
      <c r="A710">
        <v>140</v>
      </c>
      <c r="B710">
        <v>144</v>
      </c>
      <c r="C710" t="s">
        <v>482</v>
      </c>
      <c r="D710">
        <v>121</v>
      </c>
      <c r="E710" t="s">
        <v>309</v>
      </c>
      <c r="F710" t="s">
        <v>1657</v>
      </c>
      <c r="G710" t="s">
        <v>5</v>
      </c>
      <c r="H710">
        <v>70</v>
      </c>
      <c r="I710">
        <v>86</v>
      </c>
    </row>
    <row r="711" spans="1:9" x14ac:dyDescent="0.25">
      <c r="A711">
        <v>140</v>
      </c>
      <c r="B711">
        <v>144</v>
      </c>
      <c r="C711" t="s">
        <v>482</v>
      </c>
      <c r="D711">
        <v>119</v>
      </c>
      <c r="E711" t="s">
        <v>3054</v>
      </c>
      <c r="F711" t="s">
        <v>5</v>
      </c>
      <c r="G711" t="s">
        <v>5</v>
      </c>
      <c r="H711">
        <v>70</v>
      </c>
      <c r="I711">
        <v>74</v>
      </c>
    </row>
    <row r="712" spans="1:9" x14ac:dyDescent="0.25">
      <c r="A712">
        <v>140</v>
      </c>
      <c r="B712">
        <v>144</v>
      </c>
      <c r="C712" t="s">
        <v>482</v>
      </c>
      <c r="D712">
        <v>117</v>
      </c>
      <c r="E712" t="s">
        <v>2314</v>
      </c>
      <c r="F712" t="s">
        <v>5</v>
      </c>
      <c r="G712" t="s">
        <v>5</v>
      </c>
      <c r="H712">
        <v>70</v>
      </c>
      <c r="I712">
        <v>69</v>
      </c>
    </row>
    <row r="713" spans="1:9" x14ac:dyDescent="0.25">
      <c r="A713">
        <v>140</v>
      </c>
      <c r="B713">
        <v>144</v>
      </c>
      <c r="C713" t="s">
        <v>482</v>
      </c>
      <c r="D713">
        <v>115</v>
      </c>
      <c r="E713" t="s">
        <v>3053</v>
      </c>
      <c r="F713" t="s">
        <v>5</v>
      </c>
      <c r="G713" t="s">
        <v>5</v>
      </c>
      <c r="H713">
        <v>70</v>
      </c>
      <c r="I713">
        <v>68</v>
      </c>
    </row>
    <row r="714" spans="1:9" x14ac:dyDescent="0.25">
      <c r="A714">
        <v>140</v>
      </c>
      <c r="B714">
        <v>144</v>
      </c>
      <c r="C714" t="s">
        <v>482</v>
      </c>
      <c r="D714">
        <v>113</v>
      </c>
      <c r="E714" t="s">
        <v>684</v>
      </c>
      <c r="F714" t="s">
        <v>5</v>
      </c>
      <c r="G714" t="s">
        <v>5</v>
      </c>
      <c r="H714">
        <v>70</v>
      </c>
      <c r="I714">
        <v>68</v>
      </c>
    </row>
    <row r="715" spans="1:9" x14ac:dyDescent="0.25">
      <c r="A715">
        <v>140</v>
      </c>
      <c r="B715">
        <v>143</v>
      </c>
      <c r="C715" t="s">
        <v>614</v>
      </c>
      <c r="D715">
        <v>112</v>
      </c>
      <c r="E715" t="s">
        <v>1357</v>
      </c>
      <c r="F715" t="s">
        <v>1468</v>
      </c>
      <c r="G715" t="s">
        <v>5</v>
      </c>
      <c r="H715">
        <v>70</v>
      </c>
      <c r="I715">
        <v>68</v>
      </c>
    </row>
    <row r="716" spans="1:9" x14ac:dyDescent="0.25">
      <c r="A716">
        <v>140</v>
      </c>
      <c r="B716">
        <v>143</v>
      </c>
      <c r="C716" t="s">
        <v>614</v>
      </c>
      <c r="D716">
        <v>110</v>
      </c>
      <c r="E716" t="s">
        <v>249</v>
      </c>
      <c r="F716" t="s">
        <v>5</v>
      </c>
      <c r="G716" t="s">
        <v>5</v>
      </c>
      <c r="H716">
        <v>70</v>
      </c>
      <c r="I716">
        <v>68</v>
      </c>
    </row>
    <row r="717" spans="1:9" x14ac:dyDescent="0.25">
      <c r="A717">
        <v>140</v>
      </c>
      <c r="B717">
        <v>142</v>
      </c>
      <c r="C717" t="s">
        <v>619</v>
      </c>
      <c r="D717">
        <v>109</v>
      </c>
      <c r="E717" t="s">
        <v>1219</v>
      </c>
      <c r="F717" t="s">
        <v>1468</v>
      </c>
      <c r="G717" t="s">
        <v>5</v>
      </c>
      <c r="H717">
        <v>70</v>
      </c>
      <c r="I717">
        <v>67</v>
      </c>
    </row>
    <row r="718" spans="1:9" x14ac:dyDescent="0.25">
      <c r="A718">
        <v>140</v>
      </c>
      <c r="B718">
        <v>142</v>
      </c>
      <c r="C718" t="s">
        <v>619</v>
      </c>
      <c r="D718">
        <v>108</v>
      </c>
      <c r="E718" t="s">
        <v>79</v>
      </c>
      <c r="F718" t="s">
        <v>5</v>
      </c>
      <c r="G718" t="s">
        <v>5</v>
      </c>
      <c r="H718">
        <v>70</v>
      </c>
      <c r="I718">
        <v>67</v>
      </c>
    </row>
    <row r="719" spans="1:9" x14ac:dyDescent="0.25">
      <c r="A719">
        <v>140</v>
      </c>
      <c r="B719">
        <v>143</v>
      </c>
      <c r="C719" t="s">
        <v>614</v>
      </c>
      <c r="D719">
        <v>107</v>
      </c>
      <c r="E719" t="s">
        <v>696</v>
      </c>
      <c r="F719" t="s">
        <v>1657</v>
      </c>
      <c r="G719" t="s">
        <v>5</v>
      </c>
      <c r="H719">
        <v>70</v>
      </c>
      <c r="I719">
        <v>68</v>
      </c>
    </row>
    <row r="720" spans="1:9" x14ac:dyDescent="0.25">
      <c r="A720">
        <v>140</v>
      </c>
      <c r="B720">
        <v>141</v>
      </c>
      <c r="C720" t="s">
        <v>648</v>
      </c>
      <c r="D720">
        <v>106</v>
      </c>
      <c r="E720" t="s">
        <v>66</v>
      </c>
      <c r="F720" t="s">
        <v>1488</v>
      </c>
      <c r="G720" t="s">
        <v>5</v>
      </c>
      <c r="H720">
        <v>70</v>
      </c>
      <c r="I720">
        <v>68</v>
      </c>
    </row>
    <row r="721" spans="1:9" x14ac:dyDescent="0.25">
      <c r="A721">
        <v>140</v>
      </c>
      <c r="B721">
        <v>141</v>
      </c>
      <c r="C721" t="s">
        <v>648</v>
      </c>
      <c r="D721">
        <v>106</v>
      </c>
      <c r="E721" t="s">
        <v>2229</v>
      </c>
      <c r="F721" t="s">
        <v>5</v>
      </c>
      <c r="G721" t="s">
        <v>5</v>
      </c>
      <c r="H721">
        <v>70</v>
      </c>
      <c r="I721">
        <v>68</v>
      </c>
    </row>
    <row r="722" spans="1:9" x14ac:dyDescent="0.25">
      <c r="A722">
        <v>140</v>
      </c>
      <c r="B722">
        <v>141</v>
      </c>
      <c r="C722" t="s">
        <v>648</v>
      </c>
      <c r="D722">
        <v>105</v>
      </c>
      <c r="E722" t="s">
        <v>464</v>
      </c>
      <c r="F722" t="s">
        <v>5</v>
      </c>
      <c r="G722" t="s">
        <v>5</v>
      </c>
      <c r="H722">
        <v>70</v>
      </c>
      <c r="I722">
        <v>68</v>
      </c>
    </row>
    <row r="723" spans="1:9" x14ac:dyDescent="0.25">
      <c r="A723">
        <v>140</v>
      </c>
      <c r="B723">
        <v>140</v>
      </c>
      <c r="C723" t="s">
        <v>5</v>
      </c>
      <c r="D723">
        <v>105</v>
      </c>
      <c r="E723" t="s">
        <v>464</v>
      </c>
      <c r="F723" t="s">
        <v>1466</v>
      </c>
      <c r="G723" t="s">
        <v>5</v>
      </c>
      <c r="H723">
        <v>70</v>
      </c>
      <c r="I723">
        <v>68</v>
      </c>
    </row>
    <row r="724" spans="1:9" x14ac:dyDescent="0.25">
      <c r="A724">
        <v>140</v>
      </c>
      <c r="B724">
        <v>140</v>
      </c>
      <c r="C724" t="s">
        <v>5</v>
      </c>
      <c r="D724">
        <v>105</v>
      </c>
      <c r="E724" t="s">
        <v>464</v>
      </c>
      <c r="F724" t="s">
        <v>5</v>
      </c>
      <c r="G724" t="s">
        <v>5</v>
      </c>
      <c r="H724">
        <v>70</v>
      </c>
      <c r="I724">
        <v>67</v>
      </c>
    </row>
    <row r="725" spans="1:9" x14ac:dyDescent="0.25">
      <c r="A725">
        <v>140</v>
      </c>
      <c r="B725">
        <v>139</v>
      </c>
      <c r="C725" t="s">
        <v>656</v>
      </c>
      <c r="D725">
        <v>106</v>
      </c>
      <c r="E725" t="s">
        <v>2229</v>
      </c>
      <c r="F725" t="s">
        <v>1468</v>
      </c>
      <c r="G725" t="s">
        <v>5</v>
      </c>
      <c r="H725">
        <v>70</v>
      </c>
      <c r="I725">
        <v>68</v>
      </c>
    </row>
    <row r="726" spans="1:9" x14ac:dyDescent="0.25">
      <c r="A726">
        <v>140</v>
      </c>
      <c r="B726">
        <v>140</v>
      </c>
      <c r="C726" t="s">
        <v>5</v>
      </c>
      <c r="D726">
        <v>106</v>
      </c>
      <c r="E726" t="s">
        <v>2229</v>
      </c>
      <c r="F726" t="s">
        <v>1465</v>
      </c>
      <c r="G726" t="s">
        <v>5</v>
      </c>
      <c r="H726">
        <v>70</v>
      </c>
      <c r="I726">
        <v>68</v>
      </c>
    </row>
    <row r="727" spans="1:9" x14ac:dyDescent="0.25">
      <c r="A727">
        <v>140</v>
      </c>
      <c r="B727">
        <v>139</v>
      </c>
      <c r="C727" t="s">
        <v>656</v>
      </c>
      <c r="D727">
        <v>106</v>
      </c>
      <c r="E727" t="s">
        <v>66</v>
      </c>
      <c r="F727" t="s">
        <v>1468</v>
      </c>
      <c r="G727" t="s">
        <v>5</v>
      </c>
      <c r="H727">
        <v>70</v>
      </c>
      <c r="I727">
        <v>68</v>
      </c>
    </row>
    <row r="728" spans="1:9" x14ac:dyDescent="0.25">
      <c r="A728">
        <v>140</v>
      </c>
      <c r="B728">
        <v>139</v>
      </c>
      <c r="C728" t="s">
        <v>656</v>
      </c>
      <c r="D728">
        <v>107</v>
      </c>
      <c r="E728" t="s">
        <v>157</v>
      </c>
      <c r="F728" t="s">
        <v>5</v>
      </c>
      <c r="G728" t="s">
        <v>5</v>
      </c>
      <c r="H728">
        <v>70</v>
      </c>
      <c r="I728">
        <v>68</v>
      </c>
    </row>
    <row r="729" spans="1:9" x14ac:dyDescent="0.25">
      <c r="A729">
        <v>140</v>
      </c>
      <c r="B729">
        <v>139</v>
      </c>
      <c r="C729" t="s">
        <v>656</v>
      </c>
      <c r="D729">
        <v>107</v>
      </c>
      <c r="E729" t="s">
        <v>3225</v>
      </c>
      <c r="F729" t="s">
        <v>5</v>
      </c>
      <c r="G729" t="s">
        <v>5</v>
      </c>
      <c r="H729">
        <v>70</v>
      </c>
      <c r="I729">
        <v>69</v>
      </c>
    </row>
    <row r="730" spans="1:9" x14ac:dyDescent="0.25">
      <c r="A730">
        <v>140</v>
      </c>
      <c r="B730">
        <v>139</v>
      </c>
      <c r="C730" t="s">
        <v>656</v>
      </c>
      <c r="D730">
        <v>108</v>
      </c>
      <c r="E730" t="s">
        <v>2233</v>
      </c>
      <c r="F730" t="s">
        <v>5</v>
      </c>
      <c r="G730" t="s">
        <v>5</v>
      </c>
      <c r="H730">
        <v>70</v>
      </c>
      <c r="I730">
        <v>69</v>
      </c>
    </row>
    <row r="731" spans="1:9" x14ac:dyDescent="0.25">
      <c r="A731">
        <v>140</v>
      </c>
      <c r="B731">
        <v>139</v>
      </c>
      <c r="C731" t="s">
        <v>656</v>
      </c>
      <c r="D731">
        <v>108</v>
      </c>
      <c r="E731" t="s">
        <v>79</v>
      </c>
      <c r="F731" t="s">
        <v>5</v>
      </c>
      <c r="G731" t="s">
        <v>5</v>
      </c>
      <c r="H731">
        <v>70</v>
      </c>
      <c r="I731">
        <v>69</v>
      </c>
    </row>
    <row r="732" spans="1:9" x14ac:dyDescent="0.25">
      <c r="A732">
        <v>140</v>
      </c>
      <c r="B732">
        <v>139</v>
      </c>
      <c r="C732" t="s">
        <v>656</v>
      </c>
      <c r="D732">
        <v>109</v>
      </c>
      <c r="E732" t="s">
        <v>158</v>
      </c>
      <c r="F732" t="s">
        <v>5</v>
      </c>
      <c r="G732" t="s">
        <v>5</v>
      </c>
      <c r="H732">
        <v>70</v>
      </c>
      <c r="I732">
        <v>69</v>
      </c>
    </row>
    <row r="733" spans="1:9" x14ac:dyDescent="0.25">
      <c r="A733">
        <v>140</v>
      </c>
      <c r="B733">
        <v>140</v>
      </c>
      <c r="C733" t="s">
        <v>5</v>
      </c>
      <c r="D733">
        <v>109</v>
      </c>
      <c r="E733" t="s">
        <v>158</v>
      </c>
      <c r="F733" t="s">
        <v>1465</v>
      </c>
      <c r="G733" t="s">
        <v>5</v>
      </c>
      <c r="H733">
        <v>70</v>
      </c>
      <c r="I733">
        <v>68</v>
      </c>
    </row>
    <row r="734" spans="1:9" x14ac:dyDescent="0.25">
      <c r="A734">
        <v>140</v>
      </c>
      <c r="B734">
        <v>139</v>
      </c>
      <c r="C734" t="s">
        <v>656</v>
      </c>
      <c r="D734">
        <v>109</v>
      </c>
      <c r="E734" t="s">
        <v>1219</v>
      </c>
      <c r="F734" t="s">
        <v>1466</v>
      </c>
      <c r="G734" t="s">
        <v>5</v>
      </c>
      <c r="H734">
        <v>70</v>
      </c>
      <c r="I734">
        <v>70</v>
      </c>
    </row>
    <row r="735" spans="1:9" x14ac:dyDescent="0.25">
      <c r="A735">
        <v>140</v>
      </c>
      <c r="B735">
        <v>139</v>
      </c>
      <c r="C735" t="s">
        <v>656</v>
      </c>
      <c r="D735">
        <v>110</v>
      </c>
      <c r="E735" t="s">
        <v>1352</v>
      </c>
      <c r="F735" t="s">
        <v>5</v>
      </c>
      <c r="G735" t="s">
        <v>5</v>
      </c>
      <c r="H735">
        <v>70</v>
      </c>
      <c r="I735">
        <v>71</v>
      </c>
    </row>
    <row r="736" spans="1:9" x14ac:dyDescent="0.25">
      <c r="A736">
        <v>140</v>
      </c>
      <c r="B736">
        <v>139</v>
      </c>
      <c r="C736" t="s">
        <v>656</v>
      </c>
      <c r="D736">
        <v>110</v>
      </c>
      <c r="E736" t="s">
        <v>176</v>
      </c>
      <c r="F736" t="s">
        <v>5</v>
      </c>
      <c r="G736" t="s">
        <v>5</v>
      </c>
      <c r="H736">
        <v>70</v>
      </c>
      <c r="I736">
        <v>70</v>
      </c>
    </row>
    <row r="737" spans="1:9" x14ac:dyDescent="0.25">
      <c r="A737">
        <v>140</v>
      </c>
      <c r="B737">
        <v>139</v>
      </c>
      <c r="C737" t="s">
        <v>656</v>
      </c>
      <c r="D737">
        <v>111</v>
      </c>
      <c r="E737" t="s">
        <v>561</v>
      </c>
      <c r="F737" t="s">
        <v>5</v>
      </c>
      <c r="G737" t="s">
        <v>5</v>
      </c>
      <c r="H737">
        <v>70</v>
      </c>
      <c r="I737">
        <v>70</v>
      </c>
    </row>
    <row r="738" spans="1:9" x14ac:dyDescent="0.25">
      <c r="A738">
        <v>140</v>
      </c>
      <c r="B738">
        <v>140</v>
      </c>
      <c r="C738" t="s">
        <v>5</v>
      </c>
      <c r="D738">
        <v>111</v>
      </c>
      <c r="E738" t="s">
        <v>561</v>
      </c>
      <c r="F738" t="s">
        <v>1465</v>
      </c>
      <c r="G738" t="s">
        <v>5</v>
      </c>
      <c r="H738">
        <v>70</v>
      </c>
      <c r="I738">
        <v>70</v>
      </c>
    </row>
    <row r="739" spans="1:9" x14ac:dyDescent="0.25">
      <c r="A739">
        <v>140</v>
      </c>
      <c r="B739">
        <v>140</v>
      </c>
      <c r="C739" t="s">
        <v>5</v>
      </c>
      <c r="D739">
        <v>111</v>
      </c>
      <c r="E739" t="s">
        <v>561</v>
      </c>
      <c r="F739" t="s">
        <v>5</v>
      </c>
      <c r="G739" t="s">
        <v>5</v>
      </c>
      <c r="H739">
        <v>70</v>
      </c>
      <c r="I739">
        <v>70</v>
      </c>
    </row>
    <row r="740" spans="1:9" x14ac:dyDescent="0.25">
      <c r="A740">
        <v>140</v>
      </c>
      <c r="B740">
        <v>140</v>
      </c>
      <c r="C740" t="s">
        <v>5</v>
      </c>
      <c r="D740">
        <v>111</v>
      </c>
      <c r="E740" t="s">
        <v>561</v>
      </c>
      <c r="F740" t="s">
        <v>5</v>
      </c>
      <c r="G740" t="s">
        <v>5</v>
      </c>
      <c r="H740">
        <v>70</v>
      </c>
      <c r="I740">
        <v>70</v>
      </c>
    </row>
    <row r="741" spans="1:9" x14ac:dyDescent="0.25">
      <c r="A741">
        <v>140</v>
      </c>
      <c r="B741">
        <v>140</v>
      </c>
      <c r="C741" t="s">
        <v>5</v>
      </c>
      <c r="D741">
        <v>111</v>
      </c>
      <c r="E741" t="s">
        <v>561</v>
      </c>
      <c r="F741" t="s">
        <v>5</v>
      </c>
      <c r="G741" t="s">
        <v>5</v>
      </c>
      <c r="H741">
        <v>70</v>
      </c>
      <c r="I741">
        <v>70</v>
      </c>
    </row>
    <row r="742" spans="1:9" x14ac:dyDescent="0.25">
      <c r="A742">
        <v>140</v>
      </c>
      <c r="B742">
        <v>140</v>
      </c>
      <c r="C742" t="s">
        <v>5</v>
      </c>
      <c r="D742">
        <v>111</v>
      </c>
      <c r="E742" t="s">
        <v>561</v>
      </c>
      <c r="F742" t="s">
        <v>5</v>
      </c>
      <c r="G742" t="s">
        <v>5</v>
      </c>
      <c r="H742">
        <v>70</v>
      </c>
      <c r="I742">
        <v>70</v>
      </c>
    </row>
    <row r="743" spans="1:9" x14ac:dyDescent="0.25">
      <c r="A743">
        <v>140</v>
      </c>
      <c r="B743">
        <v>140</v>
      </c>
      <c r="C743" t="s">
        <v>5</v>
      </c>
      <c r="D743">
        <v>111</v>
      </c>
      <c r="E743" t="s">
        <v>561</v>
      </c>
      <c r="F743" t="s">
        <v>5</v>
      </c>
      <c r="G743" t="s">
        <v>5</v>
      </c>
      <c r="H743">
        <v>70</v>
      </c>
      <c r="I743">
        <v>70</v>
      </c>
    </row>
    <row r="744" spans="1:9" x14ac:dyDescent="0.25">
      <c r="A744">
        <v>140</v>
      </c>
      <c r="B744">
        <v>140</v>
      </c>
      <c r="C744" t="s">
        <v>5</v>
      </c>
      <c r="D744">
        <v>111</v>
      </c>
      <c r="E744" t="s">
        <v>561</v>
      </c>
      <c r="F744" t="s">
        <v>5</v>
      </c>
      <c r="G744" t="s">
        <v>5</v>
      </c>
      <c r="H744">
        <v>70</v>
      </c>
      <c r="I744">
        <v>70</v>
      </c>
    </row>
    <row r="745" spans="1:9" x14ac:dyDescent="0.25">
      <c r="A745">
        <v>140</v>
      </c>
      <c r="B745">
        <v>140</v>
      </c>
      <c r="C745" t="s">
        <v>5</v>
      </c>
      <c r="D745">
        <v>111</v>
      </c>
      <c r="E745" t="s">
        <v>561</v>
      </c>
      <c r="F745" t="s">
        <v>5</v>
      </c>
      <c r="G745" t="s">
        <v>5</v>
      </c>
      <c r="H745">
        <v>70</v>
      </c>
      <c r="I745">
        <v>70</v>
      </c>
    </row>
    <row r="746" spans="1:9" x14ac:dyDescent="0.25">
      <c r="A746">
        <v>140</v>
      </c>
      <c r="B746">
        <v>140</v>
      </c>
      <c r="C746" t="s">
        <v>5</v>
      </c>
      <c r="D746">
        <v>111</v>
      </c>
      <c r="E746" t="s">
        <v>561</v>
      </c>
      <c r="F746" t="s">
        <v>5</v>
      </c>
      <c r="G746" t="s">
        <v>5</v>
      </c>
      <c r="H746">
        <v>70</v>
      </c>
      <c r="I746">
        <v>70</v>
      </c>
    </row>
    <row r="747" spans="1:9" x14ac:dyDescent="0.25">
      <c r="A747">
        <v>140</v>
      </c>
      <c r="B747">
        <v>140</v>
      </c>
      <c r="C747" t="s">
        <v>5</v>
      </c>
      <c r="D747">
        <v>111</v>
      </c>
      <c r="E747" t="s">
        <v>561</v>
      </c>
      <c r="F747" t="s">
        <v>5</v>
      </c>
      <c r="G747" t="s">
        <v>5</v>
      </c>
      <c r="H747">
        <v>70</v>
      </c>
      <c r="I747">
        <v>70</v>
      </c>
    </row>
    <row r="748" spans="1:9" x14ac:dyDescent="0.25">
      <c r="A748">
        <v>140</v>
      </c>
      <c r="B748">
        <v>140</v>
      </c>
      <c r="C748" t="s">
        <v>5</v>
      </c>
      <c r="D748">
        <v>111</v>
      </c>
      <c r="E748" t="s">
        <v>561</v>
      </c>
      <c r="F748" t="s">
        <v>5</v>
      </c>
      <c r="G748" t="s">
        <v>5</v>
      </c>
      <c r="H748">
        <v>70</v>
      </c>
      <c r="I748">
        <v>70</v>
      </c>
    </row>
    <row r="749" spans="1:9" x14ac:dyDescent="0.25">
      <c r="A749">
        <v>140</v>
      </c>
      <c r="B749">
        <v>140</v>
      </c>
      <c r="C749" t="s">
        <v>5</v>
      </c>
      <c r="D749">
        <v>111</v>
      </c>
      <c r="E749" t="s">
        <v>561</v>
      </c>
      <c r="F749" t="s">
        <v>5</v>
      </c>
      <c r="G749" t="s">
        <v>5</v>
      </c>
      <c r="H749">
        <v>70</v>
      </c>
      <c r="I749">
        <v>70</v>
      </c>
    </row>
    <row r="750" spans="1:9" x14ac:dyDescent="0.25">
      <c r="A750">
        <v>140</v>
      </c>
      <c r="B750">
        <v>140</v>
      </c>
      <c r="C750" t="s">
        <v>5</v>
      </c>
      <c r="D750">
        <v>111</v>
      </c>
      <c r="E750" t="s">
        <v>561</v>
      </c>
      <c r="F750" t="s">
        <v>5</v>
      </c>
      <c r="G750" t="s">
        <v>5</v>
      </c>
      <c r="H750">
        <v>70</v>
      </c>
      <c r="I750">
        <v>70</v>
      </c>
    </row>
    <row r="751" spans="1:9" x14ac:dyDescent="0.25">
      <c r="A751">
        <v>140</v>
      </c>
      <c r="B751">
        <v>140</v>
      </c>
      <c r="C751" t="s">
        <v>5</v>
      </c>
      <c r="D751">
        <v>111</v>
      </c>
      <c r="E751" t="s">
        <v>561</v>
      </c>
      <c r="F751" t="s">
        <v>5</v>
      </c>
      <c r="G751" t="s">
        <v>5</v>
      </c>
      <c r="H751">
        <v>70</v>
      </c>
      <c r="I751">
        <v>70</v>
      </c>
    </row>
    <row r="752" spans="1:9" x14ac:dyDescent="0.25">
      <c r="A752">
        <v>140</v>
      </c>
      <c r="B752">
        <v>140</v>
      </c>
      <c r="C752" t="s">
        <v>5</v>
      </c>
      <c r="D752">
        <v>111</v>
      </c>
      <c r="E752" t="s">
        <v>561</v>
      </c>
      <c r="F752" t="s">
        <v>5</v>
      </c>
      <c r="G752" t="s">
        <v>5</v>
      </c>
      <c r="H752">
        <v>70</v>
      </c>
      <c r="I752">
        <v>70</v>
      </c>
    </row>
    <row r="753" spans="1:9" x14ac:dyDescent="0.25">
      <c r="A753">
        <v>140</v>
      </c>
      <c r="B753">
        <v>140</v>
      </c>
      <c r="C753" t="s">
        <v>5</v>
      </c>
      <c r="D753">
        <v>111</v>
      </c>
      <c r="E753" t="s">
        <v>561</v>
      </c>
      <c r="F753" t="s">
        <v>5</v>
      </c>
      <c r="G753" t="s">
        <v>5</v>
      </c>
      <c r="H753">
        <v>70</v>
      </c>
      <c r="I753">
        <v>70</v>
      </c>
    </row>
    <row r="754" spans="1:9" x14ac:dyDescent="0.25">
      <c r="A754">
        <v>140</v>
      </c>
      <c r="B754">
        <v>140</v>
      </c>
      <c r="C754" t="s">
        <v>5</v>
      </c>
      <c r="D754">
        <v>111</v>
      </c>
      <c r="E754" t="s">
        <v>561</v>
      </c>
      <c r="F754" t="s">
        <v>5</v>
      </c>
      <c r="G754" t="s">
        <v>5</v>
      </c>
      <c r="H754">
        <v>70</v>
      </c>
      <c r="I754">
        <v>70</v>
      </c>
    </row>
    <row r="755" spans="1:9" x14ac:dyDescent="0.25">
      <c r="A755">
        <v>140</v>
      </c>
      <c r="B755">
        <v>140</v>
      </c>
      <c r="C755" t="s">
        <v>5</v>
      </c>
      <c r="D755">
        <v>111</v>
      </c>
      <c r="E755" t="s">
        <v>561</v>
      </c>
      <c r="F755" t="s">
        <v>5</v>
      </c>
      <c r="G755" t="s">
        <v>5</v>
      </c>
      <c r="H755">
        <v>70</v>
      </c>
      <c r="I755">
        <v>70</v>
      </c>
    </row>
    <row r="756" spans="1:9" x14ac:dyDescent="0.25">
      <c r="A756">
        <v>140</v>
      </c>
      <c r="B756">
        <v>140</v>
      </c>
      <c r="C756" t="s">
        <v>5</v>
      </c>
      <c r="D756">
        <v>111</v>
      </c>
      <c r="E756" t="s">
        <v>561</v>
      </c>
      <c r="F756" t="s">
        <v>5</v>
      </c>
      <c r="G756" t="s">
        <v>5</v>
      </c>
      <c r="H756">
        <v>70</v>
      </c>
      <c r="I756">
        <v>70</v>
      </c>
    </row>
    <row r="757" spans="1:9" x14ac:dyDescent="0.25">
      <c r="A757">
        <v>140</v>
      </c>
      <c r="B757">
        <v>140</v>
      </c>
      <c r="C757" t="s">
        <v>5</v>
      </c>
      <c r="D757">
        <v>111</v>
      </c>
      <c r="E757" t="s">
        <v>561</v>
      </c>
      <c r="F757" t="s">
        <v>5</v>
      </c>
      <c r="G757" t="s">
        <v>5</v>
      </c>
      <c r="H757">
        <v>70</v>
      </c>
      <c r="I757">
        <v>70</v>
      </c>
    </row>
    <row r="758" spans="1:9" x14ac:dyDescent="0.25">
      <c r="A758">
        <v>140</v>
      </c>
      <c r="B758">
        <v>140</v>
      </c>
      <c r="C758" t="s">
        <v>5</v>
      </c>
      <c r="D758">
        <v>111</v>
      </c>
      <c r="E758" t="s">
        <v>561</v>
      </c>
      <c r="F758" t="s">
        <v>5</v>
      </c>
      <c r="G758" t="s">
        <v>5</v>
      </c>
      <c r="H758">
        <v>70</v>
      </c>
      <c r="I758">
        <v>70</v>
      </c>
    </row>
    <row r="759" spans="1:9" x14ac:dyDescent="0.25">
      <c r="A759">
        <v>140</v>
      </c>
      <c r="B759">
        <v>140</v>
      </c>
      <c r="C759" t="s">
        <v>5</v>
      </c>
      <c r="D759">
        <v>111</v>
      </c>
      <c r="E759" t="s">
        <v>561</v>
      </c>
      <c r="F759" t="s">
        <v>5</v>
      </c>
      <c r="G759" t="s">
        <v>5</v>
      </c>
      <c r="H759">
        <v>70</v>
      </c>
      <c r="I759">
        <v>70</v>
      </c>
    </row>
    <row r="760" spans="1:9" x14ac:dyDescent="0.25">
      <c r="A760">
        <v>140</v>
      </c>
      <c r="B760">
        <v>140</v>
      </c>
      <c r="C760" t="s">
        <v>5</v>
      </c>
      <c r="D760">
        <v>111</v>
      </c>
      <c r="E760" t="s">
        <v>561</v>
      </c>
      <c r="F760" t="s">
        <v>5</v>
      </c>
      <c r="G760" t="s">
        <v>5</v>
      </c>
      <c r="H760">
        <v>70</v>
      </c>
      <c r="I760">
        <v>70</v>
      </c>
    </row>
    <row r="761" spans="1:9" x14ac:dyDescent="0.25">
      <c r="A761">
        <v>140</v>
      </c>
      <c r="B761">
        <v>140</v>
      </c>
      <c r="C761" t="s">
        <v>5</v>
      </c>
      <c r="D761">
        <v>111</v>
      </c>
      <c r="E761" t="s">
        <v>561</v>
      </c>
      <c r="F761" t="s">
        <v>5</v>
      </c>
      <c r="G761" t="s">
        <v>5</v>
      </c>
      <c r="H761">
        <v>70</v>
      </c>
      <c r="I761">
        <v>70</v>
      </c>
    </row>
    <row r="762" spans="1:9" x14ac:dyDescent="0.25">
      <c r="A762">
        <v>140</v>
      </c>
      <c r="B762">
        <v>140</v>
      </c>
      <c r="C762" t="s">
        <v>5</v>
      </c>
      <c r="D762">
        <v>111</v>
      </c>
      <c r="E762" t="s">
        <v>561</v>
      </c>
      <c r="F762" t="s">
        <v>5</v>
      </c>
      <c r="G762" t="s">
        <v>5</v>
      </c>
      <c r="H762">
        <v>70</v>
      </c>
      <c r="I762">
        <v>70</v>
      </c>
    </row>
    <row r="763" spans="1:9" x14ac:dyDescent="0.25">
      <c r="A763">
        <v>140</v>
      </c>
      <c r="B763">
        <v>140</v>
      </c>
      <c r="C763" t="s">
        <v>5</v>
      </c>
      <c r="D763">
        <v>111</v>
      </c>
      <c r="E763" t="s">
        <v>561</v>
      </c>
      <c r="F763" t="s">
        <v>5</v>
      </c>
      <c r="G763" t="s">
        <v>5</v>
      </c>
      <c r="H763">
        <v>70</v>
      </c>
      <c r="I763">
        <v>70</v>
      </c>
    </row>
    <row r="764" spans="1:9" x14ac:dyDescent="0.25">
      <c r="A764">
        <v>140</v>
      </c>
      <c r="B764">
        <v>140</v>
      </c>
      <c r="C764" t="s">
        <v>5</v>
      </c>
      <c r="D764">
        <v>111</v>
      </c>
      <c r="E764" t="s">
        <v>561</v>
      </c>
      <c r="F764" t="s">
        <v>5</v>
      </c>
      <c r="G764" t="s">
        <v>5</v>
      </c>
      <c r="H764">
        <v>70</v>
      </c>
      <c r="I764">
        <v>70</v>
      </c>
    </row>
    <row r="765" spans="1:9" x14ac:dyDescent="0.25">
      <c r="A765">
        <v>140</v>
      </c>
      <c r="B765">
        <v>140</v>
      </c>
      <c r="C765" t="s">
        <v>5</v>
      </c>
      <c r="D765">
        <v>111</v>
      </c>
      <c r="E765" t="s">
        <v>561</v>
      </c>
      <c r="F765" t="s">
        <v>5</v>
      </c>
      <c r="G765" t="s">
        <v>5</v>
      </c>
      <c r="H765">
        <v>70</v>
      </c>
      <c r="I765">
        <v>70</v>
      </c>
    </row>
    <row r="766" spans="1:9" x14ac:dyDescent="0.25">
      <c r="A766">
        <v>140</v>
      </c>
      <c r="B766">
        <v>140</v>
      </c>
      <c r="C766" t="s">
        <v>5</v>
      </c>
      <c r="D766">
        <v>111</v>
      </c>
      <c r="E766" t="s">
        <v>561</v>
      </c>
      <c r="F766" t="s">
        <v>5</v>
      </c>
      <c r="G766" t="s">
        <v>5</v>
      </c>
      <c r="H766">
        <v>70</v>
      </c>
      <c r="I766">
        <v>70</v>
      </c>
    </row>
    <row r="767" spans="1:9" x14ac:dyDescent="0.25">
      <c r="A767">
        <v>140</v>
      </c>
      <c r="B767">
        <v>140</v>
      </c>
      <c r="C767" t="s">
        <v>5</v>
      </c>
      <c r="D767">
        <v>111</v>
      </c>
      <c r="E767" t="s">
        <v>561</v>
      </c>
      <c r="F767" t="s">
        <v>5</v>
      </c>
      <c r="G767" t="s">
        <v>5</v>
      </c>
      <c r="H767">
        <v>70</v>
      </c>
      <c r="I767">
        <v>70</v>
      </c>
    </row>
    <row r="768" spans="1:9" x14ac:dyDescent="0.25">
      <c r="A768">
        <v>140</v>
      </c>
      <c r="B768">
        <v>140</v>
      </c>
      <c r="C768" t="s">
        <v>5</v>
      </c>
      <c r="D768">
        <v>111</v>
      </c>
      <c r="E768" t="s">
        <v>561</v>
      </c>
      <c r="F768" t="s">
        <v>5</v>
      </c>
      <c r="G768" t="s">
        <v>5</v>
      </c>
      <c r="H768">
        <v>70</v>
      </c>
      <c r="I768">
        <v>70</v>
      </c>
    </row>
    <row r="769" spans="1:9" x14ac:dyDescent="0.25">
      <c r="A769">
        <v>140</v>
      </c>
      <c r="B769">
        <v>140</v>
      </c>
      <c r="C769" t="s">
        <v>5</v>
      </c>
      <c r="D769">
        <v>111</v>
      </c>
      <c r="E769" t="s">
        <v>561</v>
      </c>
      <c r="F769" t="s">
        <v>5</v>
      </c>
      <c r="G769" t="s">
        <v>5</v>
      </c>
      <c r="H769">
        <v>70</v>
      </c>
      <c r="I769">
        <v>70</v>
      </c>
    </row>
    <row r="770" spans="1:9" x14ac:dyDescent="0.25">
      <c r="A770">
        <v>140</v>
      </c>
      <c r="B770">
        <v>140</v>
      </c>
      <c r="C770" t="s">
        <v>5</v>
      </c>
      <c r="D770">
        <v>111</v>
      </c>
      <c r="E770" t="s">
        <v>561</v>
      </c>
      <c r="F770" t="s">
        <v>5</v>
      </c>
      <c r="G770" t="s">
        <v>5</v>
      </c>
      <c r="H770">
        <v>70</v>
      </c>
      <c r="I770">
        <v>70</v>
      </c>
    </row>
    <row r="771" spans="1:9" x14ac:dyDescent="0.25">
      <c r="A771">
        <v>140</v>
      </c>
      <c r="B771">
        <v>140</v>
      </c>
      <c r="C771" t="s">
        <v>5</v>
      </c>
      <c r="D771">
        <v>111</v>
      </c>
      <c r="E771" t="s">
        <v>561</v>
      </c>
      <c r="F771" t="s">
        <v>5</v>
      </c>
      <c r="G771" t="s">
        <v>5</v>
      </c>
      <c r="H771">
        <v>70</v>
      </c>
      <c r="I771">
        <v>70</v>
      </c>
    </row>
    <row r="772" spans="1:9" x14ac:dyDescent="0.25">
      <c r="A772">
        <v>140</v>
      </c>
      <c r="B772">
        <v>140</v>
      </c>
      <c r="C772" t="s">
        <v>5</v>
      </c>
      <c r="D772">
        <v>111</v>
      </c>
      <c r="E772" t="s">
        <v>561</v>
      </c>
      <c r="F772" t="s">
        <v>5</v>
      </c>
      <c r="G772" t="s">
        <v>5</v>
      </c>
      <c r="H772">
        <v>70</v>
      </c>
      <c r="I772">
        <v>70</v>
      </c>
    </row>
    <row r="773" spans="1:9" x14ac:dyDescent="0.25">
      <c r="A773">
        <v>140</v>
      </c>
      <c r="B773">
        <v>140</v>
      </c>
      <c r="C773" t="s">
        <v>5</v>
      </c>
      <c r="D773">
        <v>111</v>
      </c>
      <c r="E773" t="s">
        <v>561</v>
      </c>
      <c r="F773" t="s">
        <v>5</v>
      </c>
      <c r="G773" t="s">
        <v>5</v>
      </c>
      <c r="H773">
        <v>70</v>
      </c>
      <c r="I773">
        <v>70</v>
      </c>
    </row>
    <row r="774" spans="1:9" x14ac:dyDescent="0.25">
      <c r="A774">
        <v>140</v>
      </c>
      <c r="B774">
        <v>140</v>
      </c>
      <c r="C774" t="s">
        <v>5</v>
      </c>
      <c r="D774">
        <v>111</v>
      </c>
      <c r="E774" t="s">
        <v>561</v>
      </c>
      <c r="F774" t="s">
        <v>5</v>
      </c>
      <c r="G774" t="s">
        <v>5</v>
      </c>
      <c r="H774">
        <v>70</v>
      </c>
      <c r="I774">
        <v>70</v>
      </c>
    </row>
    <row r="775" spans="1:9" x14ac:dyDescent="0.25">
      <c r="A775">
        <v>140</v>
      </c>
      <c r="B775">
        <v>140</v>
      </c>
      <c r="C775" t="s">
        <v>5</v>
      </c>
      <c r="D775">
        <v>111</v>
      </c>
      <c r="E775" t="s">
        <v>561</v>
      </c>
      <c r="F775" t="s">
        <v>5</v>
      </c>
      <c r="G775" t="s">
        <v>5</v>
      </c>
      <c r="H775">
        <v>70</v>
      </c>
      <c r="I775">
        <v>70</v>
      </c>
    </row>
    <row r="776" spans="1:9" x14ac:dyDescent="0.25">
      <c r="A776">
        <v>140</v>
      </c>
      <c r="B776">
        <v>140</v>
      </c>
      <c r="C776" t="s">
        <v>5</v>
      </c>
      <c r="D776">
        <v>111</v>
      </c>
      <c r="E776" t="s">
        <v>561</v>
      </c>
      <c r="F776" t="s">
        <v>5</v>
      </c>
      <c r="G776" t="s">
        <v>5</v>
      </c>
      <c r="H776">
        <v>70</v>
      </c>
      <c r="I776">
        <v>70</v>
      </c>
    </row>
    <row r="777" spans="1:9" x14ac:dyDescent="0.25">
      <c r="A777">
        <v>140</v>
      </c>
      <c r="B777">
        <v>140</v>
      </c>
      <c r="C777" t="s">
        <v>5</v>
      </c>
      <c r="D777">
        <v>111</v>
      </c>
      <c r="E777" t="s">
        <v>561</v>
      </c>
      <c r="F777" t="s">
        <v>5</v>
      </c>
      <c r="G777" t="s">
        <v>5</v>
      </c>
      <c r="H777">
        <v>70</v>
      </c>
      <c r="I777">
        <v>70</v>
      </c>
    </row>
    <row r="778" spans="1:9" x14ac:dyDescent="0.25">
      <c r="A778">
        <v>140</v>
      </c>
      <c r="B778">
        <v>140</v>
      </c>
      <c r="C778" t="s">
        <v>5</v>
      </c>
      <c r="D778">
        <v>111</v>
      </c>
      <c r="E778" t="s">
        <v>561</v>
      </c>
      <c r="F778" t="s">
        <v>5</v>
      </c>
      <c r="G778" t="s">
        <v>5</v>
      </c>
      <c r="H778">
        <v>70</v>
      </c>
      <c r="I778">
        <v>70</v>
      </c>
    </row>
    <row r="779" spans="1:9" x14ac:dyDescent="0.25">
      <c r="A779">
        <v>140</v>
      </c>
      <c r="B779">
        <v>140</v>
      </c>
      <c r="C779" t="s">
        <v>5</v>
      </c>
      <c r="D779">
        <v>111</v>
      </c>
      <c r="E779" t="s">
        <v>561</v>
      </c>
      <c r="F779" t="s">
        <v>5</v>
      </c>
      <c r="G779" t="s">
        <v>5</v>
      </c>
      <c r="H779">
        <v>70</v>
      </c>
      <c r="I779">
        <v>70</v>
      </c>
    </row>
    <row r="780" spans="1:9" x14ac:dyDescent="0.25">
      <c r="A780">
        <v>140</v>
      </c>
      <c r="B780">
        <v>140</v>
      </c>
      <c r="C780" t="s">
        <v>5</v>
      </c>
      <c r="D780">
        <v>111</v>
      </c>
      <c r="E780" t="s">
        <v>561</v>
      </c>
      <c r="F780" t="s">
        <v>5</v>
      </c>
      <c r="G780" t="s">
        <v>5</v>
      </c>
      <c r="H780">
        <v>70</v>
      </c>
      <c r="I780">
        <v>70</v>
      </c>
    </row>
    <row r="781" spans="1:9" x14ac:dyDescent="0.25">
      <c r="A781">
        <v>140</v>
      </c>
      <c r="B781">
        <v>140</v>
      </c>
      <c r="C781" t="s">
        <v>5</v>
      </c>
      <c r="D781">
        <v>111</v>
      </c>
      <c r="E781" t="s">
        <v>561</v>
      </c>
      <c r="F781" t="s">
        <v>5</v>
      </c>
      <c r="G781" t="s">
        <v>5</v>
      </c>
      <c r="H781">
        <v>70</v>
      </c>
      <c r="I781">
        <v>70</v>
      </c>
    </row>
    <row r="782" spans="1:9" x14ac:dyDescent="0.25">
      <c r="A782">
        <v>140</v>
      </c>
      <c r="B782">
        <v>140</v>
      </c>
      <c r="C782" t="s">
        <v>5</v>
      </c>
      <c r="D782">
        <v>111</v>
      </c>
      <c r="E782" t="s">
        <v>561</v>
      </c>
      <c r="F782" t="s">
        <v>5</v>
      </c>
      <c r="G782" t="s">
        <v>5</v>
      </c>
      <c r="H782">
        <v>70</v>
      </c>
      <c r="I782">
        <v>70</v>
      </c>
    </row>
    <row r="783" spans="1:9" x14ac:dyDescent="0.25">
      <c r="A783">
        <v>140</v>
      </c>
      <c r="B783">
        <v>140</v>
      </c>
      <c r="C783" t="s">
        <v>5</v>
      </c>
      <c r="D783">
        <v>111</v>
      </c>
      <c r="E783" t="s">
        <v>561</v>
      </c>
      <c r="F783" t="s">
        <v>5</v>
      </c>
      <c r="G783" t="s">
        <v>5</v>
      </c>
      <c r="H783">
        <v>70</v>
      </c>
      <c r="I783">
        <v>70</v>
      </c>
    </row>
    <row r="784" spans="1:9" x14ac:dyDescent="0.25">
      <c r="A784">
        <v>140</v>
      </c>
      <c r="B784">
        <v>140</v>
      </c>
      <c r="C784" t="s">
        <v>5</v>
      </c>
      <c r="D784">
        <v>111</v>
      </c>
      <c r="E784" t="s">
        <v>561</v>
      </c>
      <c r="F784" t="s">
        <v>5</v>
      </c>
      <c r="G784" t="s">
        <v>5</v>
      </c>
      <c r="H784">
        <v>70</v>
      </c>
      <c r="I784">
        <v>70</v>
      </c>
    </row>
    <row r="785" spans="1:9" x14ac:dyDescent="0.25">
      <c r="A785">
        <v>140</v>
      </c>
      <c r="B785">
        <v>140</v>
      </c>
      <c r="C785" t="s">
        <v>5</v>
      </c>
      <c r="D785">
        <v>111</v>
      </c>
      <c r="E785" t="s">
        <v>561</v>
      </c>
      <c r="F785" t="s">
        <v>5</v>
      </c>
      <c r="G785" t="s">
        <v>5</v>
      </c>
      <c r="H785">
        <v>70</v>
      </c>
      <c r="I785">
        <v>70</v>
      </c>
    </row>
    <row r="786" spans="1:9" x14ac:dyDescent="0.25">
      <c r="A786">
        <v>140</v>
      </c>
      <c r="B786">
        <v>140</v>
      </c>
      <c r="C786" t="s">
        <v>5</v>
      </c>
      <c r="D786">
        <v>111</v>
      </c>
      <c r="E786" t="s">
        <v>561</v>
      </c>
      <c r="F786" t="s">
        <v>5</v>
      </c>
      <c r="G786" t="s">
        <v>5</v>
      </c>
      <c r="H786">
        <v>70</v>
      </c>
      <c r="I786">
        <v>70</v>
      </c>
    </row>
    <row r="787" spans="1:9" x14ac:dyDescent="0.25">
      <c r="A787">
        <v>140</v>
      </c>
      <c r="B787">
        <v>140</v>
      </c>
      <c r="C787" t="s">
        <v>5</v>
      </c>
      <c r="D787">
        <v>111</v>
      </c>
      <c r="E787" t="s">
        <v>561</v>
      </c>
      <c r="F787" t="s">
        <v>5</v>
      </c>
      <c r="G787" t="s">
        <v>5</v>
      </c>
      <c r="H787">
        <v>70</v>
      </c>
      <c r="I787">
        <v>70</v>
      </c>
    </row>
    <row r="788" spans="1:9" x14ac:dyDescent="0.25">
      <c r="A788">
        <v>140</v>
      </c>
      <c r="B788">
        <v>140</v>
      </c>
      <c r="C788" t="s">
        <v>5</v>
      </c>
      <c r="D788">
        <v>111</v>
      </c>
      <c r="E788" t="s">
        <v>561</v>
      </c>
      <c r="F788" t="s">
        <v>5</v>
      </c>
      <c r="G788" t="s">
        <v>5</v>
      </c>
      <c r="H788">
        <v>70</v>
      </c>
      <c r="I788">
        <v>70</v>
      </c>
    </row>
    <row r="789" spans="1:9" x14ac:dyDescent="0.25">
      <c r="A789">
        <v>140</v>
      </c>
      <c r="B789">
        <v>140</v>
      </c>
      <c r="C789" t="s">
        <v>5</v>
      </c>
      <c r="D789">
        <v>111</v>
      </c>
      <c r="E789" t="s">
        <v>561</v>
      </c>
      <c r="F789" t="s">
        <v>5</v>
      </c>
      <c r="G789" t="s">
        <v>5</v>
      </c>
      <c r="H789">
        <v>70</v>
      </c>
      <c r="I789">
        <v>70</v>
      </c>
    </row>
    <row r="790" spans="1:9" x14ac:dyDescent="0.25">
      <c r="A790">
        <v>140</v>
      </c>
      <c r="B790">
        <v>140</v>
      </c>
      <c r="C790" t="s">
        <v>5</v>
      </c>
      <c r="D790">
        <v>111</v>
      </c>
      <c r="E790" t="s">
        <v>561</v>
      </c>
      <c r="F790" t="s">
        <v>5</v>
      </c>
      <c r="G790" t="s">
        <v>5</v>
      </c>
      <c r="H790">
        <v>70</v>
      </c>
      <c r="I790">
        <v>70</v>
      </c>
    </row>
    <row r="791" spans="1:9" x14ac:dyDescent="0.25">
      <c r="A791">
        <v>140</v>
      </c>
      <c r="B791">
        <v>140</v>
      </c>
      <c r="C791" t="s">
        <v>5</v>
      </c>
      <c r="D791">
        <v>111</v>
      </c>
      <c r="E791" t="s">
        <v>561</v>
      </c>
      <c r="F791" t="s">
        <v>5</v>
      </c>
      <c r="G791" t="s">
        <v>5</v>
      </c>
      <c r="H791">
        <v>70</v>
      </c>
      <c r="I791">
        <v>70</v>
      </c>
    </row>
    <row r="792" spans="1:9" x14ac:dyDescent="0.25">
      <c r="A792">
        <v>140</v>
      </c>
      <c r="B792">
        <v>140</v>
      </c>
      <c r="C792" t="s">
        <v>5</v>
      </c>
      <c r="D792">
        <v>111</v>
      </c>
      <c r="E792" t="s">
        <v>561</v>
      </c>
      <c r="F792" t="s">
        <v>5</v>
      </c>
      <c r="G792" t="s">
        <v>5</v>
      </c>
      <c r="H792">
        <v>70</v>
      </c>
      <c r="I792">
        <v>70</v>
      </c>
    </row>
    <row r="793" spans="1:9" x14ac:dyDescent="0.25">
      <c r="A793">
        <v>140</v>
      </c>
      <c r="B793">
        <v>140</v>
      </c>
      <c r="C793" t="s">
        <v>5</v>
      </c>
      <c r="D793">
        <v>111</v>
      </c>
      <c r="E793" t="s">
        <v>561</v>
      </c>
      <c r="F793" t="s">
        <v>5</v>
      </c>
      <c r="G793" t="s">
        <v>5</v>
      </c>
      <c r="H793">
        <v>70</v>
      </c>
      <c r="I793">
        <v>70</v>
      </c>
    </row>
    <row r="794" spans="1:9" x14ac:dyDescent="0.25">
      <c r="A794">
        <v>140</v>
      </c>
      <c r="B794">
        <v>140</v>
      </c>
      <c r="C794" t="s">
        <v>5</v>
      </c>
      <c r="D794">
        <v>111</v>
      </c>
      <c r="E794" t="s">
        <v>561</v>
      </c>
      <c r="F794" t="s">
        <v>5</v>
      </c>
      <c r="G794" t="s">
        <v>5</v>
      </c>
      <c r="H794">
        <v>140</v>
      </c>
      <c r="I794">
        <v>70</v>
      </c>
    </row>
    <row r="795" spans="1:9" x14ac:dyDescent="0.25">
      <c r="A795">
        <v>140</v>
      </c>
      <c r="B795">
        <v>140</v>
      </c>
      <c r="C795" t="s">
        <v>5</v>
      </c>
      <c r="D795">
        <v>111</v>
      </c>
      <c r="E795" t="s">
        <v>561</v>
      </c>
      <c r="F795" t="s">
        <v>5</v>
      </c>
      <c r="G795" t="s">
        <v>5</v>
      </c>
      <c r="H795">
        <v>140</v>
      </c>
      <c r="I795">
        <v>76</v>
      </c>
    </row>
    <row r="796" spans="1:9" x14ac:dyDescent="0.25">
      <c r="A796">
        <v>140</v>
      </c>
      <c r="B796">
        <v>140</v>
      </c>
      <c r="C796" t="s">
        <v>5</v>
      </c>
      <c r="D796">
        <v>111</v>
      </c>
      <c r="E796" t="s">
        <v>561</v>
      </c>
      <c r="F796" t="s">
        <v>5</v>
      </c>
      <c r="G796" t="s">
        <v>5</v>
      </c>
      <c r="H796">
        <v>140</v>
      </c>
      <c r="I796">
        <v>81</v>
      </c>
    </row>
    <row r="797" spans="1:9" x14ac:dyDescent="0.25">
      <c r="A797">
        <v>140</v>
      </c>
      <c r="B797">
        <v>140</v>
      </c>
      <c r="C797" t="s">
        <v>5</v>
      </c>
      <c r="D797">
        <v>111</v>
      </c>
      <c r="E797" t="s">
        <v>561</v>
      </c>
      <c r="F797" t="s">
        <v>5</v>
      </c>
      <c r="G797" t="s">
        <v>5</v>
      </c>
      <c r="H797">
        <v>140</v>
      </c>
      <c r="I797">
        <v>91</v>
      </c>
    </row>
    <row r="798" spans="1:9" x14ac:dyDescent="0.25">
      <c r="A798">
        <v>140</v>
      </c>
      <c r="B798">
        <v>140</v>
      </c>
      <c r="C798" t="s">
        <v>5</v>
      </c>
      <c r="D798">
        <v>111</v>
      </c>
      <c r="E798" t="s">
        <v>561</v>
      </c>
      <c r="F798" t="s">
        <v>5</v>
      </c>
      <c r="G798" t="s">
        <v>5</v>
      </c>
      <c r="H798">
        <v>140</v>
      </c>
      <c r="I798">
        <v>105</v>
      </c>
    </row>
    <row r="799" spans="1:9" x14ac:dyDescent="0.25">
      <c r="A799">
        <v>140</v>
      </c>
      <c r="B799">
        <v>140</v>
      </c>
      <c r="C799" t="s">
        <v>5</v>
      </c>
      <c r="D799">
        <v>111</v>
      </c>
      <c r="E799" t="s">
        <v>561</v>
      </c>
      <c r="F799" t="s">
        <v>5</v>
      </c>
      <c r="G799" t="s">
        <v>5</v>
      </c>
      <c r="H799">
        <v>140</v>
      </c>
      <c r="I799">
        <v>120</v>
      </c>
    </row>
    <row r="800" spans="1:9" x14ac:dyDescent="0.25">
      <c r="A800">
        <v>140</v>
      </c>
      <c r="B800">
        <v>140</v>
      </c>
      <c r="C800" t="s">
        <v>5</v>
      </c>
      <c r="D800">
        <v>111</v>
      </c>
      <c r="E800" t="s">
        <v>561</v>
      </c>
      <c r="F800" t="s">
        <v>5</v>
      </c>
      <c r="G800" t="s">
        <v>5</v>
      </c>
      <c r="H800">
        <v>140</v>
      </c>
      <c r="I800">
        <v>136</v>
      </c>
    </row>
    <row r="801" spans="1:9" x14ac:dyDescent="0.25">
      <c r="A801">
        <v>140</v>
      </c>
      <c r="B801">
        <v>140</v>
      </c>
      <c r="C801" t="s">
        <v>5</v>
      </c>
      <c r="D801">
        <v>111</v>
      </c>
      <c r="E801" t="s">
        <v>561</v>
      </c>
      <c r="F801" t="s">
        <v>5</v>
      </c>
      <c r="G801" t="s">
        <v>5</v>
      </c>
      <c r="H801">
        <v>140</v>
      </c>
      <c r="I801">
        <v>151</v>
      </c>
    </row>
    <row r="802" spans="1:9" x14ac:dyDescent="0.25">
      <c r="A802">
        <v>140</v>
      </c>
      <c r="B802">
        <v>140</v>
      </c>
      <c r="C802" t="s">
        <v>5</v>
      </c>
      <c r="D802">
        <v>111</v>
      </c>
      <c r="E802" t="s">
        <v>561</v>
      </c>
      <c r="F802" t="s">
        <v>5</v>
      </c>
      <c r="G802" t="s">
        <v>5</v>
      </c>
      <c r="H802">
        <v>140</v>
      </c>
      <c r="I802">
        <v>159</v>
      </c>
    </row>
    <row r="803" spans="1:9" x14ac:dyDescent="0.25">
      <c r="A803">
        <v>140</v>
      </c>
      <c r="B803">
        <v>140</v>
      </c>
      <c r="C803" t="s">
        <v>5</v>
      </c>
      <c r="D803">
        <v>111</v>
      </c>
      <c r="E803" t="s">
        <v>561</v>
      </c>
      <c r="F803" t="s">
        <v>5</v>
      </c>
      <c r="G803" t="s">
        <v>5</v>
      </c>
      <c r="H803">
        <v>140</v>
      </c>
      <c r="I803">
        <v>155</v>
      </c>
    </row>
    <row r="804" spans="1:9" x14ac:dyDescent="0.25">
      <c r="A804">
        <v>140</v>
      </c>
      <c r="B804">
        <v>140</v>
      </c>
      <c r="C804" t="s">
        <v>5</v>
      </c>
      <c r="D804">
        <v>111</v>
      </c>
      <c r="E804" t="s">
        <v>561</v>
      </c>
      <c r="F804" t="s">
        <v>5</v>
      </c>
      <c r="G804" t="s">
        <v>5</v>
      </c>
      <c r="H804">
        <v>140</v>
      </c>
      <c r="I804">
        <v>152</v>
      </c>
    </row>
    <row r="805" spans="1:9" x14ac:dyDescent="0.25">
      <c r="A805">
        <v>140</v>
      </c>
      <c r="B805">
        <v>140</v>
      </c>
      <c r="C805" t="s">
        <v>5</v>
      </c>
      <c r="D805">
        <v>111</v>
      </c>
      <c r="E805" t="s">
        <v>561</v>
      </c>
      <c r="F805" t="s">
        <v>5</v>
      </c>
      <c r="G805" t="s">
        <v>5</v>
      </c>
      <c r="H805">
        <v>140</v>
      </c>
      <c r="I805">
        <v>149</v>
      </c>
    </row>
    <row r="806" spans="1:9" x14ac:dyDescent="0.25">
      <c r="A806">
        <v>140</v>
      </c>
      <c r="B806">
        <v>140</v>
      </c>
      <c r="C806" t="s">
        <v>5</v>
      </c>
      <c r="D806">
        <v>111</v>
      </c>
      <c r="E806" t="s">
        <v>561</v>
      </c>
      <c r="F806" t="s">
        <v>5</v>
      </c>
      <c r="G806" t="s">
        <v>5</v>
      </c>
      <c r="H806">
        <v>140</v>
      </c>
      <c r="I806">
        <v>143</v>
      </c>
    </row>
    <row r="807" spans="1:9" x14ac:dyDescent="0.25">
      <c r="A807">
        <v>140</v>
      </c>
      <c r="B807">
        <v>140</v>
      </c>
      <c r="C807" t="s">
        <v>5</v>
      </c>
      <c r="D807">
        <v>111</v>
      </c>
      <c r="E807" t="s">
        <v>561</v>
      </c>
      <c r="F807" t="s">
        <v>5</v>
      </c>
      <c r="G807" t="s">
        <v>5</v>
      </c>
      <c r="H807">
        <v>140</v>
      </c>
      <c r="I807">
        <v>142</v>
      </c>
    </row>
    <row r="808" spans="1:9" x14ac:dyDescent="0.25">
      <c r="A808">
        <v>140</v>
      </c>
      <c r="B808">
        <v>140</v>
      </c>
      <c r="C808" t="s">
        <v>5</v>
      </c>
      <c r="D808">
        <v>111</v>
      </c>
      <c r="E808" t="s">
        <v>561</v>
      </c>
      <c r="F808" t="s">
        <v>5</v>
      </c>
      <c r="G808" t="s">
        <v>5</v>
      </c>
      <c r="H808">
        <v>140</v>
      </c>
      <c r="I808">
        <v>140</v>
      </c>
    </row>
    <row r="809" spans="1:9" x14ac:dyDescent="0.25">
      <c r="A809">
        <v>140</v>
      </c>
      <c r="B809">
        <v>140</v>
      </c>
      <c r="C809" t="s">
        <v>5</v>
      </c>
      <c r="D809">
        <v>111</v>
      </c>
      <c r="E809" t="s">
        <v>561</v>
      </c>
      <c r="F809" t="s">
        <v>5</v>
      </c>
      <c r="G809" t="s">
        <v>5</v>
      </c>
      <c r="H809">
        <v>140</v>
      </c>
      <c r="I809">
        <v>140</v>
      </c>
    </row>
    <row r="810" spans="1:9" x14ac:dyDescent="0.25">
      <c r="A810">
        <v>140</v>
      </c>
      <c r="B810">
        <v>140</v>
      </c>
      <c r="C810" t="s">
        <v>5</v>
      </c>
      <c r="D810">
        <v>111</v>
      </c>
      <c r="E810" t="s">
        <v>561</v>
      </c>
      <c r="F810" t="s">
        <v>5</v>
      </c>
      <c r="G810" t="s">
        <v>5</v>
      </c>
      <c r="H810">
        <v>140</v>
      </c>
      <c r="I810">
        <v>138</v>
      </c>
    </row>
    <row r="811" spans="1:9" x14ac:dyDescent="0.25">
      <c r="A811">
        <v>140</v>
      </c>
      <c r="B811">
        <v>140</v>
      </c>
      <c r="C811" t="s">
        <v>5</v>
      </c>
      <c r="D811">
        <v>111</v>
      </c>
      <c r="E811" t="s">
        <v>561</v>
      </c>
      <c r="F811" t="s">
        <v>5</v>
      </c>
      <c r="G811" t="s">
        <v>5</v>
      </c>
      <c r="H811">
        <v>140</v>
      </c>
      <c r="I811">
        <v>138</v>
      </c>
    </row>
    <row r="812" spans="1:9" x14ac:dyDescent="0.25">
      <c r="A812">
        <v>140</v>
      </c>
      <c r="B812">
        <v>140</v>
      </c>
      <c r="C812" t="s">
        <v>5</v>
      </c>
      <c r="D812">
        <v>111</v>
      </c>
      <c r="E812" t="s">
        <v>561</v>
      </c>
      <c r="F812" t="s">
        <v>5</v>
      </c>
      <c r="G812" t="s">
        <v>5</v>
      </c>
      <c r="H812">
        <v>140</v>
      </c>
      <c r="I812">
        <v>138</v>
      </c>
    </row>
    <row r="813" spans="1:9" x14ac:dyDescent="0.25">
      <c r="A813">
        <v>140</v>
      </c>
      <c r="B813">
        <v>140</v>
      </c>
      <c r="C813" t="s">
        <v>5</v>
      </c>
      <c r="D813">
        <v>111</v>
      </c>
      <c r="E813" t="s">
        <v>561</v>
      </c>
      <c r="F813" t="s">
        <v>5</v>
      </c>
      <c r="G813" t="s">
        <v>5</v>
      </c>
      <c r="H813">
        <v>140</v>
      </c>
      <c r="I813">
        <v>138</v>
      </c>
    </row>
    <row r="814" spans="1:9" x14ac:dyDescent="0.25">
      <c r="A814">
        <v>140</v>
      </c>
      <c r="B814">
        <v>140</v>
      </c>
      <c r="C814" t="s">
        <v>5</v>
      </c>
      <c r="D814">
        <v>111</v>
      </c>
      <c r="E814" t="s">
        <v>561</v>
      </c>
      <c r="F814" t="s">
        <v>5</v>
      </c>
      <c r="G814" t="s">
        <v>5</v>
      </c>
      <c r="H814">
        <v>140</v>
      </c>
      <c r="I814">
        <v>138</v>
      </c>
    </row>
    <row r="815" spans="1:9" x14ac:dyDescent="0.25">
      <c r="A815">
        <v>140</v>
      </c>
      <c r="B815">
        <v>140</v>
      </c>
      <c r="C815" t="s">
        <v>5</v>
      </c>
      <c r="D815">
        <v>111</v>
      </c>
      <c r="E815" t="s">
        <v>561</v>
      </c>
      <c r="F815" t="s">
        <v>5</v>
      </c>
      <c r="G815" t="s">
        <v>5</v>
      </c>
      <c r="H815">
        <v>140</v>
      </c>
      <c r="I815">
        <v>138</v>
      </c>
    </row>
    <row r="816" spans="1:9" x14ac:dyDescent="0.25">
      <c r="A816">
        <v>140</v>
      </c>
      <c r="B816">
        <v>140</v>
      </c>
      <c r="C816" t="s">
        <v>5</v>
      </c>
      <c r="D816">
        <v>111</v>
      </c>
      <c r="E816" t="s">
        <v>561</v>
      </c>
      <c r="F816" t="s">
        <v>5</v>
      </c>
      <c r="G816" t="s">
        <v>5</v>
      </c>
      <c r="H816">
        <v>140</v>
      </c>
      <c r="I816">
        <v>139</v>
      </c>
    </row>
    <row r="817" spans="1:9" x14ac:dyDescent="0.25">
      <c r="A817">
        <v>140</v>
      </c>
      <c r="B817">
        <v>140</v>
      </c>
      <c r="C817" t="s">
        <v>5</v>
      </c>
      <c r="D817">
        <v>111</v>
      </c>
      <c r="E817" t="s">
        <v>561</v>
      </c>
      <c r="F817" t="s">
        <v>5</v>
      </c>
      <c r="G817" t="s">
        <v>5</v>
      </c>
      <c r="H817">
        <v>140</v>
      </c>
      <c r="I817">
        <v>139</v>
      </c>
    </row>
    <row r="818" spans="1:9" x14ac:dyDescent="0.25">
      <c r="A818">
        <v>140</v>
      </c>
      <c r="B818">
        <v>140</v>
      </c>
      <c r="C818" t="s">
        <v>5</v>
      </c>
      <c r="D818">
        <v>111</v>
      </c>
      <c r="E818" t="s">
        <v>561</v>
      </c>
      <c r="F818" t="s">
        <v>5</v>
      </c>
      <c r="G818" t="s">
        <v>5</v>
      </c>
      <c r="H818">
        <v>140</v>
      </c>
      <c r="I818">
        <v>139</v>
      </c>
    </row>
    <row r="819" spans="1:9" x14ac:dyDescent="0.25">
      <c r="A819">
        <v>140</v>
      </c>
      <c r="B819">
        <v>140</v>
      </c>
      <c r="C819" t="s">
        <v>5</v>
      </c>
      <c r="D819">
        <v>111</v>
      </c>
      <c r="E819" t="s">
        <v>561</v>
      </c>
      <c r="F819" t="s">
        <v>5</v>
      </c>
      <c r="G819" t="s">
        <v>5</v>
      </c>
      <c r="H819">
        <v>140</v>
      </c>
      <c r="I819">
        <v>139</v>
      </c>
    </row>
    <row r="820" spans="1:9" x14ac:dyDescent="0.25">
      <c r="A820">
        <v>140</v>
      </c>
      <c r="B820">
        <v>140</v>
      </c>
      <c r="C820" t="s">
        <v>5</v>
      </c>
      <c r="D820">
        <v>111</v>
      </c>
      <c r="E820" t="s">
        <v>561</v>
      </c>
      <c r="F820" t="s">
        <v>5</v>
      </c>
      <c r="G820" t="s">
        <v>5</v>
      </c>
      <c r="H820">
        <v>140</v>
      </c>
      <c r="I820">
        <v>139</v>
      </c>
    </row>
    <row r="821" spans="1:9" x14ac:dyDescent="0.25">
      <c r="A821">
        <v>140</v>
      </c>
      <c r="B821">
        <v>140</v>
      </c>
      <c r="C821" t="s">
        <v>5</v>
      </c>
      <c r="D821">
        <v>111</v>
      </c>
      <c r="E821" t="s">
        <v>561</v>
      </c>
      <c r="F821" t="s">
        <v>5</v>
      </c>
      <c r="G821" t="s">
        <v>5</v>
      </c>
      <c r="H821">
        <v>140</v>
      </c>
      <c r="I821">
        <v>139</v>
      </c>
    </row>
    <row r="822" spans="1:9" x14ac:dyDescent="0.25">
      <c r="A822">
        <v>140</v>
      </c>
      <c r="B822">
        <v>140</v>
      </c>
      <c r="C822" t="s">
        <v>5</v>
      </c>
      <c r="D822">
        <v>111</v>
      </c>
      <c r="E822" t="s">
        <v>561</v>
      </c>
      <c r="F822" t="s">
        <v>5</v>
      </c>
      <c r="G822" t="s">
        <v>5</v>
      </c>
      <c r="H822">
        <v>140</v>
      </c>
      <c r="I822">
        <v>139</v>
      </c>
    </row>
    <row r="823" spans="1:9" x14ac:dyDescent="0.25">
      <c r="A823">
        <v>140</v>
      </c>
      <c r="B823">
        <v>140</v>
      </c>
      <c r="C823" t="s">
        <v>5</v>
      </c>
      <c r="D823">
        <v>111</v>
      </c>
      <c r="E823" t="s">
        <v>561</v>
      </c>
      <c r="F823" t="s">
        <v>5</v>
      </c>
      <c r="G823" t="s">
        <v>5</v>
      </c>
      <c r="H823">
        <v>140</v>
      </c>
      <c r="I823">
        <v>139</v>
      </c>
    </row>
    <row r="824" spans="1:9" x14ac:dyDescent="0.25">
      <c r="A824">
        <v>140</v>
      </c>
      <c r="B824">
        <v>140</v>
      </c>
      <c r="C824" t="s">
        <v>5</v>
      </c>
      <c r="D824">
        <v>111</v>
      </c>
      <c r="E824" t="s">
        <v>561</v>
      </c>
      <c r="F824" t="s">
        <v>5</v>
      </c>
      <c r="G824" t="s">
        <v>5</v>
      </c>
      <c r="H824">
        <v>140</v>
      </c>
      <c r="I824">
        <v>139</v>
      </c>
    </row>
    <row r="825" spans="1:9" x14ac:dyDescent="0.25">
      <c r="A825">
        <v>140</v>
      </c>
      <c r="B825">
        <v>140</v>
      </c>
      <c r="C825" t="s">
        <v>5</v>
      </c>
      <c r="D825">
        <v>111</v>
      </c>
      <c r="E825" t="s">
        <v>561</v>
      </c>
      <c r="F825" t="s">
        <v>5</v>
      </c>
      <c r="G825" t="s">
        <v>5</v>
      </c>
      <c r="H825">
        <v>140</v>
      </c>
      <c r="I825">
        <v>139</v>
      </c>
    </row>
    <row r="826" spans="1:9" x14ac:dyDescent="0.25">
      <c r="A826">
        <v>70</v>
      </c>
      <c r="B826">
        <v>140</v>
      </c>
      <c r="C826" t="s">
        <v>1342</v>
      </c>
      <c r="D826">
        <v>76</v>
      </c>
      <c r="E826" t="s">
        <v>5</v>
      </c>
      <c r="F826" t="s">
        <v>2248</v>
      </c>
      <c r="G826" t="s">
        <v>5</v>
      </c>
      <c r="H826">
        <v>140</v>
      </c>
      <c r="I826">
        <v>139</v>
      </c>
    </row>
    <row r="827" spans="1:9" x14ac:dyDescent="0.25">
      <c r="A827">
        <v>70</v>
      </c>
      <c r="B827">
        <v>133</v>
      </c>
      <c r="C827" t="s">
        <v>2970</v>
      </c>
      <c r="D827">
        <v>44</v>
      </c>
      <c r="E827" t="s">
        <v>5</v>
      </c>
      <c r="F827" t="s">
        <v>1855</v>
      </c>
      <c r="G827" t="s">
        <v>5</v>
      </c>
      <c r="H827">
        <v>140</v>
      </c>
      <c r="I827">
        <v>139</v>
      </c>
    </row>
    <row r="828" spans="1:9" x14ac:dyDescent="0.25">
      <c r="A828">
        <v>70</v>
      </c>
      <c r="B828">
        <v>126</v>
      </c>
      <c r="C828" t="s">
        <v>639</v>
      </c>
      <c r="D828">
        <v>35</v>
      </c>
      <c r="E828" t="s">
        <v>5</v>
      </c>
      <c r="F828" t="s">
        <v>1741</v>
      </c>
      <c r="G828" t="s">
        <v>5</v>
      </c>
      <c r="H828">
        <v>140</v>
      </c>
      <c r="I828">
        <v>139</v>
      </c>
    </row>
    <row r="829" spans="1:9" x14ac:dyDescent="0.25">
      <c r="A829">
        <v>70</v>
      </c>
      <c r="B829">
        <v>115</v>
      </c>
      <c r="C829" t="s">
        <v>1368</v>
      </c>
      <c r="D829">
        <v>35</v>
      </c>
      <c r="E829" t="s">
        <v>2395</v>
      </c>
      <c r="F829" t="s">
        <v>1502</v>
      </c>
      <c r="G829" t="s">
        <v>5</v>
      </c>
      <c r="H829">
        <v>140</v>
      </c>
      <c r="I829">
        <v>139</v>
      </c>
    </row>
    <row r="830" spans="1:9" x14ac:dyDescent="0.25">
      <c r="A830">
        <v>70</v>
      </c>
      <c r="B830">
        <v>101</v>
      </c>
      <c r="C830" t="s">
        <v>517</v>
      </c>
      <c r="D830">
        <v>35</v>
      </c>
      <c r="E830" t="s">
        <v>2262</v>
      </c>
      <c r="F830" t="s">
        <v>1569</v>
      </c>
      <c r="G830" t="s">
        <v>5</v>
      </c>
      <c r="H830">
        <v>140</v>
      </c>
      <c r="I830">
        <v>139</v>
      </c>
    </row>
    <row r="831" spans="1:9" x14ac:dyDescent="0.25">
      <c r="A831">
        <v>70</v>
      </c>
      <c r="B831">
        <v>87</v>
      </c>
      <c r="C831" t="s">
        <v>2676</v>
      </c>
      <c r="D831">
        <v>35</v>
      </c>
      <c r="E831" t="s">
        <v>2623</v>
      </c>
      <c r="F831" t="s">
        <v>1585</v>
      </c>
      <c r="G831" t="s">
        <v>5</v>
      </c>
      <c r="H831">
        <v>140</v>
      </c>
      <c r="I831">
        <v>139</v>
      </c>
    </row>
    <row r="832" spans="1:9" x14ac:dyDescent="0.25">
      <c r="A832">
        <v>70</v>
      </c>
      <c r="B832">
        <v>74</v>
      </c>
      <c r="C832" t="s">
        <v>482</v>
      </c>
      <c r="D832">
        <v>35</v>
      </c>
      <c r="E832" t="s">
        <v>2624</v>
      </c>
      <c r="F832" t="s">
        <v>1565</v>
      </c>
      <c r="G832" t="s">
        <v>5</v>
      </c>
      <c r="H832">
        <v>140</v>
      </c>
      <c r="I832">
        <v>139</v>
      </c>
    </row>
    <row r="833" spans="1:9" x14ac:dyDescent="0.25">
      <c r="A833">
        <v>70</v>
      </c>
      <c r="B833">
        <v>68</v>
      </c>
      <c r="C833" t="s">
        <v>559</v>
      </c>
      <c r="D833">
        <v>36</v>
      </c>
      <c r="E833" t="s">
        <v>359</v>
      </c>
      <c r="F833" t="s">
        <v>1607</v>
      </c>
      <c r="G833" t="s">
        <v>5</v>
      </c>
      <c r="H833">
        <v>140</v>
      </c>
      <c r="I833">
        <v>139</v>
      </c>
    </row>
    <row r="834" spans="1:9" x14ac:dyDescent="0.25">
      <c r="A834">
        <v>70</v>
      </c>
      <c r="B834">
        <v>67</v>
      </c>
      <c r="C834" t="s">
        <v>960</v>
      </c>
      <c r="D834">
        <v>37</v>
      </c>
      <c r="E834" t="s">
        <v>366</v>
      </c>
      <c r="F834" t="s">
        <v>1466</v>
      </c>
      <c r="G834" t="s">
        <v>5</v>
      </c>
      <c r="H834">
        <v>140</v>
      </c>
      <c r="I834">
        <v>139</v>
      </c>
    </row>
    <row r="835" spans="1:9" x14ac:dyDescent="0.25">
      <c r="A835">
        <v>70</v>
      </c>
      <c r="B835">
        <v>67</v>
      </c>
      <c r="C835" t="s">
        <v>960</v>
      </c>
      <c r="D835">
        <v>39</v>
      </c>
      <c r="E835" t="s">
        <v>3040</v>
      </c>
      <c r="F835" t="s">
        <v>5</v>
      </c>
      <c r="G835" t="s">
        <v>5</v>
      </c>
      <c r="H835">
        <v>140</v>
      </c>
      <c r="I835">
        <v>139</v>
      </c>
    </row>
    <row r="836" spans="1:9" x14ac:dyDescent="0.25">
      <c r="A836">
        <v>70</v>
      </c>
      <c r="B836">
        <v>67</v>
      </c>
      <c r="C836" t="s">
        <v>960</v>
      </c>
      <c r="D836">
        <v>40</v>
      </c>
      <c r="E836" t="s">
        <v>3042</v>
      </c>
      <c r="F836" t="s">
        <v>5</v>
      </c>
      <c r="G836" t="s">
        <v>5</v>
      </c>
      <c r="H836">
        <v>140</v>
      </c>
      <c r="I836">
        <v>138</v>
      </c>
    </row>
    <row r="837" spans="1:9" x14ac:dyDescent="0.25">
      <c r="A837">
        <v>70</v>
      </c>
      <c r="B837">
        <v>67</v>
      </c>
      <c r="C837" t="s">
        <v>960</v>
      </c>
      <c r="D837">
        <v>42</v>
      </c>
      <c r="E837" t="s">
        <v>386</v>
      </c>
      <c r="F837" t="s">
        <v>5</v>
      </c>
      <c r="G837" t="s">
        <v>5</v>
      </c>
      <c r="H837">
        <v>140</v>
      </c>
      <c r="I837">
        <v>138</v>
      </c>
    </row>
    <row r="838" spans="1:9" x14ac:dyDescent="0.25">
      <c r="A838">
        <v>70</v>
      </c>
      <c r="B838">
        <v>67</v>
      </c>
      <c r="C838" t="s">
        <v>960</v>
      </c>
      <c r="D838">
        <v>43</v>
      </c>
      <c r="E838" t="s">
        <v>2516</v>
      </c>
      <c r="F838" t="s">
        <v>5</v>
      </c>
      <c r="G838" t="s">
        <v>5</v>
      </c>
      <c r="H838">
        <v>140</v>
      </c>
      <c r="I838">
        <v>138</v>
      </c>
    </row>
    <row r="839" spans="1:9" x14ac:dyDescent="0.25">
      <c r="A839">
        <v>70</v>
      </c>
      <c r="B839">
        <v>67</v>
      </c>
      <c r="C839" t="s">
        <v>960</v>
      </c>
      <c r="D839">
        <v>45</v>
      </c>
      <c r="E839" t="s">
        <v>2175</v>
      </c>
      <c r="F839" t="s">
        <v>5</v>
      </c>
      <c r="G839" t="s">
        <v>5</v>
      </c>
      <c r="H839">
        <v>140</v>
      </c>
      <c r="I839">
        <v>138</v>
      </c>
    </row>
    <row r="840" spans="1:9" x14ac:dyDescent="0.25">
      <c r="A840">
        <v>70</v>
      </c>
      <c r="B840">
        <v>67</v>
      </c>
      <c r="C840" t="s">
        <v>960</v>
      </c>
      <c r="D840">
        <v>46</v>
      </c>
      <c r="E840" t="s">
        <v>53</v>
      </c>
      <c r="F840" t="s">
        <v>5</v>
      </c>
      <c r="G840" t="s">
        <v>5</v>
      </c>
      <c r="H840">
        <v>140</v>
      </c>
      <c r="I840">
        <v>138</v>
      </c>
    </row>
    <row r="841" spans="1:9" x14ac:dyDescent="0.25">
      <c r="A841">
        <v>70</v>
      </c>
      <c r="B841">
        <v>67</v>
      </c>
      <c r="C841" t="s">
        <v>960</v>
      </c>
      <c r="D841">
        <v>48</v>
      </c>
      <c r="E841" t="s">
        <v>3226</v>
      </c>
      <c r="F841" t="s">
        <v>5</v>
      </c>
      <c r="G841" t="s">
        <v>5</v>
      </c>
      <c r="H841">
        <v>140</v>
      </c>
      <c r="I841">
        <v>137</v>
      </c>
    </row>
    <row r="842" spans="1:9" x14ac:dyDescent="0.25">
      <c r="A842">
        <v>70</v>
      </c>
      <c r="B842">
        <v>67</v>
      </c>
      <c r="C842" t="s">
        <v>960</v>
      </c>
      <c r="D842">
        <v>49</v>
      </c>
      <c r="E842" t="s">
        <v>3044</v>
      </c>
      <c r="F842" t="s">
        <v>5</v>
      </c>
      <c r="G842" t="s">
        <v>5</v>
      </c>
      <c r="H842">
        <v>140</v>
      </c>
      <c r="I842">
        <v>137</v>
      </c>
    </row>
    <row r="843" spans="1:9" x14ac:dyDescent="0.25">
      <c r="A843">
        <v>70</v>
      </c>
      <c r="B843">
        <v>67</v>
      </c>
      <c r="C843" t="s">
        <v>960</v>
      </c>
      <c r="D843">
        <v>51</v>
      </c>
      <c r="E843" t="s">
        <v>1419</v>
      </c>
      <c r="F843" t="s">
        <v>5</v>
      </c>
      <c r="G843" t="s">
        <v>5</v>
      </c>
      <c r="H843">
        <v>140</v>
      </c>
      <c r="I843">
        <v>136</v>
      </c>
    </row>
    <row r="844" spans="1:9" x14ac:dyDescent="0.25">
      <c r="A844">
        <v>70</v>
      </c>
      <c r="B844">
        <v>67</v>
      </c>
      <c r="C844" t="s">
        <v>960</v>
      </c>
      <c r="D844">
        <v>52</v>
      </c>
      <c r="E844" t="s">
        <v>2998</v>
      </c>
      <c r="F844" t="s">
        <v>5</v>
      </c>
      <c r="G844" t="s">
        <v>5</v>
      </c>
      <c r="H844">
        <v>140</v>
      </c>
      <c r="I844">
        <v>137</v>
      </c>
    </row>
    <row r="845" spans="1:9" x14ac:dyDescent="0.25">
      <c r="A845">
        <v>70</v>
      </c>
      <c r="B845">
        <v>68</v>
      </c>
      <c r="C845" t="s">
        <v>559</v>
      </c>
      <c r="D845">
        <v>53</v>
      </c>
      <c r="E845" t="s">
        <v>473</v>
      </c>
      <c r="F845" t="s">
        <v>1465</v>
      </c>
      <c r="G845" t="s">
        <v>5</v>
      </c>
      <c r="H845">
        <v>140</v>
      </c>
      <c r="I845">
        <v>140</v>
      </c>
    </row>
    <row r="846" spans="1:9" x14ac:dyDescent="0.25">
      <c r="A846">
        <v>70</v>
      </c>
      <c r="B846">
        <v>68</v>
      </c>
      <c r="C846" t="s">
        <v>559</v>
      </c>
      <c r="D846">
        <v>54</v>
      </c>
      <c r="E846" t="s">
        <v>179</v>
      </c>
      <c r="F846" t="s">
        <v>5</v>
      </c>
      <c r="G846" t="s">
        <v>5</v>
      </c>
      <c r="H846">
        <v>140</v>
      </c>
      <c r="I846">
        <v>140</v>
      </c>
    </row>
    <row r="847" spans="1:9" x14ac:dyDescent="0.25">
      <c r="A847">
        <v>70</v>
      </c>
      <c r="B847">
        <v>68</v>
      </c>
      <c r="C847" t="s">
        <v>559</v>
      </c>
      <c r="D847">
        <v>55</v>
      </c>
      <c r="E847" t="s">
        <v>2545</v>
      </c>
      <c r="F847" t="s">
        <v>5</v>
      </c>
      <c r="G847" t="s">
        <v>5</v>
      </c>
      <c r="H847">
        <v>140</v>
      </c>
      <c r="I847">
        <v>144</v>
      </c>
    </row>
    <row r="848" spans="1:9" x14ac:dyDescent="0.25">
      <c r="A848">
        <v>70</v>
      </c>
      <c r="B848">
        <v>69</v>
      </c>
      <c r="C848" t="s">
        <v>656</v>
      </c>
      <c r="D848">
        <v>56</v>
      </c>
      <c r="E848" t="s">
        <v>2620</v>
      </c>
      <c r="F848" t="s">
        <v>1657</v>
      </c>
      <c r="G848" t="s">
        <v>5</v>
      </c>
      <c r="H848">
        <v>140</v>
      </c>
      <c r="I848">
        <v>144</v>
      </c>
    </row>
    <row r="849" spans="1:9" x14ac:dyDescent="0.25">
      <c r="A849">
        <v>70</v>
      </c>
      <c r="B849">
        <v>67</v>
      </c>
      <c r="C849" t="s">
        <v>960</v>
      </c>
      <c r="D849">
        <v>57</v>
      </c>
      <c r="E849" t="s">
        <v>713</v>
      </c>
      <c r="F849" t="s">
        <v>1488</v>
      </c>
      <c r="G849" t="s">
        <v>5</v>
      </c>
      <c r="H849">
        <v>140</v>
      </c>
      <c r="I849">
        <v>145</v>
      </c>
    </row>
    <row r="850" spans="1:9" x14ac:dyDescent="0.25">
      <c r="A850">
        <v>70</v>
      </c>
      <c r="B850">
        <v>70</v>
      </c>
      <c r="C850" t="s">
        <v>5</v>
      </c>
      <c r="D850">
        <v>57</v>
      </c>
      <c r="E850" t="s">
        <v>713</v>
      </c>
      <c r="F850" t="s">
        <v>203</v>
      </c>
      <c r="G850" t="s">
        <v>5</v>
      </c>
      <c r="H850">
        <v>140</v>
      </c>
      <c r="I850">
        <v>145</v>
      </c>
    </row>
    <row r="851" spans="1:9" x14ac:dyDescent="0.25">
      <c r="A851">
        <v>70</v>
      </c>
      <c r="B851">
        <v>70</v>
      </c>
      <c r="C851" t="s">
        <v>5</v>
      </c>
      <c r="D851">
        <v>57</v>
      </c>
      <c r="E851" t="s">
        <v>713</v>
      </c>
      <c r="F851" t="s">
        <v>5</v>
      </c>
      <c r="G851" t="s">
        <v>5</v>
      </c>
      <c r="H851">
        <v>140</v>
      </c>
      <c r="I851">
        <v>145</v>
      </c>
    </row>
    <row r="852" spans="1:9" x14ac:dyDescent="0.25">
      <c r="A852">
        <v>70</v>
      </c>
      <c r="B852">
        <v>71</v>
      </c>
      <c r="C852" t="s">
        <v>648</v>
      </c>
      <c r="D852">
        <v>57</v>
      </c>
      <c r="E852" t="s">
        <v>2567</v>
      </c>
      <c r="F852" t="s">
        <v>1465</v>
      </c>
      <c r="G852" t="s">
        <v>5</v>
      </c>
      <c r="H852">
        <v>140</v>
      </c>
      <c r="I852">
        <v>145</v>
      </c>
    </row>
    <row r="853" spans="1:9" x14ac:dyDescent="0.25">
      <c r="A853">
        <v>70</v>
      </c>
      <c r="B853">
        <v>72</v>
      </c>
      <c r="C853" t="s">
        <v>619</v>
      </c>
      <c r="D853">
        <v>56</v>
      </c>
      <c r="E853" t="s">
        <v>2568</v>
      </c>
      <c r="F853" t="s">
        <v>1657</v>
      </c>
      <c r="G853" t="s">
        <v>5</v>
      </c>
      <c r="H853">
        <v>140</v>
      </c>
      <c r="I853">
        <v>145</v>
      </c>
    </row>
    <row r="854" spans="1:9" x14ac:dyDescent="0.25">
      <c r="A854">
        <v>70</v>
      </c>
      <c r="B854">
        <v>71</v>
      </c>
      <c r="C854" t="s">
        <v>648</v>
      </c>
      <c r="D854">
        <v>55</v>
      </c>
      <c r="E854" t="s">
        <v>2545</v>
      </c>
      <c r="F854" t="s">
        <v>1466</v>
      </c>
      <c r="G854" t="s">
        <v>5</v>
      </c>
      <c r="H854">
        <v>140</v>
      </c>
      <c r="I854">
        <v>145</v>
      </c>
    </row>
    <row r="855" spans="1:9" x14ac:dyDescent="0.25">
      <c r="A855">
        <v>70</v>
      </c>
      <c r="B855">
        <v>71</v>
      </c>
      <c r="C855" t="s">
        <v>648</v>
      </c>
      <c r="D855">
        <v>55</v>
      </c>
      <c r="E855" t="s">
        <v>151</v>
      </c>
      <c r="F855" t="s">
        <v>5</v>
      </c>
      <c r="G855" t="s">
        <v>5</v>
      </c>
      <c r="H855">
        <v>140</v>
      </c>
      <c r="I855">
        <v>144</v>
      </c>
    </row>
    <row r="856" spans="1:9" x14ac:dyDescent="0.25">
      <c r="A856">
        <v>70</v>
      </c>
      <c r="B856">
        <v>71</v>
      </c>
      <c r="C856" t="s">
        <v>648</v>
      </c>
      <c r="D856">
        <v>54</v>
      </c>
      <c r="E856" t="s">
        <v>179</v>
      </c>
      <c r="F856" t="s">
        <v>5</v>
      </c>
      <c r="G856" t="s">
        <v>5</v>
      </c>
      <c r="H856">
        <v>140</v>
      </c>
      <c r="I856">
        <v>142</v>
      </c>
    </row>
    <row r="857" spans="1:9" x14ac:dyDescent="0.25">
      <c r="A857">
        <v>70</v>
      </c>
      <c r="B857">
        <v>71</v>
      </c>
      <c r="C857" t="s">
        <v>648</v>
      </c>
      <c r="D857">
        <v>54</v>
      </c>
      <c r="E857" t="s">
        <v>2569</v>
      </c>
      <c r="F857" t="s">
        <v>5</v>
      </c>
      <c r="G857" t="s">
        <v>5</v>
      </c>
      <c r="H857">
        <v>140</v>
      </c>
      <c r="I857">
        <v>142</v>
      </c>
    </row>
    <row r="858" spans="1:9" x14ac:dyDescent="0.25">
      <c r="A858">
        <v>70</v>
      </c>
      <c r="B858">
        <v>71</v>
      </c>
      <c r="C858" t="s">
        <v>648</v>
      </c>
      <c r="D858">
        <v>53</v>
      </c>
      <c r="E858" t="s">
        <v>513</v>
      </c>
      <c r="F858" t="s">
        <v>5</v>
      </c>
      <c r="G858" t="s">
        <v>5</v>
      </c>
      <c r="H858">
        <v>140</v>
      </c>
      <c r="I858">
        <v>142</v>
      </c>
    </row>
    <row r="859" spans="1:9" x14ac:dyDescent="0.25">
      <c r="A859">
        <v>70</v>
      </c>
      <c r="B859">
        <v>71</v>
      </c>
      <c r="C859" t="s">
        <v>648</v>
      </c>
      <c r="D859">
        <v>53</v>
      </c>
      <c r="E859" t="s">
        <v>166</v>
      </c>
      <c r="F859" t="s">
        <v>5</v>
      </c>
      <c r="G859" t="s">
        <v>5</v>
      </c>
      <c r="H859">
        <v>140</v>
      </c>
      <c r="I859">
        <v>143</v>
      </c>
    </row>
    <row r="860" spans="1:9" x14ac:dyDescent="0.25">
      <c r="A860">
        <v>70</v>
      </c>
      <c r="B860">
        <v>71</v>
      </c>
      <c r="C860" t="s">
        <v>648</v>
      </c>
      <c r="D860">
        <v>52</v>
      </c>
      <c r="E860" t="s">
        <v>2998</v>
      </c>
      <c r="F860" t="s">
        <v>5</v>
      </c>
      <c r="G860" t="s">
        <v>5</v>
      </c>
      <c r="H860">
        <v>140</v>
      </c>
      <c r="I860">
        <v>141</v>
      </c>
    </row>
    <row r="861" spans="1:9" x14ac:dyDescent="0.25">
      <c r="A861">
        <v>70</v>
      </c>
      <c r="B861">
        <v>71</v>
      </c>
      <c r="C861" t="s">
        <v>648</v>
      </c>
      <c r="D861">
        <v>52</v>
      </c>
      <c r="E861" t="s">
        <v>2619</v>
      </c>
      <c r="F861" t="s">
        <v>5</v>
      </c>
      <c r="G861" t="s">
        <v>5</v>
      </c>
      <c r="H861">
        <v>140</v>
      </c>
      <c r="I861">
        <v>142</v>
      </c>
    </row>
    <row r="862" spans="1:9" x14ac:dyDescent="0.25">
      <c r="A862">
        <v>70</v>
      </c>
      <c r="B862">
        <v>71</v>
      </c>
      <c r="C862" t="s">
        <v>648</v>
      </c>
      <c r="D862">
        <v>51</v>
      </c>
      <c r="E862" t="s">
        <v>2440</v>
      </c>
      <c r="F862" t="s">
        <v>5</v>
      </c>
      <c r="G862" t="s">
        <v>5</v>
      </c>
      <c r="H862">
        <v>140</v>
      </c>
      <c r="I862">
        <v>139</v>
      </c>
    </row>
    <row r="863" spans="1:9" x14ac:dyDescent="0.25">
      <c r="A863">
        <v>70</v>
      </c>
      <c r="B863">
        <v>71</v>
      </c>
      <c r="C863" t="s">
        <v>648</v>
      </c>
      <c r="D863">
        <v>51</v>
      </c>
      <c r="E863" t="s">
        <v>1419</v>
      </c>
      <c r="F863" t="s">
        <v>5</v>
      </c>
      <c r="G863" t="s">
        <v>5</v>
      </c>
      <c r="H863">
        <v>140</v>
      </c>
      <c r="I863">
        <v>139</v>
      </c>
    </row>
    <row r="864" spans="1:9" x14ac:dyDescent="0.25">
      <c r="A864">
        <v>70</v>
      </c>
      <c r="B864">
        <v>71</v>
      </c>
      <c r="C864" t="s">
        <v>648</v>
      </c>
      <c r="D864">
        <v>50</v>
      </c>
      <c r="E864" t="s">
        <v>3227</v>
      </c>
      <c r="F864" t="s">
        <v>5</v>
      </c>
      <c r="G864" t="s">
        <v>5</v>
      </c>
      <c r="H864">
        <v>140</v>
      </c>
      <c r="I864">
        <v>139</v>
      </c>
    </row>
    <row r="865" spans="1:9" x14ac:dyDescent="0.25">
      <c r="A865">
        <v>70</v>
      </c>
      <c r="B865">
        <v>71</v>
      </c>
      <c r="C865" t="s">
        <v>648</v>
      </c>
      <c r="D865">
        <v>50</v>
      </c>
      <c r="E865" t="s">
        <v>2542</v>
      </c>
      <c r="F865" t="s">
        <v>5</v>
      </c>
      <c r="G865" t="s">
        <v>5</v>
      </c>
      <c r="H865">
        <v>140</v>
      </c>
      <c r="I865">
        <v>138</v>
      </c>
    </row>
    <row r="866" spans="1:9" x14ac:dyDescent="0.25">
      <c r="A866">
        <v>70</v>
      </c>
      <c r="B866">
        <v>71</v>
      </c>
      <c r="C866" t="s">
        <v>648</v>
      </c>
      <c r="D866">
        <v>49</v>
      </c>
      <c r="E866" t="s">
        <v>3044</v>
      </c>
      <c r="F866" t="s">
        <v>5</v>
      </c>
      <c r="G866" t="s">
        <v>5</v>
      </c>
      <c r="H866">
        <v>140</v>
      </c>
      <c r="I866">
        <v>139</v>
      </c>
    </row>
    <row r="867" spans="1:9" x14ac:dyDescent="0.25">
      <c r="A867">
        <v>70</v>
      </c>
      <c r="B867">
        <v>71</v>
      </c>
      <c r="C867" t="s">
        <v>648</v>
      </c>
      <c r="D867">
        <v>49</v>
      </c>
      <c r="E867" t="s">
        <v>407</v>
      </c>
      <c r="F867" t="s">
        <v>5</v>
      </c>
      <c r="G867" t="s">
        <v>5</v>
      </c>
      <c r="H867">
        <v>140</v>
      </c>
      <c r="I867">
        <v>139</v>
      </c>
    </row>
    <row r="868" spans="1:9" x14ac:dyDescent="0.25">
      <c r="A868">
        <v>70</v>
      </c>
      <c r="B868">
        <v>71</v>
      </c>
      <c r="C868" t="s">
        <v>648</v>
      </c>
      <c r="D868">
        <v>48</v>
      </c>
      <c r="E868" t="s">
        <v>2997</v>
      </c>
      <c r="F868" t="s">
        <v>5</v>
      </c>
      <c r="G868" t="s">
        <v>5</v>
      </c>
      <c r="H868">
        <v>140</v>
      </c>
      <c r="I868">
        <v>140</v>
      </c>
    </row>
    <row r="869" spans="1:9" x14ac:dyDescent="0.25">
      <c r="A869">
        <v>70</v>
      </c>
      <c r="B869">
        <v>71</v>
      </c>
      <c r="C869" t="s">
        <v>648</v>
      </c>
      <c r="D869">
        <v>48</v>
      </c>
      <c r="E869" t="s">
        <v>2492</v>
      </c>
      <c r="F869" t="s">
        <v>5</v>
      </c>
      <c r="G869" t="s">
        <v>5</v>
      </c>
      <c r="H869">
        <v>140</v>
      </c>
      <c r="I869">
        <v>139</v>
      </c>
    </row>
    <row r="870" spans="1:9" x14ac:dyDescent="0.25">
      <c r="A870">
        <v>70</v>
      </c>
      <c r="B870">
        <v>71</v>
      </c>
      <c r="C870" t="s">
        <v>648</v>
      </c>
      <c r="D870">
        <v>47</v>
      </c>
      <c r="E870" t="s">
        <v>1001</v>
      </c>
      <c r="F870" t="s">
        <v>5</v>
      </c>
      <c r="G870" t="s">
        <v>5</v>
      </c>
      <c r="H870">
        <v>140</v>
      </c>
      <c r="I870">
        <v>139</v>
      </c>
    </row>
    <row r="871" spans="1:9" x14ac:dyDescent="0.25">
      <c r="A871">
        <v>70</v>
      </c>
      <c r="B871">
        <v>71</v>
      </c>
      <c r="C871" t="s">
        <v>648</v>
      </c>
      <c r="D871">
        <v>47</v>
      </c>
      <c r="E871" t="s">
        <v>1036</v>
      </c>
      <c r="F871" t="s">
        <v>5</v>
      </c>
      <c r="G871" t="s">
        <v>5</v>
      </c>
      <c r="H871">
        <v>140</v>
      </c>
      <c r="I871">
        <v>139</v>
      </c>
    </row>
    <row r="872" spans="1:9" x14ac:dyDescent="0.25">
      <c r="A872">
        <v>70</v>
      </c>
      <c r="B872">
        <v>71</v>
      </c>
      <c r="C872" t="s">
        <v>648</v>
      </c>
      <c r="D872">
        <v>46</v>
      </c>
      <c r="E872" t="s">
        <v>53</v>
      </c>
      <c r="F872" t="s">
        <v>5</v>
      </c>
      <c r="G872" t="s">
        <v>5</v>
      </c>
      <c r="H872">
        <v>140</v>
      </c>
      <c r="I872">
        <v>139</v>
      </c>
    </row>
    <row r="873" spans="1:9" x14ac:dyDescent="0.25">
      <c r="A873">
        <v>70</v>
      </c>
      <c r="B873">
        <v>71</v>
      </c>
      <c r="C873" t="s">
        <v>648</v>
      </c>
      <c r="D873">
        <v>46</v>
      </c>
      <c r="E873" t="s">
        <v>2621</v>
      </c>
      <c r="F873" t="s">
        <v>5</v>
      </c>
      <c r="G873" t="s">
        <v>5</v>
      </c>
      <c r="H873">
        <v>140</v>
      </c>
      <c r="I873">
        <v>140</v>
      </c>
    </row>
    <row r="874" spans="1:9" x14ac:dyDescent="0.25">
      <c r="A874">
        <v>70</v>
      </c>
      <c r="B874">
        <v>71</v>
      </c>
      <c r="C874" t="s">
        <v>648</v>
      </c>
      <c r="D874">
        <v>45</v>
      </c>
      <c r="E874" t="s">
        <v>2781</v>
      </c>
      <c r="F874" t="s">
        <v>5</v>
      </c>
      <c r="G874" t="s">
        <v>5</v>
      </c>
      <c r="H874">
        <v>140</v>
      </c>
      <c r="I874">
        <v>139</v>
      </c>
    </row>
    <row r="875" spans="1:9" x14ac:dyDescent="0.25">
      <c r="A875">
        <v>70</v>
      </c>
      <c r="B875">
        <v>71</v>
      </c>
      <c r="C875" t="s">
        <v>648</v>
      </c>
      <c r="D875">
        <v>45</v>
      </c>
      <c r="E875" t="s">
        <v>2175</v>
      </c>
      <c r="F875" t="s">
        <v>5</v>
      </c>
      <c r="G875" t="s">
        <v>5</v>
      </c>
      <c r="H875">
        <v>140</v>
      </c>
      <c r="I875">
        <v>140</v>
      </c>
    </row>
    <row r="876" spans="1:9" x14ac:dyDescent="0.25">
      <c r="A876">
        <v>70</v>
      </c>
      <c r="B876">
        <v>71</v>
      </c>
      <c r="C876" t="s">
        <v>648</v>
      </c>
      <c r="D876">
        <v>44</v>
      </c>
      <c r="E876" t="s">
        <v>31</v>
      </c>
      <c r="F876" t="s">
        <v>5</v>
      </c>
      <c r="G876" t="s">
        <v>5</v>
      </c>
      <c r="H876">
        <v>140</v>
      </c>
      <c r="I876">
        <v>139</v>
      </c>
    </row>
    <row r="877" spans="1:9" x14ac:dyDescent="0.25">
      <c r="A877">
        <v>70</v>
      </c>
      <c r="B877">
        <v>71</v>
      </c>
      <c r="C877" t="s">
        <v>648</v>
      </c>
      <c r="D877">
        <v>44</v>
      </c>
      <c r="E877" t="s">
        <v>636</v>
      </c>
      <c r="F877" t="s">
        <v>5</v>
      </c>
      <c r="G877" t="s">
        <v>5</v>
      </c>
      <c r="H877">
        <v>140</v>
      </c>
      <c r="I877">
        <v>140</v>
      </c>
    </row>
    <row r="878" spans="1:9" x14ac:dyDescent="0.25">
      <c r="A878">
        <v>70</v>
      </c>
      <c r="B878">
        <v>71</v>
      </c>
      <c r="C878" t="s">
        <v>648</v>
      </c>
      <c r="D878">
        <v>43</v>
      </c>
      <c r="E878" t="s">
        <v>2516</v>
      </c>
      <c r="F878" t="s">
        <v>5</v>
      </c>
      <c r="G878" t="s">
        <v>5</v>
      </c>
      <c r="H878">
        <v>140</v>
      </c>
      <c r="I878">
        <v>140</v>
      </c>
    </row>
    <row r="879" spans="1:9" x14ac:dyDescent="0.25">
      <c r="A879">
        <v>70</v>
      </c>
      <c r="B879">
        <v>71</v>
      </c>
      <c r="C879" t="s">
        <v>648</v>
      </c>
      <c r="D879">
        <v>43</v>
      </c>
      <c r="E879" t="s">
        <v>2622</v>
      </c>
      <c r="F879" t="s">
        <v>5</v>
      </c>
      <c r="G879" t="s">
        <v>5</v>
      </c>
      <c r="H879">
        <v>140</v>
      </c>
      <c r="I879">
        <v>140</v>
      </c>
    </row>
    <row r="880" spans="1:9" x14ac:dyDescent="0.25">
      <c r="A880">
        <v>70</v>
      </c>
      <c r="B880">
        <v>71</v>
      </c>
      <c r="C880" t="s">
        <v>648</v>
      </c>
      <c r="D880">
        <v>42</v>
      </c>
      <c r="E880" t="s">
        <v>2618</v>
      </c>
      <c r="F880" t="s">
        <v>5</v>
      </c>
      <c r="G880" t="s">
        <v>5</v>
      </c>
      <c r="H880">
        <v>140</v>
      </c>
      <c r="I880">
        <v>140</v>
      </c>
    </row>
    <row r="881" spans="1:9" x14ac:dyDescent="0.25">
      <c r="A881">
        <v>70</v>
      </c>
      <c r="B881">
        <v>71</v>
      </c>
      <c r="C881" t="s">
        <v>648</v>
      </c>
      <c r="D881">
        <v>42</v>
      </c>
      <c r="E881" t="s">
        <v>3228</v>
      </c>
      <c r="F881" t="s">
        <v>5</v>
      </c>
      <c r="G881" t="s">
        <v>5</v>
      </c>
      <c r="H881">
        <v>140</v>
      </c>
      <c r="I881">
        <v>140</v>
      </c>
    </row>
    <row r="882" spans="1:9" x14ac:dyDescent="0.25">
      <c r="A882">
        <v>70</v>
      </c>
      <c r="B882">
        <v>71</v>
      </c>
      <c r="C882" t="s">
        <v>648</v>
      </c>
      <c r="D882">
        <v>41</v>
      </c>
      <c r="E882" t="s">
        <v>3043</v>
      </c>
      <c r="F882" t="s">
        <v>5</v>
      </c>
      <c r="G882" t="s">
        <v>5</v>
      </c>
      <c r="H882">
        <v>140</v>
      </c>
      <c r="I882">
        <v>140</v>
      </c>
    </row>
    <row r="883" spans="1:9" x14ac:dyDescent="0.25">
      <c r="A883">
        <v>70</v>
      </c>
      <c r="B883">
        <v>71</v>
      </c>
      <c r="C883" t="s">
        <v>648</v>
      </c>
      <c r="D883">
        <v>41</v>
      </c>
      <c r="E883" t="s">
        <v>642</v>
      </c>
      <c r="F883" t="s">
        <v>5</v>
      </c>
      <c r="G883" t="s">
        <v>5</v>
      </c>
      <c r="H883">
        <v>140</v>
      </c>
      <c r="I883">
        <v>140</v>
      </c>
    </row>
    <row r="884" spans="1:9" x14ac:dyDescent="0.25">
      <c r="A884">
        <v>70</v>
      </c>
      <c r="B884">
        <v>71</v>
      </c>
      <c r="C884" t="s">
        <v>648</v>
      </c>
      <c r="D884">
        <v>40</v>
      </c>
      <c r="E884" t="s">
        <v>3042</v>
      </c>
      <c r="F884" t="s">
        <v>5</v>
      </c>
      <c r="G884" t="s">
        <v>5</v>
      </c>
      <c r="H884">
        <v>140</v>
      </c>
      <c r="I884">
        <v>140</v>
      </c>
    </row>
    <row r="885" spans="1:9" x14ac:dyDescent="0.25">
      <c r="A885">
        <v>70</v>
      </c>
      <c r="B885">
        <v>71</v>
      </c>
      <c r="C885" t="s">
        <v>648</v>
      </c>
      <c r="D885">
        <v>40</v>
      </c>
      <c r="E885" t="s">
        <v>385</v>
      </c>
      <c r="F885" t="s">
        <v>5</v>
      </c>
      <c r="G885" t="s">
        <v>5</v>
      </c>
      <c r="H885">
        <v>140</v>
      </c>
      <c r="I885">
        <v>140</v>
      </c>
    </row>
    <row r="886" spans="1:9" x14ac:dyDescent="0.25">
      <c r="A886">
        <v>70</v>
      </c>
      <c r="B886">
        <v>71</v>
      </c>
      <c r="C886" t="s">
        <v>648</v>
      </c>
      <c r="D886">
        <v>39</v>
      </c>
      <c r="E886" t="s">
        <v>345</v>
      </c>
      <c r="F886" t="s">
        <v>5</v>
      </c>
      <c r="G886" t="s">
        <v>5</v>
      </c>
      <c r="H886">
        <v>140</v>
      </c>
      <c r="I886">
        <v>140</v>
      </c>
    </row>
    <row r="887" spans="1:9" x14ac:dyDescent="0.25">
      <c r="A887">
        <v>70</v>
      </c>
      <c r="B887">
        <v>71</v>
      </c>
      <c r="C887" t="s">
        <v>648</v>
      </c>
      <c r="D887">
        <v>39</v>
      </c>
      <c r="E887" t="s">
        <v>3040</v>
      </c>
      <c r="F887" t="s">
        <v>5</v>
      </c>
      <c r="G887" t="s">
        <v>5</v>
      </c>
      <c r="H887">
        <v>140</v>
      </c>
      <c r="I887">
        <v>140</v>
      </c>
    </row>
    <row r="888" spans="1:9" x14ac:dyDescent="0.25">
      <c r="A888">
        <v>70</v>
      </c>
      <c r="B888">
        <v>71</v>
      </c>
      <c r="C888" t="s">
        <v>648</v>
      </c>
      <c r="D888">
        <v>38</v>
      </c>
      <c r="E888" t="s">
        <v>3041</v>
      </c>
      <c r="F888" t="s">
        <v>5</v>
      </c>
      <c r="G888" t="s">
        <v>5</v>
      </c>
      <c r="H888">
        <v>140</v>
      </c>
      <c r="I888">
        <v>140</v>
      </c>
    </row>
    <row r="889" spans="1:9" x14ac:dyDescent="0.25">
      <c r="A889">
        <v>70</v>
      </c>
      <c r="B889">
        <v>71</v>
      </c>
      <c r="C889" t="s">
        <v>648</v>
      </c>
      <c r="D889">
        <v>38</v>
      </c>
      <c r="E889" t="s">
        <v>334</v>
      </c>
      <c r="F889" t="s">
        <v>5</v>
      </c>
      <c r="G889" t="s">
        <v>5</v>
      </c>
      <c r="H889">
        <v>140</v>
      </c>
      <c r="I889">
        <v>140</v>
      </c>
    </row>
    <row r="890" spans="1:9" x14ac:dyDescent="0.25">
      <c r="A890">
        <v>70</v>
      </c>
      <c r="B890">
        <v>71</v>
      </c>
      <c r="C890" t="s">
        <v>648</v>
      </c>
      <c r="D890">
        <v>37</v>
      </c>
      <c r="E890" t="s">
        <v>366</v>
      </c>
      <c r="F890" t="s">
        <v>5</v>
      </c>
      <c r="G890" t="s">
        <v>5</v>
      </c>
      <c r="H890">
        <v>140</v>
      </c>
      <c r="I890">
        <v>140</v>
      </c>
    </row>
    <row r="891" spans="1:9" x14ac:dyDescent="0.25">
      <c r="A891">
        <v>70</v>
      </c>
      <c r="B891">
        <v>72</v>
      </c>
      <c r="C891" t="s">
        <v>619</v>
      </c>
      <c r="D891">
        <v>36</v>
      </c>
      <c r="E891" t="s">
        <v>3229</v>
      </c>
      <c r="F891" t="s">
        <v>1465</v>
      </c>
      <c r="G891" t="s">
        <v>5</v>
      </c>
      <c r="H891">
        <v>140</v>
      </c>
      <c r="I891">
        <v>140</v>
      </c>
    </row>
    <row r="892" spans="1:9" x14ac:dyDescent="0.25">
      <c r="A892">
        <v>70</v>
      </c>
      <c r="B892">
        <v>72</v>
      </c>
      <c r="C892" t="s">
        <v>619</v>
      </c>
      <c r="D892">
        <v>35</v>
      </c>
      <c r="E892" t="s">
        <v>1837</v>
      </c>
      <c r="F892" t="s">
        <v>5</v>
      </c>
      <c r="G892" t="s">
        <v>5</v>
      </c>
      <c r="H892">
        <v>140</v>
      </c>
      <c r="I892">
        <v>140</v>
      </c>
    </row>
    <row r="893" spans="1:9" x14ac:dyDescent="0.25">
      <c r="A893">
        <v>70</v>
      </c>
      <c r="B893">
        <v>72</v>
      </c>
      <c r="C893" t="s">
        <v>619</v>
      </c>
      <c r="D893">
        <v>35</v>
      </c>
      <c r="E893" t="s">
        <v>276</v>
      </c>
      <c r="F893" t="s">
        <v>5</v>
      </c>
      <c r="G893" t="s">
        <v>5</v>
      </c>
      <c r="H893">
        <v>140</v>
      </c>
      <c r="I893">
        <v>140</v>
      </c>
    </row>
    <row r="894" spans="1:9" x14ac:dyDescent="0.25">
      <c r="A894">
        <v>70</v>
      </c>
      <c r="B894">
        <v>72</v>
      </c>
      <c r="C894" t="s">
        <v>619</v>
      </c>
      <c r="D894">
        <v>35</v>
      </c>
      <c r="E894" t="s">
        <v>3230</v>
      </c>
      <c r="F894" t="s">
        <v>5</v>
      </c>
      <c r="G894" t="s">
        <v>5</v>
      </c>
      <c r="H894">
        <v>140</v>
      </c>
      <c r="I894">
        <v>140</v>
      </c>
    </row>
    <row r="895" spans="1:9" x14ac:dyDescent="0.25">
      <c r="A895">
        <v>70</v>
      </c>
      <c r="B895">
        <v>71</v>
      </c>
      <c r="C895" t="s">
        <v>648</v>
      </c>
      <c r="D895">
        <v>35</v>
      </c>
      <c r="E895" t="s">
        <v>3231</v>
      </c>
      <c r="F895" t="s">
        <v>69</v>
      </c>
      <c r="G895" t="s">
        <v>5</v>
      </c>
      <c r="H895">
        <v>140</v>
      </c>
      <c r="I895">
        <v>140</v>
      </c>
    </row>
    <row r="896" spans="1:9" x14ac:dyDescent="0.25">
      <c r="A896">
        <v>70</v>
      </c>
      <c r="B896">
        <v>72</v>
      </c>
      <c r="C896" t="s">
        <v>619</v>
      </c>
      <c r="D896">
        <v>35</v>
      </c>
      <c r="E896" t="s">
        <v>1380</v>
      </c>
      <c r="F896" t="s">
        <v>1657</v>
      </c>
      <c r="G896" t="s">
        <v>5</v>
      </c>
      <c r="H896">
        <v>140</v>
      </c>
      <c r="I896">
        <v>140</v>
      </c>
    </row>
    <row r="897" spans="1:9" x14ac:dyDescent="0.25">
      <c r="A897">
        <v>70</v>
      </c>
      <c r="B897">
        <v>72</v>
      </c>
      <c r="C897" t="s">
        <v>619</v>
      </c>
      <c r="D897">
        <v>35</v>
      </c>
      <c r="E897" t="s">
        <v>1652</v>
      </c>
      <c r="F897" t="s">
        <v>5</v>
      </c>
      <c r="G897" t="s">
        <v>5</v>
      </c>
      <c r="H897">
        <v>140</v>
      </c>
      <c r="I897">
        <v>140</v>
      </c>
    </row>
    <row r="898" spans="1:9" x14ac:dyDescent="0.25">
      <c r="A898">
        <v>70</v>
      </c>
      <c r="B898">
        <v>72</v>
      </c>
      <c r="C898" t="s">
        <v>619</v>
      </c>
      <c r="D898">
        <v>35</v>
      </c>
      <c r="E898" t="s">
        <v>2740</v>
      </c>
      <c r="F898" t="s">
        <v>5</v>
      </c>
      <c r="G898" t="s">
        <v>5</v>
      </c>
      <c r="H898">
        <v>140</v>
      </c>
      <c r="I898">
        <v>140</v>
      </c>
    </row>
    <row r="899" spans="1:9" x14ac:dyDescent="0.25">
      <c r="A899">
        <v>70</v>
      </c>
      <c r="B899">
        <v>73</v>
      </c>
      <c r="C899" t="s">
        <v>614</v>
      </c>
      <c r="D899">
        <v>35</v>
      </c>
      <c r="E899" t="s">
        <v>2739</v>
      </c>
      <c r="F899" t="s">
        <v>1465</v>
      </c>
      <c r="G899" t="s">
        <v>5</v>
      </c>
      <c r="H899">
        <v>140</v>
      </c>
      <c r="I899">
        <v>140</v>
      </c>
    </row>
    <row r="900" spans="1:9" x14ac:dyDescent="0.25">
      <c r="A900">
        <v>70</v>
      </c>
      <c r="B900">
        <v>71</v>
      </c>
      <c r="C900" t="s">
        <v>648</v>
      </c>
      <c r="D900">
        <v>35</v>
      </c>
      <c r="E900" t="s">
        <v>2738</v>
      </c>
      <c r="F900" t="s">
        <v>1496</v>
      </c>
      <c r="G900" t="s">
        <v>5</v>
      </c>
      <c r="H900">
        <v>140</v>
      </c>
      <c r="I900">
        <v>140</v>
      </c>
    </row>
    <row r="901" spans="1:9" x14ac:dyDescent="0.25">
      <c r="A901">
        <v>70</v>
      </c>
      <c r="B901">
        <v>72</v>
      </c>
      <c r="C901" t="s">
        <v>619</v>
      </c>
      <c r="D901">
        <v>35</v>
      </c>
      <c r="E901" t="s">
        <v>2644</v>
      </c>
      <c r="F901" t="s">
        <v>1657</v>
      </c>
      <c r="G901" t="s">
        <v>5</v>
      </c>
      <c r="H901">
        <v>140</v>
      </c>
      <c r="I901">
        <v>140</v>
      </c>
    </row>
    <row r="902" spans="1:9" x14ac:dyDescent="0.25">
      <c r="A902">
        <v>70</v>
      </c>
      <c r="B902">
        <v>70</v>
      </c>
      <c r="C902" t="s">
        <v>5</v>
      </c>
      <c r="D902">
        <v>35</v>
      </c>
      <c r="E902" t="s">
        <v>2644</v>
      </c>
      <c r="F902" t="s">
        <v>1496</v>
      </c>
      <c r="G902" t="s">
        <v>5</v>
      </c>
      <c r="H902">
        <v>140</v>
      </c>
      <c r="I902">
        <v>140</v>
      </c>
    </row>
    <row r="903" spans="1:9" x14ac:dyDescent="0.25">
      <c r="A903">
        <v>70</v>
      </c>
      <c r="B903">
        <v>70</v>
      </c>
      <c r="C903" t="s">
        <v>5</v>
      </c>
      <c r="D903">
        <v>35</v>
      </c>
      <c r="E903" t="s">
        <v>2644</v>
      </c>
      <c r="F903" t="s">
        <v>5</v>
      </c>
      <c r="G903" t="s">
        <v>5</v>
      </c>
      <c r="H903">
        <v>140</v>
      </c>
      <c r="I903">
        <v>140</v>
      </c>
    </row>
    <row r="904" spans="1:9" x14ac:dyDescent="0.25">
      <c r="A904">
        <v>70</v>
      </c>
      <c r="B904">
        <v>70</v>
      </c>
      <c r="C904" t="s">
        <v>5</v>
      </c>
      <c r="D904">
        <v>35</v>
      </c>
      <c r="E904" t="s">
        <v>2644</v>
      </c>
      <c r="F904" t="s">
        <v>5</v>
      </c>
      <c r="G904" t="s">
        <v>5</v>
      </c>
      <c r="H904">
        <v>140</v>
      </c>
      <c r="I904">
        <v>140</v>
      </c>
    </row>
    <row r="905" spans="1:9" x14ac:dyDescent="0.25">
      <c r="A905">
        <v>70</v>
      </c>
      <c r="B905">
        <v>70</v>
      </c>
      <c r="C905" t="s">
        <v>5</v>
      </c>
      <c r="D905">
        <v>35</v>
      </c>
      <c r="E905" t="s">
        <v>2644</v>
      </c>
      <c r="F905" t="s">
        <v>5</v>
      </c>
      <c r="G905" t="s">
        <v>5</v>
      </c>
      <c r="H905">
        <v>140</v>
      </c>
      <c r="I905">
        <v>140</v>
      </c>
    </row>
    <row r="906" spans="1:9" x14ac:dyDescent="0.25">
      <c r="A906">
        <v>70</v>
      </c>
      <c r="B906">
        <v>70</v>
      </c>
      <c r="C906" t="s">
        <v>5</v>
      </c>
      <c r="D906">
        <v>35</v>
      </c>
      <c r="E906" t="s">
        <v>2644</v>
      </c>
      <c r="F906" t="s">
        <v>5</v>
      </c>
      <c r="G906" t="s">
        <v>5</v>
      </c>
      <c r="H906">
        <v>140</v>
      </c>
      <c r="I906">
        <v>140</v>
      </c>
    </row>
    <row r="907" spans="1:9" x14ac:dyDescent="0.25">
      <c r="A907">
        <v>70</v>
      </c>
      <c r="B907">
        <v>69</v>
      </c>
      <c r="C907" t="s">
        <v>656</v>
      </c>
      <c r="D907">
        <v>35</v>
      </c>
      <c r="E907" t="s">
        <v>438</v>
      </c>
      <c r="F907" t="s">
        <v>1466</v>
      </c>
      <c r="G907" t="s">
        <v>5</v>
      </c>
      <c r="H907">
        <v>140</v>
      </c>
      <c r="I907">
        <v>140</v>
      </c>
    </row>
    <row r="908" spans="1:9" x14ac:dyDescent="0.25">
      <c r="A908">
        <v>70</v>
      </c>
      <c r="B908">
        <v>70</v>
      </c>
      <c r="C908" t="s">
        <v>5</v>
      </c>
      <c r="D908">
        <v>35</v>
      </c>
      <c r="E908" t="s">
        <v>438</v>
      </c>
      <c r="F908" t="s">
        <v>1657</v>
      </c>
      <c r="G908" t="s">
        <v>5</v>
      </c>
      <c r="H908">
        <v>140</v>
      </c>
      <c r="I908">
        <v>140</v>
      </c>
    </row>
    <row r="909" spans="1:9" x14ac:dyDescent="0.25">
      <c r="A909">
        <v>70</v>
      </c>
      <c r="B909">
        <v>69</v>
      </c>
      <c r="C909" t="s">
        <v>656</v>
      </c>
      <c r="D909">
        <v>36</v>
      </c>
      <c r="E909" t="s">
        <v>2738</v>
      </c>
      <c r="F909" t="s">
        <v>1466</v>
      </c>
      <c r="G909" t="s">
        <v>5</v>
      </c>
      <c r="H909">
        <v>140</v>
      </c>
      <c r="I909">
        <v>140</v>
      </c>
    </row>
    <row r="910" spans="1:9" x14ac:dyDescent="0.25">
      <c r="A910">
        <v>70</v>
      </c>
      <c r="B910">
        <v>69</v>
      </c>
      <c r="C910" t="s">
        <v>656</v>
      </c>
      <c r="D910">
        <v>36</v>
      </c>
      <c r="E910" t="s">
        <v>2739</v>
      </c>
      <c r="F910" t="s">
        <v>5</v>
      </c>
      <c r="G910" t="s">
        <v>5</v>
      </c>
      <c r="H910">
        <v>140</v>
      </c>
      <c r="I910">
        <v>140</v>
      </c>
    </row>
    <row r="911" spans="1:9" x14ac:dyDescent="0.25">
      <c r="A911">
        <v>70</v>
      </c>
      <c r="B911">
        <v>69</v>
      </c>
      <c r="C911" t="s">
        <v>656</v>
      </c>
      <c r="D911">
        <v>37</v>
      </c>
      <c r="E911" t="s">
        <v>948</v>
      </c>
      <c r="F911" t="s">
        <v>5</v>
      </c>
      <c r="G911" t="s">
        <v>5</v>
      </c>
      <c r="H911">
        <v>140</v>
      </c>
      <c r="I911">
        <v>140</v>
      </c>
    </row>
    <row r="912" spans="1:9" x14ac:dyDescent="0.25">
      <c r="A912">
        <v>70</v>
      </c>
      <c r="B912">
        <v>69</v>
      </c>
      <c r="C912" t="s">
        <v>656</v>
      </c>
      <c r="D912">
        <v>37</v>
      </c>
      <c r="E912" t="s">
        <v>889</v>
      </c>
      <c r="F912" t="s">
        <v>5</v>
      </c>
      <c r="G912" t="s">
        <v>5</v>
      </c>
      <c r="H912">
        <v>140</v>
      </c>
      <c r="I912">
        <v>140</v>
      </c>
    </row>
    <row r="913" spans="1:9" x14ac:dyDescent="0.25">
      <c r="A913">
        <v>70</v>
      </c>
      <c r="B913">
        <v>69</v>
      </c>
      <c r="C913" t="s">
        <v>656</v>
      </c>
      <c r="D913">
        <v>38</v>
      </c>
      <c r="E913" t="s">
        <v>510</v>
      </c>
      <c r="F913" t="s">
        <v>5</v>
      </c>
      <c r="G913" t="s">
        <v>5</v>
      </c>
      <c r="H913">
        <v>140</v>
      </c>
      <c r="I913">
        <v>140</v>
      </c>
    </row>
    <row r="914" spans="1:9" x14ac:dyDescent="0.25">
      <c r="A914">
        <v>70</v>
      </c>
      <c r="B914">
        <v>69</v>
      </c>
      <c r="C914" t="s">
        <v>656</v>
      </c>
      <c r="D914">
        <v>38</v>
      </c>
      <c r="E914" t="s">
        <v>1970</v>
      </c>
      <c r="F914" t="s">
        <v>5</v>
      </c>
      <c r="G914" t="s">
        <v>5</v>
      </c>
      <c r="H914">
        <v>140</v>
      </c>
      <c r="I914">
        <v>140</v>
      </c>
    </row>
    <row r="915" spans="1:9" x14ac:dyDescent="0.25">
      <c r="A915">
        <v>70</v>
      </c>
      <c r="B915">
        <v>69</v>
      </c>
      <c r="C915" t="s">
        <v>656</v>
      </c>
      <c r="D915">
        <v>39</v>
      </c>
      <c r="E915" t="s">
        <v>1652</v>
      </c>
      <c r="F915" t="s">
        <v>5</v>
      </c>
      <c r="G915" t="s">
        <v>5</v>
      </c>
      <c r="H915">
        <v>140</v>
      </c>
      <c r="I915">
        <v>140</v>
      </c>
    </row>
    <row r="916" spans="1:9" x14ac:dyDescent="0.25">
      <c r="A916">
        <v>70</v>
      </c>
      <c r="B916">
        <v>69</v>
      </c>
      <c r="C916" t="s">
        <v>656</v>
      </c>
      <c r="D916">
        <v>39</v>
      </c>
      <c r="E916" t="s">
        <v>2626</v>
      </c>
      <c r="F916" t="s">
        <v>5</v>
      </c>
      <c r="G916" t="s">
        <v>5</v>
      </c>
      <c r="H916">
        <v>140</v>
      </c>
      <c r="I916">
        <v>140</v>
      </c>
    </row>
    <row r="917" spans="1:9" x14ac:dyDescent="0.25">
      <c r="A917">
        <v>70</v>
      </c>
      <c r="B917">
        <v>69</v>
      </c>
      <c r="C917" t="s">
        <v>656</v>
      </c>
      <c r="D917">
        <v>40</v>
      </c>
      <c r="E917" t="s">
        <v>1380</v>
      </c>
      <c r="F917" t="s">
        <v>5</v>
      </c>
      <c r="G917" t="s">
        <v>5</v>
      </c>
      <c r="H917">
        <v>140</v>
      </c>
      <c r="I917">
        <v>140</v>
      </c>
    </row>
    <row r="918" spans="1:9" x14ac:dyDescent="0.25">
      <c r="A918">
        <v>70</v>
      </c>
      <c r="B918">
        <v>69</v>
      </c>
      <c r="C918" t="s">
        <v>656</v>
      </c>
      <c r="D918">
        <v>40</v>
      </c>
      <c r="E918" t="s">
        <v>2636</v>
      </c>
      <c r="F918" t="s">
        <v>5</v>
      </c>
      <c r="G918" t="s">
        <v>5</v>
      </c>
      <c r="H918">
        <v>140</v>
      </c>
      <c r="I918">
        <v>140</v>
      </c>
    </row>
    <row r="919" spans="1:9" x14ac:dyDescent="0.25">
      <c r="A919">
        <v>70</v>
      </c>
      <c r="B919">
        <v>69</v>
      </c>
      <c r="C919" t="s">
        <v>656</v>
      </c>
      <c r="D919">
        <v>41</v>
      </c>
      <c r="E919" t="s">
        <v>1290</v>
      </c>
      <c r="F919" t="s">
        <v>5</v>
      </c>
      <c r="G919" t="s">
        <v>5</v>
      </c>
    </row>
    <row r="920" spans="1:9" x14ac:dyDescent="0.25">
      <c r="A920">
        <v>70</v>
      </c>
      <c r="B920">
        <v>69</v>
      </c>
      <c r="C920" t="s">
        <v>656</v>
      </c>
      <c r="D920">
        <v>41</v>
      </c>
      <c r="E920" t="s">
        <v>2514</v>
      </c>
      <c r="F920" t="s">
        <v>5</v>
      </c>
      <c r="G920" t="s">
        <v>5</v>
      </c>
    </row>
    <row r="921" spans="1:9" x14ac:dyDescent="0.25">
      <c r="A921">
        <v>70</v>
      </c>
      <c r="B921">
        <v>69</v>
      </c>
      <c r="C921" t="s">
        <v>656</v>
      </c>
      <c r="D921">
        <v>42</v>
      </c>
      <c r="E921" t="s">
        <v>2625</v>
      </c>
      <c r="F921" t="s">
        <v>5</v>
      </c>
      <c r="G921" t="s">
        <v>5</v>
      </c>
    </row>
    <row r="922" spans="1:9" x14ac:dyDescent="0.25">
      <c r="A922">
        <v>70</v>
      </c>
      <c r="B922">
        <v>69</v>
      </c>
      <c r="C922" t="s">
        <v>656</v>
      </c>
      <c r="D922">
        <v>42</v>
      </c>
      <c r="E922" t="s">
        <v>2784</v>
      </c>
      <c r="F922" t="s">
        <v>5</v>
      </c>
      <c r="G922" t="s">
        <v>5</v>
      </c>
    </row>
    <row r="923" spans="1:9" x14ac:dyDescent="0.25">
      <c r="A923">
        <v>70</v>
      </c>
      <c r="B923">
        <v>69</v>
      </c>
      <c r="C923" t="s">
        <v>656</v>
      </c>
      <c r="D923">
        <v>43</v>
      </c>
      <c r="E923" t="s">
        <v>2655</v>
      </c>
      <c r="F923" t="s">
        <v>5</v>
      </c>
      <c r="G923" t="s">
        <v>5</v>
      </c>
    </row>
    <row r="924" spans="1:9" x14ac:dyDescent="0.25">
      <c r="A924">
        <v>70</v>
      </c>
      <c r="B924">
        <v>69</v>
      </c>
      <c r="C924" t="s">
        <v>656</v>
      </c>
      <c r="D924">
        <v>43</v>
      </c>
      <c r="E924" t="s">
        <v>610</v>
      </c>
      <c r="F924" t="s">
        <v>5</v>
      </c>
      <c r="G924" t="s">
        <v>5</v>
      </c>
    </row>
    <row r="925" spans="1:9" x14ac:dyDescent="0.25">
      <c r="A925">
        <v>70</v>
      </c>
      <c r="B925">
        <v>69</v>
      </c>
      <c r="C925" t="s">
        <v>656</v>
      </c>
      <c r="D925">
        <v>44</v>
      </c>
      <c r="E925" t="s">
        <v>1354</v>
      </c>
      <c r="F925" t="s">
        <v>5</v>
      </c>
      <c r="G925" t="s">
        <v>5</v>
      </c>
    </row>
    <row r="926" spans="1:9" x14ac:dyDescent="0.25">
      <c r="A926">
        <v>70</v>
      </c>
      <c r="B926">
        <v>69</v>
      </c>
      <c r="C926" t="s">
        <v>656</v>
      </c>
      <c r="D926">
        <v>44</v>
      </c>
      <c r="E926" t="s">
        <v>277</v>
      </c>
      <c r="F926" t="s">
        <v>5</v>
      </c>
      <c r="G926" t="s">
        <v>5</v>
      </c>
    </row>
    <row r="927" spans="1:9" x14ac:dyDescent="0.25">
      <c r="A927">
        <v>70</v>
      </c>
      <c r="B927">
        <v>69</v>
      </c>
      <c r="C927" t="s">
        <v>656</v>
      </c>
      <c r="D927">
        <v>45</v>
      </c>
      <c r="E927" t="s">
        <v>3181</v>
      </c>
      <c r="F927" t="s">
        <v>5</v>
      </c>
      <c r="G927" t="s">
        <v>5</v>
      </c>
    </row>
    <row r="928" spans="1:9" x14ac:dyDescent="0.25">
      <c r="A928">
        <v>70</v>
      </c>
      <c r="B928">
        <v>69</v>
      </c>
      <c r="C928" t="s">
        <v>656</v>
      </c>
      <c r="D928">
        <v>45</v>
      </c>
      <c r="E928" t="s">
        <v>2529</v>
      </c>
      <c r="F928" t="s">
        <v>5</v>
      </c>
      <c r="G928" t="s">
        <v>5</v>
      </c>
    </row>
    <row r="929" spans="1:7" x14ac:dyDescent="0.25">
      <c r="A929">
        <v>70</v>
      </c>
      <c r="B929">
        <v>69</v>
      </c>
      <c r="C929" t="s">
        <v>656</v>
      </c>
      <c r="D929">
        <v>46</v>
      </c>
      <c r="E929" t="s">
        <v>2527</v>
      </c>
      <c r="F929" t="s">
        <v>5</v>
      </c>
      <c r="G929" t="s">
        <v>5</v>
      </c>
    </row>
    <row r="930" spans="1:7" x14ac:dyDescent="0.25">
      <c r="A930">
        <v>70</v>
      </c>
      <c r="B930">
        <v>69</v>
      </c>
      <c r="C930" t="s">
        <v>656</v>
      </c>
      <c r="D930">
        <v>46</v>
      </c>
      <c r="E930" t="s">
        <v>828</v>
      </c>
      <c r="F930" t="s">
        <v>5</v>
      </c>
      <c r="G930" t="s">
        <v>5</v>
      </c>
    </row>
    <row r="931" spans="1:7" x14ac:dyDescent="0.25">
      <c r="A931">
        <v>70</v>
      </c>
      <c r="B931">
        <v>69</v>
      </c>
      <c r="C931" t="s">
        <v>656</v>
      </c>
      <c r="D931">
        <v>47</v>
      </c>
      <c r="E931" t="s">
        <v>808</v>
      </c>
      <c r="F931" t="s">
        <v>5</v>
      </c>
      <c r="G931" t="s">
        <v>5</v>
      </c>
    </row>
    <row r="932" spans="1:7" x14ac:dyDescent="0.25">
      <c r="A932">
        <v>70</v>
      </c>
      <c r="B932">
        <v>69</v>
      </c>
      <c r="C932" t="s">
        <v>656</v>
      </c>
      <c r="D932">
        <v>47</v>
      </c>
      <c r="E932" t="s">
        <v>2531</v>
      </c>
      <c r="F932" t="s">
        <v>5</v>
      </c>
      <c r="G932" t="s">
        <v>5</v>
      </c>
    </row>
    <row r="933" spans="1:7" x14ac:dyDescent="0.25">
      <c r="A933">
        <v>70</v>
      </c>
      <c r="B933">
        <v>69</v>
      </c>
      <c r="C933" t="s">
        <v>656</v>
      </c>
      <c r="D933">
        <v>48</v>
      </c>
      <c r="E933" t="s">
        <v>335</v>
      </c>
      <c r="F933" t="s">
        <v>5</v>
      </c>
      <c r="G933" t="s">
        <v>5</v>
      </c>
    </row>
    <row r="934" spans="1:7" x14ac:dyDescent="0.25">
      <c r="A934">
        <v>70</v>
      </c>
      <c r="B934">
        <v>69</v>
      </c>
      <c r="C934" t="s">
        <v>656</v>
      </c>
      <c r="D934">
        <v>48</v>
      </c>
      <c r="E934" t="s">
        <v>1021</v>
      </c>
      <c r="F934" t="s">
        <v>5</v>
      </c>
      <c r="G934" t="s">
        <v>5</v>
      </c>
    </row>
    <row r="935" spans="1:7" x14ac:dyDescent="0.25">
      <c r="A935">
        <v>70</v>
      </c>
      <c r="B935">
        <v>69</v>
      </c>
      <c r="C935" t="s">
        <v>656</v>
      </c>
      <c r="D935">
        <v>49</v>
      </c>
      <c r="E935" t="s">
        <v>2106</v>
      </c>
      <c r="F935" t="s">
        <v>5</v>
      </c>
      <c r="G935" t="s">
        <v>5</v>
      </c>
    </row>
    <row r="936" spans="1:7" x14ac:dyDescent="0.25">
      <c r="A936">
        <v>70</v>
      </c>
      <c r="B936">
        <v>69</v>
      </c>
      <c r="C936" t="s">
        <v>656</v>
      </c>
      <c r="D936">
        <v>49</v>
      </c>
      <c r="E936" t="s">
        <v>2645</v>
      </c>
      <c r="F936" t="s">
        <v>5</v>
      </c>
      <c r="G936" t="s">
        <v>5</v>
      </c>
    </row>
    <row r="937" spans="1:7" x14ac:dyDescent="0.25">
      <c r="A937">
        <v>70</v>
      </c>
      <c r="B937">
        <v>69</v>
      </c>
      <c r="C937" t="s">
        <v>656</v>
      </c>
      <c r="D937">
        <v>50</v>
      </c>
      <c r="E937" t="s">
        <v>336</v>
      </c>
      <c r="F937" t="s">
        <v>5</v>
      </c>
      <c r="G937" t="s">
        <v>5</v>
      </c>
    </row>
    <row r="938" spans="1:7" x14ac:dyDescent="0.25">
      <c r="A938">
        <v>70</v>
      </c>
      <c r="B938">
        <v>69</v>
      </c>
      <c r="C938" t="s">
        <v>656</v>
      </c>
      <c r="D938">
        <v>50</v>
      </c>
      <c r="E938" t="s">
        <v>773</v>
      </c>
      <c r="F938" t="s">
        <v>5</v>
      </c>
      <c r="G938" t="s">
        <v>5</v>
      </c>
    </row>
    <row r="939" spans="1:7" x14ac:dyDescent="0.25">
      <c r="A939">
        <v>70</v>
      </c>
      <c r="B939">
        <v>69</v>
      </c>
      <c r="C939" t="s">
        <v>656</v>
      </c>
      <c r="D939">
        <v>51</v>
      </c>
      <c r="E939" t="s">
        <v>2528</v>
      </c>
      <c r="F939" t="s">
        <v>5</v>
      </c>
      <c r="G939" t="s">
        <v>5</v>
      </c>
    </row>
    <row r="940" spans="1:7" x14ac:dyDescent="0.25">
      <c r="A940">
        <v>70</v>
      </c>
      <c r="B940">
        <v>69</v>
      </c>
      <c r="C940" t="s">
        <v>656</v>
      </c>
      <c r="D940">
        <v>51</v>
      </c>
      <c r="E940" t="s">
        <v>2540</v>
      </c>
      <c r="F940" t="s">
        <v>5</v>
      </c>
      <c r="G940" t="s">
        <v>5</v>
      </c>
    </row>
    <row r="941" spans="1:7" x14ac:dyDescent="0.25">
      <c r="A941">
        <v>70</v>
      </c>
      <c r="B941">
        <v>69</v>
      </c>
      <c r="C941" t="s">
        <v>656</v>
      </c>
      <c r="D941">
        <v>52</v>
      </c>
      <c r="E941" t="s">
        <v>3232</v>
      </c>
      <c r="F941" t="s">
        <v>5</v>
      </c>
      <c r="G941" t="s">
        <v>5</v>
      </c>
    </row>
    <row r="942" spans="1:7" x14ac:dyDescent="0.25">
      <c r="A942">
        <v>70</v>
      </c>
      <c r="B942">
        <v>69</v>
      </c>
      <c r="C942" t="s">
        <v>656</v>
      </c>
      <c r="D942">
        <v>52</v>
      </c>
      <c r="E942" t="s">
        <v>2974</v>
      </c>
      <c r="F942" t="s">
        <v>5</v>
      </c>
      <c r="G942" t="s">
        <v>5</v>
      </c>
    </row>
    <row r="943" spans="1:7" x14ac:dyDescent="0.25">
      <c r="A943">
        <v>70</v>
      </c>
      <c r="B943">
        <v>69</v>
      </c>
      <c r="C943" t="s">
        <v>656</v>
      </c>
      <c r="D943">
        <v>53</v>
      </c>
      <c r="E943" t="s">
        <v>2653</v>
      </c>
      <c r="F943" t="s">
        <v>5</v>
      </c>
      <c r="G943" t="s">
        <v>5</v>
      </c>
    </row>
    <row r="944" spans="1:7" x14ac:dyDescent="0.25">
      <c r="A944">
        <v>70</v>
      </c>
      <c r="B944">
        <v>69</v>
      </c>
      <c r="C944" t="s">
        <v>656</v>
      </c>
      <c r="D944">
        <v>53</v>
      </c>
      <c r="E944" t="s">
        <v>2646</v>
      </c>
      <c r="F944" t="s">
        <v>5</v>
      </c>
      <c r="G944" t="s">
        <v>5</v>
      </c>
    </row>
    <row r="945" spans="1:7" x14ac:dyDescent="0.25">
      <c r="A945">
        <v>70</v>
      </c>
      <c r="B945">
        <v>69</v>
      </c>
      <c r="C945" t="s">
        <v>656</v>
      </c>
      <c r="D945">
        <v>54</v>
      </c>
      <c r="E945" t="s">
        <v>2652</v>
      </c>
      <c r="F945" t="s">
        <v>5</v>
      </c>
      <c r="G945" t="s">
        <v>5</v>
      </c>
    </row>
    <row r="946" spans="1:7" x14ac:dyDescent="0.25">
      <c r="A946">
        <v>70</v>
      </c>
      <c r="B946">
        <v>70</v>
      </c>
      <c r="C946" t="s">
        <v>5</v>
      </c>
      <c r="D946">
        <v>54</v>
      </c>
      <c r="E946" t="s">
        <v>2652</v>
      </c>
      <c r="F946" t="s">
        <v>1465</v>
      </c>
      <c r="G946" t="s">
        <v>5</v>
      </c>
    </row>
    <row r="947" spans="1:7" x14ac:dyDescent="0.25">
      <c r="A947">
        <v>70</v>
      </c>
      <c r="B947">
        <v>70</v>
      </c>
      <c r="C947" t="s">
        <v>5</v>
      </c>
      <c r="D947">
        <v>54</v>
      </c>
      <c r="E947" t="s">
        <v>2652</v>
      </c>
      <c r="F947" t="s">
        <v>5</v>
      </c>
      <c r="G947" t="s">
        <v>5</v>
      </c>
    </row>
    <row r="948" spans="1:7" x14ac:dyDescent="0.25">
      <c r="A948">
        <v>70</v>
      </c>
      <c r="B948">
        <v>69</v>
      </c>
      <c r="C948" t="s">
        <v>656</v>
      </c>
      <c r="D948">
        <v>54</v>
      </c>
      <c r="E948" t="s">
        <v>1924</v>
      </c>
      <c r="F948" t="s">
        <v>1466</v>
      </c>
      <c r="G948" t="s">
        <v>5</v>
      </c>
    </row>
    <row r="949" spans="1:7" x14ac:dyDescent="0.25">
      <c r="A949">
        <v>70</v>
      </c>
      <c r="B949">
        <v>70</v>
      </c>
      <c r="C949" t="s">
        <v>5</v>
      </c>
      <c r="D949">
        <v>54</v>
      </c>
      <c r="E949" t="s">
        <v>1924</v>
      </c>
      <c r="F949" t="s">
        <v>1465</v>
      </c>
      <c r="G949" t="s">
        <v>5</v>
      </c>
    </row>
    <row r="950" spans="1:7" x14ac:dyDescent="0.25">
      <c r="A950">
        <v>70</v>
      </c>
      <c r="B950">
        <v>69</v>
      </c>
      <c r="C950" t="s">
        <v>656</v>
      </c>
      <c r="D950">
        <v>55</v>
      </c>
      <c r="E950" t="s">
        <v>2976</v>
      </c>
      <c r="F950" t="s">
        <v>1466</v>
      </c>
      <c r="G950" t="s">
        <v>5</v>
      </c>
    </row>
    <row r="951" spans="1:7" x14ac:dyDescent="0.25">
      <c r="A951">
        <v>70</v>
      </c>
      <c r="B951">
        <v>70</v>
      </c>
      <c r="C951" t="s">
        <v>5</v>
      </c>
      <c r="D951">
        <v>55</v>
      </c>
      <c r="E951" t="s">
        <v>2976</v>
      </c>
      <c r="F951" t="s">
        <v>1657</v>
      </c>
      <c r="G951" t="s">
        <v>5</v>
      </c>
    </row>
    <row r="952" spans="1:7" x14ac:dyDescent="0.25">
      <c r="A952">
        <v>70</v>
      </c>
      <c r="B952">
        <v>70</v>
      </c>
      <c r="C952" t="s">
        <v>5</v>
      </c>
      <c r="D952">
        <v>55</v>
      </c>
      <c r="E952" t="s">
        <v>2976</v>
      </c>
      <c r="F952" t="s">
        <v>5</v>
      </c>
      <c r="G952" t="s">
        <v>5</v>
      </c>
    </row>
    <row r="953" spans="1:7" x14ac:dyDescent="0.25">
      <c r="A953">
        <v>70</v>
      </c>
      <c r="B953">
        <v>69</v>
      </c>
      <c r="C953" t="s">
        <v>656</v>
      </c>
      <c r="D953">
        <v>55</v>
      </c>
      <c r="E953" t="s">
        <v>1920</v>
      </c>
      <c r="F953" t="s">
        <v>1466</v>
      </c>
      <c r="G953" t="s">
        <v>5</v>
      </c>
    </row>
    <row r="954" spans="1:7" x14ac:dyDescent="0.25">
      <c r="A954">
        <v>70</v>
      </c>
      <c r="B954">
        <v>70</v>
      </c>
      <c r="C954" t="s">
        <v>5</v>
      </c>
      <c r="D954">
        <v>55</v>
      </c>
      <c r="E954" t="s">
        <v>1920</v>
      </c>
      <c r="F954" t="s">
        <v>1657</v>
      </c>
      <c r="G954" t="s">
        <v>5</v>
      </c>
    </row>
    <row r="955" spans="1:7" x14ac:dyDescent="0.25">
      <c r="A955">
        <v>70</v>
      </c>
      <c r="B955">
        <v>69</v>
      </c>
      <c r="C955" t="s">
        <v>656</v>
      </c>
      <c r="D955">
        <v>56</v>
      </c>
      <c r="E955" t="s">
        <v>677</v>
      </c>
      <c r="F955" t="s">
        <v>1466</v>
      </c>
      <c r="G955" t="s">
        <v>5</v>
      </c>
    </row>
    <row r="956" spans="1:7" x14ac:dyDescent="0.25">
      <c r="A956">
        <v>70</v>
      </c>
      <c r="B956">
        <v>70</v>
      </c>
      <c r="C956" t="s">
        <v>5</v>
      </c>
      <c r="D956">
        <v>56</v>
      </c>
      <c r="E956" t="s">
        <v>677</v>
      </c>
      <c r="F956" t="s">
        <v>1465</v>
      </c>
      <c r="G956" t="s">
        <v>5</v>
      </c>
    </row>
    <row r="957" spans="1:7" x14ac:dyDescent="0.25">
      <c r="A957">
        <v>70</v>
      </c>
      <c r="B957">
        <v>70</v>
      </c>
      <c r="C957" t="s">
        <v>5</v>
      </c>
      <c r="D957">
        <v>56</v>
      </c>
      <c r="E957" t="s">
        <v>677</v>
      </c>
      <c r="F957" t="s">
        <v>5</v>
      </c>
      <c r="G957" t="s">
        <v>5</v>
      </c>
    </row>
    <row r="958" spans="1:7" x14ac:dyDescent="0.25">
      <c r="A958">
        <v>70</v>
      </c>
      <c r="B958">
        <v>70</v>
      </c>
      <c r="C958" t="s">
        <v>5</v>
      </c>
      <c r="D958">
        <v>56</v>
      </c>
      <c r="E958" t="s">
        <v>677</v>
      </c>
      <c r="F958" t="s">
        <v>5</v>
      </c>
      <c r="G958" t="s">
        <v>5</v>
      </c>
    </row>
    <row r="959" spans="1:7" x14ac:dyDescent="0.25">
      <c r="A959">
        <v>70</v>
      </c>
      <c r="B959">
        <v>70</v>
      </c>
      <c r="C959" t="s">
        <v>5</v>
      </c>
      <c r="D959">
        <v>56</v>
      </c>
      <c r="E959" t="s">
        <v>677</v>
      </c>
      <c r="F959" t="s">
        <v>5</v>
      </c>
      <c r="G959" t="s">
        <v>5</v>
      </c>
    </row>
    <row r="960" spans="1:7" x14ac:dyDescent="0.25">
      <c r="A960">
        <v>70</v>
      </c>
      <c r="B960">
        <v>69</v>
      </c>
      <c r="C960" t="s">
        <v>656</v>
      </c>
      <c r="D960">
        <v>56</v>
      </c>
      <c r="E960" t="s">
        <v>133</v>
      </c>
      <c r="F960" t="s">
        <v>69</v>
      </c>
      <c r="G960" t="s">
        <v>5</v>
      </c>
    </row>
    <row r="961" spans="1:7" x14ac:dyDescent="0.25">
      <c r="A961">
        <v>70</v>
      </c>
      <c r="B961">
        <v>70</v>
      </c>
      <c r="C961" t="s">
        <v>5</v>
      </c>
      <c r="D961">
        <v>56</v>
      </c>
      <c r="E961" t="s">
        <v>133</v>
      </c>
      <c r="F961" t="s">
        <v>1657</v>
      </c>
      <c r="G961" t="s">
        <v>5</v>
      </c>
    </row>
    <row r="962" spans="1:7" x14ac:dyDescent="0.25">
      <c r="A962">
        <v>70</v>
      </c>
      <c r="B962">
        <v>70</v>
      </c>
      <c r="C962" t="s">
        <v>5</v>
      </c>
      <c r="D962">
        <v>56</v>
      </c>
      <c r="E962" t="s">
        <v>133</v>
      </c>
      <c r="F962" t="s">
        <v>5</v>
      </c>
      <c r="G962" t="s">
        <v>5</v>
      </c>
    </row>
    <row r="963" spans="1:7" x14ac:dyDescent="0.25">
      <c r="A963">
        <v>70</v>
      </c>
      <c r="B963">
        <v>70</v>
      </c>
      <c r="C963" t="s">
        <v>5</v>
      </c>
      <c r="D963">
        <v>56</v>
      </c>
      <c r="E963" t="s">
        <v>133</v>
      </c>
      <c r="F963" t="s">
        <v>5</v>
      </c>
      <c r="G963" t="s">
        <v>5</v>
      </c>
    </row>
    <row r="964" spans="1:7" x14ac:dyDescent="0.25">
      <c r="A964">
        <v>70</v>
      </c>
      <c r="B964">
        <v>70</v>
      </c>
      <c r="C964" t="s">
        <v>5</v>
      </c>
      <c r="D964">
        <v>56</v>
      </c>
      <c r="E964" t="s">
        <v>133</v>
      </c>
      <c r="F964" t="s">
        <v>5</v>
      </c>
      <c r="G964" t="s">
        <v>5</v>
      </c>
    </row>
    <row r="965" spans="1:7" x14ac:dyDescent="0.25">
      <c r="A965">
        <v>70</v>
      </c>
      <c r="B965">
        <v>69</v>
      </c>
      <c r="C965" t="s">
        <v>656</v>
      </c>
      <c r="D965">
        <v>57</v>
      </c>
      <c r="E965" t="s">
        <v>2975</v>
      </c>
      <c r="F965" t="s">
        <v>1466</v>
      </c>
      <c r="G965" t="s">
        <v>5</v>
      </c>
    </row>
    <row r="966" spans="1:7" x14ac:dyDescent="0.25">
      <c r="A966">
        <v>70</v>
      </c>
      <c r="B966">
        <v>71</v>
      </c>
      <c r="C966" t="s">
        <v>648</v>
      </c>
      <c r="D966">
        <v>56</v>
      </c>
      <c r="E966" t="s">
        <v>133</v>
      </c>
      <c r="F966" t="s">
        <v>1596</v>
      </c>
      <c r="G966" t="s">
        <v>5</v>
      </c>
    </row>
    <row r="967" spans="1:7" x14ac:dyDescent="0.25">
      <c r="A967">
        <v>70</v>
      </c>
      <c r="B967">
        <v>70</v>
      </c>
      <c r="C967" t="s">
        <v>5</v>
      </c>
      <c r="D967">
        <v>56</v>
      </c>
      <c r="E967" t="s">
        <v>133</v>
      </c>
      <c r="F967" t="s">
        <v>1466</v>
      </c>
      <c r="G967" t="s">
        <v>5</v>
      </c>
    </row>
    <row r="968" spans="1:7" x14ac:dyDescent="0.25">
      <c r="A968">
        <v>70</v>
      </c>
      <c r="B968">
        <v>71</v>
      </c>
      <c r="C968" t="s">
        <v>648</v>
      </c>
      <c r="D968">
        <v>56</v>
      </c>
      <c r="E968" t="s">
        <v>677</v>
      </c>
      <c r="F968" t="s">
        <v>1657</v>
      </c>
      <c r="G968" t="s">
        <v>5</v>
      </c>
    </row>
    <row r="969" spans="1:7" x14ac:dyDescent="0.25">
      <c r="A969">
        <v>70</v>
      </c>
      <c r="B969">
        <v>70</v>
      </c>
      <c r="C969" t="s">
        <v>5</v>
      </c>
      <c r="D969">
        <v>56</v>
      </c>
      <c r="E969" t="s">
        <v>677</v>
      </c>
      <c r="F969" t="s">
        <v>1468</v>
      </c>
      <c r="G969" t="s">
        <v>5</v>
      </c>
    </row>
    <row r="970" spans="1:7" x14ac:dyDescent="0.25">
      <c r="A970">
        <v>70</v>
      </c>
      <c r="B970">
        <v>71</v>
      </c>
      <c r="C970" t="s">
        <v>648</v>
      </c>
      <c r="D970">
        <v>55</v>
      </c>
      <c r="E970" t="s">
        <v>1920</v>
      </c>
      <c r="F970" t="s">
        <v>210</v>
      </c>
      <c r="G970" t="s">
        <v>5</v>
      </c>
    </row>
    <row r="971" spans="1:7" x14ac:dyDescent="0.25">
      <c r="A971">
        <v>70</v>
      </c>
      <c r="B971">
        <v>71</v>
      </c>
      <c r="C971" t="s">
        <v>648</v>
      </c>
      <c r="D971">
        <v>55</v>
      </c>
      <c r="E971" t="s">
        <v>2976</v>
      </c>
      <c r="F971" t="s">
        <v>5</v>
      </c>
      <c r="G971" t="s">
        <v>5</v>
      </c>
    </row>
    <row r="972" spans="1:7" x14ac:dyDescent="0.25">
      <c r="A972">
        <v>70</v>
      </c>
      <c r="B972">
        <v>70</v>
      </c>
      <c r="C972" t="s">
        <v>5</v>
      </c>
      <c r="D972">
        <v>55</v>
      </c>
      <c r="E972" t="s">
        <v>2976</v>
      </c>
      <c r="F972" t="s">
        <v>1466</v>
      </c>
      <c r="G972" t="s">
        <v>5</v>
      </c>
    </row>
    <row r="973" spans="1:7" x14ac:dyDescent="0.25">
      <c r="A973">
        <v>70</v>
      </c>
      <c r="B973">
        <v>71</v>
      </c>
      <c r="C973" t="s">
        <v>648</v>
      </c>
      <c r="D973">
        <v>54</v>
      </c>
      <c r="E973" t="s">
        <v>1924</v>
      </c>
      <c r="F973" t="s">
        <v>1657</v>
      </c>
      <c r="G973" t="s">
        <v>5</v>
      </c>
    </row>
    <row r="974" spans="1:7" x14ac:dyDescent="0.25">
      <c r="A974">
        <v>70</v>
      </c>
      <c r="B974">
        <v>71</v>
      </c>
      <c r="C974" t="s">
        <v>648</v>
      </c>
      <c r="D974">
        <v>54</v>
      </c>
      <c r="E974" t="s">
        <v>2652</v>
      </c>
      <c r="F974" t="s">
        <v>5</v>
      </c>
      <c r="G974" t="s">
        <v>5</v>
      </c>
    </row>
    <row r="975" spans="1:7" x14ac:dyDescent="0.25">
      <c r="A975">
        <v>70</v>
      </c>
      <c r="B975">
        <v>71</v>
      </c>
      <c r="C975" t="s">
        <v>648</v>
      </c>
      <c r="D975">
        <v>53</v>
      </c>
      <c r="E975" t="s">
        <v>2646</v>
      </c>
      <c r="F975" t="s">
        <v>5</v>
      </c>
      <c r="G975" t="s">
        <v>5</v>
      </c>
    </row>
    <row r="976" spans="1:7" x14ac:dyDescent="0.25">
      <c r="A976">
        <v>70</v>
      </c>
      <c r="B976">
        <v>71</v>
      </c>
      <c r="C976" t="s">
        <v>648</v>
      </c>
      <c r="D976">
        <v>53</v>
      </c>
      <c r="E976" t="s">
        <v>2653</v>
      </c>
      <c r="F976" t="s">
        <v>5</v>
      </c>
      <c r="G976" t="s">
        <v>5</v>
      </c>
    </row>
    <row r="977" spans="1:7" x14ac:dyDescent="0.25">
      <c r="A977">
        <v>70</v>
      </c>
      <c r="B977">
        <v>70</v>
      </c>
      <c r="C977" t="s">
        <v>5</v>
      </c>
      <c r="D977">
        <v>53</v>
      </c>
      <c r="E977" t="s">
        <v>2653</v>
      </c>
      <c r="F977" t="s">
        <v>69</v>
      </c>
      <c r="G977" t="s">
        <v>5</v>
      </c>
    </row>
    <row r="978" spans="1:7" x14ac:dyDescent="0.25">
      <c r="A978">
        <v>70</v>
      </c>
      <c r="B978">
        <v>71</v>
      </c>
      <c r="C978" t="s">
        <v>648</v>
      </c>
      <c r="D978">
        <v>52</v>
      </c>
      <c r="E978" t="s">
        <v>2974</v>
      </c>
      <c r="F978" t="s">
        <v>1465</v>
      </c>
      <c r="G978" t="s">
        <v>5</v>
      </c>
    </row>
    <row r="979" spans="1:7" x14ac:dyDescent="0.25">
      <c r="A979">
        <v>70</v>
      </c>
      <c r="B979">
        <v>70</v>
      </c>
      <c r="C979" t="s">
        <v>5</v>
      </c>
      <c r="D979">
        <v>52</v>
      </c>
      <c r="E979" t="s">
        <v>2974</v>
      </c>
      <c r="F979" t="s">
        <v>1468</v>
      </c>
      <c r="G979" t="s">
        <v>5</v>
      </c>
    </row>
    <row r="980" spans="1:7" x14ac:dyDescent="0.25">
      <c r="A980">
        <v>70</v>
      </c>
      <c r="B980">
        <v>70</v>
      </c>
      <c r="C980" t="s">
        <v>5</v>
      </c>
      <c r="D980">
        <v>52</v>
      </c>
      <c r="E980" t="s">
        <v>2974</v>
      </c>
      <c r="F980" t="s">
        <v>5</v>
      </c>
      <c r="G980" t="s">
        <v>5</v>
      </c>
    </row>
    <row r="981" spans="1:7" x14ac:dyDescent="0.25">
      <c r="A981">
        <v>70</v>
      </c>
      <c r="B981">
        <v>70</v>
      </c>
      <c r="C981" t="s">
        <v>5</v>
      </c>
      <c r="D981">
        <v>52</v>
      </c>
      <c r="E981" t="s">
        <v>2974</v>
      </c>
      <c r="F981" t="s">
        <v>5</v>
      </c>
      <c r="G981" t="s">
        <v>5</v>
      </c>
    </row>
    <row r="982" spans="1:7" x14ac:dyDescent="0.25">
      <c r="A982">
        <v>70</v>
      </c>
      <c r="B982">
        <v>70</v>
      </c>
      <c r="C982" t="s">
        <v>5</v>
      </c>
      <c r="D982">
        <v>52</v>
      </c>
      <c r="E982" t="s">
        <v>2974</v>
      </c>
      <c r="F982" t="s">
        <v>5</v>
      </c>
      <c r="G982" t="s">
        <v>5</v>
      </c>
    </row>
    <row r="983" spans="1:7" x14ac:dyDescent="0.25">
      <c r="A983">
        <v>140</v>
      </c>
      <c r="B983">
        <v>70</v>
      </c>
      <c r="C983" t="s">
        <v>2741</v>
      </c>
      <c r="D983">
        <v>93</v>
      </c>
      <c r="E983" t="s">
        <v>5</v>
      </c>
      <c r="F983" t="s">
        <v>1470</v>
      </c>
      <c r="G983" t="s">
        <v>1471</v>
      </c>
    </row>
    <row r="984" spans="1:7" x14ac:dyDescent="0.25">
      <c r="A984">
        <v>140</v>
      </c>
      <c r="B984">
        <v>76</v>
      </c>
      <c r="C984" t="s">
        <v>3045</v>
      </c>
      <c r="D984">
        <v>125</v>
      </c>
      <c r="E984" t="s">
        <v>5</v>
      </c>
      <c r="F984" t="s">
        <v>1675</v>
      </c>
      <c r="G984" t="s">
        <v>1717</v>
      </c>
    </row>
    <row r="985" spans="1:7" x14ac:dyDescent="0.25">
      <c r="A985">
        <v>140</v>
      </c>
      <c r="B985">
        <v>81</v>
      </c>
      <c r="C985" t="s">
        <v>3233</v>
      </c>
      <c r="D985">
        <v>154</v>
      </c>
      <c r="E985" t="s">
        <v>5</v>
      </c>
      <c r="F985" t="s">
        <v>224</v>
      </c>
      <c r="G985" t="s">
        <v>110</v>
      </c>
    </row>
    <row r="986" spans="1:7" x14ac:dyDescent="0.25">
      <c r="A986">
        <v>140</v>
      </c>
      <c r="B986">
        <v>89</v>
      </c>
      <c r="C986" t="s">
        <v>3234</v>
      </c>
      <c r="D986">
        <v>167</v>
      </c>
      <c r="E986" t="s">
        <v>5</v>
      </c>
      <c r="F986" t="s">
        <v>471</v>
      </c>
      <c r="G986" t="s">
        <v>1461</v>
      </c>
    </row>
    <row r="987" spans="1:7" x14ac:dyDescent="0.25">
      <c r="A987">
        <v>140</v>
      </c>
      <c r="B987">
        <v>103</v>
      </c>
      <c r="C987" t="s">
        <v>3235</v>
      </c>
      <c r="D987">
        <v>167</v>
      </c>
      <c r="E987" t="s">
        <v>1027</v>
      </c>
      <c r="F987" t="s">
        <v>1491</v>
      </c>
      <c r="G987" t="s">
        <v>3236</v>
      </c>
    </row>
    <row r="988" spans="1:7" x14ac:dyDescent="0.25">
      <c r="A988">
        <v>140</v>
      </c>
      <c r="B988">
        <v>117</v>
      </c>
      <c r="C988" t="s">
        <v>2671</v>
      </c>
      <c r="D988">
        <v>167</v>
      </c>
      <c r="E988" t="s">
        <v>160</v>
      </c>
      <c r="F988" t="s">
        <v>1491</v>
      </c>
      <c r="G988" t="s">
        <v>3237</v>
      </c>
    </row>
    <row r="989" spans="1:7" x14ac:dyDescent="0.25">
      <c r="A989">
        <v>140</v>
      </c>
      <c r="B989">
        <v>133</v>
      </c>
      <c r="C989" t="s">
        <v>3238</v>
      </c>
      <c r="D989">
        <v>153</v>
      </c>
      <c r="E989" t="s">
        <v>1429</v>
      </c>
      <c r="F989" t="s">
        <v>1485</v>
      </c>
      <c r="G989" t="s">
        <v>3239</v>
      </c>
    </row>
    <row r="990" spans="1:7" x14ac:dyDescent="0.25">
      <c r="A990">
        <v>140</v>
      </c>
      <c r="B990">
        <v>148</v>
      </c>
      <c r="C990" t="s">
        <v>179</v>
      </c>
      <c r="D990">
        <v>149</v>
      </c>
      <c r="E990" t="s">
        <v>2767</v>
      </c>
      <c r="F990" t="s">
        <v>1548</v>
      </c>
      <c r="G990" t="s">
        <v>5</v>
      </c>
    </row>
    <row r="991" spans="1:7" x14ac:dyDescent="0.25">
      <c r="A991">
        <v>140</v>
      </c>
      <c r="B991">
        <v>162</v>
      </c>
      <c r="C991" t="s">
        <v>2608</v>
      </c>
      <c r="D991">
        <v>138</v>
      </c>
      <c r="E991" t="s">
        <v>1013</v>
      </c>
      <c r="F991" t="s">
        <v>1491</v>
      </c>
      <c r="G991" t="s">
        <v>5</v>
      </c>
    </row>
    <row r="992" spans="1:7" x14ac:dyDescent="0.25">
      <c r="A992">
        <v>140</v>
      </c>
      <c r="B992">
        <v>164</v>
      </c>
      <c r="C992" t="s">
        <v>417</v>
      </c>
      <c r="D992">
        <v>126</v>
      </c>
      <c r="E992" t="s">
        <v>988</v>
      </c>
      <c r="F992" t="s">
        <v>1486</v>
      </c>
      <c r="G992" t="s">
        <v>5</v>
      </c>
    </row>
    <row r="993" spans="1:7" x14ac:dyDescent="0.25">
      <c r="A993">
        <v>140</v>
      </c>
      <c r="B993">
        <v>159</v>
      </c>
      <c r="C993" t="s">
        <v>2605</v>
      </c>
      <c r="D993">
        <v>117</v>
      </c>
      <c r="E993" t="s">
        <v>2599</v>
      </c>
      <c r="F993" t="s">
        <v>1531</v>
      </c>
      <c r="G993" t="s">
        <v>5</v>
      </c>
    </row>
    <row r="994" spans="1:7" x14ac:dyDescent="0.25">
      <c r="A994">
        <v>140</v>
      </c>
      <c r="B994">
        <v>154</v>
      </c>
      <c r="C994" t="s">
        <v>592</v>
      </c>
      <c r="D994">
        <v>110</v>
      </c>
      <c r="E994" t="s">
        <v>294</v>
      </c>
      <c r="F994" t="s">
        <v>1588</v>
      </c>
      <c r="G994" t="s">
        <v>5</v>
      </c>
    </row>
    <row r="995" spans="1:7" x14ac:dyDescent="0.25">
      <c r="A995">
        <v>140</v>
      </c>
      <c r="B995">
        <v>151</v>
      </c>
      <c r="C995" t="s">
        <v>2516</v>
      </c>
      <c r="D995">
        <v>104</v>
      </c>
      <c r="E995" t="s">
        <v>1412</v>
      </c>
      <c r="F995" t="s">
        <v>1499</v>
      </c>
      <c r="G995" t="s">
        <v>5</v>
      </c>
    </row>
    <row r="996" spans="1:7" x14ac:dyDescent="0.25">
      <c r="A996">
        <v>140</v>
      </c>
      <c r="B996">
        <v>143</v>
      </c>
      <c r="C996" t="s">
        <v>614</v>
      </c>
      <c r="D996">
        <v>103</v>
      </c>
      <c r="E996" t="s">
        <v>1032</v>
      </c>
      <c r="F996" t="s">
        <v>1540</v>
      </c>
      <c r="G996" t="s">
        <v>5</v>
      </c>
    </row>
    <row r="997" spans="1:7" x14ac:dyDescent="0.25">
      <c r="A997">
        <v>140</v>
      </c>
      <c r="B997">
        <v>141</v>
      </c>
      <c r="C997" t="s">
        <v>648</v>
      </c>
      <c r="D997">
        <v>102</v>
      </c>
      <c r="E997" t="s">
        <v>2564</v>
      </c>
      <c r="F997" t="s">
        <v>1488</v>
      </c>
      <c r="G997" t="s">
        <v>5</v>
      </c>
    </row>
    <row r="998" spans="1:7" x14ac:dyDescent="0.25">
      <c r="A998">
        <v>140</v>
      </c>
      <c r="B998">
        <v>137</v>
      </c>
      <c r="C998" t="s">
        <v>960</v>
      </c>
      <c r="D998">
        <v>104</v>
      </c>
      <c r="E998" t="s">
        <v>392</v>
      </c>
      <c r="F998" t="s">
        <v>289</v>
      </c>
      <c r="G998" t="s">
        <v>5</v>
      </c>
    </row>
    <row r="999" spans="1:7" x14ac:dyDescent="0.25">
      <c r="A999">
        <v>140</v>
      </c>
      <c r="B999">
        <v>138</v>
      </c>
      <c r="C999" t="s">
        <v>559</v>
      </c>
      <c r="D999">
        <v>105</v>
      </c>
      <c r="E999" t="s">
        <v>573</v>
      </c>
      <c r="F999" t="s">
        <v>1465</v>
      </c>
      <c r="G999" t="s">
        <v>5</v>
      </c>
    </row>
    <row r="1000" spans="1:7" x14ac:dyDescent="0.25">
      <c r="A1000">
        <v>140</v>
      </c>
      <c r="B1000">
        <v>137</v>
      </c>
      <c r="C1000" t="s">
        <v>960</v>
      </c>
      <c r="D1000">
        <v>106</v>
      </c>
      <c r="E1000" t="s">
        <v>3240</v>
      </c>
      <c r="F1000" t="s">
        <v>1466</v>
      </c>
      <c r="G1000" t="s">
        <v>5</v>
      </c>
    </row>
    <row r="1001" spans="1:7" x14ac:dyDescent="0.25">
      <c r="A1001">
        <v>140</v>
      </c>
      <c r="B1001">
        <v>138</v>
      </c>
      <c r="C1001" t="s">
        <v>559</v>
      </c>
      <c r="D1001">
        <v>107</v>
      </c>
      <c r="E1001" t="s">
        <v>1200</v>
      </c>
      <c r="F1001" t="s">
        <v>1465</v>
      </c>
      <c r="G1001" t="s">
        <v>5</v>
      </c>
    </row>
    <row r="1002" spans="1:7" x14ac:dyDescent="0.25">
      <c r="A1002">
        <v>140</v>
      </c>
      <c r="B1002">
        <v>138</v>
      </c>
      <c r="C1002" t="s">
        <v>559</v>
      </c>
      <c r="D1002">
        <v>108</v>
      </c>
      <c r="E1002" t="s">
        <v>3241</v>
      </c>
      <c r="F1002" t="s">
        <v>5</v>
      </c>
      <c r="G1002" t="s">
        <v>5</v>
      </c>
    </row>
    <row r="1003" spans="1:7" x14ac:dyDescent="0.25">
      <c r="A1003">
        <v>140</v>
      </c>
      <c r="B1003">
        <v>138</v>
      </c>
      <c r="C1003" t="s">
        <v>559</v>
      </c>
      <c r="D1003">
        <v>109</v>
      </c>
      <c r="E1003" t="s">
        <v>1915</v>
      </c>
      <c r="F1003" t="s">
        <v>5</v>
      </c>
      <c r="G1003" t="s">
        <v>5</v>
      </c>
    </row>
    <row r="1004" spans="1:7" x14ac:dyDescent="0.25">
      <c r="A1004">
        <v>140</v>
      </c>
      <c r="B1004">
        <v>139</v>
      </c>
      <c r="C1004" t="s">
        <v>656</v>
      </c>
      <c r="D1004">
        <v>110</v>
      </c>
      <c r="E1004" t="s">
        <v>3242</v>
      </c>
      <c r="F1004" t="s">
        <v>1657</v>
      </c>
      <c r="G1004" t="s">
        <v>5</v>
      </c>
    </row>
    <row r="1005" spans="1:7" x14ac:dyDescent="0.25">
      <c r="A1005">
        <v>140</v>
      </c>
      <c r="B1005">
        <v>139</v>
      </c>
      <c r="C1005" t="s">
        <v>656</v>
      </c>
      <c r="D1005">
        <v>110</v>
      </c>
      <c r="E1005" t="s">
        <v>58</v>
      </c>
      <c r="F1005" t="s">
        <v>5</v>
      </c>
      <c r="G1005" t="s">
        <v>5</v>
      </c>
    </row>
    <row r="1006" spans="1:7" x14ac:dyDescent="0.25">
      <c r="A1006">
        <v>140</v>
      </c>
      <c r="B1006">
        <v>139</v>
      </c>
      <c r="C1006" t="s">
        <v>656</v>
      </c>
      <c r="D1006">
        <v>111</v>
      </c>
      <c r="E1006" t="s">
        <v>552</v>
      </c>
      <c r="F1006" t="s">
        <v>5</v>
      </c>
      <c r="G1006" t="s">
        <v>5</v>
      </c>
    </row>
    <row r="1007" spans="1:7" x14ac:dyDescent="0.25">
      <c r="A1007">
        <v>140</v>
      </c>
      <c r="B1007">
        <v>139</v>
      </c>
      <c r="C1007" t="s">
        <v>656</v>
      </c>
      <c r="D1007">
        <v>111</v>
      </c>
      <c r="E1007" t="s">
        <v>1085</v>
      </c>
      <c r="F1007" t="s">
        <v>5</v>
      </c>
      <c r="G1007" t="s">
        <v>5</v>
      </c>
    </row>
    <row r="1008" spans="1:7" x14ac:dyDescent="0.25">
      <c r="A1008">
        <v>140</v>
      </c>
      <c r="B1008">
        <v>139</v>
      </c>
      <c r="C1008" t="s">
        <v>656</v>
      </c>
      <c r="D1008">
        <v>112</v>
      </c>
      <c r="E1008" t="s">
        <v>458</v>
      </c>
      <c r="F1008" t="s">
        <v>5</v>
      </c>
      <c r="G1008" t="s">
        <v>5</v>
      </c>
    </row>
    <row r="1009" spans="1:7" x14ac:dyDescent="0.25">
      <c r="A1009">
        <v>140</v>
      </c>
      <c r="B1009">
        <v>138</v>
      </c>
      <c r="C1009" t="s">
        <v>559</v>
      </c>
      <c r="D1009">
        <v>113</v>
      </c>
      <c r="E1009" t="s">
        <v>619</v>
      </c>
      <c r="F1009" t="s">
        <v>1468</v>
      </c>
      <c r="G1009" t="s">
        <v>5</v>
      </c>
    </row>
    <row r="1010" spans="1:7" x14ac:dyDescent="0.25">
      <c r="A1010">
        <v>140</v>
      </c>
      <c r="B1010">
        <v>139</v>
      </c>
      <c r="C1010" t="s">
        <v>656</v>
      </c>
      <c r="D1010">
        <v>113</v>
      </c>
      <c r="E1010" t="s">
        <v>1434</v>
      </c>
      <c r="F1010" t="s">
        <v>1657</v>
      </c>
      <c r="G1010" t="s">
        <v>5</v>
      </c>
    </row>
    <row r="1011" spans="1:7" x14ac:dyDescent="0.25">
      <c r="A1011">
        <v>140</v>
      </c>
      <c r="B1011">
        <v>139</v>
      </c>
      <c r="C1011" t="s">
        <v>656</v>
      </c>
      <c r="D1011">
        <v>114</v>
      </c>
      <c r="E1011" t="s">
        <v>3243</v>
      </c>
      <c r="F1011" t="s">
        <v>5</v>
      </c>
      <c r="G1011" t="s">
        <v>5</v>
      </c>
    </row>
    <row r="1012" spans="1:7" x14ac:dyDescent="0.25">
      <c r="A1012">
        <v>140</v>
      </c>
      <c r="B1012">
        <v>138</v>
      </c>
      <c r="C1012" t="s">
        <v>559</v>
      </c>
      <c r="D1012">
        <v>115</v>
      </c>
      <c r="E1012" t="s">
        <v>586</v>
      </c>
      <c r="F1012" t="s">
        <v>1468</v>
      </c>
      <c r="G1012" t="s">
        <v>5</v>
      </c>
    </row>
    <row r="1013" spans="1:7" x14ac:dyDescent="0.25">
      <c r="A1013">
        <v>140</v>
      </c>
      <c r="B1013">
        <v>139</v>
      </c>
      <c r="C1013" t="s">
        <v>656</v>
      </c>
      <c r="D1013">
        <v>115</v>
      </c>
      <c r="E1013" t="s">
        <v>1345</v>
      </c>
      <c r="F1013" t="s">
        <v>1465</v>
      </c>
      <c r="G1013" t="s">
        <v>5</v>
      </c>
    </row>
    <row r="1014" spans="1:7" x14ac:dyDescent="0.25">
      <c r="A1014">
        <v>140</v>
      </c>
      <c r="B1014">
        <v>139</v>
      </c>
      <c r="C1014" t="s">
        <v>656</v>
      </c>
      <c r="D1014">
        <v>116</v>
      </c>
      <c r="E1014" t="s">
        <v>3244</v>
      </c>
      <c r="F1014" t="s">
        <v>5</v>
      </c>
      <c r="G1014" t="s">
        <v>5</v>
      </c>
    </row>
    <row r="1015" spans="1:7" x14ac:dyDescent="0.25">
      <c r="A1015">
        <v>140</v>
      </c>
      <c r="B1015">
        <v>139</v>
      </c>
      <c r="C1015" t="s">
        <v>656</v>
      </c>
      <c r="D1015">
        <v>116</v>
      </c>
      <c r="E1015" t="s">
        <v>241</v>
      </c>
      <c r="F1015" t="s">
        <v>5</v>
      </c>
      <c r="G1015" t="s">
        <v>5</v>
      </c>
    </row>
    <row r="1016" spans="1:7" x14ac:dyDescent="0.25">
      <c r="A1016">
        <v>140</v>
      </c>
      <c r="B1016">
        <v>139</v>
      </c>
      <c r="C1016" t="s">
        <v>656</v>
      </c>
      <c r="D1016">
        <v>117</v>
      </c>
      <c r="E1016" t="s">
        <v>406</v>
      </c>
      <c r="F1016" t="s">
        <v>5</v>
      </c>
      <c r="G1016" t="s">
        <v>5</v>
      </c>
    </row>
    <row r="1017" spans="1:7" x14ac:dyDescent="0.25">
      <c r="A1017">
        <v>140</v>
      </c>
      <c r="B1017">
        <v>139</v>
      </c>
      <c r="C1017" t="s">
        <v>656</v>
      </c>
      <c r="D1017">
        <v>117</v>
      </c>
      <c r="E1017" t="s">
        <v>1752</v>
      </c>
      <c r="F1017" t="s">
        <v>5</v>
      </c>
      <c r="G1017" t="s">
        <v>5</v>
      </c>
    </row>
    <row r="1018" spans="1:7" x14ac:dyDescent="0.25">
      <c r="A1018">
        <v>140</v>
      </c>
      <c r="B1018">
        <v>139</v>
      </c>
      <c r="C1018" t="s">
        <v>656</v>
      </c>
      <c r="D1018">
        <v>118</v>
      </c>
      <c r="E1018" t="s">
        <v>2511</v>
      </c>
      <c r="F1018" t="s">
        <v>5</v>
      </c>
      <c r="G1018" t="s">
        <v>5</v>
      </c>
    </row>
    <row r="1019" spans="1:7" x14ac:dyDescent="0.25">
      <c r="A1019">
        <v>140</v>
      </c>
      <c r="B1019">
        <v>139</v>
      </c>
      <c r="C1019" t="s">
        <v>656</v>
      </c>
      <c r="D1019">
        <v>118</v>
      </c>
      <c r="E1019" t="s">
        <v>85</v>
      </c>
      <c r="F1019" t="s">
        <v>5</v>
      </c>
      <c r="G1019" t="s">
        <v>5</v>
      </c>
    </row>
    <row r="1020" spans="1:7" x14ac:dyDescent="0.25">
      <c r="A1020">
        <v>140</v>
      </c>
      <c r="B1020">
        <v>139</v>
      </c>
      <c r="C1020" t="s">
        <v>656</v>
      </c>
      <c r="D1020">
        <v>119</v>
      </c>
      <c r="E1020" t="s">
        <v>516</v>
      </c>
      <c r="F1020" t="s">
        <v>5</v>
      </c>
      <c r="G1020" t="s">
        <v>5</v>
      </c>
    </row>
    <row r="1021" spans="1:7" x14ac:dyDescent="0.25">
      <c r="A1021">
        <v>140</v>
      </c>
      <c r="B1021">
        <v>139</v>
      </c>
      <c r="C1021" t="s">
        <v>656</v>
      </c>
      <c r="D1021">
        <v>119</v>
      </c>
      <c r="E1021" t="s">
        <v>1976</v>
      </c>
      <c r="F1021" t="s">
        <v>5</v>
      </c>
      <c r="G1021" t="s">
        <v>5</v>
      </c>
    </row>
    <row r="1022" spans="1:7" x14ac:dyDescent="0.25">
      <c r="A1022">
        <v>140</v>
      </c>
      <c r="B1022">
        <v>139</v>
      </c>
      <c r="C1022" t="s">
        <v>656</v>
      </c>
      <c r="D1022">
        <v>120</v>
      </c>
      <c r="E1022" t="s">
        <v>284</v>
      </c>
      <c r="F1022" t="s">
        <v>5</v>
      </c>
      <c r="G1022" t="s">
        <v>5</v>
      </c>
    </row>
    <row r="1023" spans="1:7" x14ac:dyDescent="0.25">
      <c r="A1023">
        <v>140</v>
      </c>
      <c r="B1023">
        <v>138</v>
      </c>
      <c r="C1023" t="s">
        <v>559</v>
      </c>
      <c r="D1023">
        <v>121</v>
      </c>
      <c r="E1023" t="s">
        <v>460</v>
      </c>
      <c r="F1023" t="s">
        <v>1468</v>
      </c>
      <c r="G1023" t="s">
        <v>5</v>
      </c>
    </row>
    <row r="1024" spans="1:7" x14ac:dyDescent="0.25">
      <c r="A1024">
        <v>140</v>
      </c>
      <c r="B1024">
        <v>138</v>
      </c>
      <c r="C1024" t="s">
        <v>559</v>
      </c>
      <c r="D1024">
        <v>122</v>
      </c>
      <c r="E1024" t="s">
        <v>2246</v>
      </c>
      <c r="F1024" t="s">
        <v>5</v>
      </c>
      <c r="G1024" t="s">
        <v>5</v>
      </c>
    </row>
    <row r="1025" spans="1:7" x14ac:dyDescent="0.25">
      <c r="A1025">
        <v>140</v>
      </c>
      <c r="B1025">
        <v>138</v>
      </c>
      <c r="C1025" t="s">
        <v>559</v>
      </c>
      <c r="D1025">
        <v>123</v>
      </c>
      <c r="E1025" t="s">
        <v>613</v>
      </c>
      <c r="F1025" t="s">
        <v>5</v>
      </c>
      <c r="G1025" t="s">
        <v>5</v>
      </c>
    </row>
    <row r="1026" spans="1:7" x14ac:dyDescent="0.25">
      <c r="A1026">
        <v>140</v>
      </c>
      <c r="B1026">
        <v>137</v>
      </c>
      <c r="C1026" t="s">
        <v>960</v>
      </c>
      <c r="D1026">
        <v>124</v>
      </c>
      <c r="E1026" t="s">
        <v>574</v>
      </c>
      <c r="F1026" t="s">
        <v>69</v>
      </c>
      <c r="G1026" t="s">
        <v>5</v>
      </c>
    </row>
    <row r="1027" spans="1:7" x14ac:dyDescent="0.25">
      <c r="A1027">
        <v>140</v>
      </c>
      <c r="B1027">
        <v>137</v>
      </c>
      <c r="C1027" t="s">
        <v>960</v>
      </c>
      <c r="D1027">
        <v>126</v>
      </c>
      <c r="E1027" t="s">
        <v>3245</v>
      </c>
      <c r="F1027" t="s">
        <v>5</v>
      </c>
      <c r="G1027" t="s">
        <v>5</v>
      </c>
    </row>
    <row r="1028" spans="1:7" x14ac:dyDescent="0.25">
      <c r="A1028">
        <v>140</v>
      </c>
      <c r="B1028">
        <v>138</v>
      </c>
      <c r="C1028" t="s">
        <v>559</v>
      </c>
      <c r="D1028">
        <v>127</v>
      </c>
      <c r="E1028" t="s">
        <v>3136</v>
      </c>
      <c r="F1028" t="s">
        <v>1465</v>
      </c>
      <c r="G1028" t="s">
        <v>5</v>
      </c>
    </row>
    <row r="1029" spans="1:7" x14ac:dyDescent="0.25">
      <c r="A1029">
        <v>140</v>
      </c>
      <c r="B1029">
        <v>136</v>
      </c>
      <c r="C1029" t="s">
        <v>464</v>
      </c>
      <c r="D1029">
        <v>129</v>
      </c>
      <c r="E1029" t="s">
        <v>3246</v>
      </c>
      <c r="F1029" t="s">
        <v>1496</v>
      </c>
      <c r="G1029" t="s">
        <v>5</v>
      </c>
    </row>
    <row r="1030" spans="1:7" x14ac:dyDescent="0.25">
      <c r="A1030">
        <v>140</v>
      </c>
      <c r="B1030">
        <v>138</v>
      </c>
      <c r="C1030" t="s">
        <v>559</v>
      </c>
      <c r="D1030">
        <v>130</v>
      </c>
      <c r="E1030" t="s">
        <v>143</v>
      </c>
      <c r="F1030" t="s">
        <v>1486</v>
      </c>
      <c r="G1030" t="s">
        <v>5</v>
      </c>
    </row>
    <row r="1031" spans="1:7" x14ac:dyDescent="0.25">
      <c r="A1031">
        <v>140</v>
      </c>
      <c r="B1031">
        <v>139</v>
      </c>
      <c r="C1031" t="s">
        <v>656</v>
      </c>
      <c r="D1031">
        <v>130</v>
      </c>
      <c r="E1031" t="s">
        <v>580</v>
      </c>
      <c r="F1031" t="s">
        <v>1465</v>
      </c>
      <c r="G1031" t="s">
        <v>5</v>
      </c>
    </row>
    <row r="1032" spans="1:7" x14ac:dyDescent="0.25">
      <c r="A1032">
        <v>140</v>
      </c>
      <c r="B1032">
        <v>140</v>
      </c>
      <c r="C1032" t="s">
        <v>5</v>
      </c>
      <c r="D1032">
        <v>130</v>
      </c>
      <c r="E1032" t="s">
        <v>580</v>
      </c>
      <c r="F1032" t="s">
        <v>1657</v>
      </c>
      <c r="G1032" t="s">
        <v>5</v>
      </c>
    </row>
    <row r="1033" spans="1:7" x14ac:dyDescent="0.25">
      <c r="A1033">
        <v>140</v>
      </c>
      <c r="B1033">
        <v>141</v>
      </c>
      <c r="C1033" t="s">
        <v>648</v>
      </c>
      <c r="D1033">
        <v>130</v>
      </c>
      <c r="E1033" t="s">
        <v>143</v>
      </c>
      <c r="F1033" t="s">
        <v>1657</v>
      </c>
      <c r="G1033" t="s">
        <v>5</v>
      </c>
    </row>
    <row r="1034" spans="1:7" x14ac:dyDescent="0.25">
      <c r="A1034">
        <v>140</v>
      </c>
      <c r="B1034">
        <v>142</v>
      </c>
      <c r="C1034" t="s">
        <v>619</v>
      </c>
      <c r="D1034">
        <v>129</v>
      </c>
      <c r="E1034" t="s">
        <v>3246</v>
      </c>
      <c r="F1034" t="s">
        <v>1465</v>
      </c>
      <c r="G1034" t="s">
        <v>5</v>
      </c>
    </row>
    <row r="1035" spans="1:7" x14ac:dyDescent="0.25">
      <c r="A1035">
        <v>140</v>
      </c>
      <c r="B1035">
        <v>144</v>
      </c>
      <c r="C1035" t="s">
        <v>482</v>
      </c>
      <c r="D1035">
        <v>127</v>
      </c>
      <c r="E1035" t="s">
        <v>3136</v>
      </c>
      <c r="F1035" t="s">
        <v>1486</v>
      </c>
      <c r="G1035" t="s">
        <v>5</v>
      </c>
    </row>
    <row r="1036" spans="1:7" x14ac:dyDescent="0.25">
      <c r="A1036">
        <v>140</v>
      </c>
      <c r="B1036">
        <v>144</v>
      </c>
      <c r="C1036" t="s">
        <v>482</v>
      </c>
      <c r="D1036">
        <v>125</v>
      </c>
      <c r="E1036" t="s">
        <v>357</v>
      </c>
      <c r="F1036" t="s">
        <v>5</v>
      </c>
      <c r="G1036" t="s">
        <v>5</v>
      </c>
    </row>
    <row r="1037" spans="1:7" x14ac:dyDescent="0.25">
      <c r="A1037">
        <v>140</v>
      </c>
      <c r="B1037">
        <v>145</v>
      </c>
      <c r="C1037" t="s">
        <v>391</v>
      </c>
      <c r="D1037">
        <v>122</v>
      </c>
      <c r="E1037" t="s">
        <v>2585</v>
      </c>
      <c r="F1037" t="s">
        <v>1465</v>
      </c>
      <c r="G1037" t="s">
        <v>5</v>
      </c>
    </row>
    <row r="1038" spans="1:7" x14ac:dyDescent="0.25">
      <c r="A1038">
        <v>140</v>
      </c>
      <c r="B1038">
        <v>145</v>
      </c>
      <c r="C1038" t="s">
        <v>391</v>
      </c>
      <c r="D1038">
        <v>120</v>
      </c>
      <c r="E1038" t="s">
        <v>298</v>
      </c>
      <c r="F1038" t="s">
        <v>5</v>
      </c>
      <c r="G1038" t="s">
        <v>5</v>
      </c>
    </row>
    <row r="1039" spans="1:7" x14ac:dyDescent="0.25">
      <c r="A1039">
        <v>140</v>
      </c>
      <c r="B1039">
        <v>145</v>
      </c>
      <c r="C1039" t="s">
        <v>391</v>
      </c>
      <c r="D1039">
        <v>117</v>
      </c>
      <c r="E1039" t="s">
        <v>1752</v>
      </c>
      <c r="F1039" t="s">
        <v>5</v>
      </c>
      <c r="G1039" t="s">
        <v>5</v>
      </c>
    </row>
    <row r="1040" spans="1:7" x14ac:dyDescent="0.25">
      <c r="A1040">
        <v>140</v>
      </c>
      <c r="B1040">
        <v>145</v>
      </c>
      <c r="C1040" t="s">
        <v>391</v>
      </c>
      <c r="D1040">
        <v>115</v>
      </c>
      <c r="E1040" t="s">
        <v>115</v>
      </c>
      <c r="F1040" t="s">
        <v>5</v>
      </c>
      <c r="G1040" t="s">
        <v>5</v>
      </c>
    </row>
    <row r="1041" spans="1:7" x14ac:dyDescent="0.25">
      <c r="A1041">
        <v>140</v>
      </c>
      <c r="B1041">
        <v>144</v>
      </c>
      <c r="C1041" t="s">
        <v>482</v>
      </c>
      <c r="D1041">
        <v>113</v>
      </c>
      <c r="E1041" t="s">
        <v>1052</v>
      </c>
      <c r="F1041" t="s">
        <v>1466</v>
      </c>
      <c r="G1041" t="s">
        <v>5</v>
      </c>
    </row>
    <row r="1042" spans="1:7" x14ac:dyDescent="0.25">
      <c r="A1042">
        <v>140</v>
      </c>
      <c r="B1042">
        <v>144</v>
      </c>
      <c r="C1042" t="s">
        <v>482</v>
      </c>
      <c r="D1042">
        <v>111</v>
      </c>
      <c r="E1042" t="s">
        <v>97</v>
      </c>
      <c r="F1042" t="s">
        <v>5</v>
      </c>
      <c r="G1042" t="s">
        <v>5</v>
      </c>
    </row>
    <row r="1043" spans="1:7" x14ac:dyDescent="0.25">
      <c r="A1043">
        <v>140</v>
      </c>
      <c r="B1043">
        <v>143</v>
      </c>
      <c r="C1043" t="s">
        <v>614</v>
      </c>
      <c r="D1043">
        <v>109</v>
      </c>
      <c r="E1043" t="s">
        <v>714</v>
      </c>
      <c r="F1043" t="s">
        <v>1468</v>
      </c>
      <c r="G1043" t="s">
        <v>5</v>
      </c>
    </row>
    <row r="1044" spans="1:7" x14ac:dyDescent="0.25">
      <c r="A1044">
        <v>140</v>
      </c>
      <c r="B1044">
        <v>143</v>
      </c>
      <c r="C1044" t="s">
        <v>614</v>
      </c>
      <c r="D1044">
        <v>108</v>
      </c>
      <c r="E1044" t="s">
        <v>3247</v>
      </c>
      <c r="F1044" t="s">
        <v>5</v>
      </c>
      <c r="G1044" t="s">
        <v>5</v>
      </c>
    </row>
    <row r="1045" spans="1:7" x14ac:dyDescent="0.25">
      <c r="A1045">
        <v>140</v>
      </c>
      <c r="B1045">
        <v>142</v>
      </c>
      <c r="C1045" t="s">
        <v>619</v>
      </c>
      <c r="D1045">
        <v>107</v>
      </c>
      <c r="E1045" t="s">
        <v>2661</v>
      </c>
      <c r="F1045" t="s">
        <v>1466</v>
      </c>
      <c r="G1045" t="s">
        <v>5</v>
      </c>
    </row>
    <row r="1046" spans="1:7" x14ac:dyDescent="0.25">
      <c r="A1046">
        <v>140</v>
      </c>
      <c r="B1046">
        <v>142</v>
      </c>
      <c r="C1046" t="s">
        <v>619</v>
      </c>
      <c r="D1046">
        <v>106</v>
      </c>
      <c r="E1046" t="s">
        <v>2386</v>
      </c>
      <c r="F1046" t="s">
        <v>5</v>
      </c>
      <c r="G1046" t="s">
        <v>5</v>
      </c>
    </row>
    <row r="1047" spans="1:7" x14ac:dyDescent="0.25">
      <c r="A1047">
        <v>140</v>
      </c>
      <c r="B1047">
        <v>143</v>
      </c>
      <c r="C1047" t="s">
        <v>614</v>
      </c>
      <c r="D1047">
        <v>104</v>
      </c>
      <c r="E1047" t="s">
        <v>655</v>
      </c>
      <c r="F1047" t="s">
        <v>1657</v>
      </c>
      <c r="G1047" t="s">
        <v>5</v>
      </c>
    </row>
    <row r="1048" spans="1:7" x14ac:dyDescent="0.25">
      <c r="A1048">
        <v>140</v>
      </c>
      <c r="B1048">
        <v>141</v>
      </c>
      <c r="C1048" t="s">
        <v>648</v>
      </c>
      <c r="D1048">
        <v>104</v>
      </c>
      <c r="E1048" t="s">
        <v>432</v>
      </c>
      <c r="F1048" t="s">
        <v>1488</v>
      </c>
      <c r="G1048" t="s">
        <v>5</v>
      </c>
    </row>
    <row r="1049" spans="1:7" x14ac:dyDescent="0.25">
      <c r="A1049">
        <v>140</v>
      </c>
      <c r="B1049">
        <v>141</v>
      </c>
      <c r="C1049" t="s">
        <v>648</v>
      </c>
      <c r="D1049">
        <v>103</v>
      </c>
      <c r="E1049" t="s">
        <v>365</v>
      </c>
      <c r="F1049" t="s">
        <v>5</v>
      </c>
      <c r="G1049" t="s">
        <v>5</v>
      </c>
    </row>
    <row r="1050" spans="1:7" x14ac:dyDescent="0.25">
      <c r="A1050">
        <v>140</v>
      </c>
      <c r="B1050">
        <v>138</v>
      </c>
      <c r="C1050" t="s">
        <v>559</v>
      </c>
      <c r="D1050">
        <v>104</v>
      </c>
      <c r="E1050" t="s">
        <v>655</v>
      </c>
      <c r="F1050" t="s">
        <v>1499</v>
      </c>
      <c r="G1050" t="s">
        <v>5</v>
      </c>
    </row>
    <row r="1051" spans="1:7" x14ac:dyDescent="0.25">
      <c r="A1051">
        <v>140</v>
      </c>
      <c r="B1051">
        <v>138</v>
      </c>
      <c r="C1051" t="s">
        <v>559</v>
      </c>
      <c r="D1051">
        <v>105</v>
      </c>
      <c r="E1051" t="s">
        <v>2633</v>
      </c>
      <c r="F1051" t="s">
        <v>5</v>
      </c>
      <c r="G1051" t="s">
        <v>5</v>
      </c>
    </row>
    <row r="1052" spans="1:7" x14ac:dyDescent="0.25">
      <c r="A1052">
        <v>140</v>
      </c>
      <c r="B1052">
        <v>138</v>
      </c>
      <c r="C1052" t="s">
        <v>559</v>
      </c>
      <c r="D1052">
        <v>106</v>
      </c>
      <c r="E1052" t="s">
        <v>654</v>
      </c>
      <c r="F1052" t="s">
        <v>5</v>
      </c>
      <c r="G1052" t="s">
        <v>5</v>
      </c>
    </row>
    <row r="1053" spans="1:7" x14ac:dyDescent="0.25">
      <c r="A1053">
        <v>140</v>
      </c>
      <c r="B1053">
        <v>138</v>
      </c>
      <c r="C1053" t="s">
        <v>559</v>
      </c>
      <c r="D1053">
        <v>107</v>
      </c>
      <c r="E1053" t="s">
        <v>3248</v>
      </c>
      <c r="F1053" t="s">
        <v>5</v>
      </c>
      <c r="G1053" t="s">
        <v>5</v>
      </c>
    </row>
    <row r="1054" spans="1:7" x14ac:dyDescent="0.25">
      <c r="A1054">
        <v>140</v>
      </c>
      <c r="B1054">
        <v>138</v>
      </c>
      <c r="C1054" t="s">
        <v>559</v>
      </c>
      <c r="D1054">
        <v>108</v>
      </c>
      <c r="E1054" t="s">
        <v>3241</v>
      </c>
      <c r="F1054" t="s">
        <v>5</v>
      </c>
      <c r="G1054" t="s">
        <v>5</v>
      </c>
    </row>
    <row r="1055" spans="1:7" x14ac:dyDescent="0.25">
      <c r="A1055">
        <v>140</v>
      </c>
      <c r="B1055">
        <v>138</v>
      </c>
      <c r="C1055" t="s">
        <v>559</v>
      </c>
      <c r="D1055">
        <v>109</v>
      </c>
      <c r="E1055" t="s">
        <v>714</v>
      </c>
      <c r="F1055" t="s">
        <v>5</v>
      </c>
      <c r="G1055" t="s">
        <v>5</v>
      </c>
    </row>
    <row r="1056" spans="1:7" x14ac:dyDescent="0.25">
      <c r="A1056">
        <v>140</v>
      </c>
      <c r="B1056">
        <v>139</v>
      </c>
      <c r="C1056" t="s">
        <v>656</v>
      </c>
      <c r="D1056">
        <v>110</v>
      </c>
      <c r="E1056" t="s">
        <v>699</v>
      </c>
      <c r="F1056" t="s">
        <v>1465</v>
      </c>
      <c r="G1056" t="s">
        <v>5</v>
      </c>
    </row>
    <row r="1057" spans="1:7" x14ac:dyDescent="0.25">
      <c r="A1057">
        <v>140</v>
      </c>
      <c r="B1057">
        <v>139</v>
      </c>
      <c r="C1057" t="s">
        <v>656</v>
      </c>
      <c r="D1057">
        <v>110</v>
      </c>
      <c r="E1057" t="s">
        <v>138</v>
      </c>
      <c r="F1057" t="s">
        <v>5</v>
      </c>
      <c r="G1057" t="s">
        <v>5</v>
      </c>
    </row>
    <row r="1058" spans="1:7" x14ac:dyDescent="0.25">
      <c r="A1058">
        <v>140</v>
      </c>
      <c r="B1058">
        <v>139</v>
      </c>
      <c r="C1058" t="s">
        <v>656</v>
      </c>
      <c r="D1058">
        <v>111</v>
      </c>
      <c r="E1058" t="s">
        <v>97</v>
      </c>
      <c r="F1058" t="s">
        <v>5</v>
      </c>
      <c r="G1058" t="s">
        <v>5</v>
      </c>
    </row>
    <row r="1059" spans="1:7" x14ac:dyDescent="0.25">
      <c r="A1059">
        <v>140</v>
      </c>
      <c r="B1059">
        <v>139</v>
      </c>
      <c r="C1059" t="s">
        <v>656</v>
      </c>
      <c r="D1059">
        <v>111</v>
      </c>
      <c r="E1059" t="s">
        <v>1085</v>
      </c>
      <c r="F1059" t="s">
        <v>5</v>
      </c>
      <c r="G1059" t="s">
        <v>5</v>
      </c>
    </row>
    <row r="1060" spans="1:7" x14ac:dyDescent="0.25">
      <c r="A1060">
        <v>140</v>
      </c>
      <c r="B1060">
        <v>139</v>
      </c>
      <c r="C1060" t="s">
        <v>656</v>
      </c>
      <c r="D1060">
        <v>112</v>
      </c>
      <c r="E1060" t="s">
        <v>458</v>
      </c>
      <c r="F1060" t="s">
        <v>5</v>
      </c>
      <c r="G1060" t="s">
        <v>5</v>
      </c>
    </row>
    <row r="1061" spans="1:7" x14ac:dyDescent="0.25">
      <c r="A1061">
        <v>140</v>
      </c>
      <c r="B1061">
        <v>139</v>
      </c>
      <c r="C1061" t="s">
        <v>656</v>
      </c>
      <c r="D1061">
        <v>112</v>
      </c>
      <c r="E1061" t="s">
        <v>27</v>
      </c>
      <c r="F1061" t="s">
        <v>5</v>
      </c>
      <c r="G1061" t="s">
        <v>5</v>
      </c>
    </row>
    <row r="1062" spans="1:7" x14ac:dyDescent="0.25">
      <c r="A1062">
        <v>140</v>
      </c>
      <c r="B1062">
        <v>139</v>
      </c>
      <c r="C1062" t="s">
        <v>656</v>
      </c>
      <c r="D1062">
        <v>113</v>
      </c>
      <c r="E1062" t="s">
        <v>1052</v>
      </c>
      <c r="F1062" t="s">
        <v>5</v>
      </c>
      <c r="G1062" t="s">
        <v>5</v>
      </c>
    </row>
    <row r="1063" spans="1:7" x14ac:dyDescent="0.25">
      <c r="A1063">
        <v>140</v>
      </c>
      <c r="B1063">
        <v>139</v>
      </c>
      <c r="C1063" t="s">
        <v>656</v>
      </c>
      <c r="D1063">
        <v>113</v>
      </c>
      <c r="E1063" t="s">
        <v>1963</v>
      </c>
      <c r="F1063" t="s">
        <v>5</v>
      </c>
      <c r="G1063" t="s">
        <v>5</v>
      </c>
    </row>
    <row r="1064" spans="1:7" x14ac:dyDescent="0.25">
      <c r="A1064">
        <v>140</v>
      </c>
      <c r="B1064">
        <v>139</v>
      </c>
      <c r="C1064" t="s">
        <v>656</v>
      </c>
      <c r="D1064">
        <v>114</v>
      </c>
      <c r="E1064" t="s">
        <v>542</v>
      </c>
      <c r="F1064" t="s">
        <v>5</v>
      </c>
      <c r="G1064" t="s">
        <v>5</v>
      </c>
    </row>
    <row r="1065" spans="1:7" x14ac:dyDescent="0.25">
      <c r="A1065">
        <v>140</v>
      </c>
      <c r="B1065">
        <v>139</v>
      </c>
      <c r="C1065" t="s">
        <v>656</v>
      </c>
      <c r="D1065">
        <v>114</v>
      </c>
      <c r="E1065" t="s">
        <v>59</v>
      </c>
      <c r="F1065" t="s">
        <v>5</v>
      </c>
      <c r="G1065" t="s">
        <v>5</v>
      </c>
    </row>
    <row r="1066" spans="1:7" x14ac:dyDescent="0.25">
      <c r="A1066">
        <v>140</v>
      </c>
      <c r="B1066">
        <v>139</v>
      </c>
      <c r="C1066" t="s">
        <v>656</v>
      </c>
      <c r="D1066">
        <v>115</v>
      </c>
      <c r="E1066" t="s">
        <v>586</v>
      </c>
      <c r="F1066" t="s">
        <v>5</v>
      </c>
      <c r="G1066" t="s">
        <v>5</v>
      </c>
    </row>
    <row r="1067" spans="1:7" x14ac:dyDescent="0.25">
      <c r="A1067">
        <v>140</v>
      </c>
      <c r="B1067">
        <v>139</v>
      </c>
      <c r="C1067" t="s">
        <v>656</v>
      </c>
      <c r="D1067">
        <v>115</v>
      </c>
      <c r="E1067" t="s">
        <v>2707</v>
      </c>
      <c r="F1067" t="s">
        <v>5</v>
      </c>
      <c r="G1067" t="s">
        <v>5</v>
      </c>
    </row>
    <row r="1068" spans="1:7" x14ac:dyDescent="0.25">
      <c r="A1068">
        <v>140</v>
      </c>
      <c r="B1068">
        <v>139</v>
      </c>
      <c r="C1068" t="s">
        <v>656</v>
      </c>
      <c r="D1068">
        <v>116</v>
      </c>
      <c r="E1068" t="s">
        <v>539</v>
      </c>
      <c r="F1068" t="s">
        <v>5</v>
      </c>
      <c r="G1068" t="s">
        <v>5</v>
      </c>
    </row>
    <row r="1069" spans="1:7" x14ac:dyDescent="0.25">
      <c r="A1069">
        <v>140</v>
      </c>
      <c r="B1069">
        <v>139</v>
      </c>
      <c r="C1069" t="s">
        <v>656</v>
      </c>
      <c r="D1069">
        <v>116</v>
      </c>
      <c r="E1069" t="s">
        <v>1367</v>
      </c>
      <c r="F1069" t="s">
        <v>5</v>
      </c>
      <c r="G1069" t="s">
        <v>5</v>
      </c>
    </row>
    <row r="1070" spans="1:7" x14ac:dyDescent="0.25">
      <c r="A1070">
        <v>140</v>
      </c>
      <c r="B1070">
        <v>139</v>
      </c>
      <c r="C1070" t="s">
        <v>656</v>
      </c>
      <c r="D1070">
        <v>117</v>
      </c>
      <c r="E1070" t="s">
        <v>155</v>
      </c>
      <c r="F1070" t="s">
        <v>5</v>
      </c>
      <c r="G1070" t="s">
        <v>5</v>
      </c>
    </row>
    <row r="1071" spans="1:7" x14ac:dyDescent="0.25">
      <c r="A1071">
        <v>140</v>
      </c>
      <c r="B1071">
        <v>139</v>
      </c>
      <c r="C1071" t="s">
        <v>656</v>
      </c>
      <c r="D1071">
        <v>117</v>
      </c>
      <c r="E1071" t="s">
        <v>1752</v>
      </c>
      <c r="F1071" t="s">
        <v>5</v>
      </c>
      <c r="G1071" t="s">
        <v>5</v>
      </c>
    </row>
    <row r="1072" spans="1:7" x14ac:dyDescent="0.25">
      <c r="A1072">
        <v>140</v>
      </c>
      <c r="B1072">
        <v>139</v>
      </c>
      <c r="C1072" t="s">
        <v>656</v>
      </c>
      <c r="D1072">
        <v>118</v>
      </c>
      <c r="E1072" t="s">
        <v>2511</v>
      </c>
      <c r="F1072" t="s">
        <v>5</v>
      </c>
      <c r="G1072" t="s">
        <v>5</v>
      </c>
    </row>
    <row r="1073" spans="1:7" x14ac:dyDescent="0.25">
      <c r="A1073">
        <v>140</v>
      </c>
      <c r="B1073">
        <v>139</v>
      </c>
      <c r="C1073" t="s">
        <v>656</v>
      </c>
      <c r="D1073">
        <v>118</v>
      </c>
      <c r="E1073" t="s">
        <v>3064</v>
      </c>
      <c r="F1073" t="s">
        <v>5</v>
      </c>
      <c r="G1073" t="s">
        <v>5</v>
      </c>
    </row>
    <row r="1074" spans="1:7" x14ac:dyDescent="0.25">
      <c r="A1074">
        <v>140</v>
      </c>
      <c r="B1074">
        <v>139</v>
      </c>
      <c r="C1074" t="s">
        <v>656</v>
      </c>
      <c r="D1074">
        <v>119</v>
      </c>
      <c r="E1074" t="s">
        <v>171</v>
      </c>
      <c r="F1074" t="s">
        <v>5</v>
      </c>
      <c r="G1074" t="s">
        <v>5</v>
      </c>
    </row>
    <row r="1075" spans="1:7" x14ac:dyDescent="0.25">
      <c r="A1075">
        <v>140</v>
      </c>
      <c r="B1075">
        <v>139</v>
      </c>
      <c r="C1075" t="s">
        <v>656</v>
      </c>
      <c r="D1075">
        <v>119</v>
      </c>
      <c r="E1075" t="s">
        <v>1205</v>
      </c>
      <c r="F1075" t="s">
        <v>5</v>
      </c>
      <c r="G1075" t="s">
        <v>5</v>
      </c>
    </row>
    <row r="1076" spans="1:7" x14ac:dyDescent="0.25">
      <c r="A1076">
        <v>140</v>
      </c>
      <c r="B1076">
        <v>139</v>
      </c>
      <c r="C1076" t="s">
        <v>656</v>
      </c>
      <c r="D1076">
        <v>120</v>
      </c>
      <c r="E1076" t="s">
        <v>298</v>
      </c>
      <c r="F1076" t="s">
        <v>5</v>
      </c>
      <c r="G1076" t="s">
        <v>5</v>
      </c>
    </row>
    <row r="1077" spans="1:7" x14ac:dyDescent="0.25">
      <c r="A1077">
        <v>140</v>
      </c>
      <c r="B1077">
        <v>139</v>
      </c>
      <c r="C1077" t="s">
        <v>656</v>
      </c>
      <c r="D1077">
        <v>120</v>
      </c>
      <c r="E1077" t="s">
        <v>3249</v>
      </c>
      <c r="F1077" t="s">
        <v>5</v>
      </c>
      <c r="G1077" t="s">
        <v>5</v>
      </c>
    </row>
    <row r="1078" spans="1:7" x14ac:dyDescent="0.25">
      <c r="A1078">
        <v>140</v>
      </c>
      <c r="B1078">
        <v>138</v>
      </c>
      <c r="C1078" t="s">
        <v>559</v>
      </c>
      <c r="D1078">
        <v>121</v>
      </c>
      <c r="E1078" t="s">
        <v>974</v>
      </c>
      <c r="F1078" t="s">
        <v>1468</v>
      </c>
      <c r="G1078" t="s">
        <v>5</v>
      </c>
    </row>
    <row r="1079" spans="1:7" x14ac:dyDescent="0.25">
      <c r="A1079">
        <v>140</v>
      </c>
      <c r="B1079">
        <v>138</v>
      </c>
      <c r="C1079" t="s">
        <v>559</v>
      </c>
      <c r="D1079">
        <v>122</v>
      </c>
      <c r="E1079" t="s">
        <v>2585</v>
      </c>
      <c r="F1079" t="s">
        <v>5</v>
      </c>
      <c r="G1079" t="s">
        <v>5</v>
      </c>
    </row>
    <row r="1080" spans="1:7" x14ac:dyDescent="0.25">
      <c r="A1080">
        <v>140</v>
      </c>
      <c r="B1080">
        <v>138</v>
      </c>
      <c r="C1080" t="s">
        <v>559</v>
      </c>
      <c r="D1080">
        <v>123</v>
      </c>
      <c r="E1080" t="s">
        <v>2393</v>
      </c>
      <c r="F1080" t="s">
        <v>5</v>
      </c>
      <c r="G1080" t="s">
        <v>5</v>
      </c>
    </row>
    <row r="1081" spans="1:7" x14ac:dyDescent="0.25">
      <c r="A1081">
        <v>140</v>
      </c>
      <c r="B1081">
        <v>138</v>
      </c>
      <c r="C1081" t="s">
        <v>559</v>
      </c>
      <c r="D1081">
        <v>124</v>
      </c>
      <c r="E1081" t="s">
        <v>91</v>
      </c>
      <c r="F1081" t="s">
        <v>5</v>
      </c>
      <c r="G1081" t="s">
        <v>5</v>
      </c>
    </row>
    <row r="1082" spans="1:7" x14ac:dyDescent="0.25">
      <c r="A1082">
        <v>140</v>
      </c>
      <c r="B1082">
        <v>138</v>
      </c>
      <c r="C1082" t="s">
        <v>559</v>
      </c>
      <c r="D1082">
        <v>125</v>
      </c>
      <c r="E1082" t="s">
        <v>1397</v>
      </c>
      <c r="F1082" t="s">
        <v>5</v>
      </c>
      <c r="G1082" t="s">
        <v>5</v>
      </c>
    </row>
    <row r="1083" spans="1:7" x14ac:dyDescent="0.25">
      <c r="A1083">
        <v>140</v>
      </c>
      <c r="B1083">
        <v>137</v>
      </c>
      <c r="C1083" t="s">
        <v>960</v>
      </c>
      <c r="D1083">
        <v>127</v>
      </c>
      <c r="E1083" t="s">
        <v>3136</v>
      </c>
      <c r="F1083" t="s">
        <v>1468</v>
      </c>
      <c r="G1083" t="s">
        <v>5</v>
      </c>
    </row>
    <row r="1084" spans="1:7" x14ac:dyDescent="0.25">
      <c r="A1084">
        <v>140</v>
      </c>
      <c r="B1084">
        <v>136</v>
      </c>
      <c r="C1084" t="s">
        <v>464</v>
      </c>
      <c r="D1084">
        <v>129</v>
      </c>
      <c r="E1084" t="s">
        <v>3246</v>
      </c>
      <c r="F1084" t="s">
        <v>1466</v>
      </c>
      <c r="G1084" t="s">
        <v>5</v>
      </c>
    </row>
    <row r="1085" spans="1:7" x14ac:dyDescent="0.25">
      <c r="A1085">
        <v>140</v>
      </c>
      <c r="B1085">
        <v>138</v>
      </c>
      <c r="C1085" t="s">
        <v>559</v>
      </c>
      <c r="D1085">
        <v>130</v>
      </c>
      <c r="E1085" t="s">
        <v>143</v>
      </c>
      <c r="F1085" t="s">
        <v>1486</v>
      </c>
      <c r="G1085" t="s">
        <v>5</v>
      </c>
    </row>
    <row r="1086" spans="1:7" x14ac:dyDescent="0.25">
      <c r="A1086">
        <v>140</v>
      </c>
      <c r="B1086">
        <v>138</v>
      </c>
      <c r="C1086" t="s">
        <v>559</v>
      </c>
      <c r="D1086">
        <v>131</v>
      </c>
      <c r="E1086" t="s">
        <v>3250</v>
      </c>
      <c r="F1086" t="s">
        <v>5</v>
      </c>
      <c r="G1086" t="s">
        <v>5</v>
      </c>
    </row>
    <row r="1087" spans="1:7" x14ac:dyDescent="0.25">
      <c r="A1087">
        <v>140</v>
      </c>
      <c r="B1087">
        <v>141</v>
      </c>
      <c r="C1087" t="s">
        <v>648</v>
      </c>
      <c r="D1087">
        <v>130</v>
      </c>
      <c r="E1087" t="s">
        <v>580</v>
      </c>
      <c r="F1087" t="s">
        <v>1473</v>
      </c>
      <c r="G1087" t="s">
        <v>5</v>
      </c>
    </row>
    <row r="1088" spans="1:7" x14ac:dyDescent="0.25">
      <c r="A1088">
        <v>140</v>
      </c>
      <c r="B1088">
        <v>141</v>
      </c>
      <c r="C1088" t="s">
        <v>648</v>
      </c>
      <c r="D1088">
        <v>130</v>
      </c>
      <c r="E1088" t="s">
        <v>143</v>
      </c>
      <c r="F1088" t="s">
        <v>5</v>
      </c>
      <c r="G1088" t="s">
        <v>5</v>
      </c>
    </row>
    <row r="1089" spans="1:7" x14ac:dyDescent="0.25">
      <c r="A1089">
        <v>140</v>
      </c>
      <c r="B1089">
        <v>143</v>
      </c>
      <c r="C1089" t="s">
        <v>614</v>
      </c>
      <c r="D1089">
        <v>128</v>
      </c>
      <c r="E1089" t="s">
        <v>579</v>
      </c>
      <c r="F1089" t="s">
        <v>236</v>
      </c>
      <c r="G1089" t="s">
        <v>5</v>
      </c>
    </row>
    <row r="1090" spans="1:7" x14ac:dyDescent="0.25">
      <c r="A1090">
        <v>140</v>
      </c>
      <c r="B1090">
        <v>144</v>
      </c>
      <c r="C1090" t="s">
        <v>482</v>
      </c>
      <c r="D1090">
        <v>126</v>
      </c>
      <c r="E1090" t="s">
        <v>269</v>
      </c>
      <c r="F1090" t="s">
        <v>1657</v>
      </c>
      <c r="G1090" t="s">
        <v>5</v>
      </c>
    </row>
    <row r="1091" spans="1:7" x14ac:dyDescent="0.25">
      <c r="A1091">
        <v>140</v>
      </c>
      <c r="B1091">
        <v>144</v>
      </c>
      <c r="C1091" t="s">
        <v>482</v>
      </c>
      <c r="D1091">
        <v>124</v>
      </c>
      <c r="E1091" t="s">
        <v>574</v>
      </c>
      <c r="F1091" t="s">
        <v>5</v>
      </c>
      <c r="G1091" t="s">
        <v>5</v>
      </c>
    </row>
    <row r="1092" spans="1:7" x14ac:dyDescent="0.25">
      <c r="A1092">
        <v>140</v>
      </c>
      <c r="B1092">
        <v>145</v>
      </c>
      <c r="C1092" t="s">
        <v>391</v>
      </c>
      <c r="D1092">
        <v>122</v>
      </c>
      <c r="E1092" t="s">
        <v>2246</v>
      </c>
      <c r="F1092" t="s">
        <v>1465</v>
      </c>
      <c r="G1092" t="s">
        <v>5</v>
      </c>
    </row>
    <row r="1093" spans="1:7" x14ac:dyDescent="0.25">
      <c r="A1093">
        <v>140</v>
      </c>
      <c r="B1093">
        <v>145</v>
      </c>
      <c r="C1093" t="s">
        <v>391</v>
      </c>
      <c r="D1093">
        <v>119</v>
      </c>
      <c r="E1093" t="s">
        <v>1205</v>
      </c>
      <c r="F1093" t="s">
        <v>5</v>
      </c>
      <c r="G1093" t="s">
        <v>5</v>
      </c>
    </row>
    <row r="1094" spans="1:7" x14ac:dyDescent="0.25">
      <c r="A1094">
        <v>140</v>
      </c>
      <c r="B1094">
        <v>145</v>
      </c>
      <c r="C1094" t="s">
        <v>391</v>
      </c>
      <c r="D1094">
        <v>117</v>
      </c>
      <c r="E1094" t="s">
        <v>155</v>
      </c>
      <c r="F1094" t="s">
        <v>5</v>
      </c>
      <c r="G1094" t="s">
        <v>5</v>
      </c>
    </row>
    <row r="1095" spans="1:7" x14ac:dyDescent="0.25">
      <c r="A1095">
        <v>140</v>
      </c>
      <c r="B1095">
        <v>144</v>
      </c>
      <c r="C1095" t="s">
        <v>482</v>
      </c>
      <c r="D1095">
        <v>115</v>
      </c>
      <c r="E1095" t="s">
        <v>586</v>
      </c>
      <c r="F1095" t="s">
        <v>1468</v>
      </c>
      <c r="G1095" t="s">
        <v>5</v>
      </c>
    </row>
    <row r="1096" spans="1:7" x14ac:dyDescent="0.25">
      <c r="A1096">
        <v>140</v>
      </c>
      <c r="B1096">
        <v>144</v>
      </c>
      <c r="C1096" t="s">
        <v>482</v>
      </c>
      <c r="D1096">
        <v>113</v>
      </c>
      <c r="E1096" t="s">
        <v>1052</v>
      </c>
      <c r="F1096" t="s">
        <v>5</v>
      </c>
      <c r="G1096" t="s">
        <v>5</v>
      </c>
    </row>
    <row r="1097" spans="1:7" x14ac:dyDescent="0.25">
      <c r="A1097">
        <v>140</v>
      </c>
      <c r="B1097">
        <v>144</v>
      </c>
      <c r="C1097" t="s">
        <v>482</v>
      </c>
      <c r="D1097">
        <v>111</v>
      </c>
      <c r="E1097" t="s">
        <v>97</v>
      </c>
      <c r="F1097" t="s">
        <v>5</v>
      </c>
      <c r="G1097" t="s">
        <v>5</v>
      </c>
    </row>
    <row r="1098" spans="1:7" x14ac:dyDescent="0.25">
      <c r="A1098">
        <v>140</v>
      </c>
      <c r="B1098">
        <v>143</v>
      </c>
      <c r="C1098" t="s">
        <v>614</v>
      </c>
      <c r="D1098">
        <v>109</v>
      </c>
      <c r="E1098" t="s">
        <v>714</v>
      </c>
      <c r="F1098" t="s">
        <v>1468</v>
      </c>
      <c r="G1098" t="s">
        <v>5</v>
      </c>
    </row>
    <row r="1099" spans="1:7" x14ac:dyDescent="0.25">
      <c r="A1099">
        <v>140</v>
      </c>
      <c r="B1099">
        <v>143</v>
      </c>
      <c r="C1099" t="s">
        <v>614</v>
      </c>
      <c r="D1099">
        <v>108</v>
      </c>
      <c r="E1099" t="s">
        <v>3247</v>
      </c>
      <c r="F1099" t="s">
        <v>5</v>
      </c>
      <c r="G1099" t="s">
        <v>5</v>
      </c>
    </row>
    <row r="1100" spans="1:7" x14ac:dyDescent="0.25">
      <c r="A1100">
        <v>140</v>
      </c>
      <c r="B1100">
        <v>142</v>
      </c>
      <c r="C1100" t="s">
        <v>619</v>
      </c>
      <c r="D1100">
        <v>107</v>
      </c>
      <c r="E1100" t="s">
        <v>2661</v>
      </c>
      <c r="F1100" t="s">
        <v>1468</v>
      </c>
      <c r="G1100" t="s">
        <v>5</v>
      </c>
    </row>
    <row r="1101" spans="1:7" x14ac:dyDescent="0.25">
      <c r="A1101">
        <v>140</v>
      </c>
      <c r="B1101">
        <v>143</v>
      </c>
      <c r="C1101" t="s">
        <v>614</v>
      </c>
      <c r="D1101">
        <v>105</v>
      </c>
      <c r="E1101" t="s">
        <v>2633</v>
      </c>
      <c r="F1101" t="s">
        <v>1657</v>
      </c>
      <c r="G1101" t="s">
        <v>5</v>
      </c>
    </row>
    <row r="1102" spans="1:7" x14ac:dyDescent="0.25">
      <c r="A1102">
        <v>140</v>
      </c>
      <c r="B1102">
        <v>141</v>
      </c>
      <c r="C1102" t="s">
        <v>648</v>
      </c>
      <c r="D1102">
        <v>105</v>
      </c>
      <c r="E1102" t="s">
        <v>1030</v>
      </c>
      <c r="F1102" t="s">
        <v>1496</v>
      </c>
      <c r="G1102" t="s">
        <v>5</v>
      </c>
    </row>
    <row r="1103" spans="1:7" x14ac:dyDescent="0.25">
      <c r="A1103">
        <v>140</v>
      </c>
      <c r="B1103">
        <v>141</v>
      </c>
      <c r="C1103" t="s">
        <v>648</v>
      </c>
      <c r="D1103">
        <v>104</v>
      </c>
      <c r="E1103" t="s">
        <v>655</v>
      </c>
      <c r="F1103" t="s">
        <v>5</v>
      </c>
      <c r="G1103" t="s">
        <v>5</v>
      </c>
    </row>
    <row r="1104" spans="1:7" x14ac:dyDescent="0.25">
      <c r="A1104">
        <v>140</v>
      </c>
      <c r="B1104">
        <v>140</v>
      </c>
      <c r="C1104" t="s">
        <v>5</v>
      </c>
      <c r="D1104">
        <v>104</v>
      </c>
      <c r="E1104" t="s">
        <v>655</v>
      </c>
      <c r="F1104" t="s">
        <v>1468</v>
      </c>
      <c r="G1104" t="s">
        <v>5</v>
      </c>
    </row>
    <row r="1105" spans="1:7" x14ac:dyDescent="0.25">
      <c r="A1105">
        <v>140</v>
      </c>
      <c r="B1105">
        <v>139</v>
      </c>
      <c r="C1105" t="s">
        <v>656</v>
      </c>
      <c r="D1105">
        <v>105</v>
      </c>
      <c r="E1105" t="s">
        <v>1030</v>
      </c>
      <c r="F1105" t="s">
        <v>69</v>
      </c>
      <c r="G1105" t="s">
        <v>5</v>
      </c>
    </row>
    <row r="1106" spans="1:7" x14ac:dyDescent="0.25">
      <c r="A1106">
        <v>140</v>
      </c>
      <c r="B1106">
        <v>139</v>
      </c>
      <c r="C1106" t="s">
        <v>656</v>
      </c>
      <c r="D1106">
        <v>105</v>
      </c>
      <c r="E1106" t="s">
        <v>2812</v>
      </c>
      <c r="F1106" t="s">
        <v>5</v>
      </c>
      <c r="G1106" t="s">
        <v>5</v>
      </c>
    </row>
    <row r="1107" spans="1:7" x14ac:dyDescent="0.25">
      <c r="A1107">
        <v>140</v>
      </c>
      <c r="B1107">
        <v>138</v>
      </c>
      <c r="C1107" t="s">
        <v>559</v>
      </c>
      <c r="D1107">
        <v>106</v>
      </c>
      <c r="E1107" t="s">
        <v>654</v>
      </c>
      <c r="F1107" t="s">
        <v>69</v>
      </c>
      <c r="G1107" t="s">
        <v>5</v>
      </c>
    </row>
    <row r="1108" spans="1:7" x14ac:dyDescent="0.25">
      <c r="A1108">
        <v>140</v>
      </c>
      <c r="B1108">
        <v>139</v>
      </c>
      <c r="C1108" t="s">
        <v>656</v>
      </c>
      <c r="D1108">
        <v>107</v>
      </c>
      <c r="E1108" t="s">
        <v>2661</v>
      </c>
      <c r="F1108" t="s">
        <v>1657</v>
      </c>
      <c r="G1108" t="s">
        <v>5</v>
      </c>
    </row>
    <row r="1109" spans="1:7" x14ac:dyDescent="0.25">
      <c r="A1109">
        <v>140</v>
      </c>
      <c r="B1109">
        <v>138</v>
      </c>
      <c r="C1109" t="s">
        <v>559</v>
      </c>
      <c r="D1109">
        <v>108</v>
      </c>
      <c r="E1109" t="s">
        <v>2535</v>
      </c>
      <c r="F1109" t="s">
        <v>1468</v>
      </c>
      <c r="G1109" t="s">
        <v>5</v>
      </c>
    </row>
    <row r="1110" spans="1:7" x14ac:dyDescent="0.25">
      <c r="A1110">
        <v>140</v>
      </c>
      <c r="B1110">
        <v>138</v>
      </c>
      <c r="C1110" t="s">
        <v>559</v>
      </c>
      <c r="D1110">
        <v>109</v>
      </c>
      <c r="E1110" t="s">
        <v>581</v>
      </c>
      <c r="F1110" t="s">
        <v>5</v>
      </c>
      <c r="G1110" t="s">
        <v>5</v>
      </c>
    </row>
    <row r="1111" spans="1:7" x14ac:dyDescent="0.25">
      <c r="A1111">
        <v>140</v>
      </c>
      <c r="B1111">
        <v>139</v>
      </c>
      <c r="C1111" t="s">
        <v>656</v>
      </c>
      <c r="D1111">
        <v>109</v>
      </c>
      <c r="E1111" t="s">
        <v>714</v>
      </c>
      <c r="F1111" t="s">
        <v>1657</v>
      </c>
      <c r="G1111" t="s">
        <v>5</v>
      </c>
    </row>
    <row r="1112" spans="1:7" x14ac:dyDescent="0.25">
      <c r="A1112">
        <v>140</v>
      </c>
      <c r="B1112">
        <v>139</v>
      </c>
      <c r="C1112" t="s">
        <v>656</v>
      </c>
      <c r="D1112">
        <v>110</v>
      </c>
      <c r="E1112" t="s">
        <v>699</v>
      </c>
      <c r="F1112" t="s">
        <v>5</v>
      </c>
      <c r="G1112" t="s">
        <v>5</v>
      </c>
    </row>
    <row r="1113" spans="1:7" x14ac:dyDescent="0.25">
      <c r="A1113">
        <v>140</v>
      </c>
      <c r="B1113">
        <v>139</v>
      </c>
      <c r="C1113" t="s">
        <v>656</v>
      </c>
      <c r="D1113">
        <v>110</v>
      </c>
      <c r="E1113" t="s">
        <v>138</v>
      </c>
      <c r="F1113" t="s">
        <v>5</v>
      </c>
      <c r="G1113" t="s">
        <v>5</v>
      </c>
    </row>
    <row r="1114" spans="1:7" x14ac:dyDescent="0.25">
      <c r="A1114">
        <v>140</v>
      </c>
      <c r="B1114">
        <v>139</v>
      </c>
      <c r="C1114" t="s">
        <v>656</v>
      </c>
      <c r="D1114">
        <v>111</v>
      </c>
      <c r="E1114" t="s">
        <v>577</v>
      </c>
      <c r="F1114" t="s">
        <v>5</v>
      </c>
      <c r="G1114" t="s">
        <v>5</v>
      </c>
    </row>
    <row r="1115" spans="1:7" x14ac:dyDescent="0.25">
      <c r="A1115">
        <v>140</v>
      </c>
      <c r="B1115">
        <v>139</v>
      </c>
      <c r="C1115" t="s">
        <v>656</v>
      </c>
      <c r="D1115">
        <v>111</v>
      </c>
      <c r="E1115" t="s">
        <v>3155</v>
      </c>
      <c r="F1115" t="s">
        <v>5</v>
      </c>
      <c r="G1115" t="s">
        <v>5</v>
      </c>
    </row>
    <row r="1116" spans="1:7" x14ac:dyDescent="0.25">
      <c r="A1116">
        <v>140</v>
      </c>
      <c r="B1116">
        <v>139</v>
      </c>
      <c r="C1116" t="s">
        <v>656</v>
      </c>
      <c r="D1116">
        <v>112</v>
      </c>
      <c r="E1116" t="s">
        <v>2910</v>
      </c>
      <c r="F1116" t="s">
        <v>5</v>
      </c>
      <c r="G1116" t="s">
        <v>5</v>
      </c>
    </row>
    <row r="1117" spans="1:7" x14ac:dyDescent="0.25">
      <c r="A1117">
        <v>140</v>
      </c>
      <c r="B1117">
        <v>139</v>
      </c>
      <c r="C1117" t="s">
        <v>656</v>
      </c>
      <c r="D1117">
        <v>112</v>
      </c>
      <c r="E1117" t="s">
        <v>27</v>
      </c>
      <c r="F1117" t="s">
        <v>5</v>
      </c>
      <c r="G1117" t="s">
        <v>5</v>
      </c>
    </row>
    <row r="1118" spans="1:7" x14ac:dyDescent="0.25">
      <c r="A1118">
        <v>140</v>
      </c>
      <c r="B1118">
        <v>139</v>
      </c>
      <c r="C1118" t="s">
        <v>656</v>
      </c>
      <c r="D1118">
        <v>113</v>
      </c>
      <c r="E1118" t="s">
        <v>1052</v>
      </c>
      <c r="F1118" t="s">
        <v>5</v>
      </c>
      <c r="G1118" t="s">
        <v>5</v>
      </c>
    </row>
    <row r="1119" spans="1:7" x14ac:dyDescent="0.25">
      <c r="A1119">
        <v>140</v>
      </c>
      <c r="B1119">
        <v>139</v>
      </c>
      <c r="C1119" t="s">
        <v>656</v>
      </c>
      <c r="D1119">
        <v>113</v>
      </c>
      <c r="E1119" t="s">
        <v>1963</v>
      </c>
      <c r="F1119" t="s">
        <v>5</v>
      </c>
      <c r="G1119" t="s">
        <v>5</v>
      </c>
    </row>
    <row r="1120" spans="1:7" x14ac:dyDescent="0.25">
      <c r="A1120">
        <v>140</v>
      </c>
      <c r="B1120">
        <v>139</v>
      </c>
      <c r="C1120" t="s">
        <v>656</v>
      </c>
      <c r="D1120">
        <v>114</v>
      </c>
      <c r="E1120" t="s">
        <v>461</v>
      </c>
      <c r="F1120" t="s">
        <v>5</v>
      </c>
      <c r="G1120" t="s">
        <v>5</v>
      </c>
    </row>
    <row r="1121" spans="1:7" x14ac:dyDescent="0.25">
      <c r="A1121">
        <v>140</v>
      </c>
      <c r="B1121">
        <v>139</v>
      </c>
      <c r="C1121" t="s">
        <v>656</v>
      </c>
      <c r="D1121">
        <v>114</v>
      </c>
      <c r="E1121" t="s">
        <v>123</v>
      </c>
      <c r="F1121" t="s">
        <v>5</v>
      </c>
      <c r="G1121" t="s">
        <v>5</v>
      </c>
    </row>
    <row r="1122" spans="1:7" x14ac:dyDescent="0.25">
      <c r="A1122">
        <v>140</v>
      </c>
      <c r="B1122">
        <v>139</v>
      </c>
      <c r="C1122" t="s">
        <v>656</v>
      </c>
      <c r="D1122">
        <v>115</v>
      </c>
      <c r="E1122" t="s">
        <v>115</v>
      </c>
      <c r="F1122" t="s">
        <v>5</v>
      </c>
      <c r="G1122" t="s">
        <v>5</v>
      </c>
    </row>
    <row r="1123" spans="1:7" x14ac:dyDescent="0.25">
      <c r="A1123">
        <v>140</v>
      </c>
      <c r="B1123">
        <v>139</v>
      </c>
      <c r="C1123" t="s">
        <v>656</v>
      </c>
      <c r="D1123">
        <v>115</v>
      </c>
      <c r="E1123" t="s">
        <v>2707</v>
      </c>
      <c r="F1123" t="s">
        <v>5</v>
      </c>
      <c r="G1123" t="s">
        <v>5</v>
      </c>
    </row>
    <row r="1124" spans="1:7" x14ac:dyDescent="0.25">
      <c r="A1124">
        <v>140</v>
      </c>
      <c r="B1124">
        <v>139</v>
      </c>
      <c r="C1124" t="s">
        <v>656</v>
      </c>
      <c r="D1124">
        <v>116</v>
      </c>
      <c r="E1124" t="s">
        <v>539</v>
      </c>
      <c r="F1124" t="s">
        <v>5</v>
      </c>
      <c r="G1124" t="s">
        <v>5</v>
      </c>
    </row>
    <row r="1125" spans="1:7" x14ac:dyDescent="0.25">
      <c r="A1125">
        <v>140</v>
      </c>
      <c r="B1125">
        <v>139</v>
      </c>
      <c r="C1125" t="s">
        <v>656</v>
      </c>
      <c r="D1125">
        <v>116</v>
      </c>
      <c r="E1125" t="s">
        <v>1367</v>
      </c>
      <c r="F1125" t="s">
        <v>5</v>
      </c>
      <c r="G1125" t="s">
        <v>5</v>
      </c>
    </row>
    <row r="1126" spans="1:7" x14ac:dyDescent="0.25">
      <c r="A1126">
        <v>140</v>
      </c>
      <c r="B1126">
        <v>139</v>
      </c>
      <c r="C1126" t="s">
        <v>656</v>
      </c>
      <c r="D1126">
        <v>117</v>
      </c>
      <c r="E1126" t="s">
        <v>3159</v>
      </c>
      <c r="F1126" t="s">
        <v>5</v>
      </c>
      <c r="G1126" t="s">
        <v>5</v>
      </c>
    </row>
    <row r="1127" spans="1:7" x14ac:dyDescent="0.25">
      <c r="A1127">
        <v>140</v>
      </c>
      <c r="B1127">
        <v>139</v>
      </c>
      <c r="C1127" t="s">
        <v>656</v>
      </c>
      <c r="D1127">
        <v>117</v>
      </c>
      <c r="E1127" t="s">
        <v>873</v>
      </c>
      <c r="F1127" t="s">
        <v>5</v>
      </c>
      <c r="G1127" t="s">
        <v>5</v>
      </c>
    </row>
    <row r="1128" spans="1:7" x14ac:dyDescent="0.25">
      <c r="A1128">
        <v>140</v>
      </c>
      <c r="B1128">
        <v>139</v>
      </c>
      <c r="C1128" t="s">
        <v>656</v>
      </c>
      <c r="D1128">
        <v>118</v>
      </c>
      <c r="E1128" t="s">
        <v>536</v>
      </c>
      <c r="F1128" t="s">
        <v>5</v>
      </c>
      <c r="G1128" t="s">
        <v>5</v>
      </c>
    </row>
    <row r="1129" spans="1:7" x14ac:dyDescent="0.25">
      <c r="A1129">
        <v>140</v>
      </c>
      <c r="B1129">
        <v>139</v>
      </c>
      <c r="C1129" t="s">
        <v>656</v>
      </c>
      <c r="D1129">
        <v>118</v>
      </c>
      <c r="E1129" t="s">
        <v>3064</v>
      </c>
      <c r="F1129" t="s">
        <v>5</v>
      </c>
      <c r="G1129" t="s">
        <v>5</v>
      </c>
    </row>
    <row r="1130" spans="1:7" x14ac:dyDescent="0.25">
      <c r="A1130">
        <v>140</v>
      </c>
      <c r="B1130">
        <v>139</v>
      </c>
      <c r="C1130" t="s">
        <v>656</v>
      </c>
      <c r="D1130">
        <v>119</v>
      </c>
      <c r="E1130" t="s">
        <v>171</v>
      </c>
      <c r="F1130" t="s">
        <v>5</v>
      </c>
      <c r="G1130" t="s">
        <v>5</v>
      </c>
    </row>
    <row r="1131" spans="1:7" x14ac:dyDescent="0.25">
      <c r="A1131">
        <v>140</v>
      </c>
      <c r="B1131">
        <v>139</v>
      </c>
      <c r="C1131" t="s">
        <v>656</v>
      </c>
      <c r="D1131">
        <v>119</v>
      </c>
      <c r="E1131" t="s">
        <v>1205</v>
      </c>
      <c r="F1131" t="s">
        <v>5</v>
      </c>
      <c r="G1131" t="s">
        <v>5</v>
      </c>
    </row>
    <row r="1132" spans="1:7" x14ac:dyDescent="0.25">
      <c r="A1132">
        <v>140</v>
      </c>
      <c r="B1132">
        <v>139</v>
      </c>
      <c r="C1132" t="s">
        <v>656</v>
      </c>
      <c r="D1132">
        <v>120</v>
      </c>
      <c r="E1132" t="s">
        <v>416</v>
      </c>
      <c r="F1132" t="s">
        <v>5</v>
      </c>
      <c r="G1132" t="s">
        <v>5</v>
      </c>
    </row>
    <row r="1133" spans="1:7" x14ac:dyDescent="0.25">
      <c r="A1133">
        <v>140</v>
      </c>
      <c r="B1133">
        <v>138</v>
      </c>
      <c r="C1133" t="s">
        <v>559</v>
      </c>
      <c r="D1133">
        <v>121</v>
      </c>
      <c r="E1133" t="s">
        <v>1904</v>
      </c>
      <c r="F1133" t="s">
        <v>1468</v>
      </c>
      <c r="G1133" t="s">
        <v>5</v>
      </c>
    </row>
    <row r="1134" spans="1:7" x14ac:dyDescent="0.25">
      <c r="A1134">
        <v>140</v>
      </c>
      <c r="B1134">
        <v>139</v>
      </c>
      <c r="C1134" t="s">
        <v>656</v>
      </c>
      <c r="D1134">
        <v>121</v>
      </c>
      <c r="E1134" t="s">
        <v>974</v>
      </c>
      <c r="F1134" t="s">
        <v>1657</v>
      </c>
      <c r="G1134" t="s">
        <v>5</v>
      </c>
    </row>
    <row r="1135" spans="1:7" x14ac:dyDescent="0.25">
      <c r="A1135">
        <v>140</v>
      </c>
      <c r="B1135">
        <v>138</v>
      </c>
      <c r="C1135" t="s">
        <v>559</v>
      </c>
      <c r="D1135">
        <v>122</v>
      </c>
      <c r="E1135" t="s">
        <v>2585</v>
      </c>
      <c r="F1135" t="s">
        <v>1466</v>
      </c>
      <c r="G1135" t="s">
        <v>5</v>
      </c>
    </row>
    <row r="1136" spans="1:7" x14ac:dyDescent="0.25">
      <c r="A1136">
        <v>140</v>
      </c>
      <c r="B1136">
        <v>138</v>
      </c>
      <c r="C1136" t="s">
        <v>559</v>
      </c>
      <c r="D1136">
        <v>123</v>
      </c>
      <c r="E1136" t="s">
        <v>2507</v>
      </c>
      <c r="F1136" t="s">
        <v>5</v>
      </c>
      <c r="G1136" t="s">
        <v>5</v>
      </c>
    </row>
    <row r="1137" spans="1:7" x14ac:dyDescent="0.25">
      <c r="A1137">
        <v>140</v>
      </c>
      <c r="B1137">
        <v>138</v>
      </c>
      <c r="C1137" t="s">
        <v>559</v>
      </c>
      <c r="D1137">
        <v>124</v>
      </c>
      <c r="E1137" t="s">
        <v>91</v>
      </c>
      <c r="F1137" t="s">
        <v>5</v>
      </c>
      <c r="G1137" t="s">
        <v>5</v>
      </c>
    </row>
    <row r="1138" spans="1:7" x14ac:dyDescent="0.25">
      <c r="A1138">
        <v>140</v>
      </c>
      <c r="B1138">
        <v>138</v>
      </c>
      <c r="C1138" t="s">
        <v>559</v>
      </c>
      <c r="D1138">
        <v>125</v>
      </c>
      <c r="E1138" t="s">
        <v>3251</v>
      </c>
      <c r="F1138" t="s">
        <v>5</v>
      </c>
      <c r="G1138" t="s">
        <v>5</v>
      </c>
    </row>
    <row r="1139" spans="1:7" x14ac:dyDescent="0.25">
      <c r="A1139">
        <v>140</v>
      </c>
      <c r="B1139">
        <v>138</v>
      </c>
      <c r="C1139" t="s">
        <v>559</v>
      </c>
      <c r="D1139">
        <v>126</v>
      </c>
      <c r="E1139" t="s">
        <v>3252</v>
      </c>
      <c r="F1139" t="s">
        <v>5</v>
      </c>
      <c r="G1139" t="s">
        <v>5</v>
      </c>
    </row>
    <row r="1140" spans="1:7" x14ac:dyDescent="0.25">
      <c r="A1140">
        <v>140</v>
      </c>
      <c r="B1140">
        <v>137</v>
      </c>
      <c r="C1140" t="s">
        <v>960</v>
      </c>
      <c r="D1140">
        <v>128</v>
      </c>
      <c r="E1140" t="s">
        <v>657</v>
      </c>
      <c r="F1140" t="s">
        <v>1466</v>
      </c>
      <c r="G1140" t="s">
        <v>5</v>
      </c>
    </row>
    <row r="1141" spans="1:7" x14ac:dyDescent="0.25">
      <c r="A1141">
        <v>140</v>
      </c>
      <c r="B1141">
        <v>137</v>
      </c>
      <c r="C1141" t="s">
        <v>960</v>
      </c>
      <c r="D1141">
        <v>129</v>
      </c>
      <c r="E1141" t="s">
        <v>3253</v>
      </c>
      <c r="F1141" t="s">
        <v>5</v>
      </c>
      <c r="G1141" t="s">
        <v>5</v>
      </c>
    </row>
    <row r="1142" spans="1:7" x14ac:dyDescent="0.25">
      <c r="A1142">
        <v>140</v>
      </c>
      <c r="B1142">
        <v>138</v>
      </c>
      <c r="C1142" t="s">
        <v>559</v>
      </c>
      <c r="D1142">
        <v>130</v>
      </c>
      <c r="E1142" t="s">
        <v>275</v>
      </c>
      <c r="F1142" t="s">
        <v>1465</v>
      </c>
      <c r="G1142" t="s">
        <v>5</v>
      </c>
    </row>
    <row r="1143" spans="1:7" x14ac:dyDescent="0.25">
      <c r="A1143">
        <v>140</v>
      </c>
      <c r="B1143">
        <v>139</v>
      </c>
      <c r="C1143" t="s">
        <v>656</v>
      </c>
      <c r="D1143">
        <v>131</v>
      </c>
      <c r="E1143" t="s">
        <v>3254</v>
      </c>
      <c r="F1143" t="s">
        <v>1657</v>
      </c>
      <c r="G1143" t="s">
        <v>5</v>
      </c>
    </row>
    <row r="1144" spans="1:7" x14ac:dyDescent="0.25">
      <c r="A1144">
        <v>140</v>
      </c>
      <c r="B1144">
        <v>141</v>
      </c>
      <c r="C1144" t="s">
        <v>648</v>
      </c>
      <c r="D1144">
        <v>130</v>
      </c>
      <c r="E1144" t="s">
        <v>275</v>
      </c>
      <c r="F1144" t="s">
        <v>1596</v>
      </c>
      <c r="G1144" t="s">
        <v>5</v>
      </c>
    </row>
    <row r="1145" spans="1:7" x14ac:dyDescent="0.25">
      <c r="A1145">
        <v>140</v>
      </c>
      <c r="B1145">
        <v>142</v>
      </c>
      <c r="C1145" t="s">
        <v>619</v>
      </c>
      <c r="D1145">
        <v>129</v>
      </c>
      <c r="E1145" t="s">
        <v>393</v>
      </c>
      <c r="F1145" t="s">
        <v>210</v>
      </c>
      <c r="G1145" t="s">
        <v>5</v>
      </c>
    </row>
    <row r="1146" spans="1:7" x14ac:dyDescent="0.25">
      <c r="A1146">
        <v>140</v>
      </c>
      <c r="B1146">
        <v>144</v>
      </c>
      <c r="C1146" t="s">
        <v>482</v>
      </c>
      <c r="D1146">
        <v>127</v>
      </c>
      <c r="E1146" t="s">
        <v>3255</v>
      </c>
      <c r="F1146" t="s">
        <v>1596</v>
      </c>
      <c r="G1146" t="s">
        <v>5</v>
      </c>
    </row>
    <row r="1147" spans="1:7" x14ac:dyDescent="0.25">
      <c r="A1147">
        <v>140</v>
      </c>
      <c r="B1147">
        <v>144</v>
      </c>
      <c r="C1147" t="s">
        <v>482</v>
      </c>
      <c r="D1147">
        <v>125</v>
      </c>
      <c r="E1147" t="s">
        <v>1397</v>
      </c>
      <c r="F1147" t="s">
        <v>5</v>
      </c>
      <c r="G1147" t="s">
        <v>5</v>
      </c>
    </row>
    <row r="1148" spans="1:7" x14ac:dyDescent="0.25">
      <c r="A1148">
        <v>140</v>
      </c>
      <c r="B1148">
        <v>145</v>
      </c>
      <c r="C1148" t="s">
        <v>391</v>
      </c>
      <c r="D1148">
        <v>123</v>
      </c>
      <c r="E1148" t="s">
        <v>1572</v>
      </c>
      <c r="F1148" t="s">
        <v>1657</v>
      </c>
      <c r="G1148" t="s">
        <v>5</v>
      </c>
    </row>
    <row r="1149" spans="1:7" x14ac:dyDescent="0.25">
      <c r="A1149">
        <v>140</v>
      </c>
      <c r="B1149">
        <v>145</v>
      </c>
      <c r="C1149" t="s">
        <v>391</v>
      </c>
      <c r="D1149">
        <v>120</v>
      </c>
      <c r="E1149" t="s">
        <v>250</v>
      </c>
      <c r="F1149" t="s">
        <v>5</v>
      </c>
      <c r="G1149" t="s">
        <v>5</v>
      </c>
    </row>
    <row r="1150" spans="1:7" x14ac:dyDescent="0.25">
      <c r="A1150">
        <v>140</v>
      </c>
      <c r="B1150">
        <v>145</v>
      </c>
      <c r="C1150" t="s">
        <v>391</v>
      </c>
      <c r="D1150">
        <v>118</v>
      </c>
      <c r="E1150" t="s">
        <v>536</v>
      </c>
      <c r="F1150" t="s">
        <v>5</v>
      </c>
      <c r="G1150" t="s">
        <v>5</v>
      </c>
    </row>
    <row r="1151" spans="1:7" x14ac:dyDescent="0.25">
      <c r="A1151">
        <v>140</v>
      </c>
      <c r="B1151">
        <v>145</v>
      </c>
      <c r="C1151" t="s">
        <v>391</v>
      </c>
      <c r="D1151">
        <v>115</v>
      </c>
      <c r="E1151" t="s">
        <v>2707</v>
      </c>
      <c r="F1151" t="s">
        <v>5</v>
      </c>
      <c r="G1151" t="s">
        <v>5</v>
      </c>
    </row>
    <row r="1152" spans="1:7" x14ac:dyDescent="0.25">
      <c r="A1152">
        <v>140</v>
      </c>
      <c r="B1152">
        <v>144</v>
      </c>
      <c r="C1152" t="s">
        <v>482</v>
      </c>
      <c r="D1152">
        <v>113</v>
      </c>
      <c r="E1152" t="s">
        <v>1963</v>
      </c>
      <c r="F1152" t="s">
        <v>69</v>
      </c>
      <c r="G1152" t="s">
        <v>5</v>
      </c>
    </row>
    <row r="1153" spans="1:7" x14ac:dyDescent="0.25">
      <c r="A1153">
        <v>140</v>
      </c>
      <c r="B1153">
        <v>145</v>
      </c>
      <c r="C1153" t="s">
        <v>391</v>
      </c>
      <c r="D1153">
        <v>111</v>
      </c>
      <c r="E1153" t="s">
        <v>97</v>
      </c>
      <c r="F1153" t="s">
        <v>210</v>
      </c>
      <c r="G1153" t="s">
        <v>5</v>
      </c>
    </row>
    <row r="1154" spans="1:7" x14ac:dyDescent="0.25">
      <c r="A1154">
        <v>140</v>
      </c>
      <c r="B1154">
        <v>143</v>
      </c>
      <c r="C1154" t="s">
        <v>614</v>
      </c>
      <c r="D1154">
        <v>109</v>
      </c>
      <c r="E1154" t="s">
        <v>1915</v>
      </c>
      <c r="F1154" t="s">
        <v>1488</v>
      </c>
      <c r="G1154" t="s">
        <v>5</v>
      </c>
    </row>
    <row r="1155" spans="1:7" x14ac:dyDescent="0.25">
      <c r="A1155">
        <v>140</v>
      </c>
      <c r="B1155">
        <v>143</v>
      </c>
      <c r="C1155" t="s">
        <v>614</v>
      </c>
      <c r="D1155">
        <v>108</v>
      </c>
      <c r="E1155" t="s">
        <v>3247</v>
      </c>
      <c r="F1155" t="s">
        <v>5</v>
      </c>
      <c r="G1155" t="s">
        <v>5</v>
      </c>
    </row>
    <row r="1156" spans="1:7" x14ac:dyDescent="0.25">
      <c r="A1156">
        <v>140</v>
      </c>
      <c r="B1156">
        <v>143</v>
      </c>
      <c r="C1156" t="s">
        <v>614</v>
      </c>
      <c r="D1156">
        <v>106</v>
      </c>
      <c r="E1156" t="s">
        <v>3240</v>
      </c>
      <c r="F1156" t="s">
        <v>5</v>
      </c>
      <c r="G1156" t="s">
        <v>5</v>
      </c>
    </row>
    <row r="1157" spans="1:7" x14ac:dyDescent="0.25">
      <c r="A1157">
        <v>140</v>
      </c>
      <c r="B1157">
        <v>141</v>
      </c>
      <c r="C1157" t="s">
        <v>648</v>
      </c>
      <c r="D1157">
        <v>106</v>
      </c>
      <c r="E1157" t="s">
        <v>2386</v>
      </c>
      <c r="F1157" t="s">
        <v>1488</v>
      </c>
      <c r="G1157" t="s">
        <v>5</v>
      </c>
    </row>
    <row r="1158" spans="1:7" x14ac:dyDescent="0.25">
      <c r="A1158">
        <v>140</v>
      </c>
      <c r="B1158">
        <v>143</v>
      </c>
      <c r="C1158" t="s">
        <v>614</v>
      </c>
      <c r="D1158">
        <v>104</v>
      </c>
      <c r="E1158" t="s">
        <v>655</v>
      </c>
      <c r="F1158" t="s">
        <v>1596</v>
      </c>
      <c r="G1158" t="s">
        <v>5</v>
      </c>
    </row>
    <row r="1159" spans="1:7" x14ac:dyDescent="0.25">
      <c r="A1159">
        <v>140</v>
      </c>
      <c r="B1159">
        <v>140</v>
      </c>
      <c r="C1159" t="s">
        <v>5</v>
      </c>
      <c r="D1159">
        <v>104</v>
      </c>
      <c r="E1159" t="s">
        <v>655</v>
      </c>
      <c r="F1159" t="s">
        <v>1499</v>
      </c>
      <c r="G1159" t="s">
        <v>5</v>
      </c>
    </row>
    <row r="1160" spans="1:7" x14ac:dyDescent="0.25">
      <c r="A1160">
        <v>140</v>
      </c>
      <c r="B1160">
        <v>140</v>
      </c>
      <c r="C1160" t="s">
        <v>5</v>
      </c>
      <c r="D1160">
        <v>104</v>
      </c>
      <c r="E1160" t="s">
        <v>655</v>
      </c>
      <c r="F1160" t="s">
        <v>5</v>
      </c>
      <c r="G1160" t="s">
        <v>5</v>
      </c>
    </row>
    <row r="1161" spans="1:7" x14ac:dyDescent="0.25">
      <c r="A1161">
        <v>140</v>
      </c>
      <c r="B1161">
        <v>139</v>
      </c>
      <c r="C1161" t="s">
        <v>656</v>
      </c>
      <c r="D1161">
        <v>105</v>
      </c>
      <c r="E1161" t="s">
        <v>1030</v>
      </c>
      <c r="F1161" t="s">
        <v>1466</v>
      </c>
      <c r="G1161" t="s">
        <v>5</v>
      </c>
    </row>
    <row r="1162" spans="1:7" x14ac:dyDescent="0.25">
      <c r="A1162">
        <v>140</v>
      </c>
      <c r="B1162">
        <v>138</v>
      </c>
      <c r="C1162" t="s">
        <v>559</v>
      </c>
      <c r="D1162">
        <v>106</v>
      </c>
      <c r="E1162" t="s">
        <v>2386</v>
      </c>
      <c r="F1162" t="s">
        <v>1466</v>
      </c>
      <c r="G1162" t="s">
        <v>5</v>
      </c>
    </row>
    <row r="1163" spans="1:7" x14ac:dyDescent="0.25">
      <c r="A1163">
        <v>140</v>
      </c>
      <c r="B1163">
        <v>138</v>
      </c>
      <c r="C1163" t="s">
        <v>559</v>
      </c>
      <c r="D1163">
        <v>107</v>
      </c>
      <c r="E1163" t="s">
        <v>2661</v>
      </c>
      <c r="F1163" t="s">
        <v>5</v>
      </c>
      <c r="G1163" t="s">
        <v>5</v>
      </c>
    </row>
    <row r="1164" spans="1:7" x14ac:dyDescent="0.25">
      <c r="A1164">
        <v>140</v>
      </c>
      <c r="B1164">
        <v>139</v>
      </c>
      <c r="C1164" t="s">
        <v>656</v>
      </c>
      <c r="D1164">
        <v>107</v>
      </c>
      <c r="E1164" t="s">
        <v>3248</v>
      </c>
      <c r="F1164" t="s">
        <v>1657</v>
      </c>
      <c r="G1164" t="s">
        <v>5</v>
      </c>
    </row>
    <row r="1165" spans="1:7" x14ac:dyDescent="0.25">
      <c r="A1165">
        <v>140</v>
      </c>
      <c r="B1165">
        <v>139</v>
      </c>
      <c r="C1165" t="s">
        <v>656</v>
      </c>
      <c r="D1165">
        <v>108</v>
      </c>
      <c r="E1165" t="s">
        <v>3247</v>
      </c>
      <c r="F1165" t="s">
        <v>5</v>
      </c>
      <c r="G1165" t="s">
        <v>5</v>
      </c>
    </row>
    <row r="1166" spans="1:7" x14ac:dyDescent="0.25">
      <c r="A1166">
        <v>140</v>
      </c>
      <c r="B1166">
        <v>139</v>
      </c>
      <c r="C1166" t="s">
        <v>656</v>
      </c>
      <c r="D1166">
        <v>108</v>
      </c>
      <c r="E1166" t="s">
        <v>3241</v>
      </c>
      <c r="F1166" t="s">
        <v>5</v>
      </c>
      <c r="G1166" t="s">
        <v>5</v>
      </c>
    </row>
    <row r="1167" spans="1:7" x14ac:dyDescent="0.25">
      <c r="A1167">
        <v>140</v>
      </c>
      <c r="B1167">
        <v>139</v>
      </c>
      <c r="C1167" t="s">
        <v>656</v>
      </c>
      <c r="D1167">
        <v>109</v>
      </c>
      <c r="E1167" t="s">
        <v>995</v>
      </c>
      <c r="F1167" t="s">
        <v>5</v>
      </c>
      <c r="G1167" t="s">
        <v>5</v>
      </c>
    </row>
    <row r="1168" spans="1:7" x14ac:dyDescent="0.25">
      <c r="A1168">
        <v>140</v>
      </c>
      <c r="B1168">
        <v>139</v>
      </c>
      <c r="C1168" t="s">
        <v>656</v>
      </c>
      <c r="D1168">
        <v>109</v>
      </c>
      <c r="E1168" t="s">
        <v>714</v>
      </c>
      <c r="F1168" t="s">
        <v>5</v>
      </c>
      <c r="G1168" t="s">
        <v>5</v>
      </c>
    </row>
    <row r="1169" spans="1:7" x14ac:dyDescent="0.25">
      <c r="A1169">
        <v>140</v>
      </c>
      <c r="B1169">
        <v>139</v>
      </c>
      <c r="C1169" t="s">
        <v>656</v>
      </c>
      <c r="D1169">
        <v>110</v>
      </c>
      <c r="E1169" t="s">
        <v>699</v>
      </c>
      <c r="F1169" t="s">
        <v>5</v>
      </c>
      <c r="G1169" t="s">
        <v>5</v>
      </c>
    </row>
    <row r="1170" spans="1:7" x14ac:dyDescent="0.25">
      <c r="A1170">
        <v>140</v>
      </c>
      <c r="B1170">
        <v>139</v>
      </c>
      <c r="C1170" t="s">
        <v>656</v>
      </c>
      <c r="D1170">
        <v>110</v>
      </c>
      <c r="E1170" t="s">
        <v>138</v>
      </c>
      <c r="F1170" t="s">
        <v>5</v>
      </c>
      <c r="G1170" t="s">
        <v>5</v>
      </c>
    </row>
    <row r="1171" spans="1:7" x14ac:dyDescent="0.25">
      <c r="A1171">
        <v>140</v>
      </c>
      <c r="B1171">
        <v>139</v>
      </c>
      <c r="C1171" t="s">
        <v>656</v>
      </c>
      <c r="D1171">
        <v>111</v>
      </c>
      <c r="E1171" t="s">
        <v>97</v>
      </c>
      <c r="F1171" t="s">
        <v>5</v>
      </c>
      <c r="G1171" t="s">
        <v>5</v>
      </c>
    </row>
    <row r="1172" spans="1:7" x14ac:dyDescent="0.25">
      <c r="A1172">
        <v>140</v>
      </c>
      <c r="B1172">
        <v>140</v>
      </c>
      <c r="C1172" t="s">
        <v>5</v>
      </c>
      <c r="D1172">
        <v>111</v>
      </c>
      <c r="E1172" t="s">
        <v>97</v>
      </c>
      <c r="F1172" t="s">
        <v>1657</v>
      </c>
      <c r="G1172" t="s">
        <v>5</v>
      </c>
    </row>
    <row r="1173" spans="1:7" x14ac:dyDescent="0.25">
      <c r="A1173">
        <v>140</v>
      </c>
      <c r="B1173">
        <v>140</v>
      </c>
      <c r="C1173" t="s">
        <v>5</v>
      </c>
      <c r="D1173">
        <v>111</v>
      </c>
      <c r="E1173" t="s">
        <v>97</v>
      </c>
      <c r="F1173" t="s">
        <v>5</v>
      </c>
      <c r="G1173" t="s">
        <v>5</v>
      </c>
    </row>
    <row r="1174" spans="1:7" x14ac:dyDescent="0.25">
      <c r="A1174">
        <v>140</v>
      </c>
      <c r="B1174">
        <v>140</v>
      </c>
      <c r="C1174" t="s">
        <v>5</v>
      </c>
      <c r="D1174">
        <v>111</v>
      </c>
      <c r="E1174" t="s">
        <v>97</v>
      </c>
      <c r="F1174" t="s">
        <v>5</v>
      </c>
      <c r="G1174" t="s">
        <v>5</v>
      </c>
    </row>
    <row r="1175" spans="1:7" x14ac:dyDescent="0.25">
      <c r="A1175">
        <v>140</v>
      </c>
      <c r="B1175">
        <v>140</v>
      </c>
      <c r="C1175" t="s">
        <v>5</v>
      </c>
      <c r="D1175">
        <v>111</v>
      </c>
      <c r="E1175" t="s">
        <v>97</v>
      </c>
      <c r="F1175" t="s">
        <v>5</v>
      </c>
      <c r="G1175" t="s">
        <v>5</v>
      </c>
    </row>
    <row r="1176" spans="1:7" x14ac:dyDescent="0.25">
      <c r="A1176">
        <v>140</v>
      </c>
      <c r="B1176">
        <v>140</v>
      </c>
      <c r="C1176" t="s">
        <v>5</v>
      </c>
      <c r="D1176">
        <v>111</v>
      </c>
      <c r="E1176" t="s">
        <v>97</v>
      </c>
      <c r="F1176" t="s">
        <v>5</v>
      </c>
      <c r="G1176" t="s">
        <v>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6293"/>
  <sheetViews>
    <sheetView tabSelected="1" topLeftCell="CI979" workbookViewId="0">
      <selection activeCell="CX325" sqref="CX325"/>
    </sheetView>
  </sheetViews>
  <sheetFormatPr defaultRowHeight="15" x14ac:dyDescent="0.25"/>
  <sheetData>
    <row r="1" spans="1:109" x14ac:dyDescent="0.25">
      <c r="A1" t="s">
        <v>3423</v>
      </c>
      <c r="I1" t="s">
        <v>3422</v>
      </c>
      <c r="Q1" t="s">
        <v>3596</v>
      </c>
      <c r="W1" t="s">
        <v>3680</v>
      </c>
      <c r="AF1" t="s">
        <v>3680</v>
      </c>
      <c r="AO1" t="s">
        <v>3422</v>
      </c>
      <c r="AV1" t="s">
        <v>3729</v>
      </c>
      <c r="BE1" t="s">
        <v>3729</v>
      </c>
      <c r="BL1" t="s">
        <v>3795</v>
      </c>
      <c r="BT1" t="s">
        <v>3795</v>
      </c>
      <c r="CA1" t="s">
        <v>3840</v>
      </c>
      <c r="CJ1" t="s">
        <v>3867</v>
      </c>
      <c r="CS1" t="s">
        <v>3873</v>
      </c>
    </row>
    <row r="2" spans="1:109" x14ac:dyDescent="0.25">
      <c r="AF2" t="s">
        <v>3679</v>
      </c>
      <c r="AO2" t="s">
        <v>3730</v>
      </c>
      <c r="AV2" t="s">
        <v>3730</v>
      </c>
      <c r="BE2" t="s">
        <v>3774</v>
      </c>
      <c r="BL2" t="s">
        <v>3796</v>
      </c>
      <c r="BT2" t="s">
        <v>3797</v>
      </c>
      <c r="CA2" t="s">
        <v>3797</v>
      </c>
      <c r="CJ2" t="s">
        <v>3797</v>
      </c>
      <c r="CS2" t="s">
        <v>3874</v>
      </c>
    </row>
    <row r="3" spans="1:109" x14ac:dyDescent="0.25">
      <c r="A3">
        <v>0</v>
      </c>
      <c r="B3">
        <v>0</v>
      </c>
      <c r="C3">
        <v>0</v>
      </c>
      <c r="D3">
        <v>0</v>
      </c>
      <c r="I3">
        <v>0</v>
      </c>
      <c r="J3">
        <v>0</v>
      </c>
      <c r="Q3">
        <v>0</v>
      </c>
      <c r="R3">
        <v>0</v>
      </c>
      <c r="Y3">
        <v>0</v>
      </c>
      <c r="Z3">
        <v>0</v>
      </c>
    </row>
    <row r="4" spans="1:109" x14ac:dyDescent="0.25">
      <c r="A4">
        <v>0</v>
      </c>
      <c r="B4">
        <v>0</v>
      </c>
      <c r="I4">
        <v>70</v>
      </c>
      <c r="J4">
        <v>75</v>
      </c>
      <c r="K4" t="s">
        <v>648</v>
      </c>
      <c r="L4" t="s">
        <v>3424</v>
      </c>
      <c r="M4">
        <v>75</v>
      </c>
      <c r="N4" t="s">
        <v>648</v>
      </c>
      <c r="O4">
        <v>54</v>
      </c>
      <c r="P4" t="s">
        <v>1409</v>
      </c>
      <c r="Q4">
        <v>70</v>
      </c>
      <c r="R4">
        <v>88</v>
      </c>
      <c r="S4" t="s">
        <v>2777</v>
      </c>
      <c r="T4">
        <v>35</v>
      </c>
      <c r="U4" t="s">
        <v>2272</v>
      </c>
      <c r="V4" t="s">
        <v>3537</v>
      </c>
      <c r="W4">
        <v>79</v>
      </c>
      <c r="X4" t="s">
        <v>2577</v>
      </c>
      <c r="Y4">
        <v>0</v>
      </c>
      <c r="Z4">
        <v>0</v>
      </c>
      <c r="AA4" t="s">
        <v>5</v>
      </c>
      <c r="AG4" t="s">
        <v>5</v>
      </c>
      <c r="AH4">
        <v>0</v>
      </c>
    </row>
    <row r="5" spans="1:109" x14ac:dyDescent="0.25">
      <c r="A5">
        <v>70</v>
      </c>
      <c r="B5">
        <v>72</v>
      </c>
      <c r="C5" t="s">
        <v>106</v>
      </c>
      <c r="D5">
        <v>54</v>
      </c>
      <c r="E5" t="s">
        <v>1409</v>
      </c>
      <c r="F5" t="s">
        <v>5</v>
      </c>
      <c r="G5" t="s">
        <v>5</v>
      </c>
      <c r="I5">
        <v>70</v>
      </c>
      <c r="J5">
        <v>75</v>
      </c>
      <c r="K5" t="s">
        <v>648</v>
      </c>
      <c r="L5">
        <v>54</v>
      </c>
      <c r="M5" t="s">
        <v>628</v>
      </c>
      <c r="N5" t="s">
        <v>5</v>
      </c>
      <c r="O5" t="s">
        <v>5</v>
      </c>
      <c r="Q5">
        <v>70</v>
      </c>
      <c r="R5">
        <v>78</v>
      </c>
      <c r="S5" t="s">
        <v>59</v>
      </c>
      <c r="T5">
        <v>53</v>
      </c>
      <c r="U5" t="s">
        <v>967</v>
      </c>
      <c r="V5" t="s">
        <v>3264</v>
      </c>
      <c r="W5" t="s">
        <v>5</v>
      </c>
      <c r="Y5">
        <v>70</v>
      </c>
      <c r="Z5">
        <v>86</v>
      </c>
      <c r="AA5" t="s">
        <v>182</v>
      </c>
      <c r="AB5">
        <v>53</v>
      </c>
      <c r="AC5" t="s">
        <v>518</v>
      </c>
      <c r="AD5" t="s">
        <v>5</v>
      </c>
      <c r="AE5" t="s">
        <v>5</v>
      </c>
      <c r="AG5">
        <v>70</v>
      </c>
      <c r="AH5">
        <v>67</v>
      </c>
      <c r="AI5" t="s">
        <v>589</v>
      </c>
      <c r="AJ5">
        <v>42</v>
      </c>
      <c r="AK5" t="s">
        <v>1966</v>
      </c>
      <c r="AL5" t="s">
        <v>5</v>
      </c>
      <c r="AM5" t="s">
        <v>5</v>
      </c>
      <c r="AO5">
        <v>0</v>
      </c>
      <c r="AP5">
        <v>0</v>
      </c>
      <c r="AQ5" t="s">
        <v>5</v>
      </c>
      <c r="AR5" t="s">
        <v>5</v>
      </c>
      <c r="AW5">
        <v>0</v>
      </c>
      <c r="AX5">
        <v>0</v>
      </c>
      <c r="BD5">
        <v>0</v>
      </c>
      <c r="BE5">
        <v>0</v>
      </c>
      <c r="BL5">
        <v>0</v>
      </c>
      <c r="BM5">
        <v>0</v>
      </c>
      <c r="BT5">
        <v>0</v>
      </c>
      <c r="BU5">
        <v>0</v>
      </c>
      <c r="CB5">
        <v>0</v>
      </c>
      <c r="CC5">
        <v>0</v>
      </c>
      <c r="CJ5">
        <v>0</v>
      </c>
      <c r="CK5">
        <v>0</v>
      </c>
      <c r="CS5">
        <v>0</v>
      </c>
      <c r="CT5">
        <v>0</v>
      </c>
    </row>
    <row r="6" spans="1:109" x14ac:dyDescent="0.25">
      <c r="A6">
        <v>70</v>
      </c>
      <c r="B6">
        <v>72</v>
      </c>
      <c r="C6" t="s">
        <v>106</v>
      </c>
      <c r="D6">
        <v>54</v>
      </c>
      <c r="E6" t="s">
        <v>1976</v>
      </c>
      <c r="F6" t="s">
        <v>5</v>
      </c>
      <c r="G6" t="s">
        <v>5</v>
      </c>
      <c r="I6">
        <v>70</v>
      </c>
      <c r="J6">
        <v>75</v>
      </c>
      <c r="K6" t="s">
        <v>648</v>
      </c>
      <c r="L6">
        <v>53</v>
      </c>
      <c r="M6" t="s">
        <v>60</v>
      </c>
      <c r="N6" t="s">
        <v>5</v>
      </c>
      <c r="O6" t="s">
        <v>5</v>
      </c>
      <c r="Q6">
        <v>70</v>
      </c>
      <c r="R6">
        <v>78</v>
      </c>
      <c r="S6" t="s">
        <v>59</v>
      </c>
      <c r="T6">
        <v>52</v>
      </c>
      <c r="U6" t="s">
        <v>406</v>
      </c>
      <c r="V6" t="s">
        <v>5</v>
      </c>
      <c r="W6" t="s">
        <v>5</v>
      </c>
      <c r="Y6">
        <v>70</v>
      </c>
      <c r="Z6">
        <v>86</v>
      </c>
      <c r="AA6" t="s">
        <v>182</v>
      </c>
      <c r="AB6">
        <v>51</v>
      </c>
      <c r="AC6" t="s">
        <v>3624</v>
      </c>
      <c r="AD6" t="s">
        <v>5</v>
      </c>
      <c r="AE6" t="s">
        <v>5</v>
      </c>
      <c r="AG6">
        <v>70</v>
      </c>
      <c r="AH6">
        <v>67</v>
      </c>
      <c r="AI6" t="s">
        <v>589</v>
      </c>
      <c r="AJ6">
        <v>55</v>
      </c>
      <c r="AK6" t="s">
        <v>266</v>
      </c>
      <c r="AL6" t="s">
        <v>5</v>
      </c>
      <c r="AM6" t="s">
        <v>5</v>
      </c>
      <c r="AO6">
        <v>70</v>
      </c>
      <c r="AP6">
        <v>70</v>
      </c>
      <c r="AQ6" t="s">
        <v>5</v>
      </c>
      <c r="AR6">
        <v>55</v>
      </c>
      <c r="AS6" t="s">
        <v>5</v>
      </c>
      <c r="AT6" t="s">
        <v>5</v>
      </c>
      <c r="AU6" t="s">
        <v>5</v>
      </c>
      <c r="AW6">
        <v>70</v>
      </c>
      <c r="AX6">
        <v>70</v>
      </c>
      <c r="AY6" t="s">
        <v>5</v>
      </c>
      <c r="AZ6" t="s">
        <v>3712</v>
      </c>
      <c r="BA6">
        <v>70</v>
      </c>
      <c r="BB6" t="s">
        <v>5</v>
      </c>
      <c r="BC6">
        <v>55</v>
      </c>
      <c r="BD6">
        <v>0</v>
      </c>
      <c r="BE6">
        <v>0</v>
      </c>
      <c r="BF6" t="s">
        <v>5</v>
      </c>
      <c r="BG6">
        <v>55</v>
      </c>
      <c r="BH6" t="s">
        <v>5</v>
      </c>
      <c r="BI6" t="s">
        <v>5</v>
      </c>
      <c r="BJ6" t="s">
        <v>5</v>
      </c>
      <c r="BL6">
        <v>70</v>
      </c>
      <c r="BM6">
        <v>70</v>
      </c>
      <c r="BN6" t="s">
        <v>2609</v>
      </c>
      <c r="BO6">
        <v>54</v>
      </c>
      <c r="BP6" t="s">
        <v>284</v>
      </c>
      <c r="BQ6" t="s">
        <v>5</v>
      </c>
      <c r="BR6" t="s">
        <v>5</v>
      </c>
      <c r="BT6">
        <v>70</v>
      </c>
      <c r="BU6">
        <v>73</v>
      </c>
      <c r="BV6" t="s">
        <v>106</v>
      </c>
      <c r="BW6">
        <v>57</v>
      </c>
      <c r="BX6" t="s">
        <v>3255</v>
      </c>
      <c r="BY6" t="s">
        <v>3798</v>
      </c>
      <c r="BZ6">
        <v>74</v>
      </c>
      <c r="CA6" t="s">
        <v>1403</v>
      </c>
      <c r="CB6">
        <v>0</v>
      </c>
      <c r="CC6">
        <v>0</v>
      </c>
      <c r="CJ6">
        <v>0</v>
      </c>
      <c r="CK6">
        <v>0</v>
      </c>
      <c r="CL6" t="s">
        <v>3841</v>
      </c>
      <c r="CM6">
        <v>67</v>
      </c>
      <c r="CN6" t="s">
        <v>589</v>
      </c>
      <c r="CO6">
        <v>55</v>
      </c>
      <c r="CP6" t="s">
        <v>266</v>
      </c>
      <c r="CQ6" t="s">
        <v>5</v>
      </c>
      <c r="CR6" t="s">
        <v>5</v>
      </c>
      <c r="CS6">
        <v>70</v>
      </c>
      <c r="CT6">
        <v>70</v>
      </c>
      <c r="CU6" t="s">
        <v>5</v>
      </c>
      <c r="CV6">
        <v>55</v>
      </c>
      <c r="CW6" t="s">
        <v>3206</v>
      </c>
      <c r="CX6" t="s">
        <v>5</v>
      </c>
      <c r="CY6" t="s">
        <v>1397</v>
      </c>
      <c r="CZ6">
        <v>68</v>
      </c>
      <c r="DA6" t="s">
        <v>465</v>
      </c>
      <c r="DB6">
        <v>55</v>
      </c>
      <c r="DC6" t="s">
        <v>439</v>
      </c>
      <c r="DD6" t="s">
        <v>5</v>
      </c>
      <c r="DE6" t="s">
        <v>5</v>
      </c>
    </row>
    <row r="7" spans="1:109" x14ac:dyDescent="0.25">
      <c r="A7">
        <v>70</v>
      </c>
      <c r="B7">
        <v>72</v>
      </c>
      <c r="C7" t="s">
        <v>106</v>
      </c>
      <c r="D7">
        <v>54</v>
      </c>
      <c r="E7" t="s">
        <v>680</v>
      </c>
      <c r="F7" t="s">
        <v>5</v>
      </c>
      <c r="G7" t="s">
        <v>5</v>
      </c>
      <c r="I7">
        <v>70</v>
      </c>
      <c r="J7">
        <v>75</v>
      </c>
      <c r="K7" t="s">
        <v>648</v>
      </c>
      <c r="L7">
        <v>53</v>
      </c>
      <c r="M7" t="s">
        <v>2592</v>
      </c>
      <c r="N7" t="s">
        <v>5</v>
      </c>
      <c r="O7" t="s">
        <v>5</v>
      </c>
      <c r="Q7">
        <v>70</v>
      </c>
      <c r="R7">
        <v>79</v>
      </c>
      <c r="S7" t="s">
        <v>2577</v>
      </c>
      <c r="T7">
        <v>51</v>
      </c>
      <c r="U7" t="s">
        <v>3538</v>
      </c>
      <c r="V7" t="s">
        <v>3258</v>
      </c>
      <c r="W7" t="s">
        <v>5</v>
      </c>
      <c r="Y7">
        <v>70</v>
      </c>
      <c r="Z7">
        <v>86</v>
      </c>
      <c r="AA7" t="s">
        <v>182</v>
      </c>
      <c r="AB7">
        <v>50</v>
      </c>
      <c r="AC7" t="s">
        <v>3243</v>
      </c>
      <c r="AD7" t="s">
        <v>5</v>
      </c>
      <c r="AE7" t="s">
        <v>5</v>
      </c>
      <c r="AG7">
        <v>70</v>
      </c>
      <c r="AH7">
        <v>67</v>
      </c>
      <c r="AI7" t="s">
        <v>589</v>
      </c>
      <c r="AJ7">
        <v>55</v>
      </c>
      <c r="AK7" t="s">
        <v>1445</v>
      </c>
      <c r="AL7" t="s">
        <v>5</v>
      </c>
      <c r="AM7" t="s">
        <v>5</v>
      </c>
      <c r="AO7">
        <v>70</v>
      </c>
      <c r="AP7">
        <v>70</v>
      </c>
      <c r="AQ7" t="s">
        <v>5</v>
      </c>
      <c r="AR7">
        <v>55</v>
      </c>
      <c r="AS7" t="s">
        <v>5</v>
      </c>
      <c r="AT7" t="s">
        <v>5</v>
      </c>
      <c r="AU7" t="s">
        <v>5</v>
      </c>
      <c r="AW7">
        <v>70</v>
      </c>
      <c r="AX7">
        <v>70</v>
      </c>
      <c r="AY7" t="s">
        <v>5</v>
      </c>
      <c r="AZ7">
        <v>55</v>
      </c>
      <c r="BA7" t="s">
        <v>5</v>
      </c>
      <c r="BB7" t="s">
        <v>5</v>
      </c>
      <c r="BC7" t="s">
        <v>5</v>
      </c>
      <c r="BD7">
        <v>70</v>
      </c>
      <c r="BE7">
        <v>70</v>
      </c>
      <c r="BF7" t="s">
        <v>5</v>
      </c>
      <c r="BG7">
        <v>55</v>
      </c>
      <c r="BH7" t="s">
        <v>5</v>
      </c>
      <c r="BI7" t="s">
        <v>5</v>
      </c>
      <c r="BJ7" t="s">
        <v>5</v>
      </c>
      <c r="BL7">
        <v>70</v>
      </c>
      <c r="BM7">
        <v>70</v>
      </c>
      <c r="BN7" t="s">
        <v>5</v>
      </c>
      <c r="BO7">
        <v>55</v>
      </c>
      <c r="BP7" t="s">
        <v>5</v>
      </c>
      <c r="BQ7" t="s">
        <v>5</v>
      </c>
      <c r="BR7" t="s">
        <v>5</v>
      </c>
      <c r="BT7">
        <v>70</v>
      </c>
      <c r="BU7">
        <v>73</v>
      </c>
      <c r="BV7" t="s">
        <v>3014</v>
      </c>
      <c r="BW7">
        <v>54</v>
      </c>
      <c r="BX7" t="s">
        <v>1205</v>
      </c>
      <c r="BY7" t="s">
        <v>3264</v>
      </c>
      <c r="BZ7" t="s">
        <v>5</v>
      </c>
      <c r="CB7">
        <v>70</v>
      </c>
      <c r="CC7">
        <v>72</v>
      </c>
      <c r="CD7" t="s">
        <v>106</v>
      </c>
      <c r="CE7">
        <v>54</v>
      </c>
      <c r="CF7" t="s">
        <v>1324</v>
      </c>
      <c r="CG7" t="s">
        <v>5</v>
      </c>
      <c r="CH7" t="s">
        <v>5</v>
      </c>
      <c r="CJ7">
        <v>70</v>
      </c>
      <c r="CK7">
        <v>67</v>
      </c>
      <c r="CL7" t="s">
        <v>589</v>
      </c>
      <c r="CM7">
        <v>55</v>
      </c>
      <c r="CN7" t="s">
        <v>1445</v>
      </c>
      <c r="CO7" t="s">
        <v>5</v>
      </c>
      <c r="CP7" t="s">
        <v>5</v>
      </c>
      <c r="CS7">
        <v>70</v>
      </c>
      <c r="CT7">
        <v>69</v>
      </c>
      <c r="CU7" t="s">
        <v>3921</v>
      </c>
      <c r="CV7">
        <v>44</v>
      </c>
      <c r="CW7" t="s">
        <v>3791</v>
      </c>
      <c r="CX7" t="s">
        <v>3262</v>
      </c>
      <c r="CY7" t="s">
        <v>3262</v>
      </c>
    </row>
    <row r="8" spans="1:109" x14ac:dyDescent="0.25">
      <c r="A8">
        <v>70</v>
      </c>
      <c r="B8">
        <v>72</v>
      </c>
      <c r="C8" t="s">
        <v>106</v>
      </c>
      <c r="D8">
        <v>53</v>
      </c>
      <c r="E8" t="s">
        <v>171</v>
      </c>
      <c r="F8" t="s">
        <v>5</v>
      </c>
      <c r="G8" t="s">
        <v>5</v>
      </c>
      <c r="I8">
        <v>70</v>
      </c>
      <c r="J8">
        <v>75</v>
      </c>
      <c r="K8" t="s">
        <v>648</v>
      </c>
      <c r="L8">
        <v>52</v>
      </c>
      <c r="M8" t="s">
        <v>155</v>
      </c>
      <c r="N8" t="s">
        <v>5</v>
      </c>
      <c r="O8" t="s">
        <v>5</v>
      </c>
      <c r="Q8">
        <v>70</v>
      </c>
      <c r="R8">
        <v>78</v>
      </c>
      <c r="S8" t="s">
        <v>59</v>
      </c>
      <c r="T8">
        <v>50</v>
      </c>
      <c r="U8" t="s">
        <v>3006</v>
      </c>
      <c r="V8" t="s">
        <v>3259</v>
      </c>
      <c r="W8" t="s">
        <v>5</v>
      </c>
      <c r="Y8">
        <v>70</v>
      </c>
      <c r="Z8">
        <v>86</v>
      </c>
      <c r="AA8" t="s">
        <v>182</v>
      </c>
      <c r="AB8">
        <v>48</v>
      </c>
      <c r="AC8" t="s">
        <v>711</v>
      </c>
      <c r="AD8" t="s">
        <v>5</v>
      </c>
      <c r="AE8" t="s">
        <v>5</v>
      </c>
      <c r="AG8">
        <v>70</v>
      </c>
      <c r="AH8">
        <v>68</v>
      </c>
      <c r="AI8" t="s">
        <v>2551</v>
      </c>
      <c r="AJ8">
        <v>50</v>
      </c>
      <c r="AK8" t="s">
        <v>3160</v>
      </c>
      <c r="AL8" t="s">
        <v>3267</v>
      </c>
      <c r="AM8" t="s">
        <v>3327</v>
      </c>
      <c r="AO8">
        <v>70</v>
      </c>
      <c r="AP8">
        <v>70</v>
      </c>
      <c r="AQ8" t="s">
        <v>5</v>
      </c>
      <c r="AR8">
        <v>55</v>
      </c>
      <c r="AS8" t="s">
        <v>5</v>
      </c>
      <c r="AT8" t="s">
        <v>5</v>
      </c>
      <c r="AU8" t="s">
        <v>5</v>
      </c>
      <c r="AW8">
        <v>70</v>
      </c>
      <c r="AX8">
        <v>70</v>
      </c>
      <c r="AY8" t="s">
        <v>5</v>
      </c>
      <c r="AZ8">
        <v>55</v>
      </c>
      <c r="BA8" t="s">
        <v>5</v>
      </c>
      <c r="BB8" t="s">
        <v>5</v>
      </c>
      <c r="BC8" t="s">
        <v>5</v>
      </c>
      <c r="BD8">
        <v>70</v>
      </c>
      <c r="BE8">
        <v>70</v>
      </c>
      <c r="BF8" t="s">
        <v>5</v>
      </c>
      <c r="BG8">
        <v>55</v>
      </c>
      <c r="BH8" t="s">
        <v>5</v>
      </c>
      <c r="BI8" t="s">
        <v>5</v>
      </c>
      <c r="BJ8" t="s">
        <v>5</v>
      </c>
      <c r="BL8">
        <v>70</v>
      </c>
      <c r="BM8">
        <v>70</v>
      </c>
      <c r="BN8" t="s">
        <v>5</v>
      </c>
      <c r="BO8">
        <v>55</v>
      </c>
      <c r="BP8" t="s">
        <v>5</v>
      </c>
      <c r="BQ8" t="s">
        <v>5</v>
      </c>
      <c r="BR8" t="s">
        <v>5</v>
      </c>
      <c r="BT8">
        <v>70</v>
      </c>
      <c r="BU8">
        <v>73</v>
      </c>
      <c r="BV8" t="s">
        <v>2511</v>
      </c>
      <c r="BW8">
        <v>53</v>
      </c>
      <c r="BX8" t="s">
        <v>516</v>
      </c>
      <c r="BY8" t="s">
        <v>5</v>
      </c>
      <c r="BZ8" t="s">
        <v>5</v>
      </c>
      <c r="CB8">
        <v>70</v>
      </c>
      <c r="CC8">
        <v>72</v>
      </c>
      <c r="CD8" t="s">
        <v>106</v>
      </c>
      <c r="CE8">
        <v>54</v>
      </c>
      <c r="CF8" t="s">
        <v>1409</v>
      </c>
      <c r="CG8" t="s">
        <v>5</v>
      </c>
      <c r="CH8" t="s">
        <v>5</v>
      </c>
      <c r="CJ8">
        <v>70</v>
      </c>
      <c r="CK8">
        <v>67</v>
      </c>
      <c r="CL8" t="s">
        <v>589</v>
      </c>
      <c r="CM8">
        <v>55</v>
      </c>
      <c r="CN8" t="s">
        <v>3591</v>
      </c>
      <c r="CO8" t="s">
        <v>5</v>
      </c>
      <c r="CP8" t="s">
        <v>5</v>
      </c>
      <c r="CS8">
        <v>70</v>
      </c>
      <c r="CT8">
        <v>68</v>
      </c>
      <c r="CU8" t="s">
        <v>188</v>
      </c>
      <c r="CV8">
        <v>49</v>
      </c>
      <c r="CW8" t="s">
        <v>460</v>
      </c>
      <c r="CX8" t="s">
        <v>3259</v>
      </c>
      <c r="CY8" t="s">
        <v>3408</v>
      </c>
    </row>
    <row r="9" spans="1:109" x14ac:dyDescent="0.25">
      <c r="A9">
        <v>70</v>
      </c>
      <c r="B9">
        <v>72</v>
      </c>
      <c r="C9" t="s">
        <v>106</v>
      </c>
      <c r="D9">
        <v>53</v>
      </c>
      <c r="E9" t="s">
        <v>578</v>
      </c>
      <c r="F9" t="s">
        <v>5</v>
      </c>
      <c r="G9" t="s">
        <v>5</v>
      </c>
      <c r="I9">
        <v>70</v>
      </c>
      <c r="J9">
        <v>75</v>
      </c>
      <c r="K9" t="s">
        <v>648</v>
      </c>
      <c r="L9">
        <v>52</v>
      </c>
      <c r="M9" t="s">
        <v>3425</v>
      </c>
      <c r="N9" t="s">
        <v>5</v>
      </c>
      <c r="O9" t="s">
        <v>5</v>
      </c>
      <c r="Q9">
        <v>70</v>
      </c>
      <c r="R9">
        <v>79</v>
      </c>
      <c r="S9" t="s">
        <v>2577</v>
      </c>
      <c r="T9">
        <v>49</v>
      </c>
      <c r="U9" t="s">
        <v>1183</v>
      </c>
      <c r="V9" t="s">
        <v>3258</v>
      </c>
      <c r="W9" t="s">
        <v>5</v>
      </c>
      <c r="Y9">
        <v>70</v>
      </c>
      <c r="Z9">
        <v>86</v>
      </c>
      <c r="AA9" t="s">
        <v>182</v>
      </c>
      <c r="AB9">
        <v>47</v>
      </c>
      <c r="AC9" t="s">
        <v>714</v>
      </c>
      <c r="AD9" t="s">
        <v>5</v>
      </c>
      <c r="AE9" t="s">
        <v>5</v>
      </c>
      <c r="AG9">
        <v>70</v>
      </c>
      <c r="AH9">
        <v>67</v>
      </c>
      <c r="AI9" t="s">
        <v>3577</v>
      </c>
      <c r="AJ9">
        <v>54</v>
      </c>
      <c r="AK9" t="s">
        <v>465</v>
      </c>
      <c r="AL9" t="s">
        <v>3264</v>
      </c>
      <c r="AM9" t="s">
        <v>2213</v>
      </c>
      <c r="AO9">
        <v>70</v>
      </c>
      <c r="AP9">
        <v>70</v>
      </c>
      <c r="AQ9" t="s">
        <v>5</v>
      </c>
      <c r="AR9">
        <v>55</v>
      </c>
      <c r="AS9" t="s">
        <v>5</v>
      </c>
      <c r="AT9" t="s">
        <v>5</v>
      </c>
      <c r="AU9" t="s">
        <v>5</v>
      </c>
      <c r="AW9">
        <v>70</v>
      </c>
      <c r="AX9">
        <v>70</v>
      </c>
      <c r="AY9" t="s">
        <v>5</v>
      </c>
      <c r="AZ9">
        <v>55</v>
      </c>
      <c r="BA9" t="s">
        <v>5</v>
      </c>
      <c r="BB9" t="s">
        <v>5</v>
      </c>
      <c r="BC9" t="s">
        <v>5</v>
      </c>
      <c r="BD9">
        <v>70</v>
      </c>
      <c r="BE9">
        <v>70</v>
      </c>
      <c r="BF9" t="s">
        <v>5</v>
      </c>
      <c r="BG9">
        <v>55</v>
      </c>
      <c r="BH9" t="s">
        <v>5</v>
      </c>
      <c r="BI9" t="s">
        <v>5</v>
      </c>
      <c r="BJ9" t="s">
        <v>5</v>
      </c>
      <c r="BL9">
        <v>70</v>
      </c>
      <c r="BM9">
        <v>70</v>
      </c>
      <c r="BN9" t="s">
        <v>5</v>
      </c>
      <c r="BO9">
        <v>55</v>
      </c>
      <c r="BP9" t="s">
        <v>5</v>
      </c>
      <c r="BQ9" t="s">
        <v>5</v>
      </c>
      <c r="BR9" t="s">
        <v>5</v>
      </c>
      <c r="BT9">
        <v>70</v>
      </c>
      <c r="BU9">
        <v>73</v>
      </c>
      <c r="BV9" t="s">
        <v>2511</v>
      </c>
      <c r="BW9">
        <v>53</v>
      </c>
      <c r="BX9" t="s">
        <v>3583</v>
      </c>
      <c r="BY9" t="s">
        <v>5</v>
      </c>
      <c r="BZ9" t="s">
        <v>5</v>
      </c>
      <c r="CB9">
        <v>70</v>
      </c>
      <c r="CC9">
        <v>72</v>
      </c>
      <c r="CD9" t="s">
        <v>987</v>
      </c>
      <c r="CE9">
        <v>54</v>
      </c>
      <c r="CF9" t="s">
        <v>1976</v>
      </c>
      <c r="CG9" t="s">
        <v>5</v>
      </c>
      <c r="CH9" t="s">
        <v>5</v>
      </c>
      <c r="CJ9">
        <v>70</v>
      </c>
      <c r="CK9">
        <v>67</v>
      </c>
      <c r="CL9" t="s">
        <v>589</v>
      </c>
      <c r="CM9">
        <v>56</v>
      </c>
      <c r="CN9" t="s">
        <v>68</v>
      </c>
      <c r="CO9" t="s">
        <v>5</v>
      </c>
      <c r="CP9" t="s">
        <v>5</v>
      </c>
      <c r="CS9">
        <v>70</v>
      </c>
      <c r="CT9">
        <v>68</v>
      </c>
      <c r="CU9" t="s">
        <v>465</v>
      </c>
      <c r="CV9">
        <v>49</v>
      </c>
      <c r="CW9" t="s">
        <v>3488</v>
      </c>
      <c r="CX9" t="s">
        <v>5</v>
      </c>
      <c r="CY9" t="s">
        <v>5</v>
      </c>
    </row>
    <row r="10" spans="1:109" x14ac:dyDescent="0.25">
      <c r="A10">
        <v>70</v>
      </c>
      <c r="B10">
        <v>72</v>
      </c>
      <c r="C10" t="s">
        <v>106</v>
      </c>
      <c r="D10">
        <v>53</v>
      </c>
      <c r="E10" t="s">
        <v>3064</v>
      </c>
      <c r="F10" t="s">
        <v>5</v>
      </c>
      <c r="G10" t="s">
        <v>5</v>
      </c>
      <c r="I10">
        <v>70</v>
      </c>
      <c r="J10">
        <v>75</v>
      </c>
      <c r="K10" t="s">
        <v>648</v>
      </c>
      <c r="L10">
        <v>51</v>
      </c>
      <c r="M10" t="s">
        <v>1454</v>
      </c>
      <c r="N10" t="s">
        <v>5</v>
      </c>
      <c r="O10" t="s">
        <v>5</v>
      </c>
      <c r="Q10">
        <v>70</v>
      </c>
      <c r="R10">
        <v>79</v>
      </c>
      <c r="S10" t="s">
        <v>2577</v>
      </c>
      <c r="T10">
        <v>48</v>
      </c>
      <c r="U10" t="s">
        <v>890</v>
      </c>
      <c r="V10" t="s">
        <v>5</v>
      </c>
      <c r="W10" t="s">
        <v>5</v>
      </c>
      <c r="Y10">
        <v>70</v>
      </c>
      <c r="Z10">
        <v>87</v>
      </c>
      <c r="AA10" t="s">
        <v>2535</v>
      </c>
      <c r="AB10">
        <v>45</v>
      </c>
      <c r="AC10" t="s">
        <v>153</v>
      </c>
      <c r="AD10" t="s">
        <v>3262</v>
      </c>
      <c r="AE10" t="s">
        <v>5</v>
      </c>
      <c r="AG10">
        <v>70</v>
      </c>
      <c r="AH10">
        <v>67</v>
      </c>
      <c r="AI10" t="s">
        <v>589</v>
      </c>
      <c r="AJ10">
        <v>54</v>
      </c>
      <c r="AK10" t="s">
        <v>3310</v>
      </c>
      <c r="AL10" t="s">
        <v>5</v>
      </c>
      <c r="AM10" t="s">
        <v>5</v>
      </c>
      <c r="AO10">
        <v>70</v>
      </c>
      <c r="AP10">
        <v>70</v>
      </c>
      <c r="AQ10" t="s">
        <v>5</v>
      </c>
      <c r="AR10">
        <v>55</v>
      </c>
      <c r="AS10" t="s">
        <v>5</v>
      </c>
      <c r="AT10" t="s">
        <v>5</v>
      </c>
      <c r="AU10" t="s">
        <v>5</v>
      </c>
      <c r="AW10">
        <v>70</v>
      </c>
      <c r="AX10">
        <v>70</v>
      </c>
      <c r="AY10" t="s">
        <v>5</v>
      </c>
      <c r="AZ10">
        <v>55</v>
      </c>
      <c r="BA10" t="s">
        <v>5</v>
      </c>
      <c r="BB10" t="s">
        <v>5</v>
      </c>
      <c r="BC10" t="s">
        <v>5</v>
      </c>
      <c r="BD10">
        <v>70</v>
      </c>
      <c r="BE10">
        <v>70</v>
      </c>
      <c r="BF10" t="s">
        <v>5</v>
      </c>
      <c r="BG10">
        <v>55</v>
      </c>
      <c r="BH10" t="s">
        <v>5</v>
      </c>
      <c r="BI10" t="s">
        <v>5</v>
      </c>
      <c r="BJ10" t="s">
        <v>5</v>
      </c>
      <c r="BL10">
        <v>70</v>
      </c>
      <c r="BM10">
        <v>70</v>
      </c>
      <c r="BN10" t="s">
        <v>5</v>
      </c>
      <c r="BO10">
        <v>55</v>
      </c>
      <c r="BP10" t="s">
        <v>5</v>
      </c>
      <c r="BQ10" t="s">
        <v>5</v>
      </c>
      <c r="BR10" t="s">
        <v>5</v>
      </c>
      <c r="BT10">
        <v>70</v>
      </c>
      <c r="BU10">
        <v>74</v>
      </c>
      <c r="BV10" t="s">
        <v>2599</v>
      </c>
      <c r="BW10">
        <v>53</v>
      </c>
      <c r="BX10" t="s">
        <v>3014</v>
      </c>
      <c r="BY10" t="s">
        <v>3267</v>
      </c>
      <c r="BZ10" t="s">
        <v>5</v>
      </c>
      <c r="CB10">
        <v>70</v>
      </c>
      <c r="CC10">
        <v>72</v>
      </c>
      <c r="CD10" t="s">
        <v>987</v>
      </c>
      <c r="CE10">
        <v>54</v>
      </c>
      <c r="CF10" t="s">
        <v>680</v>
      </c>
      <c r="CG10" t="s">
        <v>5</v>
      </c>
      <c r="CH10" t="s">
        <v>5</v>
      </c>
      <c r="CJ10">
        <v>70</v>
      </c>
      <c r="CK10">
        <v>67</v>
      </c>
      <c r="CL10" t="s">
        <v>589</v>
      </c>
      <c r="CM10">
        <v>56</v>
      </c>
      <c r="CN10" t="s">
        <v>242</v>
      </c>
      <c r="CO10" t="s">
        <v>5</v>
      </c>
      <c r="CP10" t="s">
        <v>5</v>
      </c>
      <c r="CS10">
        <v>70</v>
      </c>
      <c r="CT10">
        <v>68</v>
      </c>
      <c r="CU10" t="s">
        <v>465</v>
      </c>
      <c r="CV10">
        <v>49</v>
      </c>
      <c r="CW10" t="s">
        <v>3015</v>
      </c>
      <c r="CX10" t="s">
        <v>5</v>
      </c>
      <c r="CY10" t="s">
        <v>5</v>
      </c>
    </row>
    <row r="11" spans="1:109" x14ac:dyDescent="0.25">
      <c r="A11">
        <v>70</v>
      </c>
      <c r="B11">
        <v>72</v>
      </c>
      <c r="C11" t="s">
        <v>106</v>
      </c>
      <c r="D11">
        <v>53</v>
      </c>
      <c r="E11" t="s">
        <v>1325</v>
      </c>
      <c r="F11" t="s">
        <v>5</v>
      </c>
      <c r="G11" t="s">
        <v>5</v>
      </c>
      <c r="I11">
        <v>70</v>
      </c>
      <c r="J11">
        <v>75</v>
      </c>
      <c r="K11" t="s">
        <v>648</v>
      </c>
      <c r="L11">
        <v>51</v>
      </c>
      <c r="M11" t="s">
        <v>103</v>
      </c>
      <c r="N11" t="s">
        <v>5</v>
      </c>
      <c r="O11" t="s">
        <v>5</v>
      </c>
      <c r="Q11">
        <v>70</v>
      </c>
      <c r="R11">
        <v>79</v>
      </c>
      <c r="S11" t="s">
        <v>2577</v>
      </c>
      <c r="T11">
        <v>48</v>
      </c>
      <c r="U11" t="s">
        <v>2576</v>
      </c>
      <c r="V11" t="s">
        <v>5</v>
      </c>
      <c r="W11" t="s">
        <v>5</v>
      </c>
      <c r="Y11">
        <v>70</v>
      </c>
      <c r="Z11">
        <v>87</v>
      </c>
      <c r="AA11" t="s">
        <v>2535</v>
      </c>
      <c r="AB11">
        <v>43</v>
      </c>
      <c r="AC11" t="s">
        <v>599</v>
      </c>
      <c r="AD11" t="s">
        <v>5</v>
      </c>
      <c r="AE11" t="s">
        <v>5</v>
      </c>
      <c r="AG11">
        <v>70</v>
      </c>
      <c r="AH11">
        <v>67</v>
      </c>
      <c r="AI11" t="s">
        <v>589</v>
      </c>
      <c r="AJ11">
        <v>55</v>
      </c>
      <c r="AK11" t="s">
        <v>3011</v>
      </c>
      <c r="AL11" t="s">
        <v>5</v>
      </c>
      <c r="AM11" t="s">
        <v>5</v>
      </c>
      <c r="AO11">
        <v>70</v>
      </c>
      <c r="AP11">
        <v>70</v>
      </c>
      <c r="AQ11" t="s">
        <v>5</v>
      </c>
      <c r="AR11">
        <v>55</v>
      </c>
      <c r="AS11" t="s">
        <v>5</v>
      </c>
      <c r="AT11" t="s">
        <v>5</v>
      </c>
      <c r="AU11" t="s">
        <v>5</v>
      </c>
      <c r="AW11">
        <v>70</v>
      </c>
      <c r="AX11">
        <v>70</v>
      </c>
      <c r="AY11" t="s">
        <v>5</v>
      </c>
      <c r="AZ11">
        <v>55</v>
      </c>
      <c r="BA11" t="s">
        <v>5</v>
      </c>
      <c r="BB11" t="s">
        <v>5</v>
      </c>
      <c r="BC11" t="s">
        <v>5</v>
      </c>
      <c r="BD11">
        <v>70</v>
      </c>
      <c r="BE11">
        <v>70</v>
      </c>
      <c r="BF11" t="s">
        <v>5</v>
      </c>
      <c r="BG11">
        <v>55</v>
      </c>
      <c r="BH11" t="s">
        <v>5</v>
      </c>
      <c r="BI11" t="s">
        <v>5</v>
      </c>
      <c r="BJ11" t="s">
        <v>5</v>
      </c>
      <c r="BL11">
        <v>70</v>
      </c>
      <c r="BM11">
        <v>70</v>
      </c>
      <c r="BN11" t="s">
        <v>5</v>
      </c>
      <c r="BO11">
        <v>55</v>
      </c>
      <c r="BP11" t="s">
        <v>5</v>
      </c>
      <c r="BQ11" t="s">
        <v>5</v>
      </c>
      <c r="BR11" t="s">
        <v>5</v>
      </c>
      <c r="BT11">
        <v>70</v>
      </c>
      <c r="BU11">
        <v>74</v>
      </c>
      <c r="BV11" t="s">
        <v>319</v>
      </c>
      <c r="BW11">
        <v>52</v>
      </c>
      <c r="BX11" t="s">
        <v>1752</v>
      </c>
      <c r="BY11" t="s">
        <v>5</v>
      </c>
      <c r="BZ11" t="s">
        <v>5</v>
      </c>
      <c r="CB11">
        <v>70</v>
      </c>
      <c r="CC11">
        <v>72</v>
      </c>
      <c r="CD11" t="s">
        <v>987</v>
      </c>
      <c r="CE11">
        <v>53</v>
      </c>
      <c r="CF11" t="s">
        <v>171</v>
      </c>
      <c r="CG11" t="s">
        <v>5</v>
      </c>
      <c r="CH11" t="s">
        <v>5</v>
      </c>
      <c r="CJ11">
        <v>70</v>
      </c>
      <c r="CK11">
        <v>68</v>
      </c>
      <c r="CL11" t="s">
        <v>328</v>
      </c>
      <c r="CM11">
        <v>48</v>
      </c>
      <c r="CN11" t="s">
        <v>3017</v>
      </c>
      <c r="CO11" t="s">
        <v>3262</v>
      </c>
      <c r="CP11" t="s">
        <v>3433</v>
      </c>
      <c r="CS11">
        <v>70</v>
      </c>
      <c r="CT11">
        <v>68</v>
      </c>
      <c r="CU11" t="s">
        <v>465</v>
      </c>
      <c r="CV11">
        <v>49</v>
      </c>
      <c r="CW11" t="s">
        <v>465</v>
      </c>
      <c r="CX11" t="s">
        <v>5</v>
      </c>
      <c r="CY11" t="s">
        <v>5</v>
      </c>
    </row>
    <row r="12" spans="1:109" x14ac:dyDescent="0.25">
      <c r="A12">
        <v>70</v>
      </c>
      <c r="B12">
        <v>72</v>
      </c>
      <c r="C12" t="s">
        <v>106</v>
      </c>
      <c r="D12">
        <v>53</v>
      </c>
      <c r="E12" t="s">
        <v>2813</v>
      </c>
      <c r="F12" t="s">
        <v>5</v>
      </c>
      <c r="G12" t="s">
        <v>5</v>
      </c>
      <c r="I12">
        <v>70</v>
      </c>
      <c r="J12">
        <v>75</v>
      </c>
      <c r="K12" t="s">
        <v>648</v>
      </c>
      <c r="L12">
        <v>50</v>
      </c>
      <c r="M12" t="s">
        <v>1597</v>
      </c>
      <c r="N12" t="s">
        <v>5</v>
      </c>
      <c r="O12" t="s">
        <v>5</v>
      </c>
      <c r="Q12">
        <v>70</v>
      </c>
      <c r="R12">
        <v>79</v>
      </c>
      <c r="S12" t="s">
        <v>2577</v>
      </c>
      <c r="T12">
        <v>47</v>
      </c>
      <c r="U12" t="s">
        <v>3005</v>
      </c>
      <c r="V12" t="s">
        <v>5</v>
      </c>
      <c r="W12" t="s">
        <v>5</v>
      </c>
      <c r="Y12">
        <v>70</v>
      </c>
      <c r="Z12">
        <v>87</v>
      </c>
      <c r="AA12" t="s">
        <v>2535</v>
      </c>
      <c r="AB12">
        <v>41</v>
      </c>
      <c r="AC12" t="s">
        <v>137</v>
      </c>
      <c r="AD12" t="s">
        <v>5</v>
      </c>
      <c r="AE12" t="s">
        <v>5</v>
      </c>
      <c r="AG12">
        <v>70</v>
      </c>
      <c r="AH12">
        <v>68</v>
      </c>
      <c r="AI12" t="s">
        <v>2551</v>
      </c>
      <c r="AJ12">
        <v>50</v>
      </c>
      <c r="AK12" t="s">
        <v>1572</v>
      </c>
      <c r="AL12" t="s">
        <v>3267</v>
      </c>
      <c r="AM12" t="s">
        <v>3327</v>
      </c>
      <c r="AO12">
        <v>70</v>
      </c>
      <c r="AP12">
        <v>70</v>
      </c>
      <c r="AQ12" t="s">
        <v>5</v>
      </c>
      <c r="AR12">
        <v>55</v>
      </c>
      <c r="AS12" t="s">
        <v>5</v>
      </c>
      <c r="AT12" t="s">
        <v>5</v>
      </c>
      <c r="AU12" t="s">
        <v>5</v>
      </c>
      <c r="AW12">
        <v>70</v>
      </c>
      <c r="AX12">
        <v>70</v>
      </c>
      <c r="AY12" t="s">
        <v>5</v>
      </c>
      <c r="AZ12">
        <v>55</v>
      </c>
      <c r="BA12" t="s">
        <v>5</v>
      </c>
      <c r="BB12" t="s">
        <v>5</v>
      </c>
      <c r="BC12" t="s">
        <v>5</v>
      </c>
      <c r="BD12">
        <v>70</v>
      </c>
      <c r="BE12">
        <v>70</v>
      </c>
      <c r="BF12" t="s">
        <v>5</v>
      </c>
      <c r="BG12">
        <v>55</v>
      </c>
      <c r="BH12" t="s">
        <v>5</v>
      </c>
      <c r="BI12" t="s">
        <v>5</v>
      </c>
      <c r="BJ12" t="s">
        <v>5</v>
      </c>
      <c r="BL12">
        <v>70</v>
      </c>
      <c r="BM12">
        <v>70</v>
      </c>
      <c r="BN12" t="s">
        <v>5</v>
      </c>
      <c r="BO12">
        <v>55</v>
      </c>
      <c r="BP12" t="s">
        <v>5</v>
      </c>
      <c r="BQ12" t="s">
        <v>5</v>
      </c>
      <c r="BR12" t="s">
        <v>5</v>
      </c>
      <c r="BT12">
        <v>70</v>
      </c>
      <c r="BU12">
        <v>74</v>
      </c>
      <c r="BV12" t="s">
        <v>406</v>
      </c>
      <c r="BW12">
        <v>52</v>
      </c>
      <c r="BX12" t="s">
        <v>3159</v>
      </c>
      <c r="BY12" t="s">
        <v>5</v>
      </c>
      <c r="BZ12" t="s">
        <v>5</v>
      </c>
      <c r="CB12">
        <v>70</v>
      </c>
      <c r="CC12">
        <v>72</v>
      </c>
      <c r="CD12" t="s">
        <v>987</v>
      </c>
      <c r="CE12">
        <v>53</v>
      </c>
      <c r="CF12" t="s">
        <v>578</v>
      </c>
      <c r="CG12" t="s">
        <v>5</v>
      </c>
      <c r="CH12" t="s">
        <v>5</v>
      </c>
      <c r="CJ12">
        <v>70</v>
      </c>
      <c r="CK12">
        <v>68</v>
      </c>
      <c r="CL12" t="s">
        <v>465</v>
      </c>
      <c r="CM12">
        <v>48</v>
      </c>
      <c r="CN12" t="s">
        <v>172</v>
      </c>
      <c r="CO12" t="s">
        <v>5</v>
      </c>
      <c r="CP12" t="s">
        <v>5</v>
      </c>
      <c r="CS12">
        <v>70</v>
      </c>
      <c r="CT12">
        <v>68</v>
      </c>
      <c r="CU12" t="s">
        <v>465</v>
      </c>
      <c r="CV12">
        <v>50</v>
      </c>
      <c r="CW12" t="s">
        <v>3016</v>
      </c>
      <c r="CX12" t="s">
        <v>5</v>
      </c>
      <c r="CY12" t="s">
        <v>5</v>
      </c>
    </row>
    <row r="13" spans="1:109" x14ac:dyDescent="0.25">
      <c r="A13">
        <v>70</v>
      </c>
      <c r="B13">
        <v>72</v>
      </c>
      <c r="C13" t="s">
        <v>106</v>
      </c>
      <c r="D13">
        <v>52</v>
      </c>
      <c r="E13" t="s">
        <v>887</v>
      </c>
      <c r="F13" t="s">
        <v>5</v>
      </c>
      <c r="G13" t="s">
        <v>5</v>
      </c>
      <c r="I13">
        <v>70</v>
      </c>
      <c r="J13">
        <v>75</v>
      </c>
      <c r="K13" t="s">
        <v>648</v>
      </c>
      <c r="L13">
        <v>50</v>
      </c>
      <c r="M13" t="s">
        <v>1963</v>
      </c>
      <c r="N13" t="s">
        <v>5</v>
      </c>
      <c r="O13" t="s">
        <v>5</v>
      </c>
      <c r="Q13">
        <v>70</v>
      </c>
      <c r="R13">
        <v>79</v>
      </c>
      <c r="S13" t="s">
        <v>2577</v>
      </c>
      <c r="T13">
        <v>46</v>
      </c>
      <c r="U13" t="s">
        <v>3257</v>
      </c>
      <c r="V13" t="s">
        <v>5</v>
      </c>
      <c r="W13" t="s">
        <v>5</v>
      </c>
      <c r="Y13">
        <v>70</v>
      </c>
      <c r="Z13">
        <v>87</v>
      </c>
      <c r="AA13" t="s">
        <v>2535</v>
      </c>
      <c r="AB13">
        <v>40</v>
      </c>
      <c r="AC13" t="s">
        <v>165</v>
      </c>
      <c r="AD13" t="s">
        <v>5</v>
      </c>
      <c r="AE13" t="s">
        <v>5</v>
      </c>
      <c r="AG13">
        <v>70</v>
      </c>
      <c r="AH13">
        <v>67</v>
      </c>
      <c r="AI13" t="s">
        <v>3577</v>
      </c>
      <c r="AJ13">
        <v>54</v>
      </c>
      <c r="AK13" t="s">
        <v>3161</v>
      </c>
      <c r="AL13" t="s">
        <v>3264</v>
      </c>
      <c r="AM13" t="s">
        <v>2213</v>
      </c>
      <c r="AO13">
        <v>70</v>
      </c>
      <c r="AP13">
        <v>70</v>
      </c>
      <c r="AQ13" t="s">
        <v>5</v>
      </c>
      <c r="AR13">
        <v>55</v>
      </c>
      <c r="AS13" t="s">
        <v>5</v>
      </c>
      <c r="AT13" t="s">
        <v>5</v>
      </c>
      <c r="AU13" t="s">
        <v>5</v>
      </c>
      <c r="AW13">
        <v>70</v>
      </c>
      <c r="AX13">
        <v>70</v>
      </c>
      <c r="AY13" t="s">
        <v>5</v>
      </c>
      <c r="AZ13">
        <v>55</v>
      </c>
      <c r="BA13" t="s">
        <v>5</v>
      </c>
      <c r="BB13" t="s">
        <v>5</v>
      </c>
      <c r="BC13" t="s">
        <v>5</v>
      </c>
      <c r="BD13">
        <v>70</v>
      </c>
      <c r="BE13">
        <v>70</v>
      </c>
      <c r="BF13" t="s">
        <v>5</v>
      </c>
      <c r="BG13">
        <v>55</v>
      </c>
      <c r="BH13" t="s">
        <v>5</v>
      </c>
      <c r="BI13" t="s">
        <v>5</v>
      </c>
      <c r="BJ13" t="s">
        <v>5</v>
      </c>
      <c r="BL13">
        <v>70</v>
      </c>
      <c r="BM13">
        <v>70</v>
      </c>
      <c r="BN13" t="s">
        <v>5</v>
      </c>
      <c r="BO13">
        <v>55</v>
      </c>
      <c r="BP13" t="s">
        <v>5</v>
      </c>
      <c r="BQ13" t="s">
        <v>5</v>
      </c>
      <c r="BR13" t="s">
        <v>5</v>
      </c>
      <c r="BT13">
        <v>70</v>
      </c>
      <c r="BU13">
        <v>73</v>
      </c>
      <c r="BV13" t="s">
        <v>3579</v>
      </c>
      <c r="BW13">
        <v>51</v>
      </c>
      <c r="BX13" t="s">
        <v>241</v>
      </c>
      <c r="BY13" t="s">
        <v>3261</v>
      </c>
      <c r="BZ13" t="s">
        <v>5</v>
      </c>
      <c r="CB13">
        <v>70</v>
      </c>
      <c r="CC13">
        <v>72</v>
      </c>
      <c r="CD13" t="s">
        <v>987</v>
      </c>
      <c r="CE13">
        <v>53</v>
      </c>
      <c r="CF13" t="s">
        <v>3064</v>
      </c>
      <c r="CG13" t="s">
        <v>5</v>
      </c>
      <c r="CH13" t="s">
        <v>5</v>
      </c>
      <c r="CJ13">
        <v>70</v>
      </c>
      <c r="CK13">
        <v>67</v>
      </c>
      <c r="CL13" t="s">
        <v>3140</v>
      </c>
      <c r="CM13">
        <v>54</v>
      </c>
      <c r="CN13" t="s">
        <v>3161</v>
      </c>
      <c r="CO13" t="s">
        <v>3261</v>
      </c>
      <c r="CP13" t="s">
        <v>3526</v>
      </c>
      <c r="CS13">
        <v>70</v>
      </c>
      <c r="CT13">
        <v>68</v>
      </c>
      <c r="CU13" t="s">
        <v>465</v>
      </c>
      <c r="CV13">
        <v>50</v>
      </c>
      <c r="CW13" t="s">
        <v>242</v>
      </c>
      <c r="CX13" t="s">
        <v>5</v>
      </c>
      <c r="CY13" t="s">
        <v>5</v>
      </c>
    </row>
    <row r="14" spans="1:109" x14ac:dyDescent="0.25">
      <c r="A14">
        <v>70</v>
      </c>
      <c r="B14">
        <v>72</v>
      </c>
      <c r="C14" t="s">
        <v>106</v>
      </c>
      <c r="D14">
        <v>52</v>
      </c>
      <c r="E14" t="s">
        <v>2290</v>
      </c>
      <c r="F14" t="s">
        <v>5</v>
      </c>
      <c r="G14" t="s">
        <v>5</v>
      </c>
      <c r="I14">
        <v>70</v>
      </c>
      <c r="J14">
        <v>75</v>
      </c>
      <c r="K14" t="s">
        <v>648</v>
      </c>
      <c r="L14">
        <v>49</v>
      </c>
      <c r="M14" t="s">
        <v>491</v>
      </c>
      <c r="N14" t="s">
        <v>5</v>
      </c>
      <c r="O14" t="s">
        <v>5</v>
      </c>
      <c r="Q14">
        <v>70</v>
      </c>
      <c r="R14">
        <v>79</v>
      </c>
      <c r="S14" t="s">
        <v>2577</v>
      </c>
      <c r="T14">
        <v>45</v>
      </c>
      <c r="U14" t="s">
        <v>1460</v>
      </c>
      <c r="V14" t="s">
        <v>5</v>
      </c>
      <c r="W14" t="s">
        <v>5</v>
      </c>
      <c r="Y14">
        <v>70</v>
      </c>
      <c r="Z14">
        <v>87</v>
      </c>
      <c r="AA14" t="s">
        <v>2535</v>
      </c>
      <c r="AB14">
        <v>38</v>
      </c>
      <c r="AC14" t="s">
        <v>3589</v>
      </c>
      <c r="AD14" t="s">
        <v>5</v>
      </c>
      <c r="AE14" t="s">
        <v>5</v>
      </c>
      <c r="AG14">
        <v>70</v>
      </c>
      <c r="AH14">
        <v>68</v>
      </c>
      <c r="AI14" t="s">
        <v>2551</v>
      </c>
      <c r="AJ14">
        <v>49</v>
      </c>
      <c r="AK14" t="s">
        <v>163</v>
      </c>
      <c r="AL14" t="s">
        <v>3267</v>
      </c>
      <c r="AM14" t="s">
        <v>3327</v>
      </c>
      <c r="AO14">
        <v>70</v>
      </c>
      <c r="AP14">
        <v>70</v>
      </c>
      <c r="AQ14" t="s">
        <v>5</v>
      </c>
      <c r="AR14">
        <v>55</v>
      </c>
      <c r="AS14" t="s">
        <v>5</v>
      </c>
      <c r="AT14" t="s">
        <v>5</v>
      </c>
      <c r="AU14" t="s">
        <v>5</v>
      </c>
      <c r="AW14">
        <v>70</v>
      </c>
      <c r="AX14">
        <v>70</v>
      </c>
      <c r="AY14" t="s">
        <v>5</v>
      </c>
      <c r="AZ14">
        <v>55</v>
      </c>
      <c r="BA14" t="s">
        <v>5</v>
      </c>
      <c r="BB14" t="s">
        <v>5</v>
      </c>
      <c r="BC14" t="s">
        <v>5</v>
      </c>
      <c r="BD14">
        <v>70</v>
      </c>
      <c r="BE14">
        <v>71</v>
      </c>
      <c r="BF14" t="s">
        <v>1400</v>
      </c>
      <c r="BG14">
        <v>54</v>
      </c>
      <c r="BH14" t="s">
        <v>621</v>
      </c>
      <c r="BI14" t="s">
        <v>3262</v>
      </c>
      <c r="BJ14" t="s">
        <v>5</v>
      </c>
      <c r="BL14">
        <v>70</v>
      </c>
      <c r="BM14">
        <v>70</v>
      </c>
      <c r="BN14" t="s">
        <v>5</v>
      </c>
      <c r="BO14">
        <v>55</v>
      </c>
      <c r="BP14" t="s">
        <v>5</v>
      </c>
      <c r="BQ14" t="s">
        <v>5</v>
      </c>
      <c r="BR14" t="s">
        <v>5</v>
      </c>
      <c r="BT14">
        <v>70</v>
      </c>
      <c r="BU14">
        <v>73</v>
      </c>
      <c r="BV14" t="s">
        <v>2592</v>
      </c>
      <c r="BW14">
        <v>51</v>
      </c>
      <c r="BX14" t="s">
        <v>283</v>
      </c>
      <c r="BY14" t="s">
        <v>5</v>
      </c>
      <c r="BZ14" t="s">
        <v>5</v>
      </c>
      <c r="CB14">
        <v>70</v>
      </c>
      <c r="CC14">
        <v>72</v>
      </c>
      <c r="CD14" t="s">
        <v>987</v>
      </c>
      <c r="CE14">
        <v>53</v>
      </c>
      <c r="CF14" t="s">
        <v>1325</v>
      </c>
      <c r="CG14" t="s">
        <v>5</v>
      </c>
      <c r="CH14" t="s">
        <v>5</v>
      </c>
      <c r="CJ14">
        <v>70</v>
      </c>
      <c r="CK14">
        <v>68</v>
      </c>
      <c r="CL14" t="s">
        <v>328</v>
      </c>
      <c r="CM14">
        <v>46</v>
      </c>
      <c r="CN14" t="s">
        <v>163</v>
      </c>
      <c r="CO14" t="s">
        <v>3262</v>
      </c>
      <c r="CP14" t="s">
        <v>3433</v>
      </c>
      <c r="CS14">
        <v>70</v>
      </c>
      <c r="CT14">
        <v>69</v>
      </c>
      <c r="CU14" t="s">
        <v>3921</v>
      </c>
      <c r="CV14">
        <v>39</v>
      </c>
      <c r="CW14" t="s">
        <v>589</v>
      </c>
      <c r="CX14" t="s">
        <v>3262</v>
      </c>
      <c r="CY14" t="s">
        <v>3262</v>
      </c>
    </row>
    <row r="15" spans="1:109" x14ac:dyDescent="0.25">
      <c r="A15">
        <v>70</v>
      </c>
      <c r="B15">
        <v>72</v>
      </c>
      <c r="C15" t="s">
        <v>106</v>
      </c>
      <c r="D15">
        <v>52</v>
      </c>
      <c r="E15" t="s">
        <v>406</v>
      </c>
      <c r="F15" t="s">
        <v>5</v>
      </c>
      <c r="G15" t="s">
        <v>5</v>
      </c>
      <c r="I15">
        <v>70</v>
      </c>
      <c r="J15">
        <v>75</v>
      </c>
      <c r="K15" t="s">
        <v>648</v>
      </c>
      <c r="L15">
        <v>49</v>
      </c>
      <c r="M15" t="s">
        <v>890</v>
      </c>
      <c r="N15" t="s">
        <v>5</v>
      </c>
      <c r="O15" t="s">
        <v>5</v>
      </c>
      <c r="Q15">
        <v>70</v>
      </c>
      <c r="R15">
        <v>79</v>
      </c>
      <c r="S15" t="s">
        <v>2577</v>
      </c>
      <c r="T15">
        <v>44</v>
      </c>
      <c r="U15" t="s">
        <v>2724</v>
      </c>
      <c r="V15" t="s">
        <v>5</v>
      </c>
      <c r="W15" t="s">
        <v>5</v>
      </c>
      <c r="Y15">
        <v>70</v>
      </c>
      <c r="Z15">
        <v>86</v>
      </c>
      <c r="AA15" t="s">
        <v>182</v>
      </c>
      <c r="AB15">
        <v>36</v>
      </c>
      <c r="AC15" t="s">
        <v>3023</v>
      </c>
      <c r="AD15" t="s">
        <v>3264</v>
      </c>
      <c r="AE15" t="s">
        <v>5</v>
      </c>
      <c r="AG15">
        <v>70</v>
      </c>
      <c r="AH15">
        <v>67</v>
      </c>
      <c r="AI15" t="s">
        <v>3577</v>
      </c>
      <c r="AJ15">
        <v>53</v>
      </c>
      <c r="AK15" t="s">
        <v>3551</v>
      </c>
      <c r="AL15" t="s">
        <v>3264</v>
      </c>
      <c r="AM15" t="s">
        <v>2213</v>
      </c>
      <c r="AO15">
        <v>70</v>
      </c>
      <c r="AP15">
        <v>70</v>
      </c>
      <c r="AQ15" t="s">
        <v>5</v>
      </c>
      <c r="AR15">
        <v>55</v>
      </c>
      <c r="AS15" t="s">
        <v>5</v>
      </c>
      <c r="AT15" t="s">
        <v>5</v>
      </c>
      <c r="AU15" t="s">
        <v>5</v>
      </c>
      <c r="AW15">
        <v>70</v>
      </c>
      <c r="AX15">
        <v>70</v>
      </c>
      <c r="AY15" t="s">
        <v>5</v>
      </c>
      <c r="AZ15">
        <v>55</v>
      </c>
      <c r="BA15" t="s">
        <v>5</v>
      </c>
      <c r="BB15" t="s">
        <v>5</v>
      </c>
      <c r="BC15" t="s">
        <v>5</v>
      </c>
      <c r="BD15">
        <v>70</v>
      </c>
      <c r="BE15">
        <v>70</v>
      </c>
      <c r="BF15" t="s">
        <v>5</v>
      </c>
      <c r="BG15">
        <v>54</v>
      </c>
      <c r="BH15" t="s">
        <v>621</v>
      </c>
      <c r="BI15" t="s">
        <v>3264</v>
      </c>
      <c r="BJ15" t="s">
        <v>5</v>
      </c>
      <c r="BL15">
        <v>70</v>
      </c>
      <c r="BM15">
        <v>71</v>
      </c>
      <c r="BN15" t="s">
        <v>1400</v>
      </c>
      <c r="BO15">
        <v>54</v>
      </c>
      <c r="BP15" t="s">
        <v>621</v>
      </c>
      <c r="BQ15" t="s">
        <v>3262</v>
      </c>
      <c r="BR15" t="s">
        <v>5</v>
      </c>
      <c r="BT15">
        <v>70</v>
      </c>
      <c r="BU15">
        <v>73</v>
      </c>
      <c r="BV15" t="s">
        <v>2592</v>
      </c>
      <c r="BW15">
        <v>51</v>
      </c>
      <c r="BX15" t="s">
        <v>3007</v>
      </c>
      <c r="BY15" t="s">
        <v>5</v>
      </c>
      <c r="BZ15" t="s">
        <v>5</v>
      </c>
      <c r="CB15">
        <v>70</v>
      </c>
      <c r="CC15">
        <v>72</v>
      </c>
      <c r="CD15" t="s">
        <v>578</v>
      </c>
      <c r="CE15">
        <v>53</v>
      </c>
      <c r="CF15" t="s">
        <v>2813</v>
      </c>
      <c r="CG15" t="s">
        <v>5</v>
      </c>
      <c r="CH15" t="s">
        <v>5</v>
      </c>
      <c r="CJ15">
        <v>70</v>
      </c>
      <c r="CK15">
        <v>67</v>
      </c>
      <c r="CL15" t="s">
        <v>1025</v>
      </c>
      <c r="CM15">
        <v>51</v>
      </c>
      <c r="CN15" t="s">
        <v>656</v>
      </c>
      <c r="CO15" t="s">
        <v>3264</v>
      </c>
      <c r="CP15" t="s">
        <v>2213</v>
      </c>
      <c r="CS15">
        <v>70</v>
      </c>
      <c r="CT15">
        <v>68</v>
      </c>
      <c r="CU15" t="s">
        <v>753</v>
      </c>
      <c r="CV15">
        <v>44</v>
      </c>
      <c r="CW15" t="s">
        <v>587</v>
      </c>
      <c r="CX15" t="s">
        <v>3264</v>
      </c>
      <c r="CY15" t="s">
        <v>3474</v>
      </c>
    </row>
    <row r="16" spans="1:109" x14ac:dyDescent="0.25">
      <c r="A16">
        <v>70</v>
      </c>
      <c r="B16">
        <v>72</v>
      </c>
      <c r="C16" t="s">
        <v>106</v>
      </c>
      <c r="D16">
        <v>52</v>
      </c>
      <c r="E16" t="s">
        <v>2593</v>
      </c>
      <c r="F16" t="s">
        <v>5</v>
      </c>
      <c r="G16" t="s">
        <v>5</v>
      </c>
      <c r="I16">
        <v>70</v>
      </c>
      <c r="J16">
        <v>75</v>
      </c>
      <c r="K16" t="s">
        <v>648</v>
      </c>
      <c r="L16">
        <v>48</v>
      </c>
      <c r="M16" t="s">
        <v>1923</v>
      </c>
      <c r="N16" t="s">
        <v>5</v>
      </c>
      <c r="O16" t="s">
        <v>5</v>
      </c>
      <c r="Q16">
        <v>70</v>
      </c>
      <c r="R16">
        <v>80</v>
      </c>
      <c r="S16" t="s">
        <v>619</v>
      </c>
      <c r="T16">
        <v>43</v>
      </c>
      <c r="U16" t="s">
        <v>1455</v>
      </c>
      <c r="V16" t="s">
        <v>3258</v>
      </c>
      <c r="W16" t="s">
        <v>5</v>
      </c>
      <c r="Y16">
        <v>70</v>
      </c>
      <c r="Z16">
        <v>85</v>
      </c>
      <c r="AA16" t="s">
        <v>614</v>
      </c>
      <c r="AB16">
        <v>35</v>
      </c>
      <c r="AC16" t="s">
        <v>3102</v>
      </c>
      <c r="AD16" t="s">
        <v>3259</v>
      </c>
      <c r="AE16" t="s">
        <v>5</v>
      </c>
      <c r="AG16">
        <v>70</v>
      </c>
      <c r="AH16">
        <v>68</v>
      </c>
      <c r="AI16" t="s">
        <v>3018</v>
      </c>
      <c r="AJ16">
        <v>48</v>
      </c>
      <c r="AK16" t="s">
        <v>251</v>
      </c>
      <c r="AL16" t="s">
        <v>3258</v>
      </c>
      <c r="AM16" t="s">
        <v>3328</v>
      </c>
      <c r="AO16">
        <v>70</v>
      </c>
      <c r="AP16">
        <v>70</v>
      </c>
      <c r="AQ16" t="s">
        <v>5</v>
      </c>
      <c r="AR16">
        <v>55</v>
      </c>
      <c r="AS16" t="s">
        <v>5</v>
      </c>
      <c r="AT16" t="s">
        <v>5</v>
      </c>
      <c r="AU16" t="s">
        <v>5</v>
      </c>
      <c r="AW16">
        <v>70</v>
      </c>
      <c r="AX16">
        <v>70</v>
      </c>
      <c r="AY16" t="s">
        <v>5</v>
      </c>
      <c r="AZ16">
        <v>55</v>
      </c>
      <c r="BA16" t="s">
        <v>5</v>
      </c>
      <c r="BB16" t="s">
        <v>5</v>
      </c>
      <c r="BC16" t="s">
        <v>5</v>
      </c>
      <c r="BD16">
        <v>70</v>
      </c>
      <c r="BE16">
        <v>70</v>
      </c>
      <c r="BF16" t="s">
        <v>5</v>
      </c>
      <c r="BG16">
        <v>54</v>
      </c>
      <c r="BH16" t="s">
        <v>621</v>
      </c>
      <c r="BI16" t="s">
        <v>5</v>
      </c>
      <c r="BJ16" t="s">
        <v>5</v>
      </c>
      <c r="BL16">
        <v>70</v>
      </c>
      <c r="BM16">
        <v>70</v>
      </c>
      <c r="BN16" t="s">
        <v>2609</v>
      </c>
      <c r="BO16">
        <v>54</v>
      </c>
      <c r="BP16" t="s">
        <v>621</v>
      </c>
      <c r="BQ16" t="s">
        <v>3264</v>
      </c>
      <c r="BR16" t="s">
        <v>5</v>
      </c>
      <c r="BT16">
        <v>70</v>
      </c>
      <c r="BU16">
        <v>73</v>
      </c>
      <c r="BV16" t="s">
        <v>595</v>
      </c>
      <c r="BW16">
        <v>50</v>
      </c>
      <c r="BX16" t="s">
        <v>2579</v>
      </c>
      <c r="BY16" t="s">
        <v>5</v>
      </c>
      <c r="BZ16" t="s">
        <v>5</v>
      </c>
      <c r="CB16">
        <v>70</v>
      </c>
      <c r="CC16">
        <v>71</v>
      </c>
      <c r="CD16" t="s">
        <v>1205</v>
      </c>
      <c r="CE16">
        <v>52</v>
      </c>
      <c r="CF16" t="s">
        <v>2592</v>
      </c>
      <c r="CG16" t="s">
        <v>3259</v>
      </c>
      <c r="CH16" t="s">
        <v>5</v>
      </c>
      <c r="CJ16">
        <v>70</v>
      </c>
      <c r="CK16">
        <v>67</v>
      </c>
      <c r="CL16" t="s">
        <v>589</v>
      </c>
      <c r="CM16">
        <v>52</v>
      </c>
      <c r="CN16" t="s">
        <v>91</v>
      </c>
      <c r="CO16" t="s">
        <v>5</v>
      </c>
      <c r="CP16" t="s">
        <v>5</v>
      </c>
      <c r="CS16">
        <v>70</v>
      </c>
      <c r="CT16">
        <v>69</v>
      </c>
      <c r="CU16" t="s">
        <v>3612</v>
      </c>
      <c r="CV16">
        <v>35</v>
      </c>
      <c r="CW16" t="s">
        <v>1572</v>
      </c>
      <c r="CX16" t="s">
        <v>3258</v>
      </c>
      <c r="CY16" t="s">
        <v>3258</v>
      </c>
    </row>
    <row r="17" spans="1:103" x14ac:dyDescent="0.25">
      <c r="A17">
        <v>70</v>
      </c>
      <c r="B17">
        <v>72</v>
      </c>
      <c r="C17" t="s">
        <v>106</v>
      </c>
      <c r="D17">
        <v>52</v>
      </c>
      <c r="E17" t="s">
        <v>1367</v>
      </c>
      <c r="F17" t="s">
        <v>5</v>
      </c>
      <c r="G17" t="s">
        <v>5</v>
      </c>
      <c r="I17">
        <v>70</v>
      </c>
      <c r="J17">
        <v>75</v>
      </c>
      <c r="K17" t="s">
        <v>648</v>
      </c>
      <c r="L17">
        <v>48</v>
      </c>
      <c r="M17" t="s">
        <v>178</v>
      </c>
      <c r="N17" t="s">
        <v>5</v>
      </c>
      <c r="O17" t="s">
        <v>5</v>
      </c>
      <c r="Q17">
        <v>70</v>
      </c>
      <c r="R17">
        <v>80</v>
      </c>
      <c r="S17" t="s">
        <v>619</v>
      </c>
      <c r="T17">
        <v>42</v>
      </c>
      <c r="U17" t="s">
        <v>3539</v>
      </c>
      <c r="V17" t="s">
        <v>5</v>
      </c>
      <c r="W17" t="s">
        <v>5</v>
      </c>
      <c r="Y17">
        <v>70</v>
      </c>
      <c r="Z17">
        <v>83</v>
      </c>
      <c r="AA17" t="s">
        <v>2576</v>
      </c>
      <c r="AB17">
        <v>35</v>
      </c>
      <c r="AC17" t="s">
        <v>2680</v>
      </c>
      <c r="AD17" t="s">
        <v>3281</v>
      </c>
      <c r="AE17" t="s">
        <v>5</v>
      </c>
      <c r="AG17">
        <v>70</v>
      </c>
      <c r="AH17">
        <v>67</v>
      </c>
      <c r="AI17" t="s">
        <v>683</v>
      </c>
      <c r="AJ17">
        <v>51</v>
      </c>
      <c r="AK17" t="s">
        <v>156</v>
      </c>
      <c r="AL17" t="s">
        <v>3259</v>
      </c>
      <c r="AM17" t="s">
        <v>1313</v>
      </c>
      <c r="AO17">
        <v>70</v>
      </c>
      <c r="AP17">
        <v>70</v>
      </c>
      <c r="AQ17" t="s">
        <v>5</v>
      </c>
      <c r="AR17">
        <v>55</v>
      </c>
      <c r="AS17" t="s">
        <v>5</v>
      </c>
      <c r="AT17" t="s">
        <v>5</v>
      </c>
      <c r="AU17" t="s">
        <v>5</v>
      </c>
      <c r="AW17">
        <v>70</v>
      </c>
      <c r="AX17">
        <v>70</v>
      </c>
      <c r="AY17" t="s">
        <v>5</v>
      </c>
      <c r="AZ17">
        <v>55</v>
      </c>
      <c r="BA17" t="s">
        <v>5</v>
      </c>
      <c r="BB17" t="s">
        <v>5</v>
      </c>
      <c r="BC17" t="s">
        <v>5</v>
      </c>
      <c r="BD17">
        <v>70</v>
      </c>
      <c r="BE17">
        <v>70</v>
      </c>
      <c r="BF17" t="s">
        <v>5</v>
      </c>
      <c r="BG17">
        <v>54</v>
      </c>
      <c r="BH17" t="s">
        <v>621</v>
      </c>
      <c r="BI17" t="s">
        <v>5</v>
      </c>
      <c r="BJ17" t="s">
        <v>5</v>
      </c>
      <c r="BL17">
        <v>70</v>
      </c>
      <c r="BM17">
        <v>70</v>
      </c>
      <c r="BN17" t="s">
        <v>2609</v>
      </c>
      <c r="BO17">
        <v>54</v>
      </c>
      <c r="BP17" t="s">
        <v>621</v>
      </c>
      <c r="BQ17" t="s">
        <v>5</v>
      </c>
      <c r="BR17" t="s">
        <v>5</v>
      </c>
      <c r="BT17">
        <v>70</v>
      </c>
      <c r="BU17">
        <v>74</v>
      </c>
      <c r="BV17" t="s">
        <v>585</v>
      </c>
      <c r="BW17">
        <v>50</v>
      </c>
      <c r="BX17" t="s">
        <v>3006</v>
      </c>
      <c r="BY17" t="s">
        <v>3267</v>
      </c>
      <c r="BZ17" t="s">
        <v>5</v>
      </c>
      <c r="CB17">
        <v>70</v>
      </c>
      <c r="CC17">
        <v>72</v>
      </c>
      <c r="CD17" t="s">
        <v>578</v>
      </c>
      <c r="CE17">
        <v>52</v>
      </c>
      <c r="CF17" t="s">
        <v>1752</v>
      </c>
      <c r="CG17" t="s">
        <v>3258</v>
      </c>
      <c r="CH17" t="s">
        <v>5</v>
      </c>
      <c r="CJ17">
        <v>70</v>
      </c>
      <c r="CK17">
        <v>67</v>
      </c>
      <c r="CL17" t="s">
        <v>589</v>
      </c>
      <c r="CM17">
        <v>52</v>
      </c>
      <c r="CN17" t="s">
        <v>447</v>
      </c>
      <c r="CO17" t="s">
        <v>5</v>
      </c>
      <c r="CP17" t="s">
        <v>5</v>
      </c>
      <c r="CS17">
        <v>70</v>
      </c>
      <c r="CT17">
        <v>69</v>
      </c>
      <c r="CU17" t="s">
        <v>1445</v>
      </c>
      <c r="CV17">
        <v>35</v>
      </c>
      <c r="CW17" t="s">
        <v>2405</v>
      </c>
      <c r="CX17" t="s">
        <v>5</v>
      </c>
      <c r="CY17" t="s">
        <v>5</v>
      </c>
    </row>
    <row r="18" spans="1:103" x14ac:dyDescent="0.25">
      <c r="A18">
        <v>70</v>
      </c>
      <c r="B18">
        <v>72</v>
      </c>
      <c r="C18" t="s">
        <v>106</v>
      </c>
      <c r="D18">
        <v>51</v>
      </c>
      <c r="E18" t="s">
        <v>3256</v>
      </c>
      <c r="F18" t="s">
        <v>5</v>
      </c>
      <c r="G18" t="s">
        <v>5</v>
      </c>
      <c r="I18">
        <v>70</v>
      </c>
      <c r="J18">
        <v>75</v>
      </c>
      <c r="K18" t="s">
        <v>648</v>
      </c>
      <c r="L18">
        <v>47</v>
      </c>
      <c r="M18" t="s">
        <v>699</v>
      </c>
      <c r="N18" t="s">
        <v>5</v>
      </c>
      <c r="O18" t="s">
        <v>5</v>
      </c>
      <c r="Q18">
        <v>70</v>
      </c>
      <c r="R18">
        <v>80</v>
      </c>
      <c r="S18" t="s">
        <v>619</v>
      </c>
      <c r="T18">
        <v>41</v>
      </c>
      <c r="U18" t="s">
        <v>1464</v>
      </c>
      <c r="V18" t="s">
        <v>5</v>
      </c>
      <c r="W18" t="s">
        <v>5</v>
      </c>
      <c r="Y18">
        <v>70</v>
      </c>
      <c r="Z18">
        <v>82</v>
      </c>
      <c r="AA18" t="s">
        <v>2480</v>
      </c>
      <c r="AB18">
        <v>35</v>
      </c>
      <c r="AC18" t="s">
        <v>1386</v>
      </c>
      <c r="AD18" t="s">
        <v>3259</v>
      </c>
      <c r="AE18" t="s">
        <v>5</v>
      </c>
      <c r="AG18">
        <v>70</v>
      </c>
      <c r="AH18">
        <v>67</v>
      </c>
      <c r="AI18" t="s">
        <v>589</v>
      </c>
      <c r="AJ18">
        <v>52</v>
      </c>
      <c r="AK18" t="s">
        <v>2770</v>
      </c>
      <c r="AL18" t="s">
        <v>5</v>
      </c>
      <c r="AM18" t="s">
        <v>5</v>
      </c>
      <c r="AO18">
        <v>70</v>
      </c>
      <c r="AP18">
        <v>70</v>
      </c>
      <c r="AQ18" t="s">
        <v>5</v>
      </c>
      <c r="AR18">
        <v>55</v>
      </c>
      <c r="AS18" t="s">
        <v>5</v>
      </c>
      <c r="AT18" t="s">
        <v>5</v>
      </c>
      <c r="AU18" t="s">
        <v>5</v>
      </c>
      <c r="AW18">
        <v>70</v>
      </c>
      <c r="AX18">
        <v>71</v>
      </c>
      <c r="AY18" t="s">
        <v>1400</v>
      </c>
      <c r="AZ18">
        <v>54</v>
      </c>
      <c r="BA18" t="s">
        <v>621</v>
      </c>
      <c r="BB18" t="s">
        <v>3258</v>
      </c>
      <c r="BC18" t="s">
        <v>5</v>
      </c>
      <c r="BD18">
        <v>70</v>
      </c>
      <c r="BE18">
        <v>70</v>
      </c>
      <c r="BF18" t="s">
        <v>5</v>
      </c>
      <c r="BG18">
        <v>54</v>
      </c>
      <c r="BH18" t="s">
        <v>621</v>
      </c>
      <c r="BI18" t="s">
        <v>5</v>
      </c>
      <c r="BJ18" t="s">
        <v>5</v>
      </c>
      <c r="BL18">
        <v>70</v>
      </c>
      <c r="BM18">
        <v>70</v>
      </c>
      <c r="BN18" t="s">
        <v>2609</v>
      </c>
      <c r="BO18">
        <v>54</v>
      </c>
      <c r="BP18" t="s">
        <v>621</v>
      </c>
      <c r="BQ18" t="s">
        <v>5</v>
      </c>
      <c r="BR18" t="s">
        <v>5</v>
      </c>
      <c r="BT18">
        <v>70</v>
      </c>
      <c r="BU18">
        <v>74</v>
      </c>
      <c r="BV18" t="s">
        <v>2593</v>
      </c>
      <c r="BW18">
        <v>49</v>
      </c>
      <c r="BX18" t="s">
        <v>282</v>
      </c>
      <c r="BY18" t="s">
        <v>5</v>
      </c>
      <c r="BZ18" t="s">
        <v>5</v>
      </c>
      <c r="CB18">
        <v>70</v>
      </c>
      <c r="CC18">
        <v>72</v>
      </c>
      <c r="CD18" t="s">
        <v>578</v>
      </c>
      <c r="CE18">
        <v>52</v>
      </c>
      <c r="CF18" t="s">
        <v>2599</v>
      </c>
      <c r="CG18" t="s">
        <v>5</v>
      </c>
      <c r="CH18" t="s">
        <v>5</v>
      </c>
      <c r="CJ18">
        <v>70</v>
      </c>
      <c r="CK18">
        <v>67</v>
      </c>
      <c r="CL18" t="s">
        <v>589</v>
      </c>
      <c r="CM18">
        <v>52</v>
      </c>
      <c r="CN18" t="s">
        <v>2510</v>
      </c>
      <c r="CO18" t="s">
        <v>5</v>
      </c>
      <c r="CP18" t="s">
        <v>5</v>
      </c>
      <c r="CS18">
        <v>70</v>
      </c>
      <c r="CT18">
        <v>69</v>
      </c>
      <c r="CU18" t="s">
        <v>1445</v>
      </c>
      <c r="CV18">
        <v>35</v>
      </c>
      <c r="CW18" t="s">
        <v>2098</v>
      </c>
      <c r="CX18" t="s">
        <v>5</v>
      </c>
      <c r="CY18" t="s">
        <v>5</v>
      </c>
    </row>
    <row r="19" spans="1:103" x14ac:dyDescent="0.25">
      <c r="A19">
        <v>70</v>
      </c>
      <c r="B19">
        <v>72</v>
      </c>
      <c r="C19" t="s">
        <v>106</v>
      </c>
      <c r="D19">
        <v>51</v>
      </c>
      <c r="E19" t="s">
        <v>3158</v>
      </c>
      <c r="F19" t="s">
        <v>5</v>
      </c>
      <c r="G19" t="s">
        <v>5</v>
      </c>
      <c r="I19">
        <v>70</v>
      </c>
      <c r="J19">
        <v>75</v>
      </c>
      <c r="K19" t="s">
        <v>648</v>
      </c>
      <c r="L19">
        <v>47</v>
      </c>
      <c r="M19" t="s">
        <v>169</v>
      </c>
      <c r="N19" t="s">
        <v>5</v>
      </c>
      <c r="O19" t="s">
        <v>5</v>
      </c>
      <c r="Q19">
        <v>70</v>
      </c>
      <c r="R19">
        <v>80</v>
      </c>
      <c r="S19" t="s">
        <v>619</v>
      </c>
      <c r="T19">
        <v>40</v>
      </c>
      <c r="U19" t="s">
        <v>165</v>
      </c>
      <c r="V19" t="s">
        <v>5</v>
      </c>
      <c r="W19" t="s">
        <v>5</v>
      </c>
      <c r="Y19">
        <v>70</v>
      </c>
      <c r="Z19">
        <v>80</v>
      </c>
      <c r="AA19" t="s">
        <v>619</v>
      </c>
      <c r="AB19">
        <v>35</v>
      </c>
      <c r="AC19" t="s">
        <v>389</v>
      </c>
      <c r="AD19" t="s">
        <v>3281</v>
      </c>
      <c r="AE19" t="s">
        <v>5</v>
      </c>
      <c r="AG19">
        <v>70</v>
      </c>
      <c r="AH19">
        <v>68</v>
      </c>
      <c r="AI19" t="s">
        <v>2551</v>
      </c>
      <c r="AJ19">
        <v>47</v>
      </c>
      <c r="AK19" t="s">
        <v>1397</v>
      </c>
      <c r="AL19" t="s">
        <v>3267</v>
      </c>
      <c r="AM19" t="s">
        <v>3327</v>
      </c>
      <c r="AO19">
        <v>70</v>
      </c>
      <c r="AP19">
        <v>70</v>
      </c>
      <c r="AQ19" t="s">
        <v>5</v>
      </c>
      <c r="AR19">
        <v>55</v>
      </c>
      <c r="AS19" t="s">
        <v>5</v>
      </c>
      <c r="AT19" t="s">
        <v>5</v>
      </c>
      <c r="AU19" t="s">
        <v>5</v>
      </c>
      <c r="AW19">
        <v>70</v>
      </c>
      <c r="AX19">
        <v>70</v>
      </c>
      <c r="AY19" t="s">
        <v>5</v>
      </c>
      <c r="AZ19">
        <v>54</v>
      </c>
      <c r="BA19" t="s">
        <v>621</v>
      </c>
      <c r="BB19" t="s">
        <v>3264</v>
      </c>
      <c r="BC19" t="s">
        <v>5</v>
      </c>
      <c r="BD19">
        <v>70</v>
      </c>
      <c r="BE19">
        <v>70</v>
      </c>
      <c r="BF19" t="s">
        <v>5</v>
      </c>
      <c r="BG19">
        <v>54</v>
      </c>
      <c r="BH19" t="s">
        <v>621</v>
      </c>
      <c r="BI19" t="s">
        <v>5</v>
      </c>
      <c r="BJ19" t="s">
        <v>5</v>
      </c>
      <c r="BL19">
        <v>70</v>
      </c>
      <c r="BM19">
        <v>70</v>
      </c>
      <c r="BN19" t="s">
        <v>2609</v>
      </c>
      <c r="BO19">
        <v>54</v>
      </c>
      <c r="BP19" t="s">
        <v>621</v>
      </c>
      <c r="BQ19" t="s">
        <v>5</v>
      </c>
      <c r="BR19" t="s">
        <v>5</v>
      </c>
      <c r="BT19">
        <v>70</v>
      </c>
      <c r="BU19">
        <v>73</v>
      </c>
      <c r="BV19" t="s">
        <v>1752</v>
      </c>
      <c r="BW19">
        <v>49</v>
      </c>
      <c r="BX19" t="s">
        <v>2127</v>
      </c>
      <c r="BY19" t="s">
        <v>3259</v>
      </c>
      <c r="BZ19" t="s">
        <v>5</v>
      </c>
      <c r="CB19">
        <v>70</v>
      </c>
      <c r="CC19">
        <v>72</v>
      </c>
      <c r="CD19" t="s">
        <v>578</v>
      </c>
      <c r="CE19">
        <v>52</v>
      </c>
      <c r="CF19" t="s">
        <v>3159</v>
      </c>
      <c r="CG19" t="s">
        <v>5</v>
      </c>
      <c r="CH19" t="s">
        <v>5</v>
      </c>
      <c r="CJ19">
        <v>70</v>
      </c>
      <c r="CK19">
        <v>67</v>
      </c>
      <c r="CL19" t="s">
        <v>589</v>
      </c>
      <c r="CM19">
        <v>53</v>
      </c>
      <c r="CN19" t="s">
        <v>291</v>
      </c>
      <c r="CO19" t="s">
        <v>5</v>
      </c>
      <c r="CP19" t="s">
        <v>5</v>
      </c>
      <c r="CS19">
        <v>70</v>
      </c>
      <c r="CT19">
        <v>69</v>
      </c>
      <c r="CU19" t="s">
        <v>1445</v>
      </c>
      <c r="CV19">
        <v>35</v>
      </c>
      <c r="CW19" t="s">
        <v>3161</v>
      </c>
      <c r="CX19" t="s">
        <v>5</v>
      </c>
      <c r="CY19" t="s">
        <v>5</v>
      </c>
    </row>
    <row r="20" spans="1:103" x14ac:dyDescent="0.25">
      <c r="A20">
        <v>70</v>
      </c>
      <c r="B20">
        <v>72</v>
      </c>
      <c r="C20" t="s">
        <v>106</v>
      </c>
      <c r="D20">
        <v>51</v>
      </c>
      <c r="E20" t="s">
        <v>1454</v>
      </c>
      <c r="F20" t="s">
        <v>5</v>
      </c>
      <c r="G20" t="s">
        <v>5</v>
      </c>
      <c r="I20">
        <v>70</v>
      </c>
      <c r="J20">
        <v>75</v>
      </c>
      <c r="K20" t="s">
        <v>648</v>
      </c>
      <c r="L20">
        <v>46</v>
      </c>
      <c r="M20" t="s">
        <v>3241</v>
      </c>
      <c r="N20" t="s">
        <v>5</v>
      </c>
      <c r="O20" t="s">
        <v>5</v>
      </c>
      <c r="Q20">
        <v>70</v>
      </c>
      <c r="R20">
        <v>80</v>
      </c>
      <c r="S20" t="s">
        <v>619</v>
      </c>
      <c r="T20">
        <v>39</v>
      </c>
      <c r="U20" t="s">
        <v>2020</v>
      </c>
      <c r="V20" t="s">
        <v>5</v>
      </c>
      <c r="W20" t="s">
        <v>5</v>
      </c>
      <c r="Y20">
        <v>70</v>
      </c>
      <c r="Z20">
        <v>79</v>
      </c>
      <c r="AA20" t="s">
        <v>2577</v>
      </c>
      <c r="AB20">
        <v>35</v>
      </c>
      <c r="AC20" t="s">
        <v>3357</v>
      </c>
      <c r="AD20" t="s">
        <v>3259</v>
      </c>
      <c r="AE20" t="s">
        <v>5</v>
      </c>
      <c r="AG20">
        <v>70</v>
      </c>
      <c r="AH20">
        <v>67</v>
      </c>
      <c r="AI20" t="s">
        <v>3577</v>
      </c>
      <c r="AJ20">
        <v>51</v>
      </c>
      <c r="AK20" t="s">
        <v>3586</v>
      </c>
      <c r="AL20" t="s">
        <v>3264</v>
      </c>
      <c r="AM20" t="s">
        <v>2213</v>
      </c>
      <c r="AO20">
        <v>70</v>
      </c>
      <c r="AP20">
        <v>70</v>
      </c>
      <c r="AQ20" t="s">
        <v>5</v>
      </c>
      <c r="AR20">
        <v>55</v>
      </c>
      <c r="AS20" t="s">
        <v>5</v>
      </c>
      <c r="AT20" t="s">
        <v>5</v>
      </c>
      <c r="AU20" t="s">
        <v>5</v>
      </c>
      <c r="AW20">
        <v>70</v>
      </c>
      <c r="AX20">
        <v>70</v>
      </c>
      <c r="AY20" t="s">
        <v>5</v>
      </c>
      <c r="AZ20">
        <v>54</v>
      </c>
      <c r="BA20" t="s">
        <v>621</v>
      </c>
      <c r="BB20" t="s">
        <v>5</v>
      </c>
      <c r="BC20" t="s">
        <v>5</v>
      </c>
      <c r="BD20">
        <v>70</v>
      </c>
      <c r="BE20">
        <v>70</v>
      </c>
      <c r="BF20" t="s">
        <v>5</v>
      </c>
      <c r="BG20">
        <v>54</v>
      </c>
      <c r="BH20" t="s">
        <v>621</v>
      </c>
      <c r="BI20" t="s">
        <v>5</v>
      </c>
      <c r="BJ20" t="s">
        <v>5</v>
      </c>
      <c r="BL20">
        <v>70</v>
      </c>
      <c r="BM20">
        <v>70</v>
      </c>
      <c r="BN20" t="s">
        <v>2609</v>
      </c>
      <c r="BO20">
        <v>54</v>
      </c>
      <c r="BP20" t="s">
        <v>621</v>
      </c>
      <c r="BQ20" t="s">
        <v>5</v>
      </c>
      <c r="BR20" t="s">
        <v>5</v>
      </c>
      <c r="BT20">
        <v>70</v>
      </c>
      <c r="BU20">
        <v>73</v>
      </c>
      <c r="BV20" t="s">
        <v>873</v>
      </c>
      <c r="BW20">
        <v>49</v>
      </c>
      <c r="BX20" t="s">
        <v>2045</v>
      </c>
      <c r="BY20" t="s">
        <v>5</v>
      </c>
      <c r="BZ20" t="s">
        <v>5</v>
      </c>
      <c r="CB20">
        <v>70</v>
      </c>
      <c r="CC20">
        <v>71</v>
      </c>
      <c r="CD20" t="s">
        <v>1205</v>
      </c>
      <c r="CE20">
        <v>52</v>
      </c>
      <c r="CF20" t="s">
        <v>2593</v>
      </c>
      <c r="CG20" t="s">
        <v>3264</v>
      </c>
      <c r="CH20" t="s">
        <v>5</v>
      </c>
      <c r="CJ20">
        <v>70</v>
      </c>
      <c r="CK20">
        <v>67</v>
      </c>
      <c r="CL20" t="s">
        <v>589</v>
      </c>
      <c r="CM20">
        <v>53</v>
      </c>
      <c r="CN20" t="s">
        <v>3535</v>
      </c>
      <c r="CO20" t="s">
        <v>5</v>
      </c>
      <c r="CP20" t="s">
        <v>5</v>
      </c>
      <c r="CS20">
        <v>70</v>
      </c>
      <c r="CT20">
        <v>69</v>
      </c>
      <c r="CU20" t="s">
        <v>1445</v>
      </c>
      <c r="CV20">
        <v>35</v>
      </c>
      <c r="CW20" t="s">
        <v>2393</v>
      </c>
      <c r="CX20" t="s">
        <v>5</v>
      </c>
      <c r="CY20" t="s">
        <v>5</v>
      </c>
    </row>
    <row r="21" spans="1:103" x14ac:dyDescent="0.25">
      <c r="A21">
        <v>70</v>
      </c>
      <c r="B21">
        <v>72</v>
      </c>
      <c r="C21" t="s">
        <v>106</v>
      </c>
      <c r="D21">
        <v>51</v>
      </c>
      <c r="E21" t="s">
        <v>2217</v>
      </c>
      <c r="F21" t="s">
        <v>5</v>
      </c>
      <c r="G21" t="s">
        <v>5</v>
      </c>
      <c r="I21">
        <v>70</v>
      </c>
      <c r="J21">
        <v>75</v>
      </c>
      <c r="K21" t="s">
        <v>648</v>
      </c>
      <c r="L21">
        <v>46</v>
      </c>
      <c r="M21" t="s">
        <v>2500</v>
      </c>
      <c r="N21" t="s">
        <v>5</v>
      </c>
      <c r="O21" t="s">
        <v>5</v>
      </c>
      <c r="Q21">
        <v>70</v>
      </c>
      <c r="R21">
        <v>81</v>
      </c>
      <c r="S21" t="s">
        <v>653</v>
      </c>
      <c r="T21">
        <v>38</v>
      </c>
      <c r="U21" t="s">
        <v>1007</v>
      </c>
      <c r="V21" t="s">
        <v>3267</v>
      </c>
      <c r="W21" t="s">
        <v>5</v>
      </c>
      <c r="Y21">
        <v>70</v>
      </c>
      <c r="Z21">
        <v>77</v>
      </c>
      <c r="AA21" t="s">
        <v>2579</v>
      </c>
      <c r="AB21">
        <v>35</v>
      </c>
      <c r="AC21" t="s">
        <v>3044</v>
      </c>
      <c r="AD21" t="s">
        <v>3281</v>
      </c>
      <c r="AE21" t="s">
        <v>5</v>
      </c>
      <c r="AG21">
        <v>70</v>
      </c>
      <c r="AH21">
        <v>67</v>
      </c>
      <c r="AI21" t="s">
        <v>589</v>
      </c>
      <c r="AJ21">
        <v>51</v>
      </c>
      <c r="AK21" t="s">
        <v>3348</v>
      </c>
      <c r="AL21" t="s">
        <v>5</v>
      </c>
      <c r="AM21" t="s">
        <v>5</v>
      </c>
      <c r="AO21">
        <v>70</v>
      </c>
      <c r="AP21">
        <v>70</v>
      </c>
      <c r="AQ21" t="s">
        <v>5</v>
      </c>
      <c r="AR21">
        <v>55</v>
      </c>
      <c r="AS21" t="s">
        <v>5</v>
      </c>
      <c r="AT21" t="s">
        <v>5</v>
      </c>
      <c r="AU21" t="s">
        <v>5</v>
      </c>
      <c r="AW21">
        <v>70</v>
      </c>
      <c r="AX21">
        <v>70</v>
      </c>
      <c r="AY21" t="s">
        <v>5</v>
      </c>
      <c r="AZ21">
        <v>54</v>
      </c>
      <c r="BA21" t="s">
        <v>621</v>
      </c>
      <c r="BB21" t="s">
        <v>5</v>
      </c>
      <c r="BC21" t="s">
        <v>5</v>
      </c>
      <c r="BD21">
        <v>70</v>
      </c>
      <c r="BE21">
        <v>70</v>
      </c>
      <c r="BF21" t="s">
        <v>5</v>
      </c>
      <c r="BG21">
        <v>54</v>
      </c>
      <c r="BH21" t="s">
        <v>621</v>
      </c>
      <c r="BI21" t="s">
        <v>5</v>
      </c>
      <c r="BJ21" t="s">
        <v>5</v>
      </c>
      <c r="BL21">
        <v>70</v>
      </c>
      <c r="BM21">
        <v>70</v>
      </c>
      <c r="BN21" t="s">
        <v>2609</v>
      </c>
      <c r="BO21">
        <v>54</v>
      </c>
      <c r="BP21" t="s">
        <v>621</v>
      </c>
      <c r="BQ21" t="s">
        <v>5</v>
      </c>
      <c r="BR21" t="s">
        <v>5</v>
      </c>
      <c r="BT21">
        <v>70</v>
      </c>
      <c r="BU21">
        <v>73</v>
      </c>
      <c r="BV21" t="s">
        <v>873</v>
      </c>
      <c r="BW21">
        <v>48</v>
      </c>
      <c r="BX21" t="s">
        <v>620</v>
      </c>
      <c r="BY21" t="s">
        <v>5</v>
      </c>
      <c r="BZ21" t="s">
        <v>5</v>
      </c>
      <c r="CB21">
        <v>70</v>
      </c>
      <c r="CC21">
        <v>72</v>
      </c>
      <c r="CD21" t="s">
        <v>3583</v>
      </c>
      <c r="CE21">
        <v>51</v>
      </c>
      <c r="CF21" t="s">
        <v>1367</v>
      </c>
      <c r="CG21" t="s">
        <v>3262</v>
      </c>
      <c r="CH21" t="s">
        <v>5</v>
      </c>
      <c r="CJ21">
        <v>70</v>
      </c>
      <c r="CK21">
        <v>67</v>
      </c>
      <c r="CL21" t="s">
        <v>589</v>
      </c>
      <c r="CM21">
        <v>53</v>
      </c>
      <c r="CN21" t="s">
        <v>1450</v>
      </c>
      <c r="CO21" t="s">
        <v>5</v>
      </c>
      <c r="CP21" t="s">
        <v>5</v>
      </c>
      <c r="CS21">
        <v>70</v>
      </c>
      <c r="CT21">
        <v>69</v>
      </c>
      <c r="CU21" t="s">
        <v>1445</v>
      </c>
      <c r="CV21">
        <v>35</v>
      </c>
      <c r="CW21" t="s">
        <v>163</v>
      </c>
      <c r="CX21" t="s">
        <v>5</v>
      </c>
      <c r="CY21" t="s">
        <v>5</v>
      </c>
    </row>
    <row r="22" spans="1:103" x14ac:dyDescent="0.25">
      <c r="A22">
        <v>70</v>
      </c>
      <c r="B22">
        <v>72</v>
      </c>
      <c r="C22" t="s">
        <v>106</v>
      </c>
      <c r="D22">
        <v>51</v>
      </c>
      <c r="E22" t="s">
        <v>170</v>
      </c>
      <c r="F22" t="s">
        <v>5</v>
      </c>
      <c r="G22" t="s">
        <v>5</v>
      </c>
      <c r="I22">
        <v>70</v>
      </c>
      <c r="J22">
        <v>75</v>
      </c>
      <c r="K22" t="s">
        <v>648</v>
      </c>
      <c r="L22">
        <v>45</v>
      </c>
      <c r="M22" t="s">
        <v>2777</v>
      </c>
      <c r="N22" t="s">
        <v>5</v>
      </c>
      <c r="O22" t="s">
        <v>5</v>
      </c>
      <c r="Q22">
        <v>70</v>
      </c>
      <c r="R22">
        <v>81</v>
      </c>
      <c r="S22" t="s">
        <v>653</v>
      </c>
      <c r="T22">
        <v>37</v>
      </c>
      <c r="U22" t="s">
        <v>3070</v>
      </c>
      <c r="V22" t="s">
        <v>5</v>
      </c>
      <c r="W22" t="s">
        <v>5</v>
      </c>
      <c r="Y22">
        <v>70</v>
      </c>
      <c r="Z22">
        <v>76</v>
      </c>
      <c r="AA22" t="s">
        <v>539</v>
      </c>
      <c r="AB22">
        <v>35</v>
      </c>
      <c r="AC22" t="s">
        <v>3094</v>
      </c>
      <c r="AD22" t="s">
        <v>3264</v>
      </c>
      <c r="AE22" t="s">
        <v>5</v>
      </c>
      <c r="AG22">
        <v>70</v>
      </c>
      <c r="AH22">
        <v>67</v>
      </c>
      <c r="AI22" t="s">
        <v>589</v>
      </c>
      <c r="AJ22">
        <v>51</v>
      </c>
      <c r="AK22" t="s">
        <v>173</v>
      </c>
      <c r="AL22" t="s">
        <v>5</v>
      </c>
      <c r="AM22" t="s">
        <v>5</v>
      </c>
      <c r="AO22">
        <v>70</v>
      </c>
      <c r="AP22">
        <v>70</v>
      </c>
      <c r="AQ22" t="s">
        <v>5</v>
      </c>
      <c r="AR22">
        <v>55</v>
      </c>
      <c r="AS22" t="s">
        <v>5</v>
      </c>
      <c r="AT22" t="s">
        <v>5</v>
      </c>
      <c r="AU22" t="s">
        <v>5</v>
      </c>
      <c r="AW22">
        <v>70</v>
      </c>
      <c r="AX22">
        <v>70</v>
      </c>
      <c r="AY22" t="s">
        <v>5</v>
      </c>
      <c r="AZ22">
        <v>54</v>
      </c>
      <c r="BA22" t="s">
        <v>621</v>
      </c>
      <c r="BB22" t="s">
        <v>5</v>
      </c>
      <c r="BC22" t="s">
        <v>5</v>
      </c>
      <c r="BD22">
        <v>70</v>
      </c>
      <c r="BE22">
        <v>70</v>
      </c>
      <c r="BF22" t="s">
        <v>5</v>
      </c>
      <c r="BG22">
        <v>54</v>
      </c>
      <c r="BH22" t="s">
        <v>621</v>
      </c>
      <c r="BI22" t="s">
        <v>5</v>
      </c>
      <c r="BJ22" t="s">
        <v>5</v>
      </c>
      <c r="BL22">
        <v>70</v>
      </c>
      <c r="BM22">
        <v>70</v>
      </c>
      <c r="BN22" t="s">
        <v>2609</v>
      </c>
      <c r="BO22">
        <v>54</v>
      </c>
      <c r="BP22" t="s">
        <v>621</v>
      </c>
      <c r="BQ22" t="s">
        <v>5</v>
      </c>
      <c r="BR22" t="s">
        <v>5</v>
      </c>
      <c r="BT22">
        <v>70</v>
      </c>
      <c r="BU22">
        <v>73</v>
      </c>
      <c r="BV22" t="s">
        <v>1403</v>
      </c>
      <c r="BW22">
        <v>48</v>
      </c>
      <c r="BX22" t="s">
        <v>27</v>
      </c>
      <c r="BY22" t="s">
        <v>5</v>
      </c>
      <c r="BZ22" t="s">
        <v>5</v>
      </c>
      <c r="CB22">
        <v>70</v>
      </c>
      <c r="CC22">
        <v>72</v>
      </c>
      <c r="CD22" t="s">
        <v>3583</v>
      </c>
      <c r="CE22">
        <v>51</v>
      </c>
      <c r="CF22" t="s">
        <v>3256</v>
      </c>
      <c r="CG22" t="s">
        <v>5</v>
      </c>
      <c r="CH22" t="s">
        <v>5</v>
      </c>
      <c r="CJ22">
        <v>70</v>
      </c>
      <c r="CK22">
        <v>67</v>
      </c>
      <c r="CL22" t="s">
        <v>589</v>
      </c>
      <c r="CM22">
        <v>53</v>
      </c>
      <c r="CN22" t="s">
        <v>3331</v>
      </c>
      <c r="CO22" t="s">
        <v>5</v>
      </c>
      <c r="CP22" t="s">
        <v>5</v>
      </c>
      <c r="CS22">
        <v>70</v>
      </c>
      <c r="CT22">
        <v>69</v>
      </c>
      <c r="CU22" t="s">
        <v>1445</v>
      </c>
      <c r="CV22">
        <v>35</v>
      </c>
      <c r="CW22" t="s">
        <v>1039</v>
      </c>
      <c r="CX22" t="s">
        <v>5</v>
      </c>
      <c r="CY22" t="s">
        <v>5</v>
      </c>
    </row>
    <row r="23" spans="1:103" x14ac:dyDescent="0.25">
      <c r="A23">
        <v>70</v>
      </c>
      <c r="B23">
        <v>72</v>
      </c>
      <c r="C23" t="s">
        <v>106</v>
      </c>
      <c r="D23">
        <v>50</v>
      </c>
      <c r="E23" t="s">
        <v>1451</v>
      </c>
      <c r="F23" t="s">
        <v>5</v>
      </c>
      <c r="G23" t="s">
        <v>5</v>
      </c>
      <c r="I23">
        <v>70</v>
      </c>
      <c r="J23">
        <v>75</v>
      </c>
      <c r="K23" t="s">
        <v>648</v>
      </c>
      <c r="L23">
        <v>45</v>
      </c>
      <c r="M23" t="s">
        <v>654</v>
      </c>
      <c r="N23" t="s">
        <v>5</v>
      </c>
      <c r="O23" t="s">
        <v>5</v>
      </c>
      <c r="Q23">
        <v>70</v>
      </c>
      <c r="R23">
        <v>80</v>
      </c>
      <c r="S23" t="s">
        <v>619</v>
      </c>
      <c r="T23">
        <v>36</v>
      </c>
      <c r="U23" t="s">
        <v>3130</v>
      </c>
      <c r="V23" t="s">
        <v>3264</v>
      </c>
      <c r="W23" t="s">
        <v>5</v>
      </c>
      <c r="Y23">
        <v>70</v>
      </c>
      <c r="Z23">
        <v>75</v>
      </c>
      <c r="AA23" t="s">
        <v>648</v>
      </c>
      <c r="AB23">
        <v>35</v>
      </c>
      <c r="AC23" t="s">
        <v>3226</v>
      </c>
      <c r="AD23" t="s">
        <v>3261</v>
      </c>
      <c r="AE23" t="s">
        <v>5</v>
      </c>
      <c r="AG23">
        <v>70</v>
      </c>
      <c r="AH23">
        <v>67</v>
      </c>
      <c r="AI23" t="s">
        <v>589</v>
      </c>
      <c r="AJ23">
        <v>52</v>
      </c>
      <c r="AK23" t="s">
        <v>3389</v>
      </c>
      <c r="AL23" t="s">
        <v>5</v>
      </c>
      <c r="AM23" t="s">
        <v>5</v>
      </c>
      <c r="AO23">
        <v>70</v>
      </c>
      <c r="AP23">
        <v>70</v>
      </c>
      <c r="AQ23" t="s">
        <v>5</v>
      </c>
      <c r="AR23">
        <v>55</v>
      </c>
      <c r="AS23" t="s">
        <v>5</v>
      </c>
      <c r="AT23" t="s">
        <v>5</v>
      </c>
      <c r="AU23" t="s">
        <v>5</v>
      </c>
      <c r="AW23">
        <v>70</v>
      </c>
      <c r="AX23">
        <v>70</v>
      </c>
      <c r="AY23" t="s">
        <v>5</v>
      </c>
      <c r="AZ23">
        <v>54</v>
      </c>
      <c r="BA23" t="s">
        <v>621</v>
      </c>
      <c r="BB23" t="s">
        <v>5</v>
      </c>
      <c r="BC23" t="s">
        <v>5</v>
      </c>
      <c r="BD23">
        <v>70</v>
      </c>
      <c r="BE23">
        <v>70</v>
      </c>
      <c r="BF23" t="s">
        <v>5</v>
      </c>
      <c r="BG23">
        <v>54</v>
      </c>
      <c r="BH23" t="s">
        <v>621</v>
      </c>
      <c r="BI23" t="s">
        <v>5</v>
      </c>
      <c r="BJ23" t="s">
        <v>5</v>
      </c>
      <c r="BL23">
        <v>70</v>
      </c>
      <c r="BM23">
        <v>70</v>
      </c>
      <c r="BN23" t="s">
        <v>2609</v>
      </c>
      <c r="BO23">
        <v>54</v>
      </c>
      <c r="BP23" t="s">
        <v>621</v>
      </c>
      <c r="BQ23" t="s">
        <v>5</v>
      </c>
      <c r="BR23" t="s">
        <v>5</v>
      </c>
      <c r="BT23">
        <v>70</v>
      </c>
      <c r="BU23">
        <v>74</v>
      </c>
      <c r="BV23" t="s">
        <v>241</v>
      </c>
      <c r="BW23">
        <v>47</v>
      </c>
      <c r="BX23" t="s">
        <v>3156</v>
      </c>
      <c r="BY23" t="s">
        <v>3267</v>
      </c>
      <c r="BZ23" t="s">
        <v>5</v>
      </c>
      <c r="CB23">
        <v>70</v>
      </c>
      <c r="CC23">
        <v>72</v>
      </c>
      <c r="CD23" t="s">
        <v>3583</v>
      </c>
      <c r="CE23">
        <v>51</v>
      </c>
      <c r="CF23" t="s">
        <v>539</v>
      </c>
      <c r="CG23" t="s">
        <v>5</v>
      </c>
      <c r="CH23" t="s">
        <v>5</v>
      </c>
      <c r="CJ23">
        <v>70</v>
      </c>
      <c r="CK23">
        <v>67</v>
      </c>
      <c r="CL23" t="s">
        <v>589</v>
      </c>
      <c r="CM23">
        <v>54</v>
      </c>
      <c r="CN23" t="s">
        <v>2302</v>
      </c>
      <c r="CO23" t="s">
        <v>5</v>
      </c>
      <c r="CP23" t="s">
        <v>5</v>
      </c>
      <c r="CS23">
        <v>70</v>
      </c>
      <c r="CT23">
        <v>69</v>
      </c>
      <c r="CU23" t="s">
        <v>1445</v>
      </c>
      <c r="CV23">
        <v>35</v>
      </c>
      <c r="CW23" t="s">
        <v>2306</v>
      </c>
      <c r="CX23" t="s">
        <v>5</v>
      </c>
      <c r="CY23" t="s">
        <v>5</v>
      </c>
    </row>
    <row r="24" spans="1:103" x14ac:dyDescent="0.25">
      <c r="A24">
        <v>70</v>
      </c>
      <c r="B24">
        <v>72</v>
      </c>
      <c r="C24" t="s">
        <v>106</v>
      </c>
      <c r="D24">
        <v>50</v>
      </c>
      <c r="E24" t="s">
        <v>59</v>
      </c>
      <c r="F24" t="s">
        <v>5</v>
      </c>
      <c r="G24" t="s">
        <v>5</v>
      </c>
      <c r="I24">
        <v>70</v>
      </c>
      <c r="J24">
        <v>75</v>
      </c>
      <c r="K24" t="s">
        <v>648</v>
      </c>
      <c r="L24">
        <v>44</v>
      </c>
      <c r="M24" t="s">
        <v>482</v>
      </c>
      <c r="N24" t="s">
        <v>5</v>
      </c>
      <c r="O24" t="s">
        <v>5</v>
      </c>
      <c r="Q24">
        <v>70</v>
      </c>
      <c r="R24">
        <v>80</v>
      </c>
      <c r="S24" t="s">
        <v>619</v>
      </c>
      <c r="T24">
        <v>35</v>
      </c>
      <c r="U24" t="s">
        <v>3101</v>
      </c>
      <c r="V24" t="s">
        <v>5</v>
      </c>
      <c r="W24" t="s">
        <v>5</v>
      </c>
      <c r="Y24">
        <v>70</v>
      </c>
      <c r="Z24">
        <v>74</v>
      </c>
      <c r="AA24" t="s">
        <v>873</v>
      </c>
      <c r="AB24">
        <v>35</v>
      </c>
      <c r="AC24" t="s">
        <v>1422</v>
      </c>
      <c r="AD24" t="s">
        <v>3261</v>
      </c>
      <c r="AE24" t="s">
        <v>5</v>
      </c>
      <c r="AG24">
        <v>70</v>
      </c>
      <c r="AH24">
        <v>68</v>
      </c>
      <c r="AI24" t="s">
        <v>31</v>
      </c>
      <c r="AJ24">
        <v>46</v>
      </c>
      <c r="AK24" t="s">
        <v>3255</v>
      </c>
      <c r="AL24" t="s">
        <v>3262</v>
      </c>
      <c r="AM24" t="s">
        <v>3433</v>
      </c>
      <c r="AO24">
        <v>70</v>
      </c>
      <c r="AP24">
        <v>70</v>
      </c>
      <c r="AQ24" t="s">
        <v>5</v>
      </c>
      <c r="AR24">
        <v>55</v>
      </c>
      <c r="AS24" t="s">
        <v>5</v>
      </c>
      <c r="AT24" t="s">
        <v>5</v>
      </c>
      <c r="AU24" t="s">
        <v>5</v>
      </c>
      <c r="AW24">
        <v>70</v>
      </c>
      <c r="AX24">
        <v>70</v>
      </c>
      <c r="AY24" t="s">
        <v>5</v>
      </c>
      <c r="AZ24">
        <v>54</v>
      </c>
      <c r="BA24" t="s">
        <v>621</v>
      </c>
      <c r="BB24" t="s">
        <v>5</v>
      </c>
      <c r="BC24" t="s">
        <v>5</v>
      </c>
      <c r="BD24">
        <v>70</v>
      </c>
      <c r="BE24">
        <v>70</v>
      </c>
      <c r="BF24" t="s">
        <v>5</v>
      </c>
      <c r="BG24">
        <v>54</v>
      </c>
      <c r="BH24" t="s">
        <v>621</v>
      </c>
      <c r="BI24" t="s">
        <v>5</v>
      </c>
      <c r="BJ24" t="s">
        <v>5</v>
      </c>
      <c r="BL24">
        <v>70</v>
      </c>
      <c r="BM24">
        <v>70</v>
      </c>
      <c r="BN24" t="s">
        <v>2609</v>
      </c>
      <c r="BO24">
        <v>54</v>
      </c>
      <c r="BP24" t="s">
        <v>621</v>
      </c>
      <c r="BQ24" t="s">
        <v>5</v>
      </c>
      <c r="BR24" t="s">
        <v>5</v>
      </c>
      <c r="BT24">
        <v>70</v>
      </c>
      <c r="BU24">
        <v>74</v>
      </c>
      <c r="BV24" t="s">
        <v>241</v>
      </c>
      <c r="BW24">
        <v>47</v>
      </c>
      <c r="BX24" t="s">
        <v>1372</v>
      </c>
      <c r="BY24" t="s">
        <v>5</v>
      </c>
      <c r="BZ24" t="s">
        <v>5</v>
      </c>
      <c r="CB24">
        <v>70</v>
      </c>
      <c r="CC24">
        <v>72</v>
      </c>
      <c r="CD24" t="s">
        <v>3583</v>
      </c>
      <c r="CE24">
        <v>51</v>
      </c>
      <c r="CF24" t="s">
        <v>1454</v>
      </c>
      <c r="CG24" t="s">
        <v>5</v>
      </c>
      <c r="CH24" t="s">
        <v>5</v>
      </c>
      <c r="CJ24">
        <v>70</v>
      </c>
      <c r="CK24">
        <v>68</v>
      </c>
      <c r="CL24" t="s">
        <v>328</v>
      </c>
      <c r="CM24">
        <v>46</v>
      </c>
      <c r="CN24" t="s">
        <v>559</v>
      </c>
      <c r="CO24" t="s">
        <v>3262</v>
      </c>
      <c r="CP24" t="s">
        <v>3433</v>
      </c>
      <c r="CS24">
        <v>70</v>
      </c>
      <c r="CT24">
        <v>69</v>
      </c>
      <c r="CU24" t="s">
        <v>1445</v>
      </c>
      <c r="CV24">
        <v>35</v>
      </c>
      <c r="CW24" t="s">
        <v>3551</v>
      </c>
      <c r="CX24" t="s">
        <v>5</v>
      </c>
      <c r="CY24" t="s">
        <v>5</v>
      </c>
    </row>
    <row r="25" spans="1:103" x14ac:dyDescent="0.25">
      <c r="A25">
        <v>70</v>
      </c>
      <c r="B25">
        <v>72</v>
      </c>
      <c r="C25" t="s">
        <v>106</v>
      </c>
      <c r="D25">
        <v>50</v>
      </c>
      <c r="E25" t="s">
        <v>1597</v>
      </c>
      <c r="F25" t="s">
        <v>5</v>
      </c>
      <c r="G25" t="s">
        <v>5</v>
      </c>
      <c r="I25">
        <v>70</v>
      </c>
      <c r="J25">
        <v>75</v>
      </c>
      <c r="K25" t="s">
        <v>648</v>
      </c>
      <c r="L25">
        <v>44</v>
      </c>
      <c r="M25" t="s">
        <v>573</v>
      </c>
      <c r="N25" t="s">
        <v>5</v>
      </c>
      <c r="O25" t="s">
        <v>5</v>
      </c>
      <c r="Q25">
        <v>70</v>
      </c>
      <c r="R25">
        <v>79</v>
      </c>
      <c r="S25" t="s">
        <v>2577</v>
      </c>
      <c r="T25">
        <v>35</v>
      </c>
      <c r="U25" t="s">
        <v>3118</v>
      </c>
      <c r="V25" t="s">
        <v>3261</v>
      </c>
      <c r="W25" t="s">
        <v>5</v>
      </c>
      <c r="Y25">
        <v>70</v>
      </c>
      <c r="Z25">
        <v>73</v>
      </c>
      <c r="AA25" t="s">
        <v>1325</v>
      </c>
      <c r="AB25">
        <v>35</v>
      </c>
      <c r="AC25" t="s">
        <v>2903</v>
      </c>
      <c r="AD25" t="s">
        <v>3261</v>
      </c>
      <c r="AE25" t="s">
        <v>5</v>
      </c>
      <c r="AG25">
        <v>70</v>
      </c>
      <c r="AH25">
        <v>67</v>
      </c>
      <c r="AI25" t="s">
        <v>3577</v>
      </c>
      <c r="AJ25">
        <v>50</v>
      </c>
      <c r="AK25" t="s">
        <v>3460</v>
      </c>
      <c r="AL25" t="s">
        <v>3264</v>
      </c>
      <c r="AM25" t="s">
        <v>2213</v>
      </c>
      <c r="AO25">
        <v>70</v>
      </c>
      <c r="AP25">
        <v>70</v>
      </c>
      <c r="AQ25" t="s">
        <v>5</v>
      </c>
      <c r="AR25">
        <v>55</v>
      </c>
      <c r="AS25" t="s">
        <v>5</v>
      </c>
      <c r="AT25" t="s">
        <v>5</v>
      </c>
      <c r="AU25" t="s">
        <v>5</v>
      </c>
      <c r="AW25">
        <v>70</v>
      </c>
      <c r="AX25">
        <v>70</v>
      </c>
      <c r="AY25" t="s">
        <v>5</v>
      </c>
      <c r="AZ25">
        <v>54</v>
      </c>
      <c r="BA25" t="s">
        <v>621</v>
      </c>
      <c r="BB25" t="s">
        <v>5</v>
      </c>
      <c r="BC25" t="s">
        <v>5</v>
      </c>
      <c r="BD25">
        <v>70</v>
      </c>
      <c r="BE25">
        <v>70</v>
      </c>
      <c r="BF25" t="s">
        <v>5</v>
      </c>
      <c r="BG25">
        <v>54</v>
      </c>
      <c r="BH25" t="s">
        <v>621</v>
      </c>
      <c r="BI25" t="s">
        <v>5</v>
      </c>
      <c r="BJ25" t="s">
        <v>5</v>
      </c>
      <c r="BL25">
        <v>70</v>
      </c>
      <c r="BM25">
        <v>70</v>
      </c>
      <c r="BN25" t="s">
        <v>2609</v>
      </c>
      <c r="BO25">
        <v>54</v>
      </c>
      <c r="BP25" t="s">
        <v>621</v>
      </c>
      <c r="BQ25" t="s">
        <v>5</v>
      </c>
      <c r="BR25" t="s">
        <v>5</v>
      </c>
      <c r="BT25">
        <v>70</v>
      </c>
      <c r="BU25">
        <v>73</v>
      </c>
      <c r="BV25" t="s">
        <v>2599</v>
      </c>
      <c r="BW25">
        <v>46</v>
      </c>
      <c r="BX25" t="s">
        <v>577</v>
      </c>
      <c r="BY25" t="s">
        <v>3264</v>
      </c>
      <c r="BZ25" t="s">
        <v>5</v>
      </c>
      <c r="CB25">
        <v>70</v>
      </c>
      <c r="CC25">
        <v>72</v>
      </c>
      <c r="CD25" t="s">
        <v>3583</v>
      </c>
      <c r="CE25">
        <v>51</v>
      </c>
      <c r="CF25" t="s">
        <v>598</v>
      </c>
      <c r="CG25" t="s">
        <v>5</v>
      </c>
      <c r="CH25" t="s">
        <v>5</v>
      </c>
      <c r="CJ25">
        <v>70</v>
      </c>
      <c r="CK25">
        <v>67</v>
      </c>
      <c r="CL25" t="s">
        <v>1025</v>
      </c>
      <c r="CM25">
        <v>51</v>
      </c>
      <c r="CN25" t="s">
        <v>142</v>
      </c>
      <c r="CO25" t="s">
        <v>3264</v>
      </c>
      <c r="CP25" t="s">
        <v>2213</v>
      </c>
      <c r="CS25">
        <v>70</v>
      </c>
      <c r="CT25">
        <v>69</v>
      </c>
      <c r="CU25" t="s">
        <v>1445</v>
      </c>
      <c r="CV25">
        <v>35</v>
      </c>
      <c r="CW25" t="s">
        <v>3550</v>
      </c>
      <c r="CX25" t="s">
        <v>5</v>
      </c>
      <c r="CY25" t="s">
        <v>5</v>
      </c>
    </row>
    <row r="26" spans="1:103" x14ac:dyDescent="0.25">
      <c r="A26">
        <v>70</v>
      </c>
      <c r="B26">
        <v>72</v>
      </c>
      <c r="C26" t="s">
        <v>106</v>
      </c>
      <c r="D26">
        <v>50</v>
      </c>
      <c r="E26" t="s">
        <v>461</v>
      </c>
      <c r="F26" t="s">
        <v>5</v>
      </c>
      <c r="G26" t="s">
        <v>5</v>
      </c>
      <c r="I26">
        <v>70</v>
      </c>
      <c r="J26">
        <v>75</v>
      </c>
      <c r="K26" t="s">
        <v>648</v>
      </c>
      <c r="L26">
        <v>43</v>
      </c>
      <c r="M26" t="s">
        <v>594</v>
      </c>
      <c r="N26" t="s">
        <v>5</v>
      </c>
      <c r="O26" t="s">
        <v>5</v>
      </c>
      <c r="Q26">
        <v>70</v>
      </c>
      <c r="R26">
        <v>79</v>
      </c>
      <c r="S26" t="s">
        <v>2577</v>
      </c>
      <c r="T26">
        <v>35</v>
      </c>
      <c r="U26" t="s">
        <v>678</v>
      </c>
      <c r="V26" t="s">
        <v>5</v>
      </c>
      <c r="W26" t="s">
        <v>5</v>
      </c>
      <c r="Y26">
        <v>70</v>
      </c>
      <c r="Z26">
        <v>73</v>
      </c>
      <c r="AA26" t="s">
        <v>1325</v>
      </c>
      <c r="AB26">
        <v>35</v>
      </c>
      <c r="AC26" t="s">
        <v>1446</v>
      </c>
      <c r="AD26" t="s">
        <v>5</v>
      </c>
      <c r="AE26" t="s">
        <v>5</v>
      </c>
      <c r="AG26">
        <v>70</v>
      </c>
      <c r="AH26">
        <v>67</v>
      </c>
      <c r="AI26" t="s">
        <v>589</v>
      </c>
      <c r="AJ26">
        <v>50</v>
      </c>
      <c r="AK26" t="s">
        <v>257</v>
      </c>
      <c r="AL26" t="s">
        <v>5</v>
      </c>
      <c r="AM26" t="s">
        <v>5</v>
      </c>
      <c r="AO26">
        <v>70</v>
      </c>
      <c r="AP26">
        <v>70</v>
      </c>
      <c r="AQ26" t="s">
        <v>5</v>
      </c>
      <c r="AR26">
        <v>55</v>
      </c>
      <c r="AS26" t="s">
        <v>5</v>
      </c>
      <c r="AT26" t="s">
        <v>5</v>
      </c>
      <c r="AU26" t="s">
        <v>5</v>
      </c>
      <c r="AW26">
        <v>70</v>
      </c>
      <c r="AX26">
        <v>70</v>
      </c>
      <c r="AY26" t="s">
        <v>5</v>
      </c>
      <c r="AZ26">
        <v>54</v>
      </c>
      <c r="BA26" t="s">
        <v>621</v>
      </c>
      <c r="BB26" t="s">
        <v>5</v>
      </c>
      <c r="BC26" t="s">
        <v>5</v>
      </c>
      <c r="BD26">
        <v>70</v>
      </c>
      <c r="BE26">
        <v>70</v>
      </c>
      <c r="BF26" t="s">
        <v>5</v>
      </c>
      <c r="BG26">
        <v>54</v>
      </c>
      <c r="BH26" t="s">
        <v>621</v>
      </c>
      <c r="BI26" t="s">
        <v>5</v>
      </c>
      <c r="BJ26" t="s">
        <v>5</v>
      </c>
      <c r="BL26">
        <v>70</v>
      </c>
      <c r="BM26">
        <v>70</v>
      </c>
      <c r="BN26" t="s">
        <v>2609</v>
      </c>
      <c r="BO26">
        <v>54</v>
      </c>
      <c r="BP26" t="s">
        <v>621</v>
      </c>
      <c r="BQ26" t="s">
        <v>5</v>
      </c>
      <c r="BR26" t="s">
        <v>5</v>
      </c>
      <c r="BT26">
        <v>70</v>
      </c>
      <c r="BU26">
        <v>74</v>
      </c>
      <c r="BV26" t="s">
        <v>3624</v>
      </c>
      <c r="BW26">
        <v>46</v>
      </c>
      <c r="BX26" t="s">
        <v>3335</v>
      </c>
      <c r="BY26" t="s">
        <v>3267</v>
      </c>
      <c r="BZ26" t="s">
        <v>5</v>
      </c>
      <c r="CB26">
        <v>70</v>
      </c>
      <c r="CC26">
        <v>71</v>
      </c>
      <c r="CD26" t="s">
        <v>1467</v>
      </c>
      <c r="CE26">
        <v>50</v>
      </c>
      <c r="CF26" t="s">
        <v>2579</v>
      </c>
      <c r="CG26" t="s">
        <v>3264</v>
      </c>
      <c r="CH26" t="s">
        <v>5</v>
      </c>
      <c r="CJ26">
        <v>70</v>
      </c>
      <c r="CK26">
        <v>67</v>
      </c>
      <c r="CL26" t="s">
        <v>589</v>
      </c>
      <c r="CM26">
        <v>51</v>
      </c>
      <c r="CN26" t="s">
        <v>2584</v>
      </c>
      <c r="CO26" t="s">
        <v>5</v>
      </c>
      <c r="CP26" t="s">
        <v>5</v>
      </c>
      <c r="CS26">
        <v>70</v>
      </c>
      <c r="CT26">
        <v>69</v>
      </c>
      <c r="CU26" t="s">
        <v>1445</v>
      </c>
      <c r="CV26">
        <v>36</v>
      </c>
      <c r="CW26" t="s">
        <v>251</v>
      </c>
      <c r="CX26" t="s">
        <v>5</v>
      </c>
      <c r="CY26" t="s">
        <v>5</v>
      </c>
    </row>
    <row r="27" spans="1:103" x14ac:dyDescent="0.25">
      <c r="A27">
        <v>70</v>
      </c>
      <c r="B27">
        <v>72</v>
      </c>
      <c r="C27" t="s">
        <v>106</v>
      </c>
      <c r="D27">
        <v>50</v>
      </c>
      <c r="E27" t="s">
        <v>2127</v>
      </c>
      <c r="F27" t="s">
        <v>5</v>
      </c>
      <c r="G27" t="s">
        <v>5</v>
      </c>
      <c r="I27">
        <v>70</v>
      </c>
      <c r="J27">
        <v>76</v>
      </c>
      <c r="K27" t="s">
        <v>539</v>
      </c>
      <c r="L27">
        <v>42</v>
      </c>
      <c r="M27" t="s">
        <v>650</v>
      </c>
      <c r="N27" t="s">
        <v>3262</v>
      </c>
      <c r="O27" t="s">
        <v>5</v>
      </c>
      <c r="Q27">
        <v>70</v>
      </c>
      <c r="R27">
        <v>78</v>
      </c>
      <c r="S27" t="s">
        <v>59</v>
      </c>
      <c r="T27">
        <v>35</v>
      </c>
      <c r="U27" t="s">
        <v>819</v>
      </c>
      <c r="V27" t="s">
        <v>3261</v>
      </c>
      <c r="W27" t="s">
        <v>5</v>
      </c>
      <c r="Y27">
        <v>70</v>
      </c>
      <c r="Z27">
        <v>72</v>
      </c>
      <c r="AA27" t="s">
        <v>106</v>
      </c>
      <c r="AB27">
        <v>35</v>
      </c>
      <c r="AC27" t="s">
        <v>1924</v>
      </c>
      <c r="AD27" t="s">
        <v>3259</v>
      </c>
      <c r="AE27" t="s">
        <v>5</v>
      </c>
      <c r="AG27">
        <v>70</v>
      </c>
      <c r="AH27">
        <v>67</v>
      </c>
      <c r="AI27" t="s">
        <v>589</v>
      </c>
      <c r="AJ27">
        <v>51</v>
      </c>
      <c r="AK27" t="s">
        <v>109</v>
      </c>
      <c r="AL27" t="s">
        <v>5</v>
      </c>
      <c r="AM27" t="s">
        <v>5</v>
      </c>
      <c r="AO27">
        <v>70</v>
      </c>
      <c r="AP27">
        <v>70</v>
      </c>
      <c r="AQ27" t="s">
        <v>5</v>
      </c>
      <c r="AR27">
        <v>55</v>
      </c>
      <c r="AS27" t="s">
        <v>5</v>
      </c>
      <c r="AT27" t="s">
        <v>5</v>
      </c>
      <c r="AU27" t="s">
        <v>5</v>
      </c>
      <c r="AW27">
        <v>70</v>
      </c>
      <c r="AX27">
        <v>70</v>
      </c>
      <c r="AY27" t="s">
        <v>5</v>
      </c>
      <c r="AZ27">
        <v>54</v>
      </c>
      <c r="BA27" t="s">
        <v>621</v>
      </c>
      <c r="BB27" t="s">
        <v>5</v>
      </c>
      <c r="BC27" t="s">
        <v>5</v>
      </c>
      <c r="BD27">
        <v>70</v>
      </c>
      <c r="BE27">
        <v>70</v>
      </c>
      <c r="BF27" t="s">
        <v>5</v>
      </c>
      <c r="BG27">
        <v>54</v>
      </c>
      <c r="BH27" t="s">
        <v>621</v>
      </c>
      <c r="BI27" t="s">
        <v>5</v>
      </c>
      <c r="BJ27" t="s">
        <v>5</v>
      </c>
      <c r="BL27">
        <v>70</v>
      </c>
      <c r="BM27">
        <v>70</v>
      </c>
      <c r="BN27" t="s">
        <v>2609</v>
      </c>
      <c r="BO27">
        <v>54</v>
      </c>
      <c r="BP27" t="s">
        <v>621</v>
      </c>
      <c r="BQ27" t="s">
        <v>5</v>
      </c>
      <c r="BR27" t="s">
        <v>5</v>
      </c>
      <c r="BT27">
        <v>70</v>
      </c>
      <c r="BU27">
        <v>74</v>
      </c>
      <c r="BV27" t="s">
        <v>3624</v>
      </c>
      <c r="BW27">
        <v>45</v>
      </c>
      <c r="BX27" t="s">
        <v>1560</v>
      </c>
      <c r="BY27" t="s">
        <v>5</v>
      </c>
      <c r="BZ27" t="s">
        <v>5</v>
      </c>
      <c r="CB27">
        <v>70</v>
      </c>
      <c r="CC27">
        <v>72</v>
      </c>
      <c r="CD27" t="s">
        <v>518</v>
      </c>
      <c r="CE27">
        <v>50</v>
      </c>
      <c r="CF27" t="s">
        <v>115</v>
      </c>
      <c r="CG27" t="s">
        <v>3267</v>
      </c>
      <c r="CH27" t="s">
        <v>5</v>
      </c>
      <c r="CJ27">
        <v>70</v>
      </c>
      <c r="CK27">
        <v>67</v>
      </c>
      <c r="CL27" t="s">
        <v>589</v>
      </c>
      <c r="CM27">
        <v>52</v>
      </c>
      <c r="CN27" t="s">
        <v>519</v>
      </c>
      <c r="CO27" t="s">
        <v>5</v>
      </c>
      <c r="CP27" t="s">
        <v>5</v>
      </c>
      <c r="CS27">
        <v>70</v>
      </c>
      <c r="CT27">
        <v>69</v>
      </c>
      <c r="CU27" t="s">
        <v>1445</v>
      </c>
      <c r="CV27">
        <v>36</v>
      </c>
      <c r="CW27" t="s">
        <v>574</v>
      </c>
      <c r="CX27" t="s">
        <v>5</v>
      </c>
      <c r="CY27" t="s">
        <v>5</v>
      </c>
    </row>
    <row r="28" spans="1:103" x14ac:dyDescent="0.25">
      <c r="A28">
        <v>70</v>
      </c>
      <c r="B28">
        <v>72</v>
      </c>
      <c r="C28" t="s">
        <v>106</v>
      </c>
      <c r="D28">
        <v>49</v>
      </c>
      <c r="E28" t="s">
        <v>1183</v>
      </c>
      <c r="F28" t="s">
        <v>5</v>
      </c>
      <c r="G28" t="s">
        <v>5</v>
      </c>
      <c r="I28">
        <v>70</v>
      </c>
      <c r="J28">
        <v>76</v>
      </c>
      <c r="K28" t="s">
        <v>539</v>
      </c>
      <c r="L28">
        <v>42</v>
      </c>
      <c r="M28" t="s">
        <v>3260</v>
      </c>
      <c r="N28" t="s">
        <v>5</v>
      </c>
      <c r="O28" t="s">
        <v>5</v>
      </c>
      <c r="Q28">
        <v>70</v>
      </c>
      <c r="R28">
        <v>77</v>
      </c>
      <c r="S28" t="s">
        <v>2579</v>
      </c>
      <c r="T28">
        <v>35</v>
      </c>
      <c r="U28" t="s">
        <v>1377</v>
      </c>
      <c r="V28" t="s">
        <v>3259</v>
      </c>
      <c r="W28" t="s">
        <v>5</v>
      </c>
      <c r="Y28">
        <v>70</v>
      </c>
      <c r="Z28">
        <v>72</v>
      </c>
      <c r="AA28" t="s">
        <v>106</v>
      </c>
      <c r="AB28">
        <v>35</v>
      </c>
      <c r="AC28" t="s">
        <v>2263</v>
      </c>
      <c r="AD28" t="s">
        <v>5</v>
      </c>
      <c r="AE28" t="s">
        <v>5</v>
      </c>
      <c r="AG28">
        <v>70</v>
      </c>
      <c r="AH28">
        <v>67</v>
      </c>
      <c r="AI28" t="s">
        <v>589</v>
      </c>
      <c r="AJ28">
        <v>51</v>
      </c>
      <c r="AK28" t="s">
        <v>2533</v>
      </c>
      <c r="AL28" t="s">
        <v>5</v>
      </c>
      <c r="AM28" t="s">
        <v>5</v>
      </c>
      <c r="AO28">
        <v>70</v>
      </c>
      <c r="AP28">
        <v>70</v>
      </c>
      <c r="AQ28" t="s">
        <v>5</v>
      </c>
      <c r="AR28">
        <v>55</v>
      </c>
      <c r="AS28" t="s">
        <v>5</v>
      </c>
      <c r="AT28" t="s">
        <v>5</v>
      </c>
      <c r="AU28" t="s">
        <v>5</v>
      </c>
      <c r="AW28">
        <v>70</v>
      </c>
      <c r="AX28">
        <v>70</v>
      </c>
      <c r="AY28" t="s">
        <v>5</v>
      </c>
      <c r="AZ28">
        <v>54</v>
      </c>
      <c r="BA28" t="s">
        <v>621</v>
      </c>
      <c r="BB28" t="s">
        <v>5</v>
      </c>
      <c r="BC28" t="s">
        <v>5</v>
      </c>
      <c r="BD28">
        <v>70</v>
      </c>
      <c r="BE28">
        <v>70</v>
      </c>
      <c r="BF28" t="s">
        <v>5</v>
      </c>
      <c r="BG28">
        <v>54</v>
      </c>
      <c r="BH28" t="s">
        <v>621</v>
      </c>
      <c r="BI28" t="s">
        <v>5</v>
      </c>
      <c r="BJ28" t="s">
        <v>5</v>
      </c>
      <c r="BL28">
        <v>70</v>
      </c>
      <c r="BM28">
        <v>70</v>
      </c>
      <c r="BN28" t="s">
        <v>2609</v>
      </c>
      <c r="BO28">
        <v>54</v>
      </c>
      <c r="BP28" t="s">
        <v>621</v>
      </c>
      <c r="BQ28" t="s">
        <v>5</v>
      </c>
      <c r="BR28" t="s">
        <v>5</v>
      </c>
      <c r="BT28">
        <v>70</v>
      </c>
      <c r="BU28">
        <v>74</v>
      </c>
      <c r="BV28" t="s">
        <v>3425</v>
      </c>
      <c r="BW28">
        <v>45</v>
      </c>
      <c r="BX28" t="s">
        <v>2548</v>
      </c>
      <c r="BY28" t="s">
        <v>5</v>
      </c>
      <c r="BZ28" t="s">
        <v>5</v>
      </c>
      <c r="CB28">
        <v>70</v>
      </c>
      <c r="CC28">
        <v>72</v>
      </c>
      <c r="CD28" t="s">
        <v>518</v>
      </c>
      <c r="CE28">
        <v>50</v>
      </c>
      <c r="CF28" t="s">
        <v>3006</v>
      </c>
      <c r="CG28" t="s">
        <v>5</v>
      </c>
      <c r="CH28" t="s">
        <v>5</v>
      </c>
      <c r="CJ28">
        <v>70</v>
      </c>
      <c r="CK28">
        <v>67</v>
      </c>
      <c r="CL28" t="s">
        <v>589</v>
      </c>
      <c r="CM28">
        <v>52</v>
      </c>
      <c r="CN28" t="s">
        <v>2722</v>
      </c>
      <c r="CO28" t="s">
        <v>5</v>
      </c>
      <c r="CP28" t="s">
        <v>5</v>
      </c>
      <c r="CS28">
        <v>70</v>
      </c>
      <c r="CT28">
        <v>69</v>
      </c>
      <c r="CU28" t="s">
        <v>1445</v>
      </c>
      <c r="CV28">
        <v>36</v>
      </c>
      <c r="CW28" t="s">
        <v>98</v>
      </c>
      <c r="CX28" t="s">
        <v>5</v>
      </c>
      <c r="CY28" t="s">
        <v>5</v>
      </c>
    </row>
    <row r="29" spans="1:103" x14ac:dyDescent="0.25">
      <c r="A29">
        <v>70</v>
      </c>
      <c r="B29">
        <v>72</v>
      </c>
      <c r="C29" t="s">
        <v>106</v>
      </c>
      <c r="D29">
        <v>49</v>
      </c>
      <c r="E29" t="s">
        <v>154</v>
      </c>
      <c r="F29" t="s">
        <v>5</v>
      </c>
      <c r="G29" t="s">
        <v>5</v>
      </c>
      <c r="I29">
        <v>70</v>
      </c>
      <c r="J29">
        <v>76</v>
      </c>
      <c r="K29" t="s">
        <v>539</v>
      </c>
      <c r="L29">
        <v>41</v>
      </c>
      <c r="M29" t="s">
        <v>1437</v>
      </c>
      <c r="N29" t="s">
        <v>5</v>
      </c>
      <c r="O29" t="s">
        <v>5</v>
      </c>
      <c r="Q29">
        <v>70</v>
      </c>
      <c r="R29">
        <v>76</v>
      </c>
      <c r="S29" t="s">
        <v>539</v>
      </c>
      <c r="T29">
        <v>35</v>
      </c>
      <c r="U29" t="s">
        <v>958</v>
      </c>
      <c r="V29" t="s">
        <v>3264</v>
      </c>
      <c r="W29" t="s">
        <v>5</v>
      </c>
      <c r="Y29">
        <v>70</v>
      </c>
      <c r="Z29">
        <v>72</v>
      </c>
      <c r="AA29" t="s">
        <v>106</v>
      </c>
      <c r="AB29">
        <v>35</v>
      </c>
      <c r="AC29" t="s">
        <v>387</v>
      </c>
      <c r="AD29" t="s">
        <v>5</v>
      </c>
      <c r="AE29" t="s">
        <v>5</v>
      </c>
      <c r="AG29">
        <v>70</v>
      </c>
      <c r="AH29">
        <v>67</v>
      </c>
      <c r="AI29" t="s">
        <v>589</v>
      </c>
      <c r="AJ29">
        <v>51</v>
      </c>
      <c r="AK29" t="s">
        <v>147</v>
      </c>
      <c r="AL29" t="s">
        <v>5</v>
      </c>
      <c r="AM29" t="s">
        <v>5</v>
      </c>
      <c r="AO29">
        <v>70</v>
      </c>
      <c r="AP29">
        <v>70</v>
      </c>
      <c r="AQ29" t="s">
        <v>5</v>
      </c>
      <c r="AR29">
        <v>55</v>
      </c>
      <c r="AS29" t="s">
        <v>5</v>
      </c>
      <c r="AT29" t="s">
        <v>5</v>
      </c>
      <c r="AU29" t="s">
        <v>5</v>
      </c>
      <c r="AW29">
        <v>70</v>
      </c>
      <c r="AX29">
        <v>70</v>
      </c>
      <c r="AY29" t="s">
        <v>5</v>
      </c>
      <c r="AZ29">
        <v>54</v>
      </c>
      <c r="BA29" t="s">
        <v>621</v>
      </c>
      <c r="BB29" t="s">
        <v>5</v>
      </c>
      <c r="BC29" t="s">
        <v>5</v>
      </c>
      <c r="BD29">
        <v>70</v>
      </c>
      <c r="BE29">
        <v>70</v>
      </c>
      <c r="BF29" t="s">
        <v>5</v>
      </c>
      <c r="BG29">
        <v>54</v>
      </c>
      <c r="BH29" t="s">
        <v>621</v>
      </c>
      <c r="BI29" t="s">
        <v>5</v>
      </c>
      <c r="BJ29" t="s">
        <v>5</v>
      </c>
      <c r="BL29">
        <v>70</v>
      </c>
      <c r="BM29">
        <v>70</v>
      </c>
      <c r="BN29" t="s">
        <v>2609</v>
      </c>
      <c r="BO29">
        <v>54</v>
      </c>
      <c r="BP29" t="s">
        <v>621</v>
      </c>
      <c r="BQ29" t="s">
        <v>5</v>
      </c>
      <c r="BR29" t="s">
        <v>5</v>
      </c>
      <c r="BT29">
        <v>70</v>
      </c>
      <c r="BU29">
        <v>74</v>
      </c>
      <c r="BV29" t="s">
        <v>996</v>
      </c>
      <c r="BW29">
        <v>44</v>
      </c>
      <c r="BX29" t="s">
        <v>182</v>
      </c>
      <c r="BY29" t="s">
        <v>5</v>
      </c>
      <c r="BZ29" t="s">
        <v>5</v>
      </c>
      <c r="CB29">
        <v>70</v>
      </c>
      <c r="CC29">
        <v>72</v>
      </c>
      <c r="CD29" t="s">
        <v>518</v>
      </c>
      <c r="CE29">
        <v>50</v>
      </c>
      <c r="CF29" t="s">
        <v>139</v>
      </c>
      <c r="CG29" t="s">
        <v>5</v>
      </c>
      <c r="CH29" t="s">
        <v>5</v>
      </c>
      <c r="CJ29">
        <v>70</v>
      </c>
      <c r="CK29">
        <v>67</v>
      </c>
      <c r="CL29" t="s">
        <v>589</v>
      </c>
      <c r="CM29">
        <v>52</v>
      </c>
      <c r="CN29" t="s">
        <v>3553</v>
      </c>
      <c r="CO29" t="s">
        <v>5</v>
      </c>
      <c r="CP29" t="s">
        <v>5</v>
      </c>
      <c r="CS29">
        <v>70</v>
      </c>
      <c r="CT29">
        <v>69</v>
      </c>
      <c r="CU29" t="s">
        <v>1445</v>
      </c>
      <c r="CV29">
        <v>36</v>
      </c>
      <c r="CW29" t="s">
        <v>156</v>
      </c>
      <c r="CX29" t="s">
        <v>5</v>
      </c>
      <c r="CY29" t="s">
        <v>5</v>
      </c>
    </row>
    <row r="30" spans="1:103" x14ac:dyDescent="0.25">
      <c r="A30">
        <v>70</v>
      </c>
      <c r="B30">
        <v>72</v>
      </c>
      <c r="C30" t="s">
        <v>106</v>
      </c>
      <c r="D30">
        <v>49</v>
      </c>
      <c r="E30" t="s">
        <v>267</v>
      </c>
      <c r="F30" t="s">
        <v>5</v>
      </c>
      <c r="G30" t="s">
        <v>5</v>
      </c>
      <c r="I30">
        <v>70</v>
      </c>
      <c r="J30">
        <v>76</v>
      </c>
      <c r="K30" t="s">
        <v>539</v>
      </c>
      <c r="L30">
        <v>41</v>
      </c>
      <c r="M30" t="s">
        <v>985</v>
      </c>
      <c r="N30" t="s">
        <v>5</v>
      </c>
      <c r="O30" t="s">
        <v>5</v>
      </c>
      <c r="Q30">
        <v>70</v>
      </c>
      <c r="R30">
        <v>76</v>
      </c>
      <c r="S30" t="s">
        <v>539</v>
      </c>
      <c r="T30">
        <v>35</v>
      </c>
      <c r="U30" t="s">
        <v>2542</v>
      </c>
      <c r="V30" t="s">
        <v>5</v>
      </c>
      <c r="W30" t="s">
        <v>5</v>
      </c>
      <c r="Y30">
        <v>70</v>
      </c>
      <c r="Z30">
        <v>71</v>
      </c>
      <c r="AA30" t="s">
        <v>1400</v>
      </c>
      <c r="AB30">
        <v>35</v>
      </c>
      <c r="AC30" t="s">
        <v>1382</v>
      </c>
      <c r="AD30" t="s">
        <v>3264</v>
      </c>
      <c r="AE30" t="s">
        <v>5</v>
      </c>
      <c r="AG30">
        <v>70</v>
      </c>
      <c r="AH30">
        <v>67</v>
      </c>
      <c r="AI30" t="s">
        <v>589</v>
      </c>
      <c r="AJ30">
        <v>51</v>
      </c>
      <c r="AK30" t="s">
        <v>143</v>
      </c>
      <c r="AL30" t="s">
        <v>5</v>
      </c>
      <c r="AM30" t="s">
        <v>5</v>
      </c>
      <c r="AO30">
        <v>70</v>
      </c>
      <c r="AP30">
        <v>70</v>
      </c>
      <c r="AQ30" t="s">
        <v>5</v>
      </c>
      <c r="AR30">
        <v>55</v>
      </c>
      <c r="AS30" t="s">
        <v>5</v>
      </c>
      <c r="AT30" t="s">
        <v>5</v>
      </c>
      <c r="AU30" t="s">
        <v>5</v>
      </c>
      <c r="AW30">
        <v>70</v>
      </c>
      <c r="AX30">
        <v>70</v>
      </c>
      <c r="AY30" t="s">
        <v>5</v>
      </c>
      <c r="AZ30">
        <v>54</v>
      </c>
      <c r="BA30" t="s">
        <v>621</v>
      </c>
      <c r="BB30" t="s">
        <v>5</v>
      </c>
      <c r="BC30" t="s">
        <v>5</v>
      </c>
      <c r="BD30">
        <v>70</v>
      </c>
      <c r="BE30">
        <v>70</v>
      </c>
      <c r="BF30" t="s">
        <v>5</v>
      </c>
      <c r="BG30">
        <v>54</v>
      </c>
      <c r="BH30" t="s">
        <v>621</v>
      </c>
      <c r="BI30" t="s">
        <v>5</v>
      </c>
      <c r="BJ30" t="s">
        <v>5</v>
      </c>
      <c r="BL30">
        <v>70</v>
      </c>
      <c r="BM30">
        <v>70</v>
      </c>
      <c r="BN30" t="s">
        <v>2609</v>
      </c>
      <c r="BO30">
        <v>54</v>
      </c>
      <c r="BP30" t="s">
        <v>621</v>
      </c>
      <c r="BQ30" t="s">
        <v>5</v>
      </c>
      <c r="BR30" t="s">
        <v>5</v>
      </c>
      <c r="BT30">
        <v>70</v>
      </c>
      <c r="BU30">
        <v>74</v>
      </c>
      <c r="BV30" t="s">
        <v>3256</v>
      </c>
      <c r="BW30">
        <v>44</v>
      </c>
      <c r="BX30" t="s">
        <v>462</v>
      </c>
      <c r="BY30" t="s">
        <v>5</v>
      </c>
      <c r="BZ30" t="s">
        <v>5</v>
      </c>
      <c r="CB30">
        <v>70</v>
      </c>
      <c r="CC30">
        <v>72</v>
      </c>
      <c r="CD30" t="s">
        <v>518</v>
      </c>
      <c r="CE30">
        <v>49</v>
      </c>
      <c r="CF30" t="s">
        <v>3243</v>
      </c>
      <c r="CG30" t="s">
        <v>5</v>
      </c>
      <c r="CH30" t="s">
        <v>5</v>
      </c>
      <c r="CJ30">
        <v>70</v>
      </c>
      <c r="CK30">
        <v>67</v>
      </c>
      <c r="CL30" t="s">
        <v>589</v>
      </c>
      <c r="CM30">
        <v>53</v>
      </c>
      <c r="CN30" t="s">
        <v>192</v>
      </c>
      <c r="CO30" t="s">
        <v>5</v>
      </c>
      <c r="CP30" t="s">
        <v>5</v>
      </c>
      <c r="CS30">
        <v>70</v>
      </c>
      <c r="CT30">
        <v>69</v>
      </c>
      <c r="CU30" t="s">
        <v>1445</v>
      </c>
      <c r="CV30">
        <v>36</v>
      </c>
      <c r="CW30" t="s">
        <v>357</v>
      </c>
      <c r="CX30" t="s">
        <v>5</v>
      </c>
      <c r="CY30" t="s">
        <v>5</v>
      </c>
    </row>
    <row r="31" spans="1:103" x14ac:dyDescent="0.25">
      <c r="A31">
        <v>70</v>
      </c>
      <c r="B31">
        <v>72</v>
      </c>
      <c r="C31" t="s">
        <v>106</v>
      </c>
      <c r="D31">
        <v>49</v>
      </c>
      <c r="E31" t="s">
        <v>2462</v>
      </c>
      <c r="F31" t="s">
        <v>5</v>
      </c>
      <c r="G31" t="s">
        <v>5</v>
      </c>
      <c r="I31">
        <v>70</v>
      </c>
      <c r="J31">
        <v>76</v>
      </c>
      <c r="K31" t="s">
        <v>539</v>
      </c>
      <c r="L31">
        <v>40</v>
      </c>
      <c r="M31" t="s">
        <v>831</v>
      </c>
      <c r="N31" t="s">
        <v>5</v>
      </c>
      <c r="O31" t="s">
        <v>5</v>
      </c>
      <c r="Q31">
        <v>70</v>
      </c>
      <c r="R31">
        <v>75</v>
      </c>
      <c r="S31" t="s">
        <v>648</v>
      </c>
      <c r="T31">
        <v>35</v>
      </c>
      <c r="U31" t="s">
        <v>1546</v>
      </c>
      <c r="V31" t="s">
        <v>3264</v>
      </c>
      <c r="W31" t="s">
        <v>5</v>
      </c>
      <c r="Y31">
        <v>70</v>
      </c>
      <c r="Z31">
        <v>71</v>
      </c>
      <c r="AA31" t="s">
        <v>1400</v>
      </c>
      <c r="AB31">
        <v>35</v>
      </c>
      <c r="AC31" t="s">
        <v>583</v>
      </c>
      <c r="AD31" t="s">
        <v>5</v>
      </c>
      <c r="AE31" t="s">
        <v>5</v>
      </c>
      <c r="AG31">
        <v>70</v>
      </c>
      <c r="AH31">
        <v>67</v>
      </c>
      <c r="AI31" t="s">
        <v>589</v>
      </c>
      <c r="AJ31">
        <v>52</v>
      </c>
      <c r="AK31" t="s">
        <v>601</v>
      </c>
      <c r="AL31" t="s">
        <v>5</v>
      </c>
      <c r="AM31" t="s">
        <v>5</v>
      </c>
      <c r="AO31">
        <v>70</v>
      </c>
      <c r="AP31">
        <v>70</v>
      </c>
      <c r="AQ31" t="s">
        <v>5</v>
      </c>
      <c r="AR31">
        <v>55</v>
      </c>
      <c r="AS31" t="s">
        <v>5</v>
      </c>
      <c r="AT31" t="s">
        <v>5</v>
      </c>
      <c r="AU31" t="s">
        <v>5</v>
      </c>
      <c r="AW31">
        <v>70</v>
      </c>
      <c r="AX31">
        <v>70</v>
      </c>
      <c r="AY31" t="s">
        <v>5</v>
      </c>
      <c r="AZ31">
        <v>54</v>
      </c>
      <c r="BA31" t="s">
        <v>621</v>
      </c>
      <c r="BB31" t="s">
        <v>5</v>
      </c>
      <c r="BC31" t="s">
        <v>5</v>
      </c>
      <c r="BD31">
        <v>70</v>
      </c>
      <c r="BE31">
        <v>70</v>
      </c>
      <c r="BF31" t="s">
        <v>5</v>
      </c>
      <c r="BG31">
        <v>54</v>
      </c>
      <c r="BH31" t="s">
        <v>621</v>
      </c>
      <c r="BI31" t="s">
        <v>5</v>
      </c>
      <c r="BJ31" t="s">
        <v>5</v>
      </c>
      <c r="BL31">
        <v>70</v>
      </c>
      <c r="BM31">
        <v>70</v>
      </c>
      <c r="BN31" t="s">
        <v>2609</v>
      </c>
      <c r="BO31">
        <v>54</v>
      </c>
      <c r="BP31" t="s">
        <v>621</v>
      </c>
      <c r="BQ31" t="s">
        <v>5</v>
      </c>
      <c r="BR31" t="s">
        <v>5</v>
      </c>
      <c r="BT31">
        <v>70</v>
      </c>
      <c r="BU31">
        <v>74</v>
      </c>
      <c r="BV31" t="s">
        <v>283</v>
      </c>
      <c r="BW31">
        <v>43</v>
      </c>
      <c r="BX31" t="s">
        <v>1200</v>
      </c>
      <c r="BY31" t="s">
        <v>5</v>
      </c>
      <c r="BZ31" t="s">
        <v>5</v>
      </c>
      <c r="CB31">
        <v>70</v>
      </c>
      <c r="CC31">
        <v>72</v>
      </c>
      <c r="CD31" t="s">
        <v>518</v>
      </c>
      <c r="CE31">
        <v>49</v>
      </c>
      <c r="CF31" t="s">
        <v>2577</v>
      </c>
      <c r="CG31" t="s">
        <v>5</v>
      </c>
      <c r="CH31" t="s">
        <v>5</v>
      </c>
      <c r="CJ31">
        <v>70</v>
      </c>
      <c r="CK31">
        <v>67</v>
      </c>
      <c r="CL31" t="s">
        <v>589</v>
      </c>
      <c r="CM31">
        <v>53</v>
      </c>
      <c r="CN31" t="s">
        <v>989</v>
      </c>
      <c r="CO31" t="s">
        <v>5</v>
      </c>
      <c r="CP31" t="s">
        <v>5</v>
      </c>
      <c r="CS31">
        <v>70</v>
      </c>
      <c r="CT31">
        <v>69</v>
      </c>
      <c r="CU31" t="s">
        <v>1445</v>
      </c>
      <c r="CV31">
        <v>36</v>
      </c>
      <c r="CW31" t="s">
        <v>3552</v>
      </c>
      <c r="CX31" t="s">
        <v>5</v>
      </c>
      <c r="CY31" t="s">
        <v>5</v>
      </c>
    </row>
    <row r="32" spans="1:103" x14ac:dyDescent="0.25">
      <c r="A32">
        <v>70</v>
      </c>
      <c r="B32">
        <v>72</v>
      </c>
      <c r="C32" t="s">
        <v>106</v>
      </c>
      <c r="D32">
        <v>49</v>
      </c>
      <c r="E32" t="s">
        <v>2508</v>
      </c>
      <c r="F32" t="s">
        <v>5</v>
      </c>
      <c r="G32" t="s">
        <v>5</v>
      </c>
      <c r="I32">
        <v>70</v>
      </c>
      <c r="J32">
        <v>75</v>
      </c>
      <c r="K32" t="s">
        <v>648</v>
      </c>
      <c r="L32">
        <v>40</v>
      </c>
      <c r="M32" t="s">
        <v>152</v>
      </c>
      <c r="N32" t="s">
        <v>3259</v>
      </c>
      <c r="O32" t="s">
        <v>5</v>
      </c>
      <c r="Q32">
        <v>70</v>
      </c>
      <c r="R32">
        <v>75</v>
      </c>
      <c r="S32" t="s">
        <v>648</v>
      </c>
      <c r="T32">
        <v>35</v>
      </c>
      <c r="U32" t="s">
        <v>3282</v>
      </c>
      <c r="V32" t="s">
        <v>5</v>
      </c>
      <c r="W32" t="s">
        <v>5</v>
      </c>
      <c r="Y32">
        <v>70</v>
      </c>
      <c r="Z32">
        <v>71</v>
      </c>
      <c r="AA32" t="s">
        <v>1400</v>
      </c>
      <c r="AB32">
        <v>35</v>
      </c>
      <c r="AC32" t="s">
        <v>2646</v>
      </c>
      <c r="AD32" t="s">
        <v>5</v>
      </c>
      <c r="AE32" t="s">
        <v>5</v>
      </c>
      <c r="AG32">
        <v>70</v>
      </c>
      <c r="AH32">
        <v>68</v>
      </c>
      <c r="AI32" t="s">
        <v>3018</v>
      </c>
      <c r="AJ32">
        <v>47</v>
      </c>
      <c r="AK32" t="s">
        <v>1438</v>
      </c>
      <c r="AL32" t="s">
        <v>3258</v>
      </c>
      <c r="AM32" t="s">
        <v>3328</v>
      </c>
      <c r="AO32">
        <v>70</v>
      </c>
      <c r="AP32">
        <v>70</v>
      </c>
      <c r="AQ32" t="s">
        <v>5</v>
      </c>
      <c r="AR32">
        <v>55</v>
      </c>
      <c r="AS32" t="s">
        <v>5</v>
      </c>
      <c r="AT32" t="s">
        <v>5</v>
      </c>
      <c r="AU32" t="s">
        <v>5</v>
      </c>
      <c r="AW32">
        <v>70</v>
      </c>
      <c r="AX32">
        <v>70</v>
      </c>
      <c r="AY32" t="s">
        <v>5</v>
      </c>
      <c r="AZ32">
        <v>54</v>
      </c>
      <c r="BA32" t="s">
        <v>621</v>
      </c>
      <c r="BB32" t="s">
        <v>5</v>
      </c>
      <c r="BC32" t="s">
        <v>5</v>
      </c>
      <c r="BD32">
        <v>70</v>
      </c>
      <c r="BE32">
        <v>70</v>
      </c>
      <c r="BF32" t="s">
        <v>5</v>
      </c>
      <c r="BG32">
        <v>54</v>
      </c>
      <c r="BH32" t="s">
        <v>621</v>
      </c>
      <c r="BI32" t="s">
        <v>5</v>
      </c>
      <c r="BJ32" t="s">
        <v>5</v>
      </c>
      <c r="BL32">
        <v>70</v>
      </c>
      <c r="BM32">
        <v>70</v>
      </c>
      <c r="BN32" t="s">
        <v>2609</v>
      </c>
      <c r="BO32">
        <v>54</v>
      </c>
      <c r="BP32" t="s">
        <v>621</v>
      </c>
      <c r="BQ32" t="s">
        <v>5</v>
      </c>
      <c r="BR32" t="s">
        <v>5</v>
      </c>
      <c r="BT32">
        <v>70</v>
      </c>
      <c r="BU32">
        <v>74</v>
      </c>
      <c r="BV32" t="s">
        <v>283</v>
      </c>
      <c r="BW32">
        <v>42</v>
      </c>
      <c r="BX32" t="s">
        <v>2661</v>
      </c>
      <c r="BY32" t="s">
        <v>5</v>
      </c>
      <c r="BZ32" t="s">
        <v>5</v>
      </c>
      <c r="CB32">
        <v>70</v>
      </c>
      <c r="CC32">
        <v>72</v>
      </c>
      <c r="CD32" t="s">
        <v>85</v>
      </c>
      <c r="CE32">
        <v>49</v>
      </c>
      <c r="CF32" t="s">
        <v>1434</v>
      </c>
      <c r="CG32" t="s">
        <v>5</v>
      </c>
      <c r="CH32" t="s">
        <v>5</v>
      </c>
      <c r="CJ32">
        <v>70</v>
      </c>
      <c r="CK32">
        <v>67</v>
      </c>
      <c r="CL32" t="s">
        <v>589</v>
      </c>
      <c r="CM32">
        <v>53</v>
      </c>
      <c r="CN32" t="s">
        <v>3250</v>
      </c>
      <c r="CO32" t="s">
        <v>5</v>
      </c>
      <c r="CP32" t="s">
        <v>5</v>
      </c>
      <c r="CS32">
        <v>70</v>
      </c>
      <c r="CT32">
        <v>69</v>
      </c>
      <c r="CU32" t="s">
        <v>1445</v>
      </c>
      <c r="CV32">
        <v>36</v>
      </c>
      <c r="CW32" t="s">
        <v>2770</v>
      </c>
      <c r="CX32" t="s">
        <v>5</v>
      </c>
      <c r="CY32" t="s">
        <v>5</v>
      </c>
    </row>
    <row r="33" spans="1:103" x14ac:dyDescent="0.25">
      <c r="A33">
        <v>70</v>
      </c>
      <c r="B33">
        <v>72</v>
      </c>
      <c r="C33" t="s">
        <v>106</v>
      </c>
      <c r="D33">
        <v>48</v>
      </c>
      <c r="E33" t="s">
        <v>2910</v>
      </c>
      <c r="F33" t="s">
        <v>5</v>
      </c>
      <c r="G33" t="s">
        <v>5</v>
      </c>
      <c r="I33">
        <v>70</v>
      </c>
      <c r="J33">
        <v>75</v>
      </c>
      <c r="K33" t="s">
        <v>648</v>
      </c>
      <c r="L33">
        <v>39</v>
      </c>
      <c r="M33" t="s">
        <v>498</v>
      </c>
      <c r="N33" t="s">
        <v>5</v>
      </c>
      <c r="O33" t="s">
        <v>5</v>
      </c>
      <c r="Q33">
        <v>70</v>
      </c>
      <c r="R33">
        <v>74</v>
      </c>
      <c r="S33" t="s">
        <v>873</v>
      </c>
      <c r="T33">
        <v>35</v>
      </c>
      <c r="U33" t="s">
        <v>3226</v>
      </c>
      <c r="V33" t="s">
        <v>3264</v>
      </c>
      <c r="W33" t="s">
        <v>5</v>
      </c>
      <c r="Y33">
        <v>70</v>
      </c>
      <c r="Z33">
        <v>71</v>
      </c>
      <c r="AA33" t="s">
        <v>1400</v>
      </c>
      <c r="AB33">
        <v>35</v>
      </c>
      <c r="AC33" t="s">
        <v>3091</v>
      </c>
      <c r="AD33" t="s">
        <v>5</v>
      </c>
      <c r="AE33" t="s">
        <v>5</v>
      </c>
      <c r="AG33">
        <v>70</v>
      </c>
      <c r="AH33">
        <v>67</v>
      </c>
      <c r="AI33" t="s">
        <v>24</v>
      </c>
      <c r="AJ33">
        <v>51</v>
      </c>
      <c r="AK33" t="s">
        <v>2947</v>
      </c>
      <c r="AL33" t="s">
        <v>3261</v>
      </c>
      <c r="AM33" t="s">
        <v>3526</v>
      </c>
      <c r="AO33">
        <v>70</v>
      </c>
      <c r="AP33">
        <v>70</v>
      </c>
      <c r="AQ33" t="s">
        <v>5</v>
      </c>
      <c r="AR33">
        <v>55</v>
      </c>
      <c r="AS33" t="s">
        <v>5</v>
      </c>
      <c r="AT33" t="s">
        <v>5</v>
      </c>
      <c r="AU33" t="s">
        <v>5</v>
      </c>
      <c r="AW33">
        <v>70</v>
      </c>
      <c r="AX33">
        <v>70</v>
      </c>
      <c r="AY33" t="s">
        <v>5</v>
      </c>
      <c r="AZ33">
        <v>54</v>
      </c>
      <c r="BA33" t="s">
        <v>621</v>
      </c>
      <c r="BB33" t="s">
        <v>5</v>
      </c>
      <c r="BC33" t="s">
        <v>5</v>
      </c>
      <c r="BD33">
        <v>70</v>
      </c>
      <c r="BE33">
        <v>70</v>
      </c>
      <c r="BF33" t="s">
        <v>5</v>
      </c>
      <c r="BG33">
        <v>54</v>
      </c>
      <c r="BH33" t="s">
        <v>621</v>
      </c>
      <c r="BI33" t="s">
        <v>5</v>
      </c>
      <c r="BJ33" t="s">
        <v>5</v>
      </c>
      <c r="BL33">
        <v>70</v>
      </c>
      <c r="BM33">
        <v>70</v>
      </c>
      <c r="BN33" t="s">
        <v>2609</v>
      </c>
      <c r="BO33">
        <v>54</v>
      </c>
      <c r="BP33" t="s">
        <v>621</v>
      </c>
      <c r="BQ33" t="s">
        <v>5</v>
      </c>
      <c r="BR33" t="s">
        <v>5</v>
      </c>
      <c r="BT33">
        <v>70</v>
      </c>
      <c r="BU33">
        <v>74</v>
      </c>
      <c r="BV33" t="s">
        <v>3244</v>
      </c>
      <c r="BW33">
        <v>42</v>
      </c>
      <c r="BX33" t="s">
        <v>1326</v>
      </c>
      <c r="BY33" t="s">
        <v>5</v>
      </c>
      <c r="BZ33" t="s">
        <v>5</v>
      </c>
      <c r="CB33">
        <v>70</v>
      </c>
      <c r="CC33">
        <v>72</v>
      </c>
      <c r="CD33" t="s">
        <v>85</v>
      </c>
      <c r="CE33">
        <v>49</v>
      </c>
      <c r="CF33" t="s">
        <v>2045</v>
      </c>
      <c r="CG33" t="s">
        <v>5</v>
      </c>
      <c r="CH33" t="s">
        <v>5</v>
      </c>
      <c r="CJ33">
        <v>70</v>
      </c>
      <c r="CK33">
        <v>67</v>
      </c>
      <c r="CL33" t="s">
        <v>589</v>
      </c>
      <c r="CM33">
        <v>54</v>
      </c>
      <c r="CN33" t="s">
        <v>959</v>
      </c>
      <c r="CO33" t="s">
        <v>5</v>
      </c>
      <c r="CP33" t="s">
        <v>5</v>
      </c>
      <c r="CS33">
        <v>70</v>
      </c>
      <c r="CT33">
        <v>69</v>
      </c>
      <c r="CU33" t="s">
        <v>1445</v>
      </c>
      <c r="CV33">
        <v>36</v>
      </c>
      <c r="CW33" t="s">
        <v>704</v>
      </c>
      <c r="CX33" t="s">
        <v>5</v>
      </c>
      <c r="CY33" t="s">
        <v>5</v>
      </c>
    </row>
    <row r="34" spans="1:103" x14ac:dyDescent="0.25">
      <c r="A34">
        <v>70</v>
      </c>
      <c r="B34">
        <v>72</v>
      </c>
      <c r="C34" t="s">
        <v>106</v>
      </c>
      <c r="D34">
        <v>48</v>
      </c>
      <c r="E34" t="s">
        <v>2594</v>
      </c>
      <c r="F34" t="s">
        <v>5</v>
      </c>
      <c r="G34" t="s">
        <v>5</v>
      </c>
      <c r="I34">
        <v>70</v>
      </c>
      <c r="J34">
        <v>75</v>
      </c>
      <c r="K34" t="s">
        <v>648</v>
      </c>
      <c r="L34">
        <v>39</v>
      </c>
      <c r="M34" t="s">
        <v>1932</v>
      </c>
      <c r="N34" t="s">
        <v>5</v>
      </c>
      <c r="O34" t="s">
        <v>5</v>
      </c>
      <c r="Q34">
        <v>70</v>
      </c>
      <c r="R34">
        <v>73</v>
      </c>
      <c r="S34" t="s">
        <v>1325</v>
      </c>
      <c r="T34">
        <v>35</v>
      </c>
      <c r="U34" t="s">
        <v>512</v>
      </c>
      <c r="V34" t="s">
        <v>3264</v>
      </c>
      <c r="W34" t="s">
        <v>5</v>
      </c>
      <c r="Y34">
        <v>70</v>
      </c>
      <c r="Z34">
        <v>70</v>
      </c>
      <c r="AA34" t="s">
        <v>5</v>
      </c>
      <c r="AB34">
        <v>35</v>
      </c>
      <c r="AC34" t="s">
        <v>3091</v>
      </c>
      <c r="AD34" t="s">
        <v>3264</v>
      </c>
      <c r="AE34" t="s">
        <v>5</v>
      </c>
      <c r="AG34">
        <v>70</v>
      </c>
      <c r="AH34">
        <v>67</v>
      </c>
      <c r="AI34" t="s">
        <v>589</v>
      </c>
      <c r="AJ34">
        <v>51</v>
      </c>
      <c r="AK34" t="s">
        <v>161</v>
      </c>
      <c r="AL34" t="s">
        <v>5</v>
      </c>
      <c r="AM34" t="s">
        <v>5</v>
      </c>
      <c r="AO34">
        <v>70</v>
      </c>
      <c r="AP34">
        <v>70</v>
      </c>
      <c r="AQ34" t="s">
        <v>5</v>
      </c>
      <c r="AR34">
        <v>55</v>
      </c>
      <c r="AS34" t="s">
        <v>5</v>
      </c>
      <c r="AT34" t="s">
        <v>5</v>
      </c>
      <c r="AU34" t="s">
        <v>5</v>
      </c>
      <c r="AW34">
        <v>70</v>
      </c>
      <c r="AX34">
        <v>70</v>
      </c>
      <c r="AY34" t="s">
        <v>5</v>
      </c>
      <c r="AZ34">
        <v>54</v>
      </c>
      <c r="BA34" t="s">
        <v>621</v>
      </c>
      <c r="BB34" t="s">
        <v>5</v>
      </c>
      <c r="BC34" t="s">
        <v>5</v>
      </c>
      <c r="BD34">
        <v>70</v>
      </c>
      <c r="BE34">
        <v>70</v>
      </c>
      <c r="BF34" t="s">
        <v>5</v>
      </c>
      <c r="BG34">
        <v>54</v>
      </c>
      <c r="BH34" t="s">
        <v>621</v>
      </c>
      <c r="BI34" t="s">
        <v>5</v>
      </c>
      <c r="BJ34" t="s">
        <v>5</v>
      </c>
      <c r="BL34">
        <v>70</v>
      </c>
      <c r="BM34">
        <v>70</v>
      </c>
      <c r="BN34" t="s">
        <v>2609</v>
      </c>
      <c r="BO34">
        <v>54</v>
      </c>
      <c r="BP34" t="s">
        <v>621</v>
      </c>
      <c r="BQ34" t="s">
        <v>5</v>
      </c>
      <c r="BR34" t="s">
        <v>5</v>
      </c>
      <c r="BT34">
        <v>70</v>
      </c>
      <c r="BU34">
        <v>74</v>
      </c>
      <c r="BV34" t="s">
        <v>539</v>
      </c>
      <c r="BW34">
        <v>41</v>
      </c>
      <c r="BX34" t="s">
        <v>2724</v>
      </c>
      <c r="BY34" t="s">
        <v>5</v>
      </c>
      <c r="BZ34" t="s">
        <v>5</v>
      </c>
      <c r="CB34">
        <v>70</v>
      </c>
      <c r="CC34">
        <v>72</v>
      </c>
      <c r="CD34" t="s">
        <v>85</v>
      </c>
      <c r="CE34">
        <v>48</v>
      </c>
      <c r="CF34" t="s">
        <v>1052</v>
      </c>
      <c r="CG34" t="s">
        <v>5</v>
      </c>
      <c r="CH34" t="s">
        <v>5</v>
      </c>
      <c r="CJ34">
        <v>70</v>
      </c>
      <c r="CK34">
        <v>67</v>
      </c>
      <c r="CL34" t="s">
        <v>589</v>
      </c>
      <c r="CM34">
        <v>54</v>
      </c>
      <c r="CN34" t="s">
        <v>733</v>
      </c>
      <c r="CO34" t="s">
        <v>5</v>
      </c>
      <c r="CP34" t="s">
        <v>5</v>
      </c>
      <c r="CS34">
        <v>70</v>
      </c>
      <c r="CT34">
        <v>69</v>
      </c>
      <c r="CU34" t="s">
        <v>1445</v>
      </c>
      <c r="CV34">
        <v>36</v>
      </c>
      <c r="CW34" t="s">
        <v>1397</v>
      </c>
      <c r="CX34" t="s">
        <v>5</v>
      </c>
      <c r="CY34" t="s">
        <v>5</v>
      </c>
    </row>
    <row r="35" spans="1:103" x14ac:dyDescent="0.25">
      <c r="A35">
        <v>70</v>
      </c>
      <c r="B35">
        <v>72</v>
      </c>
      <c r="C35" t="s">
        <v>106</v>
      </c>
      <c r="D35">
        <v>48</v>
      </c>
      <c r="E35" t="s">
        <v>3155</v>
      </c>
      <c r="F35" t="s">
        <v>5</v>
      </c>
      <c r="G35" t="s">
        <v>5</v>
      </c>
      <c r="I35">
        <v>70</v>
      </c>
      <c r="J35">
        <v>76</v>
      </c>
      <c r="K35" t="s">
        <v>539</v>
      </c>
      <c r="L35">
        <v>38</v>
      </c>
      <c r="M35" t="s">
        <v>1031</v>
      </c>
      <c r="N35" t="s">
        <v>3267</v>
      </c>
      <c r="O35" t="s">
        <v>5</v>
      </c>
      <c r="Q35">
        <v>70</v>
      </c>
      <c r="R35">
        <v>72</v>
      </c>
      <c r="S35" t="s">
        <v>106</v>
      </c>
      <c r="T35">
        <v>35</v>
      </c>
      <c r="U35" t="s">
        <v>651</v>
      </c>
      <c r="V35" t="s">
        <v>3264</v>
      </c>
      <c r="W35" t="s">
        <v>5</v>
      </c>
      <c r="Y35">
        <v>70</v>
      </c>
      <c r="Z35">
        <v>69</v>
      </c>
      <c r="AA35" t="s">
        <v>1445</v>
      </c>
      <c r="AB35">
        <v>35</v>
      </c>
      <c r="AC35" t="s">
        <v>2646</v>
      </c>
      <c r="AD35" t="s">
        <v>3264</v>
      </c>
      <c r="AE35" t="s">
        <v>5</v>
      </c>
      <c r="AG35">
        <v>70</v>
      </c>
      <c r="AH35">
        <v>67</v>
      </c>
      <c r="AI35" t="s">
        <v>589</v>
      </c>
      <c r="AJ35">
        <v>51</v>
      </c>
      <c r="AK35" t="s">
        <v>3522</v>
      </c>
      <c r="AL35" t="s">
        <v>5</v>
      </c>
      <c r="AM35" t="s">
        <v>5</v>
      </c>
      <c r="AO35">
        <v>70</v>
      </c>
      <c r="AP35">
        <v>70</v>
      </c>
      <c r="AQ35" t="s">
        <v>5</v>
      </c>
      <c r="AR35">
        <v>55</v>
      </c>
      <c r="AS35" t="s">
        <v>5</v>
      </c>
      <c r="AT35" t="s">
        <v>5</v>
      </c>
      <c r="AU35" t="s">
        <v>5</v>
      </c>
      <c r="AW35">
        <v>70</v>
      </c>
      <c r="AX35">
        <v>70</v>
      </c>
      <c r="AY35" t="s">
        <v>5</v>
      </c>
      <c r="AZ35">
        <v>54</v>
      </c>
      <c r="BA35" t="s">
        <v>621</v>
      </c>
      <c r="BB35" t="s">
        <v>5</v>
      </c>
      <c r="BC35" t="s">
        <v>5</v>
      </c>
      <c r="BD35">
        <v>70</v>
      </c>
      <c r="BE35">
        <v>70</v>
      </c>
      <c r="BF35" t="s">
        <v>5</v>
      </c>
      <c r="BG35">
        <v>54</v>
      </c>
      <c r="BH35" t="s">
        <v>621</v>
      </c>
      <c r="BI35" t="s">
        <v>5</v>
      </c>
      <c r="BJ35" t="s">
        <v>5</v>
      </c>
      <c r="BL35">
        <v>70</v>
      </c>
      <c r="BM35">
        <v>70</v>
      </c>
      <c r="BN35" t="s">
        <v>2609</v>
      </c>
      <c r="BO35">
        <v>54</v>
      </c>
      <c r="BP35" t="s">
        <v>621</v>
      </c>
      <c r="BQ35" t="s">
        <v>5</v>
      </c>
      <c r="BR35" t="s">
        <v>5</v>
      </c>
      <c r="BT35">
        <v>70</v>
      </c>
      <c r="BU35">
        <v>74</v>
      </c>
      <c r="BV35" t="s">
        <v>3158</v>
      </c>
      <c r="BW35">
        <v>41</v>
      </c>
      <c r="BX35" t="s">
        <v>2499</v>
      </c>
      <c r="BY35" t="s">
        <v>5</v>
      </c>
      <c r="BZ35" t="s">
        <v>5</v>
      </c>
      <c r="CB35">
        <v>70</v>
      </c>
      <c r="CC35">
        <v>72</v>
      </c>
      <c r="CD35" t="s">
        <v>85</v>
      </c>
      <c r="CE35">
        <v>48</v>
      </c>
      <c r="CF35" t="s">
        <v>606</v>
      </c>
      <c r="CG35" t="s">
        <v>5</v>
      </c>
      <c r="CH35" t="s">
        <v>5</v>
      </c>
      <c r="CJ35">
        <v>70</v>
      </c>
      <c r="CK35">
        <v>67</v>
      </c>
      <c r="CL35" t="s">
        <v>589</v>
      </c>
      <c r="CM35">
        <v>54</v>
      </c>
      <c r="CN35" t="s">
        <v>625</v>
      </c>
      <c r="CO35" t="s">
        <v>5</v>
      </c>
      <c r="CP35" t="s">
        <v>5</v>
      </c>
      <c r="CS35">
        <v>70</v>
      </c>
      <c r="CT35">
        <v>69</v>
      </c>
      <c r="CU35" t="s">
        <v>1445</v>
      </c>
      <c r="CV35">
        <v>36</v>
      </c>
      <c r="CW35" t="s">
        <v>521</v>
      </c>
      <c r="CX35" t="s">
        <v>5</v>
      </c>
      <c r="CY35" t="s">
        <v>5</v>
      </c>
    </row>
    <row r="36" spans="1:103" x14ac:dyDescent="0.25">
      <c r="A36">
        <v>70</v>
      </c>
      <c r="B36">
        <v>72</v>
      </c>
      <c r="C36" t="s">
        <v>106</v>
      </c>
      <c r="D36">
        <v>48</v>
      </c>
      <c r="E36" t="s">
        <v>110</v>
      </c>
      <c r="F36" t="s">
        <v>5</v>
      </c>
      <c r="G36" t="s">
        <v>5</v>
      </c>
      <c r="I36">
        <v>70</v>
      </c>
      <c r="J36">
        <v>76</v>
      </c>
      <c r="K36" t="s">
        <v>539</v>
      </c>
      <c r="L36">
        <v>37</v>
      </c>
      <c r="M36" t="s">
        <v>3129</v>
      </c>
      <c r="N36" t="s">
        <v>5</v>
      </c>
      <c r="O36" t="s">
        <v>5</v>
      </c>
      <c r="Q36">
        <v>70</v>
      </c>
      <c r="R36">
        <v>72</v>
      </c>
      <c r="S36" t="s">
        <v>106</v>
      </c>
      <c r="T36">
        <v>35</v>
      </c>
      <c r="U36" t="s">
        <v>2903</v>
      </c>
      <c r="V36" t="s">
        <v>5</v>
      </c>
      <c r="W36" t="s">
        <v>5</v>
      </c>
      <c r="Y36">
        <v>70</v>
      </c>
      <c r="Z36">
        <v>69</v>
      </c>
      <c r="AA36" t="s">
        <v>1445</v>
      </c>
      <c r="AB36">
        <v>35</v>
      </c>
      <c r="AC36" t="s">
        <v>583</v>
      </c>
      <c r="AD36" t="s">
        <v>5</v>
      </c>
      <c r="AE36" t="s">
        <v>5</v>
      </c>
      <c r="AG36">
        <v>70</v>
      </c>
      <c r="AH36">
        <v>67</v>
      </c>
      <c r="AI36" t="s">
        <v>589</v>
      </c>
      <c r="AJ36">
        <v>52</v>
      </c>
      <c r="AK36" t="s">
        <v>625</v>
      </c>
      <c r="AL36" t="s">
        <v>5</v>
      </c>
      <c r="AM36" t="s">
        <v>5</v>
      </c>
      <c r="AO36">
        <v>70</v>
      </c>
      <c r="AP36">
        <v>70</v>
      </c>
      <c r="AQ36" t="s">
        <v>5</v>
      </c>
      <c r="AR36">
        <v>55</v>
      </c>
      <c r="AS36" t="s">
        <v>5</v>
      </c>
      <c r="AT36" t="s">
        <v>5</v>
      </c>
      <c r="AU36" t="s">
        <v>5</v>
      </c>
      <c r="AW36">
        <v>70</v>
      </c>
      <c r="AX36">
        <v>70</v>
      </c>
      <c r="AY36" t="s">
        <v>5</v>
      </c>
      <c r="AZ36">
        <v>54</v>
      </c>
      <c r="BA36" t="s">
        <v>621</v>
      </c>
      <c r="BB36" t="s">
        <v>5</v>
      </c>
      <c r="BC36" t="s">
        <v>5</v>
      </c>
      <c r="BD36">
        <v>70</v>
      </c>
      <c r="BE36">
        <v>70</v>
      </c>
      <c r="BF36" t="s">
        <v>5</v>
      </c>
      <c r="BG36">
        <v>54</v>
      </c>
      <c r="BH36" t="s">
        <v>621</v>
      </c>
      <c r="BI36" t="s">
        <v>5</v>
      </c>
      <c r="BJ36" t="s">
        <v>5</v>
      </c>
      <c r="BL36">
        <v>70</v>
      </c>
      <c r="BM36">
        <v>70</v>
      </c>
      <c r="BN36" t="s">
        <v>2609</v>
      </c>
      <c r="BO36">
        <v>54</v>
      </c>
      <c r="BP36" t="s">
        <v>621</v>
      </c>
      <c r="BQ36" t="s">
        <v>5</v>
      </c>
      <c r="BR36" t="s">
        <v>5</v>
      </c>
      <c r="BT36">
        <v>70</v>
      </c>
      <c r="BU36">
        <v>74</v>
      </c>
      <c r="BV36" t="s">
        <v>3158</v>
      </c>
      <c r="BW36">
        <v>40</v>
      </c>
      <c r="BX36" t="s">
        <v>56</v>
      </c>
      <c r="BY36" t="s">
        <v>5</v>
      </c>
      <c r="BZ36" t="s">
        <v>5</v>
      </c>
      <c r="CB36">
        <v>70</v>
      </c>
      <c r="CC36">
        <v>72</v>
      </c>
      <c r="CD36" t="s">
        <v>85</v>
      </c>
      <c r="CE36">
        <v>48</v>
      </c>
      <c r="CF36" t="s">
        <v>3157</v>
      </c>
      <c r="CG36" t="s">
        <v>5</v>
      </c>
      <c r="CH36" t="s">
        <v>5</v>
      </c>
      <c r="CJ36">
        <v>70</v>
      </c>
      <c r="CK36">
        <v>67</v>
      </c>
      <c r="CL36" t="s">
        <v>589</v>
      </c>
      <c r="CM36">
        <v>55</v>
      </c>
      <c r="CN36" t="s">
        <v>523</v>
      </c>
      <c r="CO36" t="s">
        <v>5</v>
      </c>
      <c r="CP36" t="s">
        <v>5</v>
      </c>
      <c r="CS36">
        <v>70</v>
      </c>
      <c r="CT36">
        <v>69</v>
      </c>
      <c r="CU36" t="s">
        <v>1445</v>
      </c>
      <c r="CV36">
        <v>37</v>
      </c>
      <c r="CW36" t="s">
        <v>3548</v>
      </c>
      <c r="CX36" t="s">
        <v>5</v>
      </c>
      <c r="CY36" t="s">
        <v>5</v>
      </c>
    </row>
    <row r="37" spans="1:103" x14ac:dyDescent="0.25">
      <c r="A37">
        <v>70</v>
      </c>
      <c r="B37">
        <v>72</v>
      </c>
      <c r="C37" t="s">
        <v>106</v>
      </c>
      <c r="D37">
        <v>48</v>
      </c>
      <c r="E37" t="s">
        <v>2576</v>
      </c>
      <c r="F37" t="s">
        <v>5</v>
      </c>
      <c r="G37" t="s">
        <v>5</v>
      </c>
      <c r="I37">
        <v>70</v>
      </c>
      <c r="J37">
        <v>76</v>
      </c>
      <c r="K37" t="s">
        <v>539</v>
      </c>
      <c r="L37">
        <v>37</v>
      </c>
      <c r="M37" t="s">
        <v>3300</v>
      </c>
      <c r="N37" t="s">
        <v>5</v>
      </c>
      <c r="O37" t="s">
        <v>5</v>
      </c>
      <c r="Q37">
        <v>70</v>
      </c>
      <c r="R37">
        <v>72</v>
      </c>
      <c r="S37" t="s">
        <v>106</v>
      </c>
      <c r="T37">
        <v>35</v>
      </c>
      <c r="U37" t="s">
        <v>488</v>
      </c>
      <c r="V37" t="s">
        <v>5</v>
      </c>
      <c r="W37" t="s">
        <v>5</v>
      </c>
      <c r="Y37">
        <v>70</v>
      </c>
      <c r="Z37">
        <v>69</v>
      </c>
      <c r="AA37" t="s">
        <v>1445</v>
      </c>
      <c r="AB37">
        <v>35</v>
      </c>
      <c r="AC37" t="s">
        <v>1382</v>
      </c>
      <c r="AD37" t="s">
        <v>5</v>
      </c>
      <c r="AE37" t="s">
        <v>5</v>
      </c>
      <c r="AG37">
        <v>70</v>
      </c>
      <c r="AH37">
        <v>68</v>
      </c>
      <c r="AI37" t="s">
        <v>2551</v>
      </c>
      <c r="AJ37">
        <v>47</v>
      </c>
      <c r="AK37" t="s">
        <v>2948</v>
      </c>
      <c r="AL37" t="s">
        <v>3267</v>
      </c>
      <c r="AM37" t="s">
        <v>3327</v>
      </c>
      <c r="AO37">
        <v>70</v>
      </c>
      <c r="AP37">
        <v>70</v>
      </c>
      <c r="AQ37" t="s">
        <v>5</v>
      </c>
      <c r="AR37">
        <v>55</v>
      </c>
      <c r="AS37" t="s">
        <v>5</v>
      </c>
      <c r="AT37" t="s">
        <v>5</v>
      </c>
      <c r="AU37" t="s">
        <v>5</v>
      </c>
      <c r="AW37">
        <v>70</v>
      </c>
      <c r="AX37">
        <v>70</v>
      </c>
      <c r="AY37" t="s">
        <v>5</v>
      </c>
      <c r="AZ37">
        <v>54</v>
      </c>
      <c r="BA37" t="s">
        <v>621</v>
      </c>
      <c r="BB37" t="s">
        <v>5</v>
      </c>
      <c r="BC37" t="s">
        <v>5</v>
      </c>
      <c r="BD37">
        <v>70</v>
      </c>
      <c r="BE37">
        <v>70</v>
      </c>
      <c r="BF37" t="s">
        <v>5</v>
      </c>
      <c r="BG37">
        <v>54</v>
      </c>
      <c r="BH37" t="s">
        <v>621</v>
      </c>
      <c r="BI37" t="s">
        <v>5</v>
      </c>
      <c r="BJ37" t="s">
        <v>5</v>
      </c>
      <c r="BL37">
        <v>70</v>
      </c>
      <c r="BM37">
        <v>70</v>
      </c>
      <c r="BN37" t="s">
        <v>2609</v>
      </c>
      <c r="BO37">
        <v>54</v>
      </c>
      <c r="BP37" t="s">
        <v>621</v>
      </c>
      <c r="BQ37" t="s">
        <v>5</v>
      </c>
      <c r="BR37" t="s">
        <v>5</v>
      </c>
      <c r="BT37">
        <v>70</v>
      </c>
      <c r="BU37">
        <v>74</v>
      </c>
      <c r="BV37" t="s">
        <v>3538</v>
      </c>
      <c r="BW37">
        <v>39</v>
      </c>
      <c r="BX37" t="s">
        <v>2562</v>
      </c>
      <c r="BY37" t="s">
        <v>5</v>
      </c>
      <c r="BZ37" t="s">
        <v>5</v>
      </c>
      <c r="CB37">
        <v>70</v>
      </c>
      <c r="CC37">
        <v>72</v>
      </c>
      <c r="CD37" t="s">
        <v>3064</v>
      </c>
      <c r="CE37">
        <v>48</v>
      </c>
      <c r="CF37" t="s">
        <v>297</v>
      </c>
      <c r="CG37" t="s">
        <v>5</v>
      </c>
      <c r="CH37" t="s">
        <v>5</v>
      </c>
      <c r="CJ37">
        <v>70</v>
      </c>
      <c r="CK37">
        <v>67</v>
      </c>
      <c r="CL37" t="s">
        <v>589</v>
      </c>
      <c r="CM37">
        <v>55</v>
      </c>
      <c r="CN37" t="s">
        <v>2772</v>
      </c>
      <c r="CO37" t="s">
        <v>5</v>
      </c>
      <c r="CP37" t="s">
        <v>5</v>
      </c>
      <c r="CS37">
        <v>70</v>
      </c>
      <c r="CT37">
        <v>69</v>
      </c>
      <c r="CU37" t="s">
        <v>1445</v>
      </c>
      <c r="CV37">
        <v>37</v>
      </c>
      <c r="CW37" t="s">
        <v>3586</v>
      </c>
      <c r="CX37" t="s">
        <v>5</v>
      </c>
      <c r="CY37" t="s">
        <v>5</v>
      </c>
    </row>
    <row r="38" spans="1:103" x14ac:dyDescent="0.25">
      <c r="A38">
        <v>70</v>
      </c>
      <c r="B38">
        <v>72</v>
      </c>
      <c r="C38" t="s">
        <v>106</v>
      </c>
      <c r="D38">
        <v>47</v>
      </c>
      <c r="E38" t="s">
        <v>58</v>
      </c>
      <c r="F38" t="s">
        <v>5</v>
      </c>
      <c r="G38" t="s">
        <v>5</v>
      </c>
      <c r="I38">
        <v>70</v>
      </c>
      <c r="J38">
        <v>77</v>
      </c>
      <c r="K38" t="s">
        <v>2579</v>
      </c>
      <c r="L38">
        <v>36</v>
      </c>
      <c r="M38" t="s">
        <v>3426</v>
      </c>
      <c r="N38" t="s">
        <v>3258</v>
      </c>
      <c r="O38" t="s">
        <v>5</v>
      </c>
      <c r="Q38">
        <v>70</v>
      </c>
      <c r="R38">
        <v>72</v>
      </c>
      <c r="S38" t="s">
        <v>106</v>
      </c>
      <c r="T38">
        <v>35</v>
      </c>
      <c r="U38" t="s">
        <v>53</v>
      </c>
      <c r="V38" t="s">
        <v>5</v>
      </c>
      <c r="W38" t="s">
        <v>5</v>
      </c>
      <c r="Y38">
        <v>70</v>
      </c>
      <c r="Z38">
        <v>69</v>
      </c>
      <c r="AA38" t="s">
        <v>1445</v>
      </c>
      <c r="AB38">
        <v>35</v>
      </c>
      <c r="AC38" t="s">
        <v>387</v>
      </c>
      <c r="AD38" t="s">
        <v>5</v>
      </c>
      <c r="AE38" t="s">
        <v>5</v>
      </c>
      <c r="AG38">
        <v>70</v>
      </c>
      <c r="AH38">
        <v>67</v>
      </c>
      <c r="AI38" t="s">
        <v>3577</v>
      </c>
      <c r="AJ38">
        <v>51</v>
      </c>
      <c r="AK38" t="s">
        <v>3222</v>
      </c>
      <c r="AL38" t="s">
        <v>3264</v>
      </c>
      <c r="AM38" t="s">
        <v>2213</v>
      </c>
      <c r="AO38">
        <v>70</v>
      </c>
      <c r="AP38">
        <v>70</v>
      </c>
      <c r="AQ38" t="s">
        <v>5</v>
      </c>
      <c r="AR38">
        <v>55</v>
      </c>
      <c r="AS38" t="s">
        <v>5</v>
      </c>
      <c r="AT38" t="s">
        <v>5</v>
      </c>
      <c r="AU38" t="s">
        <v>5</v>
      </c>
      <c r="AW38">
        <v>70</v>
      </c>
      <c r="AX38">
        <v>70</v>
      </c>
      <c r="AY38" t="s">
        <v>5</v>
      </c>
      <c r="AZ38">
        <v>54</v>
      </c>
      <c r="BA38" t="s">
        <v>621</v>
      </c>
      <c r="BB38" t="s">
        <v>5</v>
      </c>
      <c r="BC38" t="s">
        <v>5</v>
      </c>
      <c r="BD38">
        <v>70</v>
      </c>
      <c r="BE38">
        <v>70</v>
      </c>
      <c r="BF38" t="s">
        <v>5</v>
      </c>
      <c r="BG38">
        <v>54</v>
      </c>
      <c r="BH38" t="s">
        <v>621</v>
      </c>
      <c r="BI38" t="s">
        <v>5</v>
      </c>
      <c r="BJ38" t="s">
        <v>5</v>
      </c>
      <c r="BL38">
        <v>70</v>
      </c>
      <c r="BM38">
        <v>70</v>
      </c>
      <c r="BN38" t="s">
        <v>2609</v>
      </c>
      <c r="BO38">
        <v>54</v>
      </c>
      <c r="BP38" t="s">
        <v>621</v>
      </c>
      <c r="BQ38" t="s">
        <v>5</v>
      </c>
      <c r="BR38" t="s">
        <v>5</v>
      </c>
      <c r="BT38">
        <v>70</v>
      </c>
      <c r="BU38">
        <v>74</v>
      </c>
      <c r="BV38" t="s">
        <v>2498</v>
      </c>
      <c r="BW38">
        <v>39</v>
      </c>
      <c r="BX38" t="s">
        <v>2563</v>
      </c>
      <c r="BY38" t="s">
        <v>5</v>
      </c>
      <c r="BZ38" t="s">
        <v>5</v>
      </c>
      <c r="CB38">
        <v>70</v>
      </c>
      <c r="CC38">
        <v>72</v>
      </c>
      <c r="CD38" t="s">
        <v>3064</v>
      </c>
      <c r="CE38">
        <v>47</v>
      </c>
      <c r="CF38" t="s">
        <v>3156</v>
      </c>
      <c r="CG38" t="s">
        <v>5</v>
      </c>
      <c r="CH38" t="s">
        <v>5</v>
      </c>
      <c r="CJ38">
        <v>70</v>
      </c>
      <c r="CK38">
        <v>67</v>
      </c>
      <c r="CL38" t="s">
        <v>589</v>
      </c>
      <c r="CM38">
        <v>55</v>
      </c>
      <c r="CN38" t="s">
        <v>288</v>
      </c>
      <c r="CO38" t="s">
        <v>5</v>
      </c>
      <c r="CP38" t="s">
        <v>5</v>
      </c>
      <c r="CS38">
        <v>70</v>
      </c>
      <c r="CT38">
        <v>69</v>
      </c>
      <c r="CU38" t="s">
        <v>1445</v>
      </c>
      <c r="CV38">
        <v>37</v>
      </c>
      <c r="CW38" t="s">
        <v>966</v>
      </c>
      <c r="CX38" t="s">
        <v>5</v>
      </c>
      <c r="CY38" t="s">
        <v>5</v>
      </c>
    </row>
    <row r="39" spans="1:103" x14ac:dyDescent="0.25">
      <c r="A39">
        <v>70</v>
      </c>
      <c r="B39">
        <v>72</v>
      </c>
      <c r="C39" t="s">
        <v>106</v>
      </c>
      <c r="D39">
        <v>47</v>
      </c>
      <c r="E39" t="s">
        <v>1717</v>
      </c>
      <c r="F39" t="s">
        <v>5</v>
      </c>
      <c r="G39" t="s">
        <v>5</v>
      </c>
      <c r="I39">
        <v>70</v>
      </c>
      <c r="J39">
        <v>77</v>
      </c>
      <c r="K39" t="s">
        <v>2579</v>
      </c>
      <c r="L39">
        <v>35</v>
      </c>
      <c r="M39" t="s">
        <v>851</v>
      </c>
      <c r="N39" t="s">
        <v>5</v>
      </c>
      <c r="O39" t="s">
        <v>5</v>
      </c>
      <c r="Q39">
        <v>70</v>
      </c>
      <c r="R39">
        <v>72</v>
      </c>
      <c r="S39" t="s">
        <v>106</v>
      </c>
      <c r="T39">
        <v>35</v>
      </c>
      <c r="U39" t="s">
        <v>3092</v>
      </c>
      <c r="V39" t="s">
        <v>5</v>
      </c>
      <c r="W39" t="s">
        <v>5</v>
      </c>
      <c r="Y39">
        <v>70</v>
      </c>
      <c r="Z39">
        <v>68</v>
      </c>
      <c r="AA39" t="s">
        <v>465</v>
      </c>
      <c r="AB39">
        <v>35</v>
      </c>
      <c r="AC39" t="s">
        <v>3384</v>
      </c>
      <c r="AD39" t="s">
        <v>3261</v>
      </c>
      <c r="AE39" t="s">
        <v>5</v>
      </c>
      <c r="AG39">
        <v>70</v>
      </c>
      <c r="AH39">
        <v>67</v>
      </c>
      <c r="AI39" t="s">
        <v>589</v>
      </c>
      <c r="AJ39">
        <v>51</v>
      </c>
      <c r="AK39" t="s">
        <v>1975</v>
      </c>
      <c r="AL39" t="s">
        <v>5</v>
      </c>
      <c r="AM39" t="s">
        <v>5</v>
      </c>
      <c r="AO39">
        <v>70</v>
      </c>
      <c r="AP39">
        <v>70</v>
      </c>
      <c r="AQ39" t="s">
        <v>5</v>
      </c>
      <c r="AR39">
        <v>55</v>
      </c>
      <c r="AS39" t="s">
        <v>5</v>
      </c>
      <c r="AT39" t="s">
        <v>5</v>
      </c>
      <c r="AU39" t="s">
        <v>5</v>
      </c>
      <c r="AW39">
        <v>70</v>
      </c>
      <c r="AX39">
        <v>70</v>
      </c>
      <c r="AY39" t="s">
        <v>5</v>
      </c>
      <c r="AZ39">
        <v>54</v>
      </c>
      <c r="BA39" t="s">
        <v>621</v>
      </c>
      <c r="BB39" t="s">
        <v>5</v>
      </c>
      <c r="BC39" t="s">
        <v>5</v>
      </c>
      <c r="BD39">
        <v>70</v>
      </c>
      <c r="BE39">
        <v>70</v>
      </c>
      <c r="BF39" t="s">
        <v>5</v>
      </c>
      <c r="BG39">
        <v>54</v>
      </c>
      <c r="BH39" t="s">
        <v>621</v>
      </c>
      <c r="BI39" t="s">
        <v>5</v>
      </c>
      <c r="BJ39" t="s">
        <v>5</v>
      </c>
      <c r="BL39">
        <v>70</v>
      </c>
      <c r="BM39">
        <v>70</v>
      </c>
      <c r="BN39" t="s">
        <v>2609</v>
      </c>
      <c r="BO39">
        <v>54</v>
      </c>
      <c r="BP39" t="s">
        <v>621</v>
      </c>
      <c r="BQ39" t="s">
        <v>5</v>
      </c>
      <c r="BR39" t="s">
        <v>5</v>
      </c>
      <c r="BT39">
        <v>70</v>
      </c>
      <c r="BU39">
        <v>74</v>
      </c>
      <c r="BV39" t="s">
        <v>3007</v>
      </c>
      <c r="BW39">
        <v>38</v>
      </c>
      <c r="BX39" t="s">
        <v>268</v>
      </c>
      <c r="BY39" t="s">
        <v>5</v>
      </c>
      <c r="BZ39" t="s">
        <v>5</v>
      </c>
      <c r="CB39">
        <v>70</v>
      </c>
      <c r="CC39">
        <v>72</v>
      </c>
      <c r="CD39" t="s">
        <v>3064</v>
      </c>
      <c r="CE39">
        <v>47</v>
      </c>
      <c r="CF39" t="s">
        <v>2480</v>
      </c>
      <c r="CG39" t="s">
        <v>5</v>
      </c>
      <c r="CH39" t="s">
        <v>5</v>
      </c>
      <c r="CJ39">
        <v>70</v>
      </c>
      <c r="CK39">
        <v>67</v>
      </c>
      <c r="CL39" t="s">
        <v>589</v>
      </c>
      <c r="CM39">
        <v>55</v>
      </c>
      <c r="CN39" t="s">
        <v>124</v>
      </c>
      <c r="CO39" t="s">
        <v>5</v>
      </c>
      <c r="CP39" t="s">
        <v>5</v>
      </c>
      <c r="CS39">
        <v>70</v>
      </c>
      <c r="CT39">
        <v>68</v>
      </c>
      <c r="CU39" t="s">
        <v>188</v>
      </c>
      <c r="CV39">
        <v>42</v>
      </c>
      <c r="CW39" t="s">
        <v>3348</v>
      </c>
      <c r="CX39" t="s">
        <v>3259</v>
      </c>
      <c r="CY39" t="s">
        <v>3408</v>
      </c>
    </row>
    <row r="40" spans="1:103" x14ac:dyDescent="0.25">
      <c r="A40">
        <v>70</v>
      </c>
      <c r="B40">
        <v>72</v>
      </c>
      <c r="C40" t="s">
        <v>106</v>
      </c>
      <c r="D40">
        <v>47</v>
      </c>
      <c r="E40" t="s">
        <v>3242</v>
      </c>
      <c r="F40" t="s">
        <v>5</v>
      </c>
      <c r="G40" t="s">
        <v>5</v>
      </c>
      <c r="I40">
        <v>70</v>
      </c>
      <c r="J40">
        <v>78</v>
      </c>
      <c r="K40" t="s">
        <v>59</v>
      </c>
      <c r="L40">
        <v>35</v>
      </c>
      <c r="M40" t="s">
        <v>2787</v>
      </c>
      <c r="N40" t="s">
        <v>3258</v>
      </c>
      <c r="O40" t="s">
        <v>5</v>
      </c>
      <c r="Q40">
        <v>70</v>
      </c>
      <c r="R40">
        <v>72</v>
      </c>
      <c r="S40" t="s">
        <v>106</v>
      </c>
      <c r="T40">
        <v>35</v>
      </c>
      <c r="U40" t="s">
        <v>2652</v>
      </c>
      <c r="V40" t="s">
        <v>5</v>
      </c>
      <c r="W40" t="s">
        <v>5</v>
      </c>
      <c r="Y40">
        <v>70</v>
      </c>
      <c r="Z40">
        <v>69</v>
      </c>
      <c r="AA40" t="s">
        <v>1445</v>
      </c>
      <c r="AB40">
        <v>35</v>
      </c>
      <c r="AC40" t="s">
        <v>3092</v>
      </c>
      <c r="AD40" t="s">
        <v>3258</v>
      </c>
      <c r="AE40" t="s">
        <v>5</v>
      </c>
      <c r="AG40">
        <v>70</v>
      </c>
      <c r="AH40">
        <v>67</v>
      </c>
      <c r="AI40" t="s">
        <v>589</v>
      </c>
      <c r="AJ40">
        <v>51</v>
      </c>
      <c r="AK40" t="s">
        <v>3204</v>
      </c>
      <c r="AL40" t="s">
        <v>5</v>
      </c>
      <c r="AM40" t="s">
        <v>5</v>
      </c>
      <c r="AO40">
        <v>70</v>
      </c>
      <c r="AP40">
        <v>70</v>
      </c>
      <c r="AQ40" t="s">
        <v>5</v>
      </c>
      <c r="AR40">
        <v>55</v>
      </c>
      <c r="AS40" t="s">
        <v>5</v>
      </c>
      <c r="AT40" t="s">
        <v>5</v>
      </c>
      <c r="AU40" t="s">
        <v>5</v>
      </c>
      <c r="AW40">
        <v>70</v>
      </c>
      <c r="AX40">
        <v>70</v>
      </c>
      <c r="AY40" t="s">
        <v>5</v>
      </c>
      <c r="AZ40">
        <v>54</v>
      </c>
      <c r="BA40" t="s">
        <v>621</v>
      </c>
      <c r="BB40" t="s">
        <v>5</v>
      </c>
      <c r="BC40" t="s">
        <v>5</v>
      </c>
      <c r="BD40">
        <v>70</v>
      </c>
      <c r="BE40">
        <v>70</v>
      </c>
      <c r="BF40" t="s">
        <v>5</v>
      </c>
      <c r="BG40">
        <v>54</v>
      </c>
      <c r="BH40" t="s">
        <v>621</v>
      </c>
      <c r="BI40" t="s">
        <v>5</v>
      </c>
      <c r="BJ40" t="s">
        <v>5</v>
      </c>
      <c r="BL40">
        <v>70</v>
      </c>
      <c r="BM40">
        <v>70</v>
      </c>
      <c r="BN40" t="s">
        <v>2609</v>
      </c>
      <c r="BO40">
        <v>54</v>
      </c>
      <c r="BP40" t="s">
        <v>621</v>
      </c>
      <c r="BQ40" t="s">
        <v>5</v>
      </c>
      <c r="BR40" t="s">
        <v>5</v>
      </c>
      <c r="BT40">
        <v>70</v>
      </c>
      <c r="BU40">
        <v>74</v>
      </c>
      <c r="BV40" t="s">
        <v>3007</v>
      </c>
      <c r="BW40">
        <v>37</v>
      </c>
      <c r="BX40" t="s">
        <v>609</v>
      </c>
      <c r="BY40" t="s">
        <v>5</v>
      </c>
      <c r="BZ40" t="s">
        <v>5</v>
      </c>
      <c r="CB40">
        <v>70</v>
      </c>
      <c r="CC40">
        <v>72</v>
      </c>
      <c r="CD40" t="s">
        <v>3064</v>
      </c>
      <c r="CE40">
        <v>47</v>
      </c>
      <c r="CF40" t="s">
        <v>1372</v>
      </c>
      <c r="CG40" t="s">
        <v>5</v>
      </c>
      <c r="CH40" t="s">
        <v>5</v>
      </c>
      <c r="CJ40">
        <v>70</v>
      </c>
      <c r="CK40">
        <v>67</v>
      </c>
      <c r="CL40" t="s">
        <v>589</v>
      </c>
      <c r="CM40">
        <v>56</v>
      </c>
      <c r="CN40" t="s">
        <v>3201</v>
      </c>
      <c r="CO40" t="s">
        <v>5</v>
      </c>
      <c r="CP40" t="s">
        <v>5</v>
      </c>
      <c r="CS40">
        <v>70</v>
      </c>
      <c r="CT40">
        <v>69</v>
      </c>
      <c r="CU40" t="s">
        <v>3612</v>
      </c>
      <c r="CV40">
        <v>35</v>
      </c>
      <c r="CW40" t="s">
        <v>269</v>
      </c>
      <c r="CX40" t="s">
        <v>3258</v>
      </c>
      <c r="CY40" t="s">
        <v>3258</v>
      </c>
    </row>
    <row r="41" spans="1:103" x14ac:dyDescent="0.25">
      <c r="A41">
        <v>70</v>
      </c>
      <c r="B41">
        <v>72</v>
      </c>
      <c r="C41" t="s">
        <v>106</v>
      </c>
      <c r="D41">
        <v>47</v>
      </c>
      <c r="E41" t="s">
        <v>1560</v>
      </c>
      <c r="F41" t="s">
        <v>5</v>
      </c>
      <c r="G41" t="s">
        <v>5</v>
      </c>
      <c r="I41">
        <v>70</v>
      </c>
      <c r="J41">
        <v>77</v>
      </c>
      <c r="K41" t="s">
        <v>2579</v>
      </c>
      <c r="L41">
        <v>35</v>
      </c>
      <c r="M41" t="s">
        <v>645</v>
      </c>
      <c r="N41" t="s">
        <v>3259</v>
      </c>
      <c r="O41" t="s">
        <v>5</v>
      </c>
      <c r="Q41">
        <v>70</v>
      </c>
      <c r="R41">
        <v>72</v>
      </c>
      <c r="S41" t="s">
        <v>106</v>
      </c>
      <c r="T41">
        <v>35</v>
      </c>
      <c r="U41" t="s">
        <v>2262</v>
      </c>
      <c r="V41" t="s">
        <v>5</v>
      </c>
      <c r="W41" t="s">
        <v>5</v>
      </c>
      <c r="Y41">
        <v>70</v>
      </c>
      <c r="Z41">
        <v>68</v>
      </c>
      <c r="AA41" t="s">
        <v>465</v>
      </c>
      <c r="AB41">
        <v>35</v>
      </c>
      <c r="AC41" t="s">
        <v>53</v>
      </c>
      <c r="AD41" t="s">
        <v>3264</v>
      </c>
      <c r="AE41" t="s">
        <v>5</v>
      </c>
      <c r="AG41">
        <v>70</v>
      </c>
      <c r="AH41">
        <v>67</v>
      </c>
      <c r="AI41" t="s">
        <v>589</v>
      </c>
      <c r="AJ41">
        <v>52</v>
      </c>
      <c r="AK41" t="s">
        <v>274</v>
      </c>
      <c r="AL41" t="s">
        <v>5</v>
      </c>
      <c r="AM41" t="s">
        <v>5</v>
      </c>
      <c r="AO41">
        <v>70</v>
      </c>
      <c r="AP41">
        <v>70</v>
      </c>
      <c r="AQ41" t="s">
        <v>5</v>
      </c>
      <c r="AR41">
        <v>55</v>
      </c>
      <c r="AS41" t="s">
        <v>5</v>
      </c>
      <c r="AT41" t="s">
        <v>5</v>
      </c>
      <c r="AU41" t="s">
        <v>5</v>
      </c>
      <c r="AW41">
        <v>70</v>
      </c>
      <c r="AX41">
        <v>70</v>
      </c>
      <c r="AY41" t="s">
        <v>5</v>
      </c>
      <c r="AZ41">
        <v>54</v>
      </c>
      <c r="BA41" t="s">
        <v>621</v>
      </c>
      <c r="BB41" t="s">
        <v>5</v>
      </c>
      <c r="BC41" t="s">
        <v>5</v>
      </c>
      <c r="BD41">
        <v>70</v>
      </c>
      <c r="BE41">
        <v>70</v>
      </c>
      <c r="BF41" t="s">
        <v>5</v>
      </c>
      <c r="BG41">
        <v>54</v>
      </c>
      <c r="BH41" t="s">
        <v>621</v>
      </c>
      <c r="BI41" t="s">
        <v>5</v>
      </c>
      <c r="BJ41" t="s">
        <v>5</v>
      </c>
      <c r="BL41">
        <v>70</v>
      </c>
      <c r="BM41">
        <v>70</v>
      </c>
      <c r="BN41" t="s">
        <v>2609</v>
      </c>
      <c r="BO41">
        <v>54</v>
      </c>
      <c r="BP41" t="s">
        <v>621</v>
      </c>
      <c r="BQ41" t="s">
        <v>5</v>
      </c>
      <c r="BR41" t="s">
        <v>5</v>
      </c>
      <c r="BT41">
        <v>70</v>
      </c>
      <c r="BU41">
        <v>74</v>
      </c>
      <c r="BV41" t="s">
        <v>1454</v>
      </c>
      <c r="BW41">
        <v>37</v>
      </c>
      <c r="BX41" t="s">
        <v>3163</v>
      </c>
      <c r="BY41" t="s">
        <v>5</v>
      </c>
      <c r="BZ41" t="s">
        <v>5</v>
      </c>
      <c r="CB41">
        <v>70</v>
      </c>
      <c r="CC41">
        <v>72</v>
      </c>
      <c r="CD41" t="s">
        <v>3064</v>
      </c>
      <c r="CE41">
        <v>47</v>
      </c>
      <c r="CF41" t="s">
        <v>97</v>
      </c>
      <c r="CG41" t="s">
        <v>5</v>
      </c>
      <c r="CH41" t="s">
        <v>5</v>
      </c>
      <c r="CJ41">
        <v>70</v>
      </c>
      <c r="CK41">
        <v>67</v>
      </c>
      <c r="CL41" t="s">
        <v>589</v>
      </c>
      <c r="CM41">
        <v>56</v>
      </c>
      <c r="CN41" t="s">
        <v>3209</v>
      </c>
      <c r="CO41" t="s">
        <v>5</v>
      </c>
      <c r="CP41" t="s">
        <v>5</v>
      </c>
      <c r="CS41">
        <v>70</v>
      </c>
      <c r="CT41">
        <v>68</v>
      </c>
      <c r="CU41" t="s">
        <v>188</v>
      </c>
      <c r="CV41">
        <v>40</v>
      </c>
      <c r="CW41" t="s">
        <v>173</v>
      </c>
      <c r="CX41" t="s">
        <v>3259</v>
      </c>
      <c r="CY41" t="s">
        <v>3408</v>
      </c>
    </row>
    <row r="42" spans="1:103" x14ac:dyDescent="0.25">
      <c r="A42">
        <v>70</v>
      </c>
      <c r="B42">
        <v>72</v>
      </c>
      <c r="C42" t="s">
        <v>106</v>
      </c>
      <c r="D42">
        <v>47</v>
      </c>
      <c r="E42" t="s">
        <v>714</v>
      </c>
      <c r="F42" t="s">
        <v>5</v>
      </c>
      <c r="G42" t="s">
        <v>5</v>
      </c>
      <c r="I42">
        <v>70</v>
      </c>
      <c r="J42">
        <v>77</v>
      </c>
      <c r="K42" t="s">
        <v>2579</v>
      </c>
      <c r="L42">
        <v>35</v>
      </c>
      <c r="M42" t="s">
        <v>2587</v>
      </c>
      <c r="N42" t="s">
        <v>5</v>
      </c>
      <c r="O42" t="s">
        <v>5</v>
      </c>
      <c r="Q42">
        <v>70</v>
      </c>
      <c r="R42">
        <v>72</v>
      </c>
      <c r="S42" t="s">
        <v>106</v>
      </c>
      <c r="T42">
        <v>35</v>
      </c>
      <c r="U42" t="s">
        <v>540</v>
      </c>
      <c r="V42" t="s">
        <v>5</v>
      </c>
      <c r="W42" t="s">
        <v>5</v>
      </c>
      <c r="Y42">
        <v>70</v>
      </c>
      <c r="Z42">
        <v>68</v>
      </c>
      <c r="AA42" t="s">
        <v>465</v>
      </c>
      <c r="AB42">
        <v>36</v>
      </c>
      <c r="AC42" t="s">
        <v>488</v>
      </c>
      <c r="AD42" t="s">
        <v>5</v>
      </c>
      <c r="AE42" t="s">
        <v>5</v>
      </c>
      <c r="AG42">
        <v>70</v>
      </c>
      <c r="AH42">
        <v>67</v>
      </c>
      <c r="AI42" t="s">
        <v>589</v>
      </c>
      <c r="AJ42">
        <v>52</v>
      </c>
      <c r="AK42" t="s">
        <v>446</v>
      </c>
      <c r="AL42" t="s">
        <v>5</v>
      </c>
      <c r="AM42" t="s">
        <v>5</v>
      </c>
      <c r="AO42">
        <v>70</v>
      </c>
      <c r="AP42">
        <v>70</v>
      </c>
      <c r="AQ42" t="s">
        <v>5</v>
      </c>
      <c r="AR42">
        <v>55</v>
      </c>
      <c r="AS42" t="s">
        <v>5</v>
      </c>
      <c r="AT42" t="s">
        <v>5</v>
      </c>
      <c r="AU42" t="s">
        <v>5</v>
      </c>
      <c r="AW42">
        <v>70</v>
      </c>
      <c r="AX42">
        <v>70</v>
      </c>
      <c r="AY42" t="s">
        <v>5</v>
      </c>
      <c r="AZ42">
        <v>54</v>
      </c>
      <c r="BA42" t="s">
        <v>621</v>
      </c>
      <c r="BB42" t="s">
        <v>5</v>
      </c>
      <c r="BC42" t="s">
        <v>5</v>
      </c>
      <c r="BD42">
        <v>70</v>
      </c>
      <c r="BE42">
        <v>70</v>
      </c>
      <c r="BF42" t="s">
        <v>5</v>
      </c>
      <c r="BG42">
        <v>54</v>
      </c>
      <c r="BH42" t="s">
        <v>621</v>
      </c>
      <c r="BI42" t="s">
        <v>5</v>
      </c>
      <c r="BJ42" t="s">
        <v>5</v>
      </c>
      <c r="BL42">
        <v>70</v>
      </c>
      <c r="BM42">
        <v>70</v>
      </c>
      <c r="BN42" t="s">
        <v>2609</v>
      </c>
      <c r="BO42">
        <v>54</v>
      </c>
      <c r="BP42" t="s">
        <v>621</v>
      </c>
      <c r="BQ42" t="s">
        <v>5</v>
      </c>
      <c r="BR42" t="s">
        <v>5</v>
      </c>
      <c r="BT42">
        <v>70</v>
      </c>
      <c r="BU42">
        <v>75</v>
      </c>
      <c r="BV42" t="s">
        <v>1451</v>
      </c>
      <c r="BW42">
        <v>36</v>
      </c>
      <c r="BX42" t="s">
        <v>756</v>
      </c>
      <c r="BY42" t="s">
        <v>3258</v>
      </c>
      <c r="BZ42" t="s">
        <v>5</v>
      </c>
      <c r="CB42">
        <v>70</v>
      </c>
      <c r="CC42">
        <v>72</v>
      </c>
      <c r="CD42" t="s">
        <v>60</v>
      </c>
      <c r="CE42">
        <v>46</v>
      </c>
      <c r="CF42" t="s">
        <v>1529</v>
      </c>
      <c r="CG42" t="s">
        <v>5</v>
      </c>
      <c r="CH42" t="s">
        <v>5</v>
      </c>
      <c r="CJ42">
        <v>70</v>
      </c>
      <c r="CK42">
        <v>68</v>
      </c>
      <c r="CL42" t="s">
        <v>438</v>
      </c>
      <c r="CM42">
        <v>48</v>
      </c>
      <c r="CN42" t="s">
        <v>2966</v>
      </c>
      <c r="CO42" t="s">
        <v>3258</v>
      </c>
      <c r="CP42" t="s">
        <v>3328</v>
      </c>
      <c r="CS42">
        <v>70</v>
      </c>
      <c r="CT42">
        <v>68</v>
      </c>
      <c r="CU42" t="s">
        <v>465</v>
      </c>
      <c r="CV42">
        <v>40</v>
      </c>
      <c r="CW42" t="s">
        <v>3136</v>
      </c>
      <c r="CX42" t="s">
        <v>5</v>
      </c>
      <c r="CY42" t="s">
        <v>5</v>
      </c>
    </row>
    <row r="43" spans="1:103" x14ac:dyDescent="0.25">
      <c r="A43">
        <v>70</v>
      </c>
      <c r="B43">
        <v>72</v>
      </c>
      <c r="C43" t="s">
        <v>106</v>
      </c>
      <c r="D43">
        <v>46</v>
      </c>
      <c r="E43" t="s">
        <v>2548</v>
      </c>
      <c r="F43" t="s">
        <v>5</v>
      </c>
      <c r="G43" t="s">
        <v>5</v>
      </c>
      <c r="I43">
        <v>70</v>
      </c>
      <c r="J43">
        <v>76</v>
      </c>
      <c r="K43" t="s">
        <v>539</v>
      </c>
      <c r="L43">
        <v>35</v>
      </c>
      <c r="M43" t="s">
        <v>166</v>
      </c>
      <c r="N43" t="s">
        <v>3264</v>
      </c>
      <c r="O43" t="s">
        <v>5</v>
      </c>
      <c r="Q43">
        <v>70</v>
      </c>
      <c r="R43">
        <v>72</v>
      </c>
      <c r="S43" t="s">
        <v>106</v>
      </c>
      <c r="T43">
        <v>35</v>
      </c>
      <c r="U43" t="s">
        <v>787</v>
      </c>
      <c r="V43" t="s">
        <v>5</v>
      </c>
      <c r="W43" t="s">
        <v>5</v>
      </c>
      <c r="Y43">
        <v>70</v>
      </c>
      <c r="Z43">
        <v>68</v>
      </c>
      <c r="AA43" t="s">
        <v>465</v>
      </c>
      <c r="AB43">
        <v>36</v>
      </c>
      <c r="AC43" t="s">
        <v>2903</v>
      </c>
      <c r="AD43" t="s">
        <v>5</v>
      </c>
      <c r="AE43" t="s">
        <v>5</v>
      </c>
      <c r="AG43">
        <v>70</v>
      </c>
      <c r="AH43">
        <v>67</v>
      </c>
      <c r="AI43" t="s">
        <v>589</v>
      </c>
      <c r="AJ43">
        <v>52</v>
      </c>
      <c r="AK43" t="s">
        <v>2966</v>
      </c>
      <c r="AL43" t="s">
        <v>5</v>
      </c>
      <c r="AM43" t="s">
        <v>5</v>
      </c>
      <c r="AO43">
        <v>70</v>
      </c>
      <c r="AP43">
        <v>70</v>
      </c>
      <c r="AQ43" t="s">
        <v>5</v>
      </c>
      <c r="AR43">
        <v>55</v>
      </c>
      <c r="AS43" t="s">
        <v>5</v>
      </c>
      <c r="AT43" t="s">
        <v>5</v>
      </c>
      <c r="AU43" t="s">
        <v>5</v>
      </c>
      <c r="AW43">
        <v>70</v>
      </c>
      <c r="AX43">
        <v>70</v>
      </c>
      <c r="AY43" t="s">
        <v>5</v>
      </c>
      <c r="AZ43">
        <v>54</v>
      </c>
      <c r="BA43" t="s">
        <v>621</v>
      </c>
      <c r="BB43" t="s">
        <v>5</v>
      </c>
      <c r="BC43" t="s">
        <v>5</v>
      </c>
      <c r="BD43">
        <v>70</v>
      </c>
      <c r="BE43">
        <v>70</v>
      </c>
      <c r="BF43" t="s">
        <v>5</v>
      </c>
      <c r="BG43">
        <v>54</v>
      </c>
      <c r="BH43" t="s">
        <v>621</v>
      </c>
      <c r="BI43" t="s">
        <v>5</v>
      </c>
      <c r="BJ43" t="s">
        <v>5</v>
      </c>
      <c r="BL43">
        <v>70</v>
      </c>
      <c r="BM43">
        <v>70</v>
      </c>
      <c r="BN43" t="s">
        <v>2609</v>
      </c>
      <c r="BO43">
        <v>54</v>
      </c>
      <c r="BP43" t="s">
        <v>621</v>
      </c>
      <c r="BQ43" t="s">
        <v>5</v>
      </c>
      <c r="BR43" t="s">
        <v>5</v>
      </c>
      <c r="BT43">
        <v>70</v>
      </c>
      <c r="BU43">
        <v>75</v>
      </c>
      <c r="BV43" t="s">
        <v>647</v>
      </c>
      <c r="BW43">
        <v>35</v>
      </c>
      <c r="BX43" t="s">
        <v>734</v>
      </c>
      <c r="BY43" t="s">
        <v>5</v>
      </c>
      <c r="BZ43" t="s">
        <v>5</v>
      </c>
      <c r="CB43">
        <v>70</v>
      </c>
      <c r="CC43">
        <v>71</v>
      </c>
      <c r="CD43" t="s">
        <v>628</v>
      </c>
      <c r="CE43">
        <v>46</v>
      </c>
      <c r="CF43" t="s">
        <v>58</v>
      </c>
      <c r="CG43" t="s">
        <v>3261</v>
      </c>
      <c r="CH43" t="s">
        <v>5</v>
      </c>
      <c r="CJ43">
        <v>70</v>
      </c>
      <c r="CK43">
        <v>67</v>
      </c>
      <c r="CL43" t="s">
        <v>1220</v>
      </c>
      <c r="CM43">
        <v>54</v>
      </c>
      <c r="CN43" t="s">
        <v>2543</v>
      </c>
      <c r="CO43" t="s">
        <v>3259</v>
      </c>
      <c r="CP43" t="s">
        <v>1313</v>
      </c>
      <c r="CS43">
        <v>70</v>
      </c>
      <c r="CT43">
        <v>68</v>
      </c>
      <c r="CU43" t="s">
        <v>465</v>
      </c>
      <c r="CV43">
        <v>40</v>
      </c>
      <c r="CW43" t="s">
        <v>2723</v>
      </c>
      <c r="CX43" t="s">
        <v>5</v>
      </c>
      <c r="CY43" t="s">
        <v>5</v>
      </c>
    </row>
    <row r="44" spans="1:103" x14ac:dyDescent="0.25">
      <c r="A44">
        <v>70</v>
      </c>
      <c r="B44">
        <v>72</v>
      </c>
      <c r="C44" t="s">
        <v>106</v>
      </c>
      <c r="D44">
        <v>46</v>
      </c>
      <c r="E44" t="s">
        <v>3154</v>
      </c>
      <c r="F44" t="s">
        <v>5</v>
      </c>
      <c r="G44" t="s">
        <v>5</v>
      </c>
      <c r="I44">
        <v>70</v>
      </c>
      <c r="J44">
        <v>76</v>
      </c>
      <c r="K44" t="s">
        <v>539</v>
      </c>
      <c r="L44">
        <v>35</v>
      </c>
      <c r="M44" t="s">
        <v>2748</v>
      </c>
      <c r="N44" t="s">
        <v>5</v>
      </c>
      <c r="O44" t="s">
        <v>5</v>
      </c>
      <c r="Q44">
        <v>70</v>
      </c>
      <c r="R44">
        <v>72</v>
      </c>
      <c r="S44" t="s">
        <v>106</v>
      </c>
      <c r="T44">
        <v>35</v>
      </c>
      <c r="U44" t="s">
        <v>2786</v>
      </c>
      <c r="V44" t="s">
        <v>5</v>
      </c>
      <c r="W44" t="s">
        <v>5</v>
      </c>
      <c r="Y44">
        <v>70</v>
      </c>
      <c r="Z44">
        <v>68</v>
      </c>
      <c r="AA44" t="s">
        <v>465</v>
      </c>
      <c r="AB44">
        <v>36</v>
      </c>
      <c r="AC44" t="s">
        <v>1920</v>
      </c>
      <c r="AD44" t="s">
        <v>5</v>
      </c>
      <c r="AE44" t="s">
        <v>5</v>
      </c>
      <c r="AG44">
        <v>70</v>
      </c>
      <c r="AH44">
        <v>67</v>
      </c>
      <c r="AI44" t="s">
        <v>589</v>
      </c>
      <c r="AJ44">
        <v>52</v>
      </c>
      <c r="AK44" t="s">
        <v>2543</v>
      </c>
      <c r="AL44" t="s">
        <v>5</v>
      </c>
      <c r="AM44" t="s">
        <v>5</v>
      </c>
      <c r="AO44">
        <v>70</v>
      </c>
      <c r="AP44">
        <v>70</v>
      </c>
      <c r="AQ44" t="s">
        <v>5</v>
      </c>
      <c r="AR44">
        <v>55</v>
      </c>
      <c r="AS44" t="s">
        <v>5</v>
      </c>
      <c r="AT44" t="s">
        <v>5</v>
      </c>
      <c r="AU44" t="s">
        <v>5</v>
      </c>
      <c r="AW44">
        <v>70</v>
      </c>
      <c r="AX44">
        <v>70</v>
      </c>
      <c r="AY44" t="s">
        <v>5</v>
      </c>
      <c r="AZ44">
        <v>54</v>
      </c>
      <c r="BA44" t="s">
        <v>621</v>
      </c>
      <c r="BB44" t="s">
        <v>5</v>
      </c>
      <c r="BC44" t="s">
        <v>5</v>
      </c>
      <c r="BD44">
        <v>70</v>
      </c>
      <c r="BE44">
        <v>70</v>
      </c>
      <c r="BF44" t="s">
        <v>5</v>
      </c>
      <c r="BG44">
        <v>54</v>
      </c>
      <c r="BH44" t="s">
        <v>621</v>
      </c>
      <c r="BI44" t="s">
        <v>5</v>
      </c>
      <c r="BJ44" t="s">
        <v>5</v>
      </c>
      <c r="BL44">
        <v>70</v>
      </c>
      <c r="BM44">
        <v>70</v>
      </c>
      <c r="BN44" t="s">
        <v>2609</v>
      </c>
      <c r="BO44">
        <v>54</v>
      </c>
      <c r="BP44" t="s">
        <v>621</v>
      </c>
      <c r="BQ44" t="s">
        <v>5</v>
      </c>
      <c r="BR44" t="s">
        <v>5</v>
      </c>
      <c r="BT44">
        <v>70</v>
      </c>
      <c r="BU44">
        <v>75</v>
      </c>
      <c r="BV44" t="s">
        <v>3006</v>
      </c>
      <c r="BW44">
        <v>35</v>
      </c>
      <c r="BX44" t="s">
        <v>2000</v>
      </c>
      <c r="BY44" t="s">
        <v>5</v>
      </c>
      <c r="BZ44" t="s">
        <v>5</v>
      </c>
      <c r="CB44">
        <v>70</v>
      </c>
      <c r="CC44">
        <v>72</v>
      </c>
      <c r="CD44" t="s">
        <v>60</v>
      </c>
      <c r="CE44">
        <v>46</v>
      </c>
      <c r="CF44" t="s">
        <v>1717</v>
      </c>
      <c r="CG44" t="s">
        <v>3267</v>
      </c>
      <c r="CH44" t="s">
        <v>5</v>
      </c>
      <c r="CJ44">
        <v>70</v>
      </c>
      <c r="CK44">
        <v>67</v>
      </c>
      <c r="CL44" t="s">
        <v>589</v>
      </c>
      <c r="CM44">
        <v>54</v>
      </c>
      <c r="CN44" t="s">
        <v>3557</v>
      </c>
      <c r="CO44" t="s">
        <v>5</v>
      </c>
      <c r="CP44" t="s">
        <v>5</v>
      </c>
      <c r="CS44">
        <v>70</v>
      </c>
      <c r="CT44">
        <v>69</v>
      </c>
      <c r="CU44" t="s">
        <v>3612</v>
      </c>
      <c r="CV44">
        <v>35</v>
      </c>
      <c r="CW44" t="s">
        <v>3255</v>
      </c>
      <c r="CX44" t="s">
        <v>3258</v>
      </c>
      <c r="CY44" t="s">
        <v>3258</v>
      </c>
    </row>
    <row r="45" spans="1:103" x14ac:dyDescent="0.25">
      <c r="A45">
        <v>70</v>
      </c>
      <c r="B45">
        <v>72</v>
      </c>
      <c r="C45" t="s">
        <v>106</v>
      </c>
      <c r="D45">
        <v>46</v>
      </c>
      <c r="E45" t="s">
        <v>182</v>
      </c>
      <c r="F45" t="s">
        <v>5</v>
      </c>
      <c r="G45" t="s">
        <v>5</v>
      </c>
      <c r="I45">
        <v>70</v>
      </c>
      <c r="J45">
        <v>75</v>
      </c>
      <c r="K45" t="s">
        <v>648</v>
      </c>
      <c r="L45">
        <v>35</v>
      </c>
      <c r="M45" t="s">
        <v>2440</v>
      </c>
      <c r="N45" t="s">
        <v>3264</v>
      </c>
      <c r="O45" t="s">
        <v>5</v>
      </c>
      <c r="Q45">
        <v>70</v>
      </c>
      <c r="R45">
        <v>72</v>
      </c>
      <c r="S45" t="s">
        <v>106</v>
      </c>
      <c r="T45">
        <v>35</v>
      </c>
      <c r="U45" t="s">
        <v>31</v>
      </c>
      <c r="V45" t="s">
        <v>5</v>
      </c>
      <c r="W45" t="s">
        <v>5</v>
      </c>
      <c r="Y45">
        <v>70</v>
      </c>
      <c r="Z45">
        <v>69</v>
      </c>
      <c r="AA45" t="s">
        <v>1445</v>
      </c>
      <c r="AB45">
        <v>36</v>
      </c>
      <c r="AC45" t="s">
        <v>1001</v>
      </c>
      <c r="AD45" t="s">
        <v>3258</v>
      </c>
      <c r="AE45" t="s">
        <v>5</v>
      </c>
      <c r="AG45">
        <v>70</v>
      </c>
      <c r="AH45">
        <v>67</v>
      </c>
      <c r="AI45" t="s">
        <v>589</v>
      </c>
      <c r="AJ45">
        <v>53</v>
      </c>
      <c r="AK45" t="s">
        <v>66</v>
      </c>
      <c r="AL45" t="s">
        <v>5</v>
      </c>
      <c r="AM45" t="s">
        <v>5</v>
      </c>
      <c r="AO45">
        <v>70</v>
      </c>
      <c r="AP45">
        <v>70</v>
      </c>
      <c r="AQ45" t="s">
        <v>5</v>
      </c>
      <c r="AR45">
        <v>55</v>
      </c>
      <c r="AS45" t="s">
        <v>5</v>
      </c>
      <c r="AT45" t="s">
        <v>5</v>
      </c>
      <c r="AU45" t="s">
        <v>5</v>
      </c>
      <c r="AW45">
        <v>70</v>
      </c>
      <c r="AX45">
        <v>70</v>
      </c>
      <c r="AY45" t="s">
        <v>5</v>
      </c>
      <c r="AZ45">
        <v>54</v>
      </c>
      <c r="BA45" t="s">
        <v>621</v>
      </c>
      <c r="BB45" t="s">
        <v>5</v>
      </c>
      <c r="BC45" t="s">
        <v>5</v>
      </c>
      <c r="BD45">
        <v>70</v>
      </c>
      <c r="BE45">
        <v>70</v>
      </c>
      <c r="BF45" t="s">
        <v>5</v>
      </c>
      <c r="BG45">
        <v>54</v>
      </c>
      <c r="BH45" t="s">
        <v>621</v>
      </c>
      <c r="BI45" t="s">
        <v>5</v>
      </c>
      <c r="BJ45" t="s">
        <v>5</v>
      </c>
      <c r="BL45">
        <v>70</v>
      </c>
      <c r="BM45">
        <v>70</v>
      </c>
      <c r="BN45" t="s">
        <v>2609</v>
      </c>
      <c r="BO45">
        <v>54</v>
      </c>
      <c r="BP45" t="s">
        <v>621</v>
      </c>
      <c r="BQ45" t="s">
        <v>5</v>
      </c>
      <c r="BR45" t="s">
        <v>5</v>
      </c>
      <c r="BT45">
        <v>70</v>
      </c>
      <c r="BU45">
        <v>75</v>
      </c>
      <c r="BV45" t="s">
        <v>2544</v>
      </c>
      <c r="BW45">
        <v>35</v>
      </c>
      <c r="BX45" t="s">
        <v>3290</v>
      </c>
      <c r="BY45" t="s">
        <v>5</v>
      </c>
      <c r="BZ45" t="s">
        <v>5</v>
      </c>
      <c r="CB45">
        <v>70</v>
      </c>
      <c r="CC45">
        <v>72</v>
      </c>
      <c r="CD45" t="s">
        <v>60</v>
      </c>
      <c r="CE45">
        <v>46</v>
      </c>
      <c r="CF45" t="s">
        <v>3242</v>
      </c>
      <c r="CG45" t="s">
        <v>5</v>
      </c>
      <c r="CH45" t="s">
        <v>5</v>
      </c>
      <c r="CJ45">
        <v>70</v>
      </c>
      <c r="CK45">
        <v>68</v>
      </c>
      <c r="CL45" t="s">
        <v>2796</v>
      </c>
      <c r="CM45">
        <v>47</v>
      </c>
      <c r="CN45" t="s">
        <v>2935</v>
      </c>
      <c r="CO45" t="s">
        <v>3267</v>
      </c>
      <c r="CP45" t="s">
        <v>3327</v>
      </c>
      <c r="CS45">
        <v>70</v>
      </c>
      <c r="CT45">
        <v>69</v>
      </c>
      <c r="CU45" t="s">
        <v>1445</v>
      </c>
      <c r="CV45">
        <v>35</v>
      </c>
      <c r="CW45" t="s">
        <v>162</v>
      </c>
      <c r="CX45" t="s">
        <v>5</v>
      </c>
      <c r="CY45" t="s">
        <v>5</v>
      </c>
    </row>
    <row r="46" spans="1:103" x14ac:dyDescent="0.25">
      <c r="A46">
        <v>70</v>
      </c>
      <c r="B46">
        <v>72</v>
      </c>
      <c r="C46" t="s">
        <v>106</v>
      </c>
      <c r="D46">
        <v>46</v>
      </c>
      <c r="E46" t="s">
        <v>3257</v>
      </c>
      <c r="F46" t="s">
        <v>5</v>
      </c>
      <c r="G46" t="s">
        <v>5</v>
      </c>
      <c r="I46">
        <v>70</v>
      </c>
      <c r="J46">
        <v>75</v>
      </c>
      <c r="K46" t="s">
        <v>648</v>
      </c>
      <c r="L46">
        <v>35</v>
      </c>
      <c r="M46" t="s">
        <v>529</v>
      </c>
      <c r="N46" t="s">
        <v>5</v>
      </c>
      <c r="O46" t="s">
        <v>5</v>
      </c>
      <c r="Q46">
        <v>70</v>
      </c>
      <c r="R46">
        <v>71</v>
      </c>
      <c r="S46" t="s">
        <v>1400</v>
      </c>
      <c r="T46">
        <v>35</v>
      </c>
      <c r="U46" t="s">
        <v>2974</v>
      </c>
      <c r="V46" t="s">
        <v>3259</v>
      </c>
      <c r="W46" t="s">
        <v>5</v>
      </c>
      <c r="Y46">
        <v>70</v>
      </c>
      <c r="Z46">
        <v>69</v>
      </c>
      <c r="AA46" t="s">
        <v>1445</v>
      </c>
      <c r="AB46">
        <v>36</v>
      </c>
      <c r="AC46" t="s">
        <v>2264</v>
      </c>
      <c r="AD46" t="s">
        <v>5</v>
      </c>
      <c r="AE46" t="s">
        <v>5</v>
      </c>
      <c r="AG46">
        <v>70</v>
      </c>
      <c r="AH46">
        <v>68</v>
      </c>
      <c r="AI46" t="s">
        <v>3018</v>
      </c>
      <c r="AJ46">
        <v>48</v>
      </c>
      <c r="AK46" t="s">
        <v>2935</v>
      </c>
      <c r="AL46" t="s">
        <v>3258</v>
      </c>
      <c r="AM46" t="s">
        <v>3328</v>
      </c>
      <c r="AO46">
        <v>70</v>
      </c>
      <c r="AP46">
        <v>70</v>
      </c>
      <c r="AQ46" t="s">
        <v>5</v>
      </c>
      <c r="AR46">
        <v>55</v>
      </c>
      <c r="AS46" t="s">
        <v>5</v>
      </c>
      <c r="AT46" t="s">
        <v>5</v>
      </c>
      <c r="AU46" t="s">
        <v>5</v>
      </c>
      <c r="AW46">
        <v>70</v>
      </c>
      <c r="AX46">
        <v>70</v>
      </c>
      <c r="AY46" t="s">
        <v>5</v>
      </c>
      <c r="AZ46">
        <v>54</v>
      </c>
      <c r="BA46" t="s">
        <v>621</v>
      </c>
      <c r="BB46" t="s">
        <v>5</v>
      </c>
      <c r="BC46" t="s">
        <v>5</v>
      </c>
      <c r="BD46">
        <v>70</v>
      </c>
      <c r="BE46">
        <v>70</v>
      </c>
      <c r="BF46" t="s">
        <v>5</v>
      </c>
      <c r="BG46">
        <v>54</v>
      </c>
      <c r="BH46" t="s">
        <v>621</v>
      </c>
      <c r="BI46" t="s">
        <v>5</v>
      </c>
      <c r="BJ46" t="s">
        <v>5</v>
      </c>
      <c r="BL46">
        <v>70</v>
      </c>
      <c r="BM46">
        <v>70</v>
      </c>
      <c r="BN46" t="s">
        <v>2609</v>
      </c>
      <c r="BO46">
        <v>54</v>
      </c>
      <c r="BP46" t="s">
        <v>621</v>
      </c>
      <c r="BQ46" t="s">
        <v>5</v>
      </c>
      <c r="BR46" t="s">
        <v>5</v>
      </c>
      <c r="BT46">
        <v>70</v>
      </c>
      <c r="BU46">
        <v>75</v>
      </c>
      <c r="BV46" t="s">
        <v>59</v>
      </c>
      <c r="BW46">
        <v>35</v>
      </c>
      <c r="BX46" t="s">
        <v>379</v>
      </c>
      <c r="BY46" t="s">
        <v>5</v>
      </c>
      <c r="BZ46" t="s">
        <v>5</v>
      </c>
      <c r="CB46">
        <v>70</v>
      </c>
      <c r="CC46">
        <v>72</v>
      </c>
      <c r="CD46" t="s">
        <v>60</v>
      </c>
      <c r="CE46">
        <v>45</v>
      </c>
      <c r="CF46" t="s">
        <v>1560</v>
      </c>
      <c r="CG46" t="s">
        <v>5</v>
      </c>
      <c r="CH46" t="s">
        <v>5</v>
      </c>
      <c r="CJ46">
        <v>70</v>
      </c>
      <c r="CK46">
        <v>67</v>
      </c>
      <c r="CL46" t="s">
        <v>2388</v>
      </c>
      <c r="CM46">
        <v>52</v>
      </c>
      <c r="CN46" t="s">
        <v>2967</v>
      </c>
      <c r="CO46" t="s">
        <v>3264</v>
      </c>
      <c r="CP46" t="s">
        <v>2213</v>
      </c>
      <c r="CS46">
        <v>70</v>
      </c>
      <c r="CT46">
        <v>69</v>
      </c>
      <c r="CU46" t="s">
        <v>1445</v>
      </c>
      <c r="CV46">
        <v>35</v>
      </c>
      <c r="CW46" t="s">
        <v>3490</v>
      </c>
      <c r="CX46" t="s">
        <v>5</v>
      </c>
      <c r="CY46" t="s">
        <v>5</v>
      </c>
    </row>
    <row r="47" spans="1:103" x14ac:dyDescent="0.25">
      <c r="A47">
        <v>70</v>
      </c>
      <c r="B47">
        <v>72</v>
      </c>
      <c r="C47" t="s">
        <v>106</v>
      </c>
      <c r="D47">
        <v>46</v>
      </c>
      <c r="E47" t="s">
        <v>462</v>
      </c>
      <c r="F47" t="s">
        <v>5</v>
      </c>
      <c r="G47" t="s">
        <v>5</v>
      </c>
      <c r="I47">
        <v>70</v>
      </c>
      <c r="J47">
        <v>74</v>
      </c>
      <c r="K47" t="s">
        <v>873</v>
      </c>
      <c r="L47">
        <v>35</v>
      </c>
      <c r="M47" t="s">
        <v>1743</v>
      </c>
      <c r="N47" t="s">
        <v>3264</v>
      </c>
      <c r="O47" t="s">
        <v>5</v>
      </c>
      <c r="Q47">
        <v>70</v>
      </c>
      <c r="R47">
        <v>71</v>
      </c>
      <c r="S47" t="s">
        <v>1400</v>
      </c>
      <c r="T47">
        <v>35</v>
      </c>
      <c r="U47" t="s">
        <v>3089</v>
      </c>
      <c r="V47" t="s">
        <v>5</v>
      </c>
      <c r="W47" t="s">
        <v>5</v>
      </c>
      <c r="Y47">
        <v>70</v>
      </c>
      <c r="Z47">
        <v>68</v>
      </c>
      <c r="AA47" t="s">
        <v>465</v>
      </c>
      <c r="AB47">
        <v>36</v>
      </c>
      <c r="AC47" t="s">
        <v>677</v>
      </c>
      <c r="AD47" t="s">
        <v>3264</v>
      </c>
      <c r="AE47" t="s">
        <v>5</v>
      </c>
      <c r="AG47">
        <v>70</v>
      </c>
      <c r="AH47">
        <v>67</v>
      </c>
      <c r="AI47" t="s">
        <v>3577</v>
      </c>
      <c r="AJ47">
        <v>51</v>
      </c>
      <c r="AK47" t="s">
        <v>2967</v>
      </c>
      <c r="AL47" t="s">
        <v>3264</v>
      </c>
      <c r="AM47" t="s">
        <v>2213</v>
      </c>
      <c r="AO47">
        <v>70</v>
      </c>
      <c r="AP47">
        <v>70</v>
      </c>
      <c r="AQ47" t="s">
        <v>5</v>
      </c>
      <c r="AR47">
        <v>55</v>
      </c>
      <c r="AS47" t="s">
        <v>5</v>
      </c>
      <c r="AT47" t="s">
        <v>5</v>
      </c>
      <c r="AU47" t="s">
        <v>5</v>
      </c>
      <c r="AW47">
        <v>70</v>
      </c>
      <c r="AX47">
        <v>70</v>
      </c>
      <c r="AY47" t="s">
        <v>5</v>
      </c>
      <c r="AZ47">
        <v>54</v>
      </c>
      <c r="BA47" t="s">
        <v>621</v>
      </c>
      <c r="BB47" t="s">
        <v>5</v>
      </c>
      <c r="BC47" t="s">
        <v>5</v>
      </c>
      <c r="BD47">
        <v>70</v>
      </c>
      <c r="BE47">
        <v>70</v>
      </c>
      <c r="BF47" t="s">
        <v>5</v>
      </c>
      <c r="BG47">
        <v>54</v>
      </c>
      <c r="BH47" t="s">
        <v>621</v>
      </c>
      <c r="BI47" t="s">
        <v>5</v>
      </c>
      <c r="BJ47" t="s">
        <v>5</v>
      </c>
      <c r="BL47">
        <v>70</v>
      </c>
      <c r="BM47">
        <v>70</v>
      </c>
      <c r="BN47" t="s">
        <v>2609</v>
      </c>
      <c r="BO47">
        <v>54</v>
      </c>
      <c r="BP47" t="s">
        <v>621</v>
      </c>
      <c r="BQ47" t="s">
        <v>5</v>
      </c>
      <c r="BR47" t="s">
        <v>5</v>
      </c>
      <c r="BT47">
        <v>70</v>
      </c>
      <c r="BU47">
        <v>74</v>
      </c>
      <c r="BV47" t="s">
        <v>1046</v>
      </c>
      <c r="BW47">
        <v>35</v>
      </c>
      <c r="BX47" t="s">
        <v>3146</v>
      </c>
      <c r="BY47" t="s">
        <v>3264</v>
      </c>
      <c r="BZ47" t="s">
        <v>5</v>
      </c>
      <c r="CB47">
        <v>70</v>
      </c>
      <c r="CC47">
        <v>72</v>
      </c>
      <c r="CD47" t="s">
        <v>60</v>
      </c>
      <c r="CE47">
        <v>45</v>
      </c>
      <c r="CF47" t="s">
        <v>714</v>
      </c>
      <c r="CG47" t="s">
        <v>5</v>
      </c>
      <c r="CH47" t="s">
        <v>5</v>
      </c>
      <c r="CJ47">
        <v>70</v>
      </c>
      <c r="CK47">
        <v>67</v>
      </c>
      <c r="CL47" t="s">
        <v>589</v>
      </c>
      <c r="CM47">
        <v>52</v>
      </c>
      <c r="CN47" t="s">
        <v>1227</v>
      </c>
      <c r="CO47" t="s">
        <v>5</v>
      </c>
      <c r="CP47" t="s">
        <v>5</v>
      </c>
      <c r="CS47">
        <v>70</v>
      </c>
      <c r="CT47">
        <v>69</v>
      </c>
      <c r="CU47" t="s">
        <v>1445</v>
      </c>
      <c r="CV47">
        <v>35</v>
      </c>
      <c r="CW47" t="s">
        <v>3460</v>
      </c>
      <c r="CX47" t="s">
        <v>5</v>
      </c>
      <c r="CY47" t="s">
        <v>5</v>
      </c>
    </row>
    <row r="48" spans="1:103" x14ac:dyDescent="0.25">
      <c r="A48">
        <v>70</v>
      </c>
      <c r="B48">
        <v>72</v>
      </c>
      <c r="C48" t="s">
        <v>106</v>
      </c>
      <c r="D48">
        <v>45</v>
      </c>
      <c r="E48" t="s">
        <v>2595</v>
      </c>
      <c r="F48" t="s">
        <v>5</v>
      </c>
      <c r="G48" t="s">
        <v>5</v>
      </c>
      <c r="I48">
        <v>70</v>
      </c>
      <c r="J48">
        <v>74</v>
      </c>
      <c r="K48" t="s">
        <v>873</v>
      </c>
      <c r="L48">
        <v>35</v>
      </c>
      <c r="M48" t="s">
        <v>2904</v>
      </c>
      <c r="N48" t="s">
        <v>5</v>
      </c>
      <c r="O48" t="s">
        <v>5</v>
      </c>
      <c r="Q48">
        <v>70</v>
      </c>
      <c r="R48">
        <v>71</v>
      </c>
      <c r="S48" t="s">
        <v>1400</v>
      </c>
      <c r="T48">
        <v>35</v>
      </c>
      <c r="U48" t="s">
        <v>3313</v>
      </c>
      <c r="V48" t="s">
        <v>5</v>
      </c>
      <c r="W48" t="s">
        <v>5</v>
      </c>
      <c r="Y48">
        <v>70</v>
      </c>
      <c r="Z48">
        <v>68</v>
      </c>
      <c r="AA48" t="s">
        <v>465</v>
      </c>
      <c r="AB48">
        <v>37</v>
      </c>
      <c r="AC48" t="s">
        <v>2254</v>
      </c>
      <c r="AD48" t="s">
        <v>5</v>
      </c>
      <c r="AE48" t="s">
        <v>5</v>
      </c>
      <c r="AG48">
        <v>70</v>
      </c>
      <c r="AH48">
        <v>67</v>
      </c>
      <c r="AI48" t="s">
        <v>589</v>
      </c>
      <c r="AJ48">
        <v>52</v>
      </c>
      <c r="AK48" t="s">
        <v>1227</v>
      </c>
      <c r="AL48" t="s">
        <v>5</v>
      </c>
      <c r="AM48" t="s">
        <v>5</v>
      </c>
      <c r="AO48">
        <v>70</v>
      </c>
      <c r="AP48">
        <v>70</v>
      </c>
      <c r="AQ48" t="s">
        <v>5</v>
      </c>
      <c r="AR48">
        <v>55</v>
      </c>
      <c r="AS48" t="s">
        <v>5</v>
      </c>
      <c r="AT48" t="s">
        <v>5</v>
      </c>
      <c r="AU48" t="s">
        <v>5</v>
      </c>
      <c r="AW48">
        <v>70</v>
      </c>
      <c r="AX48">
        <v>70</v>
      </c>
      <c r="AY48" t="s">
        <v>5</v>
      </c>
      <c r="AZ48">
        <v>54</v>
      </c>
      <c r="BA48" t="s">
        <v>621</v>
      </c>
      <c r="BB48" t="s">
        <v>5</v>
      </c>
      <c r="BC48" t="s">
        <v>5</v>
      </c>
      <c r="BD48">
        <v>70</v>
      </c>
      <c r="BE48">
        <v>70</v>
      </c>
      <c r="BF48" t="s">
        <v>5</v>
      </c>
      <c r="BG48">
        <v>54</v>
      </c>
      <c r="BH48" t="s">
        <v>621</v>
      </c>
      <c r="BI48" t="s">
        <v>5</v>
      </c>
      <c r="BJ48" t="s">
        <v>5</v>
      </c>
      <c r="BL48">
        <v>70</v>
      </c>
      <c r="BM48">
        <v>70</v>
      </c>
      <c r="BN48" t="s">
        <v>2609</v>
      </c>
      <c r="BO48">
        <v>54</v>
      </c>
      <c r="BP48" t="s">
        <v>621</v>
      </c>
      <c r="BQ48" t="s">
        <v>5</v>
      </c>
      <c r="BR48" t="s">
        <v>5</v>
      </c>
      <c r="BT48">
        <v>70</v>
      </c>
      <c r="BU48">
        <v>74</v>
      </c>
      <c r="BV48" t="s">
        <v>170</v>
      </c>
      <c r="BW48">
        <v>35</v>
      </c>
      <c r="BX48" t="s">
        <v>96</v>
      </c>
      <c r="BY48" t="s">
        <v>5</v>
      </c>
      <c r="BZ48" t="s">
        <v>5</v>
      </c>
      <c r="CB48">
        <v>70</v>
      </c>
      <c r="CC48">
        <v>72</v>
      </c>
      <c r="CD48" t="s">
        <v>3780</v>
      </c>
      <c r="CE48">
        <v>45</v>
      </c>
      <c r="CF48" t="s">
        <v>2548</v>
      </c>
      <c r="CG48" t="s">
        <v>5</v>
      </c>
      <c r="CH48" t="s">
        <v>5</v>
      </c>
      <c r="CJ48">
        <v>70</v>
      </c>
      <c r="CK48">
        <v>67</v>
      </c>
      <c r="CL48" t="s">
        <v>589</v>
      </c>
      <c r="CM48">
        <v>53</v>
      </c>
      <c r="CN48" t="s">
        <v>3127</v>
      </c>
      <c r="CO48" t="s">
        <v>5</v>
      </c>
      <c r="CP48" t="s">
        <v>5</v>
      </c>
      <c r="CS48">
        <v>70</v>
      </c>
      <c r="CT48">
        <v>69</v>
      </c>
      <c r="CU48" t="s">
        <v>1445</v>
      </c>
      <c r="CV48">
        <v>35</v>
      </c>
      <c r="CW48" t="s">
        <v>142</v>
      </c>
      <c r="CX48" t="s">
        <v>5</v>
      </c>
      <c r="CY48" t="s">
        <v>5</v>
      </c>
    </row>
    <row r="49" spans="1:103" x14ac:dyDescent="0.25">
      <c r="A49">
        <v>70</v>
      </c>
      <c r="B49">
        <v>72</v>
      </c>
      <c r="C49" t="s">
        <v>106</v>
      </c>
      <c r="D49">
        <v>45</v>
      </c>
      <c r="E49" t="s">
        <v>3248</v>
      </c>
      <c r="F49" t="s">
        <v>5</v>
      </c>
      <c r="G49" t="s">
        <v>5</v>
      </c>
      <c r="I49">
        <v>70</v>
      </c>
      <c r="J49">
        <v>74</v>
      </c>
      <c r="K49" t="s">
        <v>873</v>
      </c>
      <c r="L49">
        <v>35</v>
      </c>
      <c r="M49" t="s">
        <v>407</v>
      </c>
      <c r="N49" t="s">
        <v>5</v>
      </c>
      <c r="O49" t="s">
        <v>5</v>
      </c>
      <c r="Q49">
        <v>70</v>
      </c>
      <c r="R49">
        <v>71</v>
      </c>
      <c r="S49" t="s">
        <v>1400</v>
      </c>
      <c r="T49">
        <v>35</v>
      </c>
      <c r="U49" t="s">
        <v>3232</v>
      </c>
      <c r="V49" t="s">
        <v>5</v>
      </c>
      <c r="W49" t="s">
        <v>5</v>
      </c>
      <c r="Y49">
        <v>70</v>
      </c>
      <c r="Z49">
        <v>68</v>
      </c>
      <c r="AA49" t="s">
        <v>465</v>
      </c>
      <c r="AB49">
        <v>37</v>
      </c>
      <c r="AC49" t="s">
        <v>2997</v>
      </c>
      <c r="AD49" t="s">
        <v>5</v>
      </c>
      <c r="AE49" t="s">
        <v>5</v>
      </c>
      <c r="AG49">
        <v>70</v>
      </c>
      <c r="AH49">
        <v>68</v>
      </c>
      <c r="AI49" t="s">
        <v>3018</v>
      </c>
      <c r="AJ49">
        <v>47</v>
      </c>
      <c r="AK49" t="s">
        <v>3659</v>
      </c>
      <c r="AL49" t="s">
        <v>3258</v>
      </c>
      <c r="AM49" t="s">
        <v>3328</v>
      </c>
      <c r="AO49">
        <v>70</v>
      </c>
      <c r="AP49">
        <v>70</v>
      </c>
      <c r="AQ49" t="s">
        <v>5</v>
      </c>
      <c r="AR49">
        <v>55</v>
      </c>
      <c r="AS49" t="s">
        <v>5</v>
      </c>
      <c r="AT49" t="s">
        <v>5</v>
      </c>
      <c r="AU49" t="s">
        <v>5</v>
      </c>
      <c r="AW49">
        <v>70</v>
      </c>
      <c r="AX49">
        <v>70</v>
      </c>
      <c r="AY49" t="s">
        <v>5</v>
      </c>
      <c r="AZ49">
        <v>54</v>
      </c>
      <c r="BA49" t="s">
        <v>621</v>
      </c>
      <c r="BB49" t="s">
        <v>5</v>
      </c>
      <c r="BC49" t="s">
        <v>5</v>
      </c>
      <c r="BD49">
        <v>70</v>
      </c>
      <c r="BE49">
        <v>70</v>
      </c>
      <c r="BF49" t="s">
        <v>5</v>
      </c>
      <c r="BG49">
        <v>54</v>
      </c>
      <c r="BH49" t="s">
        <v>621</v>
      </c>
      <c r="BI49" t="s">
        <v>5</v>
      </c>
      <c r="BJ49" t="s">
        <v>5</v>
      </c>
      <c r="BL49">
        <v>70</v>
      </c>
      <c r="BM49">
        <v>70</v>
      </c>
      <c r="BN49" t="s">
        <v>2609</v>
      </c>
      <c r="BO49">
        <v>54</v>
      </c>
      <c r="BP49" t="s">
        <v>621</v>
      </c>
      <c r="BQ49" t="s">
        <v>5</v>
      </c>
      <c r="BR49" t="s">
        <v>5</v>
      </c>
      <c r="BT49">
        <v>70</v>
      </c>
      <c r="BU49">
        <v>73</v>
      </c>
      <c r="BV49" t="s">
        <v>3538</v>
      </c>
      <c r="BW49">
        <v>35</v>
      </c>
      <c r="BX49" t="s">
        <v>3164</v>
      </c>
      <c r="BY49" t="s">
        <v>3264</v>
      </c>
      <c r="BZ49" t="s">
        <v>5</v>
      </c>
      <c r="CB49">
        <v>70</v>
      </c>
      <c r="CC49">
        <v>72</v>
      </c>
      <c r="CD49" t="s">
        <v>3780</v>
      </c>
      <c r="CE49">
        <v>45</v>
      </c>
      <c r="CF49" t="s">
        <v>3154</v>
      </c>
      <c r="CG49" t="s">
        <v>5</v>
      </c>
      <c r="CH49" t="s">
        <v>5</v>
      </c>
      <c r="CJ49">
        <v>70</v>
      </c>
      <c r="CK49">
        <v>67</v>
      </c>
      <c r="CL49" t="s">
        <v>589</v>
      </c>
      <c r="CM49">
        <v>53</v>
      </c>
      <c r="CN49" t="s">
        <v>3303</v>
      </c>
      <c r="CO49" t="s">
        <v>5</v>
      </c>
      <c r="CP49" t="s">
        <v>5</v>
      </c>
      <c r="CS49">
        <v>70</v>
      </c>
      <c r="CT49">
        <v>69</v>
      </c>
      <c r="CU49" t="s">
        <v>1445</v>
      </c>
      <c r="CV49">
        <v>35</v>
      </c>
      <c r="CW49" t="s">
        <v>63</v>
      </c>
      <c r="CX49" t="s">
        <v>5</v>
      </c>
      <c r="CY49" t="s">
        <v>5</v>
      </c>
    </row>
    <row r="50" spans="1:103" x14ac:dyDescent="0.25">
      <c r="A50">
        <v>70</v>
      </c>
      <c r="B50">
        <v>72</v>
      </c>
      <c r="C50" t="s">
        <v>106</v>
      </c>
      <c r="D50">
        <v>45</v>
      </c>
      <c r="E50" t="s">
        <v>2777</v>
      </c>
      <c r="F50" t="s">
        <v>5</v>
      </c>
      <c r="G50" t="s">
        <v>5</v>
      </c>
      <c r="I50">
        <v>70</v>
      </c>
      <c r="J50">
        <v>73</v>
      </c>
      <c r="K50" t="s">
        <v>1325</v>
      </c>
      <c r="L50">
        <v>35</v>
      </c>
      <c r="M50" t="s">
        <v>2551</v>
      </c>
      <c r="N50" t="s">
        <v>3264</v>
      </c>
      <c r="O50" t="s">
        <v>5</v>
      </c>
      <c r="Q50">
        <v>70</v>
      </c>
      <c r="R50">
        <v>71</v>
      </c>
      <c r="S50" t="s">
        <v>1400</v>
      </c>
      <c r="T50">
        <v>35</v>
      </c>
      <c r="U50" t="s">
        <v>1373</v>
      </c>
      <c r="V50" t="s">
        <v>5</v>
      </c>
      <c r="W50" t="s">
        <v>5</v>
      </c>
      <c r="Y50">
        <v>70</v>
      </c>
      <c r="Z50">
        <v>69</v>
      </c>
      <c r="AA50" t="s">
        <v>1445</v>
      </c>
      <c r="AB50">
        <v>37</v>
      </c>
      <c r="AC50" t="s">
        <v>2551</v>
      </c>
      <c r="AD50" t="s">
        <v>3258</v>
      </c>
      <c r="AE50" t="s">
        <v>5</v>
      </c>
      <c r="AG50">
        <v>70</v>
      </c>
      <c r="AH50">
        <v>67</v>
      </c>
      <c r="AI50" t="s">
        <v>683</v>
      </c>
      <c r="AJ50">
        <v>50</v>
      </c>
      <c r="AK50" t="s">
        <v>3207</v>
      </c>
      <c r="AL50" t="s">
        <v>3259</v>
      </c>
      <c r="AM50" t="s">
        <v>1313</v>
      </c>
      <c r="AO50">
        <v>70</v>
      </c>
      <c r="AP50">
        <v>70</v>
      </c>
      <c r="AQ50" t="s">
        <v>5</v>
      </c>
      <c r="AR50">
        <v>55</v>
      </c>
      <c r="AS50" t="s">
        <v>5</v>
      </c>
      <c r="AT50" t="s">
        <v>5</v>
      </c>
      <c r="AU50" t="s">
        <v>5</v>
      </c>
      <c r="AW50">
        <v>70</v>
      </c>
      <c r="AX50">
        <v>70</v>
      </c>
      <c r="AY50" t="s">
        <v>5</v>
      </c>
      <c r="AZ50">
        <v>54</v>
      </c>
      <c r="BA50" t="s">
        <v>621</v>
      </c>
      <c r="BB50" t="s">
        <v>5</v>
      </c>
      <c r="BC50" t="s">
        <v>5</v>
      </c>
      <c r="BD50">
        <v>70</v>
      </c>
      <c r="BE50">
        <v>70</v>
      </c>
      <c r="BF50" t="s">
        <v>5</v>
      </c>
      <c r="BG50">
        <v>54</v>
      </c>
      <c r="BH50" t="s">
        <v>621</v>
      </c>
      <c r="BI50" t="s">
        <v>5</v>
      </c>
      <c r="BJ50" t="s">
        <v>5</v>
      </c>
      <c r="BL50">
        <v>70</v>
      </c>
      <c r="BM50">
        <v>70</v>
      </c>
      <c r="BN50" t="s">
        <v>2609</v>
      </c>
      <c r="BO50">
        <v>54</v>
      </c>
      <c r="BP50" t="s">
        <v>621</v>
      </c>
      <c r="BQ50" t="s">
        <v>5</v>
      </c>
      <c r="BR50" t="s">
        <v>5</v>
      </c>
      <c r="BT50">
        <v>70</v>
      </c>
      <c r="BU50">
        <v>73</v>
      </c>
      <c r="BV50" t="s">
        <v>2498</v>
      </c>
      <c r="BW50">
        <v>35</v>
      </c>
      <c r="BX50" t="s">
        <v>1801</v>
      </c>
      <c r="BY50" t="s">
        <v>5</v>
      </c>
      <c r="BZ50" t="s">
        <v>5</v>
      </c>
      <c r="CB50">
        <v>70</v>
      </c>
      <c r="CC50">
        <v>72</v>
      </c>
      <c r="CD50" t="s">
        <v>3780</v>
      </c>
      <c r="CE50">
        <v>44</v>
      </c>
      <c r="CF50" t="s">
        <v>2041</v>
      </c>
      <c r="CG50" t="s">
        <v>5</v>
      </c>
      <c r="CH50" t="s">
        <v>5</v>
      </c>
      <c r="CJ50">
        <v>70</v>
      </c>
      <c r="CK50">
        <v>68</v>
      </c>
      <c r="CL50" t="s">
        <v>438</v>
      </c>
      <c r="CM50">
        <v>45</v>
      </c>
      <c r="CN50" t="s">
        <v>271</v>
      </c>
      <c r="CO50" t="s">
        <v>3258</v>
      </c>
      <c r="CP50" t="s">
        <v>3328</v>
      </c>
      <c r="CS50">
        <v>70</v>
      </c>
      <c r="CT50">
        <v>69</v>
      </c>
      <c r="CU50" t="s">
        <v>1445</v>
      </c>
      <c r="CV50">
        <v>35</v>
      </c>
      <c r="CW50" t="s">
        <v>257</v>
      </c>
      <c r="CX50" t="s">
        <v>5</v>
      </c>
      <c r="CY50" t="s">
        <v>5</v>
      </c>
    </row>
    <row r="51" spans="1:103" x14ac:dyDescent="0.25">
      <c r="A51">
        <v>70</v>
      </c>
      <c r="B51">
        <v>72</v>
      </c>
      <c r="C51" t="s">
        <v>106</v>
      </c>
      <c r="D51">
        <v>45</v>
      </c>
      <c r="E51" t="s">
        <v>1136</v>
      </c>
      <c r="F51" t="s">
        <v>5</v>
      </c>
      <c r="G51" t="s">
        <v>5</v>
      </c>
      <c r="I51">
        <v>70</v>
      </c>
      <c r="J51">
        <v>73</v>
      </c>
      <c r="K51" t="s">
        <v>1325</v>
      </c>
      <c r="L51">
        <v>35</v>
      </c>
      <c r="M51" t="s">
        <v>2254</v>
      </c>
      <c r="N51" t="s">
        <v>5</v>
      </c>
      <c r="O51" t="s">
        <v>5</v>
      </c>
      <c r="Q51">
        <v>70</v>
      </c>
      <c r="R51">
        <v>71</v>
      </c>
      <c r="S51" t="s">
        <v>1400</v>
      </c>
      <c r="T51">
        <v>35</v>
      </c>
      <c r="U51" t="s">
        <v>3088</v>
      </c>
      <c r="V51" t="s">
        <v>5</v>
      </c>
      <c r="W51" t="s">
        <v>5</v>
      </c>
      <c r="Y51">
        <v>70</v>
      </c>
      <c r="Z51">
        <v>68</v>
      </c>
      <c r="AA51" t="s">
        <v>465</v>
      </c>
      <c r="AB51">
        <v>37</v>
      </c>
      <c r="AC51" t="s">
        <v>3521</v>
      </c>
      <c r="AD51" t="s">
        <v>3259</v>
      </c>
      <c r="AE51" t="s">
        <v>5</v>
      </c>
      <c r="AG51">
        <v>70</v>
      </c>
      <c r="AH51">
        <v>67</v>
      </c>
      <c r="AI51" t="s">
        <v>589</v>
      </c>
      <c r="AJ51">
        <v>51</v>
      </c>
      <c r="AK51" t="s">
        <v>273</v>
      </c>
      <c r="AL51" t="s">
        <v>5</v>
      </c>
      <c r="AM51" t="s">
        <v>5</v>
      </c>
      <c r="AO51">
        <v>70</v>
      </c>
      <c r="AP51">
        <v>70</v>
      </c>
      <c r="AQ51" t="s">
        <v>5</v>
      </c>
      <c r="AR51">
        <v>55</v>
      </c>
      <c r="AS51" t="s">
        <v>5</v>
      </c>
      <c r="AT51" t="s">
        <v>5</v>
      </c>
      <c r="AU51" t="s">
        <v>5</v>
      </c>
      <c r="AW51">
        <v>70</v>
      </c>
      <c r="AX51">
        <v>70</v>
      </c>
      <c r="AY51" t="s">
        <v>5</v>
      </c>
      <c r="AZ51">
        <v>54</v>
      </c>
      <c r="BA51" t="s">
        <v>621</v>
      </c>
      <c r="BB51" t="s">
        <v>5</v>
      </c>
      <c r="BC51" t="s">
        <v>5</v>
      </c>
      <c r="BD51">
        <v>70</v>
      </c>
      <c r="BE51">
        <v>70</v>
      </c>
      <c r="BF51" t="s">
        <v>5</v>
      </c>
      <c r="BG51">
        <v>54</v>
      </c>
      <c r="BH51" t="s">
        <v>621</v>
      </c>
      <c r="BI51" t="s">
        <v>5</v>
      </c>
      <c r="BJ51" t="s">
        <v>5</v>
      </c>
      <c r="BL51">
        <v>70</v>
      </c>
      <c r="BM51">
        <v>70</v>
      </c>
      <c r="BN51" t="s">
        <v>2609</v>
      </c>
      <c r="BO51">
        <v>54</v>
      </c>
      <c r="BP51" t="s">
        <v>621</v>
      </c>
      <c r="BQ51" t="s">
        <v>5</v>
      </c>
      <c r="BR51" t="s">
        <v>5</v>
      </c>
      <c r="BT51">
        <v>70</v>
      </c>
      <c r="BU51">
        <v>72</v>
      </c>
      <c r="BV51" t="s">
        <v>1367</v>
      </c>
      <c r="BW51">
        <v>35</v>
      </c>
      <c r="BX51" t="s">
        <v>1371</v>
      </c>
      <c r="BY51" t="s">
        <v>3264</v>
      </c>
      <c r="BZ51" t="s">
        <v>5</v>
      </c>
      <c r="CB51">
        <v>70</v>
      </c>
      <c r="CC51">
        <v>72</v>
      </c>
      <c r="CD51" t="s">
        <v>3780</v>
      </c>
      <c r="CE51">
        <v>44</v>
      </c>
      <c r="CF51" t="s">
        <v>3257</v>
      </c>
      <c r="CG51" t="s">
        <v>5</v>
      </c>
      <c r="CH51" t="s">
        <v>5</v>
      </c>
      <c r="CJ51">
        <v>70</v>
      </c>
      <c r="CK51">
        <v>67</v>
      </c>
      <c r="CL51" t="s">
        <v>2388</v>
      </c>
      <c r="CM51">
        <v>51</v>
      </c>
      <c r="CN51" t="s">
        <v>403</v>
      </c>
      <c r="CO51" t="s">
        <v>3264</v>
      </c>
      <c r="CP51" t="s">
        <v>2213</v>
      </c>
      <c r="CS51">
        <v>70</v>
      </c>
      <c r="CT51">
        <v>69</v>
      </c>
      <c r="CU51" t="s">
        <v>1445</v>
      </c>
      <c r="CV51">
        <v>35</v>
      </c>
      <c r="CW51" t="s">
        <v>2584</v>
      </c>
      <c r="CX51" t="s">
        <v>5</v>
      </c>
      <c r="CY51" t="s">
        <v>5</v>
      </c>
    </row>
    <row r="52" spans="1:103" x14ac:dyDescent="0.25">
      <c r="A52">
        <v>70</v>
      </c>
      <c r="B52">
        <v>72</v>
      </c>
      <c r="C52" t="s">
        <v>106</v>
      </c>
      <c r="D52">
        <v>45</v>
      </c>
      <c r="E52" t="s">
        <v>57</v>
      </c>
      <c r="F52" t="s">
        <v>5</v>
      </c>
      <c r="G52" t="s">
        <v>5</v>
      </c>
      <c r="I52">
        <v>70</v>
      </c>
      <c r="J52">
        <v>72</v>
      </c>
      <c r="K52" t="s">
        <v>106</v>
      </c>
      <c r="L52">
        <v>35</v>
      </c>
      <c r="M52" t="s">
        <v>677</v>
      </c>
      <c r="N52" t="s">
        <v>3259</v>
      </c>
      <c r="O52" t="s">
        <v>5</v>
      </c>
      <c r="Q52">
        <v>70</v>
      </c>
      <c r="R52">
        <v>71</v>
      </c>
      <c r="S52" t="s">
        <v>1400</v>
      </c>
      <c r="T52">
        <v>35</v>
      </c>
      <c r="U52" t="s">
        <v>3175</v>
      </c>
      <c r="V52" t="s">
        <v>5</v>
      </c>
      <c r="W52" t="s">
        <v>5</v>
      </c>
      <c r="Y52">
        <v>70</v>
      </c>
      <c r="Z52">
        <v>68</v>
      </c>
      <c r="AA52" t="s">
        <v>465</v>
      </c>
      <c r="AB52">
        <v>37</v>
      </c>
      <c r="AC52" t="s">
        <v>3095</v>
      </c>
      <c r="AD52" t="s">
        <v>5</v>
      </c>
      <c r="AE52" t="s">
        <v>5</v>
      </c>
      <c r="AG52">
        <v>70</v>
      </c>
      <c r="AH52">
        <v>67</v>
      </c>
      <c r="AI52" t="s">
        <v>589</v>
      </c>
      <c r="AJ52">
        <v>51</v>
      </c>
      <c r="AK52" t="s">
        <v>1013</v>
      </c>
      <c r="AL52" t="s">
        <v>5</v>
      </c>
      <c r="AM52" t="s">
        <v>5</v>
      </c>
      <c r="AO52">
        <v>70</v>
      </c>
      <c r="AP52">
        <v>70</v>
      </c>
      <c r="AQ52" t="s">
        <v>5</v>
      </c>
      <c r="AR52">
        <v>55</v>
      </c>
      <c r="AS52" t="s">
        <v>5</v>
      </c>
      <c r="AT52" t="s">
        <v>5</v>
      </c>
      <c r="AU52" t="s">
        <v>5</v>
      </c>
      <c r="AW52">
        <v>70</v>
      </c>
      <c r="AX52">
        <v>70</v>
      </c>
      <c r="AY52" t="s">
        <v>5</v>
      </c>
      <c r="AZ52">
        <v>54</v>
      </c>
      <c r="BA52" t="s">
        <v>621</v>
      </c>
      <c r="BB52" t="s">
        <v>5</v>
      </c>
      <c r="BC52" t="s">
        <v>5</v>
      </c>
      <c r="BD52">
        <v>70</v>
      </c>
      <c r="BE52">
        <v>70</v>
      </c>
      <c r="BF52" t="s">
        <v>5</v>
      </c>
      <c r="BG52">
        <v>54</v>
      </c>
      <c r="BH52" t="s">
        <v>621</v>
      </c>
      <c r="BI52" t="s">
        <v>5</v>
      </c>
      <c r="BJ52" t="s">
        <v>5</v>
      </c>
      <c r="BL52">
        <v>70</v>
      </c>
      <c r="BM52">
        <v>70</v>
      </c>
      <c r="BN52" t="s">
        <v>2609</v>
      </c>
      <c r="BO52">
        <v>54</v>
      </c>
      <c r="BP52" t="s">
        <v>621</v>
      </c>
      <c r="BQ52" t="s">
        <v>5</v>
      </c>
      <c r="BR52" t="s">
        <v>5</v>
      </c>
      <c r="BT52">
        <v>70</v>
      </c>
      <c r="BU52">
        <v>72</v>
      </c>
      <c r="BV52" t="s">
        <v>1367</v>
      </c>
      <c r="BW52">
        <v>35</v>
      </c>
      <c r="BX52" t="s">
        <v>2725</v>
      </c>
      <c r="BY52" t="s">
        <v>5</v>
      </c>
      <c r="BZ52" t="s">
        <v>5</v>
      </c>
      <c r="CB52">
        <v>70</v>
      </c>
      <c r="CC52">
        <v>72</v>
      </c>
      <c r="CD52" t="s">
        <v>3780</v>
      </c>
      <c r="CE52">
        <v>44</v>
      </c>
      <c r="CF52" t="s">
        <v>462</v>
      </c>
      <c r="CG52" t="s">
        <v>5</v>
      </c>
      <c r="CH52" t="s">
        <v>5</v>
      </c>
      <c r="CJ52">
        <v>70</v>
      </c>
      <c r="CK52">
        <v>67</v>
      </c>
      <c r="CL52" t="s">
        <v>589</v>
      </c>
      <c r="CM52">
        <v>51</v>
      </c>
      <c r="CN52" t="s">
        <v>1219</v>
      </c>
      <c r="CO52" t="s">
        <v>5</v>
      </c>
      <c r="CP52" t="s">
        <v>5</v>
      </c>
      <c r="CS52">
        <v>70</v>
      </c>
      <c r="CT52">
        <v>69</v>
      </c>
      <c r="CU52" t="s">
        <v>1445</v>
      </c>
      <c r="CV52">
        <v>35</v>
      </c>
      <c r="CW52" t="s">
        <v>584</v>
      </c>
      <c r="CX52" t="s">
        <v>5</v>
      </c>
      <c r="CY52" t="s">
        <v>5</v>
      </c>
    </row>
    <row r="53" spans="1:103" x14ac:dyDescent="0.25">
      <c r="A53">
        <v>70</v>
      </c>
      <c r="B53">
        <v>72</v>
      </c>
      <c r="C53" t="s">
        <v>106</v>
      </c>
      <c r="D53">
        <v>44</v>
      </c>
      <c r="E53" t="s">
        <v>1326</v>
      </c>
      <c r="F53" t="s">
        <v>5</v>
      </c>
      <c r="G53" t="s">
        <v>5</v>
      </c>
      <c r="I53">
        <v>70</v>
      </c>
      <c r="J53">
        <v>72</v>
      </c>
      <c r="K53" t="s">
        <v>106</v>
      </c>
      <c r="L53">
        <v>35</v>
      </c>
      <c r="M53" t="s">
        <v>2264</v>
      </c>
      <c r="N53" t="s">
        <v>5</v>
      </c>
      <c r="O53" t="s">
        <v>5</v>
      </c>
      <c r="Q53">
        <v>70</v>
      </c>
      <c r="R53">
        <v>71</v>
      </c>
      <c r="S53" t="s">
        <v>1400</v>
      </c>
      <c r="T53">
        <v>35</v>
      </c>
      <c r="U53" t="s">
        <v>2540</v>
      </c>
      <c r="V53" t="s">
        <v>5</v>
      </c>
      <c r="W53" t="s">
        <v>5</v>
      </c>
      <c r="Y53">
        <v>70</v>
      </c>
      <c r="Z53">
        <v>69</v>
      </c>
      <c r="AA53" t="s">
        <v>1445</v>
      </c>
      <c r="AB53">
        <v>37</v>
      </c>
      <c r="AC53" t="s">
        <v>796</v>
      </c>
      <c r="AD53" t="s">
        <v>3267</v>
      </c>
      <c r="AE53" t="s">
        <v>5</v>
      </c>
      <c r="AG53">
        <v>70</v>
      </c>
      <c r="AH53">
        <v>67</v>
      </c>
      <c r="AI53" t="s">
        <v>589</v>
      </c>
      <c r="AJ53">
        <v>51</v>
      </c>
      <c r="AK53" t="s">
        <v>2952</v>
      </c>
      <c r="AL53" t="s">
        <v>5</v>
      </c>
      <c r="AM53" t="s">
        <v>5</v>
      </c>
      <c r="AO53">
        <v>70</v>
      </c>
      <c r="AP53">
        <v>70</v>
      </c>
      <c r="AQ53" t="s">
        <v>5</v>
      </c>
      <c r="AR53">
        <v>55</v>
      </c>
      <c r="AS53" t="s">
        <v>5</v>
      </c>
      <c r="AT53" t="s">
        <v>5</v>
      </c>
      <c r="AU53" t="s">
        <v>5</v>
      </c>
      <c r="AW53">
        <v>70</v>
      </c>
      <c r="AX53">
        <v>70</v>
      </c>
      <c r="AY53" t="s">
        <v>5</v>
      </c>
      <c r="AZ53">
        <v>54</v>
      </c>
      <c r="BA53" t="s">
        <v>621</v>
      </c>
      <c r="BB53" t="s">
        <v>5</v>
      </c>
      <c r="BC53" t="s">
        <v>5</v>
      </c>
      <c r="BD53">
        <v>70</v>
      </c>
      <c r="BE53">
        <v>70</v>
      </c>
      <c r="BF53" t="s">
        <v>5</v>
      </c>
      <c r="BG53">
        <v>54</v>
      </c>
      <c r="BH53" t="s">
        <v>621</v>
      </c>
      <c r="BI53" t="s">
        <v>5</v>
      </c>
      <c r="BJ53" t="s">
        <v>5</v>
      </c>
      <c r="BL53">
        <v>70</v>
      </c>
      <c r="BM53">
        <v>70</v>
      </c>
      <c r="BN53" t="s">
        <v>2609</v>
      </c>
      <c r="BO53">
        <v>54</v>
      </c>
      <c r="BP53" t="s">
        <v>621</v>
      </c>
      <c r="BQ53" t="s">
        <v>5</v>
      </c>
      <c r="BR53" t="s">
        <v>5</v>
      </c>
      <c r="BT53">
        <v>70</v>
      </c>
      <c r="BU53">
        <v>72</v>
      </c>
      <c r="BV53" t="s">
        <v>3624</v>
      </c>
      <c r="BW53">
        <v>35</v>
      </c>
      <c r="BX53" t="s">
        <v>3023</v>
      </c>
      <c r="BY53" t="s">
        <v>5</v>
      </c>
      <c r="BZ53" t="s">
        <v>5</v>
      </c>
      <c r="CB53">
        <v>70</v>
      </c>
      <c r="CC53">
        <v>72</v>
      </c>
      <c r="CD53" t="s">
        <v>967</v>
      </c>
      <c r="CE53">
        <v>43</v>
      </c>
      <c r="CF53" t="s">
        <v>2595</v>
      </c>
      <c r="CG53" t="s">
        <v>5</v>
      </c>
      <c r="CH53" t="s">
        <v>5</v>
      </c>
      <c r="CJ53">
        <v>70</v>
      </c>
      <c r="CK53">
        <v>67</v>
      </c>
      <c r="CL53" t="s">
        <v>589</v>
      </c>
      <c r="CM53">
        <v>52</v>
      </c>
      <c r="CN53" t="s">
        <v>3051</v>
      </c>
      <c r="CO53" t="s">
        <v>5</v>
      </c>
      <c r="CP53" t="s">
        <v>5</v>
      </c>
      <c r="CS53">
        <v>70</v>
      </c>
      <c r="CT53">
        <v>69</v>
      </c>
      <c r="CU53" t="s">
        <v>1445</v>
      </c>
      <c r="CV53">
        <v>35</v>
      </c>
      <c r="CW53" t="s">
        <v>3142</v>
      </c>
      <c r="CX53" t="s">
        <v>5</v>
      </c>
      <c r="CY53" t="s">
        <v>5</v>
      </c>
    </row>
    <row r="54" spans="1:103" x14ac:dyDescent="0.25">
      <c r="A54">
        <v>70</v>
      </c>
      <c r="B54">
        <v>72</v>
      </c>
      <c r="C54" t="s">
        <v>106</v>
      </c>
      <c r="D54">
        <v>44</v>
      </c>
      <c r="E54" t="s">
        <v>463</v>
      </c>
      <c r="F54" t="s">
        <v>5</v>
      </c>
      <c r="G54" t="s">
        <v>5</v>
      </c>
      <c r="I54">
        <v>70</v>
      </c>
      <c r="J54">
        <v>72</v>
      </c>
      <c r="K54" t="s">
        <v>106</v>
      </c>
      <c r="L54">
        <v>35</v>
      </c>
      <c r="M54" t="s">
        <v>1920</v>
      </c>
      <c r="N54" t="s">
        <v>5</v>
      </c>
      <c r="O54" t="s">
        <v>5</v>
      </c>
      <c r="Q54">
        <v>70</v>
      </c>
      <c r="R54">
        <v>71</v>
      </c>
      <c r="S54" t="s">
        <v>1400</v>
      </c>
      <c r="T54">
        <v>35</v>
      </c>
      <c r="U54" t="s">
        <v>2805</v>
      </c>
      <c r="V54" t="s">
        <v>5</v>
      </c>
      <c r="W54" t="s">
        <v>5</v>
      </c>
      <c r="Y54">
        <v>70</v>
      </c>
      <c r="Z54">
        <v>69</v>
      </c>
      <c r="AA54" t="s">
        <v>1445</v>
      </c>
      <c r="AB54">
        <v>37</v>
      </c>
      <c r="AC54" t="s">
        <v>3044</v>
      </c>
      <c r="AD54" t="s">
        <v>5</v>
      </c>
      <c r="AE54" t="s">
        <v>5</v>
      </c>
      <c r="AG54">
        <v>70</v>
      </c>
      <c r="AH54">
        <v>67</v>
      </c>
      <c r="AI54" t="s">
        <v>589</v>
      </c>
      <c r="AJ54">
        <v>52</v>
      </c>
      <c r="AK54" t="s">
        <v>1352</v>
      </c>
      <c r="AL54" t="s">
        <v>5</v>
      </c>
      <c r="AM54" t="s">
        <v>5</v>
      </c>
      <c r="AO54">
        <v>70</v>
      </c>
      <c r="AP54">
        <v>70</v>
      </c>
      <c r="AQ54" t="s">
        <v>5</v>
      </c>
      <c r="AR54">
        <v>55</v>
      </c>
      <c r="AS54" t="s">
        <v>5</v>
      </c>
      <c r="AT54" t="s">
        <v>5</v>
      </c>
      <c r="AU54" t="s">
        <v>5</v>
      </c>
      <c r="AW54">
        <v>70</v>
      </c>
      <c r="AX54">
        <v>70</v>
      </c>
      <c r="AY54" t="s">
        <v>5</v>
      </c>
      <c r="AZ54">
        <v>54</v>
      </c>
      <c r="BA54" t="s">
        <v>621</v>
      </c>
      <c r="BB54" t="s">
        <v>5</v>
      </c>
      <c r="BC54" t="s">
        <v>5</v>
      </c>
      <c r="BD54">
        <v>70</v>
      </c>
      <c r="BE54">
        <v>70</v>
      </c>
      <c r="BF54" t="s">
        <v>5</v>
      </c>
      <c r="BG54">
        <v>54</v>
      </c>
      <c r="BH54" t="s">
        <v>621</v>
      </c>
      <c r="BI54" t="s">
        <v>5</v>
      </c>
      <c r="BJ54" t="s">
        <v>5</v>
      </c>
      <c r="BL54">
        <v>70</v>
      </c>
      <c r="BM54">
        <v>70</v>
      </c>
      <c r="BN54" t="s">
        <v>2609</v>
      </c>
      <c r="BO54">
        <v>54</v>
      </c>
      <c r="BP54" t="s">
        <v>621</v>
      </c>
      <c r="BQ54" t="s">
        <v>5</v>
      </c>
      <c r="BR54" t="s">
        <v>5</v>
      </c>
      <c r="BT54">
        <v>70</v>
      </c>
      <c r="BU54">
        <v>72</v>
      </c>
      <c r="BV54" t="s">
        <v>3624</v>
      </c>
      <c r="BW54">
        <v>35</v>
      </c>
      <c r="BX54" t="s">
        <v>962</v>
      </c>
      <c r="BY54" t="s">
        <v>5</v>
      </c>
      <c r="BZ54" t="s">
        <v>5</v>
      </c>
      <c r="CB54">
        <v>70</v>
      </c>
      <c r="CC54">
        <v>72</v>
      </c>
      <c r="CD54" t="s">
        <v>967</v>
      </c>
      <c r="CE54">
        <v>43</v>
      </c>
      <c r="CF54" t="s">
        <v>3248</v>
      </c>
      <c r="CG54" t="s">
        <v>5</v>
      </c>
      <c r="CH54" t="s">
        <v>5</v>
      </c>
      <c r="CJ54">
        <v>70</v>
      </c>
      <c r="CK54">
        <v>67</v>
      </c>
      <c r="CL54" t="s">
        <v>589</v>
      </c>
      <c r="CM54">
        <v>52</v>
      </c>
      <c r="CN54" t="s">
        <v>1846</v>
      </c>
      <c r="CO54" t="s">
        <v>5</v>
      </c>
      <c r="CP54" t="s">
        <v>5</v>
      </c>
      <c r="CS54">
        <v>70</v>
      </c>
      <c r="CT54">
        <v>69</v>
      </c>
      <c r="CU54" t="s">
        <v>1445</v>
      </c>
      <c r="CV54">
        <v>36</v>
      </c>
      <c r="CW54" t="s">
        <v>3498</v>
      </c>
      <c r="CX54" t="s">
        <v>5</v>
      </c>
      <c r="CY54" t="s">
        <v>5</v>
      </c>
    </row>
    <row r="55" spans="1:103" x14ac:dyDescent="0.25">
      <c r="A55">
        <v>70</v>
      </c>
      <c r="B55">
        <v>72</v>
      </c>
      <c r="C55" t="s">
        <v>106</v>
      </c>
      <c r="D55">
        <v>44</v>
      </c>
      <c r="E55" t="s">
        <v>2724</v>
      </c>
      <c r="F55" t="s">
        <v>5</v>
      </c>
      <c r="G55" t="s">
        <v>5</v>
      </c>
      <c r="I55">
        <v>70</v>
      </c>
      <c r="J55">
        <v>72</v>
      </c>
      <c r="K55" t="s">
        <v>106</v>
      </c>
      <c r="L55">
        <v>35</v>
      </c>
      <c r="M55" t="s">
        <v>2903</v>
      </c>
      <c r="N55" t="s">
        <v>5</v>
      </c>
      <c r="O55" t="s">
        <v>5</v>
      </c>
      <c r="Q55">
        <v>70</v>
      </c>
      <c r="R55">
        <v>71</v>
      </c>
      <c r="S55" t="s">
        <v>1400</v>
      </c>
      <c r="T55">
        <v>35</v>
      </c>
      <c r="U55" t="s">
        <v>2752</v>
      </c>
      <c r="V55" t="s">
        <v>5</v>
      </c>
      <c r="W55" t="s">
        <v>5</v>
      </c>
      <c r="Y55">
        <v>70</v>
      </c>
      <c r="Z55">
        <v>69</v>
      </c>
      <c r="AA55" t="s">
        <v>1445</v>
      </c>
      <c r="AB55">
        <v>38</v>
      </c>
      <c r="AC55" t="s">
        <v>1381</v>
      </c>
      <c r="AD55" t="s">
        <v>5</v>
      </c>
      <c r="AE55" t="s">
        <v>5</v>
      </c>
      <c r="AG55">
        <v>70</v>
      </c>
      <c r="AH55">
        <v>68</v>
      </c>
      <c r="AI55" t="s">
        <v>31</v>
      </c>
      <c r="AJ55">
        <v>46</v>
      </c>
      <c r="AK55" t="s">
        <v>2720</v>
      </c>
      <c r="AL55" t="s">
        <v>3262</v>
      </c>
      <c r="AM55" t="s">
        <v>3433</v>
      </c>
      <c r="AO55">
        <v>70</v>
      </c>
      <c r="AP55">
        <v>70</v>
      </c>
      <c r="AQ55" t="s">
        <v>5</v>
      </c>
      <c r="AR55">
        <v>55</v>
      </c>
      <c r="AS55" t="s">
        <v>5</v>
      </c>
      <c r="AT55" t="s">
        <v>5</v>
      </c>
      <c r="AU55" t="s">
        <v>5</v>
      </c>
      <c r="AW55">
        <v>70</v>
      </c>
      <c r="AX55">
        <v>70</v>
      </c>
      <c r="AY55" t="s">
        <v>5</v>
      </c>
      <c r="AZ55">
        <v>54</v>
      </c>
      <c r="BA55" t="s">
        <v>621</v>
      </c>
      <c r="BB55" t="s">
        <v>5</v>
      </c>
      <c r="BC55" t="s">
        <v>5</v>
      </c>
      <c r="BD55">
        <v>70</v>
      </c>
      <c r="BE55">
        <v>70</v>
      </c>
      <c r="BF55" t="s">
        <v>5</v>
      </c>
      <c r="BG55">
        <v>54</v>
      </c>
      <c r="BH55" t="s">
        <v>621</v>
      </c>
      <c r="BI55" t="s">
        <v>5</v>
      </c>
      <c r="BJ55" t="s">
        <v>5</v>
      </c>
      <c r="BL55">
        <v>70</v>
      </c>
      <c r="BM55">
        <v>70</v>
      </c>
      <c r="BN55" t="s">
        <v>2609</v>
      </c>
      <c r="BO55">
        <v>54</v>
      </c>
      <c r="BP55" t="s">
        <v>621</v>
      </c>
      <c r="BQ55" t="s">
        <v>5</v>
      </c>
      <c r="BR55" t="s">
        <v>5</v>
      </c>
      <c r="BT55">
        <v>70</v>
      </c>
      <c r="BU55">
        <v>72</v>
      </c>
      <c r="BV55" t="s">
        <v>3425</v>
      </c>
      <c r="BW55">
        <v>35</v>
      </c>
      <c r="BX55" t="s">
        <v>2679</v>
      </c>
      <c r="BY55" t="s">
        <v>5</v>
      </c>
      <c r="BZ55" t="s">
        <v>5</v>
      </c>
      <c r="CB55">
        <v>70</v>
      </c>
      <c r="CC55">
        <v>72</v>
      </c>
      <c r="CD55" t="s">
        <v>967</v>
      </c>
      <c r="CE55">
        <v>43</v>
      </c>
      <c r="CF55" t="s">
        <v>2777</v>
      </c>
      <c r="CG55" t="s">
        <v>5</v>
      </c>
      <c r="CH55" t="s">
        <v>5</v>
      </c>
      <c r="CJ55">
        <v>70</v>
      </c>
      <c r="CK55">
        <v>67</v>
      </c>
      <c r="CL55" t="s">
        <v>589</v>
      </c>
      <c r="CM55">
        <v>52</v>
      </c>
      <c r="CN55" t="s">
        <v>2526</v>
      </c>
      <c r="CO55" t="s">
        <v>5</v>
      </c>
      <c r="CP55" t="s">
        <v>5</v>
      </c>
      <c r="CS55">
        <v>70</v>
      </c>
      <c r="CT55">
        <v>69</v>
      </c>
      <c r="CU55" t="s">
        <v>1445</v>
      </c>
      <c r="CV55">
        <v>36</v>
      </c>
      <c r="CW55" t="s">
        <v>3246</v>
      </c>
      <c r="CX55" t="s">
        <v>5</v>
      </c>
      <c r="CY55" t="s">
        <v>5</v>
      </c>
    </row>
    <row r="56" spans="1:103" x14ac:dyDescent="0.25">
      <c r="A56">
        <v>70</v>
      </c>
      <c r="B56">
        <v>72</v>
      </c>
      <c r="C56" t="s">
        <v>106</v>
      </c>
      <c r="D56">
        <v>44</v>
      </c>
      <c r="E56" t="s">
        <v>2633</v>
      </c>
      <c r="F56" t="s">
        <v>5</v>
      </c>
      <c r="G56" t="s">
        <v>5</v>
      </c>
      <c r="I56">
        <v>70</v>
      </c>
      <c r="J56">
        <v>72</v>
      </c>
      <c r="K56" t="s">
        <v>106</v>
      </c>
      <c r="L56">
        <v>35</v>
      </c>
      <c r="M56" t="s">
        <v>488</v>
      </c>
      <c r="N56" t="s">
        <v>5</v>
      </c>
      <c r="O56" t="s">
        <v>5</v>
      </c>
      <c r="Q56">
        <v>70</v>
      </c>
      <c r="R56">
        <v>71</v>
      </c>
      <c r="S56" t="s">
        <v>1400</v>
      </c>
      <c r="T56">
        <v>35</v>
      </c>
      <c r="U56" t="s">
        <v>2622</v>
      </c>
      <c r="V56" t="s">
        <v>5</v>
      </c>
      <c r="W56" t="s">
        <v>5</v>
      </c>
      <c r="Y56">
        <v>70</v>
      </c>
      <c r="Z56">
        <v>68</v>
      </c>
      <c r="AA56" t="s">
        <v>465</v>
      </c>
      <c r="AB56">
        <v>38</v>
      </c>
      <c r="AC56" t="s">
        <v>3314</v>
      </c>
      <c r="AD56" t="s">
        <v>3264</v>
      </c>
      <c r="AE56" t="s">
        <v>5</v>
      </c>
      <c r="AG56">
        <v>70</v>
      </c>
      <c r="AH56">
        <v>67</v>
      </c>
      <c r="AI56" t="s">
        <v>683</v>
      </c>
      <c r="AJ56">
        <v>50</v>
      </c>
      <c r="AK56" t="s">
        <v>2526</v>
      </c>
      <c r="AL56" t="s">
        <v>3259</v>
      </c>
      <c r="AM56" t="s">
        <v>1313</v>
      </c>
      <c r="AO56">
        <v>70</v>
      </c>
      <c r="AP56">
        <v>70</v>
      </c>
      <c r="AQ56" t="s">
        <v>5</v>
      </c>
      <c r="AR56">
        <v>55</v>
      </c>
      <c r="AS56" t="s">
        <v>5</v>
      </c>
      <c r="AT56" t="s">
        <v>5</v>
      </c>
      <c r="AU56" t="s">
        <v>5</v>
      </c>
      <c r="AW56">
        <v>70</v>
      </c>
      <c r="AX56">
        <v>70</v>
      </c>
      <c r="AY56" t="s">
        <v>5</v>
      </c>
      <c r="AZ56">
        <v>54</v>
      </c>
      <c r="BA56" t="s">
        <v>621</v>
      </c>
      <c r="BB56" t="s">
        <v>5</v>
      </c>
      <c r="BC56" t="s">
        <v>5</v>
      </c>
      <c r="BD56">
        <v>70</v>
      </c>
      <c r="BE56">
        <v>70</v>
      </c>
      <c r="BF56" t="s">
        <v>5</v>
      </c>
      <c r="BG56">
        <v>54</v>
      </c>
      <c r="BH56" t="s">
        <v>621</v>
      </c>
      <c r="BI56" t="s">
        <v>5</v>
      </c>
      <c r="BJ56" t="s">
        <v>5</v>
      </c>
      <c r="BL56">
        <v>70</v>
      </c>
      <c r="BM56">
        <v>70</v>
      </c>
      <c r="BN56" t="s">
        <v>2609</v>
      </c>
      <c r="BO56">
        <v>54</v>
      </c>
      <c r="BP56" t="s">
        <v>621</v>
      </c>
      <c r="BQ56" t="s">
        <v>5</v>
      </c>
      <c r="BR56" t="s">
        <v>5</v>
      </c>
      <c r="BT56">
        <v>70</v>
      </c>
      <c r="BU56">
        <v>72</v>
      </c>
      <c r="BV56" t="s">
        <v>3425</v>
      </c>
      <c r="BW56">
        <v>35</v>
      </c>
      <c r="BX56" t="s">
        <v>496</v>
      </c>
      <c r="BY56" t="s">
        <v>5</v>
      </c>
      <c r="BZ56" t="s">
        <v>5</v>
      </c>
      <c r="CB56">
        <v>70</v>
      </c>
      <c r="CC56">
        <v>72</v>
      </c>
      <c r="CD56" t="s">
        <v>967</v>
      </c>
      <c r="CE56">
        <v>43</v>
      </c>
      <c r="CF56" t="s">
        <v>1136</v>
      </c>
      <c r="CG56" t="s">
        <v>5</v>
      </c>
      <c r="CH56" t="s">
        <v>5</v>
      </c>
      <c r="CJ56">
        <v>70</v>
      </c>
      <c r="CK56">
        <v>67</v>
      </c>
      <c r="CL56" t="s">
        <v>589</v>
      </c>
      <c r="CM56">
        <v>52</v>
      </c>
      <c r="CN56" t="s">
        <v>2922</v>
      </c>
      <c r="CO56" t="s">
        <v>5</v>
      </c>
      <c r="CP56" t="s">
        <v>5</v>
      </c>
      <c r="CS56">
        <v>70</v>
      </c>
      <c r="CT56">
        <v>69</v>
      </c>
      <c r="CU56" t="s">
        <v>1445</v>
      </c>
      <c r="CV56">
        <v>36</v>
      </c>
      <c r="CW56" t="s">
        <v>2533</v>
      </c>
      <c r="CX56" t="s">
        <v>5</v>
      </c>
      <c r="CY56" t="s">
        <v>5</v>
      </c>
    </row>
    <row r="57" spans="1:103" x14ac:dyDescent="0.25">
      <c r="A57">
        <v>70</v>
      </c>
      <c r="B57">
        <v>72</v>
      </c>
      <c r="C57" t="s">
        <v>106</v>
      </c>
      <c r="D57">
        <v>44</v>
      </c>
      <c r="E57" t="s">
        <v>1823</v>
      </c>
      <c r="F57" t="s">
        <v>5</v>
      </c>
      <c r="G57" t="s">
        <v>5</v>
      </c>
      <c r="I57">
        <v>70</v>
      </c>
      <c r="J57">
        <v>72</v>
      </c>
      <c r="K57" t="s">
        <v>106</v>
      </c>
      <c r="L57">
        <v>35</v>
      </c>
      <c r="M57" t="s">
        <v>53</v>
      </c>
      <c r="N57" t="s">
        <v>5</v>
      </c>
      <c r="O57" t="s">
        <v>5</v>
      </c>
      <c r="Q57">
        <v>70</v>
      </c>
      <c r="R57">
        <v>71</v>
      </c>
      <c r="S57" t="s">
        <v>1400</v>
      </c>
      <c r="T57">
        <v>35</v>
      </c>
      <c r="U57" t="s">
        <v>1453</v>
      </c>
      <c r="V57" t="s">
        <v>5</v>
      </c>
      <c r="W57" t="s">
        <v>5</v>
      </c>
      <c r="Y57">
        <v>70</v>
      </c>
      <c r="Z57">
        <v>68</v>
      </c>
      <c r="AA57" t="s">
        <v>465</v>
      </c>
      <c r="AB57">
        <v>38</v>
      </c>
      <c r="AC57" t="s">
        <v>1743</v>
      </c>
      <c r="AD57" t="s">
        <v>5</v>
      </c>
      <c r="AE57" t="s">
        <v>5</v>
      </c>
      <c r="AG57">
        <v>70</v>
      </c>
      <c r="AH57">
        <v>67</v>
      </c>
      <c r="AI57" t="s">
        <v>589</v>
      </c>
      <c r="AJ57">
        <v>50</v>
      </c>
      <c r="AK57" t="s">
        <v>525</v>
      </c>
      <c r="AL57" t="s">
        <v>5</v>
      </c>
      <c r="AM57" t="s">
        <v>5</v>
      </c>
      <c r="AO57">
        <v>70</v>
      </c>
      <c r="AP57">
        <v>70</v>
      </c>
      <c r="AQ57" t="s">
        <v>5</v>
      </c>
      <c r="AR57">
        <v>55</v>
      </c>
      <c r="AS57" t="s">
        <v>5</v>
      </c>
      <c r="AT57" t="s">
        <v>5</v>
      </c>
      <c r="AU57" t="s">
        <v>5</v>
      </c>
      <c r="AW57">
        <v>70</v>
      </c>
      <c r="AX57">
        <v>70</v>
      </c>
      <c r="AY57" t="s">
        <v>5</v>
      </c>
      <c r="AZ57">
        <v>54</v>
      </c>
      <c r="BA57" t="s">
        <v>621</v>
      </c>
      <c r="BB57" t="s">
        <v>5</v>
      </c>
      <c r="BC57" t="s">
        <v>5</v>
      </c>
      <c r="BD57">
        <v>70</v>
      </c>
      <c r="BE57">
        <v>70</v>
      </c>
      <c r="BF57" t="s">
        <v>5</v>
      </c>
      <c r="BG57">
        <v>54</v>
      </c>
      <c r="BH57" t="s">
        <v>621</v>
      </c>
      <c r="BI57" t="s">
        <v>5</v>
      </c>
      <c r="BJ57" t="s">
        <v>5</v>
      </c>
      <c r="BL57">
        <v>70</v>
      </c>
      <c r="BM57">
        <v>70</v>
      </c>
      <c r="BN57" t="s">
        <v>2609</v>
      </c>
      <c r="BO57">
        <v>54</v>
      </c>
      <c r="BP57" t="s">
        <v>621</v>
      </c>
      <c r="BQ57" t="s">
        <v>5</v>
      </c>
      <c r="BR57" t="s">
        <v>5</v>
      </c>
      <c r="BT57">
        <v>70</v>
      </c>
      <c r="BU57">
        <v>71</v>
      </c>
      <c r="BV57" t="s">
        <v>406</v>
      </c>
      <c r="BW57">
        <v>35</v>
      </c>
      <c r="BX57" t="s">
        <v>2490</v>
      </c>
      <c r="BY57" t="s">
        <v>3264</v>
      </c>
      <c r="BZ57" t="s">
        <v>5</v>
      </c>
      <c r="CB57">
        <v>70</v>
      </c>
      <c r="CC57">
        <v>72</v>
      </c>
      <c r="CD57" t="s">
        <v>967</v>
      </c>
      <c r="CE57">
        <v>42</v>
      </c>
      <c r="CF57" t="s">
        <v>183</v>
      </c>
      <c r="CG57" t="s">
        <v>5</v>
      </c>
      <c r="CH57" t="s">
        <v>5</v>
      </c>
      <c r="CJ57">
        <v>70</v>
      </c>
      <c r="CK57">
        <v>67</v>
      </c>
      <c r="CL57" t="s">
        <v>589</v>
      </c>
      <c r="CM57">
        <v>53</v>
      </c>
      <c r="CN57" t="s">
        <v>3595</v>
      </c>
      <c r="CO57" t="s">
        <v>5</v>
      </c>
      <c r="CP57" t="s">
        <v>5</v>
      </c>
      <c r="CS57">
        <v>70</v>
      </c>
      <c r="CT57">
        <v>69</v>
      </c>
      <c r="CU57" t="s">
        <v>1445</v>
      </c>
      <c r="CV57">
        <v>36</v>
      </c>
      <c r="CW57" t="s">
        <v>2722</v>
      </c>
      <c r="CX57" t="s">
        <v>5</v>
      </c>
      <c r="CY57" t="s">
        <v>5</v>
      </c>
    </row>
    <row r="58" spans="1:103" x14ac:dyDescent="0.25">
      <c r="A58">
        <v>70</v>
      </c>
      <c r="B58">
        <v>72</v>
      </c>
      <c r="C58" t="s">
        <v>106</v>
      </c>
      <c r="D58">
        <v>43</v>
      </c>
      <c r="E58" t="s">
        <v>1030</v>
      </c>
      <c r="F58" t="s">
        <v>5</v>
      </c>
      <c r="G58" t="s">
        <v>5</v>
      </c>
      <c r="I58">
        <v>70</v>
      </c>
      <c r="J58">
        <v>72</v>
      </c>
      <c r="K58" t="s">
        <v>106</v>
      </c>
      <c r="L58">
        <v>35</v>
      </c>
      <c r="M58" t="s">
        <v>720</v>
      </c>
      <c r="N58" t="s">
        <v>5</v>
      </c>
      <c r="O58" t="s">
        <v>5</v>
      </c>
      <c r="Q58">
        <v>70</v>
      </c>
      <c r="R58">
        <v>71</v>
      </c>
      <c r="S58" t="s">
        <v>1400</v>
      </c>
      <c r="T58">
        <v>35</v>
      </c>
      <c r="U58" t="s">
        <v>2265</v>
      </c>
      <c r="V58" t="s">
        <v>5</v>
      </c>
      <c r="W58" t="s">
        <v>5</v>
      </c>
      <c r="Y58">
        <v>70</v>
      </c>
      <c r="Z58">
        <v>68</v>
      </c>
      <c r="AA58" t="s">
        <v>465</v>
      </c>
      <c r="AB58">
        <v>38</v>
      </c>
      <c r="AC58" t="s">
        <v>3357</v>
      </c>
      <c r="AD58" t="s">
        <v>5</v>
      </c>
      <c r="AE58" t="s">
        <v>5</v>
      </c>
      <c r="AG58">
        <v>70</v>
      </c>
      <c r="AH58">
        <v>67</v>
      </c>
      <c r="AI58" t="s">
        <v>589</v>
      </c>
      <c r="AJ58">
        <v>50</v>
      </c>
      <c r="AK58" t="s">
        <v>1490</v>
      </c>
      <c r="AL58" t="s">
        <v>5</v>
      </c>
      <c r="AM58" t="s">
        <v>5</v>
      </c>
      <c r="AO58">
        <v>70</v>
      </c>
      <c r="AP58">
        <v>70</v>
      </c>
      <c r="AQ58" t="s">
        <v>5</v>
      </c>
      <c r="AR58">
        <v>55</v>
      </c>
      <c r="AS58" t="s">
        <v>5</v>
      </c>
      <c r="AT58" t="s">
        <v>5</v>
      </c>
      <c r="AU58" t="s">
        <v>5</v>
      </c>
      <c r="AW58">
        <v>70</v>
      </c>
      <c r="AX58">
        <v>70</v>
      </c>
      <c r="AY58" t="s">
        <v>5</v>
      </c>
      <c r="AZ58">
        <v>54</v>
      </c>
      <c r="BA58" t="s">
        <v>621</v>
      </c>
      <c r="BB58" t="s">
        <v>5</v>
      </c>
      <c r="BC58" t="s">
        <v>5</v>
      </c>
      <c r="BD58">
        <v>70</v>
      </c>
      <c r="BE58">
        <v>70</v>
      </c>
      <c r="BF58" t="s">
        <v>5</v>
      </c>
      <c r="BG58">
        <v>54</v>
      </c>
      <c r="BH58" t="s">
        <v>621</v>
      </c>
      <c r="BI58" t="s">
        <v>5</v>
      </c>
      <c r="BJ58" t="s">
        <v>5</v>
      </c>
      <c r="BL58">
        <v>70</v>
      </c>
      <c r="BM58">
        <v>70</v>
      </c>
      <c r="BN58" t="s">
        <v>2609</v>
      </c>
      <c r="BO58">
        <v>54</v>
      </c>
      <c r="BP58" t="s">
        <v>621</v>
      </c>
      <c r="BQ58" t="s">
        <v>5</v>
      </c>
      <c r="BR58" t="s">
        <v>5</v>
      </c>
      <c r="BT58">
        <v>70</v>
      </c>
      <c r="BU58">
        <v>71</v>
      </c>
      <c r="BV58" t="s">
        <v>406</v>
      </c>
      <c r="BW58">
        <v>35</v>
      </c>
      <c r="BX58" t="s">
        <v>535</v>
      </c>
      <c r="BY58" t="s">
        <v>5</v>
      </c>
      <c r="BZ58" t="s">
        <v>5</v>
      </c>
      <c r="CB58">
        <v>70</v>
      </c>
      <c r="CC58">
        <v>72</v>
      </c>
      <c r="CD58" t="s">
        <v>1325</v>
      </c>
      <c r="CE58">
        <v>42</v>
      </c>
      <c r="CF58" t="s">
        <v>1326</v>
      </c>
      <c r="CG58" t="s">
        <v>5</v>
      </c>
      <c r="CH58" t="s">
        <v>5</v>
      </c>
      <c r="CJ58">
        <v>70</v>
      </c>
      <c r="CK58">
        <v>67</v>
      </c>
      <c r="CL58" t="s">
        <v>589</v>
      </c>
      <c r="CM58">
        <v>53</v>
      </c>
      <c r="CN58" t="s">
        <v>1357</v>
      </c>
      <c r="CO58" t="s">
        <v>5</v>
      </c>
      <c r="CP58" t="s">
        <v>5</v>
      </c>
      <c r="CS58">
        <v>70</v>
      </c>
      <c r="CT58">
        <v>69</v>
      </c>
      <c r="CU58" t="s">
        <v>1445</v>
      </c>
      <c r="CV58">
        <v>36</v>
      </c>
      <c r="CW58" t="s">
        <v>3253</v>
      </c>
      <c r="CX58" t="s">
        <v>5</v>
      </c>
      <c r="CY58" t="s">
        <v>5</v>
      </c>
    </row>
    <row r="59" spans="1:103" x14ac:dyDescent="0.25">
      <c r="A59">
        <v>70</v>
      </c>
      <c r="B59">
        <v>73</v>
      </c>
      <c r="C59" t="s">
        <v>1325</v>
      </c>
      <c r="D59">
        <v>43</v>
      </c>
      <c r="E59" t="s">
        <v>1412</v>
      </c>
      <c r="F59" t="s">
        <v>3258</v>
      </c>
      <c r="G59" t="s">
        <v>5</v>
      </c>
      <c r="I59">
        <v>70</v>
      </c>
      <c r="J59">
        <v>71</v>
      </c>
      <c r="K59" t="s">
        <v>1400</v>
      </c>
      <c r="L59">
        <v>35</v>
      </c>
      <c r="M59" t="s">
        <v>2263</v>
      </c>
      <c r="N59" t="s">
        <v>3259</v>
      </c>
      <c r="O59" t="s">
        <v>5</v>
      </c>
      <c r="Q59">
        <v>70</v>
      </c>
      <c r="R59">
        <v>71</v>
      </c>
      <c r="S59" t="s">
        <v>1400</v>
      </c>
      <c r="T59">
        <v>35</v>
      </c>
      <c r="U59" t="s">
        <v>132</v>
      </c>
      <c r="V59" t="s">
        <v>5</v>
      </c>
      <c r="W59" t="s">
        <v>5</v>
      </c>
      <c r="Y59">
        <v>70</v>
      </c>
      <c r="Z59">
        <v>68</v>
      </c>
      <c r="AA59" t="s">
        <v>465</v>
      </c>
      <c r="AB59">
        <v>38</v>
      </c>
      <c r="AC59" t="s">
        <v>529</v>
      </c>
      <c r="AD59" t="s">
        <v>5</v>
      </c>
      <c r="AE59" t="s">
        <v>5</v>
      </c>
      <c r="AG59">
        <v>70</v>
      </c>
      <c r="AH59">
        <v>67</v>
      </c>
      <c r="AI59" t="s">
        <v>589</v>
      </c>
      <c r="AJ59">
        <v>51</v>
      </c>
      <c r="AK59" t="s">
        <v>1357</v>
      </c>
      <c r="AL59" t="s">
        <v>5</v>
      </c>
      <c r="AM59" t="s">
        <v>5</v>
      </c>
      <c r="AO59">
        <v>70</v>
      </c>
      <c r="AP59">
        <v>70</v>
      </c>
      <c r="AQ59" t="s">
        <v>5</v>
      </c>
      <c r="AR59">
        <v>55</v>
      </c>
      <c r="AS59" t="s">
        <v>5</v>
      </c>
      <c r="AT59" t="s">
        <v>5</v>
      </c>
      <c r="AU59" t="s">
        <v>5</v>
      </c>
      <c r="AW59">
        <v>70</v>
      </c>
      <c r="AX59">
        <v>70</v>
      </c>
      <c r="AY59" t="s">
        <v>5</v>
      </c>
      <c r="AZ59">
        <v>54</v>
      </c>
      <c r="BA59" t="s">
        <v>621</v>
      </c>
      <c r="BB59" t="s">
        <v>5</v>
      </c>
      <c r="BC59" t="s">
        <v>5</v>
      </c>
      <c r="BD59">
        <v>70</v>
      </c>
      <c r="BE59">
        <v>70</v>
      </c>
      <c r="BF59" t="s">
        <v>5</v>
      </c>
      <c r="BG59">
        <v>54</v>
      </c>
      <c r="BH59" t="s">
        <v>621</v>
      </c>
      <c r="BI59" t="s">
        <v>5</v>
      </c>
      <c r="BJ59" t="s">
        <v>5</v>
      </c>
      <c r="BL59">
        <v>70</v>
      </c>
      <c r="BM59">
        <v>70</v>
      </c>
      <c r="BN59" t="s">
        <v>2609</v>
      </c>
      <c r="BO59">
        <v>54</v>
      </c>
      <c r="BP59" t="s">
        <v>621</v>
      </c>
      <c r="BQ59" t="s">
        <v>5</v>
      </c>
      <c r="BR59" t="s">
        <v>5</v>
      </c>
      <c r="BT59">
        <v>70</v>
      </c>
      <c r="BU59">
        <v>71</v>
      </c>
      <c r="BV59" t="s">
        <v>155</v>
      </c>
      <c r="BW59">
        <v>35</v>
      </c>
      <c r="BX59" t="s">
        <v>3130</v>
      </c>
      <c r="BY59" t="s">
        <v>5</v>
      </c>
      <c r="BZ59" t="s">
        <v>5</v>
      </c>
      <c r="CB59">
        <v>70</v>
      </c>
      <c r="CC59">
        <v>72</v>
      </c>
      <c r="CD59" t="s">
        <v>1325</v>
      </c>
      <c r="CE59">
        <v>42</v>
      </c>
      <c r="CF59" t="s">
        <v>463</v>
      </c>
      <c r="CG59" t="s">
        <v>5</v>
      </c>
      <c r="CH59" t="s">
        <v>5</v>
      </c>
      <c r="CJ59">
        <v>70</v>
      </c>
      <c r="CK59">
        <v>67</v>
      </c>
      <c r="CL59" t="s">
        <v>589</v>
      </c>
      <c r="CM59">
        <v>53</v>
      </c>
      <c r="CN59" t="s">
        <v>3057</v>
      </c>
      <c r="CO59" t="s">
        <v>5</v>
      </c>
      <c r="CP59" t="s">
        <v>5</v>
      </c>
      <c r="CS59">
        <v>70</v>
      </c>
      <c r="CT59">
        <v>69</v>
      </c>
      <c r="CU59" t="s">
        <v>1445</v>
      </c>
      <c r="CV59">
        <v>36</v>
      </c>
      <c r="CW59" t="s">
        <v>147</v>
      </c>
      <c r="CX59" t="s">
        <v>5</v>
      </c>
      <c r="CY59" t="s">
        <v>5</v>
      </c>
    </row>
    <row r="60" spans="1:103" x14ac:dyDescent="0.25">
      <c r="A60">
        <v>70</v>
      </c>
      <c r="B60">
        <v>73</v>
      </c>
      <c r="C60" t="s">
        <v>1325</v>
      </c>
      <c r="D60">
        <v>43</v>
      </c>
      <c r="E60" t="s">
        <v>511</v>
      </c>
      <c r="F60" t="s">
        <v>5</v>
      </c>
      <c r="G60" t="s">
        <v>5</v>
      </c>
      <c r="I60">
        <v>70</v>
      </c>
      <c r="J60">
        <v>71</v>
      </c>
      <c r="K60" t="s">
        <v>1400</v>
      </c>
      <c r="L60">
        <v>35</v>
      </c>
      <c r="M60" t="s">
        <v>2621</v>
      </c>
      <c r="N60" t="s">
        <v>5</v>
      </c>
      <c r="O60" t="s">
        <v>5</v>
      </c>
      <c r="Q60">
        <v>70</v>
      </c>
      <c r="R60">
        <v>71</v>
      </c>
      <c r="S60" t="s">
        <v>1400</v>
      </c>
      <c r="T60">
        <v>35</v>
      </c>
      <c r="U60" t="s">
        <v>773</v>
      </c>
      <c r="V60" t="s">
        <v>5</v>
      </c>
      <c r="W60" t="s">
        <v>5</v>
      </c>
      <c r="Y60">
        <v>70</v>
      </c>
      <c r="Z60">
        <v>68</v>
      </c>
      <c r="AA60" t="s">
        <v>465</v>
      </c>
      <c r="AB60">
        <v>39</v>
      </c>
      <c r="AC60" t="s">
        <v>150</v>
      </c>
      <c r="AD60" t="s">
        <v>5</v>
      </c>
      <c r="AE60" t="s">
        <v>5</v>
      </c>
      <c r="AG60">
        <v>70</v>
      </c>
      <c r="AH60">
        <v>67</v>
      </c>
      <c r="AI60" t="s">
        <v>589</v>
      </c>
      <c r="AJ60">
        <v>51</v>
      </c>
      <c r="AK60" t="s">
        <v>3057</v>
      </c>
      <c r="AL60" t="s">
        <v>5</v>
      </c>
      <c r="AM60" t="s">
        <v>5</v>
      </c>
      <c r="AO60">
        <v>70</v>
      </c>
      <c r="AP60">
        <v>70</v>
      </c>
      <c r="AQ60" t="s">
        <v>5</v>
      </c>
      <c r="AR60">
        <v>55</v>
      </c>
      <c r="AS60" t="s">
        <v>5</v>
      </c>
      <c r="AT60" t="s">
        <v>5</v>
      </c>
      <c r="AU60" t="s">
        <v>5</v>
      </c>
      <c r="AW60">
        <v>70</v>
      </c>
      <c r="AX60">
        <v>70</v>
      </c>
      <c r="AY60" t="s">
        <v>5</v>
      </c>
      <c r="AZ60">
        <v>54</v>
      </c>
      <c r="BA60" t="s">
        <v>621</v>
      </c>
      <c r="BB60" t="s">
        <v>5</v>
      </c>
      <c r="BC60" t="s">
        <v>5</v>
      </c>
      <c r="BD60">
        <v>70</v>
      </c>
      <c r="BE60">
        <v>70</v>
      </c>
      <c r="BF60" t="s">
        <v>5</v>
      </c>
      <c r="BG60">
        <v>54</v>
      </c>
      <c r="BH60" t="s">
        <v>621</v>
      </c>
      <c r="BI60" t="s">
        <v>5</v>
      </c>
      <c r="BJ60" t="s">
        <v>5</v>
      </c>
      <c r="BL60">
        <v>70</v>
      </c>
      <c r="BM60">
        <v>70</v>
      </c>
      <c r="BN60" t="s">
        <v>2609</v>
      </c>
      <c r="BO60">
        <v>54</v>
      </c>
      <c r="BP60" t="s">
        <v>621</v>
      </c>
      <c r="BQ60" t="s">
        <v>5</v>
      </c>
      <c r="BR60" t="s">
        <v>5</v>
      </c>
      <c r="BT60">
        <v>70</v>
      </c>
      <c r="BU60">
        <v>71</v>
      </c>
      <c r="BV60" t="s">
        <v>155</v>
      </c>
      <c r="BW60">
        <v>35</v>
      </c>
      <c r="BX60" t="s">
        <v>1944</v>
      </c>
      <c r="BY60" t="s">
        <v>5</v>
      </c>
      <c r="BZ60" t="s">
        <v>5</v>
      </c>
      <c r="CB60">
        <v>70</v>
      </c>
      <c r="CC60">
        <v>72</v>
      </c>
      <c r="CD60" t="s">
        <v>1325</v>
      </c>
      <c r="CE60">
        <v>41</v>
      </c>
      <c r="CF60" t="s">
        <v>2724</v>
      </c>
      <c r="CG60" t="s">
        <v>5</v>
      </c>
      <c r="CH60" t="s">
        <v>5</v>
      </c>
      <c r="CJ60">
        <v>70</v>
      </c>
      <c r="CK60">
        <v>68</v>
      </c>
      <c r="CL60" t="s">
        <v>438</v>
      </c>
      <c r="CM60">
        <v>46</v>
      </c>
      <c r="CN60" t="s">
        <v>426</v>
      </c>
      <c r="CO60" t="s">
        <v>3258</v>
      </c>
      <c r="CP60" t="s">
        <v>3328</v>
      </c>
      <c r="CS60">
        <v>70</v>
      </c>
      <c r="CT60">
        <v>69</v>
      </c>
      <c r="CU60" t="s">
        <v>1445</v>
      </c>
      <c r="CV60">
        <v>36</v>
      </c>
      <c r="CW60" t="s">
        <v>3553</v>
      </c>
      <c r="CX60" t="s">
        <v>5</v>
      </c>
      <c r="CY60" t="s">
        <v>5</v>
      </c>
    </row>
    <row r="61" spans="1:103" x14ac:dyDescent="0.25">
      <c r="A61">
        <v>70</v>
      </c>
      <c r="B61">
        <v>72</v>
      </c>
      <c r="C61" t="s">
        <v>106</v>
      </c>
      <c r="D61">
        <v>43</v>
      </c>
      <c r="E61" t="s">
        <v>3151</v>
      </c>
      <c r="F61" t="s">
        <v>3259</v>
      </c>
      <c r="G61" t="s">
        <v>5</v>
      </c>
      <c r="I61">
        <v>70</v>
      </c>
      <c r="J61">
        <v>70</v>
      </c>
      <c r="K61" t="s">
        <v>5</v>
      </c>
      <c r="L61">
        <v>35</v>
      </c>
      <c r="M61" t="s">
        <v>2621</v>
      </c>
      <c r="N61" t="s">
        <v>3259</v>
      </c>
      <c r="O61" t="s">
        <v>5</v>
      </c>
      <c r="Q61">
        <v>70</v>
      </c>
      <c r="R61">
        <v>70</v>
      </c>
      <c r="S61" t="s">
        <v>5</v>
      </c>
      <c r="T61">
        <v>35</v>
      </c>
      <c r="U61" t="s">
        <v>773</v>
      </c>
      <c r="V61" t="s">
        <v>3264</v>
      </c>
      <c r="W61" t="s">
        <v>5</v>
      </c>
      <c r="Y61">
        <v>70</v>
      </c>
      <c r="Z61">
        <v>68</v>
      </c>
      <c r="AA61" t="s">
        <v>465</v>
      </c>
      <c r="AB61">
        <v>39</v>
      </c>
      <c r="AC61" t="s">
        <v>1402</v>
      </c>
      <c r="AD61" t="s">
        <v>5</v>
      </c>
      <c r="AE61" t="s">
        <v>5</v>
      </c>
      <c r="AG61">
        <v>70</v>
      </c>
      <c r="AH61">
        <v>67</v>
      </c>
      <c r="AI61" t="s">
        <v>589</v>
      </c>
      <c r="AJ61">
        <v>51</v>
      </c>
      <c r="AK61" t="s">
        <v>107</v>
      </c>
      <c r="AL61" t="s">
        <v>5</v>
      </c>
      <c r="AM61" t="s">
        <v>5</v>
      </c>
      <c r="AO61">
        <v>70</v>
      </c>
      <c r="AP61">
        <v>70</v>
      </c>
      <c r="AQ61" t="s">
        <v>5</v>
      </c>
      <c r="AR61">
        <v>55</v>
      </c>
      <c r="AS61" t="s">
        <v>5</v>
      </c>
      <c r="AT61" t="s">
        <v>5</v>
      </c>
      <c r="AU61" t="s">
        <v>5</v>
      </c>
      <c r="AW61">
        <v>70</v>
      </c>
      <c r="AX61">
        <v>70</v>
      </c>
      <c r="AY61" t="s">
        <v>5</v>
      </c>
      <c r="AZ61">
        <v>54</v>
      </c>
      <c r="BA61" t="s">
        <v>621</v>
      </c>
      <c r="BB61" t="s">
        <v>5</v>
      </c>
      <c r="BC61" t="s">
        <v>5</v>
      </c>
      <c r="BD61">
        <v>70</v>
      </c>
      <c r="BE61">
        <v>70</v>
      </c>
      <c r="BF61" t="s">
        <v>5</v>
      </c>
      <c r="BG61">
        <v>54</v>
      </c>
      <c r="BH61" t="s">
        <v>621</v>
      </c>
      <c r="BI61" t="s">
        <v>5</v>
      </c>
      <c r="BJ61" t="s">
        <v>5</v>
      </c>
      <c r="BL61">
        <v>70</v>
      </c>
      <c r="BM61">
        <v>70</v>
      </c>
      <c r="BN61" t="s">
        <v>2609</v>
      </c>
      <c r="BO61">
        <v>54</v>
      </c>
      <c r="BP61" t="s">
        <v>621</v>
      </c>
      <c r="BQ61" t="s">
        <v>5</v>
      </c>
      <c r="BR61" t="s">
        <v>5</v>
      </c>
      <c r="BT61">
        <v>70</v>
      </c>
      <c r="BU61">
        <v>71</v>
      </c>
      <c r="BV61" t="s">
        <v>155</v>
      </c>
      <c r="BW61">
        <v>35</v>
      </c>
      <c r="BX61" t="s">
        <v>2574</v>
      </c>
      <c r="BY61" t="s">
        <v>5</v>
      </c>
      <c r="BZ61" t="s">
        <v>5</v>
      </c>
      <c r="CB61">
        <v>70</v>
      </c>
      <c r="CC61">
        <v>72</v>
      </c>
      <c r="CD61" t="s">
        <v>1325</v>
      </c>
      <c r="CE61">
        <v>41</v>
      </c>
      <c r="CF61" t="s">
        <v>2633</v>
      </c>
      <c r="CG61" t="s">
        <v>5</v>
      </c>
      <c r="CH61" t="s">
        <v>5</v>
      </c>
      <c r="CJ61">
        <v>70</v>
      </c>
      <c r="CK61">
        <v>67</v>
      </c>
      <c r="CL61" t="s">
        <v>1220</v>
      </c>
      <c r="CM61">
        <v>51</v>
      </c>
      <c r="CN61" t="s">
        <v>1049</v>
      </c>
      <c r="CO61" t="s">
        <v>3259</v>
      </c>
      <c r="CP61" t="s">
        <v>1313</v>
      </c>
      <c r="CS61">
        <v>70</v>
      </c>
      <c r="CT61">
        <v>69</v>
      </c>
      <c r="CU61" t="s">
        <v>1445</v>
      </c>
      <c r="CV61">
        <v>36</v>
      </c>
      <c r="CW61" t="s">
        <v>2557</v>
      </c>
      <c r="CX61" t="s">
        <v>5</v>
      </c>
      <c r="CY61" t="s">
        <v>5</v>
      </c>
    </row>
    <row r="62" spans="1:103" x14ac:dyDescent="0.25">
      <c r="A62">
        <v>70</v>
      </c>
      <c r="B62">
        <v>72</v>
      </c>
      <c r="C62" t="s">
        <v>106</v>
      </c>
      <c r="D62">
        <v>42</v>
      </c>
      <c r="E62" t="s">
        <v>2563</v>
      </c>
      <c r="F62" t="s">
        <v>5</v>
      </c>
      <c r="G62" t="s">
        <v>5</v>
      </c>
      <c r="I62">
        <v>70</v>
      </c>
      <c r="J62">
        <v>70</v>
      </c>
      <c r="K62" t="s">
        <v>5</v>
      </c>
      <c r="L62">
        <v>35</v>
      </c>
      <c r="M62" t="s">
        <v>2621</v>
      </c>
      <c r="N62" t="s">
        <v>5</v>
      </c>
      <c r="O62" t="s">
        <v>5</v>
      </c>
      <c r="Q62">
        <v>70</v>
      </c>
      <c r="R62">
        <v>70</v>
      </c>
      <c r="S62" t="s">
        <v>5</v>
      </c>
      <c r="T62">
        <v>35</v>
      </c>
      <c r="U62" t="s">
        <v>773</v>
      </c>
      <c r="V62" t="s">
        <v>5</v>
      </c>
      <c r="W62" t="s">
        <v>5</v>
      </c>
      <c r="Y62">
        <v>70</v>
      </c>
      <c r="Z62">
        <v>68</v>
      </c>
      <c r="AA62" t="s">
        <v>465</v>
      </c>
      <c r="AB62">
        <v>39</v>
      </c>
      <c r="AC62" t="s">
        <v>2906</v>
      </c>
      <c r="AD62" t="s">
        <v>5</v>
      </c>
      <c r="AE62" t="s">
        <v>5</v>
      </c>
      <c r="AG62">
        <v>70</v>
      </c>
      <c r="AH62">
        <v>67</v>
      </c>
      <c r="AI62" t="s">
        <v>589</v>
      </c>
      <c r="AJ62">
        <v>52</v>
      </c>
      <c r="AK62" t="s">
        <v>2924</v>
      </c>
      <c r="AL62" t="s">
        <v>5</v>
      </c>
      <c r="AM62" t="s">
        <v>5</v>
      </c>
      <c r="AO62">
        <v>70</v>
      </c>
      <c r="AP62">
        <v>70</v>
      </c>
      <c r="AQ62" t="s">
        <v>5</v>
      </c>
      <c r="AR62">
        <v>55</v>
      </c>
      <c r="AS62" t="s">
        <v>5</v>
      </c>
      <c r="AT62" t="s">
        <v>5</v>
      </c>
      <c r="AU62" t="s">
        <v>5</v>
      </c>
      <c r="AW62">
        <v>70</v>
      </c>
      <c r="AX62">
        <v>70</v>
      </c>
      <c r="AY62" t="s">
        <v>5</v>
      </c>
      <c r="AZ62">
        <v>54</v>
      </c>
      <c r="BA62" t="s">
        <v>621</v>
      </c>
      <c r="BB62" t="s">
        <v>5</v>
      </c>
      <c r="BC62" t="s">
        <v>5</v>
      </c>
      <c r="BD62">
        <v>70</v>
      </c>
      <c r="BE62">
        <v>70</v>
      </c>
      <c r="BF62" t="s">
        <v>5</v>
      </c>
      <c r="BG62">
        <v>54</v>
      </c>
      <c r="BH62" t="s">
        <v>621</v>
      </c>
      <c r="BI62" t="s">
        <v>5</v>
      </c>
      <c r="BJ62" t="s">
        <v>5</v>
      </c>
      <c r="BL62">
        <v>70</v>
      </c>
      <c r="BM62">
        <v>70</v>
      </c>
      <c r="BN62" t="s">
        <v>2609</v>
      </c>
      <c r="BO62">
        <v>54</v>
      </c>
      <c r="BP62" t="s">
        <v>621</v>
      </c>
      <c r="BQ62" t="s">
        <v>5</v>
      </c>
      <c r="BR62" t="s">
        <v>5</v>
      </c>
      <c r="BT62">
        <v>70</v>
      </c>
      <c r="BU62">
        <v>71</v>
      </c>
      <c r="BV62" t="s">
        <v>155</v>
      </c>
      <c r="BW62">
        <v>35</v>
      </c>
      <c r="BX62" t="s">
        <v>1010</v>
      </c>
      <c r="BY62" t="s">
        <v>5</v>
      </c>
      <c r="BZ62" t="s">
        <v>5</v>
      </c>
      <c r="CB62">
        <v>70</v>
      </c>
      <c r="CC62">
        <v>72</v>
      </c>
      <c r="CD62" t="s">
        <v>1325</v>
      </c>
      <c r="CE62">
        <v>41</v>
      </c>
      <c r="CF62" t="s">
        <v>1823</v>
      </c>
      <c r="CG62" t="s">
        <v>5</v>
      </c>
      <c r="CH62" t="s">
        <v>5</v>
      </c>
      <c r="CJ62">
        <v>70</v>
      </c>
      <c r="CK62">
        <v>67</v>
      </c>
      <c r="CL62" t="s">
        <v>589</v>
      </c>
      <c r="CM62">
        <v>51</v>
      </c>
      <c r="CN62" t="s">
        <v>2954</v>
      </c>
      <c r="CO62" t="s">
        <v>5</v>
      </c>
      <c r="CP62" t="s">
        <v>5</v>
      </c>
      <c r="CS62">
        <v>70</v>
      </c>
      <c r="CT62">
        <v>69</v>
      </c>
      <c r="CU62" t="s">
        <v>1445</v>
      </c>
      <c r="CV62">
        <v>36</v>
      </c>
      <c r="CW62" t="s">
        <v>143</v>
      </c>
      <c r="CX62" t="s">
        <v>5</v>
      </c>
      <c r="CY62" t="s">
        <v>5</v>
      </c>
    </row>
    <row r="63" spans="1:103" x14ac:dyDescent="0.25">
      <c r="A63">
        <v>70</v>
      </c>
      <c r="B63">
        <v>72</v>
      </c>
      <c r="C63" t="s">
        <v>106</v>
      </c>
      <c r="D63">
        <v>42</v>
      </c>
      <c r="E63" t="s">
        <v>2501</v>
      </c>
      <c r="F63" t="s">
        <v>5</v>
      </c>
      <c r="G63" t="s">
        <v>5</v>
      </c>
      <c r="I63">
        <v>70</v>
      </c>
      <c r="J63">
        <v>70</v>
      </c>
      <c r="K63" t="s">
        <v>5</v>
      </c>
      <c r="L63">
        <v>35</v>
      </c>
      <c r="M63" t="s">
        <v>2621</v>
      </c>
      <c r="N63" t="s">
        <v>5</v>
      </c>
      <c r="O63" t="s">
        <v>5</v>
      </c>
      <c r="Q63">
        <v>70</v>
      </c>
      <c r="R63">
        <v>70</v>
      </c>
      <c r="S63" t="s">
        <v>5</v>
      </c>
      <c r="T63">
        <v>35</v>
      </c>
      <c r="U63" t="s">
        <v>773</v>
      </c>
      <c r="V63" t="s">
        <v>5</v>
      </c>
      <c r="W63" t="s">
        <v>5</v>
      </c>
      <c r="Y63">
        <v>70</v>
      </c>
      <c r="Z63">
        <v>68</v>
      </c>
      <c r="AA63" t="s">
        <v>465</v>
      </c>
      <c r="AB63">
        <v>39</v>
      </c>
      <c r="AC63" t="s">
        <v>2589</v>
      </c>
      <c r="AD63" t="s">
        <v>5</v>
      </c>
      <c r="AE63" t="s">
        <v>5</v>
      </c>
      <c r="AG63">
        <v>70</v>
      </c>
      <c r="AH63">
        <v>68</v>
      </c>
      <c r="AI63" t="s">
        <v>3018</v>
      </c>
      <c r="AJ63">
        <v>47</v>
      </c>
      <c r="AK63" t="s">
        <v>684</v>
      </c>
      <c r="AL63" t="s">
        <v>3258</v>
      </c>
      <c r="AM63" t="s">
        <v>3328</v>
      </c>
      <c r="AO63">
        <v>70</v>
      </c>
      <c r="AP63">
        <v>70</v>
      </c>
      <c r="AQ63" t="s">
        <v>5</v>
      </c>
      <c r="AR63">
        <v>55</v>
      </c>
      <c r="AS63" t="s">
        <v>5</v>
      </c>
      <c r="AT63" t="s">
        <v>5</v>
      </c>
      <c r="AU63" t="s">
        <v>5</v>
      </c>
      <c r="AW63">
        <v>70</v>
      </c>
      <c r="AX63">
        <v>70</v>
      </c>
      <c r="AY63" t="s">
        <v>5</v>
      </c>
      <c r="AZ63">
        <v>54</v>
      </c>
      <c r="BA63" t="s">
        <v>621</v>
      </c>
      <c r="BB63" t="s">
        <v>5</v>
      </c>
      <c r="BC63" t="s">
        <v>5</v>
      </c>
      <c r="BD63">
        <v>70</v>
      </c>
      <c r="BE63">
        <v>70</v>
      </c>
      <c r="BF63" t="s">
        <v>5</v>
      </c>
      <c r="BG63">
        <v>54</v>
      </c>
      <c r="BH63" t="s">
        <v>621</v>
      </c>
      <c r="BI63" t="s">
        <v>5</v>
      </c>
      <c r="BJ63" t="s">
        <v>5</v>
      </c>
      <c r="BL63">
        <v>70</v>
      </c>
      <c r="BM63">
        <v>70</v>
      </c>
      <c r="BN63" t="s">
        <v>2609</v>
      </c>
      <c r="BO63">
        <v>54</v>
      </c>
      <c r="BP63" t="s">
        <v>621</v>
      </c>
      <c r="BQ63" t="s">
        <v>5</v>
      </c>
      <c r="BR63" t="s">
        <v>5</v>
      </c>
      <c r="BT63">
        <v>70</v>
      </c>
      <c r="BU63">
        <v>70</v>
      </c>
      <c r="BV63" t="s">
        <v>2592</v>
      </c>
      <c r="BW63">
        <v>35</v>
      </c>
      <c r="BX63" t="s">
        <v>1010</v>
      </c>
      <c r="BY63" t="s">
        <v>3259</v>
      </c>
      <c r="BZ63" t="s">
        <v>5</v>
      </c>
      <c r="CB63">
        <v>70</v>
      </c>
      <c r="CC63">
        <v>72</v>
      </c>
      <c r="CD63" t="s">
        <v>3014</v>
      </c>
      <c r="CE63">
        <v>40</v>
      </c>
      <c r="CF63" t="s">
        <v>1030</v>
      </c>
      <c r="CG63" t="s">
        <v>5</v>
      </c>
      <c r="CH63" t="s">
        <v>5</v>
      </c>
      <c r="CJ63">
        <v>70</v>
      </c>
      <c r="CK63">
        <v>67</v>
      </c>
      <c r="CL63" t="s">
        <v>589</v>
      </c>
      <c r="CM63">
        <v>52</v>
      </c>
      <c r="CN63" t="s">
        <v>1362</v>
      </c>
      <c r="CO63" t="s">
        <v>5</v>
      </c>
      <c r="CP63" t="s">
        <v>5</v>
      </c>
      <c r="CS63">
        <v>70</v>
      </c>
      <c r="CT63">
        <v>69</v>
      </c>
      <c r="CU63" t="s">
        <v>1445</v>
      </c>
      <c r="CV63">
        <v>36</v>
      </c>
      <c r="CW63" t="s">
        <v>192</v>
      </c>
      <c r="CX63" t="s">
        <v>5</v>
      </c>
      <c r="CY63" t="s">
        <v>5</v>
      </c>
    </row>
    <row r="64" spans="1:103" x14ac:dyDescent="0.25">
      <c r="A64">
        <v>70</v>
      </c>
      <c r="B64">
        <v>72</v>
      </c>
      <c r="C64" t="s">
        <v>106</v>
      </c>
      <c r="D64">
        <v>42</v>
      </c>
      <c r="E64" t="s">
        <v>268</v>
      </c>
      <c r="F64" t="s">
        <v>5</v>
      </c>
      <c r="G64" t="s">
        <v>5</v>
      </c>
      <c r="I64">
        <v>70</v>
      </c>
      <c r="J64">
        <v>70</v>
      </c>
      <c r="K64" t="s">
        <v>5</v>
      </c>
      <c r="L64">
        <v>35</v>
      </c>
      <c r="M64" t="s">
        <v>2621</v>
      </c>
      <c r="N64" t="s">
        <v>5</v>
      </c>
      <c r="O64" t="s">
        <v>5</v>
      </c>
      <c r="Q64">
        <v>70</v>
      </c>
      <c r="R64">
        <v>70</v>
      </c>
      <c r="S64" t="s">
        <v>5</v>
      </c>
      <c r="T64">
        <v>35</v>
      </c>
      <c r="U64" t="s">
        <v>773</v>
      </c>
      <c r="V64" t="s">
        <v>5</v>
      </c>
      <c r="W64" t="s">
        <v>5</v>
      </c>
      <c r="Y64">
        <v>70</v>
      </c>
      <c r="Z64">
        <v>68</v>
      </c>
      <c r="AA64" t="s">
        <v>465</v>
      </c>
      <c r="AB64">
        <v>39</v>
      </c>
      <c r="AC64" t="s">
        <v>2748</v>
      </c>
      <c r="AD64" t="s">
        <v>5</v>
      </c>
      <c r="AE64" t="s">
        <v>5</v>
      </c>
      <c r="AG64">
        <v>70</v>
      </c>
      <c r="AH64">
        <v>67</v>
      </c>
      <c r="AI64" t="s">
        <v>24</v>
      </c>
      <c r="AJ64">
        <v>51</v>
      </c>
      <c r="AK64" t="s">
        <v>3052</v>
      </c>
      <c r="AL64" t="s">
        <v>3261</v>
      </c>
      <c r="AM64" t="s">
        <v>3526</v>
      </c>
      <c r="AO64">
        <v>70</v>
      </c>
      <c r="AP64">
        <v>70</v>
      </c>
      <c r="AQ64" t="s">
        <v>5</v>
      </c>
      <c r="AR64">
        <v>55</v>
      </c>
      <c r="AS64" t="s">
        <v>5</v>
      </c>
      <c r="AT64" t="s">
        <v>5</v>
      </c>
      <c r="AU64" t="s">
        <v>5</v>
      </c>
      <c r="AW64">
        <v>70</v>
      </c>
      <c r="AX64">
        <v>70</v>
      </c>
      <c r="AY64" t="s">
        <v>5</v>
      </c>
      <c r="AZ64">
        <v>54</v>
      </c>
      <c r="BA64" t="s">
        <v>621</v>
      </c>
      <c r="BB64" t="s">
        <v>5</v>
      </c>
      <c r="BC64" t="s">
        <v>5</v>
      </c>
      <c r="BD64">
        <v>70</v>
      </c>
      <c r="BE64">
        <v>70</v>
      </c>
      <c r="BF64" t="s">
        <v>5</v>
      </c>
      <c r="BG64">
        <v>54</v>
      </c>
      <c r="BH64" t="s">
        <v>621</v>
      </c>
      <c r="BI64" t="s">
        <v>5</v>
      </c>
      <c r="BJ64" t="s">
        <v>5</v>
      </c>
      <c r="BL64">
        <v>70</v>
      </c>
      <c r="BM64">
        <v>70</v>
      </c>
      <c r="BN64" t="s">
        <v>2609</v>
      </c>
      <c r="BO64">
        <v>54</v>
      </c>
      <c r="BP64" t="s">
        <v>621</v>
      </c>
      <c r="BQ64" t="s">
        <v>5</v>
      </c>
      <c r="BR64" t="s">
        <v>5</v>
      </c>
      <c r="BT64">
        <v>70</v>
      </c>
      <c r="BU64">
        <v>70</v>
      </c>
      <c r="BV64" t="s">
        <v>2592</v>
      </c>
      <c r="BW64">
        <v>35</v>
      </c>
      <c r="BX64" t="s">
        <v>1010</v>
      </c>
      <c r="BY64" t="s">
        <v>5</v>
      </c>
      <c r="BZ64" t="s">
        <v>5</v>
      </c>
      <c r="CB64">
        <v>70</v>
      </c>
      <c r="CC64">
        <v>72</v>
      </c>
      <c r="CD64" t="s">
        <v>3014</v>
      </c>
      <c r="CE64">
        <v>40</v>
      </c>
      <c r="CF64" t="s">
        <v>56</v>
      </c>
      <c r="CG64" t="s">
        <v>5</v>
      </c>
      <c r="CH64" t="s">
        <v>5</v>
      </c>
      <c r="CJ64">
        <v>70</v>
      </c>
      <c r="CK64">
        <v>67</v>
      </c>
      <c r="CL64" t="s">
        <v>589</v>
      </c>
      <c r="CM64">
        <v>52</v>
      </c>
      <c r="CN64" t="s">
        <v>234</v>
      </c>
      <c r="CO64" t="s">
        <v>5</v>
      </c>
      <c r="CP64" t="s">
        <v>5</v>
      </c>
      <c r="CS64">
        <v>70</v>
      </c>
      <c r="CT64">
        <v>69</v>
      </c>
      <c r="CU64" t="s">
        <v>1445</v>
      </c>
      <c r="CV64">
        <v>37</v>
      </c>
      <c r="CW64" t="s">
        <v>86</v>
      </c>
      <c r="CX64" t="s">
        <v>5</v>
      </c>
      <c r="CY64" t="s">
        <v>5</v>
      </c>
    </row>
    <row r="65" spans="1:103" x14ac:dyDescent="0.25">
      <c r="A65">
        <v>70</v>
      </c>
      <c r="B65">
        <v>72</v>
      </c>
      <c r="C65" t="s">
        <v>106</v>
      </c>
      <c r="D65">
        <v>42</v>
      </c>
      <c r="E65" t="s">
        <v>3260</v>
      </c>
      <c r="F65" t="s">
        <v>5</v>
      </c>
      <c r="G65" t="s">
        <v>5</v>
      </c>
      <c r="I65">
        <v>70</v>
      </c>
      <c r="J65">
        <v>70</v>
      </c>
      <c r="K65" t="s">
        <v>5</v>
      </c>
      <c r="L65">
        <v>35</v>
      </c>
      <c r="M65" t="s">
        <v>2621</v>
      </c>
      <c r="N65" t="s">
        <v>5</v>
      </c>
      <c r="O65" t="s">
        <v>5</v>
      </c>
      <c r="Q65">
        <v>70</v>
      </c>
      <c r="R65">
        <v>70</v>
      </c>
      <c r="S65" t="s">
        <v>5</v>
      </c>
      <c r="T65">
        <v>35</v>
      </c>
      <c r="U65" t="s">
        <v>773</v>
      </c>
      <c r="V65" t="s">
        <v>5</v>
      </c>
      <c r="W65" t="s">
        <v>5</v>
      </c>
      <c r="Y65">
        <v>70</v>
      </c>
      <c r="Z65">
        <v>68</v>
      </c>
      <c r="AA65" t="s">
        <v>465</v>
      </c>
      <c r="AB65">
        <v>40</v>
      </c>
      <c r="AC65" t="s">
        <v>2649</v>
      </c>
      <c r="AD65" t="s">
        <v>5</v>
      </c>
      <c r="AE65" t="s">
        <v>5</v>
      </c>
      <c r="AG65">
        <v>70</v>
      </c>
      <c r="AH65">
        <v>67</v>
      </c>
      <c r="AI65" t="s">
        <v>589</v>
      </c>
      <c r="AJ65">
        <v>51</v>
      </c>
      <c r="AK65" t="s">
        <v>234</v>
      </c>
      <c r="AL65" t="s">
        <v>5</v>
      </c>
      <c r="AM65" t="s">
        <v>5</v>
      </c>
      <c r="AO65">
        <v>70</v>
      </c>
      <c r="AP65">
        <v>70</v>
      </c>
      <c r="AQ65" t="s">
        <v>5</v>
      </c>
      <c r="AR65">
        <v>55</v>
      </c>
      <c r="AS65" t="s">
        <v>5</v>
      </c>
      <c r="AT65" t="s">
        <v>5</v>
      </c>
      <c r="AU65" t="s">
        <v>5</v>
      </c>
      <c r="AW65">
        <v>70</v>
      </c>
      <c r="AX65">
        <v>70</v>
      </c>
      <c r="AY65" t="s">
        <v>5</v>
      </c>
      <c r="AZ65">
        <v>54</v>
      </c>
      <c r="BA65" t="s">
        <v>621</v>
      </c>
      <c r="BB65" t="s">
        <v>5</v>
      </c>
      <c r="BC65" t="s">
        <v>5</v>
      </c>
      <c r="BD65">
        <v>70</v>
      </c>
      <c r="BE65">
        <v>70</v>
      </c>
      <c r="BF65" t="s">
        <v>5</v>
      </c>
      <c r="BG65">
        <v>54</v>
      </c>
      <c r="BH65" t="s">
        <v>621</v>
      </c>
      <c r="BI65" t="s">
        <v>5</v>
      </c>
      <c r="BJ65" t="s">
        <v>5</v>
      </c>
      <c r="BL65">
        <v>70</v>
      </c>
      <c r="BM65">
        <v>70</v>
      </c>
      <c r="BN65" t="s">
        <v>2609</v>
      </c>
      <c r="BO65">
        <v>54</v>
      </c>
      <c r="BP65" t="s">
        <v>621</v>
      </c>
      <c r="BQ65" t="s">
        <v>5</v>
      </c>
      <c r="BR65" t="s">
        <v>5</v>
      </c>
      <c r="BT65">
        <v>70</v>
      </c>
      <c r="BU65">
        <v>70</v>
      </c>
      <c r="BV65" t="s">
        <v>2592</v>
      </c>
      <c r="BW65">
        <v>35</v>
      </c>
      <c r="BX65" t="s">
        <v>1010</v>
      </c>
      <c r="BY65" t="s">
        <v>5</v>
      </c>
      <c r="BZ65" t="s">
        <v>5</v>
      </c>
      <c r="CB65">
        <v>70</v>
      </c>
      <c r="CC65">
        <v>72</v>
      </c>
      <c r="CD65" t="s">
        <v>3014</v>
      </c>
      <c r="CE65">
        <v>40</v>
      </c>
      <c r="CF65" t="s">
        <v>1455</v>
      </c>
      <c r="CG65" t="s">
        <v>5</v>
      </c>
      <c r="CH65" t="s">
        <v>5</v>
      </c>
      <c r="CJ65">
        <v>70</v>
      </c>
      <c r="CK65">
        <v>67</v>
      </c>
      <c r="CL65" t="s">
        <v>589</v>
      </c>
      <c r="CM65">
        <v>52</v>
      </c>
      <c r="CN65" t="s">
        <v>3048</v>
      </c>
      <c r="CO65" t="s">
        <v>5</v>
      </c>
      <c r="CP65" t="s">
        <v>5</v>
      </c>
      <c r="CS65">
        <v>70</v>
      </c>
      <c r="CT65">
        <v>69</v>
      </c>
      <c r="CU65" t="s">
        <v>1445</v>
      </c>
      <c r="CV65">
        <v>37</v>
      </c>
      <c r="CW65" t="s">
        <v>275</v>
      </c>
      <c r="CX65" t="s">
        <v>5</v>
      </c>
      <c r="CY65" t="s">
        <v>5</v>
      </c>
    </row>
    <row r="66" spans="1:103" x14ac:dyDescent="0.25">
      <c r="A66">
        <v>70</v>
      </c>
      <c r="B66">
        <v>73</v>
      </c>
      <c r="C66" t="s">
        <v>1325</v>
      </c>
      <c r="D66">
        <v>42</v>
      </c>
      <c r="E66" t="s">
        <v>631</v>
      </c>
      <c r="F66" t="s">
        <v>3258</v>
      </c>
      <c r="G66" t="s">
        <v>5</v>
      </c>
      <c r="I66">
        <v>70</v>
      </c>
      <c r="J66">
        <v>70</v>
      </c>
      <c r="K66" t="s">
        <v>5</v>
      </c>
      <c r="L66">
        <v>35</v>
      </c>
      <c r="M66" t="s">
        <v>2621</v>
      </c>
      <c r="N66" t="s">
        <v>5</v>
      </c>
      <c r="O66" t="s">
        <v>5</v>
      </c>
      <c r="Q66">
        <v>70</v>
      </c>
      <c r="R66">
        <v>70</v>
      </c>
      <c r="S66" t="s">
        <v>5</v>
      </c>
      <c r="T66">
        <v>35</v>
      </c>
      <c r="U66" t="s">
        <v>773</v>
      </c>
      <c r="V66" t="s">
        <v>5</v>
      </c>
      <c r="W66" t="s">
        <v>5</v>
      </c>
      <c r="Y66">
        <v>70</v>
      </c>
      <c r="Z66">
        <v>68</v>
      </c>
      <c r="AA66" t="s">
        <v>465</v>
      </c>
      <c r="AB66">
        <v>40</v>
      </c>
      <c r="AC66" t="s">
        <v>819</v>
      </c>
      <c r="AD66" t="s">
        <v>5</v>
      </c>
      <c r="AE66" t="s">
        <v>5</v>
      </c>
      <c r="AG66">
        <v>70</v>
      </c>
      <c r="AH66">
        <v>68</v>
      </c>
      <c r="AI66" t="s">
        <v>31</v>
      </c>
      <c r="AJ66">
        <v>45</v>
      </c>
      <c r="AK66" t="s">
        <v>272</v>
      </c>
      <c r="AL66" t="s">
        <v>3262</v>
      </c>
      <c r="AM66" t="s">
        <v>3433</v>
      </c>
      <c r="AO66">
        <v>70</v>
      </c>
      <c r="AP66">
        <v>70</v>
      </c>
      <c r="AQ66" t="s">
        <v>5</v>
      </c>
      <c r="AR66">
        <v>55</v>
      </c>
      <c r="AS66" t="s">
        <v>5</v>
      </c>
      <c r="AT66" t="s">
        <v>5</v>
      </c>
      <c r="AU66" t="s">
        <v>5</v>
      </c>
      <c r="AW66">
        <v>70</v>
      </c>
      <c r="AX66">
        <v>70</v>
      </c>
      <c r="AY66" t="s">
        <v>5</v>
      </c>
      <c r="AZ66">
        <v>54</v>
      </c>
      <c r="BA66" t="s">
        <v>621</v>
      </c>
      <c r="BB66" t="s">
        <v>5</v>
      </c>
      <c r="BC66" t="s">
        <v>5</v>
      </c>
      <c r="BD66">
        <v>70</v>
      </c>
      <c r="BE66">
        <v>70</v>
      </c>
      <c r="BF66" t="s">
        <v>5</v>
      </c>
      <c r="BG66">
        <v>54</v>
      </c>
      <c r="BH66" t="s">
        <v>621</v>
      </c>
      <c r="BI66" t="s">
        <v>5</v>
      </c>
      <c r="BJ66" t="s">
        <v>5</v>
      </c>
      <c r="BL66">
        <v>70</v>
      </c>
      <c r="BM66">
        <v>70</v>
      </c>
      <c r="BN66" t="s">
        <v>2609</v>
      </c>
      <c r="BO66">
        <v>54</v>
      </c>
      <c r="BP66" t="s">
        <v>621</v>
      </c>
      <c r="BQ66" t="s">
        <v>5</v>
      </c>
      <c r="BR66" t="s">
        <v>5</v>
      </c>
      <c r="BT66">
        <v>70</v>
      </c>
      <c r="BU66">
        <v>69</v>
      </c>
      <c r="BV66" t="s">
        <v>3064</v>
      </c>
      <c r="BW66">
        <v>35</v>
      </c>
      <c r="BX66" t="s">
        <v>2574</v>
      </c>
      <c r="BY66" t="s">
        <v>3264</v>
      </c>
      <c r="BZ66" t="s">
        <v>5</v>
      </c>
      <c r="CB66">
        <v>70</v>
      </c>
      <c r="CC66">
        <v>72</v>
      </c>
      <c r="CD66" t="s">
        <v>3014</v>
      </c>
      <c r="CE66">
        <v>40</v>
      </c>
      <c r="CF66" t="s">
        <v>2562</v>
      </c>
      <c r="CG66" t="s">
        <v>5</v>
      </c>
      <c r="CH66" t="s">
        <v>5</v>
      </c>
      <c r="CJ66">
        <v>70</v>
      </c>
      <c r="CK66">
        <v>67</v>
      </c>
      <c r="CL66" t="s">
        <v>589</v>
      </c>
      <c r="CM66">
        <v>53</v>
      </c>
      <c r="CN66" t="s">
        <v>3108</v>
      </c>
      <c r="CO66" t="s">
        <v>5</v>
      </c>
      <c r="CP66" t="s">
        <v>5</v>
      </c>
      <c r="CS66">
        <v>70</v>
      </c>
      <c r="CT66">
        <v>69</v>
      </c>
      <c r="CU66" t="s">
        <v>1445</v>
      </c>
      <c r="CV66">
        <v>37</v>
      </c>
      <c r="CW66" t="s">
        <v>989</v>
      </c>
      <c r="CX66" t="s">
        <v>5</v>
      </c>
      <c r="CY66" t="s">
        <v>5</v>
      </c>
    </row>
    <row r="67" spans="1:103" x14ac:dyDescent="0.25">
      <c r="A67">
        <v>70</v>
      </c>
      <c r="B67">
        <v>73</v>
      </c>
      <c r="C67" t="s">
        <v>1325</v>
      </c>
      <c r="D67">
        <v>41</v>
      </c>
      <c r="E67" t="s">
        <v>3163</v>
      </c>
      <c r="F67" t="s">
        <v>5</v>
      </c>
      <c r="G67" t="s">
        <v>5</v>
      </c>
      <c r="I67">
        <v>70</v>
      </c>
      <c r="J67">
        <v>70</v>
      </c>
      <c r="K67" t="s">
        <v>5</v>
      </c>
      <c r="L67">
        <v>35</v>
      </c>
      <c r="M67" t="s">
        <v>2621</v>
      </c>
      <c r="N67" t="s">
        <v>5</v>
      </c>
      <c r="O67" t="s">
        <v>5</v>
      </c>
      <c r="Q67">
        <v>70</v>
      </c>
      <c r="R67">
        <v>70</v>
      </c>
      <c r="S67" t="s">
        <v>5</v>
      </c>
      <c r="T67">
        <v>35</v>
      </c>
      <c r="U67" t="s">
        <v>773</v>
      </c>
      <c r="V67" t="s">
        <v>5</v>
      </c>
      <c r="W67" t="s">
        <v>5</v>
      </c>
      <c r="Y67">
        <v>70</v>
      </c>
      <c r="Z67">
        <v>68</v>
      </c>
      <c r="AA67" t="s">
        <v>465</v>
      </c>
      <c r="AB67">
        <v>40</v>
      </c>
      <c r="AC67" t="s">
        <v>2681</v>
      </c>
      <c r="AD67" t="s">
        <v>5</v>
      </c>
      <c r="AE67" t="s">
        <v>5</v>
      </c>
      <c r="AG67">
        <v>70</v>
      </c>
      <c r="AH67">
        <v>67</v>
      </c>
      <c r="AI67" t="s">
        <v>3577</v>
      </c>
      <c r="AJ67">
        <v>49</v>
      </c>
      <c r="AK67" t="s">
        <v>344</v>
      </c>
      <c r="AL67" t="s">
        <v>3264</v>
      </c>
      <c r="AM67" t="s">
        <v>2213</v>
      </c>
      <c r="AO67">
        <v>70</v>
      </c>
      <c r="AP67">
        <v>70</v>
      </c>
      <c r="AQ67" t="s">
        <v>5</v>
      </c>
      <c r="AR67">
        <v>55</v>
      </c>
      <c r="AS67" t="s">
        <v>5</v>
      </c>
      <c r="AT67" t="s">
        <v>5</v>
      </c>
      <c r="AU67" t="s">
        <v>5</v>
      </c>
      <c r="AW67">
        <v>70</v>
      </c>
      <c r="AX67">
        <v>70</v>
      </c>
      <c r="AY67" t="s">
        <v>5</v>
      </c>
      <c r="AZ67">
        <v>54</v>
      </c>
      <c r="BA67" t="s">
        <v>621</v>
      </c>
      <c r="BB67" t="s">
        <v>5</v>
      </c>
      <c r="BC67" t="s">
        <v>5</v>
      </c>
      <c r="BD67">
        <v>70</v>
      </c>
      <c r="BE67">
        <v>70</v>
      </c>
      <c r="BF67" t="s">
        <v>5</v>
      </c>
      <c r="BG67">
        <v>54</v>
      </c>
      <c r="BH67" t="s">
        <v>621</v>
      </c>
      <c r="BI67" t="s">
        <v>5</v>
      </c>
      <c r="BJ67" t="s">
        <v>5</v>
      </c>
      <c r="BL67">
        <v>70</v>
      </c>
      <c r="BM67">
        <v>70</v>
      </c>
      <c r="BN67" t="s">
        <v>2609</v>
      </c>
      <c r="BO67">
        <v>54</v>
      </c>
      <c r="BP67" t="s">
        <v>621</v>
      </c>
      <c r="BQ67" t="s">
        <v>5</v>
      </c>
      <c r="BR67" t="s">
        <v>5</v>
      </c>
      <c r="BT67">
        <v>70</v>
      </c>
      <c r="BU67">
        <v>69</v>
      </c>
      <c r="BV67" t="s">
        <v>3064</v>
      </c>
      <c r="BW67">
        <v>35</v>
      </c>
      <c r="BX67" t="s">
        <v>1944</v>
      </c>
      <c r="BY67" t="s">
        <v>5</v>
      </c>
      <c r="BZ67" t="s">
        <v>5</v>
      </c>
      <c r="CB67">
        <v>70</v>
      </c>
      <c r="CC67">
        <v>72</v>
      </c>
      <c r="CD67" t="s">
        <v>3014</v>
      </c>
      <c r="CE67">
        <v>39</v>
      </c>
      <c r="CF67" t="s">
        <v>2546</v>
      </c>
      <c r="CG67" t="s">
        <v>5</v>
      </c>
      <c r="CH67" t="s">
        <v>5</v>
      </c>
      <c r="CJ67">
        <v>70</v>
      </c>
      <c r="CK67">
        <v>67</v>
      </c>
      <c r="CL67" t="s">
        <v>589</v>
      </c>
      <c r="CM67">
        <v>53</v>
      </c>
      <c r="CN67" t="s">
        <v>306</v>
      </c>
      <c r="CO67" t="s">
        <v>5</v>
      </c>
      <c r="CP67" t="s">
        <v>5</v>
      </c>
      <c r="CS67">
        <v>70</v>
      </c>
      <c r="CT67">
        <v>69</v>
      </c>
      <c r="CU67" t="s">
        <v>1445</v>
      </c>
      <c r="CV67">
        <v>37</v>
      </c>
      <c r="CW67" t="s">
        <v>1438</v>
      </c>
      <c r="CX67" t="s">
        <v>5</v>
      </c>
      <c r="CY67" t="s">
        <v>5</v>
      </c>
    </row>
    <row r="68" spans="1:103" x14ac:dyDescent="0.25">
      <c r="A68">
        <v>70</v>
      </c>
      <c r="B68">
        <v>73</v>
      </c>
      <c r="C68" t="s">
        <v>1325</v>
      </c>
      <c r="D68">
        <v>41</v>
      </c>
      <c r="E68" t="s">
        <v>2489</v>
      </c>
      <c r="F68" t="s">
        <v>5</v>
      </c>
      <c r="G68" t="s">
        <v>5</v>
      </c>
      <c r="I68">
        <v>70</v>
      </c>
      <c r="J68">
        <v>70</v>
      </c>
      <c r="K68" t="s">
        <v>5</v>
      </c>
      <c r="L68">
        <v>35</v>
      </c>
      <c r="M68" t="s">
        <v>2621</v>
      </c>
      <c r="N68" t="s">
        <v>5</v>
      </c>
      <c r="O68" t="s">
        <v>5</v>
      </c>
      <c r="Q68">
        <v>70</v>
      </c>
      <c r="R68">
        <v>70</v>
      </c>
      <c r="S68" t="s">
        <v>5</v>
      </c>
      <c r="T68">
        <v>35</v>
      </c>
      <c r="U68" t="s">
        <v>773</v>
      </c>
      <c r="V68" t="s">
        <v>5</v>
      </c>
      <c r="W68" t="s">
        <v>5</v>
      </c>
      <c r="Y68">
        <v>70</v>
      </c>
      <c r="Z68">
        <v>68</v>
      </c>
      <c r="AA68" t="s">
        <v>465</v>
      </c>
      <c r="AB68">
        <v>40</v>
      </c>
      <c r="AC68" t="s">
        <v>3098</v>
      </c>
      <c r="AD68" t="s">
        <v>5</v>
      </c>
      <c r="AE68" t="s">
        <v>5</v>
      </c>
      <c r="AG68">
        <v>70</v>
      </c>
      <c r="AH68">
        <v>67</v>
      </c>
      <c r="AI68" t="s">
        <v>589</v>
      </c>
      <c r="AJ68">
        <v>50</v>
      </c>
      <c r="AK68" t="s">
        <v>719</v>
      </c>
      <c r="AL68" t="s">
        <v>5</v>
      </c>
      <c r="AM68" t="s">
        <v>5</v>
      </c>
      <c r="AO68">
        <v>70</v>
      </c>
      <c r="AP68">
        <v>70</v>
      </c>
      <c r="AQ68" t="s">
        <v>5</v>
      </c>
      <c r="AR68">
        <v>55</v>
      </c>
      <c r="AS68" t="s">
        <v>5</v>
      </c>
      <c r="AT68" t="s">
        <v>5</v>
      </c>
      <c r="AU68" t="s">
        <v>5</v>
      </c>
      <c r="AW68">
        <v>70</v>
      </c>
      <c r="AX68">
        <v>70</v>
      </c>
      <c r="AY68" t="s">
        <v>5</v>
      </c>
      <c r="AZ68">
        <v>54</v>
      </c>
      <c r="BA68" t="s">
        <v>621</v>
      </c>
      <c r="BB68" t="s">
        <v>5</v>
      </c>
      <c r="BC68" t="s">
        <v>5</v>
      </c>
      <c r="BD68">
        <v>70</v>
      </c>
      <c r="BE68">
        <v>70</v>
      </c>
      <c r="BF68" t="s">
        <v>5</v>
      </c>
      <c r="BG68">
        <v>54</v>
      </c>
      <c r="BH68" t="s">
        <v>621</v>
      </c>
      <c r="BI68" t="s">
        <v>5</v>
      </c>
      <c r="BJ68" t="s">
        <v>5</v>
      </c>
      <c r="BL68">
        <v>70</v>
      </c>
      <c r="BM68">
        <v>70</v>
      </c>
      <c r="BN68" t="s">
        <v>2609</v>
      </c>
      <c r="BO68">
        <v>54</v>
      </c>
      <c r="BP68" t="s">
        <v>621</v>
      </c>
      <c r="BQ68" t="s">
        <v>5</v>
      </c>
      <c r="BR68" t="s">
        <v>5</v>
      </c>
      <c r="BT68">
        <v>70</v>
      </c>
      <c r="BU68">
        <v>69</v>
      </c>
      <c r="BV68" t="s">
        <v>3064</v>
      </c>
      <c r="BW68">
        <v>35</v>
      </c>
      <c r="BX68" t="s">
        <v>3130</v>
      </c>
      <c r="BY68" t="s">
        <v>5</v>
      </c>
      <c r="BZ68" t="s">
        <v>5</v>
      </c>
      <c r="CB68">
        <v>70</v>
      </c>
      <c r="CC68">
        <v>72</v>
      </c>
      <c r="CD68" t="s">
        <v>3014</v>
      </c>
      <c r="CE68">
        <v>39</v>
      </c>
      <c r="CF68" t="s">
        <v>2563</v>
      </c>
      <c r="CG68" t="s">
        <v>5</v>
      </c>
      <c r="CH68" t="s">
        <v>5</v>
      </c>
      <c r="CJ68">
        <v>70</v>
      </c>
      <c r="CK68">
        <v>67</v>
      </c>
      <c r="CL68" t="s">
        <v>589</v>
      </c>
      <c r="CM68">
        <v>53</v>
      </c>
      <c r="CN68" t="s">
        <v>2941</v>
      </c>
      <c r="CO68" t="s">
        <v>5</v>
      </c>
      <c r="CP68" t="s">
        <v>5</v>
      </c>
      <c r="CS68">
        <v>70</v>
      </c>
      <c r="CT68">
        <v>68</v>
      </c>
      <c r="CU68" t="s">
        <v>188</v>
      </c>
      <c r="CV68">
        <v>42</v>
      </c>
      <c r="CW68" t="s">
        <v>3254</v>
      </c>
      <c r="CX68" t="s">
        <v>3259</v>
      </c>
      <c r="CY68" t="s">
        <v>3408</v>
      </c>
    </row>
    <row r="69" spans="1:103" x14ac:dyDescent="0.25">
      <c r="A69">
        <v>70</v>
      </c>
      <c r="B69">
        <v>73</v>
      </c>
      <c r="C69" t="s">
        <v>1325</v>
      </c>
      <c r="D69">
        <v>41</v>
      </c>
      <c r="E69" t="s">
        <v>2230</v>
      </c>
      <c r="F69" t="s">
        <v>5</v>
      </c>
      <c r="G69" t="s">
        <v>5</v>
      </c>
      <c r="I69">
        <v>70</v>
      </c>
      <c r="J69">
        <v>70</v>
      </c>
      <c r="K69" t="s">
        <v>5</v>
      </c>
      <c r="L69">
        <v>35</v>
      </c>
      <c r="M69" t="s">
        <v>2621</v>
      </c>
      <c r="N69" t="s">
        <v>5</v>
      </c>
      <c r="O69" t="s">
        <v>5</v>
      </c>
      <c r="Q69">
        <v>70</v>
      </c>
      <c r="R69">
        <v>70</v>
      </c>
      <c r="S69" t="s">
        <v>5</v>
      </c>
      <c r="T69">
        <v>35</v>
      </c>
      <c r="U69" t="s">
        <v>773</v>
      </c>
      <c r="V69" t="s">
        <v>5</v>
      </c>
      <c r="W69" t="s">
        <v>5</v>
      </c>
      <c r="Y69">
        <v>70</v>
      </c>
      <c r="Z69">
        <v>68</v>
      </c>
      <c r="AA69" t="s">
        <v>465</v>
      </c>
      <c r="AB69">
        <v>40</v>
      </c>
      <c r="AC69" t="s">
        <v>513</v>
      </c>
      <c r="AD69" t="s">
        <v>5</v>
      </c>
      <c r="AE69" t="s">
        <v>5</v>
      </c>
      <c r="AG69">
        <v>70</v>
      </c>
      <c r="AH69">
        <v>67</v>
      </c>
      <c r="AI69" t="s">
        <v>589</v>
      </c>
      <c r="AJ69">
        <v>50</v>
      </c>
      <c r="AK69" t="s">
        <v>2606</v>
      </c>
      <c r="AL69" t="s">
        <v>5</v>
      </c>
      <c r="AM69" t="s">
        <v>5</v>
      </c>
      <c r="AO69">
        <v>70</v>
      </c>
      <c r="AP69">
        <v>70</v>
      </c>
      <c r="AQ69" t="s">
        <v>5</v>
      </c>
      <c r="AR69">
        <v>55</v>
      </c>
      <c r="AS69" t="s">
        <v>5</v>
      </c>
      <c r="AT69" t="s">
        <v>5</v>
      </c>
      <c r="AU69" t="s">
        <v>5</v>
      </c>
      <c r="AW69">
        <v>70</v>
      </c>
      <c r="AX69">
        <v>70</v>
      </c>
      <c r="AY69" t="s">
        <v>5</v>
      </c>
      <c r="AZ69">
        <v>54</v>
      </c>
      <c r="BA69" t="s">
        <v>621</v>
      </c>
      <c r="BB69" t="s">
        <v>5</v>
      </c>
      <c r="BC69" t="s">
        <v>5</v>
      </c>
      <c r="BD69">
        <v>70</v>
      </c>
      <c r="BE69">
        <v>70</v>
      </c>
      <c r="BF69" t="s">
        <v>5</v>
      </c>
      <c r="BG69">
        <v>54</v>
      </c>
      <c r="BH69" t="s">
        <v>621</v>
      </c>
      <c r="BI69" t="s">
        <v>5</v>
      </c>
      <c r="BJ69" t="s">
        <v>5</v>
      </c>
      <c r="BL69">
        <v>70</v>
      </c>
      <c r="BM69">
        <v>70</v>
      </c>
      <c r="BN69" t="s">
        <v>2609</v>
      </c>
      <c r="BO69">
        <v>54</v>
      </c>
      <c r="BP69" t="s">
        <v>621</v>
      </c>
      <c r="BQ69" t="s">
        <v>5</v>
      </c>
      <c r="BR69" t="s">
        <v>5</v>
      </c>
      <c r="BT69">
        <v>70</v>
      </c>
      <c r="BU69">
        <v>69</v>
      </c>
      <c r="BV69" t="s">
        <v>85</v>
      </c>
      <c r="BW69">
        <v>35</v>
      </c>
      <c r="BX69" t="s">
        <v>535</v>
      </c>
      <c r="BY69" t="s">
        <v>5</v>
      </c>
      <c r="BZ69" t="s">
        <v>5</v>
      </c>
      <c r="CB69">
        <v>70</v>
      </c>
      <c r="CC69">
        <v>72</v>
      </c>
      <c r="CD69" t="s">
        <v>2511</v>
      </c>
      <c r="CE69">
        <v>39</v>
      </c>
      <c r="CF69" t="s">
        <v>2501</v>
      </c>
      <c r="CG69" t="s">
        <v>5</v>
      </c>
      <c r="CH69" t="s">
        <v>5</v>
      </c>
      <c r="CJ69">
        <v>70</v>
      </c>
      <c r="CK69">
        <v>67</v>
      </c>
      <c r="CL69" t="s">
        <v>589</v>
      </c>
      <c r="CM69">
        <v>53</v>
      </c>
      <c r="CN69" t="s">
        <v>602</v>
      </c>
      <c r="CO69" t="s">
        <v>5</v>
      </c>
      <c r="CP69" t="s">
        <v>5</v>
      </c>
      <c r="CS69">
        <v>70</v>
      </c>
      <c r="CT69">
        <v>69</v>
      </c>
      <c r="CU69" t="s">
        <v>3922</v>
      </c>
      <c r="CV69">
        <v>35</v>
      </c>
      <c r="CW69" t="s">
        <v>2947</v>
      </c>
      <c r="CX69" t="s">
        <v>3258</v>
      </c>
      <c r="CY69" t="s">
        <v>3258</v>
      </c>
    </row>
    <row r="70" spans="1:103" x14ac:dyDescent="0.25">
      <c r="A70">
        <v>70</v>
      </c>
      <c r="B70">
        <v>73</v>
      </c>
      <c r="C70" t="s">
        <v>1325</v>
      </c>
      <c r="D70">
        <v>40</v>
      </c>
      <c r="E70" t="s">
        <v>2565</v>
      </c>
      <c r="F70" t="s">
        <v>5</v>
      </c>
      <c r="G70" t="s">
        <v>5</v>
      </c>
      <c r="I70">
        <v>70</v>
      </c>
      <c r="J70">
        <v>70</v>
      </c>
      <c r="K70" t="s">
        <v>5</v>
      </c>
      <c r="L70">
        <v>35</v>
      </c>
      <c r="M70" t="s">
        <v>2621</v>
      </c>
      <c r="N70" t="s">
        <v>5</v>
      </c>
      <c r="O70" t="s">
        <v>5</v>
      </c>
      <c r="Q70">
        <v>70</v>
      </c>
      <c r="R70">
        <v>71</v>
      </c>
      <c r="S70" t="s">
        <v>1400</v>
      </c>
      <c r="T70">
        <v>35</v>
      </c>
      <c r="U70" t="s">
        <v>3087</v>
      </c>
      <c r="V70" t="s">
        <v>3267</v>
      </c>
      <c r="W70" t="s">
        <v>5</v>
      </c>
      <c r="Y70">
        <v>70</v>
      </c>
      <c r="Z70">
        <v>68</v>
      </c>
      <c r="AA70" t="s">
        <v>465</v>
      </c>
      <c r="AB70">
        <v>41</v>
      </c>
      <c r="AC70" t="s">
        <v>2587</v>
      </c>
      <c r="AD70" t="s">
        <v>5</v>
      </c>
      <c r="AE70" t="s">
        <v>5</v>
      </c>
      <c r="AG70">
        <v>70</v>
      </c>
      <c r="AH70">
        <v>67</v>
      </c>
      <c r="AI70" t="s">
        <v>589</v>
      </c>
      <c r="AJ70">
        <v>50</v>
      </c>
      <c r="AK70" t="s">
        <v>3212</v>
      </c>
      <c r="AL70" t="s">
        <v>5</v>
      </c>
      <c r="AM70" t="s">
        <v>5</v>
      </c>
      <c r="AO70">
        <v>70</v>
      </c>
      <c r="AP70">
        <v>70</v>
      </c>
      <c r="AQ70" t="s">
        <v>5</v>
      </c>
      <c r="AR70">
        <v>55</v>
      </c>
      <c r="AS70" t="s">
        <v>5</v>
      </c>
      <c r="AT70" t="s">
        <v>5</v>
      </c>
      <c r="AU70" t="s">
        <v>5</v>
      </c>
      <c r="AW70">
        <v>70</v>
      </c>
      <c r="AX70">
        <v>70</v>
      </c>
      <c r="AY70" t="s">
        <v>5</v>
      </c>
      <c r="AZ70">
        <v>54</v>
      </c>
      <c r="BA70" t="s">
        <v>621</v>
      </c>
      <c r="BB70" t="s">
        <v>5</v>
      </c>
      <c r="BC70" t="s">
        <v>5</v>
      </c>
      <c r="BD70">
        <v>70</v>
      </c>
      <c r="BE70">
        <v>70</v>
      </c>
      <c r="BF70" t="s">
        <v>5</v>
      </c>
      <c r="BG70">
        <v>54</v>
      </c>
      <c r="BH70" t="s">
        <v>621</v>
      </c>
      <c r="BI70" t="s">
        <v>5</v>
      </c>
      <c r="BJ70" t="s">
        <v>5</v>
      </c>
      <c r="BL70">
        <v>70</v>
      </c>
      <c r="BM70">
        <v>70</v>
      </c>
      <c r="BN70" t="s">
        <v>2609</v>
      </c>
      <c r="BO70">
        <v>54</v>
      </c>
      <c r="BP70" t="s">
        <v>621</v>
      </c>
      <c r="BQ70" t="s">
        <v>5</v>
      </c>
      <c r="BR70" t="s">
        <v>5</v>
      </c>
      <c r="BT70">
        <v>70</v>
      </c>
      <c r="BU70">
        <v>68</v>
      </c>
      <c r="BV70" t="s">
        <v>680</v>
      </c>
      <c r="BW70">
        <v>35</v>
      </c>
      <c r="BX70" t="s">
        <v>496</v>
      </c>
      <c r="BY70" t="s">
        <v>3264</v>
      </c>
      <c r="BZ70" t="s">
        <v>5</v>
      </c>
      <c r="CB70">
        <v>70</v>
      </c>
      <c r="CC70">
        <v>72</v>
      </c>
      <c r="CD70" t="s">
        <v>2511</v>
      </c>
      <c r="CE70">
        <v>38</v>
      </c>
      <c r="CF70" t="s">
        <v>268</v>
      </c>
      <c r="CG70" t="s">
        <v>5</v>
      </c>
      <c r="CH70" t="s">
        <v>5</v>
      </c>
      <c r="CJ70">
        <v>70</v>
      </c>
      <c r="CK70">
        <v>67</v>
      </c>
      <c r="CL70" t="s">
        <v>589</v>
      </c>
      <c r="CM70">
        <v>54</v>
      </c>
      <c r="CN70" t="s">
        <v>420</v>
      </c>
      <c r="CO70" t="s">
        <v>5</v>
      </c>
      <c r="CP70" t="s">
        <v>5</v>
      </c>
      <c r="CS70">
        <v>70</v>
      </c>
      <c r="CT70">
        <v>69</v>
      </c>
      <c r="CU70" t="s">
        <v>1445</v>
      </c>
      <c r="CV70">
        <v>35</v>
      </c>
      <c r="CW70" t="s">
        <v>940</v>
      </c>
      <c r="CX70" t="s">
        <v>5</v>
      </c>
      <c r="CY70" t="s">
        <v>5</v>
      </c>
    </row>
    <row r="71" spans="1:103" x14ac:dyDescent="0.25">
      <c r="A71">
        <v>70</v>
      </c>
      <c r="B71">
        <v>73</v>
      </c>
      <c r="C71" t="s">
        <v>1325</v>
      </c>
      <c r="D71">
        <v>40</v>
      </c>
      <c r="E71" t="s">
        <v>165</v>
      </c>
      <c r="F71" t="s">
        <v>5</v>
      </c>
      <c r="G71" t="s">
        <v>5</v>
      </c>
      <c r="I71">
        <v>70</v>
      </c>
      <c r="J71">
        <v>70</v>
      </c>
      <c r="K71" t="s">
        <v>5</v>
      </c>
      <c r="L71">
        <v>35</v>
      </c>
      <c r="M71" t="s">
        <v>2621</v>
      </c>
      <c r="N71" t="s">
        <v>5</v>
      </c>
      <c r="O71" t="s">
        <v>5</v>
      </c>
      <c r="Q71">
        <v>70</v>
      </c>
      <c r="R71">
        <v>70</v>
      </c>
      <c r="S71" t="s">
        <v>5</v>
      </c>
      <c r="T71">
        <v>35</v>
      </c>
      <c r="U71" t="s">
        <v>3087</v>
      </c>
      <c r="V71" t="s">
        <v>3264</v>
      </c>
      <c r="W71" t="s">
        <v>5</v>
      </c>
      <c r="Y71">
        <v>70</v>
      </c>
      <c r="Z71">
        <v>68</v>
      </c>
      <c r="AA71" t="s">
        <v>465</v>
      </c>
      <c r="AB71">
        <v>41</v>
      </c>
      <c r="AC71" t="s">
        <v>1020</v>
      </c>
      <c r="AD71" t="s">
        <v>5</v>
      </c>
      <c r="AE71" t="s">
        <v>5</v>
      </c>
      <c r="AG71">
        <v>70</v>
      </c>
      <c r="AH71">
        <v>67</v>
      </c>
      <c r="AI71" t="s">
        <v>589</v>
      </c>
      <c r="AJ71">
        <v>50</v>
      </c>
      <c r="AK71" t="s">
        <v>3430</v>
      </c>
      <c r="AL71" t="s">
        <v>5</v>
      </c>
      <c r="AM71" t="s">
        <v>5</v>
      </c>
      <c r="AO71">
        <v>70</v>
      </c>
      <c r="AP71">
        <v>70</v>
      </c>
      <c r="AQ71" t="s">
        <v>5</v>
      </c>
      <c r="AR71">
        <v>55</v>
      </c>
      <c r="AS71" t="s">
        <v>5</v>
      </c>
      <c r="AT71" t="s">
        <v>5</v>
      </c>
      <c r="AU71" t="s">
        <v>5</v>
      </c>
      <c r="AW71">
        <v>70</v>
      </c>
      <c r="AX71">
        <v>70</v>
      </c>
      <c r="AY71" t="s">
        <v>5</v>
      </c>
      <c r="AZ71">
        <v>54</v>
      </c>
      <c r="BA71" t="s">
        <v>621</v>
      </c>
      <c r="BB71" t="s">
        <v>5</v>
      </c>
      <c r="BC71" t="s">
        <v>5</v>
      </c>
      <c r="BD71">
        <v>70</v>
      </c>
      <c r="BE71">
        <v>70</v>
      </c>
      <c r="BF71" t="s">
        <v>5</v>
      </c>
      <c r="BG71">
        <v>54</v>
      </c>
      <c r="BH71" t="s">
        <v>621</v>
      </c>
      <c r="BI71" t="s">
        <v>5</v>
      </c>
      <c r="BJ71" t="s">
        <v>5</v>
      </c>
      <c r="BL71">
        <v>70</v>
      </c>
      <c r="BM71">
        <v>70</v>
      </c>
      <c r="BN71" t="s">
        <v>2609</v>
      </c>
      <c r="BO71">
        <v>54</v>
      </c>
      <c r="BP71" t="s">
        <v>621</v>
      </c>
      <c r="BQ71" t="s">
        <v>5</v>
      </c>
      <c r="BR71" t="s">
        <v>5</v>
      </c>
      <c r="BT71">
        <v>70</v>
      </c>
      <c r="BU71">
        <v>69</v>
      </c>
      <c r="BV71" t="s">
        <v>85</v>
      </c>
      <c r="BW71">
        <v>35</v>
      </c>
      <c r="BX71" t="s">
        <v>135</v>
      </c>
      <c r="BY71" t="s">
        <v>3258</v>
      </c>
      <c r="BZ71" t="s">
        <v>5</v>
      </c>
      <c r="CB71">
        <v>70</v>
      </c>
      <c r="CC71">
        <v>72</v>
      </c>
      <c r="CD71" t="s">
        <v>2511</v>
      </c>
      <c r="CE71">
        <v>38</v>
      </c>
      <c r="CF71" t="s">
        <v>3260</v>
      </c>
      <c r="CG71" t="s">
        <v>5</v>
      </c>
      <c r="CH71" t="s">
        <v>5</v>
      </c>
      <c r="CJ71">
        <v>70</v>
      </c>
      <c r="CK71">
        <v>67</v>
      </c>
      <c r="CL71" t="s">
        <v>589</v>
      </c>
      <c r="CM71">
        <v>54</v>
      </c>
      <c r="CN71" t="s">
        <v>683</v>
      </c>
      <c r="CO71" t="s">
        <v>5</v>
      </c>
      <c r="CP71" t="s">
        <v>5</v>
      </c>
      <c r="CS71">
        <v>70</v>
      </c>
      <c r="CT71">
        <v>68</v>
      </c>
      <c r="CU71" t="s">
        <v>753</v>
      </c>
      <c r="CV71">
        <v>40</v>
      </c>
      <c r="CW71" t="s">
        <v>3554</v>
      </c>
      <c r="CX71" t="s">
        <v>3264</v>
      </c>
      <c r="CY71" t="s">
        <v>3474</v>
      </c>
    </row>
    <row r="72" spans="1:103" x14ac:dyDescent="0.25">
      <c r="A72">
        <v>70</v>
      </c>
      <c r="B72">
        <v>74</v>
      </c>
      <c r="C72" t="s">
        <v>873</v>
      </c>
      <c r="D72">
        <v>40</v>
      </c>
      <c r="E72" t="s">
        <v>1479</v>
      </c>
      <c r="F72" t="s">
        <v>3258</v>
      </c>
      <c r="G72" t="s">
        <v>5</v>
      </c>
      <c r="I72">
        <v>70</v>
      </c>
      <c r="J72">
        <v>70</v>
      </c>
      <c r="K72" t="s">
        <v>5</v>
      </c>
      <c r="L72">
        <v>35</v>
      </c>
      <c r="M72" t="s">
        <v>2621</v>
      </c>
      <c r="N72" t="s">
        <v>5</v>
      </c>
      <c r="O72" t="s">
        <v>5</v>
      </c>
      <c r="Q72">
        <v>70</v>
      </c>
      <c r="R72">
        <v>71</v>
      </c>
      <c r="S72" t="s">
        <v>1400</v>
      </c>
      <c r="T72">
        <v>35</v>
      </c>
      <c r="U72" t="s">
        <v>2260</v>
      </c>
      <c r="V72" t="s">
        <v>3258</v>
      </c>
      <c r="W72" t="s">
        <v>5</v>
      </c>
      <c r="Y72">
        <v>70</v>
      </c>
      <c r="Z72">
        <v>68</v>
      </c>
      <c r="AA72" t="s">
        <v>465</v>
      </c>
      <c r="AB72">
        <v>41</v>
      </c>
      <c r="AC72" t="s">
        <v>122</v>
      </c>
      <c r="AD72" t="s">
        <v>5</v>
      </c>
      <c r="AE72" t="s">
        <v>5</v>
      </c>
      <c r="AG72">
        <v>70</v>
      </c>
      <c r="AH72">
        <v>67</v>
      </c>
      <c r="AI72" t="s">
        <v>589</v>
      </c>
      <c r="AJ72">
        <v>51</v>
      </c>
      <c r="AK72" t="s">
        <v>1024</v>
      </c>
      <c r="AL72" t="s">
        <v>5</v>
      </c>
      <c r="AM72" t="s">
        <v>5</v>
      </c>
      <c r="AO72">
        <v>70</v>
      </c>
      <c r="AP72">
        <v>70</v>
      </c>
      <c r="AQ72" t="s">
        <v>5</v>
      </c>
      <c r="AR72">
        <v>55</v>
      </c>
      <c r="AS72" t="s">
        <v>5</v>
      </c>
      <c r="AT72" t="s">
        <v>5</v>
      </c>
      <c r="AU72" t="s">
        <v>5</v>
      </c>
      <c r="AW72">
        <v>70</v>
      </c>
      <c r="AX72">
        <v>70</v>
      </c>
      <c r="AY72" t="s">
        <v>5</v>
      </c>
      <c r="AZ72">
        <v>54</v>
      </c>
      <c r="BA72" t="s">
        <v>621</v>
      </c>
      <c r="BB72" t="s">
        <v>5</v>
      </c>
      <c r="BC72" t="s">
        <v>5</v>
      </c>
      <c r="BD72">
        <v>70</v>
      </c>
      <c r="BE72">
        <v>70</v>
      </c>
      <c r="BF72" t="s">
        <v>5</v>
      </c>
      <c r="BG72">
        <v>54</v>
      </c>
      <c r="BH72" t="s">
        <v>621</v>
      </c>
      <c r="BI72" t="s">
        <v>5</v>
      </c>
      <c r="BJ72" t="s">
        <v>5</v>
      </c>
      <c r="BL72">
        <v>70</v>
      </c>
      <c r="BM72">
        <v>70</v>
      </c>
      <c r="BN72" t="s">
        <v>2609</v>
      </c>
      <c r="BO72">
        <v>54</v>
      </c>
      <c r="BP72" t="s">
        <v>621</v>
      </c>
      <c r="BQ72" t="s">
        <v>5</v>
      </c>
      <c r="BR72" t="s">
        <v>5</v>
      </c>
      <c r="BT72">
        <v>70</v>
      </c>
      <c r="BU72">
        <v>69</v>
      </c>
      <c r="BV72" t="s">
        <v>85</v>
      </c>
      <c r="BW72">
        <v>35</v>
      </c>
      <c r="BX72" t="s">
        <v>2488</v>
      </c>
      <c r="BY72" t="s">
        <v>5</v>
      </c>
      <c r="BZ72" t="s">
        <v>5</v>
      </c>
      <c r="CB72">
        <v>70</v>
      </c>
      <c r="CC72">
        <v>72</v>
      </c>
      <c r="CD72" t="s">
        <v>2511</v>
      </c>
      <c r="CE72">
        <v>38</v>
      </c>
      <c r="CF72" t="s">
        <v>2250</v>
      </c>
      <c r="CG72" t="s">
        <v>5</v>
      </c>
      <c r="CH72" t="s">
        <v>5</v>
      </c>
      <c r="CJ72">
        <v>70</v>
      </c>
      <c r="CK72">
        <v>67</v>
      </c>
      <c r="CL72" t="s">
        <v>589</v>
      </c>
      <c r="CM72">
        <v>54</v>
      </c>
      <c r="CN72" t="s">
        <v>3213</v>
      </c>
      <c r="CO72" t="s">
        <v>5</v>
      </c>
      <c r="CP72" t="s">
        <v>5</v>
      </c>
      <c r="CS72">
        <v>70</v>
      </c>
      <c r="CT72">
        <v>68</v>
      </c>
      <c r="CU72" t="s">
        <v>465</v>
      </c>
      <c r="CV72">
        <v>40</v>
      </c>
      <c r="CW72" t="s">
        <v>733</v>
      </c>
      <c r="CX72" t="s">
        <v>5</v>
      </c>
      <c r="CY72" t="s">
        <v>5</v>
      </c>
    </row>
    <row r="73" spans="1:103" x14ac:dyDescent="0.25">
      <c r="A73">
        <v>70</v>
      </c>
      <c r="B73">
        <v>73</v>
      </c>
      <c r="C73" t="s">
        <v>1325</v>
      </c>
      <c r="D73">
        <v>39</v>
      </c>
      <c r="E73" t="s">
        <v>640</v>
      </c>
      <c r="F73" t="s">
        <v>3261</v>
      </c>
      <c r="G73" t="s">
        <v>5</v>
      </c>
      <c r="I73">
        <v>70</v>
      </c>
      <c r="J73">
        <v>70</v>
      </c>
      <c r="K73" t="s">
        <v>5</v>
      </c>
      <c r="L73">
        <v>35</v>
      </c>
      <c r="M73" t="s">
        <v>2621</v>
      </c>
      <c r="N73" t="s">
        <v>5</v>
      </c>
      <c r="O73" t="s">
        <v>5</v>
      </c>
      <c r="Q73">
        <v>70</v>
      </c>
      <c r="R73">
        <v>71</v>
      </c>
      <c r="S73" t="s">
        <v>1400</v>
      </c>
      <c r="T73">
        <v>35</v>
      </c>
      <c r="U73" t="s">
        <v>3228</v>
      </c>
      <c r="V73" t="s">
        <v>5</v>
      </c>
      <c r="W73" t="s">
        <v>5</v>
      </c>
      <c r="Y73">
        <v>70</v>
      </c>
      <c r="Z73">
        <v>68</v>
      </c>
      <c r="AA73" t="s">
        <v>465</v>
      </c>
      <c r="AB73">
        <v>41</v>
      </c>
      <c r="AC73" t="s">
        <v>624</v>
      </c>
      <c r="AD73" t="s">
        <v>5</v>
      </c>
      <c r="AE73" t="s">
        <v>5</v>
      </c>
      <c r="AG73">
        <v>70</v>
      </c>
      <c r="AH73">
        <v>67</v>
      </c>
      <c r="AI73" t="s">
        <v>589</v>
      </c>
      <c r="AJ73">
        <v>51</v>
      </c>
      <c r="AK73" t="s">
        <v>2517</v>
      </c>
      <c r="AL73" t="s">
        <v>5</v>
      </c>
      <c r="AM73" t="s">
        <v>5</v>
      </c>
      <c r="AO73">
        <v>70</v>
      </c>
      <c r="AP73">
        <v>70</v>
      </c>
      <c r="AQ73" t="s">
        <v>5</v>
      </c>
      <c r="AR73">
        <v>55</v>
      </c>
      <c r="AS73" t="s">
        <v>5</v>
      </c>
      <c r="AT73" t="s">
        <v>5</v>
      </c>
      <c r="AU73" t="s">
        <v>5</v>
      </c>
      <c r="AW73">
        <v>70</v>
      </c>
      <c r="AX73">
        <v>70</v>
      </c>
      <c r="AY73" t="s">
        <v>5</v>
      </c>
      <c r="AZ73">
        <v>54</v>
      </c>
      <c r="BA73" t="s">
        <v>621</v>
      </c>
      <c r="BB73" t="s">
        <v>5</v>
      </c>
      <c r="BC73" t="s">
        <v>5</v>
      </c>
      <c r="BD73">
        <v>70</v>
      </c>
      <c r="BE73">
        <v>70</v>
      </c>
      <c r="BF73" t="s">
        <v>5</v>
      </c>
      <c r="BG73">
        <v>54</v>
      </c>
      <c r="BH73" t="s">
        <v>621</v>
      </c>
      <c r="BI73" t="s">
        <v>5</v>
      </c>
      <c r="BJ73" t="s">
        <v>5</v>
      </c>
      <c r="BL73">
        <v>70</v>
      </c>
      <c r="BM73">
        <v>70</v>
      </c>
      <c r="BN73" t="s">
        <v>2609</v>
      </c>
      <c r="BO73">
        <v>54</v>
      </c>
      <c r="BP73" t="s">
        <v>621</v>
      </c>
      <c r="BQ73" t="s">
        <v>5</v>
      </c>
      <c r="BR73" t="s">
        <v>5</v>
      </c>
      <c r="BT73">
        <v>70</v>
      </c>
      <c r="BU73">
        <v>69</v>
      </c>
      <c r="BV73" t="s">
        <v>518</v>
      </c>
      <c r="BW73">
        <v>35</v>
      </c>
      <c r="BX73" t="s">
        <v>3285</v>
      </c>
      <c r="BY73" t="s">
        <v>5</v>
      </c>
      <c r="BZ73" t="s">
        <v>5</v>
      </c>
      <c r="CB73">
        <v>70</v>
      </c>
      <c r="CC73">
        <v>72</v>
      </c>
      <c r="CD73" t="s">
        <v>2511</v>
      </c>
      <c r="CE73">
        <v>37</v>
      </c>
      <c r="CF73" t="s">
        <v>1414</v>
      </c>
      <c r="CG73" t="s">
        <v>5</v>
      </c>
      <c r="CH73" t="s">
        <v>5</v>
      </c>
      <c r="CJ73">
        <v>70</v>
      </c>
      <c r="CK73">
        <v>67</v>
      </c>
      <c r="CL73" t="s">
        <v>589</v>
      </c>
      <c r="CM73">
        <v>55</v>
      </c>
      <c r="CN73" t="s">
        <v>2928</v>
      </c>
      <c r="CO73" t="s">
        <v>5</v>
      </c>
      <c r="CP73" t="s">
        <v>5</v>
      </c>
      <c r="CS73">
        <v>70</v>
      </c>
      <c r="CT73">
        <v>69</v>
      </c>
      <c r="CU73" t="s">
        <v>3922</v>
      </c>
      <c r="CV73">
        <v>35</v>
      </c>
      <c r="CW73" t="s">
        <v>144</v>
      </c>
      <c r="CX73" t="s">
        <v>3258</v>
      </c>
      <c r="CY73" t="s">
        <v>3258</v>
      </c>
    </row>
    <row r="74" spans="1:103" x14ac:dyDescent="0.25">
      <c r="A74">
        <v>70</v>
      </c>
      <c r="B74">
        <v>74</v>
      </c>
      <c r="C74" t="s">
        <v>873</v>
      </c>
      <c r="D74">
        <v>39</v>
      </c>
      <c r="E74" t="s">
        <v>498</v>
      </c>
      <c r="F74" t="s">
        <v>3262</v>
      </c>
      <c r="G74" t="s">
        <v>5</v>
      </c>
      <c r="I74">
        <v>70</v>
      </c>
      <c r="J74">
        <v>70</v>
      </c>
      <c r="K74" t="s">
        <v>5</v>
      </c>
      <c r="L74">
        <v>35</v>
      </c>
      <c r="M74" t="s">
        <v>2621</v>
      </c>
      <c r="N74" t="s">
        <v>5</v>
      </c>
      <c r="O74" t="s">
        <v>5</v>
      </c>
      <c r="Q74">
        <v>70</v>
      </c>
      <c r="R74">
        <v>71</v>
      </c>
      <c r="S74" t="s">
        <v>1400</v>
      </c>
      <c r="T74">
        <v>35</v>
      </c>
      <c r="U74" t="s">
        <v>336</v>
      </c>
      <c r="V74" t="s">
        <v>5</v>
      </c>
      <c r="W74" t="s">
        <v>5</v>
      </c>
      <c r="Y74">
        <v>70</v>
      </c>
      <c r="Z74">
        <v>68</v>
      </c>
      <c r="AA74" t="s">
        <v>465</v>
      </c>
      <c r="AB74">
        <v>41</v>
      </c>
      <c r="AC74" t="s">
        <v>2680</v>
      </c>
      <c r="AD74" t="s">
        <v>5</v>
      </c>
      <c r="AE74" t="s">
        <v>5</v>
      </c>
      <c r="AG74">
        <v>70</v>
      </c>
      <c r="AH74">
        <v>67</v>
      </c>
      <c r="AI74" t="s">
        <v>589</v>
      </c>
      <c r="AJ74">
        <v>51</v>
      </c>
      <c r="AK74" t="s">
        <v>1257</v>
      </c>
      <c r="AL74" t="s">
        <v>5</v>
      </c>
      <c r="AM74" t="s">
        <v>5</v>
      </c>
      <c r="AO74">
        <v>70</v>
      </c>
      <c r="AP74">
        <v>70</v>
      </c>
      <c r="AQ74" t="s">
        <v>5</v>
      </c>
      <c r="AR74">
        <v>55</v>
      </c>
      <c r="AS74" t="s">
        <v>5</v>
      </c>
      <c r="AT74" t="s">
        <v>5</v>
      </c>
      <c r="AU74" t="s">
        <v>5</v>
      </c>
      <c r="AW74">
        <v>70</v>
      </c>
      <c r="AX74">
        <v>70</v>
      </c>
      <c r="AY74" t="s">
        <v>5</v>
      </c>
      <c r="AZ74">
        <v>54</v>
      </c>
      <c r="BA74" t="s">
        <v>621</v>
      </c>
      <c r="BB74" t="s">
        <v>5</v>
      </c>
      <c r="BC74" t="s">
        <v>5</v>
      </c>
      <c r="BD74">
        <v>70</v>
      </c>
      <c r="BE74">
        <v>70</v>
      </c>
      <c r="BF74" t="s">
        <v>5</v>
      </c>
      <c r="BG74">
        <v>54</v>
      </c>
      <c r="BH74" t="s">
        <v>621</v>
      </c>
      <c r="BI74" t="s">
        <v>5</v>
      </c>
      <c r="BJ74" t="s">
        <v>5</v>
      </c>
      <c r="BL74">
        <v>70</v>
      </c>
      <c r="BM74">
        <v>70</v>
      </c>
      <c r="BN74" t="s">
        <v>2609</v>
      </c>
      <c r="BO74">
        <v>54</v>
      </c>
      <c r="BP74" t="s">
        <v>621</v>
      </c>
      <c r="BQ74" t="s">
        <v>5</v>
      </c>
      <c r="BR74" t="s">
        <v>5</v>
      </c>
      <c r="BT74">
        <v>70</v>
      </c>
      <c r="BU74">
        <v>69</v>
      </c>
      <c r="BV74" t="s">
        <v>518</v>
      </c>
      <c r="BW74">
        <v>35</v>
      </c>
      <c r="BX74" t="s">
        <v>962</v>
      </c>
      <c r="BY74" t="s">
        <v>5</v>
      </c>
      <c r="BZ74" t="s">
        <v>5</v>
      </c>
      <c r="CB74">
        <v>70</v>
      </c>
      <c r="CC74">
        <v>73</v>
      </c>
      <c r="CD74" t="s">
        <v>2599</v>
      </c>
      <c r="CE74">
        <v>37</v>
      </c>
      <c r="CF74" t="s">
        <v>1435</v>
      </c>
      <c r="CG74" t="s">
        <v>3258</v>
      </c>
      <c r="CH74" t="s">
        <v>5</v>
      </c>
      <c r="CJ74">
        <v>70</v>
      </c>
      <c r="CK74">
        <v>68</v>
      </c>
      <c r="CL74" t="s">
        <v>438</v>
      </c>
      <c r="CM74">
        <v>47</v>
      </c>
      <c r="CN74" t="s">
        <v>604</v>
      </c>
      <c r="CO74" t="s">
        <v>3258</v>
      </c>
      <c r="CP74" t="s">
        <v>3328</v>
      </c>
      <c r="CS74">
        <v>70</v>
      </c>
      <c r="CT74">
        <v>69</v>
      </c>
      <c r="CU74" t="s">
        <v>1445</v>
      </c>
      <c r="CV74">
        <v>35</v>
      </c>
      <c r="CW74" t="s">
        <v>78</v>
      </c>
      <c r="CX74" t="s">
        <v>5</v>
      </c>
      <c r="CY74" t="s">
        <v>5</v>
      </c>
    </row>
    <row r="75" spans="1:103" x14ac:dyDescent="0.25">
      <c r="A75">
        <v>70</v>
      </c>
      <c r="B75">
        <v>74</v>
      </c>
      <c r="C75" t="s">
        <v>873</v>
      </c>
      <c r="D75">
        <v>39</v>
      </c>
      <c r="E75" t="s">
        <v>1404</v>
      </c>
      <c r="F75" t="s">
        <v>5</v>
      </c>
      <c r="G75" t="s">
        <v>5</v>
      </c>
      <c r="I75">
        <v>70</v>
      </c>
      <c r="J75">
        <v>70</v>
      </c>
      <c r="K75" t="s">
        <v>5</v>
      </c>
      <c r="L75">
        <v>35</v>
      </c>
      <c r="M75" t="s">
        <v>2621</v>
      </c>
      <c r="N75" t="s">
        <v>5</v>
      </c>
      <c r="O75" t="s">
        <v>5</v>
      </c>
      <c r="Q75">
        <v>70</v>
      </c>
      <c r="R75">
        <v>71</v>
      </c>
      <c r="S75" t="s">
        <v>1400</v>
      </c>
      <c r="T75">
        <v>35</v>
      </c>
      <c r="U75" t="s">
        <v>3086</v>
      </c>
      <c r="V75" t="s">
        <v>5</v>
      </c>
      <c r="W75" t="s">
        <v>5</v>
      </c>
      <c r="Y75">
        <v>70</v>
      </c>
      <c r="Z75">
        <v>68</v>
      </c>
      <c r="AA75" t="s">
        <v>465</v>
      </c>
      <c r="AB75">
        <v>42</v>
      </c>
      <c r="AC75" t="s">
        <v>1848</v>
      </c>
      <c r="AD75" t="s">
        <v>5</v>
      </c>
      <c r="AE75" t="s">
        <v>5</v>
      </c>
      <c r="AG75">
        <v>70</v>
      </c>
      <c r="AH75">
        <v>67</v>
      </c>
      <c r="AI75" t="s">
        <v>589</v>
      </c>
      <c r="AJ75">
        <v>52</v>
      </c>
      <c r="AK75" t="s">
        <v>982</v>
      </c>
      <c r="AL75" t="s">
        <v>5</v>
      </c>
      <c r="AM75" t="s">
        <v>5</v>
      </c>
      <c r="AO75">
        <v>70</v>
      </c>
      <c r="AP75">
        <v>70</v>
      </c>
      <c r="AQ75" t="s">
        <v>5</v>
      </c>
      <c r="AR75">
        <v>55</v>
      </c>
      <c r="AS75" t="s">
        <v>5</v>
      </c>
      <c r="AT75" t="s">
        <v>5</v>
      </c>
      <c r="AU75" t="s">
        <v>5</v>
      </c>
      <c r="AW75">
        <v>70</v>
      </c>
      <c r="AX75">
        <v>70</v>
      </c>
      <c r="AY75" t="s">
        <v>5</v>
      </c>
      <c r="AZ75">
        <v>54</v>
      </c>
      <c r="BA75" t="s">
        <v>621</v>
      </c>
      <c r="BB75" t="s">
        <v>5</v>
      </c>
      <c r="BC75" t="s">
        <v>5</v>
      </c>
      <c r="BD75">
        <v>70</v>
      </c>
      <c r="BE75">
        <v>70</v>
      </c>
      <c r="BF75" t="s">
        <v>5</v>
      </c>
      <c r="BG75">
        <v>54</v>
      </c>
      <c r="BH75" t="s">
        <v>621</v>
      </c>
      <c r="BI75" t="s">
        <v>5</v>
      </c>
      <c r="BJ75" t="s">
        <v>5</v>
      </c>
      <c r="BL75">
        <v>70</v>
      </c>
      <c r="BM75">
        <v>70</v>
      </c>
      <c r="BN75" t="s">
        <v>2609</v>
      </c>
      <c r="BO75">
        <v>54</v>
      </c>
      <c r="BP75" t="s">
        <v>621</v>
      </c>
      <c r="BQ75" t="s">
        <v>5</v>
      </c>
      <c r="BR75" t="s">
        <v>5</v>
      </c>
      <c r="BT75">
        <v>70</v>
      </c>
      <c r="BU75">
        <v>69</v>
      </c>
      <c r="BV75" t="s">
        <v>518</v>
      </c>
      <c r="BW75">
        <v>35</v>
      </c>
      <c r="BX75" t="s">
        <v>2555</v>
      </c>
      <c r="BY75" t="s">
        <v>5</v>
      </c>
      <c r="BZ75" t="s">
        <v>5</v>
      </c>
      <c r="CB75">
        <v>70</v>
      </c>
      <c r="CC75">
        <v>73</v>
      </c>
      <c r="CD75" t="s">
        <v>2599</v>
      </c>
      <c r="CE75">
        <v>36</v>
      </c>
      <c r="CF75" t="s">
        <v>745</v>
      </c>
      <c r="CG75" t="s">
        <v>5</v>
      </c>
      <c r="CH75" t="s">
        <v>5</v>
      </c>
      <c r="CJ75">
        <v>70</v>
      </c>
      <c r="CK75">
        <v>67</v>
      </c>
      <c r="CL75" t="s">
        <v>2388</v>
      </c>
      <c r="CM75">
        <v>53</v>
      </c>
      <c r="CN75" t="s">
        <v>436</v>
      </c>
      <c r="CO75" t="s">
        <v>3264</v>
      </c>
      <c r="CP75" t="s">
        <v>2213</v>
      </c>
      <c r="CS75">
        <v>70</v>
      </c>
      <c r="CT75">
        <v>69</v>
      </c>
      <c r="CU75" t="s">
        <v>1445</v>
      </c>
      <c r="CV75">
        <v>35</v>
      </c>
      <c r="CW75" t="s">
        <v>625</v>
      </c>
      <c r="CX75" t="s">
        <v>5</v>
      </c>
      <c r="CY75" t="s">
        <v>5</v>
      </c>
    </row>
    <row r="76" spans="1:103" x14ac:dyDescent="0.25">
      <c r="A76">
        <v>70</v>
      </c>
      <c r="B76">
        <v>74</v>
      </c>
      <c r="C76" t="s">
        <v>873</v>
      </c>
      <c r="D76">
        <v>38</v>
      </c>
      <c r="E76" t="s">
        <v>2395</v>
      </c>
      <c r="F76" t="s">
        <v>5</v>
      </c>
      <c r="G76" t="s">
        <v>5</v>
      </c>
      <c r="I76">
        <v>70</v>
      </c>
      <c r="J76">
        <v>70</v>
      </c>
      <c r="K76" t="s">
        <v>5</v>
      </c>
      <c r="L76">
        <v>35</v>
      </c>
      <c r="M76" t="s">
        <v>2621</v>
      </c>
      <c r="N76" t="s">
        <v>5</v>
      </c>
      <c r="O76" t="s">
        <v>5</v>
      </c>
      <c r="Q76">
        <v>70</v>
      </c>
      <c r="R76">
        <v>71</v>
      </c>
      <c r="S76" t="s">
        <v>1400</v>
      </c>
      <c r="T76">
        <v>35</v>
      </c>
      <c r="U76" t="s">
        <v>2728</v>
      </c>
      <c r="V76" t="s">
        <v>5</v>
      </c>
      <c r="W76" t="s">
        <v>5</v>
      </c>
      <c r="Y76">
        <v>70</v>
      </c>
      <c r="Z76">
        <v>68</v>
      </c>
      <c r="AA76" t="s">
        <v>465</v>
      </c>
      <c r="AB76">
        <v>42</v>
      </c>
      <c r="AC76" t="s">
        <v>2545</v>
      </c>
      <c r="AD76" t="s">
        <v>5</v>
      </c>
      <c r="AE76" t="s">
        <v>5</v>
      </c>
      <c r="AG76">
        <v>70</v>
      </c>
      <c r="AH76">
        <v>67</v>
      </c>
      <c r="AI76" t="s">
        <v>589</v>
      </c>
      <c r="AJ76">
        <v>52</v>
      </c>
      <c r="AK76" t="s">
        <v>486</v>
      </c>
      <c r="AL76" t="s">
        <v>5</v>
      </c>
      <c r="AM76" t="s">
        <v>5</v>
      </c>
      <c r="AO76">
        <v>70</v>
      </c>
      <c r="AP76">
        <v>70</v>
      </c>
      <c r="AQ76" t="s">
        <v>5</v>
      </c>
      <c r="AR76">
        <v>55</v>
      </c>
      <c r="AS76" t="s">
        <v>5</v>
      </c>
      <c r="AT76" t="s">
        <v>5</v>
      </c>
      <c r="AU76" t="s">
        <v>5</v>
      </c>
      <c r="AW76">
        <v>70</v>
      </c>
      <c r="AX76">
        <v>70</v>
      </c>
      <c r="AY76" t="s">
        <v>5</v>
      </c>
      <c r="AZ76">
        <v>54</v>
      </c>
      <c r="BA76" t="s">
        <v>621</v>
      </c>
      <c r="BB76" t="s">
        <v>5</v>
      </c>
      <c r="BC76" t="s">
        <v>5</v>
      </c>
      <c r="BD76">
        <v>70</v>
      </c>
      <c r="BE76">
        <v>70</v>
      </c>
      <c r="BF76" t="s">
        <v>5</v>
      </c>
      <c r="BG76">
        <v>54</v>
      </c>
      <c r="BH76" t="s">
        <v>621</v>
      </c>
      <c r="BI76" t="s">
        <v>5</v>
      </c>
      <c r="BJ76" t="s">
        <v>5</v>
      </c>
      <c r="BL76">
        <v>70</v>
      </c>
      <c r="BM76">
        <v>70</v>
      </c>
      <c r="BN76" t="s">
        <v>2609</v>
      </c>
      <c r="BO76">
        <v>54</v>
      </c>
      <c r="BP76" t="s">
        <v>621</v>
      </c>
      <c r="BQ76" t="s">
        <v>5</v>
      </c>
      <c r="BR76" t="s">
        <v>5</v>
      </c>
      <c r="BT76">
        <v>70</v>
      </c>
      <c r="BU76">
        <v>69</v>
      </c>
      <c r="BV76" t="s">
        <v>518</v>
      </c>
      <c r="BW76">
        <v>35</v>
      </c>
      <c r="BX76" t="s">
        <v>3023</v>
      </c>
      <c r="BY76" t="s">
        <v>5</v>
      </c>
      <c r="BZ76" t="s">
        <v>5</v>
      </c>
      <c r="CB76">
        <v>70</v>
      </c>
      <c r="CC76">
        <v>73</v>
      </c>
      <c r="CD76" t="s">
        <v>2599</v>
      </c>
      <c r="CE76">
        <v>36</v>
      </c>
      <c r="CF76" t="s">
        <v>3145</v>
      </c>
      <c r="CG76" t="s">
        <v>5</v>
      </c>
      <c r="CH76" t="s">
        <v>5</v>
      </c>
      <c r="CJ76">
        <v>70</v>
      </c>
      <c r="CK76">
        <v>67</v>
      </c>
      <c r="CL76" t="s">
        <v>589</v>
      </c>
      <c r="CM76">
        <v>53</v>
      </c>
      <c r="CN76" t="s">
        <v>1223</v>
      </c>
      <c r="CO76" t="s">
        <v>5</v>
      </c>
      <c r="CP76" t="s">
        <v>5</v>
      </c>
      <c r="CS76">
        <v>70</v>
      </c>
      <c r="CT76">
        <v>69</v>
      </c>
      <c r="CU76" t="s">
        <v>1445</v>
      </c>
      <c r="CV76">
        <v>35</v>
      </c>
      <c r="CW76" t="s">
        <v>3202</v>
      </c>
      <c r="CX76" t="s">
        <v>5</v>
      </c>
      <c r="CY76" t="s">
        <v>5</v>
      </c>
    </row>
    <row r="77" spans="1:103" x14ac:dyDescent="0.25">
      <c r="A77">
        <v>70</v>
      </c>
      <c r="B77">
        <v>74</v>
      </c>
      <c r="C77" t="s">
        <v>873</v>
      </c>
      <c r="D77">
        <v>38</v>
      </c>
      <c r="E77" t="s">
        <v>605</v>
      </c>
      <c r="F77" t="s">
        <v>5</v>
      </c>
      <c r="G77" t="s">
        <v>5</v>
      </c>
      <c r="I77">
        <v>70</v>
      </c>
      <c r="J77">
        <v>70</v>
      </c>
      <c r="K77" t="s">
        <v>5</v>
      </c>
      <c r="L77">
        <v>35</v>
      </c>
      <c r="M77" t="s">
        <v>2621</v>
      </c>
      <c r="N77" t="s">
        <v>5</v>
      </c>
      <c r="O77" t="s">
        <v>5</v>
      </c>
      <c r="Q77">
        <v>70</v>
      </c>
      <c r="R77">
        <v>71</v>
      </c>
      <c r="S77" t="s">
        <v>1400</v>
      </c>
      <c r="T77">
        <v>35</v>
      </c>
      <c r="U77" t="s">
        <v>2645</v>
      </c>
      <c r="V77" t="s">
        <v>5</v>
      </c>
      <c r="W77" t="s">
        <v>5</v>
      </c>
      <c r="Y77">
        <v>70</v>
      </c>
      <c r="Z77">
        <v>68</v>
      </c>
      <c r="AA77" t="s">
        <v>465</v>
      </c>
      <c r="AB77">
        <v>42</v>
      </c>
      <c r="AC77" t="s">
        <v>2787</v>
      </c>
      <c r="AD77" t="s">
        <v>5</v>
      </c>
      <c r="AE77" t="s">
        <v>5</v>
      </c>
      <c r="AG77">
        <v>70</v>
      </c>
      <c r="AH77">
        <v>67</v>
      </c>
      <c r="AI77" t="s">
        <v>589</v>
      </c>
      <c r="AJ77">
        <v>52</v>
      </c>
      <c r="AK77" t="s">
        <v>457</v>
      </c>
      <c r="AL77" t="s">
        <v>5</v>
      </c>
      <c r="AM77" t="s">
        <v>5</v>
      </c>
      <c r="AO77">
        <v>70</v>
      </c>
      <c r="AP77">
        <v>70</v>
      </c>
      <c r="AQ77" t="s">
        <v>5</v>
      </c>
      <c r="AR77">
        <v>55</v>
      </c>
      <c r="AS77" t="s">
        <v>5</v>
      </c>
      <c r="AT77" t="s">
        <v>5</v>
      </c>
      <c r="AU77" t="s">
        <v>5</v>
      </c>
      <c r="AW77">
        <v>70</v>
      </c>
      <c r="AX77">
        <v>70</v>
      </c>
      <c r="AY77" t="s">
        <v>5</v>
      </c>
      <c r="AZ77">
        <v>54</v>
      </c>
      <c r="BA77" t="s">
        <v>621</v>
      </c>
      <c r="BB77" t="s">
        <v>5</v>
      </c>
      <c r="BC77" t="s">
        <v>5</v>
      </c>
      <c r="BD77">
        <v>70</v>
      </c>
      <c r="BE77">
        <v>70</v>
      </c>
      <c r="BF77" t="s">
        <v>5</v>
      </c>
      <c r="BG77">
        <v>54</v>
      </c>
      <c r="BH77" t="s">
        <v>621</v>
      </c>
      <c r="BI77" t="s">
        <v>5</v>
      </c>
      <c r="BJ77" t="s">
        <v>5</v>
      </c>
      <c r="BL77">
        <v>70</v>
      </c>
      <c r="BM77">
        <v>70</v>
      </c>
      <c r="BN77" t="s">
        <v>2609</v>
      </c>
      <c r="BO77">
        <v>54</v>
      </c>
      <c r="BP77" t="s">
        <v>621</v>
      </c>
      <c r="BQ77" t="s">
        <v>5</v>
      </c>
      <c r="BR77" t="s">
        <v>5</v>
      </c>
      <c r="BT77">
        <v>70</v>
      </c>
      <c r="BU77">
        <v>69</v>
      </c>
      <c r="BV77" t="s">
        <v>518</v>
      </c>
      <c r="BW77">
        <v>35</v>
      </c>
      <c r="BX77" t="s">
        <v>3070</v>
      </c>
      <c r="BY77" t="s">
        <v>5</v>
      </c>
      <c r="BZ77" t="s">
        <v>5</v>
      </c>
      <c r="CB77">
        <v>70</v>
      </c>
      <c r="CC77">
        <v>73</v>
      </c>
      <c r="CD77" t="s">
        <v>319</v>
      </c>
      <c r="CE77">
        <v>36</v>
      </c>
      <c r="CF77" t="s">
        <v>734</v>
      </c>
      <c r="CG77" t="s">
        <v>5</v>
      </c>
      <c r="CH77" t="s">
        <v>5</v>
      </c>
      <c r="CJ77">
        <v>70</v>
      </c>
      <c r="CK77">
        <v>67</v>
      </c>
      <c r="CL77" t="s">
        <v>589</v>
      </c>
      <c r="CM77">
        <v>53</v>
      </c>
      <c r="CN77" t="s">
        <v>898</v>
      </c>
      <c r="CO77" t="s">
        <v>5</v>
      </c>
      <c r="CP77" t="s">
        <v>5</v>
      </c>
      <c r="CS77">
        <v>70</v>
      </c>
      <c r="CT77">
        <v>69</v>
      </c>
      <c r="CU77" t="s">
        <v>1445</v>
      </c>
      <c r="CV77">
        <v>35</v>
      </c>
      <c r="CW77" t="s">
        <v>2948</v>
      </c>
      <c r="CX77" t="s">
        <v>5</v>
      </c>
      <c r="CY77" t="s">
        <v>5</v>
      </c>
    </row>
    <row r="78" spans="1:103" x14ac:dyDescent="0.25">
      <c r="A78">
        <v>70</v>
      </c>
      <c r="B78">
        <v>74</v>
      </c>
      <c r="C78" t="s">
        <v>873</v>
      </c>
      <c r="D78">
        <v>37</v>
      </c>
      <c r="E78" t="s">
        <v>1801</v>
      </c>
      <c r="F78" t="s">
        <v>5</v>
      </c>
      <c r="G78" t="s">
        <v>5</v>
      </c>
      <c r="I78">
        <v>70</v>
      </c>
      <c r="J78">
        <v>70</v>
      </c>
      <c r="K78" t="s">
        <v>5</v>
      </c>
      <c r="L78">
        <v>35</v>
      </c>
      <c r="M78" t="s">
        <v>2621</v>
      </c>
      <c r="N78" t="s">
        <v>5</v>
      </c>
      <c r="O78" t="s">
        <v>5</v>
      </c>
      <c r="Q78">
        <v>70</v>
      </c>
      <c r="R78">
        <v>71</v>
      </c>
      <c r="S78" t="s">
        <v>1400</v>
      </c>
      <c r="T78">
        <v>35</v>
      </c>
      <c r="U78" t="s">
        <v>1726</v>
      </c>
      <c r="V78" t="s">
        <v>5</v>
      </c>
      <c r="W78" t="s">
        <v>5</v>
      </c>
      <c r="Y78">
        <v>70</v>
      </c>
      <c r="Z78">
        <v>68</v>
      </c>
      <c r="AA78" t="s">
        <v>465</v>
      </c>
      <c r="AB78">
        <v>42</v>
      </c>
      <c r="AC78" t="s">
        <v>2568</v>
      </c>
      <c r="AD78" t="s">
        <v>5</v>
      </c>
      <c r="AE78" t="s">
        <v>5</v>
      </c>
      <c r="AG78">
        <v>70</v>
      </c>
      <c r="AH78">
        <v>68</v>
      </c>
      <c r="AI78" t="s">
        <v>2551</v>
      </c>
      <c r="AJ78">
        <v>47</v>
      </c>
      <c r="AK78" t="s">
        <v>3125</v>
      </c>
      <c r="AL78" t="s">
        <v>3267</v>
      </c>
      <c r="AM78" t="s">
        <v>3327</v>
      </c>
      <c r="AO78">
        <v>70</v>
      </c>
      <c r="AP78">
        <v>70</v>
      </c>
      <c r="AQ78" t="s">
        <v>5</v>
      </c>
      <c r="AR78">
        <v>55</v>
      </c>
      <c r="AS78" t="s">
        <v>5</v>
      </c>
      <c r="AT78" t="s">
        <v>5</v>
      </c>
      <c r="AU78" t="s">
        <v>5</v>
      </c>
      <c r="AW78">
        <v>70</v>
      </c>
      <c r="AX78">
        <v>70</v>
      </c>
      <c r="AY78" t="s">
        <v>5</v>
      </c>
      <c r="AZ78">
        <v>54</v>
      </c>
      <c r="BA78" t="s">
        <v>621</v>
      </c>
      <c r="BB78" t="s">
        <v>5</v>
      </c>
      <c r="BC78" t="s">
        <v>5</v>
      </c>
      <c r="BD78">
        <v>70</v>
      </c>
      <c r="BE78">
        <v>70</v>
      </c>
      <c r="BF78" t="s">
        <v>5</v>
      </c>
      <c r="BG78">
        <v>54</v>
      </c>
      <c r="BH78" t="s">
        <v>621</v>
      </c>
      <c r="BI78" t="s">
        <v>5</v>
      </c>
      <c r="BJ78" t="s">
        <v>5</v>
      </c>
      <c r="BL78">
        <v>70</v>
      </c>
      <c r="BM78">
        <v>70</v>
      </c>
      <c r="BN78" t="s">
        <v>2609</v>
      </c>
      <c r="BO78">
        <v>54</v>
      </c>
      <c r="BP78" t="s">
        <v>621</v>
      </c>
      <c r="BQ78" t="s">
        <v>5</v>
      </c>
      <c r="BR78" t="s">
        <v>5</v>
      </c>
      <c r="BT78">
        <v>70</v>
      </c>
      <c r="BU78">
        <v>69</v>
      </c>
      <c r="BV78" t="s">
        <v>518</v>
      </c>
      <c r="BW78">
        <v>35</v>
      </c>
      <c r="BX78" t="s">
        <v>2725</v>
      </c>
      <c r="BY78" t="s">
        <v>5</v>
      </c>
      <c r="BZ78" t="s">
        <v>5</v>
      </c>
      <c r="CB78">
        <v>70</v>
      </c>
      <c r="CC78">
        <v>73</v>
      </c>
      <c r="CD78" t="s">
        <v>319</v>
      </c>
      <c r="CE78">
        <v>35</v>
      </c>
      <c r="CF78" t="s">
        <v>3291</v>
      </c>
      <c r="CG78" t="s">
        <v>5</v>
      </c>
      <c r="CH78" t="s">
        <v>5</v>
      </c>
      <c r="CJ78">
        <v>70</v>
      </c>
      <c r="CK78">
        <v>67</v>
      </c>
      <c r="CL78" t="s">
        <v>589</v>
      </c>
      <c r="CM78">
        <v>53</v>
      </c>
      <c r="CN78" t="s">
        <v>2767</v>
      </c>
      <c r="CO78" t="s">
        <v>5</v>
      </c>
      <c r="CP78" t="s">
        <v>5</v>
      </c>
      <c r="CS78">
        <v>70</v>
      </c>
      <c r="CT78">
        <v>69</v>
      </c>
      <c r="CU78" t="s">
        <v>1445</v>
      </c>
      <c r="CV78">
        <v>35</v>
      </c>
      <c r="CW78" t="s">
        <v>523</v>
      </c>
      <c r="CX78" t="s">
        <v>5</v>
      </c>
      <c r="CY78" t="s">
        <v>5</v>
      </c>
    </row>
    <row r="79" spans="1:103" x14ac:dyDescent="0.25">
      <c r="A79">
        <v>70</v>
      </c>
      <c r="B79">
        <v>74</v>
      </c>
      <c r="C79" t="s">
        <v>873</v>
      </c>
      <c r="D79">
        <v>37</v>
      </c>
      <c r="E79" t="s">
        <v>2725</v>
      </c>
      <c r="F79" t="s">
        <v>5</v>
      </c>
      <c r="G79" t="s">
        <v>5</v>
      </c>
      <c r="I79">
        <v>70</v>
      </c>
      <c r="J79">
        <v>70</v>
      </c>
      <c r="K79" t="s">
        <v>5</v>
      </c>
      <c r="L79">
        <v>35</v>
      </c>
      <c r="M79" t="s">
        <v>2621</v>
      </c>
      <c r="N79" t="s">
        <v>5</v>
      </c>
      <c r="O79" t="s">
        <v>5</v>
      </c>
      <c r="Q79">
        <v>70</v>
      </c>
      <c r="R79">
        <v>71</v>
      </c>
      <c r="S79" t="s">
        <v>1400</v>
      </c>
      <c r="T79">
        <v>35</v>
      </c>
      <c r="U79" t="s">
        <v>2256</v>
      </c>
      <c r="V79" t="s">
        <v>5</v>
      </c>
      <c r="W79" t="s">
        <v>5</v>
      </c>
      <c r="Y79">
        <v>70</v>
      </c>
      <c r="Z79">
        <v>68</v>
      </c>
      <c r="AA79" t="s">
        <v>465</v>
      </c>
      <c r="AB79">
        <v>42</v>
      </c>
      <c r="AC79" t="s">
        <v>20</v>
      </c>
      <c r="AD79" t="s">
        <v>5</v>
      </c>
      <c r="AE79" t="s">
        <v>5</v>
      </c>
      <c r="AG79">
        <v>70</v>
      </c>
      <c r="AH79">
        <v>67</v>
      </c>
      <c r="AI79" t="s">
        <v>3577</v>
      </c>
      <c r="AJ79">
        <v>51</v>
      </c>
      <c r="AK79" t="s">
        <v>1993</v>
      </c>
      <c r="AL79" t="s">
        <v>3264</v>
      </c>
      <c r="AM79" t="s">
        <v>2213</v>
      </c>
      <c r="AO79">
        <v>70</v>
      </c>
      <c r="AP79">
        <v>70</v>
      </c>
      <c r="AQ79" t="s">
        <v>5</v>
      </c>
      <c r="AR79">
        <v>55</v>
      </c>
      <c r="AS79" t="s">
        <v>5</v>
      </c>
      <c r="AT79" t="s">
        <v>5</v>
      </c>
      <c r="AU79" t="s">
        <v>5</v>
      </c>
      <c r="AW79">
        <v>70</v>
      </c>
      <c r="AX79">
        <v>70</v>
      </c>
      <c r="AY79" t="s">
        <v>5</v>
      </c>
      <c r="AZ79">
        <v>54</v>
      </c>
      <c r="BA79" t="s">
        <v>621</v>
      </c>
      <c r="BB79" t="s">
        <v>5</v>
      </c>
      <c r="BC79" t="s">
        <v>5</v>
      </c>
      <c r="BD79">
        <v>70</v>
      </c>
      <c r="BE79">
        <v>70</v>
      </c>
      <c r="BF79" t="s">
        <v>5</v>
      </c>
      <c r="BG79">
        <v>54</v>
      </c>
      <c r="BH79" t="s">
        <v>621</v>
      </c>
      <c r="BI79" t="s">
        <v>5</v>
      </c>
      <c r="BJ79" t="s">
        <v>5</v>
      </c>
      <c r="BL79">
        <v>70</v>
      </c>
      <c r="BM79">
        <v>70</v>
      </c>
      <c r="BN79" t="s">
        <v>2609</v>
      </c>
      <c r="BO79">
        <v>54</v>
      </c>
      <c r="BP79" t="s">
        <v>621</v>
      </c>
      <c r="BQ79" t="s">
        <v>5</v>
      </c>
      <c r="BR79" t="s">
        <v>5</v>
      </c>
      <c r="BT79">
        <v>70</v>
      </c>
      <c r="BU79">
        <v>69</v>
      </c>
      <c r="BV79" t="s">
        <v>3583</v>
      </c>
      <c r="BW79">
        <v>35</v>
      </c>
      <c r="BX79" t="s">
        <v>3286</v>
      </c>
      <c r="BY79" t="s">
        <v>5</v>
      </c>
      <c r="BZ79" t="s">
        <v>5</v>
      </c>
      <c r="CB79">
        <v>70</v>
      </c>
      <c r="CC79">
        <v>73</v>
      </c>
      <c r="CD79" t="s">
        <v>319</v>
      </c>
      <c r="CE79">
        <v>35</v>
      </c>
      <c r="CF79" t="s">
        <v>1479</v>
      </c>
      <c r="CG79" t="s">
        <v>5</v>
      </c>
      <c r="CH79" t="s">
        <v>5</v>
      </c>
      <c r="CJ79">
        <v>70</v>
      </c>
      <c r="CK79">
        <v>68</v>
      </c>
      <c r="CL79" t="s">
        <v>438</v>
      </c>
      <c r="CM79">
        <v>46</v>
      </c>
      <c r="CN79" t="s">
        <v>3576</v>
      </c>
      <c r="CO79" t="s">
        <v>3258</v>
      </c>
      <c r="CP79" t="s">
        <v>3328</v>
      </c>
      <c r="CS79">
        <v>70</v>
      </c>
      <c r="CT79">
        <v>69</v>
      </c>
      <c r="CU79" t="s">
        <v>1445</v>
      </c>
      <c r="CV79">
        <v>35</v>
      </c>
      <c r="CW79" t="s">
        <v>3499</v>
      </c>
      <c r="CX79" t="s">
        <v>5</v>
      </c>
      <c r="CY79" t="s">
        <v>5</v>
      </c>
    </row>
    <row r="80" spans="1:103" x14ac:dyDescent="0.25">
      <c r="A80">
        <v>70</v>
      </c>
      <c r="B80">
        <v>75</v>
      </c>
      <c r="C80" t="s">
        <v>648</v>
      </c>
      <c r="D80">
        <v>36</v>
      </c>
      <c r="E80" t="s">
        <v>575</v>
      </c>
      <c r="F80" t="s">
        <v>3262</v>
      </c>
      <c r="G80" t="s">
        <v>5</v>
      </c>
      <c r="I80">
        <v>70</v>
      </c>
      <c r="J80">
        <v>70</v>
      </c>
      <c r="K80" t="s">
        <v>5</v>
      </c>
      <c r="L80">
        <v>35</v>
      </c>
      <c r="M80" t="s">
        <v>2621</v>
      </c>
      <c r="N80" t="s">
        <v>5</v>
      </c>
      <c r="O80" t="s">
        <v>5</v>
      </c>
      <c r="Q80">
        <v>70</v>
      </c>
      <c r="R80">
        <v>71</v>
      </c>
      <c r="S80" t="s">
        <v>1400</v>
      </c>
      <c r="T80">
        <v>35</v>
      </c>
      <c r="U80" t="s">
        <v>642</v>
      </c>
      <c r="V80" t="s">
        <v>5</v>
      </c>
      <c r="W80" t="s">
        <v>5</v>
      </c>
      <c r="Y80">
        <v>70</v>
      </c>
      <c r="Z80">
        <v>68</v>
      </c>
      <c r="AA80" t="s">
        <v>465</v>
      </c>
      <c r="AB80">
        <v>43</v>
      </c>
      <c r="AC80" t="s">
        <v>2496</v>
      </c>
      <c r="AD80" t="s">
        <v>5</v>
      </c>
      <c r="AE80" t="s">
        <v>5</v>
      </c>
      <c r="AG80">
        <v>70</v>
      </c>
      <c r="AH80">
        <v>67</v>
      </c>
      <c r="AI80" t="s">
        <v>589</v>
      </c>
      <c r="AJ80">
        <v>52</v>
      </c>
      <c r="AK80" t="s">
        <v>3110</v>
      </c>
      <c r="AL80" t="s">
        <v>5</v>
      </c>
      <c r="AM80" t="s">
        <v>5</v>
      </c>
      <c r="AO80">
        <v>70</v>
      </c>
      <c r="AP80">
        <v>70</v>
      </c>
      <c r="AQ80" t="s">
        <v>5</v>
      </c>
      <c r="AR80">
        <v>55</v>
      </c>
      <c r="AS80" t="s">
        <v>5</v>
      </c>
      <c r="AT80" t="s">
        <v>5</v>
      </c>
      <c r="AU80" t="s">
        <v>5</v>
      </c>
      <c r="AW80">
        <v>70</v>
      </c>
      <c r="AX80">
        <v>70</v>
      </c>
      <c r="AY80" t="s">
        <v>5</v>
      </c>
      <c r="AZ80">
        <v>54</v>
      </c>
      <c r="BA80" t="s">
        <v>621</v>
      </c>
      <c r="BB80" t="s">
        <v>5</v>
      </c>
      <c r="BC80" t="s">
        <v>5</v>
      </c>
      <c r="BD80">
        <v>70</v>
      </c>
      <c r="BE80">
        <v>70</v>
      </c>
      <c r="BF80" t="s">
        <v>5</v>
      </c>
      <c r="BG80">
        <v>54</v>
      </c>
      <c r="BH80" t="s">
        <v>621</v>
      </c>
      <c r="BI80" t="s">
        <v>5</v>
      </c>
      <c r="BJ80" t="s">
        <v>5</v>
      </c>
      <c r="BL80">
        <v>70</v>
      </c>
      <c r="BM80">
        <v>70</v>
      </c>
      <c r="BN80" t="s">
        <v>2609</v>
      </c>
      <c r="BO80">
        <v>54</v>
      </c>
      <c r="BP80" t="s">
        <v>621</v>
      </c>
      <c r="BQ80" t="s">
        <v>5</v>
      </c>
      <c r="BR80" t="s">
        <v>5</v>
      </c>
      <c r="BT80">
        <v>70</v>
      </c>
      <c r="BU80">
        <v>69</v>
      </c>
      <c r="BV80" t="s">
        <v>3583</v>
      </c>
      <c r="BW80">
        <v>35</v>
      </c>
      <c r="BX80" t="s">
        <v>1371</v>
      </c>
      <c r="BY80" t="s">
        <v>5</v>
      </c>
      <c r="BZ80" t="s">
        <v>5</v>
      </c>
      <c r="CB80">
        <v>70</v>
      </c>
      <c r="CC80">
        <v>73</v>
      </c>
      <c r="CD80" t="s">
        <v>319</v>
      </c>
      <c r="CE80">
        <v>35</v>
      </c>
      <c r="CF80" t="s">
        <v>2504</v>
      </c>
      <c r="CG80" t="s">
        <v>5</v>
      </c>
      <c r="CH80" t="s">
        <v>5</v>
      </c>
      <c r="CJ80">
        <v>70</v>
      </c>
      <c r="CK80">
        <v>67</v>
      </c>
      <c r="CL80" t="s">
        <v>2388</v>
      </c>
      <c r="CM80">
        <v>51</v>
      </c>
      <c r="CN80" t="s">
        <v>737</v>
      </c>
      <c r="CO80" t="s">
        <v>3264</v>
      </c>
      <c r="CP80" t="s">
        <v>2213</v>
      </c>
      <c r="CS80">
        <v>70</v>
      </c>
      <c r="CT80">
        <v>69</v>
      </c>
      <c r="CU80" t="s">
        <v>1445</v>
      </c>
      <c r="CV80">
        <v>35</v>
      </c>
      <c r="CW80" t="s">
        <v>3592</v>
      </c>
      <c r="CX80" t="s">
        <v>5</v>
      </c>
      <c r="CY80" t="s">
        <v>5</v>
      </c>
    </row>
    <row r="81" spans="1:103" x14ac:dyDescent="0.25">
      <c r="A81">
        <v>70</v>
      </c>
      <c r="B81">
        <v>75</v>
      </c>
      <c r="C81" t="s">
        <v>648</v>
      </c>
      <c r="D81">
        <v>36</v>
      </c>
      <c r="E81" t="s">
        <v>535</v>
      </c>
      <c r="F81" t="s">
        <v>5</v>
      </c>
      <c r="G81" t="s">
        <v>5</v>
      </c>
      <c r="I81">
        <v>70</v>
      </c>
      <c r="J81">
        <v>70</v>
      </c>
      <c r="K81" t="s">
        <v>5</v>
      </c>
      <c r="L81">
        <v>35</v>
      </c>
      <c r="M81" t="s">
        <v>2621</v>
      </c>
      <c r="N81" t="s">
        <v>5</v>
      </c>
      <c r="O81" t="s">
        <v>5</v>
      </c>
      <c r="Q81">
        <v>70</v>
      </c>
      <c r="R81">
        <v>71</v>
      </c>
      <c r="S81" t="s">
        <v>1400</v>
      </c>
      <c r="T81">
        <v>35</v>
      </c>
      <c r="U81" t="s">
        <v>3182</v>
      </c>
      <c r="V81" t="s">
        <v>5</v>
      </c>
      <c r="W81" t="s">
        <v>5</v>
      </c>
      <c r="Y81">
        <v>70</v>
      </c>
      <c r="Z81">
        <v>68</v>
      </c>
      <c r="AA81" t="s">
        <v>465</v>
      </c>
      <c r="AB81">
        <v>43</v>
      </c>
      <c r="AC81" t="s">
        <v>851</v>
      </c>
      <c r="AD81" t="s">
        <v>5</v>
      </c>
      <c r="AE81" t="s">
        <v>5</v>
      </c>
      <c r="AG81">
        <v>70</v>
      </c>
      <c r="AH81">
        <v>68</v>
      </c>
      <c r="AI81" t="s">
        <v>2551</v>
      </c>
      <c r="AJ81">
        <v>47</v>
      </c>
      <c r="AK81" t="s">
        <v>670</v>
      </c>
      <c r="AL81" t="s">
        <v>3267</v>
      </c>
      <c r="AM81" t="s">
        <v>3327</v>
      </c>
      <c r="AO81">
        <v>70</v>
      </c>
      <c r="AP81">
        <v>70</v>
      </c>
      <c r="AQ81" t="s">
        <v>5</v>
      </c>
      <c r="AR81">
        <v>55</v>
      </c>
      <c r="AS81" t="s">
        <v>5</v>
      </c>
      <c r="AT81" t="s">
        <v>5</v>
      </c>
      <c r="AU81" t="s">
        <v>5</v>
      </c>
      <c r="AW81">
        <v>70</v>
      </c>
      <c r="AX81">
        <v>70</v>
      </c>
      <c r="AY81" t="s">
        <v>5</v>
      </c>
      <c r="AZ81">
        <v>54</v>
      </c>
      <c r="BA81" t="s">
        <v>621</v>
      </c>
      <c r="BB81" t="s">
        <v>5</v>
      </c>
      <c r="BC81" t="s">
        <v>5</v>
      </c>
      <c r="BD81">
        <v>70</v>
      </c>
      <c r="BE81">
        <v>70</v>
      </c>
      <c r="BF81" t="s">
        <v>5</v>
      </c>
      <c r="BG81">
        <v>54</v>
      </c>
      <c r="BH81" t="s">
        <v>621</v>
      </c>
      <c r="BI81" t="s">
        <v>5</v>
      </c>
      <c r="BJ81" t="s">
        <v>5</v>
      </c>
      <c r="BL81">
        <v>70</v>
      </c>
      <c r="BM81">
        <v>70</v>
      </c>
      <c r="BN81" t="s">
        <v>2609</v>
      </c>
      <c r="BO81">
        <v>54</v>
      </c>
      <c r="BP81" t="s">
        <v>621</v>
      </c>
      <c r="BQ81" t="s">
        <v>5</v>
      </c>
      <c r="BR81" t="s">
        <v>5</v>
      </c>
      <c r="BT81">
        <v>70</v>
      </c>
      <c r="BU81">
        <v>69</v>
      </c>
      <c r="BV81" t="s">
        <v>3583</v>
      </c>
      <c r="BW81">
        <v>35</v>
      </c>
      <c r="BX81" t="s">
        <v>3287</v>
      </c>
      <c r="BY81" t="s">
        <v>5</v>
      </c>
      <c r="BZ81" t="s">
        <v>5</v>
      </c>
      <c r="CB81">
        <v>70</v>
      </c>
      <c r="CC81">
        <v>73</v>
      </c>
      <c r="CD81" t="s">
        <v>406</v>
      </c>
      <c r="CE81">
        <v>35</v>
      </c>
      <c r="CF81" t="s">
        <v>2020</v>
      </c>
      <c r="CG81" t="s">
        <v>5</v>
      </c>
      <c r="CH81" t="s">
        <v>5</v>
      </c>
      <c r="CJ81">
        <v>70</v>
      </c>
      <c r="CK81">
        <v>67</v>
      </c>
      <c r="CL81" t="s">
        <v>589</v>
      </c>
      <c r="CM81">
        <v>52</v>
      </c>
      <c r="CN81" t="s">
        <v>1224</v>
      </c>
      <c r="CO81" t="s">
        <v>5</v>
      </c>
      <c r="CP81" t="s">
        <v>5</v>
      </c>
      <c r="CS81">
        <v>70</v>
      </c>
      <c r="CT81">
        <v>69</v>
      </c>
      <c r="CU81" t="s">
        <v>1445</v>
      </c>
      <c r="CV81">
        <v>35</v>
      </c>
      <c r="CW81" t="s">
        <v>1218</v>
      </c>
      <c r="CX81" t="s">
        <v>5</v>
      </c>
      <c r="CY81" t="s">
        <v>5</v>
      </c>
    </row>
    <row r="82" spans="1:103" x14ac:dyDescent="0.25">
      <c r="A82">
        <v>70</v>
      </c>
      <c r="B82">
        <v>74</v>
      </c>
      <c r="C82" t="s">
        <v>873</v>
      </c>
      <c r="D82">
        <v>36</v>
      </c>
      <c r="E82" t="s">
        <v>3263</v>
      </c>
      <c r="F82" t="s">
        <v>3264</v>
      </c>
      <c r="G82" t="s">
        <v>5</v>
      </c>
      <c r="I82">
        <v>70</v>
      </c>
      <c r="J82">
        <v>70</v>
      </c>
      <c r="K82" t="s">
        <v>5</v>
      </c>
      <c r="L82">
        <v>35</v>
      </c>
      <c r="M82" t="s">
        <v>2621</v>
      </c>
      <c r="N82" t="s">
        <v>5</v>
      </c>
      <c r="O82" t="s">
        <v>5</v>
      </c>
      <c r="Q82">
        <v>70</v>
      </c>
      <c r="R82">
        <v>71</v>
      </c>
      <c r="S82" t="s">
        <v>1400</v>
      </c>
      <c r="T82">
        <v>35</v>
      </c>
      <c r="U82" t="s">
        <v>2267</v>
      </c>
      <c r="V82" t="s">
        <v>5</v>
      </c>
      <c r="W82" t="s">
        <v>5</v>
      </c>
      <c r="Y82">
        <v>70</v>
      </c>
      <c r="Z82">
        <v>68</v>
      </c>
      <c r="AA82" t="s">
        <v>465</v>
      </c>
      <c r="AB82">
        <v>43</v>
      </c>
      <c r="AC82" t="s">
        <v>682</v>
      </c>
      <c r="AD82" t="s">
        <v>5</v>
      </c>
      <c r="AE82" t="s">
        <v>5</v>
      </c>
      <c r="AG82">
        <v>70</v>
      </c>
      <c r="AH82">
        <v>67</v>
      </c>
      <c r="AI82" t="s">
        <v>3577</v>
      </c>
      <c r="AJ82">
        <v>51</v>
      </c>
      <c r="AK82" t="s">
        <v>2957</v>
      </c>
      <c r="AL82" t="s">
        <v>3264</v>
      </c>
      <c r="AM82" t="s">
        <v>2213</v>
      </c>
      <c r="AO82">
        <v>70</v>
      </c>
      <c r="AP82">
        <v>70</v>
      </c>
      <c r="AQ82" t="s">
        <v>5</v>
      </c>
      <c r="AR82">
        <v>55</v>
      </c>
      <c r="AS82" t="s">
        <v>5</v>
      </c>
      <c r="AT82" t="s">
        <v>5</v>
      </c>
      <c r="AU82" t="s">
        <v>5</v>
      </c>
      <c r="AW82">
        <v>70</v>
      </c>
      <c r="AX82">
        <v>70</v>
      </c>
      <c r="AY82" t="s">
        <v>5</v>
      </c>
      <c r="AZ82">
        <v>54</v>
      </c>
      <c r="BA82" t="s">
        <v>621</v>
      </c>
      <c r="BB82" t="s">
        <v>5</v>
      </c>
      <c r="BC82" t="s">
        <v>5</v>
      </c>
      <c r="BD82">
        <v>70</v>
      </c>
      <c r="BE82">
        <v>70</v>
      </c>
      <c r="BF82" t="s">
        <v>5</v>
      </c>
      <c r="BG82">
        <v>54</v>
      </c>
      <c r="BH82" t="s">
        <v>621</v>
      </c>
      <c r="BI82" t="s">
        <v>5</v>
      </c>
      <c r="BJ82" t="s">
        <v>5</v>
      </c>
      <c r="BL82">
        <v>70</v>
      </c>
      <c r="BM82">
        <v>70</v>
      </c>
      <c r="BN82" t="s">
        <v>2609</v>
      </c>
      <c r="BO82">
        <v>54</v>
      </c>
      <c r="BP82" t="s">
        <v>621</v>
      </c>
      <c r="BQ82" t="s">
        <v>5</v>
      </c>
      <c r="BR82" t="s">
        <v>5</v>
      </c>
      <c r="BT82">
        <v>70</v>
      </c>
      <c r="BU82">
        <v>69</v>
      </c>
      <c r="BV82" t="s">
        <v>3583</v>
      </c>
      <c r="BW82">
        <v>35</v>
      </c>
      <c r="BX82" t="s">
        <v>1801</v>
      </c>
      <c r="BY82" t="s">
        <v>5</v>
      </c>
      <c r="BZ82" t="s">
        <v>5</v>
      </c>
      <c r="CB82">
        <v>70</v>
      </c>
      <c r="CC82">
        <v>73</v>
      </c>
      <c r="CD82" t="s">
        <v>406</v>
      </c>
      <c r="CE82">
        <v>35</v>
      </c>
      <c r="CF82" t="s">
        <v>379</v>
      </c>
      <c r="CG82" t="s">
        <v>5</v>
      </c>
      <c r="CH82" t="s">
        <v>5</v>
      </c>
      <c r="CJ82">
        <v>70</v>
      </c>
      <c r="CK82">
        <v>67</v>
      </c>
      <c r="CL82" t="s">
        <v>589</v>
      </c>
      <c r="CM82">
        <v>52</v>
      </c>
      <c r="CN82" t="s">
        <v>830</v>
      </c>
      <c r="CO82" t="s">
        <v>5</v>
      </c>
      <c r="CP82" t="s">
        <v>5</v>
      </c>
      <c r="CS82">
        <v>70</v>
      </c>
      <c r="CT82">
        <v>69</v>
      </c>
      <c r="CU82" t="s">
        <v>1445</v>
      </c>
      <c r="CV82">
        <v>35</v>
      </c>
      <c r="CW82" t="s">
        <v>1543</v>
      </c>
      <c r="CX82" t="s">
        <v>5</v>
      </c>
      <c r="CY82" t="s">
        <v>5</v>
      </c>
    </row>
    <row r="83" spans="1:103" x14ac:dyDescent="0.25">
      <c r="A83">
        <v>70</v>
      </c>
      <c r="B83">
        <v>74</v>
      </c>
      <c r="C83" t="s">
        <v>873</v>
      </c>
      <c r="D83">
        <v>35</v>
      </c>
      <c r="E83" t="s">
        <v>3102</v>
      </c>
      <c r="F83" t="s">
        <v>5</v>
      </c>
      <c r="G83" t="s">
        <v>5</v>
      </c>
      <c r="I83">
        <v>70</v>
      </c>
      <c r="J83">
        <v>70</v>
      </c>
      <c r="K83" t="s">
        <v>5</v>
      </c>
      <c r="L83">
        <v>35</v>
      </c>
      <c r="M83" t="s">
        <v>2621</v>
      </c>
      <c r="N83" t="s">
        <v>5</v>
      </c>
      <c r="O83" t="s">
        <v>5</v>
      </c>
      <c r="Q83">
        <v>70</v>
      </c>
      <c r="R83">
        <v>71</v>
      </c>
      <c r="S83" t="s">
        <v>1400</v>
      </c>
      <c r="T83">
        <v>35</v>
      </c>
      <c r="U83" t="s">
        <v>131</v>
      </c>
      <c r="V83" t="s">
        <v>5</v>
      </c>
      <c r="W83" t="s">
        <v>5</v>
      </c>
      <c r="Y83">
        <v>70</v>
      </c>
      <c r="Z83">
        <v>68</v>
      </c>
      <c r="AA83" t="s">
        <v>465</v>
      </c>
      <c r="AB83">
        <v>43</v>
      </c>
      <c r="AC83" t="s">
        <v>713</v>
      </c>
      <c r="AD83" t="s">
        <v>5</v>
      </c>
      <c r="AE83" t="s">
        <v>5</v>
      </c>
      <c r="AG83">
        <v>70</v>
      </c>
      <c r="AH83">
        <v>67</v>
      </c>
      <c r="AI83" t="s">
        <v>589</v>
      </c>
      <c r="AJ83">
        <v>51</v>
      </c>
      <c r="AK83" t="s">
        <v>612</v>
      </c>
      <c r="AL83" t="s">
        <v>5</v>
      </c>
      <c r="AM83" t="s">
        <v>5</v>
      </c>
      <c r="AO83">
        <v>70</v>
      </c>
      <c r="AP83">
        <v>70</v>
      </c>
      <c r="AQ83" t="s">
        <v>5</v>
      </c>
      <c r="AR83">
        <v>55</v>
      </c>
      <c r="AS83" t="s">
        <v>5</v>
      </c>
      <c r="AT83" t="s">
        <v>5</v>
      </c>
      <c r="AU83" t="s">
        <v>5</v>
      </c>
      <c r="AW83">
        <v>70</v>
      </c>
      <c r="AX83">
        <v>70</v>
      </c>
      <c r="AY83" t="s">
        <v>5</v>
      </c>
      <c r="AZ83">
        <v>54</v>
      </c>
      <c r="BA83" t="s">
        <v>621</v>
      </c>
      <c r="BB83" t="s">
        <v>5</v>
      </c>
      <c r="BC83" t="s">
        <v>5</v>
      </c>
      <c r="BD83">
        <v>70</v>
      </c>
      <c r="BE83">
        <v>70</v>
      </c>
      <c r="BF83" t="s">
        <v>5</v>
      </c>
      <c r="BG83">
        <v>54</v>
      </c>
      <c r="BH83" t="s">
        <v>621</v>
      </c>
      <c r="BI83" t="s">
        <v>5</v>
      </c>
      <c r="BJ83" t="s">
        <v>5</v>
      </c>
      <c r="BL83">
        <v>140</v>
      </c>
      <c r="BM83">
        <v>70</v>
      </c>
      <c r="BN83" t="s">
        <v>3778</v>
      </c>
      <c r="BO83">
        <v>72</v>
      </c>
      <c r="BP83" t="s">
        <v>5</v>
      </c>
      <c r="BQ83" t="s">
        <v>3428</v>
      </c>
      <c r="BR83" t="s">
        <v>3411</v>
      </c>
      <c r="BT83">
        <v>70</v>
      </c>
      <c r="BU83">
        <v>69</v>
      </c>
      <c r="BV83" t="s">
        <v>3583</v>
      </c>
      <c r="BW83">
        <v>35</v>
      </c>
      <c r="BX83" t="s">
        <v>2678</v>
      </c>
      <c r="BY83" t="s">
        <v>5</v>
      </c>
      <c r="BZ83" t="s">
        <v>5</v>
      </c>
      <c r="CB83">
        <v>70</v>
      </c>
      <c r="CC83">
        <v>73</v>
      </c>
      <c r="CD83" t="s">
        <v>406</v>
      </c>
      <c r="CE83">
        <v>35</v>
      </c>
      <c r="CF83" t="s">
        <v>472</v>
      </c>
      <c r="CG83" t="s">
        <v>5</v>
      </c>
      <c r="CH83" t="s">
        <v>5</v>
      </c>
      <c r="CJ83">
        <v>70</v>
      </c>
      <c r="CK83">
        <v>67</v>
      </c>
      <c r="CL83" t="s">
        <v>589</v>
      </c>
      <c r="CM83">
        <v>52</v>
      </c>
      <c r="CN83" t="s">
        <v>2980</v>
      </c>
      <c r="CO83" t="s">
        <v>5</v>
      </c>
      <c r="CP83" t="s">
        <v>5</v>
      </c>
      <c r="CS83">
        <v>70</v>
      </c>
      <c r="CT83">
        <v>69</v>
      </c>
      <c r="CU83" t="s">
        <v>1445</v>
      </c>
      <c r="CV83">
        <v>36</v>
      </c>
      <c r="CW83" t="s">
        <v>3590</v>
      </c>
      <c r="CX83" t="s">
        <v>5</v>
      </c>
      <c r="CY83" t="s">
        <v>5</v>
      </c>
    </row>
    <row r="84" spans="1:103" x14ac:dyDescent="0.25">
      <c r="A84">
        <v>70</v>
      </c>
      <c r="B84">
        <v>73</v>
      </c>
      <c r="C84" t="s">
        <v>1325</v>
      </c>
      <c r="D84">
        <v>35</v>
      </c>
      <c r="E84" t="s">
        <v>20</v>
      </c>
      <c r="F84" t="s">
        <v>3264</v>
      </c>
      <c r="G84" t="s">
        <v>5</v>
      </c>
      <c r="I84">
        <v>70</v>
      </c>
      <c r="J84">
        <v>70</v>
      </c>
      <c r="K84" t="s">
        <v>5</v>
      </c>
      <c r="L84">
        <v>35</v>
      </c>
      <c r="M84" t="s">
        <v>2621</v>
      </c>
      <c r="N84" t="s">
        <v>5</v>
      </c>
      <c r="O84" t="s">
        <v>5</v>
      </c>
      <c r="Q84">
        <v>70</v>
      </c>
      <c r="R84">
        <v>71</v>
      </c>
      <c r="S84" t="s">
        <v>1400</v>
      </c>
      <c r="T84">
        <v>35</v>
      </c>
      <c r="U84" t="s">
        <v>3042</v>
      </c>
      <c r="V84" t="s">
        <v>5</v>
      </c>
      <c r="W84" t="s">
        <v>5</v>
      </c>
      <c r="Y84">
        <v>70</v>
      </c>
      <c r="Z84">
        <v>68</v>
      </c>
      <c r="AA84" t="s">
        <v>465</v>
      </c>
      <c r="AB84">
        <v>43</v>
      </c>
      <c r="AC84" t="s">
        <v>3130</v>
      </c>
      <c r="AD84" t="s">
        <v>5</v>
      </c>
      <c r="AE84" t="s">
        <v>5</v>
      </c>
      <c r="AG84">
        <v>70</v>
      </c>
      <c r="AH84">
        <v>67</v>
      </c>
      <c r="AI84" t="s">
        <v>589</v>
      </c>
      <c r="AJ84">
        <v>51</v>
      </c>
      <c r="AK84" t="s">
        <v>1022</v>
      </c>
      <c r="AL84" t="s">
        <v>5</v>
      </c>
      <c r="AM84" t="s">
        <v>5</v>
      </c>
      <c r="AO84">
        <v>140</v>
      </c>
      <c r="AP84">
        <v>70</v>
      </c>
      <c r="AQ84" t="s">
        <v>3320</v>
      </c>
      <c r="AR84">
        <v>75</v>
      </c>
      <c r="AS84" t="s">
        <v>5</v>
      </c>
      <c r="AT84" t="s">
        <v>3265</v>
      </c>
      <c r="AU84" t="s">
        <v>3321</v>
      </c>
      <c r="AW84">
        <v>70</v>
      </c>
      <c r="AX84">
        <v>70</v>
      </c>
      <c r="AY84" t="s">
        <v>5</v>
      </c>
      <c r="AZ84">
        <v>54</v>
      </c>
      <c r="BA84" t="s">
        <v>621</v>
      </c>
      <c r="BB84" t="s">
        <v>5</v>
      </c>
      <c r="BC84" t="s">
        <v>5</v>
      </c>
      <c r="BD84">
        <v>70</v>
      </c>
      <c r="BE84">
        <v>70</v>
      </c>
      <c r="BF84" t="s">
        <v>5</v>
      </c>
      <c r="BG84">
        <v>54</v>
      </c>
      <c r="BH84" t="s">
        <v>621</v>
      </c>
      <c r="BI84" t="s">
        <v>5</v>
      </c>
      <c r="BJ84" t="s">
        <v>5</v>
      </c>
      <c r="BL84">
        <v>140</v>
      </c>
      <c r="BM84">
        <v>74</v>
      </c>
      <c r="BN84" t="s">
        <v>2450</v>
      </c>
      <c r="BO84">
        <v>78</v>
      </c>
      <c r="BP84" t="s">
        <v>5</v>
      </c>
      <c r="BQ84" t="s">
        <v>3272</v>
      </c>
      <c r="BR84" t="s">
        <v>397</v>
      </c>
      <c r="BT84">
        <v>70</v>
      </c>
      <c r="BU84">
        <v>69</v>
      </c>
      <c r="BV84" t="s">
        <v>578</v>
      </c>
      <c r="BW84">
        <v>35</v>
      </c>
      <c r="BX84" t="s">
        <v>2566</v>
      </c>
      <c r="BY84" t="s">
        <v>5</v>
      </c>
      <c r="BZ84" t="s">
        <v>5</v>
      </c>
      <c r="CB84">
        <v>70</v>
      </c>
      <c r="CC84">
        <v>72</v>
      </c>
      <c r="CD84" t="s">
        <v>2592</v>
      </c>
      <c r="CE84">
        <v>35</v>
      </c>
      <c r="CF84" t="s">
        <v>3137</v>
      </c>
      <c r="CG84" t="s">
        <v>3259</v>
      </c>
      <c r="CH84" t="s">
        <v>5</v>
      </c>
      <c r="CJ84">
        <v>70</v>
      </c>
      <c r="CK84">
        <v>67</v>
      </c>
      <c r="CL84" t="s">
        <v>589</v>
      </c>
      <c r="CM84">
        <v>53</v>
      </c>
      <c r="CN84" t="s">
        <v>99</v>
      </c>
      <c r="CO84" t="s">
        <v>5</v>
      </c>
      <c r="CP84" t="s">
        <v>5</v>
      </c>
      <c r="CS84">
        <v>70</v>
      </c>
      <c r="CT84">
        <v>69</v>
      </c>
      <c r="CU84" t="s">
        <v>1445</v>
      </c>
      <c r="CV84">
        <v>36</v>
      </c>
      <c r="CW84" t="s">
        <v>288</v>
      </c>
      <c r="CX84" t="s">
        <v>5</v>
      </c>
      <c r="CY84" t="s">
        <v>5</v>
      </c>
    </row>
    <row r="85" spans="1:103" x14ac:dyDescent="0.25">
      <c r="A85">
        <v>70</v>
      </c>
      <c r="B85">
        <v>73</v>
      </c>
      <c r="C85" t="s">
        <v>1325</v>
      </c>
      <c r="D85">
        <v>35</v>
      </c>
      <c r="E85" t="s">
        <v>544</v>
      </c>
      <c r="F85" t="s">
        <v>5</v>
      </c>
      <c r="G85" t="s">
        <v>5</v>
      </c>
      <c r="I85">
        <v>70</v>
      </c>
      <c r="J85">
        <v>70</v>
      </c>
      <c r="K85" t="s">
        <v>5</v>
      </c>
      <c r="L85">
        <v>35</v>
      </c>
      <c r="M85" t="s">
        <v>2621</v>
      </c>
      <c r="N85" t="s">
        <v>5</v>
      </c>
      <c r="O85" t="s">
        <v>5</v>
      </c>
      <c r="Q85">
        <v>70</v>
      </c>
      <c r="R85">
        <v>71</v>
      </c>
      <c r="S85" t="s">
        <v>1400</v>
      </c>
      <c r="T85">
        <v>35</v>
      </c>
      <c r="U85" t="s">
        <v>279</v>
      </c>
      <c r="V85" t="s">
        <v>5</v>
      </c>
      <c r="W85" t="s">
        <v>5</v>
      </c>
      <c r="Y85">
        <v>70</v>
      </c>
      <c r="Z85">
        <v>68</v>
      </c>
      <c r="AA85" t="s">
        <v>465</v>
      </c>
      <c r="AB85">
        <v>44</v>
      </c>
      <c r="AC85" t="s">
        <v>2490</v>
      </c>
      <c r="AD85" t="s">
        <v>5</v>
      </c>
      <c r="AE85" t="s">
        <v>5</v>
      </c>
      <c r="AG85">
        <v>70</v>
      </c>
      <c r="AH85">
        <v>67</v>
      </c>
      <c r="AI85" t="s">
        <v>589</v>
      </c>
      <c r="AJ85">
        <v>52</v>
      </c>
      <c r="AK85" t="s">
        <v>2554</v>
      </c>
      <c r="AL85" t="s">
        <v>5</v>
      </c>
      <c r="AM85" t="s">
        <v>5</v>
      </c>
      <c r="AO85">
        <v>140</v>
      </c>
      <c r="AP85">
        <v>73</v>
      </c>
      <c r="AQ85" t="s">
        <v>1348</v>
      </c>
      <c r="AR85">
        <v>81</v>
      </c>
      <c r="AS85" t="s">
        <v>5</v>
      </c>
      <c r="AT85" t="s">
        <v>3270</v>
      </c>
      <c r="AU85" t="s">
        <v>432</v>
      </c>
      <c r="AW85">
        <v>70</v>
      </c>
      <c r="AX85">
        <v>70</v>
      </c>
      <c r="AY85" t="s">
        <v>5</v>
      </c>
      <c r="AZ85">
        <v>54</v>
      </c>
      <c r="BA85" t="s">
        <v>621</v>
      </c>
      <c r="BB85" t="s">
        <v>5</v>
      </c>
      <c r="BC85" t="s">
        <v>5</v>
      </c>
      <c r="BD85">
        <v>70</v>
      </c>
      <c r="BE85">
        <v>70</v>
      </c>
      <c r="BF85" t="s">
        <v>5</v>
      </c>
      <c r="BG85">
        <v>54</v>
      </c>
      <c r="BH85" t="s">
        <v>621</v>
      </c>
      <c r="BI85" t="s">
        <v>5</v>
      </c>
      <c r="BJ85" t="s">
        <v>5</v>
      </c>
      <c r="BL85">
        <v>140</v>
      </c>
      <c r="BM85">
        <v>74</v>
      </c>
      <c r="BN85" t="s">
        <v>2333</v>
      </c>
      <c r="BO85">
        <v>85</v>
      </c>
      <c r="BP85" t="s">
        <v>5</v>
      </c>
      <c r="BQ85" t="s">
        <v>5</v>
      </c>
      <c r="BR85" t="s">
        <v>5</v>
      </c>
      <c r="BT85">
        <v>70</v>
      </c>
      <c r="BU85">
        <v>69</v>
      </c>
      <c r="BV85" t="s">
        <v>578</v>
      </c>
      <c r="BW85">
        <v>35</v>
      </c>
      <c r="BX85" t="s">
        <v>29</v>
      </c>
      <c r="BY85" t="s">
        <v>5</v>
      </c>
      <c r="BZ85" t="s">
        <v>5</v>
      </c>
      <c r="CB85">
        <v>70</v>
      </c>
      <c r="CC85">
        <v>72</v>
      </c>
      <c r="CD85" t="s">
        <v>2592</v>
      </c>
      <c r="CE85">
        <v>35</v>
      </c>
      <c r="CF85" t="s">
        <v>3147</v>
      </c>
      <c r="CG85" t="s">
        <v>5</v>
      </c>
      <c r="CH85" t="s">
        <v>5</v>
      </c>
      <c r="CJ85">
        <v>70</v>
      </c>
      <c r="CK85">
        <v>67</v>
      </c>
      <c r="CL85" t="s">
        <v>589</v>
      </c>
      <c r="CM85">
        <v>53</v>
      </c>
      <c r="CN85" t="s">
        <v>1017</v>
      </c>
      <c r="CO85" t="s">
        <v>5</v>
      </c>
      <c r="CP85" t="s">
        <v>5</v>
      </c>
      <c r="CS85">
        <v>70</v>
      </c>
      <c r="CT85">
        <v>69</v>
      </c>
      <c r="CU85" t="s">
        <v>1445</v>
      </c>
      <c r="CV85">
        <v>36</v>
      </c>
      <c r="CW85" t="s">
        <v>1365</v>
      </c>
      <c r="CX85" t="s">
        <v>5</v>
      </c>
      <c r="CY85" t="s">
        <v>5</v>
      </c>
    </row>
    <row r="86" spans="1:103" x14ac:dyDescent="0.25">
      <c r="A86">
        <v>70</v>
      </c>
      <c r="B86">
        <v>73</v>
      </c>
      <c r="C86" t="s">
        <v>1325</v>
      </c>
      <c r="D86">
        <v>35</v>
      </c>
      <c r="E86" t="s">
        <v>2536</v>
      </c>
      <c r="F86" t="s">
        <v>5</v>
      </c>
      <c r="G86" t="s">
        <v>5</v>
      </c>
      <c r="I86">
        <v>70</v>
      </c>
      <c r="J86">
        <v>70</v>
      </c>
      <c r="K86" t="s">
        <v>5</v>
      </c>
      <c r="L86">
        <v>35</v>
      </c>
      <c r="M86" t="s">
        <v>2621</v>
      </c>
      <c r="N86" t="s">
        <v>5</v>
      </c>
      <c r="O86" t="s">
        <v>5</v>
      </c>
      <c r="Q86">
        <v>70</v>
      </c>
      <c r="R86">
        <v>71</v>
      </c>
      <c r="S86" t="s">
        <v>1400</v>
      </c>
      <c r="T86">
        <v>35</v>
      </c>
      <c r="U86" t="s">
        <v>2272</v>
      </c>
      <c r="V86" t="s">
        <v>5</v>
      </c>
      <c r="W86" t="s">
        <v>5</v>
      </c>
      <c r="Y86">
        <v>70</v>
      </c>
      <c r="Z86">
        <v>68</v>
      </c>
      <c r="AA86" t="s">
        <v>465</v>
      </c>
      <c r="AB86">
        <v>44</v>
      </c>
      <c r="AC86" t="s">
        <v>3626</v>
      </c>
      <c r="AD86" t="s">
        <v>5</v>
      </c>
      <c r="AE86" t="s">
        <v>5</v>
      </c>
      <c r="AG86">
        <v>70</v>
      </c>
      <c r="AH86">
        <v>68</v>
      </c>
      <c r="AI86" t="s">
        <v>31</v>
      </c>
      <c r="AJ86">
        <v>46</v>
      </c>
      <c r="AK86" t="s">
        <v>2958</v>
      </c>
      <c r="AL86" t="s">
        <v>3262</v>
      </c>
      <c r="AM86" t="s">
        <v>3433</v>
      </c>
      <c r="AO86">
        <v>140</v>
      </c>
      <c r="AP86">
        <v>75</v>
      </c>
      <c r="AQ86" t="s">
        <v>495</v>
      </c>
      <c r="AR86">
        <v>87</v>
      </c>
      <c r="AS86" t="s">
        <v>5</v>
      </c>
      <c r="AT86" t="s">
        <v>3268</v>
      </c>
      <c r="AU86" t="s">
        <v>3241</v>
      </c>
      <c r="AW86">
        <v>70</v>
      </c>
      <c r="AX86">
        <v>70</v>
      </c>
      <c r="AY86" t="s">
        <v>5</v>
      </c>
      <c r="AZ86">
        <v>54</v>
      </c>
      <c r="BA86" t="s">
        <v>621</v>
      </c>
      <c r="BB86" t="s">
        <v>5</v>
      </c>
      <c r="BC86" t="s">
        <v>5</v>
      </c>
      <c r="BD86">
        <v>70</v>
      </c>
      <c r="BE86">
        <v>70</v>
      </c>
      <c r="BF86" t="s">
        <v>5</v>
      </c>
      <c r="BG86">
        <v>54</v>
      </c>
      <c r="BH86" t="s">
        <v>621</v>
      </c>
      <c r="BI86" t="s">
        <v>5</v>
      </c>
      <c r="BJ86" t="s">
        <v>5</v>
      </c>
      <c r="BL86">
        <v>140</v>
      </c>
      <c r="BM86">
        <v>75</v>
      </c>
      <c r="BN86" t="s">
        <v>1009</v>
      </c>
      <c r="BO86">
        <v>91</v>
      </c>
      <c r="BP86" t="s">
        <v>5</v>
      </c>
      <c r="BQ86" t="s">
        <v>3258</v>
      </c>
      <c r="BR86" t="s">
        <v>123</v>
      </c>
      <c r="BT86">
        <v>70</v>
      </c>
      <c r="BU86">
        <v>69</v>
      </c>
      <c r="BV86" t="s">
        <v>578</v>
      </c>
      <c r="BW86">
        <v>35</v>
      </c>
      <c r="BX86" t="s">
        <v>2539</v>
      </c>
      <c r="BY86" t="s">
        <v>5</v>
      </c>
      <c r="BZ86" t="s">
        <v>5</v>
      </c>
      <c r="CB86">
        <v>70</v>
      </c>
      <c r="CC86">
        <v>72</v>
      </c>
      <c r="CD86" t="s">
        <v>2592</v>
      </c>
      <c r="CE86">
        <v>35</v>
      </c>
      <c r="CF86" t="s">
        <v>3288</v>
      </c>
      <c r="CG86" t="s">
        <v>5</v>
      </c>
      <c r="CH86" t="s">
        <v>5</v>
      </c>
      <c r="CJ86">
        <v>70</v>
      </c>
      <c r="CK86">
        <v>68</v>
      </c>
      <c r="CL86" t="s">
        <v>328</v>
      </c>
      <c r="CM86">
        <v>45</v>
      </c>
      <c r="CN86" t="s">
        <v>2930</v>
      </c>
      <c r="CO86" t="s">
        <v>3262</v>
      </c>
      <c r="CP86" t="s">
        <v>3433</v>
      </c>
      <c r="CS86">
        <v>70</v>
      </c>
      <c r="CT86">
        <v>69</v>
      </c>
      <c r="CU86" t="s">
        <v>1445</v>
      </c>
      <c r="CV86">
        <v>36</v>
      </c>
      <c r="CW86" t="s">
        <v>3555</v>
      </c>
      <c r="CX86" t="s">
        <v>5</v>
      </c>
      <c r="CY86" t="s">
        <v>5</v>
      </c>
    </row>
    <row r="87" spans="1:103" x14ac:dyDescent="0.25">
      <c r="A87">
        <v>70</v>
      </c>
      <c r="B87">
        <v>72</v>
      </c>
      <c r="C87" t="s">
        <v>106</v>
      </c>
      <c r="D87">
        <v>35</v>
      </c>
      <c r="E87" t="s">
        <v>1848</v>
      </c>
      <c r="F87" t="s">
        <v>3261</v>
      </c>
      <c r="G87" t="s">
        <v>5</v>
      </c>
      <c r="I87">
        <v>70</v>
      </c>
      <c r="J87">
        <v>70</v>
      </c>
      <c r="K87" t="s">
        <v>5</v>
      </c>
      <c r="L87">
        <v>35</v>
      </c>
      <c r="M87" t="s">
        <v>2621</v>
      </c>
      <c r="N87" t="s">
        <v>5</v>
      </c>
      <c r="O87" t="s">
        <v>5</v>
      </c>
      <c r="Q87">
        <v>70</v>
      </c>
      <c r="R87">
        <v>71</v>
      </c>
      <c r="S87" t="s">
        <v>1400</v>
      </c>
      <c r="T87">
        <v>35</v>
      </c>
      <c r="U87" t="s">
        <v>440</v>
      </c>
      <c r="V87" t="s">
        <v>5</v>
      </c>
      <c r="W87" t="s">
        <v>5</v>
      </c>
      <c r="Y87">
        <v>70</v>
      </c>
      <c r="Z87">
        <v>68</v>
      </c>
      <c r="AA87" t="s">
        <v>465</v>
      </c>
      <c r="AB87">
        <v>44</v>
      </c>
      <c r="AC87" t="s">
        <v>575</v>
      </c>
      <c r="AD87" t="s">
        <v>5</v>
      </c>
      <c r="AE87" t="s">
        <v>5</v>
      </c>
      <c r="AG87">
        <v>70</v>
      </c>
      <c r="AH87">
        <v>67</v>
      </c>
      <c r="AI87" t="s">
        <v>683</v>
      </c>
      <c r="AJ87">
        <v>50</v>
      </c>
      <c r="AK87" t="s">
        <v>765</v>
      </c>
      <c r="AL87" t="s">
        <v>3259</v>
      </c>
      <c r="AM87" t="s">
        <v>1313</v>
      </c>
      <c r="AO87">
        <v>140</v>
      </c>
      <c r="AP87">
        <v>76</v>
      </c>
      <c r="AQ87" t="s">
        <v>1860</v>
      </c>
      <c r="AR87">
        <v>93</v>
      </c>
      <c r="AS87" t="s">
        <v>5</v>
      </c>
      <c r="AT87" t="s">
        <v>3267</v>
      </c>
      <c r="AU87" t="s">
        <v>3006</v>
      </c>
      <c r="AW87">
        <v>70</v>
      </c>
      <c r="AX87">
        <v>70</v>
      </c>
      <c r="AY87" t="s">
        <v>5</v>
      </c>
      <c r="AZ87">
        <v>54</v>
      </c>
      <c r="BA87" t="s">
        <v>621</v>
      </c>
      <c r="BB87" t="s">
        <v>5</v>
      </c>
      <c r="BC87" t="s">
        <v>5</v>
      </c>
      <c r="BD87">
        <v>70</v>
      </c>
      <c r="BE87">
        <v>70</v>
      </c>
      <c r="BF87" t="s">
        <v>5</v>
      </c>
      <c r="BG87">
        <v>54</v>
      </c>
      <c r="BH87" t="s">
        <v>621</v>
      </c>
      <c r="BI87" t="s">
        <v>5</v>
      </c>
      <c r="BJ87" t="s">
        <v>5</v>
      </c>
      <c r="BL87">
        <v>140</v>
      </c>
      <c r="BM87">
        <v>76</v>
      </c>
      <c r="BN87" t="s">
        <v>3326</v>
      </c>
      <c r="BO87">
        <v>97</v>
      </c>
      <c r="BP87" t="s">
        <v>5</v>
      </c>
      <c r="BQ87" t="s">
        <v>3258</v>
      </c>
      <c r="BR87" t="s">
        <v>139</v>
      </c>
      <c r="BT87">
        <v>70</v>
      </c>
      <c r="BU87">
        <v>69</v>
      </c>
      <c r="BV87" t="s">
        <v>578</v>
      </c>
      <c r="BW87">
        <v>35</v>
      </c>
      <c r="BX87" t="s">
        <v>3288</v>
      </c>
      <c r="BY87" t="s">
        <v>5</v>
      </c>
      <c r="BZ87" t="s">
        <v>5</v>
      </c>
      <c r="CB87">
        <v>70</v>
      </c>
      <c r="CC87">
        <v>72</v>
      </c>
      <c r="CD87" t="s">
        <v>2592</v>
      </c>
      <c r="CE87">
        <v>35</v>
      </c>
      <c r="CF87" t="s">
        <v>3164</v>
      </c>
      <c r="CG87" t="s">
        <v>5</v>
      </c>
      <c r="CH87" t="s">
        <v>5</v>
      </c>
      <c r="CJ87">
        <v>70</v>
      </c>
      <c r="CK87">
        <v>67</v>
      </c>
      <c r="CL87" t="s">
        <v>1220</v>
      </c>
      <c r="CM87">
        <v>50</v>
      </c>
      <c r="CN87" t="s">
        <v>2538</v>
      </c>
      <c r="CO87" t="s">
        <v>3259</v>
      </c>
      <c r="CP87" t="s">
        <v>1313</v>
      </c>
      <c r="CS87">
        <v>70</v>
      </c>
      <c r="CT87">
        <v>69</v>
      </c>
      <c r="CU87" t="s">
        <v>1445</v>
      </c>
      <c r="CV87">
        <v>36</v>
      </c>
      <c r="CW87" t="s">
        <v>124</v>
      </c>
      <c r="CX87" t="s">
        <v>5</v>
      </c>
      <c r="CY87" t="s">
        <v>5</v>
      </c>
    </row>
    <row r="88" spans="1:103" x14ac:dyDescent="0.25">
      <c r="A88">
        <v>70</v>
      </c>
      <c r="B88">
        <v>72</v>
      </c>
      <c r="C88" t="s">
        <v>106</v>
      </c>
      <c r="D88">
        <v>35</v>
      </c>
      <c r="E88" t="s">
        <v>2680</v>
      </c>
      <c r="F88" t="s">
        <v>5</v>
      </c>
      <c r="G88" t="s">
        <v>5</v>
      </c>
      <c r="I88">
        <v>70</v>
      </c>
      <c r="J88">
        <v>70</v>
      </c>
      <c r="K88" t="s">
        <v>5</v>
      </c>
      <c r="L88">
        <v>35</v>
      </c>
      <c r="M88" t="s">
        <v>2621</v>
      </c>
      <c r="N88" t="s">
        <v>5</v>
      </c>
      <c r="O88" t="s">
        <v>5</v>
      </c>
      <c r="Q88">
        <v>70</v>
      </c>
      <c r="R88">
        <v>71</v>
      </c>
      <c r="S88" t="s">
        <v>1400</v>
      </c>
      <c r="T88">
        <v>35</v>
      </c>
      <c r="U88" t="s">
        <v>335</v>
      </c>
      <c r="V88" t="s">
        <v>5</v>
      </c>
      <c r="W88" t="s">
        <v>5</v>
      </c>
      <c r="Y88">
        <v>70</v>
      </c>
      <c r="Z88">
        <v>68</v>
      </c>
      <c r="AA88" t="s">
        <v>465</v>
      </c>
      <c r="AB88">
        <v>44</v>
      </c>
      <c r="AC88" t="s">
        <v>3300</v>
      </c>
      <c r="AD88" t="s">
        <v>5</v>
      </c>
      <c r="AE88" t="s">
        <v>5</v>
      </c>
      <c r="AG88">
        <v>70</v>
      </c>
      <c r="AH88">
        <v>67</v>
      </c>
      <c r="AI88" t="s">
        <v>589</v>
      </c>
      <c r="AJ88">
        <v>50</v>
      </c>
      <c r="AK88" t="s">
        <v>2603</v>
      </c>
      <c r="AL88" t="s">
        <v>5</v>
      </c>
      <c r="AM88" t="s">
        <v>5</v>
      </c>
      <c r="AO88">
        <v>140</v>
      </c>
      <c r="AP88">
        <v>76</v>
      </c>
      <c r="AQ88" t="s">
        <v>2986</v>
      </c>
      <c r="AR88">
        <v>99</v>
      </c>
      <c r="AS88" t="s">
        <v>5</v>
      </c>
      <c r="AT88" t="s">
        <v>5</v>
      </c>
      <c r="AU88" t="s">
        <v>5</v>
      </c>
      <c r="AW88">
        <v>70</v>
      </c>
      <c r="AX88">
        <v>70</v>
      </c>
      <c r="AY88" t="s">
        <v>5</v>
      </c>
      <c r="AZ88">
        <v>54</v>
      </c>
      <c r="BA88" t="s">
        <v>621</v>
      </c>
      <c r="BB88" t="s">
        <v>5</v>
      </c>
      <c r="BC88" t="s">
        <v>5</v>
      </c>
      <c r="BD88">
        <v>70</v>
      </c>
      <c r="BE88">
        <v>70</v>
      </c>
      <c r="BF88" t="s">
        <v>5</v>
      </c>
      <c r="BG88">
        <v>54</v>
      </c>
      <c r="BH88" t="s">
        <v>621</v>
      </c>
      <c r="BI88" t="s">
        <v>5</v>
      </c>
      <c r="BJ88" t="s">
        <v>5</v>
      </c>
      <c r="BL88">
        <v>140</v>
      </c>
      <c r="BM88">
        <v>77</v>
      </c>
      <c r="BN88" t="s">
        <v>2983</v>
      </c>
      <c r="BO88">
        <v>104</v>
      </c>
      <c r="BP88" t="s">
        <v>5</v>
      </c>
      <c r="BQ88" t="s">
        <v>3267</v>
      </c>
      <c r="BR88" t="s">
        <v>2544</v>
      </c>
      <c r="BT88">
        <v>70</v>
      </c>
      <c r="BU88">
        <v>69</v>
      </c>
      <c r="BV88" t="s">
        <v>578</v>
      </c>
      <c r="BW88">
        <v>35</v>
      </c>
      <c r="BX88" t="s">
        <v>1007</v>
      </c>
      <c r="BY88" t="s">
        <v>5</v>
      </c>
      <c r="BZ88" t="s">
        <v>5</v>
      </c>
      <c r="CB88">
        <v>70</v>
      </c>
      <c r="CC88">
        <v>72</v>
      </c>
      <c r="CD88" t="s">
        <v>2592</v>
      </c>
      <c r="CE88">
        <v>35</v>
      </c>
      <c r="CF88" t="s">
        <v>2678</v>
      </c>
      <c r="CG88" t="s">
        <v>5</v>
      </c>
      <c r="CH88" t="s">
        <v>5</v>
      </c>
      <c r="CJ88">
        <v>70</v>
      </c>
      <c r="CK88">
        <v>67</v>
      </c>
      <c r="CL88" t="s">
        <v>589</v>
      </c>
      <c r="CM88">
        <v>50</v>
      </c>
      <c r="CN88" t="s">
        <v>3082</v>
      </c>
      <c r="CO88" t="s">
        <v>5</v>
      </c>
      <c r="CP88" t="s">
        <v>5</v>
      </c>
      <c r="CS88">
        <v>70</v>
      </c>
      <c r="CT88">
        <v>69</v>
      </c>
      <c r="CU88" t="s">
        <v>1445</v>
      </c>
      <c r="CV88">
        <v>36</v>
      </c>
      <c r="CW88" t="s">
        <v>2949</v>
      </c>
      <c r="CX88" t="s">
        <v>5</v>
      </c>
      <c r="CY88" t="s">
        <v>5</v>
      </c>
    </row>
    <row r="89" spans="1:103" x14ac:dyDescent="0.25">
      <c r="A89">
        <v>70</v>
      </c>
      <c r="B89">
        <v>71</v>
      </c>
      <c r="C89" t="s">
        <v>1400</v>
      </c>
      <c r="D89">
        <v>35</v>
      </c>
      <c r="E89" t="s">
        <v>645</v>
      </c>
      <c r="F89" t="s">
        <v>3264</v>
      </c>
      <c r="G89" t="s">
        <v>5</v>
      </c>
      <c r="I89">
        <v>70</v>
      </c>
      <c r="J89">
        <v>70</v>
      </c>
      <c r="K89" t="s">
        <v>5</v>
      </c>
      <c r="L89">
        <v>35</v>
      </c>
      <c r="M89" t="s">
        <v>2621</v>
      </c>
      <c r="N89" t="s">
        <v>5</v>
      </c>
      <c r="O89" t="s">
        <v>5</v>
      </c>
      <c r="Q89">
        <v>70</v>
      </c>
      <c r="R89">
        <v>70</v>
      </c>
      <c r="S89" t="s">
        <v>5</v>
      </c>
      <c r="T89">
        <v>35</v>
      </c>
      <c r="U89" t="s">
        <v>335</v>
      </c>
      <c r="V89" t="s">
        <v>3264</v>
      </c>
      <c r="W89" t="s">
        <v>5</v>
      </c>
      <c r="Y89">
        <v>70</v>
      </c>
      <c r="Z89">
        <v>68</v>
      </c>
      <c r="AA89" t="s">
        <v>465</v>
      </c>
      <c r="AB89">
        <v>44</v>
      </c>
      <c r="AC89" t="s">
        <v>2497</v>
      </c>
      <c r="AD89" t="s">
        <v>5</v>
      </c>
      <c r="AE89" t="s">
        <v>5</v>
      </c>
      <c r="AG89">
        <v>70</v>
      </c>
      <c r="AH89">
        <v>67</v>
      </c>
      <c r="AI89" t="s">
        <v>589</v>
      </c>
      <c r="AJ89">
        <v>50</v>
      </c>
      <c r="AK89" t="s">
        <v>3214</v>
      </c>
      <c r="AL89" t="s">
        <v>5</v>
      </c>
      <c r="AM89" t="s">
        <v>5</v>
      </c>
      <c r="AO89">
        <v>140</v>
      </c>
      <c r="AP89">
        <v>78</v>
      </c>
      <c r="AQ89" t="s">
        <v>2861</v>
      </c>
      <c r="AR89">
        <v>105</v>
      </c>
      <c r="AS89" t="s">
        <v>5</v>
      </c>
      <c r="AT89" t="s">
        <v>2819</v>
      </c>
      <c r="AU89" t="s">
        <v>2041</v>
      </c>
      <c r="AW89">
        <v>70</v>
      </c>
      <c r="AX89">
        <v>70</v>
      </c>
      <c r="AY89" t="s">
        <v>5</v>
      </c>
      <c r="AZ89">
        <v>54</v>
      </c>
      <c r="BA89" t="s">
        <v>621</v>
      </c>
      <c r="BB89" t="s">
        <v>5</v>
      </c>
      <c r="BC89" t="s">
        <v>5</v>
      </c>
      <c r="BD89">
        <v>70</v>
      </c>
      <c r="BE89">
        <v>70</v>
      </c>
      <c r="BF89" t="s">
        <v>5</v>
      </c>
      <c r="BG89">
        <v>54</v>
      </c>
      <c r="BH89" t="s">
        <v>621</v>
      </c>
      <c r="BI89" t="s">
        <v>5</v>
      </c>
      <c r="BJ89" t="s">
        <v>5</v>
      </c>
      <c r="BL89">
        <v>140</v>
      </c>
      <c r="BM89">
        <v>79</v>
      </c>
      <c r="BN89" t="s">
        <v>1416</v>
      </c>
      <c r="BO89">
        <v>109</v>
      </c>
      <c r="BP89" t="s">
        <v>5</v>
      </c>
      <c r="BQ89" t="s">
        <v>3575</v>
      </c>
      <c r="BR89" t="s">
        <v>1057</v>
      </c>
      <c r="BT89">
        <v>70</v>
      </c>
      <c r="BU89">
        <v>69</v>
      </c>
      <c r="BV89" t="s">
        <v>987</v>
      </c>
      <c r="BW89">
        <v>35</v>
      </c>
      <c r="BX89" t="s">
        <v>3147</v>
      </c>
      <c r="BY89" t="s">
        <v>5</v>
      </c>
      <c r="BZ89" t="s">
        <v>5</v>
      </c>
      <c r="CB89">
        <v>70</v>
      </c>
      <c r="CC89">
        <v>72</v>
      </c>
      <c r="CD89" t="s">
        <v>2592</v>
      </c>
      <c r="CE89">
        <v>35</v>
      </c>
      <c r="CF89" t="s">
        <v>3287</v>
      </c>
      <c r="CG89" t="s">
        <v>5</v>
      </c>
      <c r="CH89" t="s">
        <v>5</v>
      </c>
      <c r="CJ89">
        <v>70</v>
      </c>
      <c r="CK89">
        <v>67</v>
      </c>
      <c r="CL89" t="s">
        <v>589</v>
      </c>
      <c r="CM89">
        <v>51</v>
      </c>
      <c r="CN89" t="s">
        <v>672</v>
      </c>
      <c r="CO89" t="s">
        <v>5</v>
      </c>
      <c r="CP89" t="s">
        <v>5</v>
      </c>
      <c r="CS89">
        <v>70</v>
      </c>
      <c r="CT89">
        <v>69</v>
      </c>
      <c r="CU89" t="s">
        <v>1445</v>
      </c>
      <c r="CV89">
        <v>36</v>
      </c>
      <c r="CW89" t="s">
        <v>3304</v>
      </c>
      <c r="CX89" t="s">
        <v>5</v>
      </c>
      <c r="CY89" t="s">
        <v>5</v>
      </c>
    </row>
    <row r="90" spans="1:103" x14ac:dyDescent="0.25">
      <c r="A90">
        <v>70</v>
      </c>
      <c r="B90">
        <v>71</v>
      </c>
      <c r="C90" t="s">
        <v>1400</v>
      </c>
      <c r="D90">
        <v>35</v>
      </c>
      <c r="E90" t="s">
        <v>624</v>
      </c>
      <c r="F90" t="s">
        <v>5</v>
      </c>
      <c r="G90" t="s">
        <v>5</v>
      </c>
      <c r="I90">
        <v>70</v>
      </c>
      <c r="J90">
        <v>69</v>
      </c>
      <c r="K90" t="s">
        <v>1445</v>
      </c>
      <c r="L90">
        <v>35</v>
      </c>
      <c r="M90" t="s">
        <v>2263</v>
      </c>
      <c r="N90" t="s">
        <v>3259</v>
      </c>
      <c r="O90" t="s">
        <v>5</v>
      </c>
      <c r="Q90">
        <v>70</v>
      </c>
      <c r="R90">
        <v>70</v>
      </c>
      <c r="S90" t="s">
        <v>5</v>
      </c>
      <c r="T90">
        <v>35</v>
      </c>
      <c r="U90" t="s">
        <v>335</v>
      </c>
      <c r="V90" t="s">
        <v>5</v>
      </c>
      <c r="W90" t="s">
        <v>5</v>
      </c>
      <c r="Y90">
        <v>70</v>
      </c>
      <c r="Z90">
        <v>68</v>
      </c>
      <c r="AA90" t="s">
        <v>465</v>
      </c>
      <c r="AB90">
        <v>45</v>
      </c>
      <c r="AC90" t="s">
        <v>3286</v>
      </c>
      <c r="AD90" t="s">
        <v>5</v>
      </c>
      <c r="AE90" t="s">
        <v>5</v>
      </c>
      <c r="AG90">
        <v>140</v>
      </c>
      <c r="AH90">
        <v>67</v>
      </c>
      <c r="AI90" t="s">
        <v>3133</v>
      </c>
      <c r="AJ90">
        <v>64</v>
      </c>
      <c r="AK90" t="s">
        <v>5</v>
      </c>
      <c r="AL90" t="s">
        <v>3265</v>
      </c>
      <c r="AM90" t="s">
        <v>3605</v>
      </c>
      <c r="AO90">
        <v>140</v>
      </c>
      <c r="AP90">
        <v>79</v>
      </c>
      <c r="AQ90" t="s">
        <v>768</v>
      </c>
      <c r="AR90">
        <v>111</v>
      </c>
      <c r="AS90" t="s">
        <v>5</v>
      </c>
      <c r="AT90" t="s">
        <v>3258</v>
      </c>
      <c r="AU90" t="s">
        <v>3243</v>
      </c>
      <c r="AW90">
        <v>70</v>
      </c>
      <c r="AX90">
        <v>70</v>
      </c>
      <c r="AY90" t="s">
        <v>5</v>
      </c>
      <c r="AZ90">
        <v>54</v>
      </c>
      <c r="BA90" t="s">
        <v>621</v>
      </c>
      <c r="BB90" t="s">
        <v>5</v>
      </c>
      <c r="BC90" t="s">
        <v>5</v>
      </c>
      <c r="BD90">
        <v>70</v>
      </c>
      <c r="BE90">
        <v>70</v>
      </c>
      <c r="BF90" t="s">
        <v>5</v>
      </c>
      <c r="BG90">
        <v>54</v>
      </c>
      <c r="BH90" t="s">
        <v>621</v>
      </c>
      <c r="BI90" t="s">
        <v>5</v>
      </c>
      <c r="BJ90" t="s">
        <v>5</v>
      </c>
      <c r="BL90">
        <v>140</v>
      </c>
      <c r="BM90">
        <v>80</v>
      </c>
      <c r="BN90" t="s">
        <v>2878</v>
      </c>
      <c r="BO90">
        <v>115</v>
      </c>
      <c r="BP90" t="s">
        <v>5</v>
      </c>
      <c r="BQ90" t="s">
        <v>3267</v>
      </c>
      <c r="BR90" t="s">
        <v>997</v>
      </c>
      <c r="BT90">
        <v>70</v>
      </c>
      <c r="BU90">
        <v>69</v>
      </c>
      <c r="BV90" t="s">
        <v>987</v>
      </c>
      <c r="BW90">
        <v>35</v>
      </c>
      <c r="BX90" t="s">
        <v>730</v>
      </c>
      <c r="BY90" t="s">
        <v>5</v>
      </c>
      <c r="BZ90" t="s">
        <v>5</v>
      </c>
      <c r="CB90">
        <v>140</v>
      </c>
      <c r="CC90">
        <v>71</v>
      </c>
      <c r="CD90" t="s">
        <v>1898</v>
      </c>
      <c r="CE90">
        <v>52</v>
      </c>
      <c r="CF90" t="s">
        <v>5</v>
      </c>
      <c r="CG90" t="s">
        <v>3809</v>
      </c>
      <c r="CH90" t="s">
        <v>3776</v>
      </c>
      <c r="CJ90">
        <v>70</v>
      </c>
      <c r="CK90">
        <v>67</v>
      </c>
      <c r="CL90" t="s">
        <v>589</v>
      </c>
      <c r="CM90">
        <v>51</v>
      </c>
      <c r="CN90" t="s">
        <v>1015</v>
      </c>
      <c r="CO90" t="s">
        <v>5</v>
      </c>
      <c r="CP90" t="s">
        <v>5</v>
      </c>
      <c r="CS90">
        <v>70</v>
      </c>
      <c r="CT90">
        <v>69</v>
      </c>
      <c r="CU90" t="s">
        <v>1445</v>
      </c>
      <c r="CV90">
        <v>36</v>
      </c>
      <c r="CW90" t="s">
        <v>274</v>
      </c>
      <c r="CX90" t="s">
        <v>5</v>
      </c>
      <c r="CY90" t="s">
        <v>5</v>
      </c>
    </row>
    <row r="91" spans="1:103" x14ac:dyDescent="0.25">
      <c r="A91">
        <v>70</v>
      </c>
      <c r="B91">
        <v>71</v>
      </c>
      <c r="C91" t="s">
        <v>1400</v>
      </c>
      <c r="D91">
        <v>35</v>
      </c>
      <c r="E91" t="s">
        <v>179</v>
      </c>
      <c r="F91" t="s">
        <v>5</v>
      </c>
      <c r="G91" t="s">
        <v>5</v>
      </c>
      <c r="I91">
        <v>70</v>
      </c>
      <c r="J91">
        <v>69</v>
      </c>
      <c r="K91" t="s">
        <v>1445</v>
      </c>
      <c r="L91">
        <v>35</v>
      </c>
      <c r="M91" t="s">
        <v>720</v>
      </c>
      <c r="N91" t="s">
        <v>5</v>
      </c>
      <c r="O91" t="s">
        <v>5</v>
      </c>
      <c r="Q91">
        <v>70</v>
      </c>
      <c r="R91">
        <v>70</v>
      </c>
      <c r="S91" t="s">
        <v>5</v>
      </c>
      <c r="T91">
        <v>35</v>
      </c>
      <c r="U91" t="s">
        <v>335</v>
      </c>
      <c r="V91" t="s">
        <v>5</v>
      </c>
      <c r="W91" t="s">
        <v>5</v>
      </c>
      <c r="Y91">
        <v>70</v>
      </c>
      <c r="Z91">
        <v>68</v>
      </c>
      <c r="AA91" t="s">
        <v>465</v>
      </c>
      <c r="AB91">
        <v>45</v>
      </c>
      <c r="AC91" t="s">
        <v>3287</v>
      </c>
      <c r="AD91" t="s">
        <v>5</v>
      </c>
      <c r="AE91" t="s">
        <v>5</v>
      </c>
      <c r="AG91">
        <v>140</v>
      </c>
      <c r="AH91">
        <v>67</v>
      </c>
      <c r="AI91" t="s">
        <v>1315</v>
      </c>
      <c r="AJ91">
        <v>72</v>
      </c>
      <c r="AK91" t="s">
        <v>5</v>
      </c>
      <c r="AL91" t="s">
        <v>5</v>
      </c>
      <c r="AM91" t="s">
        <v>5</v>
      </c>
      <c r="AO91">
        <v>140</v>
      </c>
      <c r="AP91">
        <v>81</v>
      </c>
      <c r="AQ91" t="s">
        <v>1012</v>
      </c>
      <c r="AR91">
        <v>116</v>
      </c>
      <c r="AS91" t="s">
        <v>5</v>
      </c>
      <c r="AT91" t="s">
        <v>3268</v>
      </c>
      <c r="AU91" t="s">
        <v>320</v>
      </c>
      <c r="AW91">
        <v>70</v>
      </c>
      <c r="AX91">
        <v>70</v>
      </c>
      <c r="AY91" t="s">
        <v>5</v>
      </c>
      <c r="AZ91">
        <v>54</v>
      </c>
      <c r="BA91" t="s">
        <v>621</v>
      </c>
      <c r="BB91" t="s">
        <v>5</v>
      </c>
      <c r="BC91" t="s">
        <v>5</v>
      </c>
      <c r="BD91">
        <v>70</v>
      </c>
      <c r="BE91">
        <v>70</v>
      </c>
      <c r="BF91" t="s">
        <v>5</v>
      </c>
      <c r="BG91">
        <v>54</v>
      </c>
      <c r="BH91" t="s">
        <v>621</v>
      </c>
      <c r="BI91" t="s">
        <v>5</v>
      </c>
      <c r="BJ91" t="s">
        <v>5</v>
      </c>
      <c r="BL91">
        <v>140</v>
      </c>
      <c r="BM91">
        <v>82</v>
      </c>
      <c r="BN91" t="s">
        <v>1011</v>
      </c>
      <c r="BO91">
        <v>120</v>
      </c>
      <c r="BP91" t="s">
        <v>5</v>
      </c>
      <c r="BQ91" t="s">
        <v>3268</v>
      </c>
      <c r="BR91" t="s">
        <v>1460</v>
      </c>
      <c r="BT91">
        <v>70</v>
      </c>
      <c r="BU91">
        <v>69</v>
      </c>
      <c r="BV91" t="s">
        <v>987</v>
      </c>
      <c r="BW91">
        <v>35</v>
      </c>
      <c r="BX91" t="s">
        <v>3137</v>
      </c>
      <c r="BY91" t="s">
        <v>5</v>
      </c>
      <c r="BZ91" t="s">
        <v>5</v>
      </c>
      <c r="CB91">
        <v>140</v>
      </c>
      <c r="CC91">
        <v>70</v>
      </c>
      <c r="CD91" t="s">
        <v>3568</v>
      </c>
      <c r="CE91">
        <v>59</v>
      </c>
      <c r="CF91" t="s">
        <v>5</v>
      </c>
      <c r="CG91" t="s">
        <v>3264</v>
      </c>
      <c r="CH91" t="s">
        <v>295</v>
      </c>
      <c r="CJ91">
        <v>70</v>
      </c>
      <c r="CK91">
        <v>67</v>
      </c>
      <c r="CL91" t="s">
        <v>589</v>
      </c>
      <c r="CM91">
        <v>51</v>
      </c>
      <c r="CN91" t="s">
        <v>2871</v>
      </c>
      <c r="CO91" t="s">
        <v>5</v>
      </c>
      <c r="CP91" t="s">
        <v>5</v>
      </c>
      <c r="CS91">
        <v>70</v>
      </c>
      <c r="CT91">
        <v>69</v>
      </c>
      <c r="CU91" t="s">
        <v>1445</v>
      </c>
      <c r="CV91">
        <v>36</v>
      </c>
      <c r="CW91" t="s">
        <v>570</v>
      </c>
      <c r="CX91" t="s">
        <v>5</v>
      </c>
      <c r="CY91" t="s">
        <v>5</v>
      </c>
    </row>
    <row r="92" spans="1:103" x14ac:dyDescent="0.25">
      <c r="A92">
        <v>70</v>
      </c>
      <c r="B92">
        <v>71</v>
      </c>
      <c r="C92" t="s">
        <v>1400</v>
      </c>
      <c r="D92">
        <v>35</v>
      </c>
      <c r="E92" t="s">
        <v>122</v>
      </c>
      <c r="F92" t="s">
        <v>5</v>
      </c>
      <c r="G92" t="s">
        <v>5</v>
      </c>
      <c r="I92">
        <v>70</v>
      </c>
      <c r="J92">
        <v>70</v>
      </c>
      <c r="K92" t="s">
        <v>5</v>
      </c>
      <c r="L92">
        <v>35</v>
      </c>
      <c r="M92" t="s">
        <v>720</v>
      </c>
      <c r="N92" t="s">
        <v>3267</v>
      </c>
      <c r="O92" t="s">
        <v>5</v>
      </c>
      <c r="Q92">
        <v>70</v>
      </c>
      <c r="R92">
        <v>70</v>
      </c>
      <c r="S92" t="s">
        <v>5</v>
      </c>
      <c r="T92">
        <v>35</v>
      </c>
      <c r="U92" t="s">
        <v>335</v>
      </c>
      <c r="V92" t="s">
        <v>5</v>
      </c>
      <c r="W92" t="s">
        <v>5</v>
      </c>
      <c r="Y92">
        <v>70</v>
      </c>
      <c r="Z92">
        <v>68</v>
      </c>
      <c r="AA92" t="s">
        <v>465</v>
      </c>
      <c r="AB92">
        <v>45</v>
      </c>
      <c r="AC92" t="s">
        <v>2678</v>
      </c>
      <c r="AD92" t="s">
        <v>5</v>
      </c>
      <c r="AE92" t="s">
        <v>5</v>
      </c>
      <c r="AG92">
        <v>140</v>
      </c>
      <c r="AH92">
        <v>73</v>
      </c>
      <c r="AI92" t="s">
        <v>2583</v>
      </c>
      <c r="AJ92">
        <v>77</v>
      </c>
      <c r="AK92" t="s">
        <v>5</v>
      </c>
      <c r="AL92" t="s">
        <v>3350</v>
      </c>
      <c r="AM92" t="s">
        <v>1546</v>
      </c>
      <c r="AO92">
        <v>140</v>
      </c>
      <c r="AP92">
        <v>82</v>
      </c>
      <c r="AQ92" t="s">
        <v>753</v>
      </c>
      <c r="AR92">
        <v>121</v>
      </c>
      <c r="AS92" t="s">
        <v>5</v>
      </c>
      <c r="AT92" t="s">
        <v>3267</v>
      </c>
      <c r="AU92" t="s">
        <v>3243</v>
      </c>
      <c r="AW92">
        <v>70</v>
      </c>
      <c r="AX92">
        <v>70</v>
      </c>
      <c r="AY92" t="s">
        <v>5</v>
      </c>
      <c r="AZ92">
        <v>54</v>
      </c>
      <c r="BA92" t="s">
        <v>621</v>
      </c>
      <c r="BB92" t="s">
        <v>5</v>
      </c>
      <c r="BC92" t="s">
        <v>5</v>
      </c>
      <c r="BD92">
        <v>70</v>
      </c>
      <c r="BE92">
        <v>70</v>
      </c>
      <c r="BF92" t="s">
        <v>5</v>
      </c>
      <c r="BG92">
        <v>54</v>
      </c>
      <c r="BH92" t="s">
        <v>621</v>
      </c>
      <c r="BI92" t="s">
        <v>5</v>
      </c>
      <c r="BJ92" t="s">
        <v>5</v>
      </c>
      <c r="BL92">
        <v>140</v>
      </c>
      <c r="BM92">
        <v>85</v>
      </c>
      <c r="BN92" t="s">
        <v>1905</v>
      </c>
      <c r="BO92">
        <v>125</v>
      </c>
      <c r="BP92" t="s">
        <v>5</v>
      </c>
      <c r="BQ92" t="s">
        <v>3270</v>
      </c>
      <c r="BR92" t="s">
        <v>3149</v>
      </c>
      <c r="BT92">
        <v>70</v>
      </c>
      <c r="BU92">
        <v>69</v>
      </c>
      <c r="BV92" t="s">
        <v>987</v>
      </c>
      <c r="BW92">
        <v>35</v>
      </c>
      <c r="BX92" t="s">
        <v>2482</v>
      </c>
      <c r="BY92" t="s">
        <v>5</v>
      </c>
      <c r="BZ92" t="s">
        <v>5</v>
      </c>
      <c r="CB92">
        <v>140</v>
      </c>
      <c r="CC92">
        <v>71</v>
      </c>
      <c r="CD92" t="s">
        <v>3639</v>
      </c>
      <c r="CE92">
        <v>66</v>
      </c>
      <c r="CF92" t="s">
        <v>5</v>
      </c>
      <c r="CG92" t="s">
        <v>3267</v>
      </c>
      <c r="CH92" t="s">
        <v>170</v>
      </c>
      <c r="CJ92">
        <v>70</v>
      </c>
      <c r="CK92">
        <v>67</v>
      </c>
      <c r="CL92" t="s">
        <v>589</v>
      </c>
      <c r="CM92">
        <v>52</v>
      </c>
      <c r="CN92" t="s">
        <v>1355</v>
      </c>
      <c r="CO92" t="s">
        <v>5</v>
      </c>
      <c r="CP92" t="s">
        <v>5</v>
      </c>
      <c r="CS92">
        <v>70</v>
      </c>
      <c r="CT92">
        <v>69</v>
      </c>
      <c r="CU92" t="s">
        <v>1445</v>
      </c>
      <c r="CV92">
        <v>36</v>
      </c>
      <c r="CW92" t="s">
        <v>175</v>
      </c>
      <c r="CX92" t="s">
        <v>5</v>
      </c>
      <c r="CY92" t="s">
        <v>5</v>
      </c>
    </row>
    <row r="93" spans="1:103" x14ac:dyDescent="0.25">
      <c r="A93">
        <v>70</v>
      </c>
      <c r="B93">
        <v>71</v>
      </c>
      <c r="C93" t="s">
        <v>1400</v>
      </c>
      <c r="D93">
        <v>35</v>
      </c>
      <c r="E93" t="s">
        <v>3131</v>
      </c>
      <c r="F93" t="s">
        <v>5</v>
      </c>
      <c r="G93" t="s">
        <v>5</v>
      </c>
      <c r="I93">
        <v>70</v>
      </c>
      <c r="J93">
        <v>70</v>
      </c>
      <c r="K93" t="s">
        <v>5</v>
      </c>
      <c r="L93">
        <v>35</v>
      </c>
      <c r="M93" t="s">
        <v>720</v>
      </c>
      <c r="N93" t="s">
        <v>5</v>
      </c>
      <c r="O93" t="s">
        <v>5</v>
      </c>
      <c r="Q93">
        <v>70</v>
      </c>
      <c r="R93">
        <v>69</v>
      </c>
      <c r="S93" t="s">
        <v>1445</v>
      </c>
      <c r="T93">
        <v>35</v>
      </c>
      <c r="U93" t="s">
        <v>440</v>
      </c>
      <c r="V93" t="s">
        <v>3264</v>
      </c>
      <c r="W93" t="s">
        <v>5</v>
      </c>
      <c r="Y93">
        <v>70</v>
      </c>
      <c r="Z93">
        <v>68</v>
      </c>
      <c r="AA93" t="s">
        <v>465</v>
      </c>
      <c r="AB93">
        <v>45</v>
      </c>
      <c r="AC93" t="s">
        <v>3164</v>
      </c>
      <c r="AD93" t="s">
        <v>5</v>
      </c>
      <c r="AE93" t="s">
        <v>5</v>
      </c>
      <c r="AG93">
        <v>140</v>
      </c>
      <c r="AH93">
        <v>73</v>
      </c>
      <c r="AI93" t="s">
        <v>2522</v>
      </c>
      <c r="AJ93">
        <v>84</v>
      </c>
      <c r="AK93" t="s">
        <v>5</v>
      </c>
      <c r="AL93" t="s">
        <v>5</v>
      </c>
      <c r="AM93" t="s">
        <v>5</v>
      </c>
      <c r="AO93">
        <v>140</v>
      </c>
      <c r="AP93">
        <v>85</v>
      </c>
      <c r="AQ93" t="s">
        <v>485</v>
      </c>
      <c r="AR93">
        <v>126</v>
      </c>
      <c r="AS93" t="s">
        <v>5</v>
      </c>
      <c r="AT93" t="s">
        <v>3273</v>
      </c>
      <c r="AU93" t="s">
        <v>1260</v>
      </c>
      <c r="AW93">
        <v>70</v>
      </c>
      <c r="AX93">
        <v>70</v>
      </c>
      <c r="AY93" t="s">
        <v>5</v>
      </c>
      <c r="AZ93">
        <v>54</v>
      </c>
      <c r="BA93" t="s">
        <v>621</v>
      </c>
      <c r="BB93" t="s">
        <v>5</v>
      </c>
      <c r="BC93" t="s">
        <v>5</v>
      </c>
      <c r="BD93">
        <v>70</v>
      </c>
      <c r="BE93">
        <v>70</v>
      </c>
      <c r="BF93" t="s">
        <v>5</v>
      </c>
      <c r="BG93">
        <v>54</v>
      </c>
      <c r="BH93" t="s">
        <v>621</v>
      </c>
      <c r="BI93" t="s">
        <v>5</v>
      </c>
      <c r="BJ93" t="s">
        <v>5</v>
      </c>
      <c r="BL93">
        <v>140</v>
      </c>
      <c r="BM93">
        <v>89</v>
      </c>
      <c r="BN93" t="s">
        <v>3107</v>
      </c>
      <c r="BO93">
        <v>129</v>
      </c>
      <c r="BP93" t="s">
        <v>5</v>
      </c>
      <c r="BQ93" t="s">
        <v>3271</v>
      </c>
      <c r="BR93" t="s">
        <v>513</v>
      </c>
      <c r="BT93">
        <v>70</v>
      </c>
      <c r="BU93">
        <v>69</v>
      </c>
      <c r="BV93" t="s">
        <v>987</v>
      </c>
      <c r="BW93">
        <v>35</v>
      </c>
      <c r="BX93" t="s">
        <v>472</v>
      </c>
      <c r="BY93" t="s">
        <v>5</v>
      </c>
      <c r="BZ93" t="s">
        <v>5</v>
      </c>
      <c r="CB93">
        <v>140</v>
      </c>
      <c r="CC93">
        <v>73</v>
      </c>
      <c r="CD93" t="s">
        <v>1288</v>
      </c>
      <c r="CE93">
        <v>72</v>
      </c>
      <c r="CF93" t="s">
        <v>5</v>
      </c>
      <c r="CG93" t="s">
        <v>3268</v>
      </c>
      <c r="CH93" t="s">
        <v>3154</v>
      </c>
      <c r="CJ93">
        <v>70</v>
      </c>
      <c r="CK93">
        <v>67</v>
      </c>
      <c r="CL93" t="s">
        <v>589</v>
      </c>
      <c r="CM93">
        <v>52</v>
      </c>
      <c r="CN93" t="s">
        <v>1430</v>
      </c>
      <c r="CO93" t="s">
        <v>5</v>
      </c>
      <c r="CP93" t="s">
        <v>5</v>
      </c>
      <c r="CS93">
        <v>70</v>
      </c>
      <c r="CT93">
        <v>69</v>
      </c>
      <c r="CU93" t="s">
        <v>1445</v>
      </c>
      <c r="CV93">
        <v>37</v>
      </c>
      <c r="CW93" t="s">
        <v>356</v>
      </c>
      <c r="CX93" t="s">
        <v>5</v>
      </c>
      <c r="CY93" t="s">
        <v>5</v>
      </c>
    </row>
    <row r="94" spans="1:103" x14ac:dyDescent="0.25">
      <c r="A94">
        <v>70</v>
      </c>
      <c r="B94">
        <v>71</v>
      </c>
      <c r="C94" t="s">
        <v>1400</v>
      </c>
      <c r="D94">
        <v>35</v>
      </c>
      <c r="E94" t="s">
        <v>2380</v>
      </c>
      <c r="F94" t="s">
        <v>5</v>
      </c>
      <c r="G94" t="s">
        <v>5</v>
      </c>
      <c r="I94">
        <v>70</v>
      </c>
      <c r="J94">
        <v>70</v>
      </c>
      <c r="K94" t="s">
        <v>5</v>
      </c>
      <c r="L94">
        <v>35</v>
      </c>
      <c r="M94" t="s">
        <v>720</v>
      </c>
      <c r="N94" t="s">
        <v>5</v>
      </c>
      <c r="O94" t="s">
        <v>5</v>
      </c>
      <c r="Q94">
        <v>70</v>
      </c>
      <c r="R94">
        <v>70</v>
      </c>
      <c r="S94" t="s">
        <v>5</v>
      </c>
      <c r="T94">
        <v>35</v>
      </c>
      <c r="U94" t="s">
        <v>440</v>
      </c>
      <c r="V94" t="s">
        <v>3267</v>
      </c>
      <c r="W94" t="s">
        <v>5</v>
      </c>
      <c r="Y94">
        <v>70</v>
      </c>
      <c r="Z94">
        <v>68</v>
      </c>
      <c r="AA94" t="s">
        <v>465</v>
      </c>
      <c r="AB94">
        <v>45</v>
      </c>
      <c r="AC94" t="s">
        <v>1031</v>
      </c>
      <c r="AD94" t="s">
        <v>5</v>
      </c>
      <c r="AE94" t="s">
        <v>5</v>
      </c>
      <c r="AG94">
        <v>140</v>
      </c>
      <c r="AH94">
        <v>74</v>
      </c>
      <c r="AI94" t="s">
        <v>1433</v>
      </c>
      <c r="AJ94">
        <v>91</v>
      </c>
      <c r="AK94" t="s">
        <v>5</v>
      </c>
      <c r="AL94" t="s">
        <v>3258</v>
      </c>
      <c r="AM94" t="s">
        <v>59</v>
      </c>
      <c r="AO94">
        <v>140</v>
      </c>
      <c r="AP94">
        <v>88</v>
      </c>
      <c r="AQ94" t="s">
        <v>3055</v>
      </c>
      <c r="AR94">
        <v>130</v>
      </c>
      <c r="AS94" t="s">
        <v>5</v>
      </c>
      <c r="AT94" t="s">
        <v>3270</v>
      </c>
      <c r="AU94" t="s">
        <v>640</v>
      </c>
      <c r="AW94">
        <v>70</v>
      </c>
      <c r="AX94">
        <v>70</v>
      </c>
      <c r="AY94" t="s">
        <v>5</v>
      </c>
      <c r="AZ94">
        <v>54</v>
      </c>
      <c r="BA94" t="s">
        <v>621</v>
      </c>
      <c r="BB94" t="s">
        <v>5</v>
      </c>
      <c r="BC94" t="s">
        <v>5</v>
      </c>
      <c r="BD94">
        <v>70</v>
      </c>
      <c r="BE94">
        <v>70</v>
      </c>
      <c r="BF94" t="s">
        <v>5</v>
      </c>
      <c r="BG94">
        <v>54</v>
      </c>
      <c r="BH94" t="s">
        <v>621</v>
      </c>
      <c r="BI94" t="s">
        <v>5</v>
      </c>
      <c r="BJ94" t="s">
        <v>5</v>
      </c>
      <c r="BL94">
        <v>140</v>
      </c>
      <c r="BM94">
        <v>93</v>
      </c>
      <c r="BN94" t="s">
        <v>2941</v>
      </c>
      <c r="BO94">
        <v>133</v>
      </c>
      <c r="BP94" t="s">
        <v>3364</v>
      </c>
      <c r="BQ94" t="s">
        <v>3271</v>
      </c>
      <c r="BR94" t="s">
        <v>1419</v>
      </c>
      <c r="BT94">
        <v>70</v>
      </c>
      <c r="BU94">
        <v>69</v>
      </c>
      <c r="BV94" t="s">
        <v>106</v>
      </c>
      <c r="BW94">
        <v>35</v>
      </c>
      <c r="BX94" t="s">
        <v>1404</v>
      </c>
      <c r="BY94" t="s">
        <v>5</v>
      </c>
      <c r="BZ94" t="s">
        <v>5</v>
      </c>
      <c r="CB94">
        <v>140</v>
      </c>
      <c r="CC94">
        <v>73</v>
      </c>
      <c r="CD94" t="s">
        <v>663</v>
      </c>
      <c r="CE94">
        <v>79</v>
      </c>
      <c r="CF94" t="s">
        <v>5</v>
      </c>
      <c r="CG94" t="s">
        <v>5</v>
      </c>
      <c r="CH94" t="s">
        <v>5</v>
      </c>
      <c r="CJ94">
        <v>70</v>
      </c>
      <c r="CK94">
        <v>67</v>
      </c>
      <c r="CL94" t="s">
        <v>589</v>
      </c>
      <c r="CM94">
        <v>52</v>
      </c>
      <c r="CN94" t="s">
        <v>2994</v>
      </c>
      <c r="CO94" t="s">
        <v>5</v>
      </c>
      <c r="CP94" t="s">
        <v>5</v>
      </c>
      <c r="CS94">
        <v>70</v>
      </c>
      <c r="CT94">
        <v>69</v>
      </c>
      <c r="CU94" t="s">
        <v>1445</v>
      </c>
      <c r="CV94">
        <v>37</v>
      </c>
      <c r="CW94" t="s">
        <v>3139</v>
      </c>
      <c r="CX94" t="s">
        <v>5</v>
      </c>
      <c r="CY94" t="s">
        <v>5</v>
      </c>
    </row>
    <row r="95" spans="1:103" x14ac:dyDescent="0.25">
      <c r="A95">
        <v>140</v>
      </c>
      <c r="B95">
        <v>71</v>
      </c>
      <c r="C95" t="s">
        <v>1120</v>
      </c>
      <c r="D95">
        <v>41</v>
      </c>
      <c r="E95" t="s">
        <v>5</v>
      </c>
      <c r="F95" t="s">
        <v>3265</v>
      </c>
      <c r="G95" t="s">
        <v>3266</v>
      </c>
      <c r="I95">
        <v>70</v>
      </c>
      <c r="J95">
        <v>70</v>
      </c>
      <c r="K95" t="s">
        <v>5</v>
      </c>
      <c r="L95">
        <v>35</v>
      </c>
      <c r="M95" t="s">
        <v>720</v>
      </c>
      <c r="N95" t="s">
        <v>5</v>
      </c>
      <c r="O95" t="s">
        <v>5</v>
      </c>
      <c r="Q95">
        <v>70</v>
      </c>
      <c r="R95">
        <v>70</v>
      </c>
      <c r="S95" t="s">
        <v>5</v>
      </c>
      <c r="T95">
        <v>35</v>
      </c>
      <c r="U95" t="s">
        <v>440</v>
      </c>
      <c r="V95" t="s">
        <v>5</v>
      </c>
      <c r="W95" t="s">
        <v>5</v>
      </c>
      <c r="Y95">
        <v>70</v>
      </c>
      <c r="Z95">
        <v>68</v>
      </c>
      <c r="AA95" t="s">
        <v>465</v>
      </c>
      <c r="AB95">
        <v>46</v>
      </c>
      <c r="AC95" t="s">
        <v>167</v>
      </c>
      <c r="AD95" t="s">
        <v>5</v>
      </c>
      <c r="AE95" t="s">
        <v>5</v>
      </c>
      <c r="AG95">
        <v>140</v>
      </c>
      <c r="AH95">
        <v>75</v>
      </c>
      <c r="AI95" t="s">
        <v>1396</v>
      </c>
      <c r="AJ95">
        <v>97</v>
      </c>
      <c r="AK95" t="s">
        <v>5</v>
      </c>
      <c r="AL95" t="s">
        <v>3267</v>
      </c>
      <c r="AM95" t="s">
        <v>647</v>
      </c>
      <c r="AO95">
        <v>140</v>
      </c>
      <c r="AP95">
        <v>92</v>
      </c>
      <c r="AQ95" t="s">
        <v>1049</v>
      </c>
      <c r="AR95">
        <v>133</v>
      </c>
      <c r="AS95" t="s">
        <v>3136</v>
      </c>
      <c r="AT95" t="s">
        <v>3271</v>
      </c>
      <c r="AU95" t="s">
        <v>455</v>
      </c>
      <c r="AW95">
        <v>70</v>
      </c>
      <c r="AX95">
        <v>70</v>
      </c>
      <c r="AY95" t="s">
        <v>5</v>
      </c>
      <c r="AZ95">
        <v>54</v>
      </c>
      <c r="BA95" t="s">
        <v>621</v>
      </c>
      <c r="BB95" t="s">
        <v>5</v>
      </c>
      <c r="BC95" t="s">
        <v>5</v>
      </c>
      <c r="BD95">
        <v>70</v>
      </c>
      <c r="BE95">
        <v>70</v>
      </c>
      <c r="BF95" t="s">
        <v>5</v>
      </c>
      <c r="BG95">
        <v>54</v>
      </c>
      <c r="BH95" t="s">
        <v>621</v>
      </c>
      <c r="BI95" t="s">
        <v>5</v>
      </c>
      <c r="BJ95" t="s">
        <v>5</v>
      </c>
      <c r="BL95">
        <v>140</v>
      </c>
      <c r="BM95">
        <v>96</v>
      </c>
      <c r="BN95" t="s">
        <v>159</v>
      </c>
      <c r="BO95">
        <v>136</v>
      </c>
      <c r="BP95" t="s">
        <v>3365</v>
      </c>
      <c r="BQ95" t="s">
        <v>3270</v>
      </c>
      <c r="BR95" t="s">
        <v>2555</v>
      </c>
      <c r="BT95">
        <v>70</v>
      </c>
      <c r="BU95">
        <v>69</v>
      </c>
      <c r="BV95" t="s">
        <v>106</v>
      </c>
      <c r="BW95">
        <v>35</v>
      </c>
      <c r="BX95" t="s">
        <v>2669</v>
      </c>
      <c r="BY95" t="s">
        <v>5</v>
      </c>
      <c r="BZ95" t="s">
        <v>5</v>
      </c>
      <c r="CB95">
        <v>140</v>
      </c>
      <c r="CC95">
        <v>74</v>
      </c>
      <c r="CD95" t="s">
        <v>2884</v>
      </c>
      <c r="CE95">
        <v>85</v>
      </c>
      <c r="CF95" t="s">
        <v>5</v>
      </c>
      <c r="CG95" t="s">
        <v>3258</v>
      </c>
      <c r="CH95" t="s">
        <v>59</v>
      </c>
      <c r="CJ95">
        <v>140</v>
      </c>
      <c r="CK95">
        <v>67</v>
      </c>
      <c r="CL95" t="s">
        <v>3842</v>
      </c>
      <c r="CM95">
        <v>70</v>
      </c>
      <c r="CN95" t="s">
        <v>5</v>
      </c>
      <c r="CO95" t="s">
        <v>3428</v>
      </c>
      <c r="CP95" t="s">
        <v>3672</v>
      </c>
      <c r="CS95">
        <v>70</v>
      </c>
      <c r="CT95">
        <v>69</v>
      </c>
      <c r="CU95" t="s">
        <v>1445</v>
      </c>
      <c r="CV95">
        <v>37</v>
      </c>
      <c r="CW95" t="s">
        <v>2950</v>
      </c>
      <c r="CX95" t="s">
        <v>5</v>
      </c>
      <c r="CY95" t="s">
        <v>5</v>
      </c>
    </row>
    <row r="96" spans="1:103" x14ac:dyDescent="0.25">
      <c r="A96">
        <v>140</v>
      </c>
      <c r="B96">
        <v>69</v>
      </c>
      <c r="C96" t="s">
        <v>2887</v>
      </c>
      <c r="D96">
        <v>49</v>
      </c>
      <c r="E96" t="s">
        <v>5</v>
      </c>
      <c r="F96" t="s">
        <v>1893</v>
      </c>
      <c r="G96" t="s">
        <v>1438</v>
      </c>
      <c r="I96">
        <v>70</v>
      </c>
      <c r="J96">
        <v>70</v>
      </c>
      <c r="K96" t="s">
        <v>5</v>
      </c>
      <c r="L96">
        <v>35</v>
      </c>
      <c r="M96" t="s">
        <v>720</v>
      </c>
      <c r="N96" t="s">
        <v>5</v>
      </c>
      <c r="O96" t="s">
        <v>5</v>
      </c>
      <c r="Q96">
        <v>70</v>
      </c>
      <c r="R96">
        <v>70</v>
      </c>
      <c r="S96" t="s">
        <v>5</v>
      </c>
      <c r="T96">
        <v>35</v>
      </c>
      <c r="U96" t="s">
        <v>440</v>
      </c>
      <c r="V96" t="s">
        <v>5</v>
      </c>
      <c r="W96" t="s">
        <v>5</v>
      </c>
      <c r="Y96">
        <v>70</v>
      </c>
      <c r="Z96">
        <v>68</v>
      </c>
      <c r="AA96" t="s">
        <v>465</v>
      </c>
      <c r="AB96">
        <v>46</v>
      </c>
      <c r="AC96" t="s">
        <v>3137</v>
      </c>
      <c r="AD96" t="s">
        <v>5</v>
      </c>
      <c r="AE96" t="s">
        <v>5</v>
      </c>
      <c r="AG96">
        <v>140</v>
      </c>
      <c r="AH96">
        <v>76</v>
      </c>
      <c r="AI96" t="s">
        <v>1333</v>
      </c>
      <c r="AJ96">
        <v>103</v>
      </c>
      <c r="AK96" t="s">
        <v>5</v>
      </c>
      <c r="AL96" t="s">
        <v>3258</v>
      </c>
      <c r="AM96" t="s">
        <v>139</v>
      </c>
      <c r="AO96">
        <v>140</v>
      </c>
      <c r="AP96">
        <v>95</v>
      </c>
      <c r="AQ96" t="s">
        <v>1362</v>
      </c>
      <c r="AR96">
        <v>136</v>
      </c>
      <c r="AS96" t="s">
        <v>2965</v>
      </c>
      <c r="AT96" t="s">
        <v>3270</v>
      </c>
      <c r="AU96" t="s">
        <v>3286</v>
      </c>
      <c r="AW96">
        <v>70</v>
      </c>
      <c r="AX96">
        <v>70</v>
      </c>
      <c r="AY96" t="s">
        <v>5</v>
      </c>
      <c r="AZ96">
        <v>54</v>
      </c>
      <c r="BA96" t="s">
        <v>621</v>
      </c>
      <c r="BB96" t="s">
        <v>5</v>
      </c>
      <c r="BC96" t="s">
        <v>5</v>
      </c>
      <c r="BD96">
        <v>70</v>
      </c>
      <c r="BE96">
        <v>70</v>
      </c>
      <c r="BF96" t="s">
        <v>5</v>
      </c>
      <c r="BG96">
        <v>54</v>
      </c>
      <c r="BH96" t="s">
        <v>621</v>
      </c>
      <c r="BI96" t="s">
        <v>5</v>
      </c>
      <c r="BJ96" t="s">
        <v>5</v>
      </c>
      <c r="BL96">
        <v>140</v>
      </c>
      <c r="BM96">
        <v>100</v>
      </c>
      <c r="BN96" t="s">
        <v>1846</v>
      </c>
      <c r="BO96">
        <v>139</v>
      </c>
      <c r="BP96" t="s">
        <v>3593</v>
      </c>
      <c r="BQ96" t="s">
        <v>3271</v>
      </c>
      <c r="BR96" t="s">
        <v>3091</v>
      </c>
      <c r="BT96">
        <v>70</v>
      </c>
      <c r="BU96">
        <v>69</v>
      </c>
      <c r="BV96" t="s">
        <v>106</v>
      </c>
      <c r="BW96">
        <v>35</v>
      </c>
      <c r="BX96" t="s">
        <v>379</v>
      </c>
      <c r="BY96" t="s">
        <v>5</v>
      </c>
      <c r="BZ96" t="s">
        <v>5</v>
      </c>
      <c r="CB96">
        <v>140</v>
      </c>
      <c r="CC96">
        <v>75</v>
      </c>
      <c r="CD96" t="s">
        <v>2830</v>
      </c>
      <c r="CE96">
        <v>91</v>
      </c>
      <c r="CF96" t="s">
        <v>5</v>
      </c>
      <c r="CG96" t="s">
        <v>3258</v>
      </c>
      <c r="CH96" t="s">
        <v>123</v>
      </c>
      <c r="CJ96">
        <v>140</v>
      </c>
      <c r="CK96">
        <v>70</v>
      </c>
      <c r="CL96" t="s">
        <v>1606</v>
      </c>
      <c r="CM96">
        <v>76</v>
      </c>
      <c r="CN96" t="s">
        <v>5</v>
      </c>
      <c r="CO96" t="s">
        <v>3270</v>
      </c>
      <c r="CP96" t="s">
        <v>56</v>
      </c>
      <c r="CS96">
        <v>70</v>
      </c>
      <c r="CT96">
        <v>69</v>
      </c>
      <c r="CU96" t="s">
        <v>1445</v>
      </c>
      <c r="CV96">
        <v>37</v>
      </c>
      <c r="CW96" t="s">
        <v>2933</v>
      </c>
      <c r="CX96" t="s">
        <v>5</v>
      </c>
      <c r="CY96" t="s">
        <v>5</v>
      </c>
    </row>
    <row r="97" spans="1:103" x14ac:dyDescent="0.25">
      <c r="A97">
        <v>140</v>
      </c>
      <c r="B97">
        <v>69</v>
      </c>
      <c r="C97" t="s">
        <v>2887</v>
      </c>
      <c r="D97">
        <v>56</v>
      </c>
      <c r="E97" t="s">
        <v>5</v>
      </c>
      <c r="F97" t="s">
        <v>5</v>
      </c>
      <c r="G97" t="s">
        <v>5</v>
      </c>
      <c r="I97">
        <v>70</v>
      </c>
      <c r="J97">
        <v>70</v>
      </c>
      <c r="K97" t="s">
        <v>5</v>
      </c>
      <c r="L97">
        <v>35</v>
      </c>
      <c r="M97" t="s">
        <v>720</v>
      </c>
      <c r="N97" t="s">
        <v>5</v>
      </c>
      <c r="O97" t="s">
        <v>5</v>
      </c>
      <c r="Q97">
        <v>70</v>
      </c>
      <c r="R97">
        <v>70</v>
      </c>
      <c r="S97" t="s">
        <v>5</v>
      </c>
      <c r="T97">
        <v>35</v>
      </c>
      <c r="U97" t="s">
        <v>440</v>
      </c>
      <c r="V97" t="s">
        <v>5</v>
      </c>
      <c r="W97" t="s">
        <v>5</v>
      </c>
      <c r="Y97">
        <v>70</v>
      </c>
      <c r="Z97">
        <v>68</v>
      </c>
      <c r="AA97" t="s">
        <v>465</v>
      </c>
      <c r="AB97">
        <v>46</v>
      </c>
      <c r="AC97" t="s">
        <v>472</v>
      </c>
      <c r="AD97" t="s">
        <v>5</v>
      </c>
      <c r="AE97" t="s">
        <v>5</v>
      </c>
      <c r="AG97">
        <v>140</v>
      </c>
      <c r="AH97">
        <v>77</v>
      </c>
      <c r="AI97" t="s">
        <v>2982</v>
      </c>
      <c r="AJ97">
        <v>109</v>
      </c>
      <c r="AK97" t="s">
        <v>5</v>
      </c>
      <c r="AL97" t="s">
        <v>3258</v>
      </c>
      <c r="AM97" t="s">
        <v>1597</v>
      </c>
      <c r="AO97">
        <v>140</v>
      </c>
      <c r="AP97">
        <v>100</v>
      </c>
      <c r="AQ97" t="s">
        <v>601</v>
      </c>
      <c r="AR97">
        <v>137</v>
      </c>
      <c r="AS97" t="s">
        <v>3594</v>
      </c>
      <c r="AT97" t="s">
        <v>3274</v>
      </c>
      <c r="AU97" t="s">
        <v>3362</v>
      </c>
      <c r="AW97">
        <v>70</v>
      </c>
      <c r="AX97">
        <v>70</v>
      </c>
      <c r="AY97" t="s">
        <v>5</v>
      </c>
      <c r="AZ97">
        <v>54</v>
      </c>
      <c r="BA97" t="s">
        <v>621</v>
      </c>
      <c r="BB97" t="s">
        <v>5</v>
      </c>
      <c r="BC97" t="s">
        <v>5</v>
      </c>
      <c r="BD97">
        <v>70</v>
      </c>
      <c r="BE97">
        <v>70</v>
      </c>
      <c r="BF97" t="s">
        <v>5</v>
      </c>
      <c r="BG97">
        <v>54</v>
      </c>
      <c r="BH97" t="s">
        <v>621</v>
      </c>
      <c r="BI97" t="s">
        <v>5</v>
      </c>
      <c r="BJ97" t="s">
        <v>5</v>
      </c>
      <c r="BL97">
        <v>140</v>
      </c>
      <c r="BM97">
        <v>104</v>
      </c>
      <c r="BN97" t="s">
        <v>1270</v>
      </c>
      <c r="BO97">
        <v>141</v>
      </c>
      <c r="BP97" t="s">
        <v>272</v>
      </c>
      <c r="BQ97" t="s">
        <v>3272</v>
      </c>
      <c r="BR97" t="s">
        <v>3236</v>
      </c>
      <c r="BT97">
        <v>70</v>
      </c>
      <c r="BU97">
        <v>69</v>
      </c>
      <c r="BV97" t="s">
        <v>106</v>
      </c>
      <c r="BW97">
        <v>35</v>
      </c>
      <c r="BX97" t="s">
        <v>281</v>
      </c>
      <c r="BY97" t="s">
        <v>5</v>
      </c>
      <c r="BZ97" t="s">
        <v>5</v>
      </c>
      <c r="CB97">
        <v>140</v>
      </c>
      <c r="CC97">
        <v>76</v>
      </c>
      <c r="CD97" t="s">
        <v>481</v>
      </c>
      <c r="CE97">
        <v>98</v>
      </c>
      <c r="CF97" t="s">
        <v>5</v>
      </c>
      <c r="CG97" t="s">
        <v>3267</v>
      </c>
      <c r="CH97" t="s">
        <v>3006</v>
      </c>
      <c r="CJ97">
        <v>140</v>
      </c>
      <c r="CK97">
        <v>71</v>
      </c>
      <c r="CL97" t="s">
        <v>3027</v>
      </c>
      <c r="CM97">
        <v>83</v>
      </c>
      <c r="CN97" t="s">
        <v>5</v>
      </c>
      <c r="CO97" t="s">
        <v>3258</v>
      </c>
      <c r="CP97" t="s">
        <v>1451</v>
      </c>
      <c r="CS97">
        <v>70</v>
      </c>
      <c r="CT97">
        <v>68</v>
      </c>
      <c r="CU97" t="s">
        <v>2583</v>
      </c>
      <c r="CV97">
        <v>43</v>
      </c>
      <c r="CW97" t="s">
        <v>2229</v>
      </c>
      <c r="CX97" t="s">
        <v>3261</v>
      </c>
      <c r="CY97" t="s">
        <v>3410</v>
      </c>
    </row>
    <row r="98" spans="1:103" x14ac:dyDescent="0.25">
      <c r="A98">
        <v>140</v>
      </c>
      <c r="B98">
        <v>71</v>
      </c>
      <c r="C98" t="s">
        <v>1120</v>
      </c>
      <c r="D98">
        <v>63</v>
      </c>
      <c r="E98" t="s">
        <v>5</v>
      </c>
      <c r="F98" t="s">
        <v>2819</v>
      </c>
      <c r="G98" t="s">
        <v>1560</v>
      </c>
      <c r="I98">
        <v>70</v>
      </c>
      <c r="J98">
        <v>70</v>
      </c>
      <c r="K98" t="s">
        <v>5</v>
      </c>
      <c r="L98">
        <v>35</v>
      </c>
      <c r="M98" t="s">
        <v>720</v>
      </c>
      <c r="N98" t="s">
        <v>5</v>
      </c>
      <c r="O98" t="s">
        <v>5</v>
      </c>
      <c r="Q98">
        <v>70</v>
      </c>
      <c r="R98">
        <v>71</v>
      </c>
      <c r="S98" t="s">
        <v>1400</v>
      </c>
      <c r="T98">
        <v>35</v>
      </c>
      <c r="U98" t="s">
        <v>335</v>
      </c>
      <c r="V98" t="s">
        <v>3258</v>
      </c>
      <c r="W98" t="s">
        <v>5</v>
      </c>
      <c r="Y98">
        <v>70</v>
      </c>
      <c r="Z98">
        <v>68</v>
      </c>
      <c r="AA98" t="s">
        <v>465</v>
      </c>
      <c r="AB98">
        <v>46</v>
      </c>
      <c r="AC98" t="s">
        <v>2669</v>
      </c>
      <c r="AD98" t="s">
        <v>5</v>
      </c>
      <c r="AE98" t="s">
        <v>5</v>
      </c>
      <c r="AG98">
        <v>140</v>
      </c>
      <c r="AH98">
        <v>80</v>
      </c>
      <c r="AI98" t="s">
        <v>2553</v>
      </c>
      <c r="AJ98">
        <v>115</v>
      </c>
      <c r="AK98" t="s">
        <v>5</v>
      </c>
      <c r="AL98" t="s">
        <v>3270</v>
      </c>
      <c r="AM98" t="s">
        <v>391</v>
      </c>
      <c r="AO98">
        <v>140</v>
      </c>
      <c r="AP98">
        <v>103</v>
      </c>
      <c r="AQ98" t="s">
        <v>2543</v>
      </c>
      <c r="AR98">
        <v>139</v>
      </c>
      <c r="AS98" t="s">
        <v>344</v>
      </c>
      <c r="AT98" t="s">
        <v>3270</v>
      </c>
      <c r="AU98" t="s">
        <v>1020</v>
      </c>
      <c r="AW98">
        <v>70</v>
      </c>
      <c r="AX98">
        <v>70</v>
      </c>
      <c r="AY98" t="s">
        <v>5</v>
      </c>
      <c r="AZ98">
        <v>54</v>
      </c>
      <c r="BA98" t="s">
        <v>621</v>
      </c>
      <c r="BB98" t="s">
        <v>5</v>
      </c>
      <c r="BC98" t="s">
        <v>5</v>
      </c>
      <c r="BD98">
        <v>70</v>
      </c>
      <c r="BE98">
        <v>70</v>
      </c>
      <c r="BF98" t="s">
        <v>5</v>
      </c>
      <c r="BG98">
        <v>54</v>
      </c>
      <c r="BH98" t="s">
        <v>621</v>
      </c>
      <c r="BI98" t="s">
        <v>5</v>
      </c>
      <c r="BJ98" t="s">
        <v>5</v>
      </c>
      <c r="BL98">
        <v>140</v>
      </c>
      <c r="BM98">
        <v>108</v>
      </c>
      <c r="BN98" t="s">
        <v>78</v>
      </c>
      <c r="BO98">
        <v>143</v>
      </c>
      <c r="BP98" t="s">
        <v>185</v>
      </c>
      <c r="BQ98" t="s">
        <v>3271</v>
      </c>
      <c r="BR98" t="s">
        <v>3362</v>
      </c>
      <c r="BT98">
        <v>70</v>
      </c>
      <c r="BU98">
        <v>69</v>
      </c>
      <c r="BV98" t="s">
        <v>106</v>
      </c>
      <c r="BW98">
        <v>35</v>
      </c>
      <c r="BX98" t="s">
        <v>380</v>
      </c>
      <c r="BY98" t="s">
        <v>5</v>
      </c>
      <c r="BZ98" t="s">
        <v>5</v>
      </c>
      <c r="CB98">
        <v>140</v>
      </c>
      <c r="CC98">
        <v>78</v>
      </c>
      <c r="CD98" t="s">
        <v>768</v>
      </c>
      <c r="CE98">
        <v>103</v>
      </c>
      <c r="CF98" t="s">
        <v>5</v>
      </c>
      <c r="CG98" t="s">
        <v>3268</v>
      </c>
      <c r="CH98" t="s">
        <v>2535</v>
      </c>
      <c r="CJ98">
        <v>140</v>
      </c>
      <c r="CK98">
        <v>72</v>
      </c>
      <c r="CL98" t="s">
        <v>1653</v>
      </c>
      <c r="CM98">
        <v>89</v>
      </c>
      <c r="CN98" t="s">
        <v>5</v>
      </c>
      <c r="CO98" t="s">
        <v>3267</v>
      </c>
      <c r="CP98" t="s">
        <v>115</v>
      </c>
      <c r="CS98">
        <v>70</v>
      </c>
      <c r="CT98">
        <v>68</v>
      </c>
      <c r="CU98" t="s">
        <v>465</v>
      </c>
      <c r="CV98">
        <v>43</v>
      </c>
      <c r="CW98" t="s">
        <v>1258</v>
      </c>
      <c r="CX98" t="s">
        <v>5</v>
      </c>
      <c r="CY98" t="s">
        <v>5</v>
      </c>
    </row>
    <row r="99" spans="1:103" x14ac:dyDescent="0.25">
      <c r="A99">
        <v>140</v>
      </c>
      <c r="B99">
        <v>71</v>
      </c>
      <c r="C99" t="s">
        <v>1120</v>
      </c>
      <c r="D99">
        <v>69</v>
      </c>
      <c r="E99" t="s">
        <v>5</v>
      </c>
      <c r="F99" t="s">
        <v>5</v>
      </c>
      <c r="G99" t="s">
        <v>5</v>
      </c>
      <c r="I99">
        <v>70</v>
      </c>
      <c r="J99">
        <v>70</v>
      </c>
      <c r="K99" t="s">
        <v>5</v>
      </c>
      <c r="L99">
        <v>35</v>
      </c>
      <c r="M99" t="s">
        <v>720</v>
      </c>
      <c r="N99" t="s">
        <v>5</v>
      </c>
      <c r="O99" t="s">
        <v>5</v>
      </c>
      <c r="Q99">
        <v>70</v>
      </c>
      <c r="R99">
        <v>71</v>
      </c>
      <c r="S99" t="s">
        <v>1400</v>
      </c>
      <c r="T99">
        <v>35</v>
      </c>
      <c r="U99" t="s">
        <v>423</v>
      </c>
      <c r="V99" t="s">
        <v>5</v>
      </c>
      <c r="W99" t="s">
        <v>5</v>
      </c>
      <c r="Y99">
        <v>70</v>
      </c>
      <c r="Z99">
        <v>68</v>
      </c>
      <c r="AA99" t="s">
        <v>465</v>
      </c>
      <c r="AB99">
        <v>46</v>
      </c>
      <c r="AC99" t="s">
        <v>3289</v>
      </c>
      <c r="AD99" t="s">
        <v>5</v>
      </c>
      <c r="AE99" t="s">
        <v>5</v>
      </c>
      <c r="AG99">
        <v>140</v>
      </c>
      <c r="AH99">
        <v>81</v>
      </c>
      <c r="AI99" t="s">
        <v>355</v>
      </c>
      <c r="AJ99">
        <v>120</v>
      </c>
      <c r="AK99" t="s">
        <v>5</v>
      </c>
      <c r="AL99" t="s">
        <v>3258</v>
      </c>
      <c r="AM99" t="s">
        <v>2506</v>
      </c>
      <c r="AO99">
        <v>140</v>
      </c>
      <c r="AP99">
        <v>108</v>
      </c>
      <c r="AQ99" t="s">
        <v>3009</v>
      </c>
      <c r="AR99">
        <v>139</v>
      </c>
      <c r="AS99" t="s">
        <v>3125</v>
      </c>
      <c r="AT99" t="s">
        <v>3274</v>
      </c>
      <c r="AU99" t="s">
        <v>832</v>
      </c>
      <c r="AW99">
        <v>70</v>
      </c>
      <c r="AX99">
        <v>70</v>
      </c>
      <c r="AY99" t="s">
        <v>5</v>
      </c>
      <c r="AZ99">
        <v>54</v>
      </c>
      <c r="BA99" t="s">
        <v>621</v>
      </c>
      <c r="BB99" t="s">
        <v>5</v>
      </c>
      <c r="BC99" t="s">
        <v>5</v>
      </c>
      <c r="BD99">
        <v>70</v>
      </c>
      <c r="BE99">
        <v>70</v>
      </c>
      <c r="BF99" t="s">
        <v>5</v>
      </c>
      <c r="BG99">
        <v>54</v>
      </c>
      <c r="BH99" t="s">
        <v>621</v>
      </c>
      <c r="BI99" t="s">
        <v>5</v>
      </c>
      <c r="BJ99" t="s">
        <v>5</v>
      </c>
      <c r="BL99">
        <v>140</v>
      </c>
      <c r="BM99">
        <v>113</v>
      </c>
      <c r="BN99" t="s">
        <v>1572</v>
      </c>
      <c r="BO99">
        <v>143</v>
      </c>
      <c r="BP99" t="s">
        <v>765</v>
      </c>
      <c r="BQ99" t="s">
        <v>1895</v>
      </c>
      <c r="BR99" t="s">
        <v>3341</v>
      </c>
      <c r="BT99">
        <v>70</v>
      </c>
      <c r="BU99">
        <v>69</v>
      </c>
      <c r="BV99" t="s">
        <v>171</v>
      </c>
      <c r="BW99">
        <v>35</v>
      </c>
      <c r="BX99" t="s">
        <v>55</v>
      </c>
      <c r="BY99" t="s">
        <v>5</v>
      </c>
      <c r="BZ99" t="s">
        <v>5</v>
      </c>
      <c r="CB99">
        <v>140</v>
      </c>
      <c r="CC99">
        <v>80</v>
      </c>
      <c r="CD99" t="s">
        <v>1025</v>
      </c>
      <c r="CE99">
        <v>109</v>
      </c>
      <c r="CF99" t="s">
        <v>5</v>
      </c>
      <c r="CG99" t="s">
        <v>2819</v>
      </c>
      <c r="CH99" t="s">
        <v>2549</v>
      </c>
      <c r="CJ99">
        <v>140</v>
      </c>
      <c r="CK99">
        <v>72</v>
      </c>
      <c r="CL99" t="s">
        <v>1343</v>
      </c>
      <c r="CM99">
        <v>96</v>
      </c>
      <c r="CN99" t="s">
        <v>5</v>
      </c>
      <c r="CO99" t="s">
        <v>5</v>
      </c>
      <c r="CP99" t="s">
        <v>5</v>
      </c>
      <c r="CS99">
        <v>70</v>
      </c>
      <c r="CT99">
        <v>68</v>
      </c>
      <c r="CU99" t="s">
        <v>465</v>
      </c>
      <c r="CV99">
        <v>43</v>
      </c>
      <c r="CW99" t="s">
        <v>66</v>
      </c>
      <c r="CX99" t="s">
        <v>5</v>
      </c>
      <c r="CY99" t="s">
        <v>5</v>
      </c>
    </row>
    <row r="100" spans="1:103" x14ac:dyDescent="0.25">
      <c r="A100">
        <v>140</v>
      </c>
      <c r="B100">
        <v>72</v>
      </c>
      <c r="C100" t="s">
        <v>1343</v>
      </c>
      <c r="D100">
        <v>76</v>
      </c>
      <c r="E100" t="s">
        <v>5</v>
      </c>
      <c r="F100" t="s">
        <v>3267</v>
      </c>
      <c r="G100" t="s">
        <v>115</v>
      </c>
      <c r="I100">
        <v>70</v>
      </c>
      <c r="J100">
        <v>71</v>
      </c>
      <c r="K100" t="s">
        <v>1400</v>
      </c>
      <c r="L100">
        <v>35</v>
      </c>
      <c r="M100" t="s">
        <v>2263</v>
      </c>
      <c r="N100" t="s">
        <v>3258</v>
      </c>
      <c r="O100" t="s">
        <v>5</v>
      </c>
      <c r="Q100">
        <v>70</v>
      </c>
      <c r="R100">
        <v>71</v>
      </c>
      <c r="S100" t="s">
        <v>1400</v>
      </c>
      <c r="T100">
        <v>35</v>
      </c>
      <c r="U100" t="s">
        <v>450</v>
      </c>
      <c r="V100" t="s">
        <v>5</v>
      </c>
      <c r="W100" t="s">
        <v>5</v>
      </c>
      <c r="Y100">
        <v>70</v>
      </c>
      <c r="Z100">
        <v>68</v>
      </c>
      <c r="AA100" t="s">
        <v>465</v>
      </c>
      <c r="AB100">
        <v>47</v>
      </c>
      <c r="AC100" t="s">
        <v>2020</v>
      </c>
      <c r="AD100" t="s">
        <v>5</v>
      </c>
      <c r="AE100" t="s">
        <v>5</v>
      </c>
      <c r="AG100">
        <v>140</v>
      </c>
      <c r="AH100">
        <v>84</v>
      </c>
      <c r="AI100" t="s">
        <v>1447</v>
      </c>
      <c r="AJ100">
        <v>126</v>
      </c>
      <c r="AK100" t="s">
        <v>5</v>
      </c>
      <c r="AL100" t="s">
        <v>3270</v>
      </c>
      <c r="AM100" t="s">
        <v>2769</v>
      </c>
      <c r="AO100">
        <v>140</v>
      </c>
      <c r="AP100">
        <v>112</v>
      </c>
      <c r="AQ100" t="s">
        <v>1904</v>
      </c>
      <c r="AR100">
        <v>139</v>
      </c>
      <c r="AS100" t="s">
        <v>3214</v>
      </c>
      <c r="AT100" t="s">
        <v>3544</v>
      </c>
      <c r="AU100" t="s">
        <v>2625</v>
      </c>
      <c r="AW100">
        <v>70</v>
      </c>
      <c r="AX100">
        <v>70</v>
      </c>
      <c r="AY100" t="s">
        <v>5</v>
      </c>
      <c r="AZ100">
        <v>54</v>
      </c>
      <c r="BA100" t="s">
        <v>621</v>
      </c>
      <c r="BB100" t="s">
        <v>5</v>
      </c>
      <c r="BC100" t="s">
        <v>5</v>
      </c>
      <c r="BD100">
        <v>140</v>
      </c>
      <c r="BE100">
        <v>70</v>
      </c>
      <c r="BF100" t="s">
        <v>3731</v>
      </c>
      <c r="BG100">
        <v>72</v>
      </c>
      <c r="BH100" t="s">
        <v>5</v>
      </c>
      <c r="BI100" t="s">
        <v>3265</v>
      </c>
      <c r="BJ100" t="s">
        <v>3321</v>
      </c>
      <c r="BL100">
        <v>140</v>
      </c>
      <c r="BM100">
        <v>116</v>
      </c>
      <c r="BN100" t="s">
        <v>3136</v>
      </c>
      <c r="BO100">
        <v>144</v>
      </c>
      <c r="BP100" t="s">
        <v>2130</v>
      </c>
      <c r="BQ100" t="s">
        <v>3273</v>
      </c>
      <c r="BR100" t="s">
        <v>3362</v>
      </c>
      <c r="BT100">
        <v>70</v>
      </c>
      <c r="BU100">
        <v>69</v>
      </c>
      <c r="BV100" t="s">
        <v>171</v>
      </c>
      <c r="BW100">
        <v>35</v>
      </c>
      <c r="BX100" t="s">
        <v>2586</v>
      </c>
      <c r="BY100" t="s">
        <v>5</v>
      </c>
      <c r="BZ100" t="s">
        <v>5</v>
      </c>
      <c r="CB100">
        <v>140</v>
      </c>
      <c r="CC100">
        <v>81</v>
      </c>
      <c r="CD100" t="s">
        <v>484</v>
      </c>
      <c r="CE100">
        <v>115</v>
      </c>
      <c r="CF100" t="s">
        <v>5</v>
      </c>
      <c r="CG100" t="s">
        <v>3258</v>
      </c>
      <c r="CH100" t="s">
        <v>2506</v>
      </c>
      <c r="CJ100">
        <v>140</v>
      </c>
      <c r="CK100">
        <v>74</v>
      </c>
      <c r="CL100" t="s">
        <v>608</v>
      </c>
      <c r="CM100">
        <v>102</v>
      </c>
      <c r="CN100" t="s">
        <v>5</v>
      </c>
      <c r="CO100" t="s">
        <v>2819</v>
      </c>
      <c r="CP100" t="s">
        <v>169</v>
      </c>
      <c r="CS100">
        <v>70</v>
      </c>
      <c r="CT100">
        <v>68</v>
      </c>
      <c r="CU100" t="s">
        <v>465</v>
      </c>
      <c r="CV100">
        <v>43</v>
      </c>
      <c r="CW100" t="s">
        <v>2721</v>
      </c>
      <c r="CX100" t="s">
        <v>5</v>
      </c>
      <c r="CY100" t="s">
        <v>5</v>
      </c>
    </row>
    <row r="101" spans="1:103" x14ac:dyDescent="0.25">
      <c r="A101">
        <v>140</v>
      </c>
      <c r="B101">
        <v>74</v>
      </c>
      <c r="C101" t="s">
        <v>2988</v>
      </c>
      <c r="D101">
        <v>83</v>
      </c>
      <c r="E101" t="s">
        <v>5</v>
      </c>
      <c r="F101" t="s">
        <v>3268</v>
      </c>
      <c r="G101" t="s">
        <v>299</v>
      </c>
      <c r="I101">
        <v>70</v>
      </c>
      <c r="J101">
        <v>70</v>
      </c>
      <c r="K101" t="s">
        <v>5</v>
      </c>
      <c r="L101">
        <v>35</v>
      </c>
      <c r="M101" t="s">
        <v>2263</v>
      </c>
      <c r="N101" t="s">
        <v>3259</v>
      </c>
      <c r="O101" t="s">
        <v>5</v>
      </c>
      <c r="Q101">
        <v>70</v>
      </c>
      <c r="R101">
        <v>71</v>
      </c>
      <c r="S101" t="s">
        <v>1400</v>
      </c>
      <c r="T101">
        <v>35</v>
      </c>
      <c r="U101" t="s">
        <v>345</v>
      </c>
      <c r="V101" t="s">
        <v>5</v>
      </c>
      <c r="W101" t="s">
        <v>5</v>
      </c>
      <c r="Y101">
        <v>70</v>
      </c>
      <c r="Z101">
        <v>68</v>
      </c>
      <c r="AA101" t="s">
        <v>465</v>
      </c>
      <c r="AB101">
        <v>47</v>
      </c>
      <c r="AC101" t="s">
        <v>3290</v>
      </c>
      <c r="AD101" t="s">
        <v>5</v>
      </c>
      <c r="AE101" t="s">
        <v>5</v>
      </c>
      <c r="AG101">
        <v>140</v>
      </c>
      <c r="AH101">
        <v>88</v>
      </c>
      <c r="AI101" t="s">
        <v>1017</v>
      </c>
      <c r="AJ101">
        <v>130</v>
      </c>
      <c r="AK101" t="s">
        <v>5</v>
      </c>
      <c r="AL101" t="s">
        <v>3271</v>
      </c>
      <c r="AM101" t="s">
        <v>1020</v>
      </c>
      <c r="AO101">
        <v>140</v>
      </c>
      <c r="AP101">
        <v>116</v>
      </c>
      <c r="AQ101" t="s">
        <v>2508</v>
      </c>
      <c r="AR101">
        <v>138</v>
      </c>
      <c r="AS101" t="s">
        <v>1616</v>
      </c>
      <c r="AT101" t="s">
        <v>3271</v>
      </c>
      <c r="AU101" t="s">
        <v>2734</v>
      </c>
      <c r="AW101">
        <v>70</v>
      </c>
      <c r="AX101">
        <v>70</v>
      </c>
      <c r="AY101" t="s">
        <v>5</v>
      </c>
      <c r="AZ101">
        <v>54</v>
      </c>
      <c r="BA101" t="s">
        <v>621</v>
      </c>
      <c r="BB101" t="s">
        <v>5</v>
      </c>
      <c r="BC101" t="s">
        <v>5</v>
      </c>
      <c r="BD101">
        <v>140</v>
      </c>
      <c r="BE101">
        <v>70</v>
      </c>
      <c r="BF101" t="s">
        <v>1418</v>
      </c>
      <c r="BG101">
        <v>79</v>
      </c>
      <c r="BH101" t="s">
        <v>5</v>
      </c>
      <c r="BI101" t="s">
        <v>5</v>
      </c>
      <c r="BJ101" t="s">
        <v>5</v>
      </c>
      <c r="BL101">
        <v>140</v>
      </c>
      <c r="BM101">
        <v>121</v>
      </c>
      <c r="BN101" t="s">
        <v>169</v>
      </c>
      <c r="BO101">
        <v>143</v>
      </c>
      <c r="BP101" t="s">
        <v>2931</v>
      </c>
      <c r="BQ101" t="s">
        <v>1895</v>
      </c>
      <c r="BR101" t="s">
        <v>3275</v>
      </c>
      <c r="BT101">
        <v>70</v>
      </c>
      <c r="BU101">
        <v>69</v>
      </c>
      <c r="BV101" t="s">
        <v>171</v>
      </c>
      <c r="BW101">
        <v>35</v>
      </c>
      <c r="BX101" t="s">
        <v>3290</v>
      </c>
      <c r="BY101" t="s">
        <v>5</v>
      </c>
      <c r="BZ101" t="s">
        <v>5</v>
      </c>
      <c r="CB101">
        <v>140</v>
      </c>
      <c r="CC101">
        <v>84</v>
      </c>
      <c r="CD101" t="s">
        <v>1421</v>
      </c>
      <c r="CE101">
        <v>120</v>
      </c>
      <c r="CF101" t="s">
        <v>5</v>
      </c>
      <c r="CG101" t="s">
        <v>3270</v>
      </c>
      <c r="CH101" t="s">
        <v>2769</v>
      </c>
      <c r="CJ101">
        <v>140</v>
      </c>
      <c r="CK101">
        <v>75</v>
      </c>
      <c r="CL101" t="s">
        <v>2984</v>
      </c>
      <c r="CM101">
        <v>109</v>
      </c>
      <c r="CN101" t="s">
        <v>5</v>
      </c>
      <c r="CO101" t="s">
        <v>3258</v>
      </c>
      <c r="CP101" t="s">
        <v>123</v>
      </c>
      <c r="CS101">
        <v>70</v>
      </c>
      <c r="CT101">
        <v>68</v>
      </c>
      <c r="CU101" t="s">
        <v>465</v>
      </c>
      <c r="CV101">
        <v>43</v>
      </c>
      <c r="CW101" t="s">
        <v>3126</v>
      </c>
      <c r="CX101" t="s">
        <v>5</v>
      </c>
      <c r="CY101" t="s">
        <v>5</v>
      </c>
    </row>
    <row r="102" spans="1:103" x14ac:dyDescent="0.25">
      <c r="A102">
        <v>140</v>
      </c>
      <c r="B102">
        <v>76</v>
      </c>
      <c r="C102" t="s">
        <v>2986</v>
      </c>
      <c r="D102">
        <v>89</v>
      </c>
      <c r="E102" t="s">
        <v>5</v>
      </c>
      <c r="F102" t="s">
        <v>3268</v>
      </c>
      <c r="G102" t="s">
        <v>3257</v>
      </c>
      <c r="I102">
        <v>70</v>
      </c>
      <c r="J102">
        <v>71</v>
      </c>
      <c r="K102" t="s">
        <v>1400</v>
      </c>
      <c r="L102">
        <v>35</v>
      </c>
      <c r="M102" t="s">
        <v>2621</v>
      </c>
      <c r="N102" t="s">
        <v>3258</v>
      </c>
      <c r="O102" t="s">
        <v>5</v>
      </c>
      <c r="Q102">
        <v>70</v>
      </c>
      <c r="R102">
        <v>71</v>
      </c>
      <c r="S102" t="s">
        <v>1400</v>
      </c>
      <c r="T102">
        <v>35</v>
      </c>
      <c r="U102" t="s">
        <v>2851</v>
      </c>
      <c r="V102" t="s">
        <v>5</v>
      </c>
      <c r="W102" t="s">
        <v>5</v>
      </c>
      <c r="Y102">
        <v>70</v>
      </c>
      <c r="Z102">
        <v>68</v>
      </c>
      <c r="AA102" t="s">
        <v>465</v>
      </c>
      <c r="AB102">
        <v>47</v>
      </c>
      <c r="AC102" t="s">
        <v>1260</v>
      </c>
      <c r="AD102" t="s">
        <v>5</v>
      </c>
      <c r="AE102" t="s">
        <v>5</v>
      </c>
      <c r="AG102">
        <v>140</v>
      </c>
      <c r="AH102">
        <v>92</v>
      </c>
      <c r="AI102" t="s">
        <v>3174</v>
      </c>
      <c r="AJ102">
        <v>134</v>
      </c>
      <c r="AK102" t="s">
        <v>2302</v>
      </c>
      <c r="AL102" t="s">
        <v>3272</v>
      </c>
      <c r="AM102" t="s">
        <v>3098</v>
      </c>
      <c r="AO102">
        <v>140</v>
      </c>
      <c r="AP102">
        <v>121</v>
      </c>
      <c r="AQ102" t="s">
        <v>2537</v>
      </c>
      <c r="AR102">
        <v>135</v>
      </c>
      <c r="AS102" t="s">
        <v>2874</v>
      </c>
      <c r="AT102" t="s">
        <v>3274</v>
      </c>
      <c r="AU102" t="s">
        <v>2194</v>
      </c>
      <c r="AW102">
        <v>70</v>
      </c>
      <c r="AX102">
        <v>70</v>
      </c>
      <c r="AY102" t="s">
        <v>5</v>
      </c>
      <c r="AZ102">
        <v>54</v>
      </c>
      <c r="BA102" t="s">
        <v>621</v>
      </c>
      <c r="BB102" t="s">
        <v>5</v>
      </c>
      <c r="BC102" t="s">
        <v>5</v>
      </c>
      <c r="BD102">
        <v>140</v>
      </c>
      <c r="BE102">
        <v>75</v>
      </c>
      <c r="BF102" t="s">
        <v>2821</v>
      </c>
      <c r="BG102">
        <v>84</v>
      </c>
      <c r="BH102" t="s">
        <v>5</v>
      </c>
      <c r="BI102" t="s">
        <v>3274</v>
      </c>
      <c r="BJ102" t="s">
        <v>1020</v>
      </c>
      <c r="BL102">
        <v>140</v>
      </c>
      <c r="BM102">
        <v>126</v>
      </c>
      <c r="BN102" t="s">
        <v>3102</v>
      </c>
      <c r="BO102">
        <v>139</v>
      </c>
      <c r="BP102" t="s">
        <v>2553</v>
      </c>
      <c r="BQ102" t="s">
        <v>3274</v>
      </c>
      <c r="BR102" t="s">
        <v>3660</v>
      </c>
      <c r="BT102">
        <v>70</v>
      </c>
      <c r="BU102">
        <v>69</v>
      </c>
      <c r="BV102" t="s">
        <v>171</v>
      </c>
      <c r="BW102">
        <v>35</v>
      </c>
      <c r="BX102" t="s">
        <v>2504</v>
      </c>
      <c r="BY102" t="s">
        <v>5</v>
      </c>
      <c r="BZ102" t="s">
        <v>5</v>
      </c>
      <c r="CB102">
        <v>140</v>
      </c>
      <c r="CC102">
        <v>87</v>
      </c>
      <c r="CD102" t="s">
        <v>1750</v>
      </c>
      <c r="CE102">
        <v>124</v>
      </c>
      <c r="CF102" t="s">
        <v>5</v>
      </c>
      <c r="CG102" t="s">
        <v>3273</v>
      </c>
      <c r="CH102" t="s">
        <v>3289</v>
      </c>
      <c r="CJ102">
        <v>140</v>
      </c>
      <c r="CK102">
        <v>77</v>
      </c>
      <c r="CL102" t="s">
        <v>1348</v>
      </c>
      <c r="CM102">
        <v>114</v>
      </c>
      <c r="CN102" t="s">
        <v>5</v>
      </c>
      <c r="CO102" t="s">
        <v>3268</v>
      </c>
      <c r="CP102" t="s">
        <v>2549</v>
      </c>
      <c r="CS102">
        <v>70</v>
      </c>
      <c r="CT102">
        <v>68</v>
      </c>
      <c r="CU102" t="s">
        <v>465</v>
      </c>
      <c r="CV102">
        <v>44</v>
      </c>
      <c r="CW102" t="s">
        <v>1270</v>
      </c>
      <c r="CX102" t="s">
        <v>5</v>
      </c>
      <c r="CY102" t="s">
        <v>5</v>
      </c>
    </row>
    <row r="103" spans="1:103" x14ac:dyDescent="0.25">
      <c r="A103">
        <v>140</v>
      </c>
      <c r="B103">
        <v>77</v>
      </c>
      <c r="C103" t="s">
        <v>1559</v>
      </c>
      <c r="D103">
        <v>96</v>
      </c>
      <c r="E103" t="s">
        <v>5</v>
      </c>
      <c r="F103" t="s">
        <v>3267</v>
      </c>
      <c r="G103" t="s">
        <v>2544</v>
      </c>
      <c r="I103">
        <v>70</v>
      </c>
      <c r="J103">
        <v>70</v>
      </c>
      <c r="K103" t="s">
        <v>5</v>
      </c>
      <c r="L103">
        <v>35</v>
      </c>
      <c r="M103" t="s">
        <v>2621</v>
      </c>
      <c r="N103" t="s">
        <v>3259</v>
      </c>
      <c r="O103" t="s">
        <v>5</v>
      </c>
      <c r="Q103">
        <v>70</v>
      </c>
      <c r="R103">
        <v>71</v>
      </c>
      <c r="S103" t="s">
        <v>1400</v>
      </c>
      <c r="T103">
        <v>35</v>
      </c>
      <c r="U103" t="s">
        <v>2270</v>
      </c>
      <c r="V103" t="s">
        <v>5</v>
      </c>
      <c r="W103" t="s">
        <v>5</v>
      </c>
      <c r="Y103">
        <v>70</v>
      </c>
      <c r="Z103">
        <v>68</v>
      </c>
      <c r="AA103" t="s">
        <v>465</v>
      </c>
      <c r="AB103">
        <v>47</v>
      </c>
      <c r="AC103" t="s">
        <v>1479</v>
      </c>
      <c r="AD103" t="s">
        <v>5</v>
      </c>
      <c r="AE103" t="s">
        <v>5</v>
      </c>
      <c r="AG103">
        <v>140</v>
      </c>
      <c r="AH103">
        <v>95</v>
      </c>
      <c r="AI103" t="s">
        <v>102</v>
      </c>
      <c r="AJ103">
        <v>138</v>
      </c>
      <c r="AK103" t="s">
        <v>2965</v>
      </c>
      <c r="AL103" t="s">
        <v>3273</v>
      </c>
      <c r="AM103" t="s">
        <v>3117</v>
      </c>
      <c r="AO103">
        <v>140</v>
      </c>
      <c r="AP103">
        <v>125</v>
      </c>
      <c r="AQ103" t="s">
        <v>3100</v>
      </c>
      <c r="AR103">
        <v>131</v>
      </c>
      <c r="AS103" t="s">
        <v>256</v>
      </c>
      <c r="AT103" t="s">
        <v>3272</v>
      </c>
      <c r="AU103" t="s">
        <v>3447</v>
      </c>
      <c r="AW103">
        <v>70</v>
      </c>
      <c r="AX103">
        <v>70</v>
      </c>
      <c r="AY103" t="s">
        <v>5</v>
      </c>
      <c r="AZ103">
        <v>54</v>
      </c>
      <c r="BA103" t="s">
        <v>621</v>
      </c>
      <c r="BB103" t="s">
        <v>5</v>
      </c>
      <c r="BC103" t="s">
        <v>5</v>
      </c>
      <c r="BD103">
        <v>140</v>
      </c>
      <c r="BE103">
        <v>75</v>
      </c>
      <c r="BF103" t="s">
        <v>1337</v>
      </c>
      <c r="BG103">
        <v>91</v>
      </c>
      <c r="BH103" t="s">
        <v>5</v>
      </c>
      <c r="BI103" t="s">
        <v>5</v>
      </c>
      <c r="BJ103" t="s">
        <v>5</v>
      </c>
      <c r="BL103">
        <v>140</v>
      </c>
      <c r="BM103">
        <v>131</v>
      </c>
      <c r="BN103" t="s">
        <v>2514</v>
      </c>
      <c r="BO103">
        <v>132</v>
      </c>
      <c r="BP103" t="s">
        <v>2859</v>
      </c>
      <c r="BQ103" t="s">
        <v>1895</v>
      </c>
      <c r="BR103" t="s">
        <v>3433</v>
      </c>
      <c r="BT103">
        <v>70</v>
      </c>
      <c r="BU103">
        <v>69</v>
      </c>
      <c r="BV103" t="s">
        <v>171</v>
      </c>
      <c r="BW103">
        <v>35</v>
      </c>
      <c r="BX103" t="s">
        <v>1260</v>
      </c>
      <c r="BY103" t="s">
        <v>5</v>
      </c>
      <c r="BZ103" t="s">
        <v>5</v>
      </c>
      <c r="CB103">
        <v>140</v>
      </c>
      <c r="CC103">
        <v>91</v>
      </c>
      <c r="CD103" t="s">
        <v>19</v>
      </c>
      <c r="CE103">
        <v>128</v>
      </c>
      <c r="CF103" t="s">
        <v>5</v>
      </c>
      <c r="CG103" t="s">
        <v>3272</v>
      </c>
      <c r="CH103" t="s">
        <v>3385</v>
      </c>
      <c r="CJ103">
        <v>140</v>
      </c>
      <c r="CK103">
        <v>79</v>
      </c>
      <c r="CL103" t="s">
        <v>2981</v>
      </c>
      <c r="CM103">
        <v>120</v>
      </c>
      <c r="CN103" t="s">
        <v>5</v>
      </c>
      <c r="CO103" t="s">
        <v>3268</v>
      </c>
      <c r="CP103" t="s">
        <v>2575</v>
      </c>
      <c r="CS103">
        <v>70</v>
      </c>
      <c r="CT103">
        <v>68</v>
      </c>
      <c r="CU103" t="s">
        <v>465</v>
      </c>
      <c r="CV103">
        <v>44</v>
      </c>
      <c r="CW103" t="s">
        <v>3397</v>
      </c>
      <c r="CX103" t="s">
        <v>5</v>
      </c>
      <c r="CY103" t="s">
        <v>5</v>
      </c>
    </row>
    <row r="104" spans="1:103" x14ac:dyDescent="0.25">
      <c r="A104">
        <v>140</v>
      </c>
      <c r="B104">
        <v>78</v>
      </c>
      <c r="C104" t="s">
        <v>3269</v>
      </c>
      <c r="D104">
        <v>102</v>
      </c>
      <c r="E104" t="s">
        <v>5</v>
      </c>
      <c r="F104" t="s">
        <v>3258</v>
      </c>
      <c r="G104" t="s">
        <v>282</v>
      </c>
      <c r="I104">
        <v>70</v>
      </c>
      <c r="J104">
        <v>70</v>
      </c>
      <c r="K104" t="s">
        <v>5</v>
      </c>
      <c r="L104">
        <v>35</v>
      </c>
      <c r="M104" t="s">
        <v>2621</v>
      </c>
      <c r="N104" t="s">
        <v>5</v>
      </c>
      <c r="O104" t="s">
        <v>5</v>
      </c>
      <c r="Q104">
        <v>70</v>
      </c>
      <c r="R104">
        <v>71</v>
      </c>
      <c r="S104" t="s">
        <v>1400</v>
      </c>
      <c r="T104">
        <v>35</v>
      </c>
      <c r="U104" t="s">
        <v>3040</v>
      </c>
      <c r="V104" t="s">
        <v>5</v>
      </c>
      <c r="W104" t="s">
        <v>5</v>
      </c>
      <c r="Y104">
        <v>70</v>
      </c>
      <c r="Z104">
        <v>68</v>
      </c>
      <c r="AA104" t="s">
        <v>465</v>
      </c>
      <c r="AB104">
        <v>47</v>
      </c>
      <c r="AC104" t="s">
        <v>1392</v>
      </c>
      <c r="AD104" t="s">
        <v>5</v>
      </c>
      <c r="AE104" t="s">
        <v>5</v>
      </c>
      <c r="AG104">
        <v>140</v>
      </c>
      <c r="AH104">
        <v>100</v>
      </c>
      <c r="AI104" t="s">
        <v>561</v>
      </c>
      <c r="AJ104">
        <v>140</v>
      </c>
      <c r="AK104" t="s">
        <v>3051</v>
      </c>
      <c r="AL104" t="s">
        <v>1895</v>
      </c>
      <c r="AM104" t="s">
        <v>334</v>
      </c>
      <c r="AO104">
        <v>140</v>
      </c>
      <c r="AP104">
        <v>129</v>
      </c>
      <c r="AQ104" t="s">
        <v>3019</v>
      </c>
      <c r="AR104">
        <v>125</v>
      </c>
      <c r="AS104" t="s">
        <v>3081</v>
      </c>
      <c r="AT104" t="s">
        <v>3272</v>
      </c>
      <c r="AU104" t="s">
        <v>3306</v>
      </c>
      <c r="AW104">
        <v>70</v>
      </c>
      <c r="AX104">
        <v>70</v>
      </c>
      <c r="AY104" t="s">
        <v>5</v>
      </c>
      <c r="AZ104">
        <v>54</v>
      </c>
      <c r="BA104" t="s">
        <v>621</v>
      </c>
      <c r="BB104" t="s">
        <v>5</v>
      </c>
      <c r="BC104" t="s">
        <v>5</v>
      </c>
      <c r="BD104">
        <v>140</v>
      </c>
      <c r="BE104">
        <v>76</v>
      </c>
      <c r="BF104" t="s">
        <v>608</v>
      </c>
      <c r="BG104">
        <v>97</v>
      </c>
      <c r="BH104" t="s">
        <v>5</v>
      </c>
      <c r="BI104" t="s">
        <v>3258</v>
      </c>
      <c r="BJ104" t="s">
        <v>139</v>
      </c>
      <c r="BL104">
        <v>140</v>
      </c>
      <c r="BM104">
        <v>135</v>
      </c>
      <c r="BN104" t="s">
        <v>3779</v>
      </c>
      <c r="BO104">
        <v>120</v>
      </c>
      <c r="BP104" t="s">
        <v>681</v>
      </c>
      <c r="BQ104" t="s">
        <v>3271</v>
      </c>
      <c r="BR104" t="s">
        <v>3677</v>
      </c>
      <c r="BT104">
        <v>70</v>
      </c>
      <c r="BU104">
        <v>69</v>
      </c>
      <c r="BV104" t="s">
        <v>171</v>
      </c>
      <c r="BW104">
        <v>35</v>
      </c>
      <c r="BX104" t="s">
        <v>2026</v>
      </c>
      <c r="BY104" t="s">
        <v>5</v>
      </c>
      <c r="BZ104" t="s">
        <v>5</v>
      </c>
      <c r="CB104">
        <v>140</v>
      </c>
      <c r="CC104">
        <v>95</v>
      </c>
      <c r="CD104" t="s">
        <v>3211</v>
      </c>
      <c r="CE104">
        <v>131</v>
      </c>
      <c r="CF104" t="s">
        <v>5</v>
      </c>
      <c r="CG104" t="s">
        <v>3271</v>
      </c>
      <c r="CH104" t="s">
        <v>3044</v>
      </c>
      <c r="CJ104">
        <v>140</v>
      </c>
      <c r="CK104">
        <v>81</v>
      </c>
      <c r="CL104" t="s">
        <v>2875</v>
      </c>
      <c r="CM104">
        <v>125</v>
      </c>
      <c r="CN104" t="s">
        <v>5</v>
      </c>
      <c r="CO104" t="s">
        <v>2819</v>
      </c>
      <c r="CP104" t="s">
        <v>3247</v>
      </c>
      <c r="CS104">
        <v>70</v>
      </c>
      <c r="CT104">
        <v>69</v>
      </c>
      <c r="CU104" t="s">
        <v>3921</v>
      </c>
      <c r="CV104">
        <v>35</v>
      </c>
      <c r="CW104" t="s">
        <v>2157</v>
      </c>
      <c r="CX104" t="s">
        <v>3262</v>
      </c>
      <c r="CY104" t="s">
        <v>3262</v>
      </c>
    </row>
    <row r="105" spans="1:103" x14ac:dyDescent="0.25">
      <c r="A105">
        <v>140</v>
      </c>
      <c r="B105">
        <v>79</v>
      </c>
      <c r="C105" t="s">
        <v>2525</v>
      </c>
      <c r="D105">
        <v>108</v>
      </c>
      <c r="E105" t="s">
        <v>5</v>
      </c>
      <c r="F105" t="s">
        <v>3267</v>
      </c>
      <c r="G105" t="s">
        <v>139</v>
      </c>
      <c r="I105">
        <v>70</v>
      </c>
      <c r="J105">
        <v>70</v>
      </c>
      <c r="K105" t="s">
        <v>5</v>
      </c>
      <c r="L105">
        <v>35</v>
      </c>
      <c r="M105" t="s">
        <v>2621</v>
      </c>
      <c r="N105" t="s">
        <v>5</v>
      </c>
      <c r="O105" t="s">
        <v>5</v>
      </c>
      <c r="Q105">
        <v>70</v>
      </c>
      <c r="R105">
        <v>71</v>
      </c>
      <c r="S105" t="s">
        <v>1400</v>
      </c>
      <c r="T105">
        <v>35</v>
      </c>
      <c r="U105" t="s">
        <v>2785</v>
      </c>
      <c r="V105" t="s">
        <v>5</v>
      </c>
      <c r="W105" t="s">
        <v>5</v>
      </c>
      <c r="Y105">
        <v>70</v>
      </c>
      <c r="Z105">
        <v>68</v>
      </c>
      <c r="AA105" t="s">
        <v>465</v>
      </c>
      <c r="AB105">
        <v>48</v>
      </c>
      <c r="AC105" t="s">
        <v>165</v>
      </c>
      <c r="AD105" t="s">
        <v>5</v>
      </c>
      <c r="AE105" t="s">
        <v>5</v>
      </c>
      <c r="AG105">
        <v>140</v>
      </c>
      <c r="AH105">
        <v>103</v>
      </c>
      <c r="AI105" t="s">
        <v>2923</v>
      </c>
      <c r="AJ105">
        <v>143</v>
      </c>
      <c r="AK105" t="s">
        <v>752</v>
      </c>
      <c r="AL105" t="s">
        <v>3273</v>
      </c>
      <c r="AM105" t="s">
        <v>2998</v>
      </c>
      <c r="AO105">
        <v>140</v>
      </c>
      <c r="AP105">
        <v>135</v>
      </c>
      <c r="AQ105" t="s">
        <v>2641</v>
      </c>
      <c r="AR105">
        <v>101</v>
      </c>
      <c r="AS105" t="s">
        <v>2879</v>
      </c>
      <c r="AT105" t="s">
        <v>3307</v>
      </c>
      <c r="AU105" t="s">
        <v>3308</v>
      </c>
      <c r="AW105">
        <v>70</v>
      </c>
      <c r="AX105">
        <v>70</v>
      </c>
      <c r="AY105" t="s">
        <v>5</v>
      </c>
      <c r="AZ105">
        <v>54</v>
      </c>
      <c r="BA105" t="s">
        <v>621</v>
      </c>
      <c r="BB105" t="s">
        <v>5</v>
      </c>
      <c r="BC105" t="s">
        <v>5</v>
      </c>
      <c r="BD105">
        <v>140</v>
      </c>
      <c r="BE105">
        <v>77</v>
      </c>
      <c r="BF105" t="s">
        <v>2355</v>
      </c>
      <c r="BG105">
        <v>103</v>
      </c>
      <c r="BH105" t="s">
        <v>5</v>
      </c>
      <c r="BI105" t="s">
        <v>3267</v>
      </c>
      <c r="BJ105" t="s">
        <v>2544</v>
      </c>
      <c r="BL105">
        <v>140</v>
      </c>
      <c r="BM105">
        <v>141</v>
      </c>
      <c r="BN105" t="s">
        <v>3584</v>
      </c>
      <c r="BO105">
        <v>121</v>
      </c>
      <c r="BP105" t="s">
        <v>2583</v>
      </c>
      <c r="BQ105" t="s">
        <v>3678</v>
      </c>
      <c r="BR105" t="s">
        <v>5</v>
      </c>
      <c r="BT105">
        <v>70</v>
      </c>
      <c r="BU105">
        <v>69</v>
      </c>
      <c r="BV105" t="s">
        <v>516</v>
      </c>
      <c r="BW105">
        <v>35</v>
      </c>
      <c r="BX105" t="s">
        <v>1479</v>
      </c>
      <c r="BY105" t="s">
        <v>5</v>
      </c>
      <c r="BZ105" t="s">
        <v>5</v>
      </c>
      <c r="CB105">
        <v>140</v>
      </c>
      <c r="CC105">
        <v>99</v>
      </c>
      <c r="CD105" t="s">
        <v>176</v>
      </c>
      <c r="CE105">
        <v>134</v>
      </c>
      <c r="CF105" t="s">
        <v>5</v>
      </c>
      <c r="CG105" t="s">
        <v>3272</v>
      </c>
      <c r="CH105" t="s">
        <v>3226</v>
      </c>
      <c r="CJ105">
        <v>140</v>
      </c>
      <c r="CK105">
        <v>84</v>
      </c>
      <c r="CL105" t="s">
        <v>2674</v>
      </c>
      <c r="CM105">
        <v>130</v>
      </c>
      <c r="CN105" t="s">
        <v>5</v>
      </c>
      <c r="CO105" t="s">
        <v>3273</v>
      </c>
      <c r="CP105" t="s">
        <v>3301</v>
      </c>
      <c r="CS105">
        <v>70</v>
      </c>
      <c r="CT105">
        <v>69</v>
      </c>
      <c r="CU105" t="s">
        <v>1445</v>
      </c>
      <c r="CV105">
        <v>35</v>
      </c>
      <c r="CW105" t="s">
        <v>2233</v>
      </c>
      <c r="CX105" t="s">
        <v>5</v>
      </c>
      <c r="CY105" t="s">
        <v>5</v>
      </c>
    </row>
    <row r="106" spans="1:103" x14ac:dyDescent="0.25">
      <c r="A106">
        <v>140</v>
      </c>
      <c r="B106">
        <v>80</v>
      </c>
      <c r="C106" t="s">
        <v>382</v>
      </c>
      <c r="D106">
        <v>114</v>
      </c>
      <c r="E106" t="s">
        <v>5</v>
      </c>
      <c r="F106" t="s">
        <v>3258</v>
      </c>
      <c r="G106" t="s">
        <v>461</v>
      </c>
      <c r="I106">
        <v>70</v>
      </c>
      <c r="J106">
        <v>70</v>
      </c>
      <c r="K106" t="s">
        <v>5</v>
      </c>
      <c r="L106">
        <v>35</v>
      </c>
      <c r="M106" t="s">
        <v>2621</v>
      </c>
      <c r="N106" t="s">
        <v>5</v>
      </c>
      <c r="O106" t="s">
        <v>5</v>
      </c>
      <c r="Q106">
        <v>70</v>
      </c>
      <c r="R106">
        <v>71</v>
      </c>
      <c r="S106" t="s">
        <v>1400</v>
      </c>
      <c r="T106">
        <v>35</v>
      </c>
      <c r="U106" t="s">
        <v>2800</v>
      </c>
      <c r="V106" t="s">
        <v>5</v>
      </c>
      <c r="W106" t="s">
        <v>5</v>
      </c>
      <c r="Y106">
        <v>70</v>
      </c>
      <c r="Z106">
        <v>68</v>
      </c>
      <c r="AA106" t="s">
        <v>465</v>
      </c>
      <c r="AB106">
        <v>48</v>
      </c>
      <c r="AC106" t="s">
        <v>2353</v>
      </c>
      <c r="AD106" t="s">
        <v>5</v>
      </c>
      <c r="AE106" t="s">
        <v>5</v>
      </c>
      <c r="AG106">
        <v>140</v>
      </c>
      <c r="AH106">
        <v>108</v>
      </c>
      <c r="AI106" t="s">
        <v>270</v>
      </c>
      <c r="AJ106">
        <v>145</v>
      </c>
      <c r="AK106" t="s">
        <v>3107</v>
      </c>
      <c r="AL106" t="s">
        <v>1895</v>
      </c>
      <c r="AM106" t="s">
        <v>3561</v>
      </c>
      <c r="AO106">
        <v>140</v>
      </c>
      <c r="AP106">
        <v>140</v>
      </c>
      <c r="AQ106" t="s">
        <v>5</v>
      </c>
      <c r="AR106">
        <v>101</v>
      </c>
      <c r="AS106" t="s">
        <v>2879</v>
      </c>
      <c r="AT106" t="s">
        <v>3274</v>
      </c>
      <c r="AU106" t="s">
        <v>5</v>
      </c>
      <c r="AW106">
        <v>70</v>
      </c>
      <c r="AX106">
        <v>70</v>
      </c>
      <c r="AY106" t="s">
        <v>5</v>
      </c>
      <c r="AZ106">
        <v>54</v>
      </c>
      <c r="BA106" t="s">
        <v>621</v>
      </c>
      <c r="BB106" t="s">
        <v>5</v>
      </c>
      <c r="BC106" t="s">
        <v>5</v>
      </c>
      <c r="BD106">
        <v>140</v>
      </c>
      <c r="BE106">
        <v>78</v>
      </c>
      <c r="BF106" t="s">
        <v>1384</v>
      </c>
      <c r="BG106">
        <v>109</v>
      </c>
      <c r="BH106" t="s">
        <v>5</v>
      </c>
      <c r="BI106" t="s">
        <v>3258</v>
      </c>
      <c r="BJ106" t="s">
        <v>282</v>
      </c>
      <c r="BL106">
        <v>140</v>
      </c>
      <c r="BM106">
        <v>145</v>
      </c>
      <c r="BN106" t="s">
        <v>992</v>
      </c>
      <c r="BO106">
        <v>121</v>
      </c>
      <c r="BP106" t="s">
        <v>1416</v>
      </c>
      <c r="BQ106" t="s">
        <v>3271</v>
      </c>
      <c r="BR106" t="s">
        <v>5</v>
      </c>
      <c r="BT106">
        <v>70</v>
      </c>
      <c r="BU106">
        <v>69</v>
      </c>
      <c r="BV106" t="s">
        <v>516</v>
      </c>
      <c r="BW106">
        <v>35</v>
      </c>
      <c r="BX106" t="s">
        <v>2000</v>
      </c>
      <c r="BY106" t="s">
        <v>5</v>
      </c>
      <c r="BZ106" t="s">
        <v>5</v>
      </c>
      <c r="CB106">
        <v>140</v>
      </c>
      <c r="CC106">
        <v>103</v>
      </c>
      <c r="CD106" t="s">
        <v>2933</v>
      </c>
      <c r="CE106">
        <v>136</v>
      </c>
      <c r="CF106" t="s">
        <v>5</v>
      </c>
      <c r="CG106" t="s">
        <v>3271</v>
      </c>
      <c r="CH106" t="s">
        <v>2642</v>
      </c>
      <c r="CJ106">
        <v>140</v>
      </c>
      <c r="CK106">
        <v>88</v>
      </c>
      <c r="CL106" t="s">
        <v>2956</v>
      </c>
      <c r="CM106">
        <v>134</v>
      </c>
      <c r="CN106" t="s">
        <v>5</v>
      </c>
      <c r="CO106" t="s">
        <v>3271</v>
      </c>
      <c r="CP106" t="s">
        <v>1020</v>
      </c>
      <c r="CS106">
        <v>70</v>
      </c>
      <c r="CT106">
        <v>69</v>
      </c>
      <c r="CU106" t="s">
        <v>1445</v>
      </c>
      <c r="CV106">
        <v>35</v>
      </c>
      <c r="CW106" t="s">
        <v>3127</v>
      </c>
      <c r="CX106" t="s">
        <v>5</v>
      </c>
      <c r="CY106" t="s">
        <v>5</v>
      </c>
    </row>
    <row r="107" spans="1:103" x14ac:dyDescent="0.25">
      <c r="A107">
        <v>140</v>
      </c>
      <c r="B107">
        <v>82</v>
      </c>
      <c r="C107" t="s">
        <v>1348</v>
      </c>
      <c r="D107">
        <v>120</v>
      </c>
      <c r="E107" t="s">
        <v>5</v>
      </c>
      <c r="F107" t="s">
        <v>2819</v>
      </c>
      <c r="G107" t="s">
        <v>2595</v>
      </c>
      <c r="I107">
        <v>70</v>
      </c>
      <c r="J107">
        <v>70</v>
      </c>
      <c r="K107" t="s">
        <v>5</v>
      </c>
      <c r="L107">
        <v>35</v>
      </c>
      <c r="M107" t="s">
        <v>2621</v>
      </c>
      <c r="N107" t="s">
        <v>5</v>
      </c>
      <c r="O107" t="s">
        <v>5</v>
      </c>
      <c r="Q107">
        <v>70</v>
      </c>
      <c r="R107">
        <v>71</v>
      </c>
      <c r="S107" t="s">
        <v>1400</v>
      </c>
      <c r="T107">
        <v>35</v>
      </c>
      <c r="U107" t="s">
        <v>51</v>
      </c>
      <c r="V107" t="s">
        <v>5</v>
      </c>
      <c r="W107" t="s">
        <v>5</v>
      </c>
      <c r="Y107">
        <v>70</v>
      </c>
      <c r="Z107">
        <v>68</v>
      </c>
      <c r="AA107" t="s">
        <v>465</v>
      </c>
      <c r="AB107">
        <v>48</v>
      </c>
      <c r="AC107" t="s">
        <v>2113</v>
      </c>
      <c r="AD107" t="s">
        <v>5</v>
      </c>
      <c r="AE107" t="s">
        <v>5</v>
      </c>
      <c r="AG107">
        <v>140</v>
      </c>
      <c r="AH107">
        <v>112</v>
      </c>
      <c r="AI107" t="s">
        <v>2557</v>
      </c>
      <c r="AJ107">
        <v>146</v>
      </c>
      <c r="AK107" t="s">
        <v>2538</v>
      </c>
      <c r="AL107" t="s">
        <v>3271</v>
      </c>
      <c r="AM107" t="s">
        <v>2279</v>
      </c>
      <c r="AO107">
        <v>140</v>
      </c>
      <c r="AP107">
        <v>139</v>
      </c>
      <c r="AQ107" t="s">
        <v>1445</v>
      </c>
      <c r="AR107">
        <v>101</v>
      </c>
      <c r="AS107" t="s">
        <v>483</v>
      </c>
      <c r="AT107" t="s">
        <v>3259</v>
      </c>
      <c r="AU107" t="s">
        <v>5</v>
      </c>
      <c r="AW107">
        <v>70</v>
      </c>
      <c r="AX107">
        <v>70</v>
      </c>
      <c r="AY107" t="s">
        <v>5</v>
      </c>
      <c r="AZ107">
        <v>54</v>
      </c>
      <c r="BA107" t="s">
        <v>621</v>
      </c>
      <c r="BB107" t="s">
        <v>5</v>
      </c>
      <c r="BC107" t="s">
        <v>5</v>
      </c>
      <c r="BD107">
        <v>140</v>
      </c>
      <c r="BE107">
        <v>80</v>
      </c>
      <c r="BF107" t="s">
        <v>2553</v>
      </c>
      <c r="BG107">
        <v>114</v>
      </c>
      <c r="BH107" t="s">
        <v>5</v>
      </c>
      <c r="BI107" t="s">
        <v>2819</v>
      </c>
      <c r="BJ107" t="s">
        <v>2549</v>
      </c>
      <c r="BL107">
        <v>140</v>
      </c>
      <c r="BM107">
        <v>147</v>
      </c>
      <c r="BN107" t="s">
        <v>680</v>
      </c>
      <c r="BO107">
        <v>121</v>
      </c>
      <c r="BP107" t="s">
        <v>2876</v>
      </c>
      <c r="BQ107" t="s">
        <v>3268</v>
      </c>
      <c r="BR107" t="s">
        <v>5</v>
      </c>
      <c r="BT107">
        <v>70</v>
      </c>
      <c r="BU107">
        <v>69</v>
      </c>
      <c r="BV107" t="s">
        <v>516</v>
      </c>
      <c r="BW107">
        <v>35</v>
      </c>
      <c r="BX107" t="s">
        <v>1392</v>
      </c>
      <c r="BY107" t="s">
        <v>5</v>
      </c>
      <c r="BZ107" t="s">
        <v>5</v>
      </c>
      <c r="CB107">
        <v>140</v>
      </c>
      <c r="CC107">
        <v>107</v>
      </c>
      <c r="CD107" t="s">
        <v>174</v>
      </c>
      <c r="CE107">
        <v>137</v>
      </c>
      <c r="CF107" t="s">
        <v>5</v>
      </c>
      <c r="CG107" t="s">
        <v>3271</v>
      </c>
      <c r="CH107" t="s">
        <v>3540</v>
      </c>
      <c r="CJ107">
        <v>140</v>
      </c>
      <c r="CK107">
        <v>92</v>
      </c>
      <c r="CL107" t="s">
        <v>159</v>
      </c>
      <c r="CM107">
        <v>138</v>
      </c>
      <c r="CN107" t="s">
        <v>5</v>
      </c>
      <c r="CO107" t="s">
        <v>3272</v>
      </c>
      <c r="CP107" t="s">
        <v>3098</v>
      </c>
      <c r="CS107">
        <v>70</v>
      </c>
      <c r="CT107">
        <v>69</v>
      </c>
      <c r="CU107" t="s">
        <v>1445</v>
      </c>
      <c r="CV107">
        <v>35</v>
      </c>
      <c r="CW107" t="s">
        <v>285</v>
      </c>
      <c r="CX107" t="s">
        <v>5</v>
      </c>
      <c r="CY107" t="s">
        <v>5</v>
      </c>
    </row>
    <row r="108" spans="1:103" x14ac:dyDescent="0.25">
      <c r="A108">
        <v>140</v>
      </c>
      <c r="B108">
        <v>84</v>
      </c>
      <c r="C108" t="s">
        <v>1394</v>
      </c>
      <c r="D108">
        <v>125</v>
      </c>
      <c r="E108" t="s">
        <v>5</v>
      </c>
      <c r="F108" t="s">
        <v>3268</v>
      </c>
      <c r="G108" t="s">
        <v>57</v>
      </c>
      <c r="I108">
        <v>70</v>
      </c>
      <c r="J108">
        <v>70</v>
      </c>
      <c r="K108" t="s">
        <v>5</v>
      </c>
      <c r="L108">
        <v>35</v>
      </c>
      <c r="M108" t="s">
        <v>2621</v>
      </c>
      <c r="N108" t="s">
        <v>5</v>
      </c>
      <c r="O108" t="s">
        <v>5</v>
      </c>
      <c r="Q108">
        <v>70</v>
      </c>
      <c r="R108">
        <v>71</v>
      </c>
      <c r="S108" t="s">
        <v>1400</v>
      </c>
      <c r="T108">
        <v>35</v>
      </c>
      <c r="U108" t="s">
        <v>3041</v>
      </c>
      <c r="V108" t="s">
        <v>5</v>
      </c>
      <c r="W108" t="s">
        <v>5</v>
      </c>
      <c r="Y108">
        <v>70</v>
      </c>
      <c r="Z108">
        <v>68</v>
      </c>
      <c r="AA108" t="s">
        <v>465</v>
      </c>
      <c r="AB108">
        <v>48</v>
      </c>
      <c r="AC108" t="s">
        <v>2230</v>
      </c>
      <c r="AD108" t="s">
        <v>5</v>
      </c>
      <c r="AE108" t="s">
        <v>5</v>
      </c>
      <c r="AG108">
        <v>140</v>
      </c>
      <c r="AH108">
        <v>116</v>
      </c>
      <c r="AI108" t="s">
        <v>3585</v>
      </c>
      <c r="AJ108">
        <v>147</v>
      </c>
      <c r="AK108" t="s">
        <v>3080</v>
      </c>
      <c r="AL108" t="s">
        <v>3271</v>
      </c>
      <c r="AM108" t="s">
        <v>2734</v>
      </c>
      <c r="AO108">
        <v>140</v>
      </c>
      <c r="AP108">
        <v>139</v>
      </c>
      <c r="AQ108" t="s">
        <v>1445</v>
      </c>
      <c r="AR108">
        <v>101</v>
      </c>
      <c r="AS108" t="s">
        <v>342</v>
      </c>
      <c r="AT108" t="s">
        <v>5</v>
      </c>
      <c r="AU108" t="s">
        <v>5</v>
      </c>
      <c r="AW108">
        <v>70</v>
      </c>
      <c r="AX108">
        <v>70</v>
      </c>
      <c r="AY108" t="s">
        <v>5</v>
      </c>
      <c r="AZ108">
        <v>54</v>
      </c>
      <c r="BA108" t="s">
        <v>621</v>
      </c>
      <c r="BB108" t="s">
        <v>5</v>
      </c>
      <c r="BC108" t="s">
        <v>5</v>
      </c>
      <c r="BD108">
        <v>140</v>
      </c>
      <c r="BE108">
        <v>81</v>
      </c>
      <c r="BF108" t="s">
        <v>256</v>
      </c>
      <c r="BG108">
        <v>120</v>
      </c>
      <c r="BH108" t="s">
        <v>5</v>
      </c>
      <c r="BI108" t="s">
        <v>3258</v>
      </c>
      <c r="BJ108" t="s">
        <v>2506</v>
      </c>
      <c r="BL108">
        <v>140</v>
      </c>
      <c r="BM108">
        <v>148</v>
      </c>
      <c r="BN108" t="s">
        <v>3064</v>
      </c>
      <c r="BO108">
        <v>121</v>
      </c>
      <c r="BP108" t="s">
        <v>1011</v>
      </c>
      <c r="BQ108" t="s">
        <v>3267</v>
      </c>
      <c r="BR108" t="s">
        <v>5</v>
      </c>
      <c r="BT108">
        <v>70</v>
      </c>
      <c r="BU108">
        <v>69</v>
      </c>
      <c r="BV108" t="s">
        <v>516</v>
      </c>
      <c r="BW108">
        <v>35</v>
      </c>
      <c r="BX108" t="s">
        <v>715</v>
      </c>
      <c r="BY108" t="s">
        <v>5</v>
      </c>
      <c r="BZ108" t="s">
        <v>5</v>
      </c>
      <c r="CB108">
        <v>140</v>
      </c>
      <c r="CC108">
        <v>111</v>
      </c>
      <c r="CD108" t="s">
        <v>988</v>
      </c>
      <c r="CE108">
        <v>138</v>
      </c>
      <c r="CF108" t="s">
        <v>5</v>
      </c>
      <c r="CG108" t="s">
        <v>3272</v>
      </c>
      <c r="CH108" t="s">
        <v>1047</v>
      </c>
      <c r="CJ108">
        <v>140</v>
      </c>
      <c r="CK108">
        <v>96</v>
      </c>
      <c r="CL108" t="s">
        <v>441</v>
      </c>
      <c r="CM108">
        <v>141</v>
      </c>
      <c r="CN108" t="s">
        <v>5</v>
      </c>
      <c r="CO108" t="s">
        <v>3271</v>
      </c>
      <c r="CP108" t="s">
        <v>1452</v>
      </c>
      <c r="CS108">
        <v>70</v>
      </c>
      <c r="CT108">
        <v>69</v>
      </c>
      <c r="CU108" t="s">
        <v>1445</v>
      </c>
      <c r="CV108">
        <v>35</v>
      </c>
      <c r="CW108" t="s">
        <v>3207</v>
      </c>
      <c r="CX108" t="s">
        <v>5</v>
      </c>
      <c r="CY108" t="s">
        <v>5</v>
      </c>
    </row>
    <row r="109" spans="1:103" x14ac:dyDescent="0.25">
      <c r="A109">
        <v>140</v>
      </c>
      <c r="B109">
        <v>87</v>
      </c>
      <c r="C109" t="s">
        <v>1220</v>
      </c>
      <c r="D109">
        <v>131</v>
      </c>
      <c r="E109" t="s">
        <v>5</v>
      </c>
      <c r="F109" t="s">
        <v>3270</v>
      </c>
      <c r="G109" t="s">
        <v>1479</v>
      </c>
      <c r="I109">
        <v>70</v>
      </c>
      <c r="J109">
        <v>70</v>
      </c>
      <c r="K109" t="s">
        <v>5</v>
      </c>
      <c r="L109">
        <v>35</v>
      </c>
      <c r="M109" t="s">
        <v>2621</v>
      </c>
      <c r="N109" t="s">
        <v>5</v>
      </c>
      <c r="O109" t="s">
        <v>5</v>
      </c>
      <c r="Q109">
        <v>70</v>
      </c>
      <c r="R109">
        <v>71</v>
      </c>
      <c r="S109" t="s">
        <v>1400</v>
      </c>
      <c r="T109">
        <v>35</v>
      </c>
      <c r="U109" t="s">
        <v>3176</v>
      </c>
      <c r="V109" t="s">
        <v>5</v>
      </c>
      <c r="W109" t="s">
        <v>5</v>
      </c>
      <c r="Y109">
        <v>70</v>
      </c>
      <c r="Z109">
        <v>68</v>
      </c>
      <c r="AA109" t="s">
        <v>465</v>
      </c>
      <c r="AB109">
        <v>48</v>
      </c>
      <c r="AC109" t="s">
        <v>745</v>
      </c>
      <c r="AD109" t="s">
        <v>5</v>
      </c>
      <c r="AE109" t="s">
        <v>5</v>
      </c>
      <c r="AG109">
        <v>140</v>
      </c>
      <c r="AH109">
        <v>121</v>
      </c>
      <c r="AI109" t="s">
        <v>586</v>
      </c>
      <c r="AJ109">
        <v>146</v>
      </c>
      <c r="AK109" t="s">
        <v>3106</v>
      </c>
      <c r="AL109" t="s">
        <v>1895</v>
      </c>
      <c r="AM109" t="s">
        <v>3275</v>
      </c>
      <c r="AO109">
        <v>140</v>
      </c>
      <c r="AP109">
        <v>141</v>
      </c>
      <c r="AQ109" t="s">
        <v>1400</v>
      </c>
      <c r="AR109">
        <v>101</v>
      </c>
      <c r="AS109" t="s">
        <v>483</v>
      </c>
      <c r="AT109" t="s">
        <v>2819</v>
      </c>
      <c r="AU109" t="s">
        <v>5</v>
      </c>
      <c r="AW109">
        <v>70</v>
      </c>
      <c r="AX109">
        <v>70</v>
      </c>
      <c r="AY109" t="s">
        <v>5</v>
      </c>
      <c r="AZ109">
        <v>54</v>
      </c>
      <c r="BA109" t="s">
        <v>621</v>
      </c>
      <c r="BB109" t="s">
        <v>5</v>
      </c>
      <c r="BC109" t="s">
        <v>5</v>
      </c>
      <c r="BD109">
        <v>140</v>
      </c>
      <c r="BE109">
        <v>83</v>
      </c>
      <c r="BF109" t="s">
        <v>401</v>
      </c>
      <c r="BG109">
        <v>125</v>
      </c>
      <c r="BH109" t="s">
        <v>5</v>
      </c>
      <c r="BI109" t="s">
        <v>2819</v>
      </c>
      <c r="BJ109" t="s">
        <v>1200</v>
      </c>
      <c r="BL109">
        <v>140</v>
      </c>
      <c r="BM109">
        <v>148</v>
      </c>
      <c r="BN109" t="s">
        <v>3780</v>
      </c>
      <c r="BO109">
        <v>120</v>
      </c>
      <c r="BP109" t="s">
        <v>3083</v>
      </c>
      <c r="BQ109" t="s">
        <v>5</v>
      </c>
      <c r="BR109" t="s">
        <v>5</v>
      </c>
      <c r="BT109">
        <v>70</v>
      </c>
      <c r="BU109">
        <v>69</v>
      </c>
      <c r="BV109" t="s">
        <v>516</v>
      </c>
      <c r="BW109">
        <v>35</v>
      </c>
      <c r="BX109" t="s">
        <v>831</v>
      </c>
      <c r="BY109" t="s">
        <v>5</v>
      </c>
      <c r="BZ109" t="s">
        <v>5</v>
      </c>
      <c r="CB109">
        <v>140</v>
      </c>
      <c r="CC109">
        <v>115</v>
      </c>
      <c r="CD109" t="s">
        <v>2609</v>
      </c>
      <c r="CE109">
        <v>138</v>
      </c>
      <c r="CF109" t="s">
        <v>1039</v>
      </c>
      <c r="CG109" t="s">
        <v>3271</v>
      </c>
      <c r="CH109" t="s">
        <v>3572</v>
      </c>
      <c r="CJ109">
        <v>140</v>
      </c>
      <c r="CK109">
        <v>100</v>
      </c>
      <c r="CL109" t="s">
        <v>403</v>
      </c>
      <c r="CM109">
        <v>143</v>
      </c>
      <c r="CN109" t="s">
        <v>5</v>
      </c>
      <c r="CO109" t="s">
        <v>3272</v>
      </c>
      <c r="CP109" t="s">
        <v>149</v>
      </c>
      <c r="CS109">
        <v>70</v>
      </c>
      <c r="CT109">
        <v>69</v>
      </c>
      <c r="CU109" t="s">
        <v>1445</v>
      </c>
      <c r="CV109">
        <v>35</v>
      </c>
      <c r="CW109" t="s">
        <v>79</v>
      </c>
      <c r="CX109" t="s">
        <v>5</v>
      </c>
      <c r="CY109" t="s">
        <v>5</v>
      </c>
    </row>
    <row r="110" spans="1:103" x14ac:dyDescent="0.25">
      <c r="A110">
        <v>140</v>
      </c>
      <c r="B110">
        <v>91</v>
      </c>
      <c r="C110" t="s">
        <v>1332</v>
      </c>
      <c r="D110">
        <v>135</v>
      </c>
      <c r="E110" t="s">
        <v>691</v>
      </c>
      <c r="F110" t="s">
        <v>3271</v>
      </c>
      <c r="G110" t="s">
        <v>493</v>
      </c>
      <c r="I110">
        <v>70</v>
      </c>
      <c r="J110">
        <v>70</v>
      </c>
      <c r="K110" t="s">
        <v>5</v>
      </c>
      <c r="L110">
        <v>35</v>
      </c>
      <c r="M110" t="s">
        <v>2621</v>
      </c>
      <c r="N110" t="s">
        <v>5</v>
      </c>
      <c r="O110" t="s">
        <v>5</v>
      </c>
      <c r="Q110">
        <v>70</v>
      </c>
      <c r="R110">
        <v>71</v>
      </c>
      <c r="S110" t="s">
        <v>1400</v>
      </c>
      <c r="T110">
        <v>35</v>
      </c>
      <c r="U110" t="s">
        <v>3085</v>
      </c>
      <c r="V110" t="s">
        <v>5</v>
      </c>
      <c r="W110" t="s">
        <v>5</v>
      </c>
      <c r="Y110">
        <v>70</v>
      </c>
      <c r="Z110">
        <v>68</v>
      </c>
      <c r="AA110" t="s">
        <v>465</v>
      </c>
      <c r="AB110">
        <v>49</v>
      </c>
      <c r="AC110" t="s">
        <v>1464</v>
      </c>
      <c r="AD110" t="s">
        <v>5</v>
      </c>
      <c r="AE110" t="s">
        <v>5</v>
      </c>
      <c r="AG110">
        <v>140</v>
      </c>
      <c r="AH110">
        <v>126</v>
      </c>
      <c r="AI110" t="s">
        <v>1032</v>
      </c>
      <c r="AJ110">
        <v>144</v>
      </c>
      <c r="AK110" t="s">
        <v>3113</v>
      </c>
      <c r="AL110" t="s">
        <v>3274</v>
      </c>
      <c r="AM110" t="s">
        <v>3660</v>
      </c>
      <c r="AO110">
        <v>140</v>
      </c>
      <c r="AP110">
        <v>141</v>
      </c>
      <c r="AQ110" t="s">
        <v>1400</v>
      </c>
      <c r="AR110">
        <v>101</v>
      </c>
      <c r="AS110" t="s">
        <v>2879</v>
      </c>
      <c r="AT110" t="s">
        <v>5</v>
      </c>
      <c r="AU110" t="s">
        <v>5</v>
      </c>
      <c r="AW110">
        <v>70</v>
      </c>
      <c r="AX110">
        <v>70</v>
      </c>
      <c r="AY110" t="s">
        <v>5</v>
      </c>
      <c r="AZ110">
        <v>54</v>
      </c>
      <c r="BA110" t="s">
        <v>621</v>
      </c>
      <c r="BB110" t="s">
        <v>5</v>
      </c>
      <c r="BC110" t="s">
        <v>5</v>
      </c>
      <c r="BD110">
        <v>140</v>
      </c>
      <c r="BE110">
        <v>86</v>
      </c>
      <c r="BF110" t="s">
        <v>747</v>
      </c>
      <c r="BG110">
        <v>130</v>
      </c>
      <c r="BH110" t="s">
        <v>5</v>
      </c>
      <c r="BI110" t="s">
        <v>3273</v>
      </c>
      <c r="BJ110" t="s">
        <v>984</v>
      </c>
      <c r="BL110">
        <v>140</v>
      </c>
      <c r="BM110">
        <v>147</v>
      </c>
      <c r="BN110" t="s">
        <v>171</v>
      </c>
      <c r="BO110">
        <v>120</v>
      </c>
      <c r="BP110" t="s">
        <v>2559</v>
      </c>
      <c r="BQ110" t="s">
        <v>3259</v>
      </c>
      <c r="BR110" t="s">
        <v>5</v>
      </c>
      <c r="BT110">
        <v>70</v>
      </c>
      <c r="BU110">
        <v>69</v>
      </c>
      <c r="BV110" t="s">
        <v>628</v>
      </c>
      <c r="BW110">
        <v>35</v>
      </c>
      <c r="BX110" t="s">
        <v>3312</v>
      </c>
      <c r="BY110" t="s">
        <v>5</v>
      </c>
      <c r="BZ110" t="s">
        <v>5</v>
      </c>
      <c r="CB110">
        <v>140</v>
      </c>
      <c r="CC110">
        <v>120</v>
      </c>
      <c r="CD110" t="s">
        <v>2500</v>
      </c>
      <c r="CE110">
        <v>136</v>
      </c>
      <c r="CF110" t="s">
        <v>173</v>
      </c>
      <c r="CG110" t="s">
        <v>1895</v>
      </c>
      <c r="CH110" t="s">
        <v>1026</v>
      </c>
      <c r="CJ110">
        <v>140</v>
      </c>
      <c r="CK110">
        <v>104</v>
      </c>
      <c r="CL110" t="s">
        <v>3204</v>
      </c>
      <c r="CM110">
        <v>145</v>
      </c>
      <c r="CN110" t="s">
        <v>5</v>
      </c>
      <c r="CO110" t="s">
        <v>3271</v>
      </c>
      <c r="CP110" t="s">
        <v>2106</v>
      </c>
      <c r="CS110">
        <v>70</v>
      </c>
      <c r="CT110">
        <v>69</v>
      </c>
      <c r="CU110" t="s">
        <v>1445</v>
      </c>
      <c r="CV110">
        <v>35</v>
      </c>
      <c r="CW110" t="s">
        <v>2969</v>
      </c>
      <c r="CX110" t="s">
        <v>5</v>
      </c>
      <c r="CY110" t="s">
        <v>5</v>
      </c>
    </row>
    <row r="111" spans="1:103" x14ac:dyDescent="0.25">
      <c r="A111">
        <v>140</v>
      </c>
      <c r="B111">
        <v>95</v>
      </c>
      <c r="C111" t="s">
        <v>2660</v>
      </c>
      <c r="D111">
        <v>140</v>
      </c>
      <c r="E111" t="s">
        <v>2919</v>
      </c>
      <c r="F111" t="s">
        <v>3272</v>
      </c>
      <c r="G111" t="s">
        <v>2590</v>
      </c>
      <c r="I111">
        <v>70</v>
      </c>
      <c r="J111">
        <v>71</v>
      </c>
      <c r="K111" t="s">
        <v>1400</v>
      </c>
      <c r="L111">
        <v>35</v>
      </c>
      <c r="M111" t="s">
        <v>387</v>
      </c>
      <c r="N111" t="s">
        <v>3258</v>
      </c>
      <c r="O111" t="s">
        <v>5</v>
      </c>
      <c r="Q111">
        <v>70</v>
      </c>
      <c r="R111">
        <v>71</v>
      </c>
      <c r="S111" t="s">
        <v>1400</v>
      </c>
      <c r="T111">
        <v>35</v>
      </c>
      <c r="U111" t="s">
        <v>3020</v>
      </c>
      <c r="V111" t="s">
        <v>5</v>
      </c>
      <c r="W111" t="s">
        <v>5</v>
      </c>
      <c r="Y111">
        <v>70</v>
      </c>
      <c r="Z111">
        <v>68</v>
      </c>
      <c r="AA111" t="s">
        <v>465</v>
      </c>
      <c r="AB111">
        <v>49</v>
      </c>
      <c r="AC111" t="s">
        <v>3163</v>
      </c>
      <c r="AD111" t="s">
        <v>5</v>
      </c>
      <c r="AE111" t="s">
        <v>5</v>
      </c>
      <c r="AG111">
        <v>140</v>
      </c>
      <c r="AH111">
        <v>130</v>
      </c>
      <c r="AI111" t="s">
        <v>379</v>
      </c>
      <c r="AJ111">
        <v>141</v>
      </c>
      <c r="AK111" t="s">
        <v>2120</v>
      </c>
      <c r="AL111" t="s">
        <v>3272</v>
      </c>
      <c r="AM111" t="s">
        <v>638</v>
      </c>
      <c r="AO111">
        <v>140</v>
      </c>
      <c r="AP111">
        <v>141</v>
      </c>
      <c r="AQ111" t="s">
        <v>1400</v>
      </c>
      <c r="AR111">
        <v>101</v>
      </c>
      <c r="AS111" t="s">
        <v>1423</v>
      </c>
      <c r="AT111" t="s">
        <v>5</v>
      </c>
      <c r="AU111" t="s">
        <v>5</v>
      </c>
      <c r="AW111">
        <v>140</v>
      </c>
      <c r="AX111">
        <v>70</v>
      </c>
      <c r="AY111" t="s">
        <v>1826</v>
      </c>
      <c r="AZ111">
        <v>72</v>
      </c>
      <c r="BA111" t="s">
        <v>5</v>
      </c>
      <c r="BB111" t="s">
        <v>3428</v>
      </c>
      <c r="BC111" t="s">
        <v>3411</v>
      </c>
      <c r="BD111">
        <v>140</v>
      </c>
      <c r="BE111">
        <v>90</v>
      </c>
      <c r="BF111" t="s">
        <v>102</v>
      </c>
      <c r="BG111">
        <v>133</v>
      </c>
      <c r="BH111" t="s">
        <v>559</v>
      </c>
      <c r="BI111" t="s">
        <v>3272</v>
      </c>
      <c r="BJ111" t="s">
        <v>179</v>
      </c>
      <c r="BL111">
        <v>140</v>
      </c>
      <c r="BM111">
        <v>147</v>
      </c>
      <c r="BN111" t="s">
        <v>987</v>
      </c>
      <c r="BO111">
        <v>120</v>
      </c>
      <c r="BP111" t="s">
        <v>760</v>
      </c>
      <c r="BQ111" t="s">
        <v>5</v>
      </c>
      <c r="BR111" t="s">
        <v>5</v>
      </c>
      <c r="BT111">
        <v>70</v>
      </c>
      <c r="BU111">
        <v>69</v>
      </c>
      <c r="BV111" t="s">
        <v>628</v>
      </c>
      <c r="BW111">
        <v>35</v>
      </c>
      <c r="BX111" t="s">
        <v>734</v>
      </c>
      <c r="BY111" t="s">
        <v>5</v>
      </c>
      <c r="BZ111" t="s">
        <v>5</v>
      </c>
      <c r="CB111">
        <v>140</v>
      </c>
      <c r="CC111">
        <v>124</v>
      </c>
      <c r="CD111" t="s">
        <v>2563</v>
      </c>
      <c r="CE111">
        <v>134</v>
      </c>
      <c r="CF111" t="s">
        <v>3246</v>
      </c>
      <c r="CG111" t="s">
        <v>3271</v>
      </c>
      <c r="CH111" t="s">
        <v>3275</v>
      </c>
      <c r="CJ111">
        <v>140</v>
      </c>
      <c r="CK111">
        <v>108</v>
      </c>
      <c r="CL111" t="s">
        <v>1980</v>
      </c>
      <c r="CM111">
        <v>146</v>
      </c>
      <c r="CN111" t="s">
        <v>5</v>
      </c>
      <c r="CO111" t="s">
        <v>3272</v>
      </c>
      <c r="CP111" t="s">
        <v>334</v>
      </c>
      <c r="CS111">
        <v>70</v>
      </c>
      <c r="CT111">
        <v>69</v>
      </c>
      <c r="CU111" t="s">
        <v>1445</v>
      </c>
      <c r="CV111">
        <v>35</v>
      </c>
      <c r="CW111" t="s">
        <v>273</v>
      </c>
      <c r="CX111" t="s">
        <v>5</v>
      </c>
      <c r="CY111" t="s">
        <v>5</v>
      </c>
    </row>
    <row r="112" spans="1:103" x14ac:dyDescent="0.25">
      <c r="A112">
        <v>140</v>
      </c>
      <c r="B112">
        <v>98</v>
      </c>
      <c r="C112" t="s">
        <v>2436</v>
      </c>
      <c r="D112">
        <v>144</v>
      </c>
      <c r="E112" t="s">
        <v>2953</v>
      </c>
      <c r="F112" t="s">
        <v>3273</v>
      </c>
      <c r="G112" t="s">
        <v>3101</v>
      </c>
      <c r="I112">
        <v>70</v>
      </c>
      <c r="J112">
        <v>70</v>
      </c>
      <c r="K112" t="s">
        <v>5</v>
      </c>
      <c r="L112">
        <v>35</v>
      </c>
      <c r="M112" t="s">
        <v>387</v>
      </c>
      <c r="N112" t="s">
        <v>3259</v>
      </c>
      <c r="O112" t="s">
        <v>5</v>
      </c>
      <c r="Q112">
        <v>70</v>
      </c>
      <c r="R112">
        <v>71</v>
      </c>
      <c r="S112" t="s">
        <v>1400</v>
      </c>
      <c r="T112">
        <v>35</v>
      </c>
      <c r="U112" t="s">
        <v>2527</v>
      </c>
      <c r="V112" t="s">
        <v>5</v>
      </c>
      <c r="W112" t="s">
        <v>5</v>
      </c>
      <c r="Y112">
        <v>70</v>
      </c>
      <c r="Z112">
        <v>68</v>
      </c>
      <c r="AA112" t="s">
        <v>465</v>
      </c>
      <c r="AB112">
        <v>49</v>
      </c>
      <c r="AC112" t="s">
        <v>456</v>
      </c>
      <c r="AD112" t="s">
        <v>5</v>
      </c>
      <c r="AE112" t="s">
        <v>5</v>
      </c>
      <c r="AG112">
        <v>140</v>
      </c>
      <c r="AH112">
        <v>135</v>
      </c>
      <c r="AI112" t="s">
        <v>2610</v>
      </c>
      <c r="AJ112">
        <v>131</v>
      </c>
      <c r="AK112" t="s">
        <v>1997</v>
      </c>
      <c r="AL112" t="s">
        <v>3274</v>
      </c>
      <c r="AM112" t="s">
        <v>3258</v>
      </c>
      <c r="AO112">
        <v>140</v>
      </c>
      <c r="AP112">
        <v>141</v>
      </c>
      <c r="AQ112" t="s">
        <v>1400</v>
      </c>
      <c r="AR112">
        <v>101</v>
      </c>
      <c r="AS112" t="s">
        <v>2836</v>
      </c>
      <c r="AT112" t="s">
        <v>5</v>
      </c>
      <c r="AU112" t="s">
        <v>5</v>
      </c>
      <c r="AW112">
        <v>140</v>
      </c>
      <c r="AX112">
        <v>74</v>
      </c>
      <c r="AY112" t="s">
        <v>484</v>
      </c>
      <c r="AZ112">
        <v>78</v>
      </c>
      <c r="BA112" t="s">
        <v>5</v>
      </c>
      <c r="BB112" t="s">
        <v>3272</v>
      </c>
      <c r="BC112" t="s">
        <v>397</v>
      </c>
      <c r="BD112">
        <v>140</v>
      </c>
      <c r="BE112">
        <v>94</v>
      </c>
      <c r="BF112" t="s">
        <v>3206</v>
      </c>
      <c r="BG112">
        <v>136</v>
      </c>
      <c r="BH112" t="s">
        <v>2919</v>
      </c>
      <c r="BI112" t="s">
        <v>3358</v>
      </c>
      <c r="BJ112" t="s">
        <v>133</v>
      </c>
      <c r="BL112">
        <v>140</v>
      </c>
      <c r="BM112">
        <v>147</v>
      </c>
      <c r="BN112" t="s">
        <v>578</v>
      </c>
      <c r="BO112">
        <v>120</v>
      </c>
      <c r="BP112" t="s">
        <v>3056</v>
      </c>
      <c r="BQ112" t="s">
        <v>5</v>
      </c>
      <c r="BR112" t="s">
        <v>5</v>
      </c>
      <c r="BT112">
        <v>70</v>
      </c>
      <c r="BU112">
        <v>69</v>
      </c>
      <c r="BV112" t="s">
        <v>628</v>
      </c>
      <c r="BW112">
        <v>35</v>
      </c>
      <c r="BX112" t="s">
        <v>2565</v>
      </c>
      <c r="BY112" t="s">
        <v>5</v>
      </c>
      <c r="BZ112" t="s">
        <v>5</v>
      </c>
      <c r="CB112">
        <v>140</v>
      </c>
      <c r="CC112">
        <v>129</v>
      </c>
      <c r="CD112" t="s">
        <v>773</v>
      </c>
      <c r="CE112">
        <v>128</v>
      </c>
      <c r="CF112" t="s">
        <v>989</v>
      </c>
      <c r="CG112" t="s">
        <v>1895</v>
      </c>
      <c r="CH112" t="s">
        <v>3648</v>
      </c>
      <c r="CJ112">
        <v>140</v>
      </c>
      <c r="CK112">
        <v>113</v>
      </c>
      <c r="CL112" t="s">
        <v>578</v>
      </c>
      <c r="CM112">
        <v>146</v>
      </c>
      <c r="CN112" t="s">
        <v>5</v>
      </c>
      <c r="CO112" t="s">
        <v>3274</v>
      </c>
      <c r="CP112" t="s">
        <v>3187</v>
      </c>
      <c r="CS112">
        <v>70</v>
      </c>
      <c r="CT112">
        <v>69</v>
      </c>
      <c r="CU112" t="s">
        <v>1445</v>
      </c>
      <c r="CV112">
        <v>35</v>
      </c>
      <c r="CW112" t="s">
        <v>695</v>
      </c>
      <c r="CX112" t="s">
        <v>5</v>
      </c>
      <c r="CY112" t="s">
        <v>5</v>
      </c>
    </row>
    <row r="113" spans="1:103" x14ac:dyDescent="0.25">
      <c r="A113">
        <v>140</v>
      </c>
      <c r="B113">
        <v>103</v>
      </c>
      <c r="C113" t="s">
        <v>772</v>
      </c>
      <c r="D113">
        <v>148</v>
      </c>
      <c r="E113" t="s">
        <v>2925</v>
      </c>
      <c r="F113" t="s">
        <v>3274</v>
      </c>
      <c r="G113" t="s">
        <v>2895</v>
      </c>
      <c r="I113">
        <v>70</v>
      </c>
      <c r="J113">
        <v>70</v>
      </c>
      <c r="K113" t="s">
        <v>5</v>
      </c>
      <c r="L113">
        <v>35</v>
      </c>
      <c r="M113" t="s">
        <v>387</v>
      </c>
      <c r="N113" t="s">
        <v>5</v>
      </c>
      <c r="O113" t="s">
        <v>5</v>
      </c>
      <c r="Q113">
        <v>70</v>
      </c>
      <c r="R113">
        <v>71</v>
      </c>
      <c r="S113" t="s">
        <v>1400</v>
      </c>
      <c r="T113">
        <v>35</v>
      </c>
      <c r="U113" t="s">
        <v>2792</v>
      </c>
      <c r="V113" t="s">
        <v>5</v>
      </c>
      <c r="W113" t="s">
        <v>5</v>
      </c>
      <c r="Y113">
        <v>70</v>
      </c>
      <c r="Z113">
        <v>68</v>
      </c>
      <c r="AA113" t="s">
        <v>465</v>
      </c>
      <c r="AB113">
        <v>49</v>
      </c>
      <c r="AC113" t="s">
        <v>609</v>
      </c>
      <c r="AD113" t="s">
        <v>5</v>
      </c>
      <c r="AE113" t="s">
        <v>5</v>
      </c>
      <c r="AG113">
        <v>140</v>
      </c>
      <c r="AH113">
        <v>140</v>
      </c>
      <c r="AI113" t="s">
        <v>5</v>
      </c>
      <c r="AJ113">
        <v>131</v>
      </c>
      <c r="AK113" t="s">
        <v>1997</v>
      </c>
      <c r="AL113" t="s">
        <v>1895</v>
      </c>
      <c r="AM113" t="s">
        <v>5</v>
      </c>
      <c r="AO113">
        <v>140</v>
      </c>
      <c r="AP113">
        <v>140</v>
      </c>
      <c r="AQ113" t="s">
        <v>5</v>
      </c>
      <c r="AR113">
        <v>101</v>
      </c>
      <c r="AS113" t="s">
        <v>2836</v>
      </c>
      <c r="AT113" t="s">
        <v>3259</v>
      </c>
      <c r="AU113" t="s">
        <v>5</v>
      </c>
      <c r="AW113">
        <v>140</v>
      </c>
      <c r="AX113">
        <v>75</v>
      </c>
      <c r="AY113" t="s">
        <v>2984</v>
      </c>
      <c r="AZ113">
        <v>84</v>
      </c>
      <c r="BA113" t="s">
        <v>5</v>
      </c>
      <c r="BB113" t="s">
        <v>3258</v>
      </c>
      <c r="BC113" t="s">
        <v>123</v>
      </c>
      <c r="BD113">
        <v>140</v>
      </c>
      <c r="BE113">
        <v>97</v>
      </c>
      <c r="BF113" t="s">
        <v>25</v>
      </c>
      <c r="BG113">
        <v>140</v>
      </c>
      <c r="BH113" t="s">
        <v>2921</v>
      </c>
      <c r="BI113" t="s">
        <v>3273</v>
      </c>
      <c r="BJ113" t="s">
        <v>851</v>
      </c>
      <c r="BL113">
        <v>140</v>
      </c>
      <c r="BM113">
        <v>147</v>
      </c>
      <c r="BN113" t="s">
        <v>3583</v>
      </c>
      <c r="BO113">
        <v>119</v>
      </c>
      <c r="BP113" t="s">
        <v>763</v>
      </c>
      <c r="BQ113" t="s">
        <v>5</v>
      </c>
      <c r="BR113" t="s">
        <v>5</v>
      </c>
      <c r="BT113">
        <v>70</v>
      </c>
      <c r="BU113">
        <v>69</v>
      </c>
      <c r="BV113" t="s">
        <v>628</v>
      </c>
      <c r="BW113">
        <v>35</v>
      </c>
      <c r="BX113" t="s">
        <v>2769</v>
      </c>
      <c r="BY113" t="s">
        <v>5</v>
      </c>
      <c r="BZ113" t="s">
        <v>5</v>
      </c>
      <c r="CB113">
        <v>140</v>
      </c>
      <c r="CC113">
        <v>134</v>
      </c>
      <c r="CD113" t="s">
        <v>3810</v>
      </c>
      <c r="CE113">
        <v>116</v>
      </c>
      <c r="CF113" t="s">
        <v>161</v>
      </c>
      <c r="CG113" t="s">
        <v>1895</v>
      </c>
      <c r="CH113" t="s">
        <v>3278</v>
      </c>
      <c r="CJ113">
        <v>140</v>
      </c>
      <c r="CK113">
        <v>117</v>
      </c>
      <c r="CL113" t="s">
        <v>3014</v>
      </c>
      <c r="CM113">
        <v>146</v>
      </c>
      <c r="CN113" t="s">
        <v>148</v>
      </c>
      <c r="CO113" t="s">
        <v>3272</v>
      </c>
      <c r="CP113" t="s">
        <v>1500</v>
      </c>
      <c r="CS113">
        <v>70</v>
      </c>
      <c r="CT113">
        <v>69</v>
      </c>
      <c r="CU113" t="s">
        <v>1445</v>
      </c>
      <c r="CV113">
        <v>35</v>
      </c>
      <c r="CW113" t="s">
        <v>1364</v>
      </c>
      <c r="CX113" t="s">
        <v>5</v>
      </c>
      <c r="CY113" t="s">
        <v>5</v>
      </c>
    </row>
    <row r="114" spans="1:103" x14ac:dyDescent="0.25">
      <c r="A114">
        <v>140</v>
      </c>
      <c r="B114">
        <v>107</v>
      </c>
      <c r="C114" t="s">
        <v>445</v>
      </c>
      <c r="D114">
        <v>151</v>
      </c>
      <c r="E114" t="s">
        <v>2956</v>
      </c>
      <c r="F114" t="s">
        <v>3272</v>
      </c>
      <c r="G114" t="s">
        <v>2531</v>
      </c>
      <c r="I114">
        <v>70</v>
      </c>
      <c r="J114">
        <v>70</v>
      </c>
      <c r="K114" t="s">
        <v>5</v>
      </c>
      <c r="L114">
        <v>35</v>
      </c>
      <c r="M114" t="s">
        <v>387</v>
      </c>
      <c r="N114" t="s">
        <v>5</v>
      </c>
      <c r="O114" t="s">
        <v>5</v>
      </c>
      <c r="Q114">
        <v>70</v>
      </c>
      <c r="R114">
        <v>71</v>
      </c>
      <c r="S114" t="s">
        <v>1400</v>
      </c>
      <c r="T114">
        <v>35</v>
      </c>
      <c r="U114" t="s">
        <v>2493</v>
      </c>
      <c r="V114" t="s">
        <v>5</v>
      </c>
      <c r="W114" t="s">
        <v>5</v>
      </c>
      <c r="Y114">
        <v>70</v>
      </c>
      <c r="Z114">
        <v>68</v>
      </c>
      <c r="AA114" t="s">
        <v>465</v>
      </c>
      <c r="AB114">
        <v>49</v>
      </c>
      <c r="AC114" t="s">
        <v>180</v>
      </c>
      <c r="AD114" t="s">
        <v>5</v>
      </c>
      <c r="AE114" t="s">
        <v>5</v>
      </c>
      <c r="AG114">
        <v>140</v>
      </c>
      <c r="AH114">
        <v>145</v>
      </c>
      <c r="AI114" t="s">
        <v>648</v>
      </c>
      <c r="AJ114">
        <v>130</v>
      </c>
      <c r="AK114" t="s">
        <v>2120</v>
      </c>
      <c r="AL114" t="s">
        <v>3274</v>
      </c>
      <c r="AM114" t="s">
        <v>5</v>
      </c>
      <c r="AO114">
        <v>140</v>
      </c>
      <c r="AP114">
        <v>140</v>
      </c>
      <c r="AQ114" t="s">
        <v>5</v>
      </c>
      <c r="AR114">
        <v>101</v>
      </c>
      <c r="AS114" t="s">
        <v>2836</v>
      </c>
      <c r="AT114" t="s">
        <v>5</v>
      </c>
      <c r="AU114" t="s">
        <v>5</v>
      </c>
      <c r="AW114">
        <v>140</v>
      </c>
      <c r="AX114">
        <v>75</v>
      </c>
      <c r="AY114" t="s">
        <v>1337</v>
      </c>
      <c r="AZ114">
        <v>91</v>
      </c>
      <c r="BA114" t="s">
        <v>5</v>
      </c>
      <c r="BB114" t="s">
        <v>5</v>
      </c>
      <c r="BC114" t="s">
        <v>5</v>
      </c>
      <c r="BD114">
        <v>140</v>
      </c>
      <c r="BE114">
        <v>101</v>
      </c>
      <c r="BF114" t="s">
        <v>2968</v>
      </c>
      <c r="BG114">
        <v>142</v>
      </c>
      <c r="BH114" t="s">
        <v>825</v>
      </c>
      <c r="BI114" t="s">
        <v>3272</v>
      </c>
      <c r="BJ114" t="s">
        <v>3092</v>
      </c>
      <c r="BL114">
        <v>140</v>
      </c>
      <c r="BM114">
        <v>147</v>
      </c>
      <c r="BN114" t="s">
        <v>85</v>
      </c>
      <c r="BO114">
        <v>119</v>
      </c>
      <c r="BP114" t="s">
        <v>2297</v>
      </c>
      <c r="BQ114" t="s">
        <v>5</v>
      </c>
      <c r="BR114" t="s">
        <v>5</v>
      </c>
      <c r="BT114">
        <v>70</v>
      </c>
      <c r="BU114">
        <v>69</v>
      </c>
      <c r="BV114" t="s">
        <v>628</v>
      </c>
      <c r="BW114">
        <v>35</v>
      </c>
      <c r="BX114" t="s">
        <v>3145</v>
      </c>
      <c r="BY114" t="s">
        <v>5</v>
      </c>
      <c r="BZ114" t="s">
        <v>5</v>
      </c>
      <c r="CB114">
        <v>140</v>
      </c>
      <c r="CC114">
        <v>139</v>
      </c>
      <c r="CD114" t="s">
        <v>3811</v>
      </c>
      <c r="CE114">
        <v>102</v>
      </c>
      <c r="CF114" t="s">
        <v>3642</v>
      </c>
      <c r="CG114" t="s">
        <v>1895</v>
      </c>
      <c r="CH114" t="s">
        <v>1895</v>
      </c>
      <c r="CJ114">
        <v>140</v>
      </c>
      <c r="CK114">
        <v>121</v>
      </c>
      <c r="CL114" t="s">
        <v>699</v>
      </c>
      <c r="CM114">
        <v>144</v>
      </c>
      <c r="CN114" t="s">
        <v>3348</v>
      </c>
      <c r="CO114" t="s">
        <v>3271</v>
      </c>
      <c r="CP114" t="s">
        <v>3446</v>
      </c>
      <c r="CS114">
        <v>70</v>
      </c>
      <c r="CT114">
        <v>69</v>
      </c>
      <c r="CU114" t="s">
        <v>1445</v>
      </c>
      <c r="CV114">
        <v>36</v>
      </c>
      <c r="CW114" t="s">
        <v>1013</v>
      </c>
      <c r="CX114" t="s">
        <v>5</v>
      </c>
      <c r="CY114" t="s">
        <v>5</v>
      </c>
    </row>
    <row r="115" spans="1:103" x14ac:dyDescent="0.25">
      <c r="A115">
        <v>140</v>
      </c>
      <c r="B115">
        <v>111</v>
      </c>
      <c r="C115" t="s">
        <v>1361</v>
      </c>
      <c r="D115">
        <v>154</v>
      </c>
      <c r="E115" t="s">
        <v>3082</v>
      </c>
      <c r="F115" t="s">
        <v>3271</v>
      </c>
      <c r="G115" t="s">
        <v>835</v>
      </c>
      <c r="I115">
        <v>70</v>
      </c>
      <c r="J115">
        <v>70</v>
      </c>
      <c r="K115" t="s">
        <v>5</v>
      </c>
      <c r="L115">
        <v>35</v>
      </c>
      <c r="M115" t="s">
        <v>387</v>
      </c>
      <c r="N115" t="s">
        <v>5</v>
      </c>
      <c r="O115" t="s">
        <v>5</v>
      </c>
      <c r="Q115">
        <v>70</v>
      </c>
      <c r="R115">
        <v>71</v>
      </c>
      <c r="S115" t="s">
        <v>1400</v>
      </c>
      <c r="T115">
        <v>35</v>
      </c>
      <c r="U115" t="s">
        <v>366</v>
      </c>
      <c r="V115" t="s">
        <v>5</v>
      </c>
      <c r="W115" t="s">
        <v>5</v>
      </c>
      <c r="Y115">
        <v>70</v>
      </c>
      <c r="Z115">
        <v>68</v>
      </c>
      <c r="AA115" t="s">
        <v>465</v>
      </c>
      <c r="AB115">
        <v>50</v>
      </c>
      <c r="AC115" t="s">
        <v>1032</v>
      </c>
      <c r="AD115" t="s">
        <v>5</v>
      </c>
      <c r="AE115" t="s">
        <v>5</v>
      </c>
      <c r="AG115">
        <v>140</v>
      </c>
      <c r="AH115">
        <v>149</v>
      </c>
      <c r="AI115" t="s">
        <v>2577</v>
      </c>
      <c r="AJ115">
        <v>129</v>
      </c>
      <c r="AK115" t="s">
        <v>23</v>
      </c>
      <c r="AL115" t="s">
        <v>3272</v>
      </c>
      <c r="AM115" t="s">
        <v>5</v>
      </c>
      <c r="AO115">
        <v>140</v>
      </c>
      <c r="AP115">
        <v>140</v>
      </c>
      <c r="AQ115" t="s">
        <v>5</v>
      </c>
      <c r="AR115">
        <v>101</v>
      </c>
      <c r="AS115" t="s">
        <v>2836</v>
      </c>
      <c r="AT115" t="s">
        <v>5</v>
      </c>
      <c r="AU115" t="s">
        <v>5</v>
      </c>
      <c r="AW115">
        <v>140</v>
      </c>
      <c r="AX115">
        <v>76</v>
      </c>
      <c r="AY115" t="s">
        <v>2881</v>
      </c>
      <c r="AZ115">
        <v>97</v>
      </c>
      <c r="BA115" t="s">
        <v>5</v>
      </c>
      <c r="BB115" t="s">
        <v>3262</v>
      </c>
      <c r="BC115" t="s">
        <v>542</v>
      </c>
      <c r="BD115">
        <v>140</v>
      </c>
      <c r="BE115">
        <v>105</v>
      </c>
      <c r="BF115" t="s">
        <v>3499</v>
      </c>
      <c r="BG115">
        <v>144</v>
      </c>
      <c r="BH115" t="s">
        <v>3111</v>
      </c>
      <c r="BI115" t="s">
        <v>3271</v>
      </c>
      <c r="BJ115" t="s">
        <v>2271</v>
      </c>
      <c r="BL115">
        <v>140</v>
      </c>
      <c r="BM115">
        <v>147</v>
      </c>
      <c r="BN115" t="s">
        <v>3064</v>
      </c>
      <c r="BO115">
        <v>119</v>
      </c>
      <c r="BP115" t="s">
        <v>765</v>
      </c>
      <c r="BQ115" t="s">
        <v>5</v>
      </c>
      <c r="BR115" t="s">
        <v>5</v>
      </c>
      <c r="BT115">
        <v>70</v>
      </c>
      <c r="BU115">
        <v>69</v>
      </c>
      <c r="BV115" t="s">
        <v>3008</v>
      </c>
      <c r="BW115">
        <v>35</v>
      </c>
      <c r="BX115" t="s">
        <v>2230</v>
      </c>
      <c r="BY115" t="s">
        <v>5</v>
      </c>
      <c r="BZ115" t="s">
        <v>5</v>
      </c>
      <c r="CB115">
        <v>140</v>
      </c>
      <c r="CC115">
        <v>142</v>
      </c>
      <c r="CD115" t="s">
        <v>1205</v>
      </c>
      <c r="CE115">
        <v>101</v>
      </c>
      <c r="CF115" t="s">
        <v>960</v>
      </c>
      <c r="CG115" t="s">
        <v>3273</v>
      </c>
      <c r="CH115" t="s">
        <v>5</v>
      </c>
      <c r="CJ115">
        <v>140</v>
      </c>
      <c r="CK115">
        <v>127</v>
      </c>
      <c r="CL115" t="s">
        <v>2664</v>
      </c>
      <c r="CM115">
        <v>139</v>
      </c>
      <c r="CN115" t="s">
        <v>3675</v>
      </c>
      <c r="CO115" t="s">
        <v>3307</v>
      </c>
      <c r="CP115" t="s">
        <v>3843</v>
      </c>
      <c r="CS115">
        <v>70</v>
      </c>
      <c r="CT115">
        <v>69</v>
      </c>
      <c r="CU115" t="s">
        <v>1445</v>
      </c>
      <c r="CV115">
        <v>36</v>
      </c>
      <c r="CW115" t="s">
        <v>3593</v>
      </c>
      <c r="CX115" t="s">
        <v>5</v>
      </c>
      <c r="CY115" t="s">
        <v>5</v>
      </c>
    </row>
    <row r="116" spans="1:103" x14ac:dyDescent="0.25">
      <c r="A116">
        <v>140</v>
      </c>
      <c r="B116">
        <v>115</v>
      </c>
      <c r="C116" t="s">
        <v>403</v>
      </c>
      <c r="D116">
        <v>156</v>
      </c>
      <c r="E116" t="s">
        <v>1356</v>
      </c>
      <c r="F116" t="s">
        <v>3272</v>
      </c>
      <c r="G116" t="s">
        <v>641</v>
      </c>
      <c r="I116">
        <v>70</v>
      </c>
      <c r="J116">
        <v>70</v>
      </c>
      <c r="K116" t="s">
        <v>5</v>
      </c>
      <c r="L116">
        <v>35</v>
      </c>
      <c r="M116" t="s">
        <v>387</v>
      </c>
      <c r="N116" t="s">
        <v>5</v>
      </c>
      <c r="O116" t="s">
        <v>5</v>
      </c>
      <c r="Q116">
        <v>70</v>
      </c>
      <c r="R116">
        <v>71</v>
      </c>
      <c r="S116" t="s">
        <v>1400</v>
      </c>
      <c r="T116">
        <v>35</v>
      </c>
      <c r="U116" t="s">
        <v>888</v>
      </c>
      <c r="V116" t="s">
        <v>5</v>
      </c>
      <c r="W116" t="s">
        <v>5</v>
      </c>
      <c r="Y116">
        <v>70</v>
      </c>
      <c r="Z116">
        <v>68</v>
      </c>
      <c r="AA116" t="s">
        <v>465</v>
      </c>
      <c r="AB116">
        <v>50</v>
      </c>
      <c r="AC116" t="s">
        <v>2501</v>
      </c>
      <c r="AD116" t="s">
        <v>5</v>
      </c>
      <c r="AE116" t="s">
        <v>5</v>
      </c>
      <c r="AG116">
        <v>140</v>
      </c>
      <c r="AH116">
        <v>150</v>
      </c>
      <c r="AI116" t="s">
        <v>619</v>
      </c>
      <c r="AJ116">
        <v>128</v>
      </c>
      <c r="AK116" t="s">
        <v>3224</v>
      </c>
      <c r="AL116" t="s">
        <v>3258</v>
      </c>
      <c r="AM116" t="s">
        <v>5</v>
      </c>
      <c r="AO116">
        <v>140</v>
      </c>
      <c r="AP116">
        <v>139</v>
      </c>
      <c r="AQ116" t="s">
        <v>1445</v>
      </c>
      <c r="AR116">
        <v>101</v>
      </c>
      <c r="AS116" t="s">
        <v>2945</v>
      </c>
      <c r="AT116" t="s">
        <v>3259</v>
      </c>
      <c r="AU116" t="s">
        <v>5</v>
      </c>
      <c r="AW116">
        <v>140</v>
      </c>
      <c r="AX116">
        <v>78</v>
      </c>
      <c r="AY116" t="s">
        <v>355</v>
      </c>
      <c r="AZ116">
        <v>102</v>
      </c>
      <c r="BA116" t="s">
        <v>5</v>
      </c>
      <c r="BB116" t="s">
        <v>2819</v>
      </c>
      <c r="BC116" t="s">
        <v>2041</v>
      </c>
      <c r="BD116">
        <v>140</v>
      </c>
      <c r="BE116">
        <v>110</v>
      </c>
      <c r="BF116" t="s">
        <v>656</v>
      </c>
      <c r="BG116">
        <v>144</v>
      </c>
      <c r="BH116" t="s">
        <v>698</v>
      </c>
      <c r="BI116" t="s">
        <v>1895</v>
      </c>
      <c r="BJ116" t="s">
        <v>1954</v>
      </c>
      <c r="BL116">
        <v>140</v>
      </c>
      <c r="BM116">
        <v>147</v>
      </c>
      <c r="BN116" t="s">
        <v>60</v>
      </c>
      <c r="BO116">
        <v>119</v>
      </c>
      <c r="BP116" t="s">
        <v>2560</v>
      </c>
      <c r="BQ116" t="s">
        <v>5</v>
      </c>
      <c r="BR116" t="s">
        <v>5</v>
      </c>
      <c r="BT116">
        <v>70</v>
      </c>
      <c r="BU116">
        <v>69</v>
      </c>
      <c r="BV116" t="s">
        <v>3008</v>
      </c>
      <c r="BW116">
        <v>35</v>
      </c>
      <c r="BX116" t="s">
        <v>756</v>
      </c>
      <c r="BY116" t="s">
        <v>5</v>
      </c>
      <c r="BZ116" t="s">
        <v>5</v>
      </c>
      <c r="CB116">
        <v>140</v>
      </c>
      <c r="CC116">
        <v>139</v>
      </c>
      <c r="CD116" t="s">
        <v>3010</v>
      </c>
      <c r="CE116">
        <v>102</v>
      </c>
      <c r="CF116" t="s">
        <v>161</v>
      </c>
      <c r="CG116" t="s">
        <v>3294</v>
      </c>
      <c r="CH116" t="s">
        <v>5</v>
      </c>
      <c r="CJ116">
        <v>140</v>
      </c>
      <c r="CK116">
        <v>131</v>
      </c>
      <c r="CL116" t="s">
        <v>808</v>
      </c>
      <c r="CM116">
        <v>133</v>
      </c>
      <c r="CN116" t="s">
        <v>393</v>
      </c>
      <c r="CO116" t="s">
        <v>3271</v>
      </c>
      <c r="CP116" t="s">
        <v>3606</v>
      </c>
      <c r="CS116">
        <v>70</v>
      </c>
      <c r="CT116">
        <v>69</v>
      </c>
      <c r="CU116" t="s">
        <v>1445</v>
      </c>
      <c r="CV116">
        <v>36</v>
      </c>
      <c r="CW116" t="s">
        <v>1219</v>
      </c>
      <c r="CX116" t="s">
        <v>5</v>
      </c>
      <c r="CY116" t="s">
        <v>5</v>
      </c>
    </row>
    <row r="117" spans="1:103" x14ac:dyDescent="0.25">
      <c r="A117">
        <v>140</v>
      </c>
      <c r="B117">
        <v>120</v>
      </c>
      <c r="C117" t="s">
        <v>464</v>
      </c>
      <c r="D117">
        <v>158</v>
      </c>
      <c r="E117" t="s">
        <v>3224</v>
      </c>
      <c r="F117" t="s">
        <v>3274</v>
      </c>
      <c r="G117" t="s">
        <v>3275</v>
      </c>
      <c r="I117">
        <v>70</v>
      </c>
      <c r="J117">
        <v>70</v>
      </c>
      <c r="K117" t="s">
        <v>5</v>
      </c>
      <c r="L117">
        <v>35</v>
      </c>
      <c r="M117" t="s">
        <v>387</v>
      </c>
      <c r="N117" t="s">
        <v>5</v>
      </c>
      <c r="O117" t="s">
        <v>5</v>
      </c>
      <c r="Q117">
        <v>70</v>
      </c>
      <c r="R117">
        <v>70</v>
      </c>
      <c r="S117" t="s">
        <v>5</v>
      </c>
      <c r="T117">
        <v>35</v>
      </c>
      <c r="U117" t="s">
        <v>888</v>
      </c>
      <c r="V117" t="s">
        <v>3264</v>
      </c>
      <c r="W117" t="s">
        <v>5</v>
      </c>
      <c r="Y117">
        <v>70</v>
      </c>
      <c r="Z117">
        <v>68</v>
      </c>
      <c r="AA117" t="s">
        <v>465</v>
      </c>
      <c r="AB117">
        <v>50</v>
      </c>
      <c r="AC117" t="s">
        <v>2563</v>
      </c>
      <c r="AD117" t="s">
        <v>5</v>
      </c>
      <c r="AE117" t="s">
        <v>5</v>
      </c>
      <c r="AG117">
        <v>140</v>
      </c>
      <c r="AH117">
        <v>150</v>
      </c>
      <c r="AI117" t="s">
        <v>619</v>
      </c>
      <c r="AJ117">
        <v>127</v>
      </c>
      <c r="AK117" t="s">
        <v>1225</v>
      </c>
      <c r="AL117" t="s">
        <v>5</v>
      </c>
      <c r="AM117" t="s">
        <v>5</v>
      </c>
      <c r="AO117">
        <v>140</v>
      </c>
      <c r="AP117">
        <v>138</v>
      </c>
      <c r="AQ117" t="s">
        <v>465</v>
      </c>
      <c r="AR117">
        <v>101</v>
      </c>
      <c r="AS117" t="s">
        <v>483</v>
      </c>
      <c r="AT117" t="s">
        <v>3264</v>
      </c>
      <c r="AU117" t="s">
        <v>5</v>
      </c>
      <c r="AW117">
        <v>140</v>
      </c>
      <c r="AX117">
        <v>79</v>
      </c>
      <c r="AY117" t="s">
        <v>3081</v>
      </c>
      <c r="AZ117">
        <v>108</v>
      </c>
      <c r="BA117" t="s">
        <v>5</v>
      </c>
      <c r="BB117" t="s">
        <v>3258</v>
      </c>
      <c r="BC117" t="s">
        <v>3243</v>
      </c>
      <c r="BD117">
        <v>140</v>
      </c>
      <c r="BE117">
        <v>114</v>
      </c>
      <c r="BF117" t="s">
        <v>3015</v>
      </c>
      <c r="BG117">
        <v>144</v>
      </c>
      <c r="BH117" t="s">
        <v>419</v>
      </c>
      <c r="BI117" t="s">
        <v>3271</v>
      </c>
      <c r="BJ117" t="s">
        <v>632</v>
      </c>
      <c r="BL117">
        <v>140</v>
      </c>
      <c r="BM117">
        <v>148</v>
      </c>
      <c r="BN117" t="s">
        <v>1752</v>
      </c>
      <c r="BO117">
        <v>118</v>
      </c>
      <c r="BP117" t="s">
        <v>526</v>
      </c>
      <c r="BQ117" t="s">
        <v>3258</v>
      </c>
      <c r="BR117" t="s">
        <v>5</v>
      </c>
      <c r="BT117">
        <v>70</v>
      </c>
      <c r="BU117">
        <v>69</v>
      </c>
      <c r="BV117" t="s">
        <v>3008</v>
      </c>
      <c r="BW117">
        <v>35</v>
      </c>
      <c r="BX117" t="s">
        <v>745</v>
      </c>
      <c r="BY117" t="s">
        <v>5</v>
      </c>
      <c r="BZ117" t="s">
        <v>5</v>
      </c>
      <c r="CB117">
        <v>140</v>
      </c>
      <c r="CC117">
        <v>139</v>
      </c>
      <c r="CD117" t="s">
        <v>3010</v>
      </c>
      <c r="CE117">
        <v>102</v>
      </c>
      <c r="CF117" t="s">
        <v>3642</v>
      </c>
      <c r="CG117" t="s">
        <v>5</v>
      </c>
      <c r="CH117" t="s">
        <v>5</v>
      </c>
      <c r="CJ117">
        <v>140</v>
      </c>
      <c r="CK117">
        <v>135</v>
      </c>
      <c r="CL117" t="s">
        <v>2643</v>
      </c>
      <c r="CM117">
        <v>121</v>
      </c>
      <c r="CN117" t="s">
        <v>3013</v>
      </c>
      <c r="CO117" t="s">
        <v>3272</v>
      </c>
      <c r="CP117" t="s">
        <v>2044</v>
      </c>
      <c r="CS117">
        <v>70</v>
      </c>
      <c r="CT117">
        <v>69</v>
      </c>
      <c r="CU117" t="s">
        <v>1445</v>
      </c>
      <c r="CV117">
        <v>36</v>
      </c>
      <c r="CW117" t="s">
        <v>2952</v>
      </c>
      <c r="CX117" t="s">
        <v>5</v>
      </c>
      <c r="CY117" t="s">
        <v>5</v>
      </c>
    </row>
    <row r="118" spans="1:103" x14ac:dyDescent="0.25">
      <c r="A118">
        <v>140</v>
      </c>
      <c r="B118">
        <v>124</v>
      </c>
      <c r="C118" t="s">
        <v>64</v>
      </c>
      <c r="D118">
        <v>160</v>
      </c>
      <c r="E118" t="s">
        <v>3276</v>
      </c>
      <c r="F118" t="s">
        <v>3272</v>
      </c>
      <c r="G118" t="s">
        <v>1026</v>
      </c>
      <c r="I118">
        <v>70</v>
      </c>
      <c r="J118">
        <v>69</v>
      </c>
      <c r="K118" t="s">
        <v>1445</v>
      </c>
      <c r="L118">
        <v>35</v>
      </c>
      <c r="M118" t="s">
        <v>2621</v>
      </c>
      <c r="N118" t="s">
        <v>3264</v>
      </c>
      <c r="O118" t="s">
        <v>5</v>
      </c>
      <c r="Q118">
        <v>70</v>
      </c>
      <c r="R118">
        <v>70</v>
      </c>
      <c r="S118" t="s">
        <v>5</v>
      </c>
      <c r="T118">
        <v>35</v>
      </c>
      <c r="U118" t="s">
        <v>888</v>
      </c>
      <c r="V118" t="s">
        <v>5</v>
      </c>
      <c r="W118" t="s">
        <v>5</v>
      </c>
      <c r="Y118">
        <v>70</v>
      </c>
      <c r="Z118">
        <v>68</v>
      </c>
      <c r="AA118" t="s">
        <v>465</v>
      </c>
      <c r="AB118">
        <v>50</v>
      </c>
      <c r="AC118" t="s">
        <v>3151</v>
      </c>
      <c r="AD118" t="s">
        <v>5</v>
      </c>
      <c r="AE118" t="s">
        <v>5</v>
      </c>
      <c r="AG118">
        <v>140</v>
      </c>
      <c r="AH118">
        <v>151</v>
      </c>
      <c r="AI118" t="s">
        <v>653</v>
      </c>
      <c r="AJ118">
        <v>126</v>
      </c>
      <c r="AK118" t="s">
        <v>1448</v>
      </c>
      <c r="AL118" t="s">
        <v>3262</v>
      </c>
      <c r="AM118" t="s">
        <v>5</v>
      </c>
      <c r="AO118">
        <v>140</v>
      </c>
      <c r="AP118">
        <v>137</v>
      </c>
      <c r="AQ118" t="s">
        <v>589</v>
      </c>
      <c r="AR118">
        <v>102</v>
      </c>
      <c r="AS118" t="s">
        <v>1839</v>
      </c>
      <c r="AT118" t="s">
        <v>3259</v>
      </c>
      <c r="AU118" t="s">
        <v>5</v>
      </c>
      <c r="AW118">
        <v>140</v>
      </c>
      <c r="AX118">
        <v>81</v>
      </c>
      <c r="AY118" t="s">
        <v>2875</v>
      </c>
      <c r="AZ118">
        <v>114</v>
      </c>
      <c r="BA118" t="s">
        <v>5</v>
      </c>
      <c r="BB118" t="s">
        <v>2819</v>
      </c>
      <c r="BC118" t="s">
        <v>3247</v>
      </c>
      <c r="BD118">
        <v>140</v>
      </c>
      <c r="BE118">
        <v>118</v>
      </c>
      <c r="BF118" t="s">
        <v>1367</v>
      </c>
      <c r="BG118">
        <v>144</v>
      </c>
      <c r="BH118" t="s">
        <v>976</v>
      </c>
      <c r="BI118" t="s">
        <v>3272</v>
      </c>
      <c r="BJ118" t="s">
        <v>3324</v>
      </c>
      <c r="BL118">
        <v>140</v>
      </c>
      <c r="BM118">
        <v>148</v>
      </c>
      <c r="BN118" t="s">
        <v>873</v>
      </c>
      <c r="BO118">
        <v>118</v>
      </c>
      <c r="BP118" t="s">
        <v>898</v>
      </c>
      <c r="BQ118" t="s">
        <v>5</v>
      </c>
      <c r="BR118" t="s">
        <v>5</v>
      </c>
      <c r="BT118">
        <v>70</v>
      </c>
      <c r="BU118">
        <v>69</v>
      </c>
      <c r="BV118" t="s">
        <v>3008</v>
      </c>
      <c r="BW118">
        <v>35</v>
      </c>
      <c r="BX118" t="s">
        <v>168</v>
      </c>
      <c r="BY118" t="s">
        <v>5</v>
      </c>
      <c r="BZ118" t="s">
        <v>5</v>
      </c>
      <c r="CB118">
        <v>140</v>
      </c>
      <c r="CC118">
        <v>142</v>
      </c>
      <c r="CD118" t="s">
        <v>1205</v>
      </c>
      <c r="CE118">
        <v>102</v>
      </c>
      <c r="CF118" t="s">
        <v>960</v>
      </c>
      <c r="CG118" t="s">
        <v>3273</v>
      </c>
      <c r="CH118" t="s">
        <v>5</v>
      </c>
      <c r="CJ118">
        <v>140</v>
      </c>
      <c r="CK118">
        <v>141</v>
      </c>
      <c r="CL118" t="s">
        <v>1400</v>
      </c>
      <c r="CM118">
        <v>121</v>
      </c>
      <c r="CN118" t="s">
        <v>1980</v>
      </c>
      <c r="CO118" t="s">
        <v>3350</v>
      </c>
      <c r="CP118" t="s">
        <v>5</v>
      </c>
      <c r="CS118">
        <v>70</v>
      </c>
      <c r="CT118">
        <v>69</v>
      </c>
      <c r="CU118" t="s">
        <v>1445</v>
      </c>
      <c r="CV118">
        <v>36</v>
      </c>
      <c r="CW118" t="s">
        <v>2920</v>
      </c>
      <c r="CX118" t="s">
        <v>5</v>
      </c>
      <c r="CY118" t="s">
        <v>5</v>
      </c>
    </row>
    <row r="119" spans="1:103" x14ac:dyDescent="0.25">
      <c r="A119">
        <v>140</v>
      </c>
      <c r="B119">
        <v>129</v>
      </c>
      <c r="C119" t="s">
        <v>265</v>
      </c>
      <c r="D119">
        <v>161</v>
      </c>
      <c r="E119" t="s">
        <v>1384</v>
      </c>
      <c r="F119" t="s">
        <v>3274</v>
      </c>
      <c r="G119" t="s">
        <v>3277</v>
      </c>
      <c r="I119">
        <v>70</v>
      </c>
      <c r="J119">
        <v>69</v>
      </c>
      <c r="K119" t="s">
        <v>1445</v>
      </c>
      <c r="L119">
        <v>35</v>
      </c>
      <c r="M119" t="s">
        <v>2263</v>
      </c>
      <c r="N119" t="s">
        <v>5</v>
      </c>
      <c r="O119" t="s">
        <v>5</v>
      </c>
      <c r="Q119">
        <v>70</v>
      </c>
      <c r="R119">
        <v>70</v>
      </c>
      <c r="S119" t="s">
        <v>5</v>
      </c>
      <c r="T119">
        <v>35</v>
      </c>
      <c r="U119" t="s">
        <v>888</v>
      </c>
      <c r="V119" t="s">
        <v>5</v>
      </c>
      <c r="W119" t="s">
        <v>5</v>
      </c>
      <c r="Y119">
        <v>70</v>
      </c>
      <c r="Z119">
        <v>68</v>
      </c>
      <c r="AA119" t="s">
        <v>465</v>
      </c>
      <c r="AB119">
        <v>50</v>
      </c>
      <c r="AC119" t="s">
        <v>511</v>
      </c>
      <c r="AD119" t="s">
        <v>5</v>
      </c>
      <c r="AE119" t="s">
        <v>5</v>
      </c>
      <c r="AG119">
        <v>140</v>
      </c>
      <c r="AH119">
        <v>151</v>
      </c>
      <c r="AI119" t="s">
        <v>653</v>
      </c>
      <c r="AJ119">
        <v>125</v>
      </c>
      <c r="AK119" t="s">
        <v>74</v>
      </c>
      <c r="AL119" t="s">
        <v>5</v>
      </c>
      <c r="AM119" t="s">
        <v>5</v>
      </c>
      <c r="AO119">
        <v>140</v>
      </c>
      <c r="AP119">
        <v>136</v>
      </c>
      <c r="AQ119" t="s">
        <v>2098</v>
      </c>
      <c r="AR119">
        <v>102</v>
      </c>
      <c r="AS119" t="s">
        <v>2525</v>
      </c>
      <c r="AT119" t="s">
        <v>3264</v>
      </c>
      <c r="AU119" t="s">
        <v>5</v>
      </c>
      <c r="AW119">
        <v>140</v>
      </c>
      <c r="AX119">
        <v>82</v>
      </c>
      <c r="AY119" t="s">
        <v>2876</v>
      </c>
      <c r="AZ119">
        <v>119</v>
      </c>
      <c r="BA119" t="s">
        <v>5</v>
      </c>
      <c r="BB119" t="s">
        <v>3258</v>
      </c>
      <c r="BC119" t="s">
        <v>2127</v>
      </c>
      <c r="BD119">
        <v>140</v>
      </c>
      <c r="BE119">
        <v>122</v>
      </c>
      <c r="BF119" t="s">
        <v>2500</v>
      </c>
      <c r="BG119">
        <v>142</v>
      </c>
      <c r="BH119" t="s">
        <v>384</v>
      </c>
      <c r="BI119" t="s">
        <v>3271</v>
      </c>
      <c r="BJ119" t="s">
        <v>3325</v>
      </c>
      <c r="BL119">
        <v>140</v>
      </c>
      <c r="BM119">
        <v>148</v>
      </c>
      <c r="BN119" t="s">
        <v>2290</v>
      </c>
      <c r="BO119">
        <v>117</v>
      </c>
      <c r="BP119" t="s">
        <v>479</v>
      </c>
      <c r="BQ119" t="s">
        <v>5</v>
      </c>
      <c r="BR119" t="s">
        <v>5</v>
      </c>
      <c r="BT119">
        <v>70</v>
      </c>
      <c r="BU119">
        <v>69</v>
      </c>
      <c r="BV119" t="s">
        <v>3008</v>
      </c>
      <c r="BW119">
        <v>35</v>
      </c>
      <c r="BX119" t="s">
        <v>3491</v>
      </c>
      <c r="BY119" t="s">
        <v>5</v>
      </c>
      <c r="BZ119" t="s">
        <v>5</v>
      </c>
      <c r="CB119">
        <v>140</v>
      </c>
      <c r="CC119">
        <v>141</v>
      </c>
      <c r="CD119" t="s">
        <v>1324</v>
      </c>
      <c r="CE119">
        <v>102</v>
      </c>
      <c r="CF119" t="s">
        <v>800</v>
      </c>
      <c r="CG119" t="s">
        <v>3264</v>
      </c>
      <c r="CH119" t="s">
        <v>5</v>
      </c>
      <c r="CJ119">
        <v>140</v>
      </c>
      <c r="CK119">
        <v>146</v>
      </c>
      <c r="CL119" t="s">
        <v>539</v>
      </c>
      <c r="CM119">
        <v>120</v>
      </c>
      <c r="CN119" t="s">
        <v>2722</v>
      </c>
      <c r="CO119" t="s">
        <v>3274</v>
      </c>
      <c r="CP119" t="s">
        <v>5</v>
      </c>
      <c r="CS119">
        <v>70</v>
      </c>
      <c r="CT119">
        <v>69</v>
      </c>
      <c r="CU119" t="s">
        <v>1445</v>
      </c>
      <c r="CV119">
        <v>36</v>
      </c>
      <c r="CW119" t="s">
        <v>1395</v>
      </c>
      <c r="CX119" t="s">
        <v>5</v>
      </c>
      <c r="CY119" t="s">
        <v>5</v>
      </c>
    </row>
    <row r="120" spans="1:103" x14ac:dyDescent="0.25">
      <c r="A120">
        <v>140</v>
      </c>
      <c r="B120">
        <v>134</v>
      </c>
      <c r="C120" t="s">
        <v>991</v>
      </c>
      <c r="D120">
        <v>162</v>
      </c>
      <c r="E120" t="s">
        <v>2880</v>
      </c>
      <c r="F120" t="s">
        <v>1895</v>
      </c>
      <c r="G120" t="s">
        <v>3278</v>
      </c>
      <c r="I120">
        <v>70</v>
      </c>
      <c r="J120">
        <v>69</v>
      </c>
      <c r="K120" t="s">
        <v>1445</v>
      </c>
      <c r="L120">
        <v>35</v>
      </c>
      <c r="M120" t="s">
        <v>720</v>
      </c>
      <c r="N120" t="s">
        <v>5</v>
      </c>
      <c r="O120" t="s">
        <v>5</v>
      </c>
      <c r="Q120">
        <v>70</v>
      </c>
      <c r="R120">
        <v>70</v>
      </c>
      <c r="S120" t="s">
        <v>5</v>
      </c>
      <c r="T120">
        <v>35</v>
      </c>
      <c r="U120" t="s">
        <v>888</v>
      </c>
      <c r="V120" t="s">
        <v>5</v>
      </c>
      <c r="W120" t="s">
        <v>5</v>
      </c>
      <c r="Y120">
        <v>70</v>
      </c>
      <c r="Z120">
        <v>68</v>
      </c>
      <c r="AA120" t="s">
        <v>465</v>
      </c>
      <c r="AB120">
        <v>51</v>
      </c>
      <c r="AC120" t="s">
        <v>655</v>
      </c>
      <c r="AD120" t="s">
        <v>5</v>
      </c>
      <c r="AE120" t="s">
        <v>5</v>
      </c>
      <c r="AG120">
        <v>140</v>
      </c>
      <c r="AH120">
        <v>150</v>
      </c>
      <c r="AI120" t="s">
        <v>619</v>
      </c>
      <c r="AJ120">
        <v>124</v>
      </c>
      <c r="AK120" t="s">
        <v>108</v>
      </c>
      <c r="AL120" t="s">
        <v>3264</v>
      </c>
      <c r="AM120" t="s">
        <v>5</v>
      </c>
      <c r="AO120">
        <v>140</v>
      </c>
      <c r="AP120">
        <v>136</v>
      </c>
      <c r="AQ120" t="s">
        <v>2098</v>
      </c>
      <c r="AR120">
        <v>102</v>
      </c>
      <c r="AS120" t="s">
        <v>964</v>
      </c>
      <c r="AT120" t="s">
        <v>5</v>
      </c>
      <c r="AU120" t="s">
        <v>5</v>
      </c>
      <c r="AW120">
        <v>140</v>
      </c>
      <c r="AX120">
        <v>85</v>
      </c>
      <c r="AY120" t="s">
        <v>728</v>
      </c>
      <c r="AZ120">
        <v>124</v>
      </c>
      <c r="BA120" t="s">
        <v>5</v>
      </c>
      <c r="BB120" t="s">
        <v>3270</v>
      </c>
      <c r="BC120" t="s">
        <v>3149</v>
      </c>
      <c r="BD120">
        <v>140</v>
      </c>
      <c r="BE120">
        <v>128</v>
      </c>
      <c r="BF120" t="s">
        <v>2493</v>
      </c>
      <c r="BG120">
        <v>136</v>
      </c>
      <c r="BH120" t="s">
        <v>2882</v>
      </c>
      <c r="BI120" t="s">
        <v>3307</v>
      </c>
      <c r="BJ120" t="s">
        <v>3327</v>
      </c>
      <c r="BL120">
        <v>140</v>
      </c>
      <c r="BM120">
        <v>148</v>
      </c>
      <c r="BN120" t="s">
        <v>319</v>
      </c>
      <c r="BO120">
        <v>117</v>
      </c>
      <c r="BP120" t="s">
        <v>2314</v>
      </c>
      <c r="BQ120" t="s">
        <v>5</v>
      </c>
      <c r="BR120" t="s">
        <v>5</v>
      </c>
      <c r="BT120">
        <v>70</v>
      </c>
      <c r="BU120">
        <v>69</v>
      </c>
      <c r="BV120" t="s">
        <v>680</v>
      </c>
      <c r="BW120">
        <v>35</v>
      </c>
      <c r="BX120" t="s">
        <v>3318</v>
      </c>
      <c r="BY120" t="s">
        <v>5</v>
      </c>
      <c r="BZ120" t="s">
        <v>5</v>
      </c>
      <c r="CB120">
        <v>140</v>
      </c>
      <c r="CC120">
        <v>141</v>
      </c>
      <c r="CD120" t="s">
        <v>1324</v>
      </c>
      <c r="CE120">
        <v>102</v>
      </c>
      <c r="CF120" t="s">
        <v>3250</v>
      </c>
      <c r="CG120" t="s">
        <v>5</v>
      </c>
      <c r="CH120" t="s">
        <v>5</v>
      </c>
      <c r="CJ120">
        <v>140</v>
      </c>
      <c r="CK120">
        <v>147</v>
      </c>
      <c r="CL120" t="s">
        <v>2579</v>
      </c>
      <c r="CM120">
        <v>120</v>
      </c>
      <c r="CN120" t="s">
        <v>3675</v>
      </c>
      <c r="CO120" t="s">
        <v>3267</v>
      </c>
      <c r="CP120" t="s">
        <v>5</v>
      </c>
      <c r="CS120">
        <v>70</v>
      </c>
      <c r="CT120">
        <v>69</v>
      </c>
      <c r="CU120" t="s">
        <v>1445</v>
      </c>
      <c r="CV120">
        <v>36</v>
      </c>
      <c r="CW120" t="s">
        <v>1352</v>
      </c>
      <c r="CX120" t="s">
        <v>5</v>
      </c>
      <c r="CY120" t="s">
        <v>5</v>
      </c>
    </row>
    <row r="121" spans="1:103" x14ac:dyDescent="0.25">
      <c r="A121">
        <v>140</v>
      </c>
      <c r="B121">
        <v>138</v>
      </c>
      <c r="C121" t="s">
        <v>465</v>
      </c>
      <c r="D121">
        <v>162</v>
      </c>
      <c r="E121" t="s">
        <v>1417</v>
      </c>
      <c r="F121" t="s">
        <v>3271</v>
      </c>
      <c r="G121" t="s">
        <v>3268</v>
      </c>
      <c r="I121">
        <v>70</v>
      </c>
      <c r="J121">
        <v>70</v>
      </c>
      <c r="K121" t="s">
        <v>5</v>
      </c>
      <c r="L121">
        <v>35</v>
      </c>
      <c r="M121" t="s">
        <v>720</v>
      </c>
      <c r="N121" t="s">
        <v>3267</v>
      </c>
      <c r="O121" t="s">
        <v>5</v>
      </c>
      <c r="Q121">
        <v>70</v>
      </c>
      <c r="R121">
        <v>70</v>
      </c>
      <c r="S121" t="s">
        <v>5</v>
      </c>
      <c r="T121">
        <v>35</v>
      </c>
      <c r="U121" t="s">
        <v>888</v>
      </c>
      <c r="V121" t="s">
        <v>5</v>
      </c>
      <c r="W121" t="s">
        <v>5</v>
      </c>
      <c r="Y121">
        <v>70</v>
      </c>
      <c r="Z121">
        <v>68</v>
      </c>
      <c r="AA121" t="s">
        <v>465</v>
      </c>
      <c r="AB121">
        <v>51</v>
      </c>
      <c r="AC121" t="s">
        <v>56</v>
      </c>
      <c r="AD121" t="s">
        <v>5</v>
      </c>
      <c r="AE121" t="s">
        <v>5</v>
      </c>
      <c r="AG121">
        <v>140</v>
      </c>
      <c r="AH121">
        <v>150</v>
      </c>
      <c r="AI121" t="s">
        <v>619</v>
      </c>
      <c r="AJ121">
        <v>123</v>
      </c>
      <c r="AK121" t="s">
        <v>2930</v>
      </c>
      <c r="AL121" t="s">
        <v>5</v>
      </c>
      <c r="AM121" t="s">
        <v>5</v>
      </c>
      <c r="AO121">
        <v>140</v>
      </c>
      <c r="AP121">
        <v>136</v>
      </c>
      <c r="AQ121" t="s">
        <v>2098</v>
      </c>
      <c r="AR121">
        <v>103</v>
      </c>
      <c r="AS121" t="s">
        <v>503</v>
      </c>
      <c r="AT121" t="s">
        <v>5</v>
      </c>
      <c r="AU121" t="s">
        <v>5</v>
      </c>
      <c r="AW121">
        <v>140</v>
      </c>
      <c r="AX121">
        <v>88</v>
      </c>
      <c r="AY121" t="s">
        <v>1428</v>
      </c>
      <c r="AZ121">
        <v>128</v>
      </c>
      <c r="BA121" t="s">
        <v>5</v>
      </c>
      <c r="BB121" t="s">
        <v>3273</v>
      </c>
      <c r="BC121" t="s">
        <v>1404</v>
      </c>
      <c r="BD121">
        <v>140</v>
      </c>
      <c r="BE121">
        <v>132</v>
      </c>
      <c r="BF121" t="s">
        <v>2692</v>
      </c>
      <c r="BG121">
        <v>129</v>
      </c>
      <c r="BH121" t="s">
        <v>1606</v>
      </c>
      <c r="BI121" t="s">
        <v>3271</v>
      </c>
      <c r="BJ121" t="s">
        <v>3328</v>
      </c>
      <c r="BL121">
        <v>140</v>
      </c>
      <c r="BM121">
        <v>147</v>
      </c>
      <c r="BN121" t="s">
        <v>3579</v>
      </c>
      <c r="BO121">
        <v>117</v>
      </c>
      <c r="BP121" t="s">
        <v>626</v>
      </c>
      <c r="BQ121" t="s">
        <v>3259</v>
      </c>
      <c r="BR121" t="s">
        <v>5</v>
      </c>
      <c r="BT121">
        <v>70</v>
      </c>
      <c r="BU121">
        <v>69</v>
      </c>
      <c r="BV121" t="s">
        <v>680</v>
      </c>
      <c r="BW121">
        <v>35</v>
      </c>
      <c r="BX121" t="s">
        <v>1437</v>
      </c>
      <c r="BY121" t="s">
        <v>5</v>
      </c>
      <c r="BZ121" t="s">
        <v>5</v>
      </c>
      <c r="CB121">
        <v>140</v>
      </c>
      <c r="CC121">
        <v>141</v>
      </c>
      <c r="CD121" t="s">
        <v>1324</v>
      </c>
      <c r="CE121">
        <v>102</v>
      </c>
      <c r="CF121" t="s">
        <v>3547</v>
      </c>
      <c r="CG121" t="s">
        <v>5</v>
      </c>
      <c r="CH121" t="s">
        <v>5</v>
      </c>
      <c r="CJ121">
        <v>140</v>
      </c>
      <c r="CK121">
        <v>147</v>
      </c>
      <c r="CL121" t="s">
        <v>2579</v>
      </c>
      <c r="CM121">
        <v>119</v>
      </c>
      <c r="CN121" t="s">
        <v>2723</v>
      </c>
      <c r="CO121" t="s">
        <v>5</v>
      </c>
      <c r="CP121" t="s">
        <v>5</v>
      </c>
      <c r="CS121">
        <v>70</v>
      </c>
      <c r="CT121">
        <v>69</v>
      </c>
      <c r="CU121" t="s">
        <v>1445</v>
      </c>
      <c r="CV121">
        <v>36</v>
      </c>
      <c r="CW121" t="s">
        <v>2932</v>
      </c>
      <c r="CX121" t="s">
        <v>5</v>
      </c>
      <c r="CY121" t="s">
        <v>5</v>
      </c>
    </row>
    <row r="122" spans="1:103" x14ac:dyDescent="0.25">
      <c r="A122">
        <v>140</v>
      </c>
      <c r="B122">
        <v>143</v>
      </c>
      <c r="C122" t="s">
        <v>1325</v>
      </c>
      <c r="D122">
        <v>162</v>
      </c>
      <c r="E122" t="s">
        <v>2352</v>
      </c>
      <c r="F122" t="s">
        <v>1895</v>
      </c>
      <c r="G122" t="s">
        <v>5</v>
      </c>
      <c r="I122">
        <v>70</v>
      </c>
      <c r="J122">
        <v>70</v>
      </c>
      <c r="K122" t="s">
        <v>5</v>
      </c>
      <c r="L122">
        <v>35</v>
      </c>
      <c r="M122" t="s">
        <v>720</v>
      </c>
      <c r="N122" t="s">
        <v>5</v>
      </c>
      <c r="O122" t="s">
        <v>5</v>
      </c>
      <c r="Q122">
        <v>70</v>
      </c>
      <c r="R122">
        <v>70</v>
      </c>
      <c r="S122" t="s">
        <v>5</v>
      </c>
      <c r="T122">
        <v>35</v>
      </c>
      <c r="U122" t="s">
        <v>888</v>
      </c>
      <c r="V122" t="s">
        <v>5</v>
      </c>
      <c r="W122" t="s">
        <v>5</v>
      </c>
      <c r="Y122">
        <v>70</v>
      </c>
      <c r="Z122">
        <v>68</v>
      </c>
      <c r="AA122" t="s">
        <v>465</v>
      </c>
      <c r="AB122">
        <v>51</v>
      </c>
      <c r="AC122" t="s">
        <v>1030</v>
      </c>
      <c r="AD122" t="s">
        <v>5</v>
      </c>
      <c r="AE122" t="s">
        <v>5</v>
      </c>
      <c r="AG122">
        <v>140</v>
      </c>
      <c r="AH122">
        <v>150</v>
      </c>
      <c r="AI122" t="s">
        <v>619</v>
      </c>
      <c r="AJ122">
        <v>122</v>
      </c>
      <c r="AK122" t="s">
        <v>2870</v>
      </c>
      <c r="AL122" t="s">
        <v>5</v>
      </c>
      <c r="AM122" t="s">
        <v>5</v>
      </c>
      <c r="AO122">
        <v>140</v>
      </c>
      <c r="AP122">
        <v>136</v>
      </c>
      <c r="AQ122" t="s">
        <v>2098</v>
      </c>
      <c r="AR122">
        <v>103</v>
      </c>
      <c r="AS122" t="s">
        <v>2830</v>
      </c>
      <c r="AT122" t="s">
        <v>5</v>
      </c>
      <c r="AU122" t="s">
        <v>5</v>
      </c>
      <c r="AW122">
        <v>140</v>
      </c>
      <c r="AX122">
        <v>92</v>
      </c>
      <c r="AY122" t="s">
        <v>3212</v>
      </c>
      <c r="AZ122">
        <v>132</v>
      </c>
      <c r="BA122" t="s">
        <v>3136</v>
      </c>
      <c r="BB122" t="s">
        <v>3271</v>
      </c>
      <c r="BC122" t="s">
        <v>455</v>
      </c>
      <c r="BD122">
        <v>140</v>
      </c>
      <c r="BE122">
        <v>136</v>
      </c>
      <c r="BF122" t="s">
        <v>3409</v>
      </c>
      <c r="BG122">
        <v>114</v>
      </c>
      <c r="BH122" t="s">
        <v>1433</v>
      </c>
      <c r="BI122" t="s">
        <v>3272</v>
      </c>
      <c r="BJ122" t="s">
        <v>3267</v>
      </c>
      <c r="BL122">
        <v>140</v>
      </c>
      <c r="BM122">
        <v>147</v>
      </c>
      <c r="BN122" t="s">
        <v>2592</v>
      </c>
      <c r="BO122">
        <v>116</v>
      </c>
      <c r="BP122" t="s">
        <v>3053</v>
      </c>
      <c r="BQ122" t="s">
        <v>5</v>
      </c>
      <c r="BR122" t="s">
        <v>5</v>
      </c>
      <c r="BT122">
        <v>70</v>
      </c>
      <c r="BU122">
        <v>69</v>
      </c>
      <c r="BV122" t="s">
        <v>680</v>
      </c>
      <c r="BW122">
        <v>35</v>
      </c>
      <c r="BX122" t="s">
        <v>710</v>
      </c>
      <c r="BY122" t="s">
        <v>5</v>
      </c>
      <c r="BZ122" t="s">
        <v>5</v>
      </c>
      <c r="CB122">
        <v>140</v>
      </c>
      <c r="CC122">
        <v>142</v>
      </c>
      <c r="CD122" t="s">
        <v>2303</v>
      </c>
      <c r="CE122">
        <v>101</v>
      </c>
      <c r="CF122" t="s">
        <v>1438</v>
      </c>
      <c r="CG122" t="s">
        <v>3258</v>
      </c>
      <c r="CH122" t="s">
        <v>5</v>
      </c>
      <c r="CJ122">
        <v>140</v>
      </c>
      <c r="CK122">
        <v>147</v>
      </c>
      <c r="CL122" t="s">
        <v>2579</v>
      </c>
      <c r="CM122">
        <v>118</v>
      </c>
      <c r="CN122" t="s">
        <v>76</v>
      </c>
      <c r="CO122" t="s">
        <v>5</v>
      </c>
      <c r="CP122" t="s">
        <v>5</v>
      </c>
      <c r="CS122">
        <v>70</v>
      </c>
      <c r="CT122">
        <v>69</v>
      </c>
      <c r="CU122" t="s">
        <v>1445</v>
      </c>
      <c r="CV122">
        <v>36</v>
      </c>
      <c r="CW122" t="s">
        <v>2720</v>
      </c>
      <c r="CX122" t="s">
        <v>5</v>
      </c>
      <c r="CY122" t="s">
        <v>5</v>
      </c>
    </row>
    <row r="123" spans="1:103" x14ac:dyDescent="0.25">
      <c r="A123">
        <v>140</v>
      </c>
      <c r="B123">
        <v>147</v>
      </c>
      <c r="C123" t="s">
        <v>2579</v>
      </c>
      <c r="D123">
        <v>161</v>
      </c>
      <c r="E123" t="s">
        <v>1423</v>
      </c>
      <c r="F123" t="s">
        <v>3271</v>
      </c>
      <c r="G123" t="s">
        <v>5</v>
      </c>
      <c r="I123">
        <v>70</v>
      </c>
      <c r="J123">
        <v>70</v>
      </c>
      <c r="K123" t="s">
        <v>5</v>
      </c>
      <c r="L123">
        <v>35</v>
      </c>
      <c r="M123" t="s">
        <v>720</v>
      </c>
      <c r="N123" t="s">
        <v>5</v>
      </c>
      <c r="O123" t="s">
        <v>5</v>
      </c>
      <c r="Q123">
        <v>70</v>
      </c>
      <c r="R123">
        <v>70</v>
      </c>
      <c r="S123" t="s">
        <v>5</v>
      </c>
      <c r="T123">
        <v>35</v>
      </c>
      <c r="U123" t="s">
        <v>888</v>
      </c>
      <c r="V123" t="s">
        <v>5</v>
      </c>
      <c r="W123" t="s">
        <v>5</v>
      </c>
      <c r="Y123">
        <v>70</v>
      </c>
      <c r="Z123">
        <v>68</v>
      </c>
      <c r="AA123" t="s">
        <v>465</v>
      </c>
      <c r="AB123">
        <v>51</v>
      </c>
      <c r="AC123" t="s">
        <v>2499</v>
      </c>
      <c r="AD123" t="s">
        <v>5</v>
      </c>
      <c r="AE123" t="s">
        <v>5</v>
      </c>
      <c r="AG123">
        <v>140</v>
      </c>
      <c r="AH123">
        <v>150</v>
      </c>
      <c r="AI123" t="s">
        <v>619</v>
      </c>
      <c r="AJ123">
        <v>121</v>
      </c>
      <c r="AK123" t="s">
        <v>3576</v>
      </c>
      <c r="AL123" t="s">
        <v>5</v>
      </c>
      <c r="AM123" t="s">
        <v>5</v>
      </c>
      <c r="AO123">
        <v>140</v>
      </c>
      <c r="AP123">
        <v>137</v>
      </c>
      <c r="AQ123" t="s">
        <v>589</v>
      </c>
      <c r="AR123">
        <v>103</v>
      </c>
      <c r="AS123" t="s">
        <v>1009</v>
      </c>
      <c r="AT123" t="s">
        <v>3262</v>
      </c>
      <c r="AU123" t="s">
        <v>5</v>
      </c>
      <c r="AW123">
        <v>140</v>
      </c>
      <c r="AX123">
        <v>95</v>
      </c>
      <c r="AY123" t="s">
        <v>626</v>
      </c>
      <c r="AZ123">
        <v>135</v>
      </c>
      <c r="BA123" t="s">
        <v>2965</v>
      </c>
      <c r="BB123" t="s">
        <v>3270</v>
      </c>
      <c r="BC123" t="s">
        <v>3286</v>
      </c>
      <c r="BD123">
        <v>140</v>
      </c>
      <c r="BE123">
        <v>143</v>
      </c>
      <c r="BF123" t="s">
        <v>1325</v>
      </c>
      <c r="BG123">
        <v>114</v>
      </c>
      <c r="BH123" t="s">
        <v>1009</v>
      </c>
      <c r="BI123" t="s">
        <v>3732</v>
      </c>
      <c r="BJ123" t="s">
        <v>5</v>
      </c>
      <c r="BL123">
        <v>140</v>
      </c>
      <c r="BM123">
        <v>146</v>
      </c>
      <c r="BN123" t="s">
        <v>3780</v>
      </c>
      <c r="BO123">
        <v>116</v>
      </c>
      <c r="BP123" t="s">
        <v>272</v>
      </c>
      <c r="BQ123" t="s">
        <v>3259</v>
      </c>
      <c r="BR123" t="s">
        <v>5</v>
      </c>
      <c r="BT123">
        <v>70</v>
      </c>
      <c r="BU123">
        <v>69</v>
      </c>
      <c r="BV123" t="s">
        <v>680</v>
      </c>
      <c r="BW123">
        <v>35</v>
      </c>
      <c r="BX123" t="s">
        <v>1414</v>
      </c>
      <c r="BY123" t="s">
        <v>5</v>
      </c>
      <c r="BZ123" t="s">
        <v>5</v>
      </c>
      <c r="CB123">
        <v>140</v>
      </c>
      <c r="CC123">
        <v>141</v>
      </c>
      <c r="CD123" t="s">
        <v>1324</v>
      </c>
      <c r="CE123">
        <v>101</v>
      </c>
      <c r="CF123" t="s">
        <v>580</v>
      </c>
      <c r="CG123" t="s">
        <v>3259</v>
      </c>
      <c r="CH123" t="s">
        <v>5</v>
      </c>
      <c r="CJ123">
        <v>140</v>
      </c>
      <c r="CK123">
        <v>148</v>
      </c>
      <c r="CL123" t="s">
        <v>59</v>
      </c>
      <c r="CM123">
        <v>117</v>
      </c>
      <c r="CN123" t="s">
        <v>3585</v>
      </c>
      <c r="CO123" t="s">
        <v>3258</v>
      </c>
      <c r="CP123" t="s">
        <v>5</v>
      </c>
      <c r="CS123">
        <v>70</v>
      </c>
      <c r="CT123">
        <v>69</v>
      </c>
      <c r="CU123" t="s">
        <v>1445</v>
      </c>
      <c r="CV123">
        <v>36</v>
      </c>
      <c r="CW123" t="s">
        <v>176</v>
      </c>
      <c r="CX123" t="s">
        <v>5</v>
      </c>
      <c r="CY123" t="s">
        <v>5</v>
      </c>
    </row>
    <row r="124" spans="1:103" x14ac:dyDescent="0.25">
      <c r="A124">
        <v>140</v>
      </c>
      <c r="B124">
        <v>150</v>
      </c>
      <c r="C124" t="s">
        <v>619</v>
      </c>
      <c r="D124">
        <v>160</v>
      </c>
      <c r="E124" t="s">
        <v>355</v>
      </c>
      <c r="F124" t="s">
        <v>3270</v>
      </c>
      <c r="G124" t="s">
        <v>5</v>
      </c>
      <c r="I124">
        <v>70</v>
      </c>
      <c r="J124">
        <v>70</v>
      </c>
      <c r="K124" t="s">
        <v>5</v>
      </c>
      <c r="L124">
        <v>35</v>
      </c>
      <c r="M124" t="s">
        <v>720</v>
      </c>
      <c r="N124" t="s">
        <v>5</v>
      </c>
      <c r="O124" t="s">
        <v>5</v>
      </c>
      <c r="Q124">
        <v>70</v>
      </c>
      <c r="R124">
        <v>70</v>
      </c>
      <c r="S124" t="s">
        <v>5</v>
      </c>
      <c r="T124">
        <v>35</v>
      </c>
      <c r="U124" t="s">
        <v>888</v>
      </c>
      <c r="V124" t="s">
        <v>5</v>
      </c>
      <c r="W124" t="s">
        <v>5</v>
      </c>
      <c r="Y124">
        <v>70</v>
      </c>
      <c r="Z124">
        <v>68</v>
      </c>
      <c r="AA124" t="s">
        <v>465</v>
      </c>
      <c r="AB124">
        <v>51</v>
      </c>
      <c r="AC124" t="s">
        <v>1045</v>
      </c>
      <c r="AD124" t="s">
        <v>5</v>
      </c>
      <c r="AE124" t="s">
        <v>5</v>
      </c>
      <c r="AG124">
        <v>140</v>
      </c>
      <c r="AH124">
        <v>149</v>
      </c>
      <c r="AI124" t="s">
        <v>2577</v>
      </c>
      <c r="AJ124">
        <v>120</v>
      </c>
      <c r="AK124" t="s">
        <v>185</v>
      </c>
      <c r="AL124" t="s">
        <v>3259</v>
      </c>
      <c r="AM124" t="s">
        <v>5</v>
      </c>
      <c r="AO124">
        <v>140</v>
      </c>
      <c r="AP124">
        <v>136</v>
      </c>
      <c r="AQ124" t="s">
        <v>2098</v>
      </c>
      <c r="AR124">
        <v>104</v>
      </c>
      <c r="AS124" t="s">
        <v>293</v>
      </c>
      <c r="AT124" t="s">
        <v>3264</v>
      </c>
      <c r="AU124" t="s">
        <v>5</v>
      </c>
      <c r="AW124">
        <v>140</v>
      </c>
      <c r="AX124">
        <v>100</v>
      </c>
      <c r="AY124" t="s">
        <v>2933</v>
      </c>
      <c r="AZ124">
        <v>137</v>
      </c>
      <c r="BA124" t="s">
        <v>3594</v>
      </c>
      <c r="BB124" t="s">
        <v>3274</v>
      </c>
      <c r="BC124" t="s">
        <v>3362</v>
      </c>
      <c r="BD124">
        <v>140</v>
      </c>
      <c r="BE124">
        <v>144</v>
      </c>
      <c r="BF124" t="s">
        <v>873</v>
      </c>
      <c r="BG124">
        <v>113</v>
      </c>
      <c r="BH124" t="s">
        <v>1559</v>
      </c>
      <c r="BI124" t="s">
        <v>3267</v>
      </c>
      <c r="BJ124" t="s">
        <v>5</v>
      </c>
      <c r="BL124">
        <v>140</v>
      </c>
      <c r="BM124">
        <v>146</v>
      </c>
      <c r="BN124" t="s">
        <v>967</v>
      </c>
      <c r="BO124">
        <v>116</v>
      </c>
      <c r="BP124" t="s">
        <v>3211</v>
      </c>
      <c r="BQ124" t="s">
        <v>5</v>
      </c>
      <c r="BR124" t="s">
        <v>5</v>
      </c>
      <c r="BT124">
        <v>70</v>
      </c>
      <c r="BU124">
        <v>69</v>
      </c>
      <c r="BV124" t="s">
        <v>680</v>
      </c>
      <c r="BW124">
        <v>35</v>
      </c>
      <c r="BX124" t="s">
        <v>631</v>
      </c>
      <c r="BY124" t="s">
        <v>5</v>
      </c>
      <c r="BZ124" t="s">
        <v>5</v>
      </c>
      <c r="CB124">
        <v>140</v>
      </c>
      <c r="CC124">
        <v>140</v>
      </c>
      <c r="CD124" t="s">
        <v>992</v>
      </c>
      <c r="CE124">
        <v>101</v>
      </c>
      <c r="CF124" t="s">
        <v>580</v>
      </c>
      <c r="CG124" t="s">
        <v>3264</v>
      </c>
      <c r="CH124" t="s">
        <v>5</v>
      </c>
      <c r="CJ124">
        <v>140</v>
      </c>
      <c r="CK124">
        <v>148</v>
      </c>
      <c r="CL124" t="s">
        <v>59</v>
      </c>
      <c r="CM124">
        <v>117</v>
      </c>
      <c r="CN124" t="s">
        <v>2306</v>
      </c>
      <c r="CO124" t="s">
        <v>5</v>
      </c>
      <c r="CP124" t="s">
        <v>5</v>
      </c>
      <c r="CS124">
        <v>70</v>
      </c>
      <c r="CT124">
        <v>69</v>
      </c>
      <c r="CU124" t="s">
        <v>1445</v>
      </c>
      <c r="CV124">
        <v>37</v>
      </c>
      <c r="CW124" t="s">
        <v>90</v>
      </c>
      <c r="CX124" t="s">
        <v>5</v>
      </c>
      <c r="CY124" t="s">
        <v>5</v>
      </c>
    </row>
    <row r="125" spans="1:103" x14ac:dyDescent="0.25">
      <c r="A125">
        <v>140</v>
      </c>
      <c r="B125">
        <v>154</v>
      </c>
      <c r="C125" t="s">
        <v>294</v>
      </c>
      <c r="D125">
        <v>159</v>
      </c>
      <c r="E125" t="s">
        <v>751</v>
      </c>
      <c r="F125" t="s">
        <v>3271</v>
      </c>
      <c r="G125" t="s">
        <v>5</v>
      </c>
      <c r="I125">
        <v>70</v>
      </c>
      <c r="J125">
        <v>70</v>
      </c>
      <c r="K125" t="s">
        <v>5</v>
      </c>
      <c r="L125">
        <v>35</v>
      </c>
      <c r="M125" t="s">
        <v>720</v>
      </c>
      <c r="N125" t="s">
        <v>5</v>
      </c>
      <c r="O125" t="s">
        <v>5</v>
      </c>
      <c r="Q125">
        <v>70</v>
      </c>
      <c r="R125">
        <v>71</v>
      </c>
      <c r="S125" t="s">
        <v>1400</v>
      </c>
      <c r="T125">
        <v>35</v>
      </c>
      <c r="U125" t="s">
        <v>2268</v>
      </c>
      <c r="V125" t="s">
        <v>3258</v>
      </c>
      <c r="W125" t="s">
        <v>5</v>
      </c>
      <c r="Y125">
        <v>70</v>
      </c>
      <c r="Z125">
        <v>68</v>
      </c>
      <c r="AA125" t="s">
        <v>465</v>
      </c>
      <c r="AB125">
        <v>52</v>
      </c>
      <c r="AC125" t="s">
        <v>3153</v>
      </c>
      <c r="AD125" t="s">
        <v>5</v>
      </c>
      <c r="AE125" t="s">
        <v>5</v>
      </c>
      <c r="AG125">
        <v>140</v>
      </c>
      <c r="AH125">
        <v>150</v>
      </c>
      <c r="AI125" t="s">
        <v>619</v>
      </c>
      <c r="AJ125">
        <v>119</v>
      </c>
      <c r="AK125" t="s">
        <v>2927</v>
      </c>
      <c r="AL125" t="s">
        <v>3258</v>
      </c>
      <c r="AM125" t="s">
        <v>5</v>
      </c>
      <c r="AO125">
        <v>140</v>
      </c>
      <c r="AP125">
        <v>137</v>
      </c>
      <c r="AQ125" t="s">
        <v>589</v>
      </c>
      <c r="AR125">
        <v>104</v>
      </c>
      <c r="AS125" t="s">
        <v>399</v>
      </c>
      <c r="AT125" t="s">
        <v>3258</v>
      </c>
      <c r="AU125" t="s">
        <v>5</v>
      </c>
      <c r="AW125">
        <v>140</v>
      </c>
      <c r="AX125">
        <v>104</v>
      </c>
      <c r="AY125" t="s">
        <v>570</v>
      </c>
      <c r="AZ125">
        <v>139</v>
      </c>
      <c r="BA125" t="s">
        <v>1008</v>
      </c>
      <c r="BB125" t="s">
        <v>3272</v>
      </c>
      <c r="BC125" t="s">
        <v>3236</v>
      </c>
      <c r="BD125">
        <v>140</v>
      </c>
      <c r="BE125">
        <v>146</v>
      </c>
      <c r="BF125" t="s">
        <v>539</v>
      </c>
      <c r="BG125">
        <v>113</v>
      </c>
      <c r="BH125" t="s">
        <v>2983</v>
      </c>
      <c r="BI125" t="s">
        <v>3268</v>
      </c>
      <c r="BJ125" t="s">
        <v>5</v>
      </c>
      <c r="BL125">
        <v>140</v>
      </c>
      <c r="BM125">
        <v>146</v>
      </c>
      <c r="BN125" t="s">
        <v>1325</v>
      </c>
      <c r="BO125">
        <v>115</v>
      </c>
      <c r="BP125" t="s">
        <v>1457</v>
      </c>
      <c r="BQ125" t="s">
        <v>5</v>
      </c>
      <c r="BR125" t="s">
        <v>5</v>
      </c>
      <c r="BT125">
        <v>70</v>
      </c>
      <c r="BU125">
        <v>69</v>
      </c>
      <c r="BV125" t="s">
        <v>680</v>
      </c>
      <c r="BW125">
        <v>35</v>
      </c>
      <c r="BX125" t="s">
        <v>2250</v>
      </c>
      <c r="BY125" t="s">
        <v>5</v>
      </c>
      <c r="BZ125" t="s">
        <v>5</v>
      </c>
      <c r="CB125">
        <v>140</v>
      </c>
      <c r="CC125">
        <v>139</v>
      </c>
      <c r="CD125" t="s">
        <v>3015</v>
      </c>
      <c r="CE125">
        <v>102</v>
      </c>
      <c r="CF125" t="s">
        <v>1438</v>
      </c>
      <c r="CG125" t="s">
        <v>3259</v>
      </c>
      <c r="CH125" t="s">
        <v>5</v>
      </c>
      <c r="CJ125">
        <v>140</v>
      </c>
      <c r="CK125">
        <v>148</v>
      </c>
      <c r="CL125" t="s">
        <v>59</v>
      </c>
      <c r="CM125">
        <v>116</v>
      </c>
      <c r="CN125" t="s">
        <v>587</v>
      </c>
      <c r="CO125" t="s">
        <v>5</v>
      </c>
      <c r="CP125" t="s">
        <v>5</v>
      </c>
      <c r="CS125">
        <v>70</v>
      </c>
      <c r="CT125">
        <v>69</v>
      </c>
      <c r="CU125" t="s">
        <v>1445</v>
      </c>
      <c r="CV125">
        <v>37</v>
      </c>
      <c r="CW125" t="s">
        <v>2526</v>
      </c>
      <c r="CX125" t="s">
        <v>5</v>
      </c>
      <c r="CY125" t="s">
        <v>5</v>
      </c>
    </row>
    <row r="126" spans="1:103" x14ac:dyDescent="0.25">
      <c r="A126">
        <v>140</v>
      </c>
      <c r="B126">
        <v>158</v>
      </c>
      <c r="C126" t="s">
        <v>2777</v>
      </c>
      <c r="D126">
        <v>157</v>
      </c>
      <c r="E126" t="s">
        <v>3115</v>
      </c>
      <c r="F126" t="s">
        <v>3271</v>
      </c>
      <c r="G126" t="s">
        <v>5</v>
      </c>
      <c r="I126">
        <v>70</v>
      </c>
      <c r="J126">
        <v>70</v>
      </c>
      <c r="K126" t="s">
        <v>5</v>
      </c>
      <c r="L126">
        <v>35</v>
      </c>
      <c r="M126" t="s">
        <v>720</v>
      </c>
      <c r="N126" t="s">
        <v>5</v>
      </c>
      <c r="O126" t="s">
        <v>5</v>
      </c>
      <c r="Q126">
        <v>70</v>
      </c>
      <c r="R126">
        <v>71</v>
      </c>
      <c r="S126" t="s">
        <v>1400</v>
      </c>
      <c r="T126">
        <v>35</v>
      </c>
      <c r="U126" t="s">
        <v>3540</v>
      </c>
      <c r="V126" t="s">
        <v>5</v>
      </c>
      <c r="W126" t="s">
        <v>5</v>
      </c>
      <c r="Y126">
        <v>70</v>
      </c>
      <c r="Z126">
        <v>68</v>
      </c>
      <c r="AA126" t="s">
        <v>465</v>
      </c>
      <c r="AB126">
        <v>52</v>
      </c>
      <c r="AC126" t="s">
        <v>454</v>
      </c>
      <c r="AD126" t="s">
        <v>5</v>
      </c>
      <c r="AE126" t="s">
        <v>5</v>
      </c>
      <c r="AG126">
        <v>140</v>
      </c>
      <c r="AH126">
        <v>149</v>
      </c>
      <c r="AI126" t="s">
        <v>2577</v>
      </c>
      <c r="AJ126">
        <v>118</v>
      </c>
      <c r="AK126" t="s">
        <v>3323</v>
      </c>
      <c r="AL126" t="s">
        <v>3259</v>
      </c>
      <c r="AM126" t="s">
        <v>5</v>
      </c>
      <c r="AO126">
        <v>140</v>
      </c>
      <c r="AP126">
        <v>136</v>
      </c>
      <c r="AQ126" t="s">
        <v>2098</v>
      </c>
      <c r="AR126">
        <v>105</v>
      </c>
      <c r="AS126" t="s">
        <v>2831</v>
      </c>
      <c r="AT126" t="s">
        <v>3264</v>
      </c>
      <c r="AU126" t="s">
        <v>5</v>
      </c>
      <c r="AW126">
        <v>140</v>
      </c>
      <c r="AX126">
        <v>108</v>
      </c>
      <c r="AY126" t="s">
        <v>3144</v>
      </c>
      <c r="AZ126">
        <v>140</v>
      </c>
      <c r="BA126" t="s">
        <v>685</v>
      </c>
      <c r="BB126" t="s">
        <v>3271</v>
      </c>
      <c r="BC126" t="s">
        <v>3362</v>
      </c>
      <c r="BD126">
        <v>140</v>
      </c>
      <c r="BE126">
        <v>145</v>
      </c>
      <c r="BF126" t="s">
        <v>648</v>
      </c>
      <c r="BG126">
        <v>112</v>
      </c>
      <c r="BH126" t="s">
        <v>1860</v>
      </c>
      <c r="BI126" t="s">
        <v>3264</v>
      </c>
      <c r="BJ126" t="s">
        <v>5</v>
      </c>
      <c r="BL126">
        <v>140</v>
      </c>
      <c r="BM126">
        <v>146</v>
      </c>
      <c r="BN126" t="s">
        <v>3014</v>
      </c>
      <c r="BO126">
        <v>115</v>
      </c>
      <c r="BP126" t="s">
        <v>1361</v>
      </c>
      <c r="BQ126" t="s">
        <v>5</v>
      </c>
      <c r="BR126" t="s">
        <v>5</v>
      </c>
      <c r="BT126">
        <v>70</v>
      </c>
      <c r="BU126">
        <v>68</v>
      </c>
      <c r="BV126" t="s">
        <v>284</v>
      </c>
      <c r="BW126">
        <v>35</v>
      </c>
      <c r="BX126" t="s">
        <v>3260</v>
      </c>
      <c r="BY126" t="s">
        <v>3264</v>
      </c>
      <c r="BZ126" t="s">
        <v>5</v>
      </c>
      <c r="CB126">
        <v>140</v>
      </c>
      <c r="CC126">
        <v>139</v>
      </c>
      <c r="CD126" t="s">
        <v>3015</v>
      </c>
      <c r="CE126">
        <v>102</v>
      </c>
      <c r="CF126" t="s">
        <v>865</v>
      </c>
      <c r="CG126" t="s">
        <v>5</v>
      </c>
      <c r="CH126" t="s">
        <v>5</v>
      </c>
      <c r="CJ126">
        <v>140</v>
      </c>
      <c r="CK126">
        <v>148</v>
      </c>
      <c r="CL126" t="s">
        <v>59</v>
      </c>
      <c r="CM126">
        <v>115</v>
      </c>
      <c r="CN126" t="s">
        <v>3010</v>
      </c>
      <c r="CO126" t="s">
        <v>5</v>
      </c>
      <c r="CP126" t="s">
        <v>5</v>
      </c>
      <c r="CS126">
        <v>70</v>
      </c>
      <c r="CT126">
        <v>68</v>
      </c>
      <c r="CU126" t="s">
        <v>764</v>
      </c>
      <c r="CV126">
        <v>42</v>
      </c>
      <c r="CW126" t="s">
        <v>520</v>
      </c>
      <c r="CX126" t="s">
        <v>3264</v>
      </c>
      <c r="CY126" t="s">
        <v>3474</v>
      </c>
    </row>
    <row r="127" spans="1:103" x14ac:dyDescent="0.25">
      <c r="A127">
        <v>140</v>
      </c>
      <c r="B127">
        <v>161</v>
      </c>
      <c r="C127" t="s">
        <v>1030</v>
      </c>
      <c r="D127">
        <v>155</v>
      </c>
      <c r="E127" t="s">
        <v>698</v>
      </c>
      <c r="F127" t="s">
        <v>3270</v>
      </c>
      <c r="G127" t="s">
        <v>5</v>
      </c>
      <c r="I127">
        <v>70</v>
      </c>
      <c r="J127">
        <v>70</v>
      </c>
      <c r="K127" t="s">
        <v>5</v>
      </c>
      <c r="L127">
        <v>35</v>
      </c>
      <c r="M127" t="s">
        <v>720</v>
      </c>
      <c r="N127" t="s">
        <v>5</v>
      </c>
      <c r="O127" t="s">
        <v>5</v>
      </c>
      <c r="Q127">
        <v>70</v>
      </c>
      <c r="R127">
        <v>71</v>
      </c>
      <c r="S127" t="s">
        <v>1400</v>
      </c>
      <c r="T127">
        <v>35</v>
      </c>
      <c r="U127" t="s">
        <v>2623</v>
      </c>
      <c r="V127" t="s">
        <v>5</v>
      </c>
      <c r="W127" t="s">
        <v>5</v>
      </c>
      <c r="Y127">
        <v>70</v>
      </c>
      <c r="Z127">
        <v>68</v>
      </c>
      <c r="AA127" t="s">
        <v>465</v>
      </c>
      <c r="AB127">
        <v>52</v>
      </c>
      <c r="AC127" t="s">
        <v>1326</v>
      </c>
      <c r="AD127" t="s">
        <v>5</v>
      </c>
      <c r="AE127" t="s">
        <v>5</v>
      </c>
      <c r="AG127">
        <v>140</v>
      </c>
      <c r="AH127">
        <v>150</v>
      </c>
      <c r="AI127" t="s">
        <v>619</v>
      </c>
      <c r="AJ127">
        <v>117</v>
      </c>
      <c r="AK127" t="s">
        <v>445</v>
      </c>
      <c r="AL127" t="s">
        <v>3258</v>
      </c>
      <c r="AM127" t="s">
        <v>5</v>
      </c>
      <c r="AO127">
        <v>140</v>
      </c>
      <c r="AP127">
        <v>137</v>
      </c>
      <c r="AQ127" t="s">
        <v>589</v>
      </c>
      <c r="AR127">
        <v>105</v>
      </c>
      <c r="AS127" t="s">
        <v>2238</v>
      </c>
      <c r="AT127" t="s">
        <v>3267</v>
      </c>
      <c r="AU127" t="s">
        <v>5</v>
      </c>
      <c r="AW127">
        <v>140</v>
      </c>
      <c r="AX127">
        <v>112</v>
      </c>
      <c r="AY127" t="s">
        <v>2770</v>
      </c>
      <c r="AZ127">
        <v>141</v>
      </c>
      <c r="BA127" t="s">
        <v>1750</v>
      </c>
      <c r="BB127" t="s">
        <v>3272</v>
      </c>
      <c r="BC127" t="s">
        <v>2626</v>
      </c>
      <c r="BD127">
        <v>140</v>
      </c>
      <c r="BE127">
        <v>145</v>
      </c>
      <c r="BF127" t="s">
        <v>648</v>
      </c>
      <c r="BG127">
        <v>112</v>
      </c>
      <c r="BH127" t="s">
        <v>316</v>
      </c>
      <c r="BI127" t="s">
        <v>5</v>
      </c>
      <c r="BJ127" t="s">
        <v>5</v>
      </c>
      <c r="BL127">
        <v>140</v>
      </c>
      <c r="BM127">
        <v>145</v>
      </c>
      <c r="BN127" t="s">
        <v>578</v>
      </c>
      <c r="BO127">
        <v>115</v>
      </c>
      <c r="BP127" t="s">
        <v>1222</v>
      </c>
      <c r="BQ127" t="s">
        <v>3259</v>
      </c>
      <c r="BR127" t="s">
        <v>5</v>
      </c>
      <c r="BT127">
        <v>70</v>
      </c>
      <c r="BU127">
        <v>68</v>
      </c>
      <c r="BV127" t="s">
        <v>284</v>
      </c>
      <c r="BW127">
        <v>35</v>
      </c>
      <c r="BX127" t="s">
        <v>268</v>
      </c>
      <c r="BY127" t="s">
        <v>5</v>
      </c>
      <c r="BZ127" t="s">
        <v>5</v>
      </c>
      <c r="CB127">
        <v>140</v>
      </c>
      <c r="CC127">
        <v>138</v>
      </c>
      <c r="CD127" t="s">
        <v>61</v>
      </c>
      <c r="CE127">
        <v>102</v>
      </c>
      <c r="CF127" t="s">
        <v>2947</v>
      </c>
      <c r="CG127" t="s">
        <v>3259</v>
      </c>
      <c r="CH127" t="s">
        <v>5</v>
      </c>
      <c r="CJ127">
        <v>140</v>
      </c>
      <c r="CK127">
        <v>147</v>
      </c>
      <c r="CL127" t="s">
        <v>2579</v>
      </c>
      <c r="CM127">
        <v>114</v>
      </c>
      <c r="CN127" t="s">
        <v>3791</v>
      </c>
      <c r="CO127" t="s">
        <v>3264</v>
      </c>
      <c r="CP127" t="s">
        <v>5</v>
      </c>
      <c r="CS127">
        <v>70</v>
      </c>
      <c r="CT127">
        <v>69</v>
      </c>
      <c r="CU127" t="s">
        <v>3173</v>
      </c>
      <c r="CV127">
        <v>35</v>
      </c>
      <c r="CW127" t="s">
        <v>2922</v>
      </c>
      <c r="CX127" t="s">
        <v>3267</v>
      </c>
      <c r="CY127" t="s">
        <v>3267</v>
      </c>
    </row>
    <row r="128" spans="1:103" x14ac:dyDescent="0.25">
      <c r="A128">
        <v>140</v>
      </c>
      <c r="B128">
        <v>164</v>
      </c>
      <c r="C128" t="s">
        <v>180</v>
      </c>
      <c r="D128">
        <v>152</v>
      </c>
      <c r="E128" t="s">
        <v>2870</v>
      </c>
      <c r="F128" t="s">
        <v>3273</v>
      </c>
      <c r="G128" t="s">
        <v>5</v>
      </c>
      <c r="I128">
        <v>70</v>
      </c>
      <c r="J128">
        <v>70</v>
      </c>
      <c r="K128" t="s">
        <v>5</v>
      </c>
      <c r="L128">
        <v>35</v>
      </c>
      <c r="M128" t="s">
        <v>720</v>
      </c>
      <c r="N128" t="s">
        <v>5</v>
      </c>
      <c r="O128" t="s">
        <v>5</v>
      </c>
      <c r="Q128">
        <v>70</v>
      </c>
      <c r="R128">
        <v>71</v>
      </c>
      <c r="S128" t="s">
        <v>1400</v>
      </c>
      <c r="T128">
        <v>35</v>
      </c>
      <c r="U128" t="s">
        <v>2806</v>
      </c>
      <c r="V128" t="s">
        <v>5</v>
      </c>
      <c r="W128" t="s">
        <v>5</v>
      </c>
      <c r="Y128">
        <v>70</v>
      </c>
      <c r="Z128">
        <v>68</v>
      </c>
      <c r="AA128" t="s">
        <v>465</v>
      </c>
      <c r="AB128">
        <v>52</v>
      </c>
      <c r="AC128" t="s">
        <v>183</v>
      </c>
      <c r="AD128" t="s">
        <v>5</v>
      </c>
      <c r="AE128" t="s">
        <v>5</v>
      </c>
      <c r="AG128">
        <v>140</v>
      </c>
      <c r="AH128">
        <v>149</v>
      </c>
      <c r="AI128" t="s">
        <v>2577</v>
      </c>
      <c r="AJ128">
        <v>116</v>
      </c>
      <c r="AK128" t="s">
        <v>2515</v>
      </c>
      <c r="AL128" t="s">
        <v>3259</v>
      </c>
      <c r="AM128" t="s">
        <v>5</v>
      </c>
      <c r="AO128">
        <v>140</v>
      </c>
      <c r="AP128">
        <v>137</v>
      </c>
      <c r="AQ128" t="s">
        <v>589</v>
      </c>
      <c r="AR128">
        <v>105</v>
      </c>
      <c r="AS128" t="s">
        <v>2522</v>
      </c>
      <c r="AT128" t="s">
        <v>5</v>
      </c>
      <c r="AU128" t="s">
        <v>5</v>
      </c>
      <c r="AW128">
        <v>140</v>
      </c>
      <c r="AX128">
        <v>116</v>
      </c>
      <c r="AY128" t="s">
        <v>3583</v>
      </c>
      <c r="AZ128">
        <v>141</v>
      </c>
      <c r="BA128" t="s">
        <v>2377</v>
      </c>
      <c r="BB128" t="s">
        <v>3271</v>
      </c>
      <c r="BC128" t="s">
        <v>2734</v>
      </c>
      <c r="BD128">
        <v>140</v>
      </c>
      <c r="BE128">
        <v>145</v>
      </c>
      <c r="BF128" t="s">
        <v>648</v>
      </c>
      <c r="BG128">
        <v>111</v>
      </c>
      <c r="BH128" t="s">
        <v>965</v>
      </c>
      <c r="BI128" t="s">
        <v>5</v>
      </c>
      <c r="BJ128" t="s">
        <v>5</v>
      </c>
      <c r="BL128">
        <v>140</v>
      </c>
      <c r="BM128">
        <v>146</v>
      </c>
      <c r="BN128" t="s">
        <v>536</v>
      </c>
      <c r="BO128">
        <v>115</v>
      </c>
      <c r="BP128" t="s">
        <v>249</v>
      </c>
      <c r="BQ128" t="s">
        <v>3258</v>
      </c>
      <c r="BR128" t="s">
        <v>5</v>
      </c>
      <c r="BT128">
        <v>70</v>
      </c>
      <c r="BU128">
        <v>69</v>
      </c>
      <c r="BV128" t="s">
        <v>1467</v>
      </c>
      <c r="BW128">
        <v>35</v>
      </c>
      <c r="BX128" t="s">
        <v>1054</v>
      </c>
      <c r="BY128" t="s">
        <v>3258</v>
      </c>
      <c r="BZ128" t="s">
        <v>5</v>
      </c>
      <c r="CB128">
        <v>140</v>
      </c>
      <c r="CC128">
        <v>137</v>
      </c>
      <c r="CD128" t="s">
        <v>2405</v>
      </c>
      <c r="CE128">
        <v>102</v>
      </c>
      <c r="CF128" t="s">
        <v>161</v>
      </c>
      <c r="CG128" t="s">
        <v>3264</v>
      </c>
      <c r="CH128" t="s">
        <v>5</v>
      </c>
      <c r="CJ128">
        <v>140</v>
      </c>
      <c r="CK128">
        <v>146</v>
      </c>
      <c r="CL128" t="s">
        <v>539</v>
      </c>
      <c r="CM128">
        <v>114</v>
      </c>
      <c r="CN128" t="s">
        <v>1409</v>
      </c>
      <c r="CO128" t="s">
        <v>3259</v>
      </c>
      <c r="CP128" t="s">
        <v>5</v>
      </c>
      <c r="CS128">
        <v>70</v>
      </c>
      <c r="CT128">
        <v>68</v>
      </c>
      <c r="CU128" t="s">
        <v>764</v>
      </c>
      <c r="CV128">
        <v>40</v>
      </c>
      <c r="CW128" t="s">
        <v>3334</v>
      </c>
      <c r="CX128" t="s">
        <v>3264</v>
      </c>
      <c r="CY128" t="s">
        <v>3474</v>
      </c>
    </row>
    <row r="129" spans="1:103" x14ac:dyDescent="0.25">
      <c r="A129">
        <v>140</v>
      </c>
      <c r="B129">
        <v>167</v>
      </c>
      <c r="C129" t="s">
        <v>2565</v>
      </c>
      <c r="D129">
        <v>150</v>
      </c>
      <c r="E129" t="s">
        <v>3213</v>
      </c>
      <c r="F129" t="s">
        <v>3270</v>
      </c>
      <c r="G129" t="s">
        <v>5</v>
      </c>
      <c r="I129">
        <v>70</v>
      </c>
      <c r="J129">
        <v>70</v>
      </c>
      <c r="K129" t="s">
        <v>5</v>
      </c>
      <c r="L129">
        <v>35</v>
      </c>
      <c r="M129" t="s">
        <v>720</v>
      </c>
      <c r="N129" t="s">
        <v>5</v>
      </c>
      <c r="O129" t="s">
        <v>5</v>
      </c>
      <c r="Q129">
        <v>70</v>
      </c>
      <c r="R129">
        <v>71</v>
      </c>
      <c r="S129" t="s">
        <v>1400</v>
      </c>
      <c r="T129">
        <v>35</v>
      </c>
      <c r="U129" t="s">
        <v>32</v>
      </c>
      <c r="V129" t="s">
        <v>5</v>
      </c>
      <c r="W129" t="s">
        <v>5</v>
      </c>
      <c r="Y129">
        <v>70</v>
      </c>
      <c r="Z129">
        <v>68</v>
      </c>
      <c r="AA129" t="s">
        <v>465</v>
      </c>
      <c r="AB129">
        <v>52</v>
      </c>
      <c r="AC129" t="s">
        <v>2661</v>
      </c>
      <c r="AD129" t="s">
        <v>5</v>
      </c>
      <c r="AE129" t="s">
        <v>5</v>
      </c>
      <c r="AG129">
        <v>140</v>
      </c>
      <c r="AH129">
        <v>149</v>
      </c>
      <c r="AI129" t="s">
        <v>2577</v>
      </c>
      <c r="AJ129">
        <v>116</v>
      </c>
      <c r="AK129" t="s">
        <v>3057</v>
      </c>
      <c r="AL129" t="s">
        <v>5</v>
      </c>
      <c r="AM129" t="s">
        <v>5</v>
      </c>
      <c r="AO129">
        <v>140</v>
      </c>
      <c r="AP129">
        <v>137</v>
      </c>
      <c r="AQ129" t="s">
        <v>589</v>
      </c>
      <c r="AR129">
        <v>105</v>
      </c>
      <c r="AS129" t="s">
        <v>1308</v>
      </c>
      <c r="AT129" t="s">
        <v>5</v>
      </c>
      <c r="AU129" t="s">
        <v>5</v>
      </c>
      <c r="AW129">
        <v>140</v>
      </c>
      <c r="AX129">
        <v>121</v>
      </c>
      <c r="AY129" t="s">
        <v>448</v>
      </c>
      <c r="AZ129">
        <v>139</v>
      </c>
      <c r="BA129" t="s">
        <v>1220</v>
      </c>
      <c r="BB129" t="s">
        <v>1895</v>
      </c>
      <c r="BC129" t="s">
        <v>3275</v>
      </c>
      <c r="BD129">
        <v>140</v>
      </c>
      <c r="BE129">
        <v>144</v>
      </c>
      <c r="BF129" t="s">
        <v>873</v>
      </c>
      <c r="BG129">
        <v>111</v>
      </c>
      <c r="BH129" t="s">
        <v>2450</v>
      </c>
      <c r="BI129" t="s">
        <v>3259</v>
      </c>
      <c r="BJ129" t="s">
        <v>5</v>
      </c>
      <c r="BL129">
        <v>140</v>
      </c>
      <c r="BM129">
        <v>146</v>
      </c>
      <c r="BN129" t="s">
        <v>2813</v>
      </c>
      <c r="BO129">
        <v>114</v>
      </c>
      <c r="BP129" t="s">
        <v>2920</v>
      </c>
      <c r="BQ129" t="s">
        <v>5</v>
      </c>
      <c r="BR129" t="s">
        <v>5</v>
      </c>
      <c r="BT129">
        <v>70</v>
      </c>
      <c r="BU129">
        <v>69</v>
      </c>
      <c r="BV129" t="s">
        <v>2303</v>
      </c>
      <c r="BW129">
        <v>35</v>
      </c>
      <c r="BX129" t="s">
        <v>2501</v>
      </c>
      <c r="BY129" t="s">
        <v>5</v>
      </c>
      <c r="BZ129" t="s">
        <v>5</v>
      </c>
      <c r="CB129">
        <v>140</v>
      </c>
      <c r="CC129">
        <v>137</v>
      </c>
      <c r="CD129" t="s">
        <v>2405</v>
      </c>
      <c r="CE129">
        <v>103</v>
      </c>
      <c r="CF129" t="s">
        <v>3522</v>
      </c>
      <c r="CG129" t="s">
        <v>5</v>
      </c>
      <c r="CH129" t="s">
        <v>5</v>
      </c>
      <c r="CJ129">
        <v>140</v>
      </c>
      <c r="CK129">
        <v>146</v>
      </c>
      <c r="CL129" t="s">
        <v>539</v>
      </c>
      <c r="CM129">
        <v>113</v>
      </c>
      <c r="CN129" t="s">
        <v>516</v>
      </c>
      <c r="CO129" t="s">
        <v>5</v>
      </c>
      <c r="CP129" t="s">
        <v>5</v>
      </c>
      <c r="CS129">
        <v>70</v>
      </c>
      <c r="CT129">
        <v>69</v>
      </c>
      <c r="CU129" t="s">
        <v>3173</v>
      </c>
      <c r="CV129">
        <v>35</v>
      </c>
      <c r="CW129" t="s">
        <v>1490</v>
      </c>
      <c r="CX129" t="s">
        <v>3267</v>
      </c>
      <c r="CY129" t="s">
        <v>3267</v>
      </c>
    </row>
    <row r="130" spans="1:103" x14ac:dyDescent="0.25">
      <c r="A130">
        <v>140</v>
      </c>
      <c r="B130">
        <v>168</v>
      </c>
      <c r="C130" t="s">
        <v>3148</v>
      </c>
      <c r="D130">
        <v>147</v>
      </c>
      <c r="E130" t="s">
        <v>3052</v>
      </c>
      <c r="F130" t="s">
        <v>3258</v>
      </c>
      <c r="G130" t="s">
        <v>5</v>
      </c>
      <c r="I130">
        <v>70</v>
      </c>
      <c r="J130">
        <v>70</v>
      </c>
      <c r="K130" t="s">
        <v>5</v>
      </c>
      <c r="L130">
        <v>35</v>
      </c>
      <c r="M130" t="s">
        <v>720</v>
      </c>
      <c r="N130" t="s">
        <v>5</v>
      </c>
      <c r="O130" t="s">
        <v>5</v>
      </c>
      <c r="Q130">
        <v>70</v>
      </c>
      <c r="R130">
        <v>71</v>
      </c>
      <c r="S130" t="s">
        <v>1400</v>
      </c>
      <c r="T130">
        <v>35</v>
      </c>
      <c r="U130" t="s">
        <v>3229</v>
      </c>
      <c r="V130" t="s">
        <v>5</v>
      </c>
      <c r="W130" t="s">
        <v>5</v>
      </c>
      <c r="Y130">
        <v>70</v>
      </c>
      <c r="Z130">
        <v>68</v>
      </c>
      <c r="AA130" t="s">
        <v>465</v>
      </c>
      <c r="AB130">
        <v>53</v>
      </c>
      <c r="AC130" t="s">
        <v>153</v>
      </c>
      <c r="AD130" t="s">
        <v>5</v>
      </c>
      <c r="AE130" t="s">
        <v>5</v>
      </c>
      <c r="AG130">
        <v>140</v>
      </c>
      <c r="AH130">
        <v>149</v>
      </c>
      <c r="AI130" t="s">
        <v>2577</v>
      </c>
      <c r="AJ130">
        <v>115</v>
      </c>
      <c r="AK130" t="s">
        <v>525</v>
      </c>
      <c r="AL130" t="s">
        <v>5</v>
      </c>
      <c r="AM130" t="s">
        <v>5</v>
      </c>
      <c r="AO130">
        <v>140</v>
      </c>
      <c r="AP130">
        <v>137</v>
      </c>
      <c r="AQ130" t="s">
        <v>589</v>
      </c>
      <c r="AR130">
        <v>106</v>
      </c>
      <c r="AS130" t="s">
        <v>3356</v>
      </c>
      <c r="AT130" t="s">
        <v>5</v>
      </c>
      <c r="AU130" t="s">
        <v>5</v>
      </c>
      <c r="AW130">
        <v>140</v>
      </c>
      <c r="AX130">
        <v>126</v>
      </c>
      <c r="AY130" t="s">
        <v>819</v>
      </c>
      <c r="AZ130">
        <v>134</v>
      </c>
      <c r="BA130" t="s">
        <v>1025</v>
      </c>
      <c r="BB130" t="s">
        <v>3274</v>
      </c>
      <c r="BC130" t="s">
        <v>3660</v>
      </c>
      <c r="BD130">
        <v>140</v>
      </c>
      <c r="BE130">
        <v>145</v>
      </c>
      <c r="BF130" t="s">
        <v>648</v>
      </c>
      <c r="BG130">
        <v>110</v>
      </c>
      <c r="BH130" t="s">
        <v>355</v>
      </c>
      <c r="BI130" t="s">
        <v>3258</v>
      </c>
      <c r="BJ130" t="s">
        <v>5</v>
      </c>
      <c r="BL130">
        <v>140</v>
      </c>
      <c r="BM130">
        <v>145</v>
      </c>
      <c r="BN130" t="s">
        <v>85</v>
      </c>
      <c r="BO130">
        <v>114</v>
      </c>
      <c r="BP130" t="s">
        <v>158</v>
      </c>
      <c r="BQ130" t="s">
        <v>3264</v>
      </c>
      <c r="BR130" t="s">
        <v>5</v>
      </c>
      <c r="BT130">
        <v>70</v>
      </c>
      <c r="BU130">
        <v>69</v>
      </c>
      <c r="BV130" t="s">
        <v>2303</v>
      </c>
      <c r="BW130">
        <v>35</v>
      </c>
      <c r="BX130" t="s">
        <v>365</v>
      </c>
      <c r="BY130" t="s">
        <v>5</v>
      </c>
      <c r="BZ130" t="s">
        <v>5</v>
      </c>
      <c r="CB130">
        <v>140</v>
      </c>
      <c r="CC130">
        <v>137</v>
      </c>
      <c r="CD130" t="s">
        <v>2405</v>
      </c>
      <c r="CE130">
        <v>103</v>
      </c>
      <c r="CF130" t="s">
        <v>270</v>
      </c>
      <c r="CG130" t="s">
        <v>5</v>
      </c>
      <c r="CH130" t="s">
        <v>5</v>
      </c>
      <c r="CJ130">
        <v>140</v>
      </c>
      <c r="CK130">
        <v>146</v>
      </c>
      <c r="CL130" t="s">
        <v>539</v>
      </c>
      <c r="CM130">
        <v>113</v>
      </c>
      <c r="CN130" t="s">
        <v>1325</v>
      </c>
      <c r="CO130" t="s">
        <v>5</v>
      </c>
      <c r="CP130" t="s">
        <v>5</v>
      </c>
      <c r="CS130">
        <v>70</v>
      </c>
      <c r="CT130">
        <v>69</v>
      </c>
      <c r="CU130" t="s">
        <v>1445</v>
      </c>
      <c r="CV130">
        <v>35</v>
      </c>
      <c r="CW130" t="s">
        <v>2923</v>
      </c>
      <c r="CX130" t="s">
        <v>5</v>
      </c>
      <c r="CY130" t="s">
        <v>5</v>
      </c>
    </row>
    <row r="131" spans="1:103" x14ac:dyDescent="0.25">
      <c r="A131">
        <v>140</v>
      </c>
      <c r="B131">
        <v>168</v>
      </c>
      <c r="C131" t="s">
        <v>3148</v>
      </c>
      <c r="D131">
        <v>144</v>
      </c>
      <c r="E131" t="s">
        <v>1395</v>
      </c>
      <c r="F131" t="s">
        <v>5</v>
      </c>
      <c r="G131" t="s">
        <v>5</v>
      </c>
      <c r="I131">
        <v>70</v>
      </c>
      <c r="J131">
        <v>70</v>
      </c>
      <c r="K131" t="s">
        <v>5</v>
      </c>
      <c r="L131">
        <v>35</v>
      </c>
      <c r="M131" t="s">
        <v>720</v>
      </c>
      <c r="N131" t="s">
        <v>5</v>
      </c>
      <c r="O131" t="s">
        <v>5</v>
      </c>
      <c r="Q131">
        <v>70</v>
      </c>
      <c r="R131">
        <v>71</v>
      </c>
      <c r="S131" t="s">
        <v>1400</v>
      </c>
      <c r="T131">
        <v>35</v>
      </c>
      <c r="U131" t="s">
        <v>2654</v>
      </c>
      <c r="V131" t="s">
        <v>5</v>
      </c>
      <c r="W131" t="s">
        <v>5</v>
      </c>
      <c r="Y131">
        <v>70</v>
      </c>
      <c r="Z131">
        <v>69</v>
      </c>
      <c r="AA131" t="s">
        <v>1445</v>
      </c>
      <c r="AB131">
        <v>53</v>
      </c>
      <c r="AC131" t="s">
        <v>2495</v>
      </c>
      <c r="AD131" t="s">
        <v>3267</v>
      </c>
      <c r="AE131" t="s">
        <v>5</v>
      </c>
      <c r="AG131">
        <v>140</v>
      </c>
      <c r="AH131">
        <v>149</v>
      </c>
      <c r="AI131" t="s">
        <v>2577</v>
      </c>
      <c r="AJ131">
        <v>114</v>
      </c>
      <c r="AK131" t="s">
        <v>1395</v>
      </c>
      <c r="AL131" t="s">
        <v>5</v>
      </c>
      <c r="AM131" t="s">
        <v>5</v>
      </c>
      <c r="AO131">
        <v>140</v>
      </c>
      <c r="AP131">
        <v>137</v>
      </c>
      <c r="AQ131" t="s">
        <v>589</v>
      </c>
      <c r="AR131">
        <v>106</v>
      </c>
      <c r="AS131" t="s">
        <v>2989</v>
      </c>
      <c r="AT131" t="s">
        <v>5</v>
      </c>
      <c r="AU131" t="s">
        <v>5</v>
      </c>
      <c r="AW131">
        <v>140</v>
      </c>
      <c r="AX131">
        <v>130</v>
      </c>
      <c r="AY131" t="s">
        <v>149</v>
      </c>
      <c r="AZ131">
        <v>129</v>
      </c>
      <c r="BA131" t="s">
        <v>2583</v>
      </c>
      <c r="BB131" t="s">
        <v>3272</v>
      </c>
      <c r="BC131" t="s">
        <v>638</v>
      </c>
      <c r="BD131">
        <v>140</v>
      </c>
      <c r="BE131">
        <v>145</v>
      </c>
      <c r="BF131" t="s">
        <v>648</v>
      </c>
      <c r="BG131">
        <v>110</v>
      </c>
      <c r="BH131" t="s">
        <v>256</v>
      </c>
      <c r="BI131" t="s">
        <v>5</v>
      </c>
      <c r="BJ131" t="s">
        <v>5</v>
      </c>
      <c r="BL131">
        <v>140</v>
      </c>
      <c r="BM131">
        <v>145</v>
      </c>
      <c r="BN131" t="s">
        <v>3064</v>
      </c>
      <c r="BO131">
        <v>114</v>
      </c>
      <c r="BP131" t="s">
        <v>3207</v>
      </c>
      <c r="BQ131" t="s">
        <v>5</v>
      </c>
      <c r="BR131" t="s">
        <v>5</v>
      </c>
      <c r="BT131">
        <v>70</v>
      </c>
      <c r="BU131">
        <v>69</v>
      </c>
      <c r="BV131" t="s">
        <v>2303</v>
      </c>
      <c r="BW131">
        <v>35</v>
      </c>
      <c r="BX131" t="s">
        <v>650</v>
      </c>
      <c r="BY131" t="s">
        <v>5</v>
      </c>
      <c r="BZ131" t="s">
        <v>5</v>
      </c>
      <c r="CB131">
        <v>140</v>
      </c>
      <c r="CC131">
        <v>136</v>
      </c>
      <c r="CD131" t="s">
        <v>2306</v>
      </c>
      <c r="CE131">
        <v>104</v>
      </c>
      <c r="CF131" t="s">
        <v>3592</v>
      </c>
      <c r="CG131" t="s">
        <v>3264</v>
      </c>
      <c r="CH131" t="s">
        <v>5</v>
      </c>
      <c r="CJ131">
        <v>140</v>
      </c>
      <c r="CK131">
        <v>145</v>
      </c>
      <c r="CL131" t="s">
        <v>648</v>
      </c>
      <c r="CM131">
        <v>112</v>
      </c>
      <c r="CN131" t="s">
        <v>873</v>
      </c>
      <c r="CO131" t="s">
        <v>3264</v>
      </c>
      <c r="CP131" t="s">
        <v>5</v>
      </c>
      <c r="CS131">
        <v>70</v>
      </c>
      <c r="CT131">
        <v>69</v>
      </c>
      <c r="CU131" t="s">
        <v>1445</v>
      </c>
      <c r="CV131">
        <v>35</v>
      </c>
      <c r="CW131" t="s">
        <v>3210</v>
      </c>
      <c r="CX131" t="s">
        <v>5</v>
      </c>
      <c r="CY131" t="s">
        <v>5</v>
      </c>
    </row>
    <row r="132" spans="1:103" x14ac:dyDescent="0.25">
      <c r="A132">
        <v>140</v>
      </c>
      <c r="B132">
        <v>167</v>
      </c>
      <c r="C132" t="s">
        <v>2565</v>
      </c>
      <c r="D132">
        <v>141</v>
      </c>
      <c r="E132" t="s">
        <v>2964</v>
      </c>
      <c r="F132" t="s">
        <v>3264</v>
      </c>
      <c r="G132" t="s">
        <v>5</v>
      </c>
      <c r="I132">
        <v>70</v>
      </c>
      <c r="J132">
        <v>70</v>
      </c>
      <c r="K132" t="s">
        <v>5</v>
      </c>
      <c r="L132">
        <v>35</v>
      </c>
      <c r="M132" t="s">
        <v>720</v>
      </c>
      <c r="N132" t="s">
        <v>5</v>
      </c>
      <c r="O132" t="s">
        <v>5</v>
      </c>
      <c r="Q132">
        <v>70</v>
      </c>
      <c r="R132">
        <v>71</v>
      </c>
      <c r="S132" t="s">
        <v>1400</v>
      </c>
      <c r="T132">
        <v>35</v>
      </c>
      <c r="U132" t="s">
        <v>2273</v>
      </c>
      <c r="V132" t="s">
        <v>5</v>
      </c>
      <c r="W132" t="s">
        <v>5</v>
      </c>
      <c r="Y132">
        <v>70</v>
      </c>
      <c r="Z132">
        <v>69</v>
      </c>
      <c r="AA132" t="s">
        <v>1445</v>
      </c>
      <c r="AB132">
        <v>53</v>
      </c>
      <c r="AC132" t="s">
        <v>1200</v>
      </c>
      <c r="AD132" t="s">
        <v>5</v>
      </c>
      <c r="AE132" t="s">
        <v>5</v>
      </c>
      <c r="AG132">
        <v>140</v>
      </c>
      <c r="AH132">
        <v>148</v>
      </c>
      <c r="AI132" t="s">
        <v>59</v>
      </c>
      <c r="AJ132">
        <v>113</v>
      </c>
      <c r="AK132" t="s">
        <v>273</v>
      </c>
      <c r="AL132" t="s">
        <v>3264</v>
      </c>
      <c r="AM132" t="s">
        <v>5</v>
      </c>
      <c r="AO132">
        <v>140</v>
      </c>
      <c r="AP132">
        <v>137</v>
      </c>
      <c r="AQ132" t="s">
        <v>589</v>
      </c>
      <c r="AR132">
        <v>106</v>
      </c>
      <c r="AS132" t="s">
        <v>125</v>
      </c>
      <c r="AT132" t="s">
        <v>5</v>
      </c>
      <c r="AU132" t="s">
        <v>5</v>
      </c>
      <c r="AW132">
        <v>140</v>
      </c>
      <c r="AX132">
        <v>135</v>
      </c>
      <c r="AY132" t="s">
        <v>3713</v>
      </c>
      <c r="AZ132">
        <v>114</v>
      </c>
      <c r="BA132" t="s">
        <v>3140</v>
      </c>
      <c r="BB132" t="s">
        <v>3274</v>
      </c>
      <c r="BC132" t="s">
        <v>3258</v>
      </c>
      <c r="BD132">
        <v>140</v>
      </c>
      <c r="BE132">
        <v>145</v>
      </c>
      <c r="BF132" t="s">
        <v>648</v>
      </c>
      <c r="BG132">
        <v>109</v>
      </c>
      <c r="BH132" t="s">
        <v>2365</v>
      </c>
      <c r="BI132" t="s">
        <v>5</v>
      </c>
      <c r="BJ132" t="s">
        <v>5</v>
      </c>
      <c r="BL132">
        <v>140</v>
      </c>
      <c r="BM132">
        <v>145</v>
      </c>
      <c r="BN132" t="s">
        <v>60</v>
      </c>
      <c r="BO132">
        <v>113</v>
      </c>
      <c r="BP132" t="s">
        <v>1227</v>
      </c>
      <c r="BQ132" t="s">
        <v>5</v>
      </c>
      <c r="BR132" t="s">
        <v>5</v>
      </c>
      <c r="BT132">
        <v>70</v>
      </c>
      <c r="BU132">
        <v>69</v>
      </c>
      <c r="BV132" t="s">
        <v>2303</v>
      </c>
      <c r="BW132">
        <v>35</v>
      </c>
      <c r="BX132" t="s">
        <v>3319</v>
      </c>
      <c r="BY132" t="s">
        <v>5</v>
      </c>
      <c r="BZ132" t="s">
        <v>5</v>
      </c>
      <c r="CB132">
        <v>140</v>
      </c>
      <c r="CC132">
        <v>136</v>
      </c>
      <c r="CD132" t="s">
        <v>2306</v>
      </c>
      <c r="CE132">
        <v>104</v>
      </c>
      <c r="CF132" t="s">
        <v>288</v>
      </c>
      <c r="CG132" t="s">
        <v>5</v>
      </c>
      <c r="CH132" t="s">
        <v>5</v>
      </c>
      <c r="CJ132">
        <v>140</v>
      </c>
      <c r="CK132">
        <v>144</v>
      </c>
      <c r="CL132" t="s">
        <v>873</v>
      </c>
      <c r="CM132">
        <v>112</v>
      </c>
      <c r="CN132" t="s">
        <v>585</v>
      </c>
      <c r="CO132" t="s">
        <v>3264</v>
      </c>
      <c r="CP132" t="s">
        <v>5</v>
      </c>
      <c r="CS132">
        <v>70</v>
      </c>
      <c r="CT132">
        <v>69</v>
      </c>
      <c r="CU132" t="s">
        <v>1445</v>
      </c>
      <c r="CV132">
        <v>35</v>
      </c>
      <c r="CW132" t="s">
        <v>1357</v>
      </c>
      <c r="CX132" t="s">
        <v>5</v>
      </c>
      <c r="CY132" t="s">
        <v>5</v>
      </c>
    </row>
    <row r="133" spans="1:103" x14ac:dyDescent="0.25">
      <c r="A133">
        <v>140</v>
      </c>
      <c r="B133">
        <v>165</v>
      </c>
      <c r="C133" t="s">
        <v>391</v>
      </c>
      <c r="D133">
        <v>139</v>
      </c>
      <c r="E133" t="s">
        <v>144</v>
      </c>
      <c r="F133" t="s">
        <v>1893</v>
      </c>
      <c r="G133" t="s">
        <v>5</v>
      </c>
      <c r="I133">
        <v>70</v>
      </c>
      <c r="J133">
        <v>70</v>
      </c>
      <c r="K133" t="s">
        <v>5</v>
      </c>
      <c r="L133">
        <v>35</v>
      </c>
      <c r="M133" t="s">
        <v>720</v>
      </c>
      <c r="N133" t="s">
        <v>5</v>
      </c>
      <c r="O133" t="s">
        <v>5</v>
      </c>
      <c r="Q133">
        <v>70</v>
      </c>
      <c r="R133">
        <v>71</v>
      </c>
      <c r="S133" t="s">
        <v>1400</v>
      </c>
      <c r="T133">
        <v>35</v>
      </c>
      <c r="U133" t="s">
        <v>2937</v>
      </c>
      <c r="V133" t="s">
        <v>5</v>
      </c>
      <c r="W133" t="s">
        <v>5</v>
      </c>
      <c r="Y133">
        <v>70</v>
      </c>
      <c r="Z133">
        <v>69</v>
      </c>
      <c r="AA133" t="s">
        <v>1445</v>
      </c>
      <c r="AB133">
        <v>53</v>
      </c>
      <c r="AC133" t="s">
        <v>2575</v>
      </c>
      <c r="AD133" t="s">
        <v>5</v>
      </c>
      <c r="AE133" t="s">
        <v>5</v>
      </c>
      <c r="AG133">
        <v>140</v>
      </c>
      <c r="AH133">
        <v>148</v>
      </c>
      <c r="AI133" t="s">
        <v>59</v>
      </c>
      <c r="AJ133">
        <v>112</v>
      </c>
      <c r="AK133" t="s">
        <v>1227</v>
      </c>
      <c r="AL133" t="s">
        <v>5</v>
      </c>
      <c r="AM133" t="s">
        <v>5</v>
      </c>
      <c r="AO133">
        <v>140</v>
      </c>
      <c r="AP133">
        <v>137</v>
      </c>
      <c r="AQ133" t="s">
        <v>589</v>
      </c>
      <c r="AR133">
        <v>107</v>
      </c>
      <c r="AS133" t="s">
        <v>1418</v>
      </c>
      <c r="AT133" t="s">
        <v>5</v>
      </c>
      <c r="AU133" t="s">
        <v>5</v>
      </c>
      <c r="AW133">
        <v>140</v>
      </c>
      <c r="AX133">
        <v>140</v>
      </c>
      <c r="AY133" t="s">
        <v>5</v>
      </c>
      <c r="AZ133">
        <v>114</v>
      </c>
      <c r="BA133" t="s">
        <v>3140</v>
      </c>
      <c r="BB133" t="s">
        <v>1895</v>
      </c>
      <c r="BC133" t="s">
        <v>5</v>
      </c>
      <c r="BD133">
        <v>140</v>
      </c>
      <c r="BE133">
        <v>145</v>
      </c>
      <c r="BF133" t="s">
        <v>648</v>
      </c>
      <c r="BG133">
        <v>109</v>
      </c>
      <c r="BH133" t="s">
        <v>502</v>
      </c>
      <c r="BI133" t="s">
        <v>5</v>
      </c>
      <c r="BJ133" t="s">
        <v>5</v>
      </c>
      <c r="BL133">
        <v>140</v>
      </c>
      <c r="BM133">
        <v>145</v>
      </c>
      <c r="BN133" t="s">
        <v>3780</v>
      </c>
      <c r="BO133">
        <v>113</v>
      </c>
      <c r="BP133" t="s">
        <v>3215</v>
      </c>
      <c r="BQ133" t="s">
        <v>5</v>
      </c>
      <c r="BR133" t="s">
        <v>5</v>
      </c>
      <c r="BT133">
        <v>70</v>
      </c>
      <c r="BU133">
        <v>69</v>
      </c>
      <c r="BV133" t="s">
        <v>2303</v>
      </c>
      <c r="BW133">
        <v>35</v>
      </c>
      <c r="BX133" t="s">
        <v>2546</v>
      </c>
      <c r="BY133" t="s">
        <v>5</v>
      </c>
      <c r="BZ133" t="s">
        <v>5</v>
      </c>
      <c r="CB133">
        <v>140</v>
      </c>
      <c r="CC133">
        <v>136</v>
      </c>
      <c r="CD133" t="s">
        <v>2306</v>
      </c>
      <c r="CE133">
        <v>105</v>
      </c>
      <c r="CF133" t="s">
        <v>65</v>
      </c>
      <c r="CG133" t="s">
        <v>5</v>
      </c>
      <c r="CH133" t="s">
        <v>5</v>
      </c>
      <c r="CJ133">
        <v>140</v>
      </c>
      <c r="CK133">
        <v>145</v>
      </c>
      <c r="CL133" t="s">
        <v>648</v>
      </c>
      <c r="CM133">
        <v>111</v>
      </c>
      <c r="CN133" t="s">
        <v>283</v>
      </c>
      <c r="CO133" t="s">
        <v>3267</v>
      </c>
      <c r="CP133" t="s">
        <v>5</v>
      </c>
      <c r="CS133">
        <v>70</v>
      </c>
      <c r="CT133">
        <v>69</v>
      </c>
      <c r="CU133" t="s">
        <v>1445</v>
      </c>
      <c r="CV133">
        <v>35</v>
      </c>
      <c r="CW133" t="s">
        <v>3363</v>
      </c>
      <c r="CX133" t="s">
        <v>5</v>
      </c>
      <c r="CY133" t="s">
        <v>5</v>
      </c>
    </row>
    <row r="134" spans="1:103" x14ac:dyDescent="0.25">
      <c r="A134">
        <v>140</v>
      </c>
      <c r="B134">
        <v>164</v>
      </c>
      <c r="C134" t="s">
        <v>180</v>
      </c>
      <c r="D134">
        <v>136</v>
      </c>
      <c r="E134" t="s">
        <v>584</v>
      </c>
      <c r="F134" t="s">
        <v>3264</v>
      </c>
      <c r="G134" t="s">
        <v>5</v>
      </c>
      <c r="I134">
        <v>70</v>
      </c>
      <c r="J134">
        <v>70</v>
      </c>
      <c r="K134" t="s">
        <v>5</v>
      </c>
      <c r="L134">
        <v>35</v>
      </c>
      <c r="M134" t="s">
        <v>720</v>
      </c>
      <c r="N134" t="s">
        <v>5</v>
      </c>
      <c r="O134" t="s">
        <v>5</v>
      </c>
      <c r="Q134">
        <v>70</v>
      </c>
      <c r="R134">
        <v>71</v>
      </c>
      <c r="S134" t="s">
        <v>1400</v>
      </c>
      <c r="T134">
        <v>35</v>
      </c>
      <c r="U134" t="s">
        <v>1354</v>
      </c>
      <c r="V134" t="s">
        <v>5</v>
      </c>
      <c r="W134" t="s">
        <v>5</v>
      </c>
      <c r="Y134">
        <v>140</v>
      </c>
      <c r="Z134">
        <v>69</v>
      </c>
      <c r="AA134" t="s">
        <v>3627</v>
      </c>
      <c r="AB134">
        <v>67</v>
      </c>
      <c r="AC134" t="s">
        <v>5</v>
      </c>
      <c r="AD134" t="s">
        <v>3428</v>
      </c>
      <c r="AE134" t="s">
        <v>3628</v>
      </c>
      <c r="AG134">
        <v>140</v>
      </c>
      <c r="AH134">
        <v>147</v>
      </c>
      <c r="AI134" t="s">
        <v>2579</v>
      </c>
      <c r="AJ134">
        <v>111</v>
      </c>
      <c r="AK134" t="s">
        <v>2963</v>
      </c>
      <c r="AL134" t="s">
        <v>3264</v>
      </c>
      <c r="AM134" t="s">
        <v>5</v>
      </c>
      <c r="AO134">
        <v>140</v>
      </c>
      <c r="AP134">
        <v>137</v>
      </c>
      <c r="AQ134" t="s">
        <v>589</v>
      </c>
      <c r="AR134">
        <v>107</v>
      </c>
      <c r="AS134" t="s">
        <v>315</v>
      </c>
      <c r="AT134" t="s">
        <v>5</v>
      </c>
      <c r="AU134" t="s">
        <v>5</v>
      </c>
      <c r="AW134">
        <v>140</v>
      </c>
      <c r="AX134">
        <v>144</v>
      </c>
      <c r="AY134" t="s">
        <v>873</v>
      </c>
      <c r="AZ134">
        <v>114</v>
      </c>
      <c r="BA134" t="s">
        <v>681</v>
      </c>
      <c r="BB134" t="s">
        <v>3271</v>
      </c>
      <c r="BC134" t="s">
        <v>5</v>
      </c>
      <c r="BD134">
        <v>140</v>
      </c>
      <c r="BE134">
        <v>145</v>
      </c>
      <c r="BF134" t="s">
        <v>648</v>
      </c>
      <c r="BG134">
        <v>108</v>
      </c>
      <c r="BH134" t="s">
        <v>2457</v>
      </c>
      <c r="BI134" t="s">
        <v>5</v>
      </c>
      <c r="BJ134" t="s">
        <v>5</v>
      </c>
      <c r="BL134">
        <v>140</v>
      </c>
      <c r="BM134">
        <v>145</v>
      </c>
      <c r="BN134" t="s">
        <v>967</v>
      </c>
      <c r="BO134">
        <v>113</v>
      </c>
      <c r="BP134" t="s">
        <v>2964</v>
      </c>
      <c r="BQ134" t="s">
        <v>5</v>
      </c>
      <c r="BR134" t="s">
        <v>5</v>
      </c>
      <c r="BT134">
        <v>70</v>
      </c>
      <c r="BU134">
        <v>69</v>
      </c>
      <c r="BV134" t="s">
        <v>1205</v>
      </c>
      <c r="BW134">
        <v>35</v>
      </c>
      <c r="BX134" t="s">
        <v>432</v>
      </c>
      <c r="BY134" t="s">
        <v>5</v>
      </c>
      <c r="BZ134" t="s">
        <v>5</v>
      </c>
      <c r="CB134">
        <v>140</v>
      </c>
      <c r="CC134">
        <v>137</v>
      </c>
      <c r="CD134" t="s">
        <v>2098</v>
      </c>
      <c r="CE134">
        <v>105</v>
      </c>
      <c r="CF134" t="s">
        <v>570</v>
      </c>
      <c r="CG134" t="s">
        <v>3267</v>
      </c>
      <c r="CH134" t="s">
        <v>5</v>
      </c>
      <c r="CJ134">
        <v>140</v>
      </c>
      <c r="CK134">
        <v>145</v>
      </c>
      <c r="CL134" t="s">
        <v>648</v>
      </c>
      <c r="CM134">
        <v>111</v>
      </c>
      <c r="CN134" t="s">
        <v>2707</v>
      </c>
      <c r="CO134" t="s">
        <v>5</v>
      </c>
      <c r="CP134" t="s">
        <v>5</v>
      </c>
      <c r="CS134">
        <v>70</v>
      </c>
      <c r="CT134">
        <v>69</v>
      </c>
      <c r="CU134" t="s">
        <v>1445</v>
      </c>
      <c r="CV134">
        <v>35</v>
      </c>
      <c r="CW134" t="s">
        <v>3216</v>
      </c>
      <c r="CX134" t="s">
        <v>5</v>
      </c>
      <c r="CY134" t="s">
        <v>5</v>
      </c>
    </row>
    <row r="135" spans="1:103" x14ac:dyDescent="0.25">
      <c r="A135">
        <v>140</v>
      </c>
      <c r="B135">
        <v>163</v>
      </c>
      <c r="C135" t="s">
        <v>650</v>
      </c>
      <c r="D135">
        <v>134</v>
      </c>
      <c r="E135" t="s">
        <v>2510</v>
      </c>
      <c r="F135" t="s">
        <v>3259</v>
      </c>
      <c r="G135" t="s">
        <v>5</v>
      </c>
      <c r="I135">
        <v>70</v>
      </c>
      <c r="J135">
        <v>70</v>
      </c>
      <c r="K135" t="s">
        <v>5</v>
      </c>
      <c r="L135">
        <v>35</v>
      </c>
      <c r="M135" t="s">
        <v>720</v>
      </c>
      <c r="N135" t="s">
        <v>5</v>
      </c>
      <c r="O135" t="s">
        <v>5</v>
      </c>
      <c r="Q135">
        <v>70</v>
      </c>
      <c r="R135">
        <v>71</v>
      </c>
      <c r="S135" t="s">
        <v>1400</v>
      </c>
      <c r="T135">
        <v>35</v>
      </c>
      <c r="U135" t="s">
        <v>2794</v>
      </c>
      <c r="V135" t="s">
        <v>5</v>
      </c>
      <c r="W135" t="s">
        <v>5</v>
      </c>
      <c r="Y135">
        <v>140</v>
      </c>
      <c r="Z135">
        <v>68</v>
      </c>
      <c r="AA135" t="s">
        <v>2824</v>
      </c>
      <c r="AB135">
        <v>74</v>
      </c>
      <c r="AC135" t="s">
        <v>5</v>
      </c>
      <c r="AD135" t="s">
        <v>3259</v>
      </c>
      <c r="AE135" t="s">
        <v>3251</v>
      </c>
      <c r="AG135">
        <v>140</v>
      </c>
      <c r="AH135">
        <v>146</v>
      </c>
      <c r="AI135" t="s">
        <v>539</v>
      </c>
      <c r="AJ135">
        <v>111</v>
      </c>
      <c r="AK135" t="s">
        <v>3556</v>
      </c>
      <c r="AL135" t="s">
        <v>3259</v>
      </c>
      <c r="AM135" t="s">
        <v>5</v>
      </c>
      <c r="AO135">
        <v>140</v>
      </c>
      <c r="AP135">
        <v>137</v>
      </c>
      <c r="AQ135" t="s">
        <v>589</v>
      </c>
      <c r="AR135">
        <v>107</v>
      </c>
      <c r="AS135" t="s">
        <v>1857</v>
      </c>
      <c r="AT135" t="s">
        <v>5</v>
      </c>
      <c r="AU135" t="s">
        <v>5</v>
      </c>
      <c r="AW135">
        <v>140</v>
      </c>
      <c r="AX135">
        <v>146</v>
      </c>
      <c r="AY135" t="s">
        <v>539</v>
      </c>
      <c r="AZ135">
        <v>113</v>
      </c>
      <c r="BA135" t="s">
        <v>2868</v>
      </c>
      <c r="BB135" t="s">
        <v>3268</v>
      </c>
      <c r="BC135" t="s">
        <v>5</v>
      </c>
      <c r="BD135">
        <v>140</v>
      </c>
      <c r="BE135">
        <v>145</v>
      </c>
      <c r="BF135" t="s">
        <v>648</v>
      </c>
      <c r="BG135">
        <v>108</v>
      </c>
      <c r="BH135" t="s">
        <v>2364</v>
      </c>
      <c r="BI135" t="s">
        <v>5</v>
      </c>
      <c r="BJ135" t="s">
        <v>5</v>
      </c>
      <c r="BL135">
        <v>140</v>
      </c>
      <c r="BM135">
        <v>145</v>
      </c>
      <c r="BN135" t="s">
        <v>1325</v>
      </c>
      <c r="BO135">
        <v>113</v>
      </c>
      <c r="BP135" t="s">
        <v>464</v>
      </c>
      <c r="BQ135" t="s">
        <v>5</v>
      </c>
      <c r="BR135" t="s">
        <v>5</v>
      </c>
      <c r="BT135">
        <v>70</v>
      </c>
      <c r="BU135">
        <v>69</v>
      </c>
      <c r="BV135" t="s">
        <v>1205</v>
      </c>
      <c r="BW135">
        <v>35</v>
      </c>
      <c r="BX135" t="s">
        <v>2562</v>
      </c>
      <c r="BY135" t="s">
        <v>5</v>
      </c>
      <c r="BZ135" t="s">
        <v>5</v>
      </c>
      <c r="CB135">
        <v>140</v>
      </c>
      <c r="CC135">
        <v>137</v>
      </c>
      <c r="CD135" t="s">
        <v>2098</v>
      </c>
      <c r="CE135">
        <v>106</v>
      </c>
      <c r="CF135" t="s">
        <v>3139</v>
      </c>
      <c r="CG135" t="s">
        <v>5</v>
      </c>
      <c r="CH135" t="s">
        <v>5</v>
      </c>
      <c r="CJ135">
        <v>140</v>
      </c>
      <c r="CK135">
        <v>145</v>
      </c>
      <c r="CL135" t="s">
        <v>648</v>
      </c>
      <c r="CM135">
        <v>110</v>
      </c>
      <c r="CN135" t="s">
        <v>647</v>
      </c>
      <c r="CO135" t="s">
        <v>5</v>
      </c>
      <c r="CP135" t="s">
        <v>5</v>
      </c>
      <c r="CS135">
        <v>70</v>
      </c>
      <c r="CT135">
        <v>69</v>
      </c>
      <c r="CU135" t="s">
        <v>1445</v>
      </c>
      <c r="CV135">
        <v>35</v>
      </c>
      <c r="CW135" t="s">
        <v>3057</v>
      </c>
      <c r="CX135" t="s">
        <v>5</v>
      </c>
      <c r="CY135" t="s">
        <v>5</v>
      </c>
    </row>
    <row r="136" spans="1:103" x14ac:dyDescent="0.25">
      <c r="A136">
        <v>140</v>
      </c>
      <c r="B136">
        <v>164</v>
      </c>
      <c r="C136" t="s">
        <v>180</v>
      </c>
      <c r="D136">
        <v>132</v>
      </c>
      <c r="E136" t="s">
        <v>68</v>
      </c>
      <c r="F136" t="s">
        <v>3258</v>
      </c>
      <c r="G136" t="s">
        <v>5</v>
      </c>
      <c r="I136">
        <v>70</v>
      </c>
      <c r="J136">
        <v>70</v>
      </c>
      <c r="K136" t="s">
        <v>5</v>
      </c>
      <c r="L136">
        <v>35</v>
      </c>
      <c r="M136" t="s">
        <v>720</v>
      </c>
      <c r="N136" t="s">
        <v>5</v>
      </c>
      <c r="O136" t="s">
        <v>5</v>
      </c>
      <c r="Q136">
        <v>70</v>
      </c>
      <c r="R136">
        <v>71</v>
      </c>
      <c r="S136" t="s">
        <v>1400</v>
      </c>
      <c r="T136">
        <v>35</v>
      </c>
      <c r="U136" t="s">
        <v>2900</v>
      </c>
      <c r="V136" t="s">
        <v>5</v>
      </c>
      <c r="W136" t="s">
        <v>5</v>
      </c>
      <c r="Y136">
        <v>140</v>
      </c>
      <c r="Z136">
        <v>72</v>
      </c>
      <c r="AA136" t="s">
        <v>608</v>
      </c>
      <c r="AB136">
        <v>81</v>
      </c>
      <c r="AC136" t="s">
        <v>5</v>
      </c>
      <c r="AD136" t="s">
        <v>3358</v>
      </c>
      <c r="AE136" t="s">
        <v>1801</v>
      </c>
      <c r="AG136">
        <v>140</v>
      </c>
      <c r="AH136">
        <v>145</v>
      </c>
      <c r="AI136" t="s">
        <v>648</v>
      </c>
      <c r="AJ136">
        <v>110</v>
      </c>
      <c r="AK136" t="s">
        <v>494</v>
      </c>
      <c r="AL136" t="s">
        <v>3264</v>
      </c>
      <c r="AM136" t="s">
        <v>5</v>
      </c>
      <c r="AO136">
        <v>140</v>
      </c>
      <c r="AP136">
        <v>137</v>
      </c>
      <c r="AQ136" t="s">
        <v>589</v>
      </c>
      <c r="AR136">
        <v>108</v>
      </c>
      <c r="AS136" t="s">
        <v>3355</v>
      </c>
      <c r="AT136" t="s">
        <v>5</v>
      </c>
      <c r="AU136" t="s">
        <v>5</v>
      </c>
      <c r="AW136">
        <v>140</v>
      </c>
      <c r="AX136">
        <v>147</v>
      </c>
      <c r="AY136" t="s">
        <v>2579</v>
      </c>
      <c r="AZ136">
        <v>112</v>
      </c>
      <c r="BA136" t="s">
        <v>2876</v>
      </c>
      <c r="BB136" t="s">
        <v>3267</v>
      </c>
      <c r="BC136" t="s">
        <v>5</v>
      </c>
      <c r="BD136">
        <v>140</v>
      </c>
      <c r="BE136">
        <v>145</v>
      </c>
      <c r="BF136" t="s">
        <v>648</v>
      </c>
      <c r="BG136">
        <v>107</v>
      </c>
      <c r="BH136" t="s">
        <v>401</v>
      </c>
      <c r="BI136" t="s">
        <v>5</v>
      </c>
      <c r="BJ136" t="s">
        <v>5</v>
      </c>
      <c r="BL136">
        <v>140</v>
      </c>
      <c r="BM136">
        <v>145</v>
      </c>
      <c r="BN136" t="s">
        <v>3014</v>
      </c>
      <c r="BO136">
        <v>112</v>
      </c>
      <c r="BP136" t="s">
        <v>3304</v>
      </c>
      <c r="BQ136" t="s">
        <v>5</v>
      </c>
      <c r="BR136" t="s">
        <v>5</v>
      </c>
      <c r="BT136">
        <v>70</v>
      </c>
      <c r="BU136">
        <v>69</v>
      </c>
      <c r="BV136" t="s">
        <v>1205</v>
      </c>
      <c r="BW136">
        <v>35</v>
      </c>
      <c r="BX136" t="s">
        <v>543</v>
      </c>
      <c r="BY136" t="s">
        <v>5</v>
      </c>
      <c r="BZ136" t="s">
        <v>5</v>
      </c>
      <c r="CB136">
        <v>140</v>
      </c>
      <c r="CC136">
        <v>137</v>
      </c>
      <c r="CD136" t="s">
        <v>2098</v>
      </c>
      <c r="CE136">
        <v>106</v>
      </c>
      <c r="CF136" t="s">
        <v>3208</v>
      </c>
      <c r="CG136" t="s">
        <v>5</v>
      </c>
      <c r="CH136" t="s">
        <v>5</v>
      </c>
      <c r="CJ136">
        <v>140</v>
      </c>
      <c r="CK136">
        <v>144</v>
      </c>
      <c r="CL136" t="s">
        <v>873</v>
      </c>
      <c r="CM136">
        <v>110</v>
      </c>
      <c r="CN136" t="s">
        <v>282</v>
      </c>
      <c r="CO136" t="s">
        <v>3264</v>
      </c>
      <c r="CP136" t="s">
        <v>5</v>
      </c>
      <c r="CS136">
        <v>70</v>
      </c>
      <c r="CT136">
        <v>69</v>
      </c>
      <c r="CU136" t="s">
        <v>1445</v>
      </c>
      <c r="CV136">
        <v>35</v>
      </c>
      <c r="CW136" t="s">
        <v>441</v>
      </c>
      <c r="CX136" t="s">
        <v>5</v>
      </c>
      <c r="CY136" t="s">
        <v>5</v>
      </c>
    </row>
    <row r="137" spans="1:103" x14ac:dyDescent="0.25">
      <c r="A137">
        <v>140</v>
      </c>
      <c r="B137">
        <v>163</v>
      </c>
      <c r="C137" t="s">
        <v>650</v>
      </c>
      <c r="D137">
        <v>129</v>
      </c>
      <c r="E137" t="s">
        <v>578</v>
      </c>
      <c r="F137" t="s">
        <v>3264</v>
      </c>
      <c r="G137" t="s">
        <v>5</v>
      </c>
      <c r="I137">
        <v>70</v>
      </c>
      <c r="J137">
        <v>70</v>
      </c>
      <c r="K137" t="s">
        <v>5</v>
      </c>
      <c r="L137">
        <v>35</v>
      </c>
      <c r="M137" t="s">
        <v>720</v>
      </c>
      <c r="N137" t="s">
        <v>5</v>
      </c>
      <c r="O137" t="s">
        <v>5</v>
      </c>
      <c r="Q137">
        <v>70</v>
      </c>
      <c r="R137">
        <v>71</v>
      </c>
      <c r="S137" t="s">
        <v>1400</v>
      </c>
      <c r="T137">
        <v>35</v>
      </c>
      <c r="U137" t="s">
        <v>1837</v>
      </c>
      <c r="V137" t="s">
        <v>5</v>
      </c>
      <c r="W137" t="s">
        <v>5</v>
      </c>
      <c r="Y137">
        <v>140</v>
      </c>
      <c r="Z137">
        <v>74</v>
      </c>
      <c r="AA137" t="s">
        <v>1559</v>
      </c>
      <c r="AB137">
        <v>87</v>
      </c>
      <c r="AC137" t="s">
        <v>5</v>
      </c>
      <c r="AD137" t="s">
        <v>2819</v>
      </c>
      <c r="AE137" t="s">
        <v>169</v>
      </c>
      <c r="AG137">
        <v>140</v>
      </c>
      <c r="AH137">
        <v>145</v>
      </c>
      <c r="AI137" t="s">
        <v>648</v>
      </c>
      <c r="AJ137">
        <v>110</v>
      </c>
      <c r="AK137" t="s">
        <v>3555</v>
      </c>
      <c r="AL137" t="s">
        <v>5</v>
      </c>
      <c r="AM137" t="s">
        <v>5</v>
      </c>
      <c r="AO137">
        <v>140</v>
      </c>
      <c r="AP137">
        <v>137</v>
      </c>
      <c r="AQ137" t="s">
        <v>589</v>
      </c>
      <c r="AR137">
        <v>108</v>
      </c>
      <c r="AS137" t="s">
        <v>3332</v>
      </c>
      <c r="AT137" t="s">
        <v>5</v>
      </c>
      <c r="AU137" t="s">
        <v>5</v>
      </c>
      <c r="AW137">
        <v>140</v>
      </c>
      <c r="AX137">
        <v>147</v>
      </c>
      <c r="AY137" t="s">
        <v>2579</v>
      </c>
      <c r="AZ137">
        <v>112</v>
      </c>
      <c r="BA137" t="s">
        <v>2875</v>
      </c>
      <c r="BB137" t="s">
        <v>5</v>
      </c>
      <c r="BC137" t="s">
        <v>5</v>
      </c>
      <c r="BD137">
        <v>140</v>
      </c>
      <c r="BE137">
        <v>145</v>
      </c>
      <c r="BF137" t="s">
        <v>648</v>
      </c>
      <c r="BG137">
        <v>107</v>
      </c>
      <c r="BH137" t="s">
        <v>2559</v>
      </c>
      <c r="BI137" t="s">
        <v>5</v>
      </c>
      <c r="BJ137" t="s">
        <v>5</v>
      </c>
      <c r="BL137">
        <v>140</v>
      </c>
      <c r="BM137">
        <v>144</v>
      </c>
      <c r="BN137" t="s">
        <v>578</v>
      </c>
      <c r="BO137">
        <v>112</v>
      </c>
      <c r="BP137" t="s">
        <v>2919</v>
      </c>
      <c r="BQ137" t="s">
        <v>3261</v>
      </c>
      <c r="BR137" t="s">
        <v>5</v>
      </c>
      <c r="BT137">
        <v>70</v>
      </c>
      <c r="BU137">
        <v>69</v>
      </c>
      <c r="BV137" t="s">
        <v>1205</v>
      </c>
      <c r="BW137">
        <v>35</v>
      </c>
      <c r="BX137" t="s">
        <v>1455</v>
      </c>
      <c r="BY137" t="s">
        <v>5</v>
      </c>
      <c r="BZ137" t="s">
        <v>5</v>
      </c>
      <c r="CB137">
        <v>140</v>
      </c>
      <c r="CC137">
        <v>137</v>
      </c>
      <c r="CD137" t="s">
        <v>3161</v>
      </c>
      <c r="CE137">
        <v>106</v>
      </c>
      <c r="CF137" t="s">
        <v>1258</v>
      </c>
      <c r="CG137" t="s">
        <v>5</v>
      </c>
      <c r="CH137" t="s">
        <v>5</v>
      </c>
      <c r="CJ137">
        <v>140</v>
      </c>
      <c r="CK137">
        <v>144</v>
      </c>
      <c r="CL137" t="s">
        <v>873</v>
      </c>
      <c r="CM137">
        <v>109</v>
      </c>
      <c r="CN137" t="s">
        <v>1434</v>
      </c>
      <c r="CO137" t="s">
        <v>5</v>
      </c>
      <c r="CP137" t="s">
        <v>5</v>
      </c>
      <c r="CS137">
        <v>70</v>
      </c>
      <c r="CT137">
        <v>69</v>
      </c>
      <c r="CU137" t="s">
        <v>1445</v>
      </c>
      <c r="CV137">
        <v>35</v>
      </c>
      <c r="CW137" t="s">
        <v>426</v>
      </c>
      <c r="CX137" t="s">
        <v>5</v>
      </c>
      <c r="CY137" t="s">
        <v>5</v>
      </c>
    </row>
    <row r="138" spans="1:103" x14ac:dyDescent="0.25">
      <c r="A138">
        <v>140</v>
      </c>
      <c r="B138">
        <v>162</v>
      </c>
      <c r="C138" t="s">
        <v>543</v>
      </c>
      <c r="D138">
        <v>127</v>
      </c>
      <c r="E138" t="s">
        <v>1345</v>
      </c>
      <c r="F138" t="s">
        <v>3259</v>
      </c>
      <c r="G138" t="s">
        <v>5</v>
      </c>
      <c r="I138">
        <v>70</v>
      </c>
      <c r="J138">
        <v>70</v>
      </c>
      <c r="K138" t="s">
        <v>5</v>
      </c>
      <c r="L138">
        <v>35</v>
      </c>
      <c r="M138" t="s">
        <v>720</v>
      </c>
      <c r="N138" t="s">
        <v>5</v>
      </c>
      <c r="O138" t="s">
        <v>5</v>
      </c>
      <c r="Q138">
        <v>70</v>
      </c>
      <c r="R138">
        <v>71</v>
      </c>
      <c r="S138" t="s">
        <v>1400</v>
      </c>
      <c r="T138">
        <v>35</v>
      </c>
      <c r="U138" t="s">
        <v>610</v>
      </c>
      <c r="V138" t="s">
        <v>5</v>
      </c>
      <c r="W138" t="s">
        <v>5</v>
      </c>
      <c r="Y138">
        <v>140</v>
      </c>
      <c r="Z138">
        <v>74</v>
      </c>
      <c r="AA138" t="s">
        <v>2988</v>
      </c>
      <c r="AB138">
        <v>93</v>
      </c>
      <c r="AC138" t="s">
        <v>5</v>
      </c>
      <c r="AD138" t="s">
        <v>5</v>
      </c>
      <c r="AE138" t="s">
        <v>5</v>
      </c>
      <c r="AG138">
        <v>140</v>
      </c>
      <c r="AH138">
        <v>143</v>
      </c>
      <c r="AI138" t="s">
        <v>1325</v>
      </c>
      <c r="AJ138">
        <v>110</v>
      </c>
      <c r="AK138" t="s">
        <v>3590</v>
      </c>
      <c r="AL138" t="s">
        <v>3281</v>
      </c>
      <c r="AM138" t="s">
        <v>5</v>
      </c>
      <c r="AO138">
        <v>140</v>
      </c>
      <c r="AP138">
        <v>137</v>
      </c>
      <c r="AQ138" t="s">
        <v>589</v>
      </c>
      <c r="AR138">
        <v>108</v>
      </c>
      <c r="AS138" t="s">
        <v>2832</v>
      </c>
      <c r="AT138" t="s">
        <v>5</v>
      </c>
      <c r="AU138" t="s">
        <v>5</v>
      </c>
      <c r="AW138">
        <v>140</v>
      </c>
      <c r="AX138">
        <v>146</v>
      </c>
      <c r="AY138" t="s">
        <v>539</v>
      </c>
      <c r="AZ138">
        <v>111</v>
      </c>
      <c r="BA138" t="s">
        <v>1509</v>
      </c>
      <c r="BB138" t="s">
        <v>3259</v>
      </c>
      <c r="BC138" t="s">
        <v>5</v>
      </c>
      <c r="BD138">
        <v>140</v>
      </c>
      <c r="BE138">
        <v>144</v>
      </c>
      <c r="BF138" t="s">
        <v>873</v>
      </c>
      <c r="BG138">
        <v>107</v>
      </c>
      <c r="BH138" t="s">
        <v>145</v>
      </c>
      <c r="BI138" t="s">
        <v>3264</v>
      </c>
      <c r="BJ138" t="s">
        <v>5</v>
      </c>
      <c r="BL138">
        <v>140</v>
      </c>
      <c r="BM138">
        <v>145</v>
      </c>
      <c r="BN138" t="s">
        <v>536</v>
      </c>
      <c r="BO138">
        <v>112</v>
      </c>
      <c r="BP138" t="s">
        <v>3222</v>
      </c>
      <c r="BQ138" t="s">
        <v>3267</v>
      </c>
      <c r="BR138" t="s">
        <v>5</v>
      </c>
      <c r="BT138">
        <v>70</v>
      </c>
      <c r="BU138">
        <v>69</v>
      </c>
      <c r="BV138" t="s">
        <v>1205</v>
      </c>
      <c r="BW138">
        <v>35</v>
      </c>
      <c r="BX138" t="s">
        <v>1412</v>
      </c>
      <c r="BY138" t="s">
        <v>5</v>
      </c>
      <c r="BZ138" t="s">
        <v>5</v>
      </c>
      <c r="CB138">
        <v>140</v>
      </c>
      <c r="CC138">
        <v>137</v>
      </c>
      <c r="CD138" t="s">
        <v>3161</v>
      </c>
      <c r="CE138">
        <v>107</v>
      </c>
      <c r="CF138" t="s">
        <v>2935</v>
      </c>
      <c r="CG138" t="s">
        <v>5</v>
      </c>
      <c r="CH138" t="s">
        <v>5</v>
      </c>
      <c r="CJ138">
        <v>140</v>
      </c>
      <c r="CK138">
        <v>144</v>
      </c>
      <c r="CL138" t="s">
        <v>873</v>
      </c>
      <c r="CM138">
        <v>109</v>
      </c>
      <c r="CN138" t="s">
        <v>619</v>
      </c>
      <c r="CO138" t="s">
        <v>5</v>
      </c>
      <c r="CP138" t="s">
        <v>5</v>
      </c>
      <c r="CS138">
        <v>70</v>
      </c>
      <c r="CT138">
        <v>69</v>
      </c>
      <c r="CU138" t="s">
        <v>1445</v>
      </c>
      <c r="CV138">
        <v>35</v>
      </c>
      <c r="CW138" t="s">
        <v>107</v>
      </c>
      <c r="CX138" t="s">
        <v>5</v>
      </c>
      <c r="CY138" t="s">
        <v>5</v>
      </c>
    </row>
    <row r="139" spans="1:103" x14ac:dyDescent="0.25">
      <c r="A139">
        <v>140</v>
      </c>
      <c r="B139">
        <v>161</v>
      </c>
      <c r="C139" t="s">
        <v>1030</v>
      </c>
      <c r="D139">
        <v>125</v>
      </c>
      <c r="E139" t="s">
        <v>184</v>
      </c>
      <c r="F139" t="s">
        <v>3264</v>
      </c>
      <c r="G139" t="s">
        <v>5</v>
      </c>
      <c r="I139">
        <v>70</v>
      </c>
      <c r="J139">
        <v>70</v>
      </c>
      <c r="K139" t="s">
        <v>5</v>
      </c>
      <c r="L139">
        <v>35</v>
      </c>
      <c r="M139" t="s">
        <v>720</v>
      </c>
      <c r="N139" t="s">
        <v>5</v>
      </c>
      <c r="O139" t="s">
        <v>5</v>
      </c>
      <c r="Q139">
        <v>70</v>
      </c>
      <c r="R139">
        <v>71</v>
      </c>
      <c r="S139" t="s">
        <v>1400</v>
      </c>
      <c r="T139">
        <v>35</v>
      </c>
      <c r="U139" t="s">
        <v>437</v>
      </c>
      <c r="V139" t="s">
        <v>5</v>
      </c>
      <c r="W139" t="s">
        <v>5</v>
      </c>
      <c r="Y139">
        <v>140</v>
      </c>
      <c r="Z139">
        <v>75</v>
      </c>
      <c r="AA139" t="s">
        <v>1336</v>
      </c>
      <c r="AB139">
        <v>100</v>
      </c>
      <c r="AC139" t="s">
        <v>5</v>
      </c>
      <c r="AD139" t="s">
        <v>3258</v>
      </c>
      <c r="AE139" t="s">
        <v>123</v>
      </c>
      <c r="AG139">
        <v>140</v>
      </c>
      <c r="AH139">
        <v>144</v>
      </c>
      <c r="AI139" t="s">
        <v>873</v>
      </c>
      <c r="AJ139">
        <v>109</v>
      </c>
      <c r="AK139" t="s">
        <v>3499</v>
      </c>
      <c r="AL139" t="s">
        <v>3267</v>
      </c>
      <c r="AM139" t="s">
        <v>5</v>
      </c>
      <c r="AO139">
        <v>140</v>
      </c>
      <c r="AP139">
        <v>137</v>
      </c>
      <c r="AQ139" t="s">
        <v>589</v>
      </c>
      <c r="AR139">
        <v>108</v>
      </c>
      <c r="AS139" t="s">
        <v>1584</v>
      </c>
      <c r="AT139" t="s">
        <v>5</v>
      </c>
      <c r="AU139" t="s">
        <v>5</v>
      </c>
      <c r="AW139">
        <v>140</v>
      </c>
      <c r="AX139">
        <v>146</v>
      </c>
      <c r="AY139" t="s">
        <v>539</v>
      </c>
      <c r="AZ139">
        <v>111</v>
      </c>
      <c r="BA139" t="s">
        <v>480</v>
      </c>
      <c r="BB139" t="s">
        <v>5</v>
      </c>
      <c r="BC139" t="s">
        <v>5</v>
      </c>
      <c r="BD139">
        <v>140</v>
      </c>
      <c r="BE139">
        <v>144</v>
      </c>
      <c r="BF139" t="s">
        <v>873</v>
      </c>
      <c r="BG139">
        <v>106</v>
      </c>
      <c r="BH139" t="s">
        <v>697</v>
      </c>
      <c r="BI139" t="s">
        <v>5</v>
      </c>
      <c r="BJ139" t="s">
        <v>5</v>
      </c>
      <c r="BL139">
        <v>140</v>
      </c>
      <c r="BM139">
        <v>145</v>
      </c>
      <c r="BN139" t="s">
        <v>2813</v>
      </c>
      <c r="BO139">
        <v>111</v>
      </c>
      <c r="BP139" t="s">
        <v>270</v>
      </c>
      <c r="BQ139" t="s">
        <v>5</v>
      </c>
      <c r="BR139" t="s">
        <v>5</v>
      </c>
      <c r="BT139">
        <v>70</v>
      </c>
      <c r="BU139">
        <v>69</v>
      </c>
      <c r="BV139" t="s">
        <v>1976</v>
      </c>
      <c r="BW139">
        <v>35</v>
      </c>
      <c r="BX139" t="s">
        <v>56</v>
      </c>
      <c r="BY139" t="s">
        <v>5</v>
      </c>
      <c r="BZ139" t="s">
        <v>5</v>
      </c>
      <c r="CB139">
        <v>140</v>
      </c>
      <c r="CC139">
        <v>137</v>
      </c>
      <c r="CD139" t="s">
        <v>3161</v>
      </c>
      <c r="CE139">
        <v>107</v>
      </c>
      <c r="CF139" t="s">
        <v>3126</v>
      </c>
      <c r="CG139" t="s">
        <v>5</v>
      </c>
      <c r="CH139" t="s">
        <v>5</v>
      </c>
      <c r="CJ139">
        <v>140</v>
      </c>
      <c r="CK139">
        <v>144</v>
      </c>
      <c r="CL139" t="s">
        <v>873</v>
      </c>
      <c r="CM139">
        <v>109</v>
      </c>
      <c r="CN139" t="s">
        <v>27</v>
      </c>
      <c r="CO139" t="s">
        <v>5</v>
      </c>
      <c r="CP139" t="s">
        <v>5</v>
      </c>
      <c r="CS139">
        <v>70</v>
      </c>
      <c r="CT139">
        <v>69</v>
      </c>
      <c r="CU139" t="s">
        <v>1445</v>
      </c>
      <c r="CV139">
        <v>36</v>
      </c>
      <c r="CW139" t="s">
        <v>425</v>
      </c>
      <c r="CX139" t="s">
        <v>5</v>
      </c>
      <c r="CY139" t="s">
        <v>5</v>
      </c>
    </row>
    <row r="140" spans="1:103" x14ac:dyDescent="0.25">
      <c r="A140">
        <v>140</v>
      </c>
      <c r="B140">
        <v>160</v>
      </c>
      <c r="C140" t="s">
        <v>482</v>
      </c>
      <c r="D140">
        <v>123</v>
      </c>
      <c r="E140" t="s">
        <v>3005</v>
      </c>
      <c r="F140" t="s">
        <v>3259</v>
      </c>
      <c r="G140" t="s">
        <v>5</v>
      </c>
      <c r="I140">
        <v>70</v>
      </c>
      <c r="J140">
        <v>70</v>
      </c>
      <c r="K140" t="s">
        <v>5</v>
      </c>
      <c r="L140">
        <v>35</v>
      </c>
      <c r="M140" t="s">
        <v>720</v>
      </c>
      <c r="N140" t="s">
        <v>5</v>
      </c>
      <c r="O140" t="s">
        <v>5</v>
      </c>
      <c r="Q140">
        <v>70</v>
      </c>
      <c r="R140">
        <v>71</v>
      </c>
      <c r="S140" t="s">
        <v>1400</v>
      </c>
      <c r="T140">
        <v>35</v>
      </c>
      <c r="U140" t="s">
        <v>2899</v>
      </c>
      <c r="V140" t="s">
        <v>5</v>
      </c>
      <c r="W140" t="s">
        <v>5</v>
      </c>
      <c r="Y140">
        <v>140</v>
      </c>
      <c r="Z140">
        <v>76</v>
      </c>
      <c r="AA140" t="s">
        <v>1333</v>
      </c>
      <c r="AB140">
        <v>106</v>
      </c>
      <c r="AC140" t="s">
        <v>5</v>
      </c>
      <c r="AD140" t="s">
        <v>3258</v>
      </c>
      <c r="AE140" t="s">
        <v>139</v>
      </c>
      <c r="AG140">
        <v>140</v>
      </c>
      <c r="AH140">
        <v>144</v>
      </c>
      <c r="AI140" t="s">
        <v>873</v>
      </c>
      <c r="AJ140">
        <v>109</v>
      </c>
      <c r="AK140" t="s">
        <v>625</v>
      </c>
      <c r="AL140" t="s">
        <v>5</v>
      </c>
      <c r="AM140" t="s">
        <v>5</v>
      </c>
      <c r="AO140">
        <v>140</v>
      </c>
      <c r="AP140">
        <v>137</v>
      </c>
      <c r="AQ140" t="s">
        <v>589</v>
      </c>
      <c r="AR140">
        <v>109</v>
      </c>
      <c r="AS140" t="s">
        <v>999</v>
      </c>
      <c r="AT140" t="s">
        <v>5</v>
      </c>
      <c r="AU140" t="s">
        <v>5</v>
      </c>
      <c r="AW140">
        <v>140</v>
      </c>
      <c r="AX140">
        <v>145</v>
      </c>
      <c r="AY140" t="s">
        <v>648</v>
      </c>
      <c r="AZ140">
        <v>110</v>
      </c>
      <c r="BA140" t="s">
        <v>1447</v>
      </c>
      <c r="BB140" t="s">
        <v>3259</v>
      </c>
      <c r="BC140" t="s">
        <v>5</v>
      </c>
      <c r="BD140">
        <v>140</v>
      </c>
      <c r="BE140">
        <v>144</v>
      </c>
      <c r="BF140" t="s">
        <v>873</v>
      </c>
      <c r="BG140">
        <v>106</v>
      </c>
      <c r="BH140" t="s">
        <v>1421</v>
      </c>
      <c r="BI140" t="s">
        <v>5</v>
      </c>
      <c r="BJ140" t="s">
        <v>5</v>
      </c>
      <c r="BL140">
        <v>140</v>
      </c>
      <c r="BM140">
        <v>144</v>
      </c>
      <c r="BN140" t="s">
        <v>518</v>
      </c>
      <c r="BO140">
        <v>111</v>
      </c>
      <c r="BP140" t="s">
        <v>2918</v>
      </c>
      <c r="BQ140" t="s">
        <v>3259</v>
      </c>
      <c r="BR140" t="s">
        <v>5</v>
      </c>
      <c r="BT140">
        <v>70</v>
      </c>
      <c r="BU140">
        <v>69</v>
      </c>
      <c r="BV140" t="s">
        <v>1976</v>
      </c>
      <c r="BW140">
        <v>35</v>
      </c>
      <c r="BX140" t="s">
        <v>599</v>
      </c>
      <c r="BY140" t="s">
        <v>5</v>
      </c>
      <c r="BZ140" t="s">
        <v>5</v>
      </c>
      <c r="CB140">
        <v>140</v>
      </c>
      <c r="CC140">
        <v>137</v>
      </c>
      <c r="CD140" t="s">
        <v>3161</v>
      </c>
      <c r="CE140">
        <v>108</v>
      </c>
      <c r="CF140" t="s">
        <v>3124</v>
      </c>
      <c r="CG140" t="s">
        <v>5</v>
      </c>
      <c r="CH140" t="s">
        <v>5</v>
      </c>
      <c r="CJ140">
        <v>140</v>
      </c>
      <c r="CK140">
        <v>144</v>
      </c>
      <c r="CL140" t="s">
        <v>873</v>
      </c>
      <c r="CM140">
        <v>108</v>
      </c>
      <c r="CN140" t="s">
        <v>3156</v>
      </c>
      <c r="CO140" t="s">
        <v>5</v>
      </c>
      <c r="CP140" t="s">
        <v>5</v>
      </c>
      <c r="CS140">
        <v>70</v>
      </c>
      <c r="CT140">
        <v>69</v>
      </c>
      <c r="CU140" t="s">
        <v>1445</v>
      </c>
      <c r="CV140">
        <v>36</v>
      </c>
      <c r="CW140" t="s">
        <v>364</v>
      </c>
      <c r="CX140" t="s">
        <v>5</v>
      </c>
      <c r="CY140" t="s">
        <v>5</v>
      </c>
    </row>
    <row r="141" spans="1:103" x14ac:dyDescent="0.25">
      <c r="A141">
        <v>140</v>
      </c>
      <c r="B141">
        <v>159</v>
      </c>
      <c r="C141" t="s">
        <v>654</v>
      </c>
      <c r="D141">
        <v>121</v>
      </c>
      <c r="E141" t="s">
        <v>1057</v>
      </c>
      <c r="F141" t="s">
        <v>3264</v>
      </c>
      <c r="G141" t="s">
        <v>5</v>
      </c>
      <c r="I141">
        <v>70</v>
      </c>
      <c r="J141">
        <v>70</v>
      </c>
      <c r="K141" t="s">
        <v>5</v>
      </c>
      <c r="L141">
        <v>35</v>
      </c>
      <c r="M141" t="s">
        <v>720</v>
      </c>
      <c r="N141" t="s">
        <v>5</v>
      </c>
      <c r="O141" t="s">
        <v>5</v>
      </c>
      <c r="Q141">
        <v>70</v>
      </c>
      <c r="R141">
        <v>71</v>
      </c>
      <c r="S141" t="s">
        <v>1400</v>
      </c>
      <c r="T141">
        <v>35</v>
      </c>
      <c r="U141" t="s">
        <v>2624</v>
      </c>
      <c r="V141" t="s">
        <v>5</v>
      </c>
      <c r="W141" t="s">
        <v>5</v>
      </c>
      <c r="Y141">
        <v>140</v>
      </c>
      <c r="Z141">
        <v>77</v>
      </c>
      <c r="AA141" t="s">
        <v>2881</v>
      </c>
      <c r="AB141">
        <v>112</v>
      </c>
      <c r="AC141" t="s">
        <v>5</v>
      </c>
      <c r="AD141" t="s">
        <v>3267</v>
      </c>
      <c r="AE141" t="s">
        <v>2544</v>
      </c>
      <c r="AG141">
        <v>140</v>
      </c>
      <c r="AH141">
        <v>144</v>
      </c>
      <c r="AI141" t="s">
        <v>873</v>
      </c>
      <c r="AJ141">
        <v>108</v>
      </c>
      <c r="AK141" t="s">
        <v>1035</v>
      </c>
      <c r="AL141" t="s">
        <v>5</v>
      </c>
      <c r="AM141" t="s">
        <v>5</v>
      </c>
      <c r="AO141">
        <v>140</v>
      </c>
      <c r="AP141">
        <v>137</v>
      </c>
      <c r="AQ141" t="s">
        <v>589</v>
      </c>
      <c r="AR141">
        <v>109</v>
      </c>
      <c r="AS141" t="s">
        <v>2396</v>
      </c>
      <c r="AT141" t="s">
        <v>5</v>
      </c>
      <c r="AU141" t="s">
        <v>5</v>
      </c>
      <c r="AW141">
        <v>140</v>
      </c>
      <c r="AX141">
        <v>145</v>
      </c>
      <c r="AY141" t="s">
        <v>648</v>
      </c>
      <c r="AZ141">
        <v>110</v>
      </c>
      <c r="BA141" t="s">
        <v>530</v>
      </c>
      <c r="BB141" t="s">
        <v>5</v>
      </c>
      <c r="BC141" t="s">
        <v>5</v>
      </c>
      <c r="BD141">
        <v>140</v>
      </c>
      <c r="BE141">
        <v>143</v>
      </c>
      <c r="BF141" t="s">
        <v>1325</v>
      </c>
      <c r="BG141">
        <v>105</v>
      </c>
      <c r="BH141" t="s">
        <v>3056</v>
      </c>
      <c r="BI141" t="s">
        <v>3261</v>
      </c>
      <c r="BJ141" t="s">
        <v>5</v>
      </c>
      <c r="BL141">
        <v>140</v>
      </c>
      <c r="BM141">
        <v>144</v>
      </c>
      <c r="BN141" t="s">
        <v>85</v>
      </c>
      <c r="BO141">
        <v>111</v>
      </c>
      <c r="BP141" t="s">
        <v>800</v>
      </c>
      <c r="BQ141" t="s">
        <v>5</v>
      </c>
      <c r="BR141" t="s">
        <v>5</v>
      </c>
      <c r="BT141">
        <v>70</v>
      </c>
      <c r="BU141">
        <v>69</v>
      </c>
      <c r="BV141" t="s">
        <v>1976</v>
      </c>
      <c r="BW141">
        <v>35</v>
      </c>
      <c r="BX141" t="s">
        <v>1030</v>
      </c>
      <c r="BY141" t="s">
        <v>5</v>
      </c>
      <c r="BZ141" t="s">
        <v>5</v>
      </c>
      <c r="CB141">
        <v>140</v>
      </c>
      <c r="CC141">
        <v>137</v>
      </c>
      <c r="CD141" t="s">
        <v>2507</v>
      </c>
      <c r="CE141">
        <v>108</v>
      </c>
      <c r="CF141" t="s">
        <v>2233</v>
      </c>
      <c r="CG141" t="s">
        <v>5</v>
      </c>
      <c r="CH141" t="s">
        <v>5</v>
      </c>
      <c r="CJ141">
        <v>140</v>
      </c>
      <c r="CK141">
        <v>143</v>
      </c>
      <c r="CL141" t="s">
        <v>1325</v>
      </c>
      <c r="CM141">
        <v>108</v>
      </c>
      <c r="CN141" t="s">
        <v>3155</v>
      </c>
      <c r="CO141" t="s">
        <v>3259</v>
      </c>
      <c r="CP141" t="s">
        <v>5</v>
      </c>
      <c r="CS141">
        <v>70</v>
      </c>
      <c r="CT141">
        <v>69</v>
      </c>
      <c r="CU141" t="s">
        <v>1445</v>
      </c>
      <c r="CV141">
        <v>36</v>
      </c>
      <c r="CW141" t="s">
        <v>2924</v>
      </c>
      <c r="CX141" t="s">
        <v>5</v>
      </c>
      <c r="CY141" t="s">
        <v>5</v>
      </c>
    </row>
    <row r="142" spans="1:103" x14ac:dyDescent="0.25">
      <c r="A142">
        <v>140</v>
      </c>
      <c r="B142">
        <v>159</v>
      </c>
      <c r="C142" t="s">
        <v>654</v>
      </c>
      <c r="D142">
        <v>119</v>
      </c>
      <c r="E142" t="s">
        <v>543</v>
      </c>
      <c r="F142" t="s">
        <v>5</v>
      </c>
      <c r="G142" t="s">
        <v>5</v>
      </c>
      <c r="I142">
        <v>140</v>
      </c>
      <c r="J142">
        <v>70</v>
      </c>
      <c r="K142" t="s">
        <v>3427</v>
      </c>
      <c r="L142">
        <v>56</v>
      </c>
      <c r="M142" t="s">
        <v>5</v>
      </c>
      <c r="N142" t="s">
        <v>3428</v>
      </c>
      <c r="O142" t="s">
        <v>3411</v>
      </c>
      <c r="Q142">
        <v>70</v>
      </c>
      <c r="R142">
        <v>71</v>
      </c>
      <c r="S142" t="s">
        <v>1400</v>
      </c>
      <c r="T142">
        <v>35</v>
      </c>
      <c r="U142" t="s">
        <v>1602</v>
      </c>
      <c r="V142" t="s">
        <v>5</v>
      </c>
      <c r="W142" t="s">
        <v>5</v>
      </c>
      <c r="Y142">
        <v>140</v>
      </c>
      <c r="Z142">
        <v>79</v>
      </c>
      <c r="AA142" t="s">
        <v>768</v>
      </c>
      <c r="AB142">
        <v>118</v>
      </c>
      <c r="AC142" t="s">
        <v>5</v>
      </c>
      <c r="AD142" t="s">
        <v>3268</v>
      </c>
      <c r="AE142" t="s">
        <v>2575</v>
      </c>
      <c r="AG142">
        <v>140</v>
      </c>
      <c r="AH142">
        <v>143</v>
      </c>
      <c r="AI142" t="s">
        <v>1325</v>
      </c>
      <c r="AJ142">
        <v>108</v>
      </c>
      <c r="AK142" t="s">
        <v>960</v>
      </c>
      <c r="AL142" t="s">
        <v>3261</v>
      </c>
      <c r="AM142" t="s">
        <v>5</v>
      </c>
      <c r="AO142">
        <v>140</v>
      </c>
      <c r="AP142">
        <v>138</v>
      </c>
      <c r="AQ142" t="s">
        <v>465</v>
      </c>
      <c r="AR142">
        <v>109</v>
      </c>
      <c r="AS142" t="s">
        <v>18</v>
      </c>
      <c r="AT142" t="s">
        <v>3267</v>
      </c>
      <c r="AU142" t="s">
        <v>5</v>
      </c>
      <c r="AW142">
        <v>140</v>
      </c>
      <c r="AX142">
        <v>144</v>
      </c>
      <c r="AY142" t="s">
        <v>873</v>
      </c>
      <c r="AZ142">
        <v>109</v>
      </c>
      <c r="BA142" t="s">
        <v>2994</v>
      </c>
      <c r="BB142" t="s">
        <v>3259</v>
      </c>
      <c r="BC142" t="s">
        <v>5</v>
      </c>
      <c r="BD142">
        <v>140</v>
      </c>
      <c r="BE142">
        <v>143</v>
      </c>
      <c r="BF142" t="s">
        <v>1325</v>
      </c>
      <c r="BG142">
        <v>105</v>
      </c>
      <c r="BH142" t="s">
        <v>1968</v>
      </c>
      <c r="BI142" t="s">
        <v>5</v>
      </c>
      <c r="BJ142" t="s">
        <v>5</v>
      </c>
      <c r="BL142">
        <v>140</v>
      </c>
      <c r="BM142">
        <v>145</v>
      </c>
      <c r="BN142" t="s">
        <v>2592</v>
      </c>
      <c r="BO142">
        <v>111</v>
      </c>
      <c r="BP142" t="s">
        <v>580</v>
      </c>
      <c r="BQ142" t="s">
        <v>3258</v>
      </c>
      <c r="BR142" t="s">
        <v>5</v>
      </c>
      <c r="BT142">
        <v>70</v>
      </c>
      <c r="BU142">
        <v>69</v>
      </c>
      <c r="BV142" t="s">
        <v>1976</v>
      </c>
      <c r="BW142">
        <v>35</v>
      </c>
      <c r="BX142" t="s">
        <v>573</v>
      </c>
      <c r="BY142" t="s">
        <v>5</v>
      </c>
      <c r="BZ142" t="s">
        <v>5</v>
      </c>
      <c r="CB142">
        <v>140</v>
      </c>
      <c r="CC142">
        <v>138</v>
      </c>
      <c r="CD142" t="s">
        <v>3011</v>
      </c>
      <c r="CE142">
        <v>108</v>
      </c>
      <c r="CF142" t="s">
        <v>3217</v>
      </c>
      <c r="CG142" t="s">
        <v>3258</v>
      </c>
      <c r="CH142" t="s">
        <v>5</v>
      </c>
      <c r="CJ142">
        <v>140</v>
      </c>
      <c r="CK142">
        <v>143</v>
      </c>
      <c r="CL142" t="s">
        <v>1325</v>
      </c>
      <c r="CM142">
        <v>108</v>
      </c>
      <c r="CN142" t="s">
        <v>552</v>
      </c>
      <c r="CO142" t="s">
        <v>5</v>
      </c>
      <c r="CP142" t="s">
        <v>5</v>
      </c>
      <c r="CS142">
        <v>70</v>
      </c>
      <c r="CT142">
        <v>69</v>
      </c>
      <c r="CU142" t="s">
        <v>1445</v>
      </c>
      <c r="CV142">
        <v>36</v>
      </c>
      <c r="CW142" t="s">
        <v>1221</v>
      </c>
      <c r="CX142" t="s">
        <v>5</v>
      </c>
      <c r="CY142" t="s">
        <v>5</v>
      </c>
    </row>
    <row r="143" spans="1:103" x14ac:dyDescent="0.25">
      <c r="A143">
        <v>140</v>
      </c>
      <c r="B143">
        <v>157</v>
      </c>
      <c r="C143" t="s">
        <v>2535</v>
      </c>
      <c r="D143">
        <v>118</v>
      </c>
      <c r="E143" t="s">
        <v>710</v>
      </c>
      <c r="F143" t="s">
        <v>3279</v>
      </c>
      <c r="G143" t="s">
        <v>5</v>
      </c>
      <c r="I143">
        <v>140</v>
      </c>
      <c r="J143">
        <v>71</v>
      </c>
      <c r="K143" t="s">
        <v>3429</v>
      </c>
      <c r="L143">
        <v>63</v>
      </c>
      <c r="M143" t="s">
        <v>5</v>
      </c>
      <c r="N143" t="s">
        <v>3267</v>
      </c>
      <c r="O143" t="s">
        <v>170</v>
      </c>
      <c r="Q143">
        <v>70</v>
      </c>
      <c r="R143">
        <v>71</v>
      </c>
      <c r="S143" t="s">
        <v>1400</v>
      </c>
      <c r="T143">
        <v>35</v>
      </c>
      <c r="U143" t="s">
        <v>130</v>
      </c>
      <c r="V143" t="s">
        <v>5</v>
      </c>
      <c r="W143" t="s">
        <v>5</v>
      </c>
      <c r="Y143">
        <v>140</v>
      </c>
      <c r="Z143">
        <v>81</v>
      </c>
      <c r="AA143" t="s">
        <v>1025</v>
      </c>
      <c r="AB143">
        <v>123</v>
      </c>
      <c r="AC143" t="s">
        <v>5</v>
      </c>
      <c r="AD143" t="s">
        <v>2819</v>
      </c>
      <c r="AE143" t="s">
        <v>3247</v>
      </c>
      <c r="AG143">
        <v>140</v>
      </c>
      <c r="AH143">
        <v>142</v>
      </c>
      <c r="AI143" t="s">
        <v>106</v>
      </c>
      <c r="AJ143">
        <v>108</v>
      </c>
      <c r="AK143" t="s">
        <v>3250</v>
      </c>
      <c r="AL143" t="s">
        <v>3259</v>
      </c>
      <c r="AM143" t="s">
        <v>5</v>
      </c>
      <c r="AO143">
        <v>140</v>
      </c>
      <c r="AP143">
        <v>138</v>
      </c>
      <c r="AQ143" t="s">
        <v>465</v>
      </c>
      <c r="AR143">
        <v>109</v>
      </c>
      <c r="AS143" t="s">
        <v>1784</v>
      </c>
      <c r="AT143" t="s">
        <v>5</v>
      </c>
      <c r="AU143" t="s">
        <v>5</v>
      </c>
      <c r="AW143">
        <v>140</v>
      </c>
      <c r="AX143">
        <v>143</v>
      </c>
      <c r="AY143" t="s">
        <v>1325</v>
      </c>
      <c r="AZ143">
        <v>109</v>
      </c>
      <c r="BA143" t="s">
        <v>1430</v>
      </c>
      <c r="BB143" t="s">
        <v>3264</v>
      </c>
      <c r="BC143" t="s">
        <v>5</v>
      </c>
      <c r="BD143">
        <v>140</v>
      </c>
      <c r="BE143">
        <v>143</v>
      </c>
      <c r="BF143" t="s">
        <v>1325</v>
      </c>
      <c r="BG143">
        <v>105</v>
      </c>
      <c r="BH143" t="s">
        <v>698</v>
      </c>
      <c r="BI143" t="s">
        <v>5</v>
      </c>
      <c r="BJ143" t="s">
        <v>5</v>
      </c>
      <c r="BL143">
        <v>140</v>
      </c>
      <c r="BM143">
        <v>145</v>
      </c>
      <c r="BN143" t="s">
        <v>595</v>
      </c>
      <c r="BO143">
        <v>110</v>
      </c>
      <c r="BP143" t="s">
        <v>3143</v>
      </c>
      <c r="BQ143" t="s">
        <v>5</v>
      </c>
      <c r="BR143" t="s">
        <v>5</v>
      </c>
      <c r="BT143">
        <v>70</v>
      </c>
      <c r="BU143">
        <v>69</v>
      </c>
      <c r="BV143" t="s">
        <v>1976</v>
      </c>
      <c r="BW143">
        <v>35</v>
      </c>
      <c r="BX143" t="s">
        <v>1823</v>
      </c>
      <c r="BY143" t="s">
        <v>5</v>
      </c>
      <c r="BZ143" t="s">
        <v>5</v>
      </c>
      <c r="CB143">
        <v>140</v>
      </c>
      <c r="CC143">
        <v>137</v>
      </c>
      <c r="CD143" t="s">
        <v>2507</v>
      </c>
      <c r="CE143">
        <v>109</v>
      </c>
      <c r="CF143" t="s">
        <v>271</v>
      </c>
      <c r="CG143" t="s">
        <v>3259</v>
      </c>
      <c r="CH143" t="s">
        <v>5</v>
      </c>
      <c r="CJ143">
        <v>140</v>
      </c>
      <c r="CK143">
        <v>142</v>
      </c>
      <c r="CL143" t="s">
        <v>106</v>
      </c>
      <c r="CM143">
        <v>107</v>
      </c>
      <c r="CN143" t="s">
        <v>547</v>
      </c>
      <c r="CO143" t="s">
        <v>3261</v>
      </c>
      <c r="CP143" t="s">
        <v>5</v>
      </c>
      <c r="CS143">
        <v>70</v>
      </c>
      <c r="CT143">
        <v>69</v>
      </c>
      <c r="CU143" t="s">
        <v>1445</v>
      </c>
      <c r="CV143">
        <v>36</v>
      </c>
      <c r="CW143" t="s">
        <v>684</v>
      </c>
      <c r="CX143" t="s">
        <v>5</v>
      </c>
      <c r="CY143" t="s">
        <v>5</v>
      </c>
    </row>
    <row r="144" spans="1:103" x14ac:dyDescent="0.25">
      <c r="A144">
        <v>140</v>
      </c>
      <c r="B144">
        <v>156</v>
      </c>
      <c r="C144" t="s">
        <v>182</v>
      </c>
      <c r="D144">
        <v>116</v>
      </c>
      <c r="E144" t="s">
        <v>1479</v>
      </c>
      <c r="F144" t="s">
        <v>3259</v>
      </c>
      <c r="G144" t="s">
        <v>5</v>
      </c>
      <c r="I144">
        <v>140</v>
      </c>
      <c r="J144">
        <v>73</v>
      </c>
      <c r="K144" t="s">
        <v>2880</v>
      </c>
      <c r="L144">
        <v>69</v>
      </c>
      <c r="M144" t="s">
        <v>5</v>
      </c>
      <c r="N144" t="s">
        <v>3268</v>
      </c>
      <c r="O144" t="s">
        <v>3154</v>
      </c>
      <c r="Q144">
        <v>70</v>
      </c>
      <c r="R144">
        <v>70</v>
      </c>
      <c r="S144" t="s">
        <v>5</v>
      </c>
      <c r="T144">
        <v>35</v>
      </c>
      <c r="U144" t="s">
        <v>130</v>
      </c>
      <c r="V144" t="s">
        <v>3264</v>
      </c>
      <c r="W144" t="s">
        <v>5</v>
      </c>
      <c r="Y144">
        <v>140</v>
      </c>
      <c r="Z144">
        <v>84</v>
      </c>
      <c r="AA144" t="s">
        <v>1356</v>
      </c>
      <c r="AB144">
        <v>128</v>
      </c>
      <c r="AC144" t="s">
        <v>5</v>
      </c>
      <c r="AD144" t="s">
        <v>3273</v>
      </c>
      <c r="AE144" t="s">
        <v>3301</v>
      </c>
      <c r="AG144">
        <v>140</v>
      </c>
      <c r="AH144">
        <v>142</v>
      </c>
      <c r="AI144" t="s">
        <v>106</v>
      </c>
      <c r="AJ144">
        <v>108</v>
      </c>
      <c r="AK144" t="s">
        <v>174</v>
      </c>
      <c r="AL144" t="s">
        <v>5</v>
      </c>
      <c r="AM144" t="s">
        <v>5</v>
      </c>
      <c r="AO144">
        <v>140</v>
      </c>
      <c r="AP144">
        <v>138</v>
      </c>
      <c r="AQ144" t="s">
        <v>465</v>
      </c>
      <c r="AR144">
        <v>110</v>
      </c>
      <c r="AS144" t="s">
        <v>3369</v>
      </c>
      <c r="AT144" t="s">
        <v>5</v>
      </c>
      <c r="AU144" t="s">
        <v>5</v>
      </c>
      <c r="AW144">
        <v>140</v>
      </c>
      <c r="AX144">
        <v>143</v>
      </c>
      <c r="AY144" t="s">
        <v>1325</v>
      </c>
      <c r="AZ144">
        <v>109</v>
      </c>
      <c r="BA144" t="s">
        <v>1355</v>
      </c>
      <c r="BB144" t="s">
        <v>5</v>
      </c>
      <c r="BC144" t="s">
        <v>5</v>
      </c>
      <c r="BD144">
        <v>140</v>
      </c>
      <c r="BE144">
        <v>142</v>
      </c>
      <c r="BF144" t="s">
        <v>106</v>
      </c>
      <c r="BG144">
        <v>105</v>
      </c>
      <c r="BH144" t="s">
        <v>343</v>
      </c>
      <c r="BI144" t="s">
        <v>3264</v>
      </c>
      <c r="BJ144" t="s">
        <v>5</v>
      </c>
      <c r="BL144">
        <v>140</v>
      </c>
      <c r="BM144">
        <v>145</v>
      </c>
      <c r="BN144" t="s">
        <v>887</v>
      </c>
      <c r="BO144">
        <v>110</v>
      </c>
      <c r="BP144" t="s">
        <v>600</v>
      </c>
      <c r="BQ144" t="s">
        <v>5</v>
      </c>
      <c r="BR144" t="s">
        <v>5</v>
      </c>
      <c r="BT144">
        <v>70</v>
      </c>
      <c r="BU144">
        <v>69</v>
      </c>
      <c r="BV144" t="s">
        <v>1400</v>
      </c>
      <c r="BW144">
        <v>35</v>
      </c>
      <c r="BX144" t="s">
        <v>448</v>
      </c>
      <c r="BY144" t="s">
        <v>5</v>
      </c>
      <c r="BZ144" t="s">
        <v>5</v>
      </c>
      <c r="CB144">
        <v>140</v>
      </c>
      <c r="CC144">
        <v>137</v>
      </c>
      <c r="CD144" t="s">
        <v>2507</v>
      </c>
      <c r="CE144">
        <v>109</v>
      </c>
      <c r="CF144" t="s">
        <v>1364</v>
      </c>
      <c r="CG144" t="s">
        <v>5</v>
      </c>
      <c r="CH144" t="s">
        <v>5</v>
      </c>
      <c r="CJ144">
        <v>140</v>
      </c>
      <c r="CK144">
        <v>142</v>
      </c>
      <c r="CL144" t="s">
        <v>106</v>
      </c>
      <c r="CM144">
        <v>107</v>
      </c>
      <c r="CN144" t="s">
        <v>138</v>
      </c>
      <c r="CO144" t="s">
        <v>5</v>
      </c>
      <c r="CP144" t="s">
        <v>5</v>
      </c>
      <c r="CS144">
        <v>70</v>
      </c>
      <c r="CT144">
        <v>69</v>
      </c>
      <c r="CU144" t="s">
        <v>1445</v>
      </c>
      <c r="CV144">
        <v>36</v>
      </c>
      <c r="CW144" t="s">
        <v>2515</v>
      </c>
      <c r="CX144" t="s">
        <v>5</v>
      </c>
      <c r="CY144" t="s">
        <v>5</v>
      </c>
    </row>
    <row r="145" spans="1:103" x14ac:dyDescent="0.25">
      <c r="A145">
        <v>140</v>
      </c>
      <c r="B145">
        <v>156</v>
      </c>
      <c r="C145" t="s">
        <v>182</v>
      </c>
      <c r="D145">
        <v>114</v>
      </c>
      <c r="E145" t="s">
        <v>167</v>
      </c>
      <c r="F145" t="s">
        <v>5</v>
      </c>
      <c r="G145" t="s">
        <v>5</v>
      </c>
      <c r="I145">
        <v>140</v>
      </c>
      <c r="J145">
        <v>73</v>
      </c>
      <c r="K145" t="s">
        <v>2522</v>
      </c>
      <c r="L145">
        <v>75</v>
      </c>
      <c r="M145" t="s">
        <v>5</v>
      </c>
      <c r="N145" t="s">
        <v>5</v>
      </c>
      <c r="O145" t="s">
        <v>5</v>
      </c>
      <c r="Q145">
        <v>70</v>
      </c>
      <c r="R145">
        <v>70</v>
      </c>
      <c r="S145" t="s">
        <v>5</v>
      </c>
      <c r="T145">
        <v>35</v>
      </c>
      <c r="U145" t="s">
        <v>130</v>
      </c>
      <c r="V145" t="s">
        <v>5</v>
      </c>
      <c r="W145" t="s">
        <v>5</v>
      </c>
      <c r="Y145">
        <v>140</v>
      </c>
      <c r="Z145">
        <v>87</v>
      </c>
      <c r="AA145" t="s">
        <v>687</v>
      </c>
      <c r="AB145">
        <v>133</v>
      </c>
      <c r="AC145" t="s">
        <v>5</v>
      </c>
      <c r="AD145" t="s">
        <v>3273</v>
      </c>
      <c r="AE145" t="s">
        <v>3289</v>
      </c>
      <c r="AG145">
        <v>140</v>
      </c>
      <c r="AH145">
        <v>142</v>
      </c>
      <c r="AI145" t="s">
        <v>106</v>
      </c>
      <c r="AJ145">
        <v>107</v>
      </c>
      <c r="AK145" t="s">
        <v>580</v>
      </c>
      <c r="AL145" t="s">
        <v>5</v>
      </c>
      <c r="AM145" t="s">
        <v>5</v>
      </c>
      <c r="AO145">
        <v>140</v>
      </c>
      <c r="AP145">
        <v>138</v>
      </c>
      <c r="AQ145" t="s">
        <v>465</v>
      </c>
      <c r="AR145">
        <v>110</v>
      </c>
      <c r="AS145" t="s">
        <v>301</v>
      </c>
      <c r="AT145" t="s">
        <v>5</v>
      </c>
      <c r="AU145" t="s">
        <v>5</v>
      </c>
      <c r="AW145">
        <v>140</v>
      </c>
      <c r="AX145">
        <v>143</v>
      </c>
      <c r="AY145" t="s">
        <v>1325</v>
      </c>
      <c r="AZ145">
        <v>108</v>
      </c>
      <c r="BA145" t="s">
        <v>1126</v>
      </c>
      <c r="BB145" t="s">
        <v>5</v>
      </c>
      <c r="BC145" t="s">
        <v>5</v>
      </c>
      <c r="BD145">
        <v>140</v>
      </c>
      <c r="BE145">
        <v>142</v>
      </c>
      <c r="BF145" t="s">
        <v>106</v>
      </c>
      <c r="BG145">
        <v>104</v>
      </c>
      <c r="BH145" t="s">
        <v>3079</v>
      </c>
      <c r="BI145" t="s">
        <v>5</v>
      </c>
      <c r="BJ145" t="s">
        <v>5</v>
      </c>
      <c r="BL145">
        <v>140</v>
      </c>
      <c r="BM145">
        <v>145</v>
      </c>
      <c r="BN145" t="s">
        <v>1752</v>
      </c>
      <c r="BO145">
        <v>109</v>
      </c>
      <c r="BP145" t="s">
        <v>257</v>
      </c>
      <c r="BQ145" t="s">
        <v>5</v>
      </c>
      <c r="BR145" t="s">
        <v>5</v>
      </c>
      <c r="BT145">
        <v>70</v>
      </c>
      <c r="BU145">
        <v>69</v>
      </c>
      <c r="BV145" t="s">
        <v>1400</v>
      </c>
      <c r="BW145">
        <v>35</v>
      </c>
      <c r="BX145" t="s">
        <v>2633</v>
      </c>
      <c r="BY145" t="s">
        <v>5</v>
      </c>
      <c r="BZ145" t="s">
        <v>5</v>
      </c>
      <c r="CB145">
        <v>140</v>
      </c>
      <c r="CC145">
        <v>137</v>
      </c>
      <c r="CD145" t="s">
        <v>2393</v>
      </c>
      <c r="CE145">
        <v>110</v>
      </c>
      <c r="CF145" t="s">
        <v>1219</v>
      </c>
      <c r="CG145" t="s">
        <v>5</v>
      </c>
      <c r="CH145" t="s">
        <v>5</v>
      </c>
      <c r="CJ145">
        <v>140</v>
      </c>
      <c r="CK145">
        <v>142</v>
      </c>
      <c r="CL145" t="s">
        <v>106</v>
      </c>
      <c r="CM145">
        <v>107</v>
      </c>
      <c r="CN145" t="s">
        <v>3580</v>
      </c>
      <c r="CO145" t="s">
        <v>5</v>
      </c>
      <c r="CP145" t="s">
        <v>5</v>
      </c>
      <c r="CS145">
        <v>70</v>
      </c>
      <c r="CT145">
        <v>69</v>
      </c>
      <c r="CU145" t="s">
        <v>1445</v>
      </c>
      <c r="CV145">
        <v>36</v>
      </c>
      <c r="CW145" t="s">
        <v>3211</v>
      </c>
      <c r="CX145" t="s">
        <v>5</v>
      </c>
      <c r="CY145" t="s">
        <v>5</v>
      </c>
    </row>
    <row r="146" spans="1:103" x14ac:dyDescent="0.25">
      <c r="A146">
        <v>140</v>
      </c>
      <c r="B146">
        <v>154</v>
      </c>
      <c r="C146" t="s">
        <v>294</v>
      </c>
      <c r="D146">
        <v>113</v>
      </c>
      <c r="E146" t="s">
        <v>2555</v>
      </c>
      <c r="F146" t="s">
        <v>1893</v>
      </c>
      <c r="G146" t="s">
        <v>5</v>
      </c>
      <c r="I146">
        <v>140</v>
      </c>
      <c r="J146">
        <v>74</v>
      </c>
      <c r="K146" t="s">
        <v>2883</v>
      </c>
      <c r="L146">
        <v>82</v>
      </c>
      <c r="M146" t="s">
        <v>5</v>
      </c>
      <c r="N146" t="s">
        <v>3258</v>
      </c>
      <c r="O146" t="s">
        <v>59</v>
      </c>
      <c r="Q146">
        <v>70</v>
      </c>
      <c r="R146">
        <v>70</v>
      </c>
      <c r="S146" t="s">
        <v>5</v>
      </c>
      <c r="T146">
        <v>35</v>
      </c>
      <c r="U146" t="s">
        <v>130</v>
      </c>
      <c r="V146" t="s">
        <v>5</v>
      </c>
      <c r="W146" t="s">
        <v>5</v>
      </c>
      <c r="Y146">
        <v>140</v>
      </c>
      <c r="Z146">
        <v>91</v>
      </c>
      <c r="AA146" t="s">
        <v>160</v>
      </c>
      <c r="AB146">
        <v>137</v>
      </c>
      <c r="AC146" t="s">
        <v>1660</v>
      </c>
      <c r="AD146" t="s">
        <v>3272</v>
      </c>
      <c r="AE146" t="s">
        <v>3385</v>
      </c>
      <c r="AG146">
        <v>140</v>
      </c>
      <c r="AH146">
        <v>141</v>
      </c>
      <c r="AI146" t="s">
        <v>1400</v>
      </c>
      <c r="AJ146">
        <v>107</v>
      </c>
      <c r="AK146" t="s">
        <v>601</v>
      </c>
      <c r="AL146" t="s">
        <v>3264</v>
      </c>
      <c r="AM146" t="s">
        <v>5</v>
      </c>
      <c r="AO146">
        <v>140</v>
      </c>
      <c r="AP146">
        <v>138</v>
      </c>
      <c r="AQ146" t="s">
        <v>465</v>
      </c>
      <c r="AR146">
        <v>110</v>
      </c>
      <c r="AS146" t="s">
        <v>1511</v>
      </c>
      <c r="AT146" t="s">
        <v>5</v>
      </c>
      <c r="AU146" t="s">
        <v>5</v>
      </c>
      <c r="AW146">
        <v>140</v>
      </c>
      <c r="AX146">
        <v>142</v>
      </c>
      <c r="AY146" t="s">
        <v>106</v>
      </c>
      <c r="AZ146">
        <v>108</v>
      </c>
      <c r="BA146" t="s">
        <v>728</v>
      </c>
      <c r="BB146" t="s">
        <v>3261</v>
      </c>
      <c r="BC146" t="s">
        <v>5</v>
      </c>
      <c r="BD146">
        <v>140</v>
      </c>
      <c r="BE146">
        <v>142</v>
      </c>
      <c r="BF146" t="s">
        <v>106</v>
      </c>
      <c r="BG146">
        <v>104</v>
      </c>
      <c r="BH146" t="s">
        <v>1817</v>
      </c>
      <c r="BI146" t="s">
        <v>5</v>
      </c>
      <c r="BJ146" t="s">
        <v>5</v>
      </c>
      <c r="BL146">
        <v>140</v>
      </c>
      <c r="BM146">
        <v>145</v>
      </c>
      <c r="BN146" t="s">
        <v>873</v>
      </c>
      <c r="BO146">
        <v>109</v>
      </c>
      <c r="BP146" t="s">
        <v>559</v>
      </c>
      <c r="BQ146" t="s">
        <v>5</v>
      </c>
      <c r="BR146" t="s">
        <v>5</v>
      </c>
      <c r="BT146">
        <v>70</v>
      </c>
      <c r="BU146">
        <v>69</v>
      </c>
      <c r="BV146" t="s">
        <v>1400</v>
      </c>
      <c r="BW146">
        <v>35</v>
      </c>
      <c r="BX146" t="s">
        <v>1405</v>
      </c>
      <c r="BY146" t="s">
        <v>5</v>
      </c>
      <c r="BZ146" t="s">
        <v>5</v>
      </c>
      <c r="CB146">
        <v>140</v>
      </c>
      <c r="CC146">
        <v>138</v>
      </c>
      <c r="CD146" t="s">
        <v>3782</v>
      </c>
      <c r="CE146">
        <v>110</v>
      </c>
      <c r="CF146" t="s">
        <v>2718</v>
      </c>
      <c r="CG146" t="s">
        <v>3258</v>
      </c>
      <c r="CH146" t="s">
        <v>5</v>
      </c>
      <c r="CJ146">
        <v>140</v>
      </c>
      <c r="CK146">
        <v>142</v>
      </c>
      <c r="CL146" t="s">
        <v>106</v>
      </c>
      <c r="CM146">
        <v>107</v>
      </c>
      <c r="CN146" t="s">
        <v>1906</v>
      </c>
      <c r="CO146" t="s">
        <v>5</v>
      </c>
      <c r="CP146" t="s">
        <v>5</v>
      </c>
      <c r="CS146">
        <v>70</v>
      </c>
      <c r="CT146">
        <v>69</v>
      </c>
      <c r="CU146" t="s">
        <v>1445</v>
      </c>
      <c r="CV146">
        <v>36</v>
      </c>
      <c r="CW146" t="s">
        <v>3052</v>
      </c>
      <c r="CX146" t="s">
        <v>5</v>
      </c>
      <c r="CY146" t="s">
        <v>5</v>
      </c>
    </row>
    <row r="147" spans="1:103" x14ac:dyDescent="0.25">
      <c r="A147">
        <v>140</v>
      </c>
      <c r="B147">
        <v>153</v>
      </c>
      <c r="C147" t="s">
        <v>2576</v>
      </c>
      <c r="D147">
        <v>112</v>
      </c>
      <c r="E147" t="s">
        <v>2567</v>
      </c>
      <c r="F147" t="s">
        <v>3264</v>
      </c>
      <c r="G147" t="s">
        <v>5</v>
      </c>
      <c r="I147">
        <v>140</v>
      </c>
      <c r="J147">
        <v>76</v>
      </c>
      <c r="K147" t="s">
        <v>681</v>
      </c>
      <c r="L147">
        <v>88</v>
      </c>
      <c r="M147" t="s">
        <v>5</v>
      </c>
      <c r="N147" t="s">
        <v>2819</v>
      </c>
      <c r="O147" t="s">
        <v>581</v>
      </c>
      <c r="Q147">
        <v>70</v>
      </c>
      <c r="R147">
        <v>70</v>
      </c>
      <c r="S147" t="s">
        <v>5</v>
      </c>
      <c r="T147">
        <v>35</v>
      </c>
      <c r="U147" t="s">
        <v>130</v>
      </c>
      <c r="V147" t="s">
        <v>5</v>
      </c>
      <c r="W147" t="s">
        <v>5</v>
      </c>
      <c r="Y147">
        <v>140</v>
      </c>
      <c r="Z147">
        <v>95</v>
      </c>
      <c r="AA147" t="s">
        <v>522</v>
      </c>
      <c r="AB147">
        <v>141</v>
      </c>
      <c r="AC147" t="s">
        <v>2919</v>
      </c>
      <c r="AD147" t="s">
        <v>3271</v>
      </c>
      <c r="AE147" t="s">
        <v>3044</v>
      </c>
      <c r="AG147">
        <v>140</v>
      </c>
      <c r="AH147">
        <v>142</v>
      </c>
      <c r="AI147" t="s">
        <v>106</v>
      </c>
      <c r="AJ147">
        <v>107</v>
      </c>
      <c r="AK147" t="s">
        <v>1980</v>
      </c>
      <c r="AL147" t="s">
        <v>3262</v>
      </c>
      <c r="AM147" t="s">
        <v>5</v>
      </c>
      <c r="AO147">
        <v>140</v>
      </c>
      <c r="AP147">
        <v>138</v>
      </c>
      <c r="AQ147" t="s">
        <v>465</v>
      </c>
      <c r="AR147">
        <v>110</v>
      </c>
      <c r="AS147" t="s">
        <v>1808</v>
      </c>
      <c r="AT147" t="s">
        <v>5</v>
      </c>
      <c r="AU147" t="s">
        <v>5</v>
      </c>
      <c r="AW147">
        <v>140</v>
      </c>
      <c r="AX147">
        <v>142</v>
      </c>
      <c r="AY147" t="s">
        <v>106</v>
      </c>
      <c r="AZ147">
        <v>108</v>
      </c>
      <c r="BA147" t="s">
        <v>444</v>
      </c>
      <c r="BB147" t="s">
        <v>5</v>
      </c>
      <c r="BC147" t="s">
        <v>5</v>
      </c>
      <c r="BD147">
        <v>140</v>
      </c>
      <c r="BE147">
        <v>140</v>
      </c>
      <c r="BF147" t="s">
        <v>5</v>
      </c>
      <c r="BG147">
        <v>104</v>
      </c>
      <c r="BH147" t="s">
        <v>1817</v>
      </c>
      <c r="BI147" t="s">
        <v>3279</v>
      </c>
      <c r="BJ147" t="s">
        <v>5</v>
      </c>
      <c r="BL147">
        <v>140</v>
      </c>
      <c r="BM147">
        <v>145</v>
      </c>
      <c r="BN147" t="s">
        <v>1403</v>
      </c>
      <c r="BO147">
        <v>109</v>
      </c>
      <c r="BP147" t="s">
        <v>3331</v>
      </c>
      <c r="BQ147" t="s">
        <v>5</v>
      </c>
      <c r="BR147" t="s">
        <v>5</v>
      </c>
      <c r="BT147">
        <v>70</v>
      </c>
      <c r="BU147">
        <v>69</v>
      </c>
      <c r="BV147" t="s">
        <v>1400</v>
      </c>
      <c r="BW147">
        <v>35</v>
      </c>
      <c r="BX147" t="s">
        <v>2724</v>
      </c>
      <c r="BY147" t="s">
        <v>5</v>
      </c>
      <c r="BZ147" t="s">
        <v>5</v>
      </c>
      <c r="CB147">
        <v>140</v>
      </c>
      <c r="CC147">
        <v>138</v>
      </c>
      <c r="CD147" t="s">
        <v>3782</v>
      </c>
      <c r="CE147">
        <v>110</v>
      </c>
      <c r="CF147" t="s">
        <v>2953</v>
      </c>
      <c r="CG147" t="s">
        <v>5</v>
      </c>
      <c r="CH147" t="s">
        <v>5</v>
      </c>
      <c r="CJ147">
        <v>140</v>
      </c>
      <c r="CK147">
        <v>142</v>
      </c>
      <c r="CL147" t="s">
        <v>106</v>
      </c>
      <c r="CM147">
        <v>107</v>
      </c>
      <c r="CN147" t="s">
        <v>3005</v>
      </c>
      <c r="CO147" t="s">
        <v>5</v>
      </c>
      <c r="CP147" t="s">
        <v>5</v>
      </c>
      <c r="CS147">
        <v>70</v>
      </c>
      <c r="CT147">
        <v>69</v>
      </c>
      <c r="CU147" t="s">
        <v>1445</v>
      </c>
      <c r="CV147">
        <v>36</v>
      </c>
      <c r="CW147" t="s">
        <v>3520</v>
      </c>
      <c r="CX147" t="s">
        <v>5</v>
      </c>
      <c r="CY147" t="s">
        <v>5</v>
      </c>
    </row>
    <row r="148" spans="1:103" x14ac:dyDescent="0.25">
      <c r="A148">
        <v>140</v>
      </c>
      <c r="B148">
        <v>151</v>
      </c>
      <c r="C148" t="s">
        <v>653</v>
      </c>
      <c r="D148">
        <v>111</v>
      </c>
      <c r="E148" t="s">
        <v>3280</v>
      </c>
      <c r="F148" t="s">
        <v>1893</v>
      </c>
      <c r="G148" t="s">
        <v>5</v>
      </c>
      <c r="I148">
        <v>140</v>
      </c>
      <c r="J148">
        <v>77</v>
      </c>
      <c r="K148" t="s">
        <v>384</v>
      </c>
      <c r="L148">
        <v>93</v>
      </c>
      <c r="M148" t="s">
        <v>5</v>
      </c>
      <c r="N148" t="s">
        <v>3258</v>
      </c>
      <c r="O148" t="s">
        <v>1597</v>
      </c>
      <c r="Q148">
        <v>70</v>
      </c>
      <c r="R148">
        <v>70</v>
      </c>
      <c r="S148" t="s">
        <v>5</v>
      </c>
      <c r="T148">
        <v>35</v>
      </c>
      <c r="U148" t="s">
        <v>130</v>
      </c>
      <c r="V148" t="s">
        <v>5</v>
      </c>
      <c r="W148" t="s">
        <v>5</v>
      </c>
      <c r="Y148">
        <v>140</v>
      </c>
      <c r="Z148">
        <v>99</v>
      </c>
      <c r="AA148" t="s">
        <v>2515</v>
      </c>
      <c r="AB148">
        <v>144</v>
      </c>
      <c r="AC148" t="s">
        <v>2720</v>
      </c>
      <c r="AD148" t="s">
        <v>3272</v>
      </c>
      <c r="AE148" t="s">
        <v>3226</v>
      </c>
      <c r="AG148">
        <v>140</v>
      </c>
      <c r="AH148">
        <v>141</v>
      </c>
      <c r="AI148" t="s">
        <v>1400</v>
      </c>
      <c r="AJ148">
        <v>107</v>
      </c>
      <c r="AK148" t="s">
        <v>973</v>
      </c>
      <c r="AL148" t="s">
        <v>3259</v>
      </c>
      <c r="AM148" t="s">
        <v>5</v>
      </c>
      <c r="AO148">
        <v>140</v>
      </c>
      <c r="AP148">
        <v>137</v>
      </c>
      <c r="AQ148" t="s">
        <v>589</v>
      </c>
      <c r="AR148">
        <v>111</v>
      </c>
      <c r="AS148" t="s">
        <v>1554</v>
      </c>
      <c r="AT148" t="s">
        <v>3264</v>
      </c>
      <c r="AU148" t="s">
        <v>5</v>
      </c>
      <c r="AW148">
        <v>140</v>
      </c>
      <c r="AX148">
        <v>142</v>
      </c>
      <c r="AY148" t="s">
        <v>106</v>
      </c>
      <c r="AZ148">
        <v>108</v>
      </c>
      <c r="BA148" t="s">
        <v>3079</v>
      </c>
      <c r="BB148" t="s">
        <v>5</v>
      </c>
      <c r="BC148" t="s">
        <v>5</v>
      </c>
      <c r="BD148">
        <v>140</v>
      </c>
      <c r="BE148">
        <v>140</v>
      </c>
      <c r="BF148" t="s">
        <v>5</v>
      </c>
      <c r="BG148">
        <v>104</v>
      </c>
      <c r="BH148" t="s">
        <v>1817</v>
      </c>
      <c r="BI148" t="s">
        <v>5</v>
      </c>
      <c r="BJ148" t="s">
        <v>5</v>
      </c>
      <c r="BL148">
        <v>140</v>
      </c>
      <c r="BM148">
        <v>145</v>
      </c>
      <c r="BN148" t="s">
        <v>2290</v>
      </c>
      <c r="BO148">
        <v>108</v>
      </c>
      <c r="BP148" t="s">
        <v>62</v>
      </c>
      <c r="BQ148" t="s">
        <v>5</v>
      </c>
      <c r="BR148" t="s">
        <v>5</v>
      </c>
      <c r="BT148">
        <v>70</v>
      </c>
      <c r="BU148">
        <v>69</v>
      </c>
      <c r="BV148" t="s">
        <v>1400</v>
      </c>
      <c r="BW148">
        <v>35</v>
      </c>
      <c r="BX148" t="s">
        <v>2509</v>
      </c>
      <c r="BY148" t="s">
        <v>5</v>
      </c>
      <c r="BZ148" t="s">
        <v>5</v>
      </c>
      <c r="CB148">
        <v>140</v>
      </c>
      <c r="CC148">
        <v>138</v>
      </c>
      <c r="CD148" t="s">
        <v>3782</v>
      </c>
      <c r="CE148">
        <v>111</v>
      </c>
      <c r="CF148" t="s">
        <v>1846</v>
      </c>
      <c r="CG148" t="s">
        <v>5</v>
      </c>
      <c r="CH148" t="s">
        <v>5</v>
      </c>
      <c r="CJ148">
        <v>140</v>
      </c>
      <c r="CK148">
        <v>142</v>
      </c>
      <c r="CL148" t="s">
        <v>106</v>
      </c>
      <c r="CM148">
        <v>106</v>
      </c>
      <c r="CN148" t="s">
        <v>614</v>
      </c>
      <c r="CO148" t="s">
        <v>5</v>
      </c>
      <c r="CP148" t="s">
        <v>5</v>
      </c>
      <c r="CS148">
        <v>70</v>
      </c>
      <c r="CT148">
        <v>69</v>
      </c>
      <c r="CU148" t="s">
        <v>1445</v>
      </c>
      <c r="CV148">
        <v>36</v>
      </c>
      <c r="CW148" t="s">
        <v>25</v>
      </c>
      <c r="CX148" t="s">
        <v>5</v>
      </c>
      <c r="CY148" t="s">
        <v>5</v>
      </c>
    </row>
    <row r="149" spans="1:103" x14ac:dyDescent="0.25">
      <c r="A149">
        <v>140</v>
      </c>
      <c r="B149">
        <v>149</v>
      </c>
      <c r="C149" t="s">
        <v>2577</v>
      </c>
      <c r="D149">
        <v>110</v>
      </c>
      <c r="E149" t="s">
        <v>1020</v>
      </c>
      <c r="F149" t="s">
        <v>3281</v>
      </c>
      <c r="G149" t="s">
        <v>5</v>
      </c>
      <c r="I149">
        <v>140</v>
      </c>
      <c r="J149">
        <v>78</v>
      </c>
      <c r="K149" t="s">
        <v>1530</v>
      </c>
      <c r="L149">
        <v>99</v>
      </c>
      <c r="M149" t="s">
        <v>5</v>
      </c>
      <c r="N149" t="s">
        <v>3267</v>
      </c>
      <c r="O149" t="s">
        <v>123</v>
      </c>
      <c r="Q149">
        <v>70</v>
      </c>
      <c r="R149">
        <v>70</v>
      </c>
      <c r="S149" t="s">
        <v>5</v>
      </c>
      <c r="T149">
        <v>35</v>
      </c>
      <c r="U149" t="s">
        <v>130</v>
      </c>
      <c r="V149" t="s">
        <v>5</v>
      </c>
      <c r="W149" t="s">
        <v>5</v>
      </c>
      <c r="Y149">
        <v>140</v>
      </c>
      <c r="Z149">
        <v>103</v>
      </c>
      <c r="AA149" t="s">
        <v>2952</v>
      </c>
      <c r="AB149">
        <v>147</v>
      </c>
      <c r="AC149" t="s">
        <v>719</v>
      </c>
      <c r="AD149" t="s">
        <v>3271</v>
      </c>
      <c r="AE149" t="s">
        <v>2642</v>
      </c>
      <c r="AG149">
        <v>140</v>
      </c>
      <c r="AH149">
        <v>142</v>
      </c>
      <c r="AI149" t="s">
        <v>106</v>
      </c>
      <c r="AJ149">
        <v>107</v>
      </c>
      <c r="AK149" t="s">
        <v>459</v>
      </c>
      <c r="AL149" t="s">
        <v>3258</v>
      </c>
      <c r="AM149" t="s">
        <v>5</v>
      </c>
      <c r="AO149">
        <v>140</v>
      </c>
      <c r="AP149">
        <v>138</v>
      </c>
      <c r="AQ149" t="s">
        <v>465</v>
      </c>
      <c r="AR149">
        <v>111</v>
      </c>
      <c r="AS149" t="s">
        <v>3681</v>
      </c>
      <c r="AT149" t="s">
        <v>3267</v>
      </c>
      <c r="AU149" t="s">
        <v>5</v>
      </c>
      <c r="AW149">
        <v>140</v>
      </c>
      <c r="AX149">
        <v>142</v>
      </c>
      <c r="AY149" t="s">
        <v>106</v>
      </c>
      <c r="AZ149">
        <v>107</v>
      </c>
      <c r="BA149" t="s">
        <v>2869</v>
      </c>
      <c r="BB149" t="s">
        <v>5</v>
      </c>
      <c r="BC149" t="s">
        <v>5</v>
      </c>
      <c r="BD149">
        <v>140</v>
      </c>
      <c r="BE149">
        <v>139</v>
      </c>
      <c r="BF149" t="s">
        <v>1445</v>
      </c>
      <c r="BG149">
        <v>104</v>
      </c>
      <c r="BH149" t="s">
        <v>672</v>
      </c>
      <c r="BI149" t="s">
        <v>3259</v>
      </c>
      <c r="BJ149" t="s">
        <v>5</v>
      </c>
      <c r="BL149">
        <v>140</v>
      </c>
      <c r="BM149">
        <v>145</v>
      </c>
      <c r="BN149" t="s">
        <v>2599</v>
      </c>
      <c r="BO149">
        <v>108</v>
      </c>
      <c r="BP149" t="s">
        <v>1397</v>
      </c>
      <c r="BQ149" t="s">
        <v>5</v>
      </c>
      <c r="BR149" t="s">
        <v>5</v>
      </c>
      <c r="BT149">
        <v>70</v>
      </c>
      <c r="BU149">
        <v>69</v>
      </c>
      <c r="BV149" t="s">
        <v>3009</v>
      </c>
      <c r="BW149">
        <v>35</v>
      </c>
      <c r="BX149" t="s">
        <v>463</v>
      </c>
      <c r="BY149" t="s">
        <v>5</v>
      </c>
      <c r="BZ149" t="s">
        <v>5</v>
      </c>
      <c r="CB149">
        <v>140</v>
      </c>
      <c r="CC149">
        <v>138</v>
      </c>
      <c r="CD149" t="s">
        <v>587</v>
      </c>
      <c r="CE149">
        <v>111</v>
      </c>
      <c r="CF149" t="s">
        <v>3322</v>
      </c>
      <c r="CG149" t="s">
        <v>5</v>
      </c>
      <c r="CH149" t="s">
        <v>5</v>
      </c>
      <c r="CJ149">
        <v>140</v>
      </c>
      <c r="CK149">
        <v>141</v>
      </c>
      <c r="CL149" t="s">
        <v>1400</v>
      </c>
      <c r="CM149">
        <v>106</v>
      </c>
      <c r="CN149" t="s">
        <v>169</v>
      </c>
      <c r="CO149" t="s">
        <v>3264</v>
      </c>
      <c r="CP149" t="s">
        <v>5</v>
      </c>
      <c r="CS149">
        <v>70</v>
      </c>
      <c r="CT149">
        <v>69</v>
      </c>
      <c r="CU149" t="s">
        <v>1445</v>
      </c>
      <c r="CV149">
        <v>37</v>
      </c>
      <c r="CW149" t="s">
        <v>234</v>
      </c>
      <c r="CX149" t="s">
        <v>5</v>
      </c>
      <c r="CY149" t="s">
        <v>5</v>
      </c>
    </row>
    <row r="150" spans="1:103" x14ac:dyDescent="0.25">
      <c r="A150">
        <v>140</v>
      </c>
      <c r="B150">
        <v>149</v>
      </c>
      <c r="C150" t="s">
        <v>2577</v>
      </c>
      <c r="D150">
        <v>109</v>
      </c>
      <c r="E150" t="s">
        <v>2650</v>
      </c>
      <c r="F150" t="s">
        <v>5</v>
      </c>
      <c r="G150" t="s">
        <v>5</v>
      </c>
      <c r="I150">
        <v>140</v>
      </c>
      <c r="J150">
        <v>79</v>
      </c>
      <c r="K150" t="s">
        <v>3276</v>
      </c>
      <c r="L150">
        <v>105</v>
      </c>
      <c r="M150" t="s">
        <v>5</v>
      </c>
      <c r="N150" t="s">
        <v>3262</v>
      </c>
      <c r="O150" t="s">
        <v>2127</v>
      </c>
      <c r="Q150">
        <v>70</v>
      </c>
      <c r="R150">
        <v>70</v>
      </c>
      <c r="S150" t="s">
        <v>5</v>
      </c>
      <c r="T150">
        <v>35</v>
      </c>
      <c r="U150" t="s">
        <v>130</v>
      </c>
      <c r="V150" t="s">
        <v>5</v>
      </c>
      <c r="W150" t="s">
        <v>5</v>
      </c>
      <c r="Y150">
        <v>140</v>
      </c>
      <c r="Z150">
        <v>107</v>
      </c>
      <c r="AA150" t="s">
        <v>2964</v>
      </c>
      <c r="AB150">
        <v>149</v>
      </c>
      <c r="AC150" t="s">
        <v>3114</v>
      </c>
      <c r="AD150" t="s">
        <v>3272</v>
      </c>
      <c r="AE150" t="s">
        <v>2531</v>
      </c>
      <c r="AG150">
        <v>140</v>
      </c>
      <c r="AH150">
        <v>141</v>
      </c>
      <c r="AI150" t="s">
        <v>1400</v>
      </c>
      <c r="AJ150">
        <v>107</v>
      </c>
      <c r="AK150" t="s">
        <v>393</v>
      </c>
      <c r="AL150" t="s">
        <v>3259</v>
      </c>
      <c r="AM150" t="s">
        <v>5</v>
      </c>
      <c r="AO150">
        <v>140</v>
      </c>
      <c r="AP150">
        <v>138</v>
      </c>
      <c r="AQ150" t="s">
        <v>465</v>
      </c>
      <c r="AR150">
        <v>111</v>
      </c>
      <c r="AS150" t="s">
        <v>2826</v>
      </c>
      <c r="AT150" t="s">
        <v>5</v>
      </c>
      <c r="AU150" t="s">
        <v>5</v>
      </c>
      <c r="AW150">
        <v>140</v>
      </c>
      <c r="AX150">
        <v>141</v>
      </c>
      <c r="AY150" t="s">
        <v>1400</v>
      </c>
      <c r="AZ150">
        <v>107</v>
      </c>
      <c r="BA150" t="s">
        <v>2995</v>
      </c>
      <c r="BB150" t="s">
        <v>3264</v>
      </c>
      <c r="BC150" t="s">
        <v>5</v>
      </c>
      <c r="BD150">
        <v>140</v>
      </c>
      <c r="BE150">
        <v>139</v>
      </c>
      <c r="BF150" t="s">
        <v>1445</v>
      </c>
      <c r="BG150">
        <v>104</v>
      </c>
      <c r="BH150" t="s">
        <v>108</v>
      </c>
      <c r="BI150" t="s">
        <v>5</v>
      </c>
      <c r="BJ150" t="s">
        <v>5</v>
      </c>
      <c r="BL150">
        <v>140</v>
      </c>
      <c r="BM150">
        <v>144</v>
      </c>
      <c r="BN150" t="s">
        <v>2813</v>
      </c>
      <c r="BO150">
        <v>107</v>
      </c>
      <c r="BP150" t="s">
        <v>357</v>
      </c>
      <c r="BQ150" t="s">
        <v>3264</v>
      </c>
      <c r="BR150" t="s">
        <v>5</v>
      </c>
      <c r="BT150">
        <v>70</v>
      </c>
      <c r="BU150">
        <v>69</v>
      </c>
      <c r="BV150" t="s">
        <v>3009</v>
      </c>
      <c r="BW150">
        <v>35</v>
      </c>
      <c r="BX150" t="s">
        <v>2745</v>
      </c>
      <c r="BY150" t="s">
        <v>5</v>
      </c>
      <c r="BZ150" t="s">
        <v>5</v>
      </c>
      <c r="CB150">
        <v>140</v>
      </c>
      <c r="CC150">
        <v>138</v>
      </c>
      <c r="CD150" t="s">
        <v>587</v>
      </c>
      <c r="CE150">
        <v>111</v>
      </c>
      <c r="CF150" t="s">
        <v>561</v>
      </c>
      <c r="CG150" t="s">
        <v>5</v>
      </c>
      <c r="CH150" t="s">
        <v>5</v>
      </c>
      <c r="CJ150">
        <v>140</v>
      </c>
      <c r="CK150">
        <v>141</v>
      </c>
      <c r="CL150" t="s">
        <v>1400</v>
      </c>
      <c r="CM150">
        <v>106</v>
      </c>
      <c r="CN150" t="s">
        <v>1459</v>
      </c>
      <c r="CO150" t="s">
        <v>5</v>
      </c>
      <c r="CP150" t="s">
        <v>5</v>
      </c>
      <c r="CS150">
        <v>70</v>
      </c>
      <c r="CT150">
        <v>69</v>
      </c>
      <c r="CU150" t="s">
        <v>1445</v>
      </c>
      <c r="CV150">
        <v>37</v>
      </c>
      <c r="CW150" t="s">
        <v>2955</v>
      </c>
      <c r="CX150" t="s">
        <v>5</v>
      </c>
      <c r="CY150" t="s">
        <v>5</v>
      </c>
    </row>
    <row r="151" spans="1:103" x14ac:dyDescent="0.25">
      <c r="A151">
        <v>140</v>
      </c>
      <c r="B151">
        <v>148</v>
      </c>
      <c r="C151" t="s">
        <v>59</v>
      </c>
      <c r="D151">
        <v>108</v>
      </c>
      <c r="E151" t="s">
        <v>1377</v>
      </c>
      <c r="F151" t="s">
        <v>3259</v>
      </c>
      <c r="G151" t="s">
        <v>5</v>
      </c>
      <c r="I151">
        <v>140</v>
      </c>
      <c r="J151">
        <v>81</v>
      </c>
      <c r="K151" t="s">
        <v>1012</v>
      </c>
      <c r="L151">
        <v>110</v>
      </c>
      <c r="M151" t="s">
        <v>5</v>
      </c>
      <c r="N151" t="s">
        <v>3268</v>
      </c>
      <c r="O151" t="s">
        <v>320</v>
      </c>
      <c r="Q151">
        <v>70</v>
      </c>
      <c r="R151">
        <v>70</v>
      </c>
      <c r="S151" t="s">
        <v>5</v>
      </c>
      <c r="T151">
        <v>35</v>
      </c>
      <c r="U151" t="s">
        <v>130</v>
      </c>
      <c r="V151" t="s">
        <v>5</v>
      </c>
      <c r="W151" t="s">
        <v>5</v>
      </c>
      <c r="Y151">
        <v>140</v>
      </c>
      <c r="Z151">
        <v>111</v>
      </c>
      <c r="AA151" t="s">
        <v>3254</v>
      </c>
      <c r="AB151">
        <v>150</v>
      </c>
      <c r="AC151" t="s">
        <v>2869</v>
      </c>
      <c r="AD151" t="s">
        <v>3271</v>
      </c>
      <c r="AE151" t="s">
        <v>835</v>
      </c>
      <c r="AG151">
        <v>140</v>
      </c>
      <c r="AH151">
        <v>141</v>
      </c>
      <c r="AI151" t="s">
        <v>1400</v>
      </c>
      <c r="AJ151">
        <v>107</v>
      </c>
      <c r="AK151" t="s">
        <v>3144</v>
      </c>
      <c r="AL151" t="s">
        <v>5</v>
      </c>
      <c r="AM151" t="s">
        <v>5</v>
      </c>
      <c r="AO151">
        <v>140</v>
      </c>
      <c r="AP151">
        <v>137</v>
      </c>
      <c r="AQ151" t="s">
        <v>589</v>
      </c>
      <c r="AR151">
        <v>111</v>
      </c>
      <c r="AS151" t="s">
        <v>1526</v>
      </c>
      <c r="AT151" t="s">
        <v>3259</v>
      </c>
      <c r="AU151" t="s">
        <v>5</v>
      </c>
      <c r="AW151">
        <v>140</v>
      </c>
      <c r="AX151">
        <v>142</v>
      </c>
      <c r="AY151" t="s">
        <v>106</v>
      </c>
      <c r="AZ151">
        <v>107</v>
      </c>
      <c r="BA151" t="s">
        <v>3214</v>
      </c>
      <c r="BB151" t="s">
        <v>3267</v>
      </c>
      <c r="BC151" t="s">
        <v>5</v>
      </c>
      <c r="BD151">
        <v>140</v>
      </c>
      <c r="BE151">
        <v>139</v>
      </c>
      <c r="BF151" t="s">
        <v>1445</v>
      </c>
      <c r="BG151">
        <v>105</v>
      </c>
      <c r="BH151" t="s">
        <v>444</v>
      </c>
      <c r="BI151" t="s">
        <v>5</v>
      </c>
      <c r="BJ151" t="s">
        <v>5</v>
      </c>
      <c r="BL151">
        <v>140</v>
      </c>
      <c r="BM151">
        <v>144</v>
      </c>
      <c r="BN151" t="s">
        <v>3579</v>
      </c>
      <c r="BO151">
        <v>107</v>
      </c>
      <c r="BP151" t="s">
        <v>251</v>
      </c>
      <c r="BQ151" t="s">
        <v>5</v>
      </c>
      <c r="BR151" t="s">
        <v>5</v>
      </c>
      <c r="BT151">
        <v>70</v>
      </c>
      <c r="BU151">
        <v>69</v>
      </c>
      <c r="BV151" t="s">
        <v>3009</v>
      </c>
      <c r="BW151">
        <v>35</v>
      </c>
      <c r="BX151" t="s">
        <v>1326</v>
      </c>
      <c r="BY151" t="s">
        <v>5</v>
      </c>
      <c r="BZ151" t="s">
        <v>5</v>
      </c>
      <c r="CB151">
        <v>140</v>
      </c>
      <c r="CC151">
        <v>138</v>
      </c>
      <c r="CD151" t="s">
        <v>587</v>
      </c>
      <c r="CE151">
        <v>112</v>
      </c>
      <c r="CF151" t="s">
        <v>1276</v>
      </c>
      <c r="CG151" t="s">
        <v>5</v>
      </c>
      <c r="CH151" t="s">
        <v>5</v>
      </c>
      <c r="CJ151">
        <v>140</v>
      </c>
      <c r="CK151">
        <v>141</v>
      </c>
      <c r="CL151" t="s">
        <v>1400</v>
      </c>
      <c r="CM151">
        <v>106</v>
      </c>
      <c r="CN151" t="s">
        <v>581</v>
      </c>
      <c r="CO151" t="s">
        <v>5</v>
      </c>
      <c r="CP151" t="s">
        <v>5</v>
      </c>
      <c r="CS151">
        <v>70</v>
      </c>
      <c r="CT151">
        <v>69</v>
      </c>
      <c r="CU151" t="s">
        <v>1445</v>
      </c>
      <c r="CV151">
        <v>37</v>
      </c>
      <c r="CW151" t="s">
        <v>2917</v>
      </c>
      <c r="CX151" t="s">
        <v>5</v>
      </c>
      <c r="CY151" t="s">
        <v>5</v>
      </c>
    </row>
    <row r="152" spans="1:103" x14ac:dyDescent="0.25">
      <c r="A152">
        <v>140</v>
      </c>
      <c r="B152">
        <v>146</v>
      </c>
      <c r="C152" t="s">
        <v>539</v>
      </c>
      <c r="D152">
        <v>107</v>
      </c>
      <c r="E152" t="s">
        <v>958</v>
      </c>
      <c r="F152" t="s">
        <v>3281</v>
      </c>
      <c r="G152" t="s">
        <v>5</v>
      </c>
      <c r="I152">
        <v>140</v>
      </c>
      <c r="J152">
        <v>83</v>
      </c>
      <c r="K152" t="s">
        <v>1616</v>
      </c>
      <c r="L152">
        <v>115</v>
      </c>
      <c r="M152" t="s">
        <v>5</v>
      </c>
      <c r="N152" t="s">
        <v>3268</v>
      </c>
      <c r="O152" t="s">
        <v>84</v>
      </c>
      <c r="Q152">
        <v>70</v>
      </c>
      <c r="R152">
        <v>70</v>
      </c>
      <c r="S152" t="s">
        <v>5</v>
      </c>
      <c r="T152">
        <v>35</v>
      </c>
      <c r="U152" t="s">
        <v>130</v>
      </c>
      <c r="V152" t="s">
        <v>5</v>
      </c>
      <c r="W152" t="s">
        <v>5</v>
      </c>
      <c r="Y152">
        <v>140</v>
      </c>
      <c r="Z152">
        <v>115</v>
      </c>
      <c r="AA152" t="s">
        <v>3331</v>
      </c>
      <c r="AB152">
        <v>151</v>
      </c>
      <c r="AC152" t="s">
        <v>1892</v>
      </c>
      <c r="AD152" t="s">
        <v>3272</v>
      </c>
      <c r="AE152" t="s">
        <v>641</v>
      </c>
      <c r="AG152">
        <v>140</v>
      </c>
      <c r="AH152">
        <v>140</v>
      </c>
      <c r="AI152" t="s">
        <v>5</v>
      </c>
      <c r="AJ152">
        <v>107</v>
      </c>
      <c r="AK152" t="s">
        <v>3144</v>
      </c>
      <c r="AL152" t="s">
        <v>3259</v>
      </c>
      <c r="AM152" t="s">
        <v>5</v>
      </c>
      <c r="AO152">
        <v>140</v>
      </c>
      <c r="AP152">
        <v>138</v>
      </c>
      <c r="AQ152" t="s">
        <v>465</v>
      </c>
      <c r="AR152">
        <v>111</v>
      </c>
      <c r="AS152" t="s">
        <v>3653</v>
      </c>
      <c r="AT152" t="s">
        <v>3258</v>
      </c>
      <c r="AU152" t="s">
        <v>5</v>
      </c>
      <c r="AW152">
        <v>140</v>
      </c>
      <c r="AX152">
        <v>142</v>
      </c>
      <c r="AY152" t="s">
        <v>106</v>
      </c>
      <c r="AZ152">
        <v>107</v>
      </c>
      <c r="BA152" t="s">
        <v>1398</v>
      </c>
      <c r="BB152" t="s">
        <v>5</v>
      </c>
      <c r="BC152" t="s">
        <v>5</v>
      </c>
      <c r="BD152">
        <v>140</v>
      </c>
      <c r="BE152">
        <v>140</v>
      </c>
      <c r="BF152" t="s">
        <v>5</v>
      </c>
      <c r="BG152">
        <v>105</v>
      </c>
      <c r="BH152" t="s">
        <v>444</v>
      </c>
      <c r="BI152" t="s">
        <v>3258</v>
      </c>
      <c r="BJ152" t="s">
        <v>5</v>
      </c>
      <c r="BL152">
        <v>140</v>
      </c>
      <c r="BM152">
        <v>143</v>
      </c>
      <c r="BN152" t="s">
        <v>85</v>
      </c>
      <c r="BO152">
        <v>107</v>
      </c>
      <c r="BP152" t="s">
        <v>2306</v>
      </c>
      <c r="BQ152" t="s">
        <v>3264</v>
      </c>
      <c r="BR152" t="s">
        <v>5</v>
      </c>
      <c r="BT152">
        <v>70</v>
      </c>
      <c r="BU152">
        <v>69</v>
      </c>
      <c r="BV152" t="s">
        <v>3009</v>
      </c>
      <c r="BW152">
        <v>35</v>
      </c>
      <c r="BX152" t="s">
        <v>3240</v>
      </c>
      <c r="BY152" t="s">
        <v>5</v>
      </c>
      <c r="BZ152" t="s">
        <v>5</v>
      </c>
      <c r="CB152">
        <v>140</v>
      </c>
      <c r="CC152">
        <v>138</v>
      </c>
      <c r="CD152" t="s">
        <v>587</v>
      </c>
      <c r="CE152">
        <v>112</v>
      </c>
      <c r="CF152" t="s">
        <v>1490</v>
      </c>
      <c r="CG152" t="s">
        <v>5</v>
      </c>
      <c r="CH152" t="s">
        <v>5</v>
      </c>
      <c r="CJ152">
        <v>140</v>
      </c>
      <c r="CK152">
        <v>141</v>
      </c>
      <c r="CL152" t="s">
        <v>1400</v>
      </c>
      <c r="CM152">
        <v>106</v>
      </c>
      <c r="CN152" t="s">
        <v>92</v>
      </c>
      <c r="CO152" t="s">
        <v>5</v>
      </c>
      <c r="CP152" t="s">
        <v>5</v>
      </c>
      <c r="CS152">
        <v>70</v>
      </c>
      <c r="CT152">
        <v>69</v>
      </c>
      <c r="CU152" t="s">
        <v>1445</v>
      </c>
      <c r="CV152">
        <v>37</v>
      </c>
      <c r="CW152" t="s">
        <v>3109</v>
      </c>
      <c r="CX152" t="s">
        <v>5</v>
      </c>
      <c r="CY152" t="s">
        <v>5</v>
      </c>
    </row>
    <row r="153" spans="1:103" x14ac:dyDescent="0.25">
      <c r="A153">
        <v>140</v>
      </c>
      <c r="B153">
        <v>145</v>
      </c>
      <c r="C153" t="s">
        <v>648</v>
      </c>
      <c r="D153">
        <v>107</v>
      </c>
      <c r="E153" t="s">
        <v>1743</v>
      </c>
      <c r="F153" t="s">
        <v>3259</v>
      </c>
      <c r="G153" t="s">
        <v>5</v>
      </c>
      <c r="I153">
        <v>140</v>
      </c>
      <c r="J153">
        <v>85</v>
      </c>
      <c r="K153" t="s">
        <v>2604</v>
      </c>
      <c r="L153">
        <v>120</v>
      </c>
      <c r="M153" t="s">
        <v>5</v>
      </c>
      <c r="N153" t="s">
        <v>3268</v>
      </c>
      <c r="O153" t="s">
        <v>1326</v>
      </c>
      <c r="Q153">
        <v>70</v>
      </c>
      <c r="R153">
        <v>71</v>
      </c>
      <c r="S153" t="s">
        <v>1400</v>
      </c>
      <c r="T153">
        <v>35</v>
      </c>
      <c r="U153" t="s">
        <v>881</v>
      </c>
      <c r="V153" t="s">
        <v>3262</v>
      </c>
      <c r="W153" t="s">
        <v>5</v>
      </c>
      <c r="Y153">
        <v>140</v>
      </c>
      <c r="Z153">
        <v>120</v>
      </c>
      <c r="AA153" t="s">
        <v>2498</v>
      </c>
      <c r="AB153">
        <v>150</v>
      </c>
      <c r="AC153" t="s">
        <v>751</v>
      </c>
      <c r="AD153" t="s">
        <v>3274</v>
      </c>
      <c r="AE153" t="s">
        <v>3275</v>
      </c>
      <c r="AG153">
        <v>140</v>
      </c>
      <c r="AH153">
        <v>140</v>
      </c>
      <c r="AI153" t="s">
        <v>5</v>
      </c>
      <c r="AJ153">
        <v>107</v>
      </c>
      <c r="AK153" t="s">
        <v>3144</v>
      </c>
      <c r="AL153" t="s">
        <v>5</v>
      </c>
      <c r="AM153" t="s">
        <v>5</v>
      </c>
      <c r="AO153">
        <v>140</v>
      </c>
      <c r="AP153">
        <v>138</v>
      </c>
      <c r="AQ153" t="s">
        <v>465</v>
      </c>
      <c r="AR153">
        <v>112</v>
      </c>
      <c r="AS153" t="s">
        <v>1439</v>
      </c>
      <c r="AT153" t="s">
        <v>5</v>
      </c>
      <c r="AU153" t="s">
        <v>5</v>
      </c>
      <c r="AW153">
        <v>140</v>
      </c>
      <c r="AX153">
        <v>142</v>
      </c>
      <c r="AY153" t="s">
        <v>106</v>
      </c>
      <c r="AZ153">
        <v>107</v>
      </c>
      <c r="BA153" t="s">
        <v>2930</v>
      </c>
      <c r="BB153" t="s">
        <v>5</v>
      </c>
      <c r="BC153" t="s">
        <v>5</v>
      </c>
      <c r="BD153">
        <v>140</v>
      </c>
      <c r="BE153">
        <v>139</v>
      </c>
      <c r="BF153" t="s">
        <v>1445</v>
      </c>
      <c r="BG153">
        <v>105</v>
      </c>
      <c r="BH153" t="s">
        <v>1015</v>
      </c>
      <c r="BI153" t="s">
        <v>3259</v>
      </c>
      <c r="BJ153" t="s">
        <v>5</v>
      </c>
      <c r="BL153">
        <v>140</v>
      </c>
      <c r="BM153">
        <v>143</v>
      </c>
      <c r="BN153" t="s">
        <v>3064</v>
      </c>
      <c r="BO153">
        <v>107</v>
      </c>
      <c r="BP153" t="s">
        <v>2393</v>
      </c>
      <c r="BQ153" t="s">
        <v>5</v>
      </c>
      <c r="BR153" t="s">
        <v>5</v>
      </c>
      <c r="BT153">
        <v>70</v>
      </c>
      <c r="BU153">
        <v>69</v>
      </c>
      <c r="BV153" t="s">
        <v>3009</v>
      </c>
      <c r="BW153">
        <v>35</v>
      </c>
      <c r="BX153" t="s">
        <v>183</v>
      </c>
      <c r="BY153" t="s">
        <v>5</v>
      </c>
      <c r="BZ153" t="s">
        <v>5</v>
      </c>
      <c r="CB153">
        <v>140</v>
      </c>
      <c r="CC153">
        <v>138</v>
      </c>
      <c r="CD153" t="s">
        <v>587</v>
      </c>
      <c r="CE153">
        <v>112</v>
      </c>
      <c r="CF153" t="s">
        <v>3210</v>
      </c>
      <c r="CG153" t="s">
        <v>5</v>
      </c>
      <c r="CH153" t="s">
        <v>5</v>
      </c>
      <c r="CJ153">
        <v>140</v>
      </c>
      <c r="CK153">
        <v>141</v>
      </c>
      <c r="CL153" t="s">
        <v>1400</v>
      </c>
      <c r="CM153">
        <v>106</v>
      </c>
      <c r="CN153" t="s">
        <v>182</v>
      </c>
      <c r="CO153" t="s">
        <v>5</v>
      </c>
      <c r="CP153" t="s">
        <v>5</v>
      </c>
      <c r="CS153">
        <v>70</v>
      </c>
      <c r="CT153">
        <v>69</v>
      </c>
      <c r="CU153" t="s">
        <v>1445</v>
      </c>
      <c r="CV153">
        <v>37</v>
      </c>
      <c r="CW153" t="s">
        <v>1008</v>
      </c>
      <c r="CX153" t="s">
        <v>5</v>
      </c>
      <c r="CY153" t="s">
        <v>5</v>
      </c>
    </row>
    <row r="154" spans="1:103" x14ac:dyDescent="0.25">
      <c r="A154">
        <v>140</v>
      </c>
      <c r="B154">
        <v>145</v>
      </c>
      <c r="C154" t="s">
        <v>648</v>
      </c>
      <c r="D154">
        <v>106</v>
      </c>
      <c r="E154" t="s">
        <v>2647</v>
      </c>
      <c r="F154" t="s">
        <v>5</v>
      </c>
      <c r="G154" t="s">
        <v>5</v>
      </c>
      <c r="I154">
        <v>140</v>
      </c>
      <c r="J154">
        <v>89</v>
      </c>
      <c r="K154" t="s">
        <v>3430</v>
      </c>
      <c r="L154">
        <v>124</v>
      </c>
      <c r="M154" t="s">
        <v>5</v>
      </c>
      <c r="N154" t="s">
        <v>3272</v>
      </c>
      <c r="O154" t="s">
        <v>3118</v>
      </c>
      <c r="Q154">
        <v>70</v>
      </c>
      <c r="R154">
        <v>71</v>
      </c>
      <c r="S154" t="s">
        <v>1400</v>
      </c>
      <c r="T154">
        <v>35</v>
      </c>
      <c r="U154" t="s">
        <v>2784</v>
      </c>
      <c r="V154" t="s">
        <v>5</v>
      </c>
      <c r="W154" t="s">
        <v>5</v>
      </c>
      <c r="Y154">
        <v>140</v>
      </c>
      <c r="Z154">
        <v>124</v>
      </c>
      <c r="AA154" t="s">
        <v>2577</v>
      </c>
      <c r="AB154">
        <v>149</v>
      </c>
      <c r="AC154" t="s">
        <v>1215</v>
      </c>
      <c r="AD154" t="s">
        <v>3272</v>
      </c>
      <c r="AE154" t="s">
        <v>1026</v>
      </c>
      <c r="AG154">
        <v>140</v>
      </c>
      <c r="AH154">
        <v>140</v>
      </c>
      <c r="AI154" t="s">
        <v>5</v>
      </c>
      <c r="AJ154">
        <v>107</v>
      </c>
      <c r="AK154" t="s">
        <v>3144</v>
      </c>
      <c r="AL154" t="s">
        <v>5</v>
      </c>
      <c r="AM154" t="s">
        <v>5</v>
      </c>
      <c r="AO154">
        <v>140</v>
      </c>
      <c r="AP154">
        <v>137</v>
      </c>
      <c r="AQ154" t="s">
        <v>589</v>
      </c>
      <c r="AR154">
        <v>112</v>
      </c>
      <c r="AS154" t="s">
        <v>1436</v>
      </c>
      <c r="AT154" t="s">
        <v>3264</v>
      </c>
      <c r="AU154" t="s">
        <v>5</v>
      </c>
      <c r="AW154">
        <v>140</v>
      </c>
      <c r="AX154">
        <v>141</v>
      </c>
      <c r="AY154" t="s">
        <v>1400</v>
      </c>
      <c r="AZ154">
        <v>107</v>
      </c>
      <c r="BA154" t="s">
        <v>1350</v>
      </c>
      <c r="BB154" t="s">
        <v>3264</v>
      </c>
      <c r="BC154" t="s">
        <v>5</v>
      </c>
      <c r="BD154">
        <v>140</v>
      </c>
      <c r="BE154">
        <v>139</v>
      </c>
      <c r="BF154" t="s">
        <v>1445</v>
      </c>
      <c r="BG154">
        <v>105</v>
      </c>
      <c r="BH154" t="s">
        <v>763</v>
      </c>
      <c r="BI154" t="s">
        <v>5</v>
      </c>
      <c r="BJ154" t="s">
        <v>5</v>
      </c>
      <c r="BL154">
        <v>140</v>
      </c>
      <c r="BM154">
        <v>143</v>
      </c>
      <c r="BN154" t="s">
        <v>3064</v>
      </c>
      <c r="BO154">
        <v>106</v>
      </c>
      <c r="BP154" t="s">
        <v>613</v>
      </c>
      <c r="BQ154" t="s">
        <v>5</v>
      </c>
      <c r="BR154" t="s">
        <v>5</v>
      </c>
      <c r="BT154">
        <v>70</v>
      </c>
      <c r="BU154">
        <v>69</v>
      </c>
      <c r="BV154" t="s">
        <v>3009</v>
      </c>
      <c r="BW154">
        <v>35</v>
      </c>
      <c r="BX154" t="s">
        <v>84</v>
      </c>
      <c r="BY154" t="s">
        <v>5</v>
      </c>
      <c r="BZ154" t="s">
        <v>5</v>
      </c>
      <c r="CB154">
        <v>140</v>
      </c>
      <c r="CC154">
        <v>138</v>
      </c>
      <c r="CD154" t="s">
        <v>172</v>
      </c>
      <c r="CE154">
        <v>113</v>
      </c>
      <c r="CF154" t="s">
        <v>1361</v>
      </c>
      <c r="CG154" t="s">
        <v>5</v>
      </c>
      <c r="CH154" t="s">
        <v>5</v>
      </c>
      <c r="CJ154">
        <v>140</v>
      </c>
      <c r="CK154">
        <v>141</v>
      </c>
      <c r="CL154" t="s">
        <v>1400</v>
      </c>
      <c r="CM154">
        <v>106</v>
      </c>
      <c r="CN154" t="s">
        <v>3241</v>
      </c>
      <c r="CO154" t="s">
        <v>5</v>
      </c>
      <c r="CP154" t="s">
        <v>5</v>
      </c>
      <c r="CS154">
        <v>70</v>
      </c>
      <c r="CT154">
        <v>69</v>
      </c>
      <c r="CU154" t="s">
        <v>1445</v>
      </c>
      <c r="CV154">
        <v>37</v>
      </c>
      <c r="CW154" t="s">
        <v>344</v>
      </c>
      <c r="CX154" t="s">
        <v>5</v>
      </c>
      <c r="CY154" t="s">
        <v>5</v>
      </c>
    </row>
    <row r="155" spans="1:103" x14ac:dyDescent="0.25">
      <c r="A155">
        <v>140</v>
      </c>
      <c r="B155">
        <v>144</v>
      </c>
      <c r="C155" t="s">
        <v>873</v>
      </c>
      <c r="D155">
        <v>106</v>
      </c>
      <c r="E155" t="s">
        <v>2975</v>
      </c>
      <c r="F155" t="s">
        <v>3259</v>
      </c>
      <c r="G155" t="s">
        <v>5</v>
      </c>
      <c r="I155">
        <v>140</v>
      </c>
      <c r="J155">
        <v>93</v>
      </c>
      <c r="K155" t="s">
        <v>3363</v>
      </c>
      <c r="L155">
        <v>126</v>
      </c>
      <c r="M155" t="s">
        <v>3364</v>
      </c>
      <c r="N155" t="s">
        <v>3271</v>
      </c>
      <c r="O155" t="s">
        <v>1419</v>
      </c>
      <c r="Q155">
        <v>70</v>
      </c>
      <c r="R155">
        <v>71</v>
      </c>
      <c r="S155" t="s">
        <v>1400</v>
      </c>
      <c r="T155">
        <v>35</v>
      </c>
      <c r="U155" t="s">
        <v>633</v>
      </c>
      <c r="V155" t="s">
        <v>5</v>
      </c>
      <c r="W155" t="s">
        <v>5</v>
      </c>
      <c r="Y155">
        <v>140</v>
      </c>
      <c r="Z155">
        <v>129</v>
      </c>
      <c r="AA155" t="s">
        <v>1497</v>
      </c>
      <c r="AB155">
        <v>146</v>
      </c>
      <c r="AC155" t="s">
        <v>342</v>
      </c>
      <c r="AD155" t="s">
        <v>3274</v>
      </c>
      <c r="AE155" t="s">
        <v>3277</v>
      </c>
      <c r="AG155">
        <v>140</v>
      </c>
      <c r="AH155">
        <v>140</v>
      </c>
      <c r="AI155" t="s">
        <v>5</v>
      </c>
      <c r="AJ155">
        <v>107</v>
      </c>
      <c r="AK155" t="s">
        <v>3144</v>
      </c>
      <c r="AL155" t="s">
        <v>5</v>
      </c>
      <c r="AM155" t="s">
        <v>5</v>
      </c>
      <c r="AO155">
        <v>140</v>
      </c>
      <c r="AP155">
        <v>138</v>
      </c>
      <c r="AQ155" t="s">
        <v>465</v>
      </c>
      <c r="AR155">
        <v>112</v>
      </c>
      <c r="AS155" t="s">
        <v>3141</v>
      </c>
      <c r="AT155" t="s">
        <v>3267</v>
      </c>
      <c r="AU155" t="s">
        <v>5</v>
      </c>
      <c r="AW155">
        <v>140</v>
      </c>
      <c r="AX155">
        <v>141</v>
      </c>
      <c r="AY155" t="s">
        <v>1400</v>
      </c>
      <c r="AZ155">
        <v>107</v>
      </c>
      <c r="BA155" t="s">
        <v>1017</v>
      </c>
      <c r="BB155" t="s">
        <v>5</v>
      </c>
      <c r="BC155" t="s">
        <v>5</v>
      </c>
      <c r="BD155">
        <v>140</v>
      </c>
      <c r="BE155">
        <v>139</v>
      </c>
      <c r="BF155" t="s">
        <v>1445</v>
      </c>
      <c r="BG155">
        <v>105</v>
      </c>
      <c r="BH155" t="s">
        <v>698</v>
      </c>
      <c r="BI155" t="s">
        <v>5</v>
      </c>
      <c r="BJ155" t="s">
        <v>5</v>
      </c>
      <c r="BL155">
        <v>140</v>
      </c>
      <c r="BM155">
        <v>143</v>
      </c>
      <c r="BN155" t="s">
        <v>60</v>
      </c>
      <c r="BO155">
        <v>106</v>
      </c>
      <c r="BP155" t="s">
        <v>3017</v>
      </c>
      <c r="BQ155" t="s">
        <v>5</v>
      </c>
      <c r="BR155" t="s">
        <v>5</v>
      </c>
      <c r="BT155">
        <v>70</v>
      </c>
      <c r="BU155">
        <v>69</v>
      </c>
      <c r="BV155" t="s">
        <v>164</v>
      </c>
      <c r="BW155">
        <v>35</v>
      </c>
      <c r="BX155" t="s">
        <v>1136</v>
      </c>
      <c r="BY155" t="s">
        <v>5</v>
      </c>
      <c r="BZ155" t="s">
        <v>5</v>
      </c>
      <c r="CB155">
        <v>140</v>
      </c>
      <c r="CC155">
        <v>138</v>
      </c>
      <c r="CD155" t="s">
        <v>172</v>
      </c>
      <c r="CE155">
        <v>113</v>
      </c>
      <c r="CF155" t="s">
        <v>2012</v>
      </c>
      <c r="CG155" t="s">
        <v>5</v>
      </c>
      <c r="CH155" t="s">
        <v>5</v>
      </c>
      <c r="CJ155">
        <v>140</v>
      </c>
      <c r="CK155">
        <v>141</v>
      </c>
      <c r="CL155" t="s">
        <v>1400</v>
      </c>
      <c r="CM155">
        <v>106</v>
      </c>
      <c r="CN155" t="s">
        <v>3257</v>
      </c>
      <c r="CO155" t="s">
        <v>5</v>
      </c>
      <c r="CP155" t="s">
        <v>5</v>
      </c>
      <c r="CS155">
        <v>70</v>
      </c>
      <c r="CT155">
        <v>69</v>
      </c>
      <c r="CU155" t="s">
        <v>1445</v>
      </c>
      <c r="CV155">
        <v>37</v>
      </c>
      <c r="CW155" t="s">
        <v>2925</v>
      </c>
      <c r="CX155" t="s">
        <v>5</v>
      </c>
      <c r="CY155" t="s">
        <v>5</v>
      </c>
    </row>
    <row r="156" spans="1:103" x14ac:dyDescent="0.25">
      <c r="A156">
        <v>140</v>
      </c>
      <c r="B156">
        <v>142</v>
      </c>
      <c r="C156" t="s">
        <v>106</v>
      </c>
      <c r="D156">
        <v>106</v>
      </c>
      <c r="E156" t="s">
        <v>3282</v>
      </c>
      <c r="F156" t="s">
        <v>3281</v>
      </c>
      <c r="G156" t="s">
        <v>5</v>
      </c>
      <c r="I156">
        <v>140</v>
      </c>
      <c r="J156">
        <v>96</v>
      </c>
      <c r="K156" t="s">
        <v>364</v>
      </c>
      <c r="L156">
        <v>129</v>
      </c>
      <c r="M156" t="s">
        <v>3365</v>
      </c>
      <c r="N156" t="s">
        <v>3270</v>
      </c>
      <c r="O156" t="s">
        <v>2555</v>
      </c>
      <c r="Q156">
        <v>70</v>
      </c>
      <c r="R156">
        <v>71</v>
      </c>
      <c r="S156" t="s">
        <v>1400</v>
      </c>
      <c r="T156">
        <v>35</v>
      </c>
      <c r="U156" t="s">
        <v>3383</v>
      </c>
      <c r="V156" t="s">
        <v>5</v>
      </c>
      <c r="W156" t="s">
        <v>5</v>
      </c>
      <c r="Y156">
        <v>140</v>
      </c>
      <c r="Z156">
        <v>134</v>
      </c>
      <c r="AA156" t="s">
        <v>3598</v>
      </c>
      <c r="AB156">
        <v>138</v>
      </c>
      <c r="AC156" t="s">
        <v>2525</v>
      </c>
      <c r="AD156" t="s">
        <v>1895</v>
      </c>
      <c r="AE156" t="s">
        <v>3278</v>
      </c>
      <c r="AG156">
        <v>140</v>
      </c>
      <c r="AH156">
        <v>140</v>
      </c>
      <c r="AI156" t="s">
        <v>5</v>
      </c>
      <c r="AJ156">
        <v>107</v>
      </c>
      <c r="AK156" t="s">
        <v>3144</v>
      </c>
      <c r="AL156" t="s">
        <v>5</v>
      </c>
      <c r="AM156" t="s">
        <v>5</v>
      </c>
      <c r="AO156">
        <v>140</v>
      </c>
      <c r="AP156">
        <v>138</v>
      </c>
      <c r="AQ156" t="s">
        <v>465</v>
      </c>
      <c r="AR156">
        <v>112</v>
      </c>
      <c r="AS156" t="s">
        <v>1781</v>
      </c>
      <c r="AT156" t="s">
        <v>5</v>
      </c>
      <c r="AU156" t="s">
        <v>5</v>
      </c>
      <c r="AW156">
        <v>140</v>
      </c>
      <c r="AX156">
        <v>140</v>
      </c>
      <c r="AY156" t="s">
        <v>5</v>
      </c>
      <c r="AZ156">
        <v>107</v>
      </c>
      <c r="BA156" t="s">
        <v>1017</v>
      </c>
      <c r="BB156" t="s">
        <v>3264</v>
      </c>
      <c r="BC156" t="s">
        <v>5</v>
      </c>
      <c r="BD156">
        <v>140</v>
      </c>
      <c r="BE156">
        <v>139</v>
      </c>
      <c r="BF156" t="s">
        <v>1445</v>
      </c>
      <c r="BG156">
        <v>105</v>
      </c>
      <c r="BH156" t="s">
        <v>2871</v>
      </c>
      <c r="BI156" t="s">
        <v>5</v>
      </c>
      <c r="BJ156" t="s">
        <v>5</v>
      </c>
      <c r="BL156">
        <v>140</v>
      </c>
      <c r="BM156">
        <v>143</v>
      </c>
      <c r="BN156" t="s">
        <v>60</v>
      </c>
      <c r="BO156">
        <v>106</v>
      </c>
      <c r="BP156" t="s">
        <v>140</v>
      </c>
      <c r="BQ156" t="s">
        <v>5</v>
      </c>
      <c r="BR156" t="s">
        <v>5</v>
      </c>
      <c r="BT156">
        <v>70</v>
      </c>
      <c r="BU156">
        <v>69</v>
      </c>
      <c r="BV156" t="s">
        <v>164</v>
      </c>
      <c r="BW156">
        <v>35</v>
      </c>
      <c r="BX156" t="s">
        <v>1057</v>
      </c>
      <c r="BY156" t="s">
        <v>5</v>
      </c>
      <c r="BZ156" t="s">
        <v>5</v>
      </c>
      <c r="CB156">
        <v>140</v>
      </c>
      <c r="CC156">
        <v>138</v>
      </c>
      <c r="CD156" t="s">
        <v>172</v>
      </c>
      <c r="CE156">
        <v>113</v>
      </c>
      <c r="CF156" t="s">
        <v>1771</v>
      </c>
      <c r="CG156" t="s">
        <v>5</v>
      </c>
      <c r="CH156" t="s">
        <v>5</v>
      </c>
      <c r="CJ156">
        <v>140</v>
      </c>
      <c r="CK156">
        <v>141</v>
      </c>
      <c r="CL156" t="s">
        <v>1400</v>
      </c>
      <c r="CM156">
        <v>106</v>
      </c>
      <c r="CN156" t="s">
        <v>2578</v>
      </c>
      <c r="CO156" t="s">
        <v>5</v>
      </c>
      <c r="CP156" t="s">
        <v>5</v>
      </c>
      <c r="CS156">
        <v>70</v>
      </c>
      <c r="CT156">
        <v>69</v>
      </c>
      <c r="CU156" t="s">
        <v>1445</v>
      </c>
      <c r="CV156">
        <v>37</v>
      </c>
      <c r="CW156" t="s">
        <v>2093</v>
      </c>
      <c r="CX156" t="s">
        <v>5</v>
      </c>
      <c r="CY156" t="s">
        <v>5</v>
      </c>
    </row>
    <row r="157" spans="1:103" x14ac:dyDescent="0.25">
      <c r="A157">
        <v>140</v>
      </c>
      <c r="B157">
        <v>142</v>
      </c>
      <c r="C157" t="s">
        <v>106</v>
      </c>
      <c r="D157">
        <v>106</v>
      </c>
      <c r="E157" t="s">
        <v>3093</v>
      </c>
      <c r="F157" t="s">
        <v>5</v>
      </c>
      <c r="G157" t="s">
        <v>5</v>
      </c>
      <c r="I157">
        <v>140</v>
      </c>
      <c r="J157">
        <v>101</v>
      </c>
      <c r="K157" t="s">
        <v>2533</v>
      </c>
      <c r="L157">
        <v>131</v>
      </c>
      <c r="M157" t="s">
        <v>1013</v>
      </c>
      <c r="N157" t="s">
        <v>3274</v>
      </c>
      <c r="O157" t="s">
        <v>874</v>
      </c>
      <c r="Q157">
        <v>70</v>
      </c>
      <c r="R157">
        <v>71</v>
      </c>
      <c r="S157" t="s">
        <v>1400</v>
      </c>
      <c r="T157">
        <v>35</v>
      </c>
      <c r="U157" t="s">
        <v>2625</v>
      </c>
      <c r="V157" t="s">
        <v>5</v>
      </c>
      <c r="W157" t="s">
        <v>5</v>
      </c>
      <c r="Y157">
        <v>140</v>
      </c>
      <c r="Z157">
        <v>139</v>
      </c>
      <c r="AA157" t="s">
        <v>3629</v>
      </c>
      <c r="AB157">
        <v>85</v>
      </c>
      <c r="AC157" t="s">
        <v>1037</v>
      </c>
      <c r="AD157" t="s">
        <v>3274</v>
      </c>
      <c r="AE157" t="s">
        <v>3274</v>
      </c>
      <c r="AG157">
        <v>140</v>
      </c>
      <c r="AH157">
        <v>140</v>
      </c>
      <c r="AI157" t="s">
        <v>5</v>
      </c>
      <c r="AJ157">
        <v>107</v>
      </c>
      <c r="AK157" t="s">
        <v>3144</v>
      </c>
      <c r="AL157" t="s">
        <v>5</v>
      </c>
      <c r="AM157" t="s">
        <v>5</v>
      </c>
      <c r="AO157">
        <v>140</v>
      </c>
      <c r="AP157">
        <v>138</v>
      </c>
      <c r="AQ157" t="s">
        <v>465</v>
      </c>
      <c r="AR157">
        <v>113</v>
      </c>
      <c r="AS157" t="s">
        <v>314</v>
      </c>
      <c r="AT157" t="s">
        <v>5</v>
      </c>
      <c r="AU157" t="s">
        <v>5</v>
      </c>
      <c r="AW157">
        <v>140</v>
      </c>
      <c r="AX157">
        <v>140</v>
      </c>
      <c r="AY157" t="s">
        <v>5</v>
      </c>
      <c r="AZ157">
        <v>107</v>
      </c>
      <c r="BA157" t="s">
        <v>1017</v>
      </c>
      <c r="BB157" t="s">
        <v>5</v>
      </c>
      <c r="BC157" t="s">
        <v>5</v>
      </c>
      <c r="BD157">
        <v>140</v>
      </c>
      <c r="BE157">
        <v>138</v>
      </c>
      <c r="BF157" t="s">
        <v>465</v>
      </c>
      <c r="BG157">
        <v>105</v>
      </c>
      <c r="BH157" t="s">
        <v>2959</v>
      </c>
      <c r="BI157" t="s">
        <v>3259</v>
      </c>
      <c r="BJ157" t="s">
        <v>5</v>
      </c>
      <c r="BL157">
        <v>140</v>
      </c>
      <c r="BM157">
        <v>143</v>
      </c>
      <c r="BN157" t="s">
        <v>3780</v>
      </c>
      <c r="BO157">
        <v>105</v>
      </c>
      <c r="BP157" t="s">
        <v>465</v>
      </c>
      <c r="BQ157" t="s">
        <v>5</v>
      </c>
      <c r="BR157" t="s">
        <v>5</v>
      </c>
      <c r="BT157">
        <v>70</v>
      </c>
      <c r="BU157">
        <v>69</v>
      </c>
      <c r="BV157" t="s">
        <v>164</v>
      </c>
      <c r="BW157">
        <v>35</v>
      </c>
      <c r="BX157" t="s">
        <v>2777</v>
      </c>
      <c r="BY157" t="s">
        <v>5</v>
      </c>
      <c r="BZ157" t="s">
        <v>5</v>
      </c>
      <c r="CB157">
        <v>140</v>
      </c>
      <c r="CC157">
        <v>138</v>
      </c>
      <c r="CD157" t="s">
        <v>172</v>
      </c>
      <c r="CE157">
        <v>114</v>
      </c>
      <c r="CF157" t="s">
        <v>1457</v>
      </c>
      <c r="CG157" t="s">
        <v>5</v>
      </c>
      <c r="CH157" t="s">
        <v>5</v>
      </c>
      <c r="CJ157">
        <v>140</v>
      </c>
      <c r="CK157">
        <v>141</v>
      </c>
      <c r="CL157" t="s">
        <v>1400</v>
      </c>
      <c r="CM157">
        <v>105</v>
      </c>
      <c r="CN157" t="s">
        <v>462</v>
      </c>
      <c r="CO157" t="s">
        <v>5</v>
      </c>
      <c r="CP157" t="s">
        <v>5</v>
      </c>
      <c r="CS157">
        <v>70</v>
      </c>
      <c r="CT157">
        <v>69</v>
      </c>
      <c r="CU157" t="s">
        <v>1445</v>
      </c>
      <c r="CV157">
        <v>37</v>
      </c>
      <c r="CW157" t="s">
        <v>3053</v>
      </c>
      <c r="CX157" t="s">
        <v>5</v>
      </c>
      <c r="CY157" t="s">
        <v>5</v>
      </c>
    </row>
    <row r="158" spans="1:103" x14ac:dyDescent="0.25">
      <c r="A158">
        <v>140</v>
      </c>
      <c r="B158">
        <v>142</v>
      </c>
      <c r="C158" t="s">
        <v>106</v>
      </c>
      <c r="D158">
        <v>105</v>
      </c>
      <c r="E158" t="s">
        <v>3226</v>
      </c>
      <c r="F158" t="s">
        <v>5</v>
      </c>
      <c r="G158" t="s">
        <v>5</v>
      </c>
      <c r="I158">
        <v>140</v>
      </c>
      <c r="J158">
        <v>104</v>
      </c>
      <c r="K158" t="s">
        <v>570</v>
      </c>
      <c r="L158">
        <v>133</v>
      </c>
      <c r="M158" t="s">
        <v>1424</v>
      </c>
      <c r="N158" t="s">
        <v>3270</v>
      </c>
      <c r="O158" t="s">
        <v>3098</v>
      </c>
      <c r="Q158">
        <v>70</v>
      </c>
      <c r="R158">
        <v>71</v>
      </c>
      <c r="S158" t="s">
        <v>1400</v>
      </c>
      <c r="T158">
        <v>35</v>
      </c>
      <c r="U158" t="s">
        <v>2849</v>
      </c>
      <c r="V158" t="s">
        <v>5</v>
      </c>
      <c r="W158" t="s">
        <v>5</v>
      </c>
      <c r="Y158">
        <v>140</v>
      </c>
      <c r="Z158">
        <v>140</v>
      </c>
      <c r="AA158" t="s">
        <v>5</v>
      </c>
      <c r="AB158">
        <v>85</v>
      </c>
      <c r="AC158" t="s">
        <v>1037</v>
      </c>
      <c r="AD158" t="s">
        <v>3258</v>
      </c>
      <c r="AE158" t="s">
        <v>5</v>
      </c>
      <c r="AG158">
        <v>140</v>
      </c>
      <c r="AH158">
        <v>140</v>
      </c>
      <c r="AI158" t="s">
        <v>5</v>
      </c>
      <c r="AJ158">
        <v>107</v>
      </c>
      <c r="AK158" t="s">
        <v>3144</v>
      </c>
      <c r="AL158" t="s">
        <v>5</v>
      </c>
      <c r="AM158" t="s">
        <v>5</v>
      </c>
      <c r="AO158">
        <v>140</v>
      </c>
      <c r="AP158">
        <v>138</v>
      </c>
      <c r="AQ158" t="s">
        <v>465</v>
      </c>
      <c r="AR158">
        <v>113</v>
      </c>
      <c r="AS158" t="s">
        <v>1874</v>
      </c>
      <c r="AT158" t="s">
        <v>5</v>
      </c>
      <c r="AU158" t="s">
        <v>5</v>
      </c>
      <c r="AW158">
        <v>140</v>
      </c>
      <c r="AX158">
        <v>140</v>
      </c>
      <c r="AY158" t="s">
        <v>5</v>
      </c>
      <c r="AZ158">
        <v>107</v>
      </c>
      <c r="BA158" t="s">
        <v>1017</v>
      </c>
      <c r="BB158" t="s">
        <v>5</v>
      </c>
      <c r="BC158" t="s">
        <v>5</v>
      </c>
      <c r="BD158">
        <v>140</v>
      </c>
      <c r="BE158">
        <v>138</v>
      </c>
      <c r="BF158" t="s">
        <v>465</v>
      </c>
      <c r="BG158">
        <v>105</v>
      </c>
      <c r="BH158" t="s">
        <v>1905</v>
      </c>
      <c r="BI158" t="s">
        <v>5</v>
      </c>
      <c r="BJ158" t="s">
        <v>5</v>
      </c>
      <c r="BL158">
        <v>140</v>
      </c>
      <c r="BM158">
        <v>142</v>
      </c>
      <c r="BN158" t="s">
        <v>516</v>
      </c>
      <c r="BO158">
        <v>105</v>
      </c>
      <c r="BP158" t="s">
        <v>3591</v>
      </c>
      <c r="BQ158" t="s">
        <v>3259</v>
      </c>
      <c r="BR158" t="s">
        <v>5</v>
      </c>
      <c r="BT158">
        <v>70</v>
      </c>
      <c r="BU158">
        <v>69</v>
      </c>
      <c r="BV158" t="s">
        <v>164</v>
      </c>
      <c r="BW158">
        <v>35</v>
      </c>
      <c r="BX158" t="s">
        <v>320</v>
      </c>
      <c r="BY158" t="s">
        <v>5</v>
      </c>
      <c r="BZ158" t="s">
        <v>5</v>
      </c>
      <c r="CB158">
        <v>140</v>
      </c>
      <c r="CC158">
        <v>138</v>
      </c>
      <c r="CD158" t="s">
        <v>172</v>
      </c>
      <c r="CE158">
        <v>114</v>
      </c>
      <c r="CF158" t="s">
        <v>2924</v>
      </c>
      <c r="CG158" t="s">
        <v>5</v>
      </c>
      <c r="CH158" t="s">
        <v>5</v>
      </c>
      <c r="CJ158">
        <v>140</v>
      </c>
      <c r="CK158">
        <v>140</v>
      </c>
      <c r="CL158" t="s">
        <v>2609</v>
      </c>
      <c r="CM158">
        <v>105</v>
      </c>
      <c r="CN158" t="s">
        <v>462</v>
      </c>
      <c r="CO158" t="s">
        <v>3264</v>
      </c>
      <c r="CP158" t="s">
        <v>5</v>
      </c>
      <c r="CS158">
        <v>70</v>
      </c>
      <c r="CT158">
        <v>68</v>
      </c>
      <c r="CU158" t="s">
        <v>764</v>
      </c>
      <c r="CV158">
        <v>43</v>
      </c>
      <c r="CW158" t="s">
        <v>1648</v>
      </c>
      <c r="CX158" t="s">
        <v>3264</v>
      </c>
      <c r="CY158" t="s">
        <v>3474</v>
      </c>
    </row>
    <row r="159" spans="1:103" x14ac:dyDescent="0.25">
      <c r="A159">
        <v>140</v>
      </c>
      <c r="B159">
        <v>141</v>
      </c>
      <c r="C159" t="s">
        <v>1400</v>
      </c>
      <c r="D159">
        <v>105</v>
      </c>
      <c r="E159" t="s">
        <v>677</v>
      </c>
      <c r="F159" t="s">
        <v>3259</v>
      </c>
      <c r="G159" t="s">
        <v>5</v>
      </c>
      <c r="I159">
        <v>140</v>
      </c>
      <c r="J159">
        <v>109</v>
      </c>
      <c r="K159" t="s">
        <v>1325</v>
      </c>
      <c r="L159">
        <v>132</v>
      </c>
      <c r="M159" t="s">
        <v>486</v>
      </c>
      <c r="N159" t="s">
        <v>3274</v>
      </c>
      <c r="O159" t="s">
        <v>111</v>
      </c>
      <c r="Q159">
        <v>70</v>
      </c>
      <c r="R159">
        <v>71</v>
      </c>
      <c r="S159" t="s">
        <v>1400</v>
      </c>
      <c r="T159">
        <v>35</v>
      </c>
      <c r="U159" t="s">
        <v>2898</v>
      </c>
      <c r="V159" t="s">
        <v>5</v>
      </c>
      <c r="W159" t="s">
        <v>5</v>
      </c>
      <c r="Y159">
        <v>140</v>
      </c>
      <c r="Z159">
        <v>140</v>
      </c>
      <c r="AA159" t="s">
        <v>5</v>
      </c>
      <c r="AB159">
        <v>85</v>
      </c>
      <c r="AC159" t="s">
        <v>1037</v>
      </c>
      <c r="AD159" t="s">
        <v>5</v>
      </c>
      <c r="AE159" t="s">
        <v>5</v>
      </c>
      <c r="AG159">
        <v>140</v>
      </c>
      <c r="AH159">
        <v>140</v>
      </c>
      <c r="AI159" t="s">
        <v>5</v>
      </c>
      <c r="AJ159">
        <v>107</v>
      </c>
      <c r="AK159" t="s">
        <v>3144</v>
      </c>
      <c r="AL159" t="s">
        <v>5</v>
      </c>
      <c r="AM159" t="s">
        <v>5</v>
      </c>
      <c r="AO159">
        <v>140</v>
      </c>
      <c r="AP159">
        <v>138</v>
      </c>
      <c r="AQ159" t="s">
        <v>465</v>
      </c>
      <c r="AR159">
        <v>113</v>
      </c>
      <c r="AS159" t="s">
        <v>2891</v>
      </c>
      <c r="AT159" t="s">
        <v>5</v>
      </c>
      <c r="AU159" t="s">
        <v>5</v>
      </c>
      <c r="AW159">
        <v>140</v>
      </c>
      <c r="AX159">
        <v>140</v>
      </c>
      <c r="AY159" t="s">
        <v>5</v>
      </c>
      <c r="AZ159">
        <v>107</v>
      </c>
      <c r="BA159" t="s">
        <v>1017</v>
      </c>
      <c r="BB159" t="s">
        <v>5</v>
      </c>
      <c r="BC159" t="s">
        <v>5</v>
      </c>
      <c r="BD159">
        <v>140</v>
      </c>
      <c r="BE159">
        <v>138</v>
      </c>
      <c r="BF159" t="s">
        <v>465</v>
      </c>
      <c r="BG159">
        <v>106</v>
      </c>
      <c r="BH159" t="s">
        <v>1430</v>
      </c>
      <c r="BI159" t="s">
        <v>5</v>
      </c>
      <c r="BJ159" t="s">
        <v>5</v>
      </c>
      <c r="BL159">
        <v>140</v>
      </c>
      <c r="BM159">
        <v>141</v>
      </c>
      <c r="BN159" t="s">
        <v>3009</v>
      </c>
      <c r="BO159">
        <v>105</v>
      </c>
      <c r="BP159" t="s">
        <v>3160</v>
      </c>
      <c r="BQ159" t="s">
        <v>3264</v>
      </c>
      <c r="BR159" t="s">
        <v>5</v>
      </c>
      <c r="BT159">
        <v>70</v>
      </c>
      <c r="BU159">
        <v>69</v>
      </c>
      <c r="BV159" t="s">
        <v>164</v>
      </c>
      <c r="BW159">
        <v>35</v>
      </c>
      <c r="BX159" t="s">
        <v>3248</v>
      </c>
      <c r="BY159" t="s">
        <v>5</v>
      </c>
      <c r="BZ159" t="s">
        <v>5</v>
      </c>
      <c r="CB159">
        <v>140</v>
      </c>
      <c r="CC159">
        <v>138</v>
      </c>
      <c r="CD159" t="s">
        <v>172</v>
      </c>
      <c r="CE159">
        <v>114</v>
      </c>
      <c r="CF159" t="s">
        <v>684</v>
      </c>
      <c r="CG159" t="s">
        <v>5</v>
      </c>
      <c r="CH159" t="s">
        <v>5</v>
      </c>
      <c r="CJ159">
        <v>140</v>
      </c>
      <c r="CK159">
        <v>141</v>
      </c>
      <c r="CL159" t="s">
        <v>1400</v>
      </c>
      <c r="CM159">
        <v>105</v>
      </c>
      <c r="CN159" t="s">
        <v>2535</v>
      </c>
      <c r="CO159" t="s">
        <v>3267</v>
      </c>
      <c r="CP159" t="s">
        <v>5</v>
      </c>
      <c r="CS159">
        <v>70</v>
      </c>
      <c r="CT159">
        <v>68</v>
      </c>
      <c r="CU159" t="s">
        <v>465</v>
      </c>
      <c r="CV159">
        <v>43</v>
      </c>
      <c r="CW159" t="s">
        <v>2534</v>
      </c>
      <c r="CX159" t="s">
        <v>5</v>
      </c>
      <c r="CY159" t="s">
        <v>5</v>
      </c>
    </row>
    <row r="160" spans="1:103" x14ac:dyDescent="0.25">
      <c r="A160">
        <v>140</v>
      </c>
      <c r="B160">
        <v>140</v>
      </c>
      <c r="C160" t="s">
        <v>5</v>
      </c>
      <c r="D160">
        <v>105</v>
      </c>
      <c r="E160" t="s">
        <v>677</v>
      </c>
      <c r="F160" t="s">
        <v>3264</v>
      </c>
      <c r="G160" t="s">
        <v>5</v>
      </c>
      <c r="I160">
        <v>140</v>
      </c>
      <c r="J160">
        <v>113</v>
      </c>
      <c r="K160" t="s">
        <v>3064</v>
      </c>
      <c r="L160">
        <v>132</v>
      </c>
      <c r="M160" t="s">
        <v>477</v>
      </c>
      <c r="N160" t="s">
        <v>3272</v>
      </c>
      <c r="O160" t="s">
        <v>889</v>
      </c>
      <c r="Q160">
        <v>70</v>
      </c>
      <c r="R160">
        <v>71</v>
      </c>
      <c r="S160" t="s">
        <v>1400</v>
      </c>
      <c r="T160">
        <v>35</v>
      </c>
      <c r="U160" t="s">
        <v>2753</v>
      </c>
      <c r="V160" t="s">
        <v>5</v>
      </c>
      <c r="W160" t="s">
        <v>5</v>
      </c>
      <c r="Y160">
        <v>140</v>
      </c>
      <c r="Z160">
        <v>142</v>
      </c>
      <c r="AA160" t="s">
        <v>106</v>
      </c>
      <c r="AB160">
        <v>85</v>
      </c>
      <c r="AC160" t="s">
        <v>2054</v>
      </c>
      <c r="AD160" t="s">
        <v>3268</v>
      </c>
      <c r="AE160" t="s">
        <v>5</v>
      </c>
      <c r="AG160">
        <v>140</v>
      </c>
      <c r="AH160">
        <v>139</v>
      </c>
      <c r="AI160" t="s">
        <v>1445</v>
      </c>
      <c r="AJ160">
        <v>107</v>
      </c>
      <c r="AK160" t="s">
        <v>393</v>
      </c>
      <c r="AL160" t="s">
        <v>3261</v>
      </c>
      <c r="AM160" t="s">
        <v>5</v>
      </c>
      <c r="AO160">
        <v>140</v>
      </c>
      <c r="AP160">
        <v>138</v>
      </c>
      <c r="AQ160" t="s">
        <v>465</v>
      </c>
      <c r="AR160">
        <v>113</v>
      </c>
      <c r="AS160" t="s">
        <v>1940</v>
      </c>
      <c r="AT160" t="s">
        <v>5</v>
      </c>
      <c r="AU160" t="s">
        <v>5</v>
      </c>
      <c r="AW160">
        <v>140</v>
      </c>
      <c r="AX160">
        <v>140</v>
      </c>
      <c r="AY160" t="s">
        <v>5</v>
      </c>
      <c r="AZ160">
        <v>107</v>
      </c>
      <c r="BA160" t="s">
        <v>1017</v>
      </c>
      <c r="BB160" t="s">
        <v>5</v>
      </c>
      <c r="BC160" t="s">
        <v>5</v>
      </c>
      <c r="BD160">
        <v>140</v>
      </c>
      <c r="BE160">
        <v>138</v>
      </c>
      <c r="BF160" t="s">
        <v>465</v>
      </c>
      <c r="BG160">
        <v>106</v>
      </c>
      <c r="BH160" t="s">
        <v>673</v>
      </c>
      <c r="BI160" t="s">
        <v>5</v>
      </c>
      <c r="BJ160" t="s">
        <v>5</v>
      </c>
      <c r="BL160">
        <v>140</v>
      </c>
      <c r="BM160">
        <v>142</v>
      </c>
      <c r="BN160" t="s">
        <v>171</v>
      </c>
      <c r="BO160">
        <v>105</v>
      </c>
      <c r="BP160" t="s">
        <v>1445</v>
      </c>
      <c r="BQ160" t="s">
        <v>3267</v>
      </c>
      <c r="BR160" t="s">
        <v>5</v>
      </c>
      <c r="BT160">
        <v>70</v>
      </c>
      <c r="BU160">
        <v>69</v>
      </c>
      <c r="BV160" t="s">
        <v>1409</v>
      </c>
      <c r="BW160">
        <v>35</v>
      </c>
      <c r="BX160" t="s">
        <v>2561</v>
      </c>
      <c r="BY160" t="s">
        <v>5</v>
      </c>
      <c r="BZ160" t="s">
        <v>5</v>
      </c>
      <c r="CB160">
        <v>140</v>
      </c>
      <c r="CC160">
        <v>138</v>
      </c>
      <c r="CD160" t="s">
        <v>1572</v>
      </c>
      <c r="CE160">
        <v>115</v>
      </c>
      <c r="CF160" t="s">
        <v>3211</v>
      </c>
      <c r="CG160" t="s">
        <v>5</v>
      </c>
      <c r="CH160" t="s">
        <v>5</v>
      </c>
      <c r="CJ160">
        <v>140</v>
      </c>
      <c r="CK160">
        <v>141</v>
      </c>
      <c r="CL160" t="s">
        <v>1400</v>
      </c>
      <c r="CM160">
        <v>105</v>
      </c>
      <c r="CN160" t="s">
        <v>2595</v>
      </c>
      <c r="CO160" t="s">
        <v>5</v>
      </c>
      <c r="CP160" t="s">
        <v>5</v>
      </c>
      <c r="CS160">
        <v>70</v>
      </c>
      <c r="CT160">
        <v>69</v>
      </c>
      <c r="CU160" t="s">
        <v>3922</v>
      </c>
      <c r="CV160">
        <v>35</v>
      </c>
      <c r="CW160" t="s">
        <v>3309</v>
      </c>
      <c r="CX160" t="s">
        <v>3258</v>
      </c>
      <c r="CY160" t="s">
        <v>3258</v>
      </c>
    </row>
    <row r="161" spans="1:103" x14ac:dyDescent="0.25">
      <c r="A161">
        <v>140</v>
      </c>
      <c r="B161">
        <v>140</v>
      </c>
      <c r="C161" t="s">
        <v>5</v>
      </c>
      <c r="D161">
        <v>105</v>
      </c>
      <c r="E161" t="s">
        <v>677</v>
      </c>
      <c r="F161" t="s">
        <v>5</v>
      </c>
      <c r="G161" t="s">
        <v>5</v>
      </c>
      <c r="I161">
        <v>140</v>
      </c>
      <c r="J161">
        <v>117</v>
      </c>
      <c r="K161" t="s">
        <v>1410</v>
      </c>
      <c r="L161">
        <v>131</v>
      </c>
      <c r="M161" t="s">
        <v>3056</v>
      </c>
      <c r="N161" t="s">
        <v>3271</v>
      </c>
      <c r="O161" t="s">
        <v>2684</v>
      </c>
      <c r="Q161">
        <v>70</v>
      </c>
      <c r="R161">
        <v>71</v>
      </c>
      <c r="S161" t="s">
        <v>1400</v>
      </c>
      <c r="T161">
        <v>35</v>
      </c>
      <c r="U161" t="s">
        <v>2514</v>
      </c>
      <c r="V161" t="s">
        <v>5</v>
      </c>
      <c r="W161" t="s">
        <v>5</v>
      </c>
      <c r="Y161">
        <v>140</v>
      </c>
      <c r="Z161">
        <v>142</v>
      </c>
      <c r="AA161" t="s">
        <v>106</v>
      </c>
      <c r="AB161">
        <v>85</v>
      </c>
      <c r="AC161" t="s">
        <v>2829</v>
      </c>
      <c r="AD161" t="s">
        <v>5</v>
      </c>
      <c r="AE161" t="s">
        <v>5</v>
      </c>
      <c r="AG161">
        <v>140</v>
      </c>
      <c r="AH161">
        <v>139</v>
      </c>
      <c r="AI161" t="s">
        <v>1445</v>
      </c>
      <c r="AJ161">
        <v>107</v>
      </c>
      <c r="AK161" t="s">
        <v>459</v>
      </c>
      <c r="AL161" t="s">
        <v>5</v>
      </c>
      <c r="AM161" t="s">
        <v>5</v>
      </c>
      <c r="AO161">
        <v>140</v>
      </c>
      <c r="AP161">
        <v>138</v>
      </c>
      <c r="AQ161" t="s">
        <v>465</v>
      </c>
      <c r="AR161">
        <v>113</v>
      </c>
      <c r="AS161" t="s">
        <v>2433</v>
      </c>
      <c r="AT161" t="s">
        <v>5</v>
      </c>
      <c r="AU161" t="s">
        <v>5</v>
      </c>
      <c r="AW161">
        <v>140</v>
      </c>
      <c r="AX161">
        <v>140</v>
      </c>
      <c r="AY161" t="s">
        <v>5</v>
      </c>
      <c r="AZ161">
        <v>107</v>
      </c>
      <c r="BA161" t="s">
        <v>1017</v>
      </c>
      <c r="BB161" t="s">
        <v>5</v>
      </c>
      <c r="BC161" t="s">
        <v>5</v>
      </c>
      <c r="BD161">
        <v>140</v>
      </c>
      <c r="BE161">
        <v>138</v>
      </c>
      <c r="BF161" t="s">
        <v>465</v>
      </c>
      <c r="BG161">
        <v>106</v>
      </c>
      <c r="BH161" t="s">
        <v>435</v>
      </c>
      <c r="BI161" t="s">
        <v>5</v>
      </c>
      <c r="BJ161" t="s">
        <v>5</v>
      </c>
      <c r="BL161">
        <v>140</v>
      </c>
      <c r="BM161">
        <v>141</v>
      </c>
      <c r="BN161" t="s">
        <v>3009</v>
      </c>
      <c r="BO161">
        <v>105</v>
      </c>
      <c r="BP161" t="s">
        <v>1904</v>
      </c>
      <c r="BQ161" t="s">
        <v>3264</v>
      </c>
      <c r="BR161" t="s">
        <v>5</v>
      </c>
      <c r="BT161">
        <v>70</v>
      </c>
      <c r="BU161">
        <v>69</v>
      </c>
      <c r="BV161" t="s">
        <v>1409</v>
      </c>
      <c r="BW161">
        <v>35</v>
      </c>
      <c r="BX161" t="s">
        <v>2595</v>
      </c>
      <c r="BY161" t="s">
        <v>5</v>
      </c>
      <c r="BZ161" t="s">
        <v>5</v>
      </c>
      <c r="CB161">
        <v>140</v>
      </c>
      <c r="CC161">
        <v>138</v>
      </c>
      <c r="CD161" t="s">
        <v>1572</v>
      </c>
      <c r="CE161">
        <v>115</v>
      </c>
      <c r="CF161" t="s">
        <v>3520</v>
      </c>
      <c r="CG161" t="s">
        <v>5</v>
      </c>
      <c r="CH161" t="s">
        <v>5</v>
      </c>
      <c r="CJ161">
        <v>140</v>
      </c>
      <c r="CK161">
        <v>141</v>
      </c>
      <c r="CL161" t="s">
        <v>1400</v>
      </c>
      <c r="CM161">
        <v>105</v>
      </c>
      <c r="CN161" t="s">
        <v>2561</v>
      </c>
      <c r="CO161" t="s">
        <v>5</v>
      </c>
      <c r="CP161" t="s">
        <v>5</v>
      </c>
      <c r="CS161">
        <v>70</v>
      </c>
      <c r="CT161">
        <v>69</v>
      </c>
      <c r="CU161" t="s">
        <v>1445</v>
      </c>
      <c r="CV161">
        <v>35</v>
      </c>
      <c r="CW161" t="s">
        <v>3212</v>
      </c>
      <c r="CX161" t="s">
        <v>5</v>
      </c>
      <c r="CY161" t="s">
        <v>5</v>
      </c>
    </row>
    <row r="162" spans="1:103" x14ac:dyDescent="0.25">
      <c r="A162">
        <v>140</v>
      </c>
      <c r="B162">
        <v>140</v>
      </c>
      <c r="C162" t="s">
        <v>5</v>
      </c>
      <c r="D162">
        <v>105</v>
      </c>
      <c r="E162" t="s">
        <v>677</v>
      </c>
      <c r="F162" t="s">
        <v>5</v>
      </c>
      <c r="G162" t="s">
        <v>5</v>
      </c>
      <c r="I162">
        <v>140</v>
      </c>
      <c r="J162">
        <v>122</v>
      </c>
      <c r="K162" t="s">
        <v>3101</v>
      </c>
      <c r="L162">
        <v>127</v>
      </c>
      <c r="M162" t="s">
        <v>480</v>
      </c>
      <c r="N162" t="s">
        <v>1895</v>
      </c>
      <c r="O162" t="s">
        <v>3431</v>
      </c>
      <c r="Q162">
        <v>70</v>
      </c>
      <c r="R162">
        <v>71</v>
      </c>
      <c r="S162" t="s">
        <v>1400</v>
      </c>
      <c r="T162">
        <v>35</v>
      </c>
      <c r="U162" t="s">
        <v>2848</v>
      </c>
      <c r="V162" t="s">
        <v>5</v>
      </c>
      <c r="W162" t="s">
        <v>5</v>
      </c>
      <c r="Y162">
        <v>140</v>
      </c>
      <c r="Z162">
        <v>143</v>
      </c>
      <c r="AA162" t="s">
        <v>1325</v>
      </c>
      <c r="AB162">
        <v>85</v>
      </c>
      <c r="AC162" t="s">
        <v>342</v>
      </c>
      <c r="AD162" t="s">
        <v>3258</v>
      </c>
      <c r="AE162" t="s">
        <v>5</v>
      </c>
      <c r="AG162">
        <v>140</v>
      </c>
      <c r="AH162">
        <v>139</v>
      </c>
      <c r="AI162" t="s">
        <v>1445</v>
      </c>
      <c r="AJ162">
        <v>107</v>
      </c>
      <c r="AK162" t="s">
        <v>3143</v>
      </c>
      <c r="AL162" t="s">
        <v>5</v>
      </c>
      <c r="AM162" t="s">
        <v>5</v>
      </c>
      <c r="AO162">
        <v>70</v>
      </c>
      <c r="AP162">
        <v>138</v>
      </c>
      <c r="AQ162" t="s">
        <v>2823</v>
      </c>
      <c r="AR162">
        <v>120</v>
      </c>
      <c r="AS162" t="s">
        <v>5</v>
      </c>
      <c r="AT162" t="s">
        <v>3293</v>
      </c>
      <c r="AU162" t="s">
        <v>3676</v>
      </c>
      <c r="AW162">
        <v>140</v>
      </c>
      <c r="AX162">
        <v>140</v>
      </c>
      <c r="AY162" t="s">
        <v>5</v>
      </c>
      <c r="AZ162">
        <v>107</v>
      </c>
      <c r="BA162" t="s">
        <v>1017</v>
      </c>
      <c r="BB162" t="s">
        <v>5</v>
      </c>
      <c r="BC162" t="s">
        <v>5</v>
      </c>
      <c r="BD162">
        <v>140</v>
      </c>
      <c r="BE162">
        <v>138</v>
      </c>
      <c r="BF162" t="s">
        <v>465</v>
      </c>
      <c r="BG162">
        <v>106</v>
      </c>
      <c r="BH162" t="s">
        <v>760</v>
      </c>
      <c r="BI162" t="s">
        <v>5</v>
      </c>
      <c r="BJ162" t="s">
        <v>5</v>
      </c>
      <c r="BL162">
        <v>140</v>
      </c>
      <c r="BM162">
        <v>140</v>
      </c>
      <c r="BN162" t="s">
        <v>250</v>
      </c>
      <c r="BO162">
        <v>105</v>
      </c>
      <c r="BP162" t="s">
        <v>1904</v>
      </c>
      <c r="BQ162" t="s">
        <v>3259</v>
      </c>
      <c r="BR162" t="s">
        <v>5</v>
      </c>
      <c r="BT162">
        <v>70</v>
      </c>
      <c r="BU162">
        <v>69</v>
      </c>
      <c r="BV162" t="s">
        <v>1409</v>
      </c>
      <c r="BW162">
        <v>35</v>
      </c>
      <c r="BX162" t="s">
        <v>2535</v>
      </c>
      <c r="BY162" t="s">
        <v>5</v>
      </c>
      <c r="BZ162" t="s">
        <v>5</v>
      </c>
      <c r="CB162">
        <v>140</v>
      </c>
      <c r="CC162">
        <v>138</v>
      </c>
      <c r="CD162" t="s">
        <v>1572</v>
      </c>
      <c r="CE162">
        <v>115</v>
      </c>
      <c r="CF162" t="s">
        <v>234</v>
      </c>
      <c r="CG162" t="s">
        <v>5</v>
      </c>
      <c r="CH162" t="s">
        <v>5</v>
      </c>
      <c r="CJ162">
        <v>140</v>
      </c>
      <c r="CK162">
        <v>140</v>
      </c>
      <c r="CL162" t="s">
        <v>2609</v>
      </c>
      <c r="CM162">
        <v>105</v>
      </c>
      <c r="CN162" t="s">
        <v>2561</v>
      </c>
      <c r="CO162" t="s">
        <v>3264</v>
      </c>
      <c r="CP162" t="s">
        <v>5</v>
      </c>
      <c r="CS162">
        <v>70</v>
      </c>
      <c r="CT162">
        <v>69</v>
      </c>
      <c r="CU162" t="s">
        <v>1445</v>
      </c>
      <c r="CV162">
        <v>35</v>
      </c>
      <c r="CW162" t="s">
        <v>626</v>
      </c>
      <c r="CX162" t="s">
        <v>5</v>
      </c>
      <c r="CY162" t="s">
        <v>5</v>
      </c>
    </row>
    <row r="163" spans="1:103" x14ac:dyDescent="0.25">
      <c r="A163">
        <v>140</v>
      </c>
      <c r="B163">
        <v>140</v>
      </c>
      <c r="C163" t="s">
        <v>5</v>
      </c>
      <c r="D163">
        <v>105</v>
      </c>
      <c r="E163" t="s">
        <v>677</v>
      </c>
      <c r="F163" t="s">
        <v>5</v>
      </c>
      <c r="G163" t="s">
        <v>5</v>
      </c>
      <c r="I163">
        <v>140</v>
      </c>
      <c r="J163">
        <v>126</v>
      </c>
      <c r="K163" t="s">
        <v>2591</v>
      </c>
      <c r="L163">
        <v>123</v>
      </c>
      <c r="M163" t="s">
        <v>502</v>
      </c>
      <c r="N163" t="s">
        <v>3272</v>
      </c>
      <c r="O163" t="s">
        <v>3400</v>
      </c>
      <c r="Q163">
        <v>70</v>
      </c>
      <c r="R163">
        <v>71</v>
      </c>
      <c r="S163" t="s">
        <v>1400</v>
      </c>
      <c r="T163">
        <v>35</v>
      </c>
      <c r="U163" t="s">
        <v>2897</v>
      </c>
      <c r="V163" t="s">
        <v>5</v>
      </c>
      <c r="W163" t="s">
        <v>5</v>
      </c>
      <c r="Y163">
        <v>140</v>
      </c>
      <c r="Z163">
        <v>143</v>
      </c>
      <c r="AA163" t="s">
        <v>1325</v>
      </c>
      <c r="AB163">
        <v>84</v>
      </c>
      <c r="AC163" t="s">
        <v>1423</v>
      </c>
      <c r="AD163" t="s">
        <v>5</v>
      </c>
      <c r="AE163" t="s">
        <v>5</v>
      </c>
      <c r="AG163">
        <v>140</v>
      </c>
      <c r="AH163">
        <v>139</v>
      </c>
      <c r="AI163" t="s">
        <v>1445</v>
      </c>
      <c r="AJ163">
        <v>107</v>
      </c>
      <c r="AK163" t="s">
        <v>973</v>
      </c>
      <c r="AL163" t="s">
        <v>5</v>
      </c>
      <c r="AM163" t="s">
        <v>5</v>
      </c>
      <c r="AO163">
        <v>70</v>
      </c>
      <c r="AP163">
        <v>137</v>
      </c>
      <c r="AQ163" t="s">
        <v>592</v>
      </c>
      <c r="AR163">
        <v>113</v>
      </c>
      <c r="AS163" t="s">
        <v>5</v>
      </c>
      <c r="AT163" t="s">
        <v>3259</v>
      </c>
      <c r="AU163" t="s">
        <v>103</v>
      </c>
      <c r="AW163">
        <v>140</v>
      </c>
      <c r="AX163">
        <v>140</v>
      </c>
      <c r="AY163" t="s">
        <v>5</v>
      </c>
      <c r="AZ163">
        <v>107</v>
      </c>
      <c r="BA163" t="s">
        <v>1017</v>
      </c>
      <c r="BB163" t="s">
        <v>5</v>
      </c>
      <c r="BC163" t="s">
        <v>5</v>
      </c>
      <c r="BD163">
        <v>140</v>
      </c>
      <c r="BE163">
        <v>138</v>
      </c>
      <c r="BF163" t="s">
        <v>465</v>
      </c>
      <c r="BG163">
        <v>106</v>
      </c>
      <c r="BH163" t="s">
        <v>1056</v>
      </c>
      <c r="BI163" t="s">
        <v>5</v>
      </c>
      <c r="BJ163" t="s">
        <v>5</v>
      </c>
      <c r="BL163">
        <v>140</v>
      </c>
      <c r="BM163">
        <v>140</v>
      </c>
      <c r="BN163" t="s">
        <v>250</v>
      </c>
      <c r="BO163">
        <v>105</v>
      </c>
      <c r="BP163" t="s">
        <v>1904</v>
      </c>
      <c r="BQ163" t="s">
        <v>5</v>
      </c>
      <c r="BR163" t="s">
        <v>5</v>
      </c>
      <c r="BT163">
        <v>70</v>
      </c>
      <c r="BU163">
        <v>69</v>
      </c>
      <c r="BV163" t="s">
        <v>1409</v>
      </c>
      <c r="BW163">
        <v>35</v>
      </c>
      <c r="BX163" t="s">
        <v>462</v>
      </c>
      <c r="BY163" t="s">
        <v>5</v>
      </c>
      <c r="BZ163" t="s">
        <v>5</v>
      </c>
      <c r="CB163">
        <v>140</v>
      </c>
      <c r="CC163">
        <v>138</v>
      </c>
      <c r="CD163" t="s">
        <v>1572</v>
      </c>
      <c r="CE163">
        <v>116</v>
      </c>
      <c r="CF163" t="s">
        <v>272</v>
      </c>
      <c r="CG163" t="s">
        <v>5</v>
      </c>
      <c r="CH163" t="s">
        <v>5</v>
      </c>
      <c r="CJ163">
        <v>140</v>
      </c>
      <c r="CK163">
        <v>140</v>
      </c>
      <c r="CL163" t="s">
        <v>2609</v>
      </c>
      <c r="CM163">
        <v>105</v>
      </c>
      <c r="CN163" t="s">
        <v>2561</v>
      </c>
      <c r="CO163" t="s">
        <v>5</v>
      </c>
      <c r="CP163" t="s">
        <v>5</v>
      </c>
      <c r="CS163">
        <v>70</v>
      </c>
      <c r="CT163">
        <v>69</v>
      </c>
      <c r="CU163" t="s">
        <v>1445</v>
      </c>
      <c r="CV163">
        <v>35</v>
      </c>
      <c r="CW163" t="s">
        <v>558</v>
      </c>
      <c r="CX163" t="s">
        <v>5</v>
      </c>
      <c r="CY163" t="s">
        <v>5</v>
      </c>
    </row>
    <row r="164" spans="1:103" x14ac:dyDescent="0.25">
      <c r="A164">
        <v>140</v>
      </c>
      <c r="B164">
        <v>139</v>
      </c>
      <c r="C164" t="s">
        <v>1445</v>
      </c>
      <c r="D164">
        <v>105</v>
      </c>
      <c r="E164" t="s">
        <v>3226</v>
      </c>
      <c r="F164" t="s">
        <v>3259</v>
      </c>
      <c r="G164" t="s">
        <v>5</v>
      </c>
      <c r="I164">
        <v>140</v>
      </c>
      <c r="J164">
        <v>131</v>
      </c>
      <c r="K164" t="s">
        <v>3432</v>
      </c>
      <c r="L164">
        <v>112</v>
      </c>
      <c r="M164" t="s">
        <v>976</v>
      </c>
      <c r="N164" t="s">
        <v>1895</v>
      </c>
      <c r="O164" t="s">
        <v>3433</v>
      </c>
      <c r="Q164">
        <v>70</v>
      </c>
      <c r="R164">
        <v>71</v>
      </c>
      <c r="S164" t="s">
        <v>1400</v>
      </c>
      <c r="T164">
        <v>35</v>
      </c>
      <c r="U164" t="s">
        <v>3231</v>
      </c>
      <c r="V164" t="s">
        <v>5</v>
      </c>
      <c r="W164" t="s">
        <v>5</v>
      </c>
      <c r="Y164">
        <v>140</v>
      </c>
      <c r="Z164">
        <v>143</v>
      </c>
      <c r="AA164" t="s">
        <v>1325</v>
      </c>
      <c r="AB164">
        <v>84</v>
      </c>
      <c r="AC164" t="s">
        <v>3140</v>
      </c>
      <c r="AD164" t="s">
        <v>5</v>
      </c>
      <c r="AE164" t="s">
        <v>5</v>
      </c>
      <c r="AG164">
        <v>140</v>
      </c>
      <c r="AH164">
        <v>139</v>
      </c>
      <c r="AI164" t="s">
        <v>1445</v>
      </c>
      <c r="AJ164">
        <v>107</v>
      </c>
      <c r="AK164" t="s">
        <v>1980</v>
      </c>
      <c r="AL164" t="s">
        <v>5</v>
      </c>
      <c r="AM164" t="s">
        <v>5</v>
      </c>
      <c r="AO164">
        <v>70</v>
      </c>
      <c r="AP164">
        <v>138</v>
      </c>
      <c r="AQ164" t="s">
        <v>2273</v>
      </c>
      <c r="AR164">
        <v>107</v>
      </c>
      <c r="AS164" t="s">
        <v>5</v>
      </c>
      <c r="AT164" t="s">
        <v>3258</v>
      </c>
      <c r="AU164" t="s">
        <v>3245</v>
      </c>
      <c r="AW164">
        <v>140</v>
      </c>
      <c r="AX164">
        <v>140</v>
      </c>
      <c r="AY164" t="s">
        <v>5</v>
      </c>
      <c r="AZ164">
        <v>107</v>
      </c>
      <c r="BA164" t="s">
        <v>1017</v>
      </c>
      <c r="BB164" t="s">
        <v>5</v>
      </c>
      <c r="BC164" t="s">
        <v>5</v>
      </c>
      <c r="BD164">
        <v>140</v>
      </c>
      <c r="BE164">
        <v>138</v>
      </c>
      <c r="BF164" t="s">
        <v>465</v>
      </c>
      <c r="BG164">
        <v>107</v>
      </c>
      <c r="BH164" t="s">
        <v>2226</v>
      </c>
      <c r="BI164" t="s">
        <v>5</v>
      </c>
      <c r="BJ164" t="s">
        <v>5</v>
      </c>
      <c r="BL164">
        <v>140</v>
      </c>
      <c r="BM164">
        <v>140</v>
      </c>
      <c r="BN164" t="s">
        <v>250</v>
      </c>
      <c r="BO164">
        <v>105</v>
      </c>
      <c r="BP164" t="s">
        <v>1904</v>
      </c>
      <c r="BQ164" t="s">
        <v>5</v>
      </c>
      <c r="BR164" t="s">
        <v>5</v>
      </c>
      <c r="BT164">
        <v>70</v>
      </c>
      <c r="BU164">
        <v>69</v>
      </c>
      <c r="BV164" t="s">
        <v>1409</v>
      </c>
      <c r="BW164">
        <v>35</v>
      </c>
      <c r="BX164" t="s">
        <v>2578</v>
      </c>
      <c r="BY164" t="s">
        <v>5</v>
      </c>
      <c r="BZ164" t="s">
        <v>5</v>
      </c>
      <c r="CB164">
        <v>140</v>
      </c>
      <c r="CC164">
        <v>138</v>
      </c>
      <c r="CD164" t="s">
        <v>1572</v>
      </c>
      <c r="CE164">
        <v>116</v>
      </c>
      <c r="CF164" t="s">
        <v>1008</v>
      </c>
      <c r="CG164" t="s">
        <v>5</v>
      </c>
      <c r="CH164" t="s">
        <v>5</v>
      </c>
      <c r="CJ164">
        <v>140</v>
      </c>
      <c r="CK164">
        <v>140</v>
      </c>
      <c r="CL164" t="s">
        <v>2609</v>
      </c>
      <c r="CM164">
        <v>105</v>
      </c>
      <c r="CN164" t="s">
        <v>2561</v>
      </c>
      <c r="CO164" t="s">
        <v>5</v>
      </c>
      <c r="CP164" t="s">
        <v>5</v>
      </c>
      <c r="CS164">
        <v>70</v>
      </c>
      <c r="CT164">
        <v>69</v>
      </c>
      <c r="CU164" t="s">
        <v>1445</v>
      </c>
      <c r="CV164">
        <v>35</v>
      </c>
      <c r="CW164" t="s">
        <v>572</v>
      </c>
      <c r="CX164" t="s">
        <v>5</v>
      </c>
      <c r="CY164" t="s">
        <v>5</v>
      </c>
    </row>
    <row r="165" spans="1:103" x14ac:dyDescent="0.25">
      <c r="A165">
        <v>140</v>
      </c>
      <c r="B165">
        <v>139</v>
      </c>
      <c r="C165" t="s">
        <v>1445</v>
      </c>
      <c r="D165">
        <v>106</v>
      </c>
      <c r="E165" t="s">
        <v>2751</v>
      </c>
      <c r="F165" t="s">
        <v>5</v>
      </c>
      <c r="G165" t="s">
        <v>5</v>
      </c>
      <c r="I165">
        <v>140</v>
      </c>
      <c r="J165">
        <v>136</v>
      </c>
      <c r="K165" t="s">
        <v>3434</v>
      </c>
      <c r="L165">
        <v>86</v>
      </c>
      <c r="M165" t="s">
        <v>2822</v>
      </c>
      <c r="N165" t="s">
        <v>3274</v>
      </c>
      <c r="O165" t="s">
        <v>3435</v>
      </c>
      <c r="Q165">
        <v>70</v>
      </c>
      <c r="R165">
        <v>71</v>
      </c>
      <c r="S165" t="s">
        <v>1400</v>
      </c>
      <c r="T165">
        <v>35</v>
      </c>
      <c r="U165" t="s">
        <v>2783</v>
      </c>
      <c r="V165" t="s">
        <v>5</v>
      </c>
      <c r="W165" t="s">
        <v>5</v>
      </c>
      <c r="Y165">
        <v>140</v>
      </c>
      <c r="Z165">
        <v>142</v>
      </c>
      <c r="AA165" t="s">
        <v>106</v>
      </c>
      <c r="AB165">
        <v>84</v>
      </c>
      <c r="AC165" t="s">
        <v>2450</v>
      </c>
      <c r="AD165" t="s">
        <v>3259</v>
      </c>
      <c r="AE165" t="s">
        <v>5</v>
      </c>
      <c r="AG165">
        <v>140</v>
      </c>
      <c r="AH165">
        <v>139</v>
      </c>
      <c r="AI165" t="s">
        <v>1445</v>
      </c>
      <c r="AJ165">
        <v>107</v>
      </c>
      <c r="AK165" t="s">
        <v>3013</v>
      </c>
      <c r="AL165" t="s">
        <v>5</v>
      </c>
      <c r="AM165" t="s">
        <v>5</v>
      </c>
      <c r="AO165">
        <v>70</v>
      </c>
      <c r="AP165">
        <v>138</v>
      </c>
      <c r="AQ165" t="s">
        <v>2625</v>
      </c>
      <c r="AR165">
        <v>100</v>
      </c>
      <c r="AS165" t="s">
        <v>5</v>
      </c>
      <c r="AT165" t="s">
        <v>5</v>
      </c>
      <c r="AU165" t="s">
        <v>5</v>
      </c>
      <c r="AW165">
        <v>140</v>
      </c>
      <c r="AX165">
        <v>140</v>
      </c>
      <c r="AY165" t="s">
        <v>5</v>
      </c>
      <c r="AZ165">
        <v>107</v>
      </c>
      <c r="BA165" t="s">
        <v>1017</v>
      </c>
      <c r="BB165" t="s">
        <v>5</v>
      </c>
      <c r="BC165" t="s">
        <v>5</v>
      </c>
      <c r="BD165">
        <v>140</v>
      </c>
      <c r="BE165">
        <v>138</v>
      </c>
      <c r="BF165" t="s">
        <v>465</v>
      </c>
      <c r="BG165">
        <v>107</v>
      </c>
      <c r="BH165" t="s">
        <v>2520</v>
      </c>
      <c r="BI165" t="s">
        <v>5</v>
      </c>
      <c r="BJ165" t="s">
        <v>5</v>
      </c>
      <c r="BL165">
        <v>140</v>
      </c>
      <c r="BM165">
        <v>139</v>
      </c>
      <c r="BN165" t="s">
        <v>3781</v>
      </c>
      <c r="BO165">
        <v>105</v>
      </c>
      <c r="BP165" t="s">
        <v>1445</v>
      </c>
      <c r="BQ165" t="s">
        <v>3259</v>
      </c>
      <c r="BR165" t="s">
        <v>5</v>
      </c>
      <c r="BT165">
        <v>70</v>
      </c>
      <c r="BU165">
        <v>69</v>
      </c>
      <c r="BV165" t="s">
        <v>416</v>
      </c>
      <c r="BW165">
        <v>35</v>
      </c>
      <c r="BX165" t="s">
        <v>3257</v>
      </c>
      <c r="BY165" t="s">
        <v>5</v>
      </c>
      <c r="BZ165" t="s">
        <v>5</v>
      </c>
      <c r="CB165">
        <v>140</v>
      </c>
      <c r="CC165">
        <v>138</v>
      </c>
      <c r="CD165" t="s">
        <v>613</v>
      </c>
      <c r="CE165">
        <v>117</v>
      </c>
      <c r="CF165" t="s">
        <v>2925</v>
      </c>
      <c r="CG165" t="s">
        <v>5</v>
      </c>
      <c r="CH165" t="s">
        <v>5</v>
      </c>
      <c r="CJ165">
        <v>140</v>
      </c>
      <c r="CK165">
        <v>139</v>
      </c>
      <c r="CL165" t="s">
        <v>1445</v>
      </c>
      <c r="CM165">
        <v>105</v>
      </c>
      <c r="CN165" t="s">
        <v>2595</v>
      </c>
      <c r="CO165" t="s">
        <v>3264</v>
      </c>
      <c r="CP165" t="s">
        <v>5</v>
      </c>
      <c r="CS165">
        <v>70</v>
      </c>
      <c r="CT165">
        <v>69</v>
      </c>
      <c r="CU165" t="s">
        <v>1445</v>
      </c>
      <c r="CV165">
        <v>35</v>
      </c>
      <c r="CW165" t="s">
        <v>522</v>
      </c>
      <c r="CX165" t="s">
        <v>5</v>
      </c>
      <c r="CY165" t="s">
        <v>5</v>
      </c>
    </row>
    <row r="166" spans="1:103" x14ac:dyDescent="0.25">
      <c r="A166">
        <v>140</v>
      </c>
      <c r="B166">
        <v>139</v>
      </c>
      <c r="C166" t="s">
        <v>1445</v>
      </c>
      <c r="D166">
        <v>106</v>
      </c>
      <c r="E166" t="s">
        <v>3093</v>
      </c>
      <c r="F166" t="s">
        <v>5</v>
      </c>
      <c r="G166" t="s">
        <v>5</v>
      </c>
      <c r="I166">
        <v>140</v>
      </c>
      <c r="J166">
        <v>139</v>
      </c>
      <c r="K166" t="s">
        <v>3436</v>
      </c>
      <c r="L166">
        <v>35</v>
      </c>
      <c r="M166" t="s">
        <v>355</v>
      </c>
      <c r="N166" t="s">
        <v>3273</v>
      </c>
      <c r="O166" t="s">
        <v>3273</v>
      </c>
      <c r="Q166">
        <v>70</v>
      </c>
      <c r="R166">
        <v>71</v>
      </c>
      <c r="S166" t="s">
        <v>1400</v>
      </c>
      <c r="T166">
        <v>35</v>
      </c>
      <c r="U166" t="s">
        <v>3220</v>
      </c>
      <c r="V166" t="s">
        <v>5</v>
      </c>
      <c r="W166" t="s">
        <v>5</v>
      </c>
      <c r="Y166">
        <v>140</v>
      </c>
      <c r="Z166">
        <v>141</v>
      </c>
      <c r="AA166" t="s">
        <v>1400</v>
      </c>
      <c r="AB166">
        <v>84</v>
      </c>
      <c r="AC166" t="s">
        <v>290</v>
      </c>
      <c r="AD166" t="s">
        <v>3264</v>
      </c>
      <c r="AE166" t="s">
        <v>5</v>
      </c>
      <c r="AG166">
        <v>140</v>
      </c>
      <c r="AH166">
        <v>139</v>
      </c>
      <c r="AI166" t="s">
        <v>1445</v>
      </c>
      <c r="AJ166">
        <v>107</v>
      </c>
      <c r="AK166" t="s">
        <v>601</v>
      </c>
      <c r="AL166" t="s">
        <v>5</v>
      </c>
      <c r="AM166" t="s">
        <v>5</v>
      </c>
      <c r="AO166">
        <v>70</v>
      </c>
      <c r="AP166">
        <v>138</v>
      </c>
      <c r="AQ166" t="s">
        <v>2625</v>
      </c>
      <c r="AR166">
        <v>93</v>
      </c>
      <c r="AS166" t="s">
        <v>5</v>
      </c>
      <c r="AT166" t="s">
        <v>5</v>
      </c>
      <c r="AU166" t="s">
        <v>5</v>
      </c>
      <c r="AW166">
        <v>140</v>
      </c>
      <c r="AX166">
        <v>140</v>
      </c>
      <c r="AY166" t="s">
        <v>5</v>
      </c>
      <c r="AZ166">
        <v>107</v>
      </c>
      <c r="BA166" t="s">
        <v>1017</v>
      </c>
      <c r="BB166" t="s">
        <v>5</v>
      </c>
      <c r="BC166" t="s">
        <v>5</v>
      </c>
      <c r="BD166">
        <v>140</v>
      </c>
      <c r="BE166">
        <v>138</v>
      </c>
      <c r="BF166" t="s">
        <v>465</v>
      </c>
      <c r="BG166">
        <v>107</v>
      </c>
      <c r="BH166" t="s">
        <v>2960</v>
      </c>
      <c r="BI166" t="s">
        <v>5</v>
      </c>
      <c r="BJ166" t="s">
        <v>5</v>
      </c>
      <c r="BL166">
        <v>140</v>
      </c>
      <c r="BM166">
        <v>140</v>
      </c>
      <c r="BN166" t="s">
        <v>250</v>
      </c>
      <c r="BO166">
        <v>105</v>
      </c>
      <c r="BP166" t="s">
        <v>1445</v>
      </c>
      <c r="BQ166" t="s">
        <v>3258</v>
      </c>
      <c r="BR166" t="s">
        <v>5</v>
      </c>
      <c r="BT166">
        <v>70</v>
      </c>
      <c r="BU166">
        <v>69</v>
      </c>
      <c r="BV166" t="s">
        <v>416</v>
      </c>
      <c r="BW166">
        <v>35</v>
      </c>
      <c r="BX166" t="s">
        <v>603</v>
      </c>
      <c r="BY166" t="s">
        <v>5</v>
      </c>
      <c r="BZ166" t="s">
        <v>5</v>
      </c>
      <c r="CB166">
        <v>140</v>
      </c>
      <c r="CC166">
        <v>138</v>
      </c>
      <c r="CD166" t="s">
        <v>613</v>
      </c>
      <c r="CE166">
        <v>117</v>
      </c>
      <c r="CF166" t="s">
        <v>3053</v>
      </c>
      <c r="CG166" t="s">
        <v>5</v>
      </c>
      <c r="CH166" t="s">
        <v>5</v>
      </c>
      <c r="CJ166">
        <v>140</v>
      </c>
      <c r="CK166">
        <v>139</v>
      </c>
      <c r="CL166" t="s">
        <v>1445</v>
      </c>
      <c r="CM166">
        <v>105</v>
      </c>
      <c r="CN166" t="s">
        <v>2535</v>
      </c>
      <c r="CO166" t="s">
        <v>5</v>
      </c>
      <c r="CP166" t="s">
        <v>5</v>
      </c>
      <c r="CS166">
        <v>70</v>
      </c>
      <c r="CT166">
        <v>69</v>
      </c>
      <c r="CU166" t="s">
        <v>1445</v>
      </c>
      <c r="CV166">
        <v>35</v>
      </c>
      <c r="CW166" t="s">
        <v>317</v>
      </c>
      <c r="CX166" t="s">
        <v>5</v>
      </c>
      <c r="CY166" t="s">
        <v>5</v>
      </c>
    </row>
    <row r="167" spans="1:103" x14ac:dyDescent="0.25">
      <c r="A167">
        <v>140</v>
      </c>
      <c r="B167">
        <v>138</v>
      </c>
      <c r="C167" t="s">
        <v>465</v>
      </c>
      <c r="D167">
        <v>106</v>
      </c>
      <c r="E167" t="s">
        <v>3282</v>
      </c>
      <c r="F167" t="s">
        <v>3264</v>
      </c>
      <c r="G167" t="s">
        <v>5</v>
      </c>
      <c r="I167">
        <v>140</v>
      </c>
      <c r="J167">
        <v>136</v>
      </c>
      <c r="K167" t="s">
        <v>2865</v>
      </c>
      <c r="L167">
        <v>50</v>
      </c>
      <c r="M167" t="s">
        <v>1348</v>
      </c>
      <c r="N167" t="s">
        <v>3294</v>
      </c>
      <c r="O167" t="s">
        <v>3354</v>
      </c>
      <c r="Q167">
        <v>70</v>
      </c>
      <c r="R167">
        <v>71</v>
      </c>
      <c r="S167" t="s">
        <v>1400</v>
      </c>
      <c r="T167">
        <v>35</v>
      </c>
      <c r="U167" t="s">
        <v>1297</v>
      </c>
      <c r="V167" t="s">
        <v>5</v>
      </c>
      <c r="W167" t="s">
        <v>5</v>
      </c>
      <c r="Y167">
        <v>140</v>
      </c>
      <c r="Z167">
        <v>139</v>
      </c>
      <c r="AA167" t="s">
        <v>1445</v>
      </c>
      <c r="AB167">
        <v>84</v>
      </c>
      <c r="AC167" t="s">
        <v>2115</v>
      </c>
      <c r="AD167" t="s">
        <v>1893</v>
      </c>
      <c r="AE167" t="s">
        <v>5</v>
      </c>
      <c r="AG167">
        <v>140</v>
      </c>
      <c r="AH167">
        <v>139</v>
      </c>
      <c r="AI167" t="s">
        <v>1445</v>
      </c>
      <c r="AJ167">
        <v>107</v>
      </c>
      <c r="AK167" t="s">
        <v>580</v>
      </c>
      <c r="AL167" t="s">
        <v>5</v>
      </c>
      <c r="AM167" t="s">
        <v>5</v>
      </c>
      <c r="AO167">
        <v>70</v>
      </c>
      <c r="AP167">
        <v>136</v>
      </c>
      <c r="AQ167" t="s">
        <v>500</v>
      </c>
      <c r="AR167">
        <v>86</v>
      </c>
      <c r="AS167" t="s">
        <v>5</v>
      </c>
      <c r="AT167" t="s">
        <v>3281</v>
      </c>
      <c r="AU167" t="s">
        <v>299</v>
      </c>
      <c r="AW167">
        <v>140</v>
      </c>
      <c r="AX167">
        <v>139</v>
      </c>
      <c r="AY167" t="s">
        <v>1445</v>
      </c>
      <c r="AZ167">
        <v>107</v>
      </c>
      <c r="BA167" t="s">
        <v>1350</v>
      </c>
      <c r="BB167" t="s">
        <v>3264</v>
      </c>
      <c r="BC167" t="s">
        <v>5</v>
      </c>
      <c r="BD167">
        <v>140</v>
      </c>
      <c r="BE167">
        <v>138</v>
      </c>
      <c r="BF167" t="s">
        <v>465</v>
      </c>
      <c r="BG167">
        <v>107</v>
      </c>
      <c r="BH167" t="s">
        <v>556</v>
      </c>
      <c r="BI167" t="s">
        <v>5</v>
      </c>
      <c r="BJ167" t="s">
        <v>5</v>
      </c>
      <c r="BL167">
        <v>140</v>
      </c>
      <c r="BM167">
        <v>140</v>
      </c>
      <c r="BN167" t="s">
        <v>250</v>
      </c>
      <c r="BO167">
        <v>105</v>
      </c>
      <c r="BP167" t="s">
        <v>1445</v>
      </c>
      <c r="BQ167" t="s">
        <v>5</v>
      </c>
      <c r="BR167" t="s">
        <v>5</v>
      </c>
      <c r="BT167">
        <v>70</v>
      </c>
      <c r="BU167">
        <v>69</v>
      </c>
      <c r="BV167" t="s">
        <v>416</v>
      </c>
      <c r="BW167">
        <v>35</v>
      </c>
      <c r="BX167" t="s">
        <v>2041</v>
      </c>
      <c r="BY167" t="s">
        <v>5</v>
      </c>
      <c r="BZ167" t="s">
        <v>5</v>
      </c>
      <c r="CB167">
        <v>140</v>
      </c>
      <c r="CC167">
        <v>138</v>
      </c>
      <c r="CD167" t="s">
        <v>613</v>
      </c>
      <c r="CE167">
        <v>117</v>
      </c>
      <c r="CF167" t="s">
        <v>1648</v>
      </c>
      <c r="CG167" t="s">
        <v>5</v>
      </c>
      <c r="CH167" t="s">
        <v>5</v>
      </c>
      <c r="CJ167">
        <v>140</v>
      </c>
      <c r="CK167">
        <v>139</v>
      </c>
      <c r="CL167" t="s">
        <v>1445</v>
      </c>
      <c r="CM167">
        <v>105</v>
      </c>
      <c r="CN167" t="s">
        <v>462</v>
      </c>
      <c r="CO167" t="s">
        <v>5</v>
      </c>
      <c r="CP167" t="s">
        <v>5</v>
      </c>
      <c r="CS167">
        <v>70</v>
      </c>
      <c r="CT167">
        <v>69</v>
      </c>
      <c r="CU167" t="s">
        <v>1445</v>
      </c>
      <c r="CV167">
        <v>35</v>
      </c>
      <c r="CW167" t="s">
        <v>1028</v>
      </c>
      <c r="CX167" t="s">
        <v>5</v>
      </c>
      <c r="CY167" t="s">
        <v>5</v>
      </c>
    </row>
    <row r="168" spans="1:103" x14ac:dyDescent="0.25">
      <c r="A168">
        <v>140</v>
      </c>
      <c r="B168">
        <v>138</v>
      </c>
      <c r="C168" t="s">
        <v>465</v>
      </c>
      <c r="D168">
        <v>106</v>
      </c>
      <c r="E168" t="s">
        <v>2975</v>
      </c>
      <c r="F168" t="s">
        <v>5</v>
      </c>
      <c r="G168" t="s">
        <v>5</v>
      </c>
      <c r="I168">
        <v>140</v>
      </c>
      <c r="J168">
        <v>137</v>
      </c>
      <c r="K168" t="s">
        <v>881</v>
      </c>
      <c r="L168">
        <v>43</v>
      </c>
      <c r="M168" t="s">
        <v>495</v>
      </c>
      <c r="N168" t="s">
        <v>3258</v>
      </c>
      <c r="O168" t="s">
        <v>3399</v>
      </c>
      <c r="Q168">
        <v>70</v>
      </c>
      <c r="R168">
        <v>71</v>
      </c>
      <c r="S168" t="s">
        <v>1400</v>
      </c>
      <c r="T168">
        <v>35</v>
      </c>
      <c r="U168" t="s">
        <v>2636</v>
      </c>
      <c r="V168" t="s">
        <v>5</v>
      </c>
      <c r="W168" t="s">
        <v>5</v>
      </c>
      <c r="Y168">
        <v>140</v>
      </c>
      <c r="Z168">
        <v>138</v>
      </c>
      <c r="AA168" t="s">
        <v>465</v>
      </c>
      <c r="AB168">
        <v>84</v>
      </c>
      <c r="AC168" t="s">
        <v>3140</v>
      </c>
      <c r="AD168" t="s">
        <v>3264</v>
      </c>
      <c r="AE168" t="s">
        <v>5</v>
      </c>
      <c r="AG168">
        <v>140</v>
      </c>
      <c r="AH168">
        <v>140</v>
      </c>
      <c r="AI168" t="s">
        <v>5</v>
      </c>
      <c r="AJ168">
        <v>107</v>
      </c>
      <c r="AK168" t="s">
        <v>580</v>
      </c>
      <c r="AL168" t="s">
        <v>3267</v>
      </c>
      <c r="AM168" t="s">
        <v>5</v>
      </c>
      <c r="AO168">
        <v>70</v>
      </c>
      <c r="AP168">
        <v>133</v>
      </c>
      <c r="AQ168" t="s">
        <v>740</v>
      </c>
      <c r="AR168">
        <v>79</v>
      </c>
      <c r="AS168" t="s">
        <v>5</v>
      </c>
      <c r="AT168" t="s">
        <v>3294</v>
      </c>
      <c r="AU168" t="s">
        <v>3539</v>
      </c>
      <c r="AW168">
        <v>140</v>
      </c>
      <c r="AX168">
        <v>140</v>
      </c>
      <c r="AY168" t="s">
        <v>5</v>
      </c>
      <c r="AZ168">
        <v>107</v>
      </c>
      <c r="BA168" t="s">
        <v>1350</v>
      </c>
      <c r="BB168" t="s">
        <v>3267</v>
      </c>
      <c r="BC168" t="s">
        <v>5</v>
      </c>
      <c r="BD168">
        <v>140</v>
      </c>
      <c r="BE168">
        <v>138</v>
      </c>
      <c r="BF168" t="s">
        <v>465</v>
      </c>
      <c r="BG168">
        <v>107</v>
      </c>
      <c r="BH168" t="s">
        <v>401</v>
      </c>
      <c r="BI168" t="s">
        <v>5</v>
      </c>
      <c r="BJ168" t="s">
        <v>5</v>
      </c>
      <c r="BL168">
        <v>140</v>
      </c>
      <c r="BM168">
        <v>139</v>
      </c>
      <c r="BN168" t="s">
        <v>3781</v>
      </c>
      <c r="BO168">
        <v>105</v>
      </c>
      <c r="BP168" t="s">
        <v>1389</v>
      </c>
      <c r="BQ168" t="s">
        <v>3264</v>
      </c>
      <c r="BR168" t="s">
        <v>5</v>
      </c>
      <c r="BT168">
        <v>70</v>
      </c>
      <c r="BU168">
        <v>69</v>
      </c>
      <c r="BV168" t="s">
        <v>416</v>
      </c>
      <c r="BW168">
        <v>35</v>
      </c>
      <c r="BX168" t="s">
        <v>299</v>
      </c>
      <c r="BY168" t="s">
        <v>5</v>
      </c>
      <c r="BZ168" t="s">
        <v>5</v>
      </c>
      <c r="CB168">
        <v>140</v>
      </c>
      <c r="CC168">
        <v>138</v>
      </c>
      <c r="CD168" t="s">
        <v>613</v>
      </c>
      <c r="CE168">
        <v>118</v>
      </c>
      <c r="CF168" t="s">
        <v>2941</v>
      </c>
      <c r="CG168" t="s">
        <v>5</v>
      </c>
      <c r="CH168" t="s">
        <v>5</v>
      </c>
      <c r="CJ168">
        <v>140</v>
      </c>
      <c r="CK168">
        <v>138</v>
      </c>
      <c r="CL168" t="s">
        <v>465</v>
      </c>
      <c r="CM168">
        <v>106</v>
      </c>
      <c r="CN168" t="s">
        <v>3257</v>
      </c>
      <c r="CO168" t="s">
        <v>3259</v>
      </c>
      <c r="CP168" t="s">
        <v>5</v>
      </c>
      <c r="CS168">
        <v>70</v>
      </c>
      <c r="CT168">
        <v>69</v>
      </c>
      <c r="CU168" t="s">
        <v>1445</v>
      </c>
      <c r="CV168">
        <v>35</v>
      </c>
      <c r="CW168" t="s">
        <v>1983</v>
      </c>
      <c r="CX168" t="s">
        <v>5</v>
      </c>
      <c r="CY168" t="s">
        <v>5</v>
      </c>
    </row>
    <row r="169" spans="1:103" x14ac:dyDescent="0.25">
      <c r="A169">
        <v>140</v>
      </c>
      <c r="B169">
        <v>138</v>
      </c>
      <c r="C169" t="s">
        <v>465</v>
      </c>
      <c r="D169">
        <v>106</v>
      </c>
      <c r="E169" t="s">
        <v>2750</v>
      </c>
      <c r="F169" t="s">
        <v>5</v>
      </c>
      <c r="G169" t="s">
        <v>5</v>
      </c>
      <c r="I169">
        <v>140</v>
      </c>
      <c r="J169">
        <v>137</v>
      </c>
      <c r="K169" t="s">
        <v>589</v>
      </c>
      <c r="L169">
        <v>43</v>
      </c>
      <c r="M169" t="s">
        <v>2836</v>
      </c>
      <c r="N169" t="s">
        <v>5</v>
      </c>
      <c r="O169" t="s">
        <v>5</v>
      </c>
      <c r="Q169">
        <v>70</v>
      </c>
      <c r="R169">
        <v>71</v>
      </c>
      <c r="S169" t="s">
        <v>1400</v>
      </c>
      <c r="T169">
        <v>35</v>
      </c>
      <c r="U169" t="s">
        <v>2847</v>
      </c>
      <c r="V169" t="s">
        <v>5</v>
      </c>
      <c r="W169" t="s">
        <v>5</v>
      </c>
      <c r="Y169">
        <v>140</v>
      </c>
      <c r="Z169">
        <v>135</v>
      </c>
      <c r="AA169" t="s">
        <v>656</v>
      </c>
      <c r="AB169">
        <v>85</v>
      </c>
      <c r="AC169" t="s">
        <v>483</v>
      </c>
      <c r="AD169" t="s">
        <v>3294</v>
      </c>
      <c r="AE169" t="s">
        <v>5</v>
      </c>
      <c r="AG169">
        <v>140</v>
      </c>
      <c r="AH169">
        <v>139</v>
      </c>
      <c r="AI169" t="s">
        <v>1445</v>
      </c>
      <c r="AJ169">
        <v>108</v>
      </c>
      <c r="AK169" t="s">
        <v>1438</v>
      </c>
      <c r="AL169" t="s">
        <v>3264</v>
      </c>
      <c r="AM169" t="s">
        <v>5</v>
      </c>
      <c r="AO169">
        <v>70</v>
      </c>
      <c r="AP169">
        <v>131</v>
      </c>
      <c r="AQ169" t="s">
        <v>333</v>
      </c>
      <c r="AR169">
        <v>72</v>
      </c>
      <c r="AS169" t="s">
        <v>5</v>
      </c>
      <c r="AT169" t="s">
        <v>3281</v>
      </c>
      <c r="AU169" t="s">
        <v>2575</v>
      </c>
      <c r="AW169">
        <v>140</v>
      </c>
      <c r="AX169">
        <v>140</v>
      </c>
      <c r="AY169" t="s">
        <v>5</v>
      </c>
      <c r="AZ169">
        <v>107</v>
      </c>
      <c r="BA169" t="s">
        <v>1350</v>
      </c>
      <c r="BB169" t="s">
        <v>5</v>
      </c>
      <c r="BC169" t="s">
        <v>5</v>
      </c>
      <c r="BD169">
        <v>140</v>
      </c>
      <c r="BE169">
        <v>138</v>
      </c>
      <c r="BF169" t="s">
        <v>465</v>
      </c>
      <c r="BG169">
        <v>108</v>
      </c>
      <c r="BH169" t="s">
        <v>758</v>
      </c>
      <c r="BI169" t="s">
        <v>5</v>
      </c>
      <c r="BJ169" t="s">
        <v>5</v>
      </c>
      <c r="BL169">
        <v>140</v>
      </c>
      <c r="BM169">
        <v>139</v>
      </c>
      <c r="BN169" t="s">
        <v>3781</v>
      </c>
      <c r="BO169">
        <v>105</v>
      </c>
      <c r="BP169" t="s">
        <v>3160</v>
      </c>
      <c r="BQ169" t="s">
        <v>5</v>
      </c>
      <c r="BR169" t="s">
        <v>5</v>
      </c>
      <c r="BT169">
        <v>70</v>
      </c>
      <c r="BU169">
        <v>69</v>
      </c>
      <c r="BV169" t="s">
        <v>416</v>
      </c>
      <c r="BW169">
        <v>35</v>
      </c>
      <c r="BX169" t="s">
        <v>3154</v>
      </c>
      <c r="BY169" t="s">
        <v>5</v>
      </c>
      <c r="BZ169" t="s">
        <v>5</v>
      </c>
      <c r="CB169">
        <v>140</v>
      </c>
      <c r="CC169">
        <v>138</v>
      </c>
      <c r="CD169" t="s">
        <v>613</v>
      </c>
      <c r="CE169">
        <v>118</v>
      </c>
      <c r="CF169" t="s">
        <v>3323</v>
      </c>
      <c r="CG169" t="s">
        <v>5</v>
      </c>
      <c r="CH169" t="s">
        <v>5</v>
      </c>
      <c r="CJ169">
        <v>140</v>
      </c>
      <c r="CK169">
        <v>138</v>
      </c>
      <c r="CL169" t="s">
        <v>465</v>
      </c>
      <c r="CM169">
        <v>106</v>
      </c>
      <c r="CN169" t="s">
        <v>182</v>
      </c>
      <c r="CO169" t="s">
        <v>5</v>
      </c>
      <c r="CP169" t="s">
        <v>5</v>
      </c>
      <c r="CS169">
        <v>70</v>
      </c>
      <c r="CT169">
        <v>69</v>
      </c>
      <c r="CU169" t="s">
        <v>1445</v>
      </c>
      <c r="CV169">
        <v>35</v>
      </c>
      <c r="CW169" t="s">
        <v>683</v>
      </c>
      <c r="CX169" t="s">
        <v>5</v>
      </c>
      <c r="CY169" t="s">
        <v>5</v>
      </c>
    </row>
    <row r="170" spans="1:103" x14ac:dyDescent="0.25">
      <c r="A170">
        <v>140</v>
      </c>
      <c r="B170">
        <v>138</v>
      </c>
      <c r="C170" t="s">
        <v>465</v>
      </c>
      <c r="D170">
        <v>106</v>
      </c>
      <c r="E170" t="s">
        <v>2647</v>
      </c>
      <c r="F170" t="s">
        <v>5</v>
      </c>
      <c r="G170" t="s">
        <v>5</v>
      </c>
      <c r="I170">
        <v>140</v>
      </c>
      <c r="J170">
        <v>136</v>
      </c>
      <c r="K170" t="s">
        <v>1416</v>
      </c>
      <c r="L170">
        <v>49</v>
      </c>
      <c r="M170" t="s">
        <v>316</v>
      </c>
      <c r="N170" t="s">
        <v>3264</v>
      </c>
      <c r="O170" t="s">
        <v>3406</v>
      </c>
      <c r="Q170">
        <v>70</v>
      </c>
      <c r="R170">
        <v>71</v>
      </c>
      <c r="S170" t="s">
        <v>1400</v>
      </c>
      <c r="T170">
        <v>35</v>
      </c>
      <c r="U170" t="s">
        <v>383</v>
      </c>
      <c r="V170" t="s">
        <v>5</v>
      </c>
      <c r="W170" t="s">
        <v>5</v>
      </c>
      <c r="Y170">
        <v>140</v>
      </c>
      <c r="Z170">
        <v>132</v>
      </c>
      <c r="AA170" t="s">
        <v>62</v>
      </c>
      <c r="AB170">
        <v>85</v>
      </c>
      <c r="AC170" t="s">
        <v>1037</v>
      </c>
      <c r="AD170" t="s">
        <v>3296</v>
      </c>
      <c r="AE170" t="s">
        <v>5</v>
      </c>
      <c r="AG170">
        <v>140</v>
      </c>
      <c r="AH170">
        <v>139</v>
      </c>
      <c r="AI170" t="s">
        <v>1445</v>
      </c>
      <c r="AJ170">
        <v>108</v>
      </c>
      <c r="AK170" t="s">
        <v>865</v>
      </c>
      <c r="AL170" t="s">
        <v>5</v>
      </c>
      <c r="AM170" t="s">
        <v>5</v>
      </c>
      <c r="AO170">
        <v>70</v>
      </c>
      <c r="AP170">
        <v>131</v>
      </c>
      <c r="AQ170" t="s">
        <v>3295</v>
      </c>
      <c r="AR170">
        <v>66</v>
      </c>
      <c r="AS170" t="s">
        <v>5</v>
      </c>
      <c r="AT170" t="s">
        <v>5</v>
      </c>
      <c r="AU170" t="s">
        <v>5</v>
      </c>
      <c r="AW170">
        <v>140</v>
      </c>
      <c r="AX170">
        <v>139</v>
      </c>
      <c r="AY170" t="s">
        <v>1445</v>
      </c>
      <c r="AZ170">
        <v>107</v>
      </c>
      <c r="BA170" t="s">
        <v>2930</v>
      </c>
      <c r="BB170" t="s">
        <v>3264</v>
      </c>
      <c r="BC170" t="s">
        <v>5</v>
      </c>
      <c r="BD170">
        <v>140</v>
      </c>
      <c r="BE170">
        <v>138</v>
      </c>
      <c r="BF170" t="s">
        <v>465</v>
      </c>
      <c r="BG170">
        <v>108</v>
      </c>
      <c r="BH170" t="s">
        <v>2873</v>
      </c>
      <c r="BI170" t="s">
        <v>5</v>
      </c>
      <c r="BJ170" t="s">
        <v>5</v>
      </c>
      <c r="BL170">
        <v>140</v>
      </c>
      <c r="BM170">
        <v>139</v>
      </c>
      <c r="BN170" t="s">
        <v>1389</v>
      </c>
      <c r="BO170">
        <v>105</v>
      </c>
      <c r="BP170" t="s">
        <v>3591</v>
      </c>
      <c r="BQ170" t="s">
        <v>5</v>
      </c>
      <c r="BR170" t="s">
        <v>5</v>
      </c>
      <c r="BT170">
        <v>70</v>
      </c>
      <c r="BU170">
        <v>69</v>
      </c>
      <c r="BV170" t="s">
        <v>298</v>
      </c>
      <c r="BW170">
        <v>35</v>
      </c>
      <c r="BX170" t="s">
        <v>995</v>
      </c>
      <c r="BY170" t="s">
        <v>5</v>
      </c>
      <c r="BZ170" t="s">
        <v>5</v>
      </c>
      <c r="CB170">
        <v>140</v>
      </c>
      <c r="CC170">
        <v>138</v>
      </c>
      <c r="CD170" t="s">
        <v>2405</v>
      </c>
      <c r="CE170">
        <v>118</v>
      </c>
      <c r="CF170" t="s">
        <v>3430</v>
      </c>
      <c r="CG170" t="s">
        <v>5</v>
      </c>
      <c r="CH170" t="s">
        <v>5</v>
      </c>
      <c r="CJ170">
        <v>140</v>
      </c>
      <c r="CK170">
        <v>138</v>
      </c>
      <c r="CL170" t="s">
        <v>465</v>
      </c>
      <c r="CM170">
        <v>106</v>
      </c>
      <c r="CN170" t="s">
        <v>581</v>
      </c>
      <c r="CO170" t="s">
        <v>5</v>
      </c>
      <c r="CP170" t="s">
        <v>5</v>
      </c>
      <c r="CS170">
        <v>70</v>
      </c>
      <c r="CT170">
        <v>69</v>
      </c>
      <c r="CU170" t="s">
        <v>1445</v>
      </c>
      <c r="CV170">
        <v>36</v>
      </c>
      <c r="CW170" t="s">
        <v>2517</v>
      </c>
      <c r="CX170" t="s">
        <v>5</v>
      </c>
      <c r="CY170" t="s">
        <v>5</v>
      </c>
    </row>
    <row r="171" spans="1:103" x14ac:dyDescent="0.25">
      <c r="A171">
        <v>140</v>
      </c>
      <c r="B171">
        <v>138</v>
      </c>
      <c r="C171" t="s">
        <v>465</v>
      </c>
      <c r="D171">
        <v>107</v>
      </c>
      <c r="E171" t="s">
        <v>3096</v>
      </c>
      <c r="F171" t="s">
        <v>5</v>
      </c>
      <c r="G171" t="s">
        <v>5</v>
      </c>
      <c r="I171">
        <v>140</v>
      </c>
      <c r="J171">
        <v>136</v>
      </c>
      <c r="K171" t="s">
        <v>2098</v>
      </c>
      <c r="L171">
        <v>50</v>
      </c>
      <c r="M171" t="s">
        <v>2880</v>
      </c>
      <c r="N171" t="s">
        <v>5</v>
      </c>
      <c r="O171" t="s">
        <v>5</v>
      </c>
      <c r="Q171">
        <v>70</v>
      </c>
      <c r="R171">
        <v>71</v>
      </c>
      <c r="S171" t="s">
        <v>1400</v>
      </c>
      <c r="T171">
        <v>35</v>
      </c>
      <c r="U171" t="s">
        <v>1380</v>
      </c>
      <c r="V171" t="s">
        <v>5</v>
      </c>
      <c r="W171" t="s">
        <v>5</v>
      </c>
      <c r="Y171">
        <v>140</v>
      </c>
      <c r="Z171">
        <v>128</v>
      </c>
      <c r="AA171" t="s">
        <v>2533</v>
      </c>
      <c r="AB171">
        <v>87</v>
      </c>
      <c r="AC171" t="s">
        <v>1336</v>
      </c>
      <c r="AD171" t="s">
        <v>3298</v>
      </c>
      <c r="AE171" t="s">
        <v>5</v>
      </c>
      <c r="AG171">
        <v>140</v>
      </c>
      <c r="AH171">
        <v>139</v>
      </c>
      <c r="AI171" t="s">
        <v>1445</v>
      </c>
      <c r="AJ171">
        <v>108</v>
      </c>
      <c r="AK171" t="s">
        <v>3254</v>
      </c>
      <c r="AL171" t="s">
        <v>5</v>
      </c>
      <c r="AM171" t="s">
        <v>5</v>
      </c>
      <c r="AO171">
        <v>70</v>
      </c>
      <c r="AP171">
        <v>129</v>
      </c>
      <c r="AQ171" t="s">
        <v>852</v>
      </c>
      <c r="AR171">
        <v>59</v>
      </c>
      <c r="AS171" t="s">
        <v>5</v>
      </c>
      <c r="AT171" t="s">
        <v>3281</v>
      </c>
      <c r="AU171" t="s">
        <v>320</v>
      </c>
      <c r="AW171">
        <v>140</v>
      </c>
      <c r="AX171">
        <v>140</v>
      </c>
      <c r="AY171" t="s">
        <v>5</v>
      </c>
      <c r="AZ171">
        <v>107</v>
      </c>
      <c r="BA171" t="s">
        <v>2930</v>
      </c>
      <c r="BB171" t="s">
        <v>3267</v>
      </c>
      <c r="BC171" t="s">
        <v>5</v>
      </c>
      <c r="BD171">
        <v>140</v>
      </c>
      <c r="BE171">
        <v>138</v>
      </c>
      <c r="BF171" t="s">
        <v>465</v>
      </c>
      <c r="BG171">
        <v>108</v>
      </c>
      <c r="BH171" t="s">
        <v>2821</v>
      </c>
      <c r="BI171" t="s">
        <v>5</v>
      </c>
      <c r="BJ171" t="s">
        <v>5</v>
      </c>
      <c r="BL171">
        <v>140</v>
      </c>
      <c r="BM171">
        <v>139</v>
      </c>
      <c r="BN171" t="s">
        <v>1389</v>
      </c>
      <c r="BO171">
        <v>105</v>
      </c>
      <c r="BP171" t="s">
        <v>3010</v>
      </c>
      <c r="BQ171" t="s">
        <v>5</v>
      </c>
      <c r="BR171" t="s">
        <v>5</v>
      </c>
      <c r="BT171">
        <v>70</v>
      </c>
      <c r="BU171">
        <v>69</v>
      </c>
      <c r="BV171" t="s">
        <v>298</v>
      </c>
      <c r="BW171">
        <v>35</v>
      </c>
      <c r="BX171" t="s">
        <v>2548</v>
      </c>
      <c r="BY171" t="s">
        <v>5</v>
      </c>
      <c r="BZ171" t="s">
        <v>5</v>
      </c>
      <c r="CB171">
        <v>140</v>
      </c>
      <c r="CC171">
        <v>137</v>
      </c>
      <c r="CD171" t="s">
        <v>3584</v>
      </c>
      <c r="CE171">
        <v>119</v>
      </c>
      <c r="CF171" t="s">
        <v>1024</v>
      </c>
      <c r="CG171" t="s">
        <v>3259</v>
      </c>
      <c r="CH171" t="s">
        <v>5</v>
      </c>
      <c r="CJ171">
        <v>140</v>
      </c>
      <c r="CK171">
        <v>138</v>
      </c>
      <c r="CL171" t="s">
        <v>465</v>
      </c>
      <c r="CM171">
        <v>106</v>
      </c>
      <c r="CN171" t="s">
        <v>2548</v>
      </c>
      <c r="CO171" t="s">
        <v>5</v>
      </c>
      <c r="CP171" t="s">
        <v>5</v>
      </c>
      <c r="CS171">
        <v>70</v>
      </c>
      <c r="CT171">
        <v>69</v>
      </c>
      <c r="CU171" t="s">
        <v>1445</v>
      </c>
      <c r="CV171">
        <v>36</v>
      </c>
      <c r="CW171" t="s">
        <v>2927</v>
      </c>
      <c r="CX171" t="s">
        <v>5</v>
      </c>
      <c r="CY171" t="s">
        <v>5</v>
      </c>
    </row>
    <row r="172" spans="1:103" x14ac:dyDescent="0.25">
      <c r="A172">
        <v>140</v>
      </c>
      <c r="B172">
        <v>138</v>
      </c>
      <c r="C172" t="s">
        <v>465</v>
      </c>
      <c r="D172">
        <v>107</v>
      </c>
      <c r="E172" t="s">
        <v>2542</v>
      </c>
      <c r="F172" t="s">
        <v>5</v>
      </c>
      <c r="G172" t="s">
        <v>5</v>
      </c>
      <c r="I172">
        <v>140</v>
      </c>
      <c r="J172">
        <v>134</v>
      </c>
      <c r="K172" t="s">
        <v>3200</v>
      </c>
      <c r="L172">
        <v>57</v>
      </c>
      <c r="M172" t="s">
        <v>964</v>
      </c>
      <c r="N172" t="s">
        <v>3281</v>
      </c>
      <c r="O172" t="s">
        <v>2213</v>
      </c>
      <c r="Q172">
        <v>70</v>
      </c>
      <c r="R172">
        <v>70</v>
      </c>
      <c r="S172" t="s">
        <v>5</v>
      </c>
      <c r="T172">
        <v>35</v>
      </c>
      <c r="U172" t="s">
        <v>1380</v>
      </c>
      <c r="V172" t="s">
        <v>3259</v>
      </c>
      <c r="W172" t="s">
        <v>5</v>
      </c>
      <c r="Y172">
        <v>140</v>
      </c>
      <c r="Z172">
        <v>125</v>
      </c>
      <c r="AA172" t="s">
        <v>960</v>
      </c>
      <c r="AB172">
        <v>88</v>
      </c>
      <c r="AC172" t="s">
        <v>1564</v>
      </c>
      <c r="AD172" t="s">
        <v>3294</v>
      </c>
      <c r="AE172" t="s">
        <v>5</v>
      </c>
      <c r="AG172">
        <v>140</v>
      </c>
      <c r="AH172">
        <v>139</v>
      </c>
      <c r="AI172" t="s">
        <v>1445</v>
      </c>
      <c r="AJ172">
        <v>108</v>
      </c>
      <c r="AK172" t="s">
        <v>2947</v>
      </c>
      <c r="AL172" t="s">
        <v>5</v>
      </c>
      <c r="AM172" t="s">
        <v>5</v>
      </c>
      <c r="AO172">
        <v>70</v>
      </c>
      <c r="AP172">
        <v>127</v>
      </c>
      <c r="AQ172" t="s">
        <v>3181</v>
      </c>
      <c r="AR172">
        <v>53</v>
      </c>
      <c r="AS172" t="s">
        <v>5</v>
      </c>
      <c r="AT172" t="s">
        <v>1893</v>
      </c>
      <c r="AU172" t="s">
        <v>1200</v>
      </c>
      <c r="AW172">
        <v>140</v>
      </c>
      <c r="AX172">
        <v>140</v>
      </c>
      <c r="AY172" t="s">
        <v>5</v>
      </c>
      <c r="AZ172">
        <v>107</v>
      </c>
      <c r="BA172" t="s">
        <v>2930</v>
      </c>
      <c r="BB172" t="s">
        <v>5</v>
      </c>
      <c r="BC172" t="s">
        <v>5</v>
      </c>
      <c r="BD172">
        <v>140</v>
      </c>
      <c r="BE172">
        <v>138</v>
      </c>
      <c r="BF172" t="s">
        <v>465</v>
      </c>
      <c r="BG172">
        <v>108</v>
      </c>
      <c r="BH172" t="s">
        <v>3106</v>
      </c>
      <c r="BI172" t="s">
        <v>5</v>
      </c>
      <c r="BJ172" t="s">
        <v>5</v>
      </c>
      <c r="BL172">
        <v>140</v>
      </c>
      <c r="BM172">
        <v>139</v>
      </c>
      <c r="BN172" t="s">
        <v>1389</v>
      </c>
      <c r="BO172">
        <v>106</v>
      </c>
      <c r="BP172" t="s">
        <v>465</v>
      </c>
      <c r="BQ172" t="s">
        <v>5</v>
      </c>
      <c r="BR172" t="s">
        <v>5</v>
      </c>
      <c r="BT172">
        <v>70</v>
      </c>
      <c r="BU172">
        <v>69</v>
      </c>
      <c r="BV172" t="s">
        <v>298</v>
      </c>
      <c r="BW172">
        <v>35</v>
      </c>
      <c r="BX172" t="s">
        <v>939</v>
      </c>
      <c r="BY172" t="s">
        <v>5</v>
      </c>
      <c r="BZ172" t="s">
        <v>5</v>
      </c>
      <c r="CB172">
        <v>140</v>
      </c>
      <c r="CC172">
        <v>137</v>
      </c>
      <c r="CD172" t="s">
        <v>3584</v>
      </c>
      <c r="CE172">
        <v>119</v>
      </c>
      <c r="CF172" t="s">
        <v>2314</v>
      </c>
      <c r="CG172" t="s">
        <v>5</v>
      </c>
      <c r="CH172" t="s">
        <v>5</v>
      </c>
      <c r="CJ172">
        <v>140</v>
      </c>
      <c r="CK172">
        <v>138</v>
      </c>
      <c r="CL172" t="s">
        <v>465</v>
      </c>
      <c r="CM172">
        <v>106</v>
      </c>
      <c r="CN172" t="s">
        <v>714</v>
      </c>
      <c r="CO172" t="s">
        <v>5</v>
      </c>
      <c r="CP172" t="s">
        <v>5</v>
      </c>
      <c r="CS172">
        <v>70</v>
      </c>
      <c r="CT172">
        <v>69</v>
      </c>
      <c r="CU172" t="s">
        <v>1445</v>
      </c>
      <c r="CV172">
        <v>36</v>
      </c>
      <c r="CW172" t="s">
        <v>3213</v>
      </c>
      <c r="CX172" t="s">
        <v>5</v>
      </c>
      <c r="CY172" t="s">
        <v>5</v>
      </c>
    </row>
    <row r="173" spans="1:103" x14ac:dyDescent="0.25">
      <c r="A173">
        <v>140</v>
      </c>
      <c r="B173">
        <v>138</v>
      </c>
      <c r="C173" t="s">
        <v>465</v>
      </c>
      <c r="D173">
        <v>107</v>
      </c>
      <c r="E173" t="s">
        <v>2485</v>
      </c>
      <c r="F173" t="s">
        <v>5</v>
      </c>
      <c r="G173" t="s">
        <v>5</v>
      </c>
      <c r="I173">
        <v>140</v>
      </c>
      <c r="J173">
        <v>133</v>
      </c>
      <c r="K173" t="s">
        <v>522</v>
      </c>
      <c r="L173">
        <v>61</v>
      </c>
      <c r="M173" t="s">
        <v>2830</v>
      </c>
      <c r="N173" t="s">
        <v>3259</v>
      </c>
      <c r="O173" t="s">
        <v>705</v>
      </c>
      <c r="Q173">
        <v>70</v>
      </c>
      <c r="R173">
        <v>70</v>
      </c>
      <c r="S173" t="s">
        <v>5</v>
      </c>
      <c r="T173">
        <v>35</v>
      </c>
      <c r="U173" t="s">
        <v>1380</v>
      </c>
      <c r="V173" t="s">
        <v>5</v>
      </c>
      <c r="W173" t="s">
        <v>5</v>
      </c>
      <c r="Y173">
        <v>140</v>
      </c>
      <c r="Z173">
        <v>122</v>
      </c>
      <c r="AA173" t="s">
        <v>288</v>
      </c>
      <c r="AB173">
        <v>90</v>
      </c>
      <c r="AC173" t="s">
        <v>1426</v>
      </c>
      <c r="AD173" t="s">
        <v>3296</v>
      </c>
      <c r="AE173" t="s">
        <v>5</v>
      </c>
      <c r="AG173">
        <v>140</v>
      </c>
      <c r="AH173">
        <v>139</v>
      </c>
      <c r="AI173" t="s">
        <v>1445</v>
      </c>
      <c r="AJ173">
        <v>108</v>
      </c>
      <c r="AK173" t="s">
        <v>800</v>
      </c>
      <c r="AL173" t="s">
        <v>5</v>
      </c>
      <c r="AM173" t="s">
        <v>5</v>
      </c>
      <c r="AO173">
        <v>70</v>
      </c>
      <c r="AP173">
        <v>126</v>
      </c>
      <c r="AQ173" t="s">
        <v>410</v>
      </c>
      <c r="AR173">
        <v>47</v>
      </c>
      <c r="AS173" t="s">
        <v>5</v>
      </c>
      <c r="AT173" t="s">
        <v>3261</v>
      </c>
      <c r="AU173" t="s">
        <v>154</v>
      </c>
      <c r="AW173">
        <v>140</v>
      </c>
      <c r="AX173">
        <v>139</v>
      </c>
      <c r="AY173" t="s">
        <v>1445</v>
      </c>
      <c r="AZ173">
        <v>107</v>
      </c>
      <c r="BA173" t="s">
        <v>2603</v>
      </c>
      <c r="BB173" t="s">
        <v>3259</v>
      </c>
      <c r="BC173" t="s">
        <v>5</v>
      </c>
      <c r="BD173">
        <v>140</v>
      </c>
      <c r="BE173">
        <v>138</v>
      </c>
      <c r="BF173" t="s">
        <v>465</v>
      </c>
      <c r="BG173">
        <v>108</v>
      </c>
      <c r="BH173" t="s">
        <v>1011</v>
      </c>
      <c r="BI173" t="s">
        <v>5</v>
      </c>
      <c r="BJ173" t="s">
        <v>5</v>
      </c>
      <c r="BL173">
        <v>140</v>
      </c>
      <c r="BM173">
        <v>139</v>
      </c>
      <c r="BN173" t="s">
        <v>1389</v>
      </c>
      <c r="BO173">
        <v>106</v>
      </c>
      <c r="BP173" t="s">
        <v>68</v>
      </c>
      <c r="BQ173" t="s">
        <v>5</v>
      </c>
      <c r="BR173" t="s">
        <v>5</v>
      </c>
      <c r="BT173">
        <v>70</v>
      </c>
      <c r="BU173">
        <v>69</v>
      </c>
      <c r="BV173" t="s">
        <v>298</v>
      </c>
      <c r="BW173">
        <v>35</v>
      </c>
      <c r="BX173" t="s">
        <v>714</v>
      </c>
      <c r="BY173" t="s">
        <v>5</v>
      </c>
      <c r="BZ173" t="s">
        <v>5</v>
      </c>
      <c r="CB173">
        <v>140</v>
      </c>
      <c r="CC173">
        <v>138</v>
      </c>
      <c r="CD173" t="s">
        <v>2405</v>
      </c>
      <c r="CE173">
        <v>120</v>
      </c>
      <c r="CF173" t="s">
        <v>2266</v>
      </c>
      <c r="CG173" t="s">
        <v>3267</v>
      </c>
      <c r="CH173" t="s">
        <v>5</v>
      </c>
      <c r="CJ173">
        <v>140</v>
      </c>
      <c r="CK173">
        <v>138</v>
      </c>
      <c r="CL173" t="s">
        <v>465</v>
      </c>
      <c r="CM173">
        <v>107</v>
      </c>
      <c r="CN173" t="s">
        <v>1560</v>
      </c>
      <c r="CO173" t="s">
        <v>5</v>
      </c>
      <c r="CP173" t="s">
        <v>5</v>
      </c>
      <c r="CS173">
        <v>70</v>
      </c>
      <c r="CT173">
        <v>69</v>
      </c>
      <c r="CU173" t="s">
        <v>1445</v>
      </c>
      <c r="CV173">
        <v>36</v>
      </c>
      <c r="CW173" t="s">
        <v>1257</v>
      </c>
      <c r="CX173" t="s">
        <v>5</v>
      </c>
      <c r="CY173" t="s">
        <v>5</v>
      </c>
    </row>
    <row r="174" spans="1:103" x14ac:dyDescent="0.25">
      <c r="A174">
        <v>140</v>
      </c>
      <c r="B174">
        <v>138</v>
      </c>
      <c r="C174" t="s">
        <v>465</v>
      </c>
      <c r="D174">
        <v>107</v>
      </c>
      <c r="E174" t="s">
        <v>3227</v>
      </c>
      <c r="F174" t="s">
        <v>5</v>
      </c>
      <c r="G174" t="s">
        <v>5</v>
      </c>
      <c r="I174">
        <v>140</v>
      </c>
      <c r="J174">
        <v>131</v>
      </c>
      <c r="K174" t="s">
        <v>2981</v>
      </c>
      <c r="L174">
        <v>66</v>
      </c>
      <c r="M174" t="s">
        <v>1312</v>
      </c>
      <c r="N174" t="s">
        <v>3281</v>
      </c>
      <c r="O174" t="s">
        <v>3347</v>
      </c>
      <c r="Q174">
        <v>70</v>
      </c>
      <c r="R174">
        <v>70</v>
      </c>
      <c r="S174" t="s">
        <v>5</v>
      </c>
      <c r="T174">
        <v>35</v>
      </c>
      <c r="U174" t="s">
        <v>1380</v>
      </c>
      <c r="V174" t="s">
        <v>5</v>
      </c>
      <c r="W174" t="s">
        <v>5</v>
      </c>
      <c r="Y174">
        <v>140</v>
      </c>
      <c r="Z174">
        <v>120</v>
      </c>
      <c r="AA174" t="s">
        <v>464</v>
      </c>
      <c r="AB174">
        <v>92</v>
      </c>
      <c r="AC174" t="s">
        <v>999</v>
      </c>
      <c r="AD174" t="s">
        <v>1893</v>
      </c>
      <c r="AE174" t="s">
        <v>5</v>
      </c>
      <c r="AG174">
        <v>140</v>
      </c>
      <c r="AH174">
        <v>139</v>
      </c>
      <c r="AI174" t="s">
        <v>1445</v>
      </c>
      <c r="AJ174">
        <v>108</v>
      </c>
      <c r="AK174" t="s">
        <v>960</v>
      </c>
      <c r="AL174" t="s">
        <v>5</v>
      </c>
      <c r="AM174" t="s">
        <v>5</v>
      </c>
      <c r="AO174">
        <v>70</v>
      </c>
      <c r="AP174">
        <v>124</v>
      </c>
      <c r="AQ174" t="s">
        <v>2791</v>
      </c>
      <c r="AR174">
        <v>41</v>
      </c>
      <c r="AS174" t="s">
        <v>5</v>
      </c>
      <c r="AT174" t="s">
        <v>1893</v>
      </c>
      <c r="AU174" t="s">
        <v>84</v>
      </c>
      <c r="AW174">
        <v>140</v>
      </c>
      <c r="AX174">
        <v>139</v>
      </c>
      <c r="AY174" t="s">
        <v>1445</v>
      </c>
      <c r="AZ174">
        <v>107</v>
      </c>
      <c r="BA174" t="s">
        <v>1398</v>
      </c>
      <c r="BB174" t="s">
        <v>5</v>
      </c>
      <c r="BC174" t="s">
        <v>5</v>
      </c>
      <c r="BD174">
        <v>140</v>
      </c>
      <c r="BE174">
        <v>138</v>
      </c>
      <c r="BF174" t="s">
        <v>465</v>
      </c>
      <c r="BG174">
        <v>109</v>
      </c>
      <c r="BH174" t="s">
        <v>969</v>
      </c>
      <c r="BI174" t="s">
        <v>5</v>
      </c>
      <c r="BJ174" t="s">
        <v>5</v>
      </c>
      <c r="BL174">
        <v>140</v>
      </c>
      <c r="BM174">
        <v>138</v>
      </c>
      <c r="BN174" t="s">
        <v>2246</v>
      </c>
      <c r="BO174">
        <v>106</v>
      </c>
      <c r="BP174" t="s">
        <v>140</v>
      </c>
      <c r="BQ174" t="s">
        <v>3264</v>
      </c>
      <c r="BR174" t="s">
        <v>5</v>
      </c>
      <c r="BT174">
        <v>140</v>
      </c>
      <c r="BU174">
        <v>69</v>
      </c>
      <c r="BV174" t="s">
        <v>3799</v>
      </c>
      <c r="BW174">
        <v>52</v>
      </c>
      <c r="BX174" t="s">
        <v>5</v>
      </c>
      <c r="BY174" t="s">
        <v>3265</v>
      </c>
      <c r="BZ174" t="s">
        <v>2657</v>
      </c>
      <c r="CB174">
        <v>140</v>
      </c>
      <c r="CC174">
        <v>137</v>
      </c>
      <c r="CD174" t="s">
        <v>2306</v>
      </c>
      <c r="CE174">
        <v>120</v>
      </c>
      <c r="CF174" t="s">
        <v>2928</v>
      </c>
      <c r="CG174" t="s">
        <v>3264</v>
      </c>
      <c r="CH174" t="s">
        <v>5</v>
      </c>
      <c r="CJ174">
        <v>140</v>
      </c>
      <c r="CK174">
        <v>138</v>
      </c>
      <c r="CL174" t="s">
        <v>465</v>
      </c>
      <c r="CM174">
        <v>107</v>
      </c>
      <c r="CN174" t="s">
        <v>3242</v>
      </c>
      <c r="CO174" t="s">
        <v>5</v>
      </c>
      <c r="CP174" t="s">
        <v>5</v>
      </c>
      <c r="CS174">
        <v>70</v>
      </c>
      <c r="CT174">
        <v>69</v>
      </c>
      <c r="CU174" t="s">
        <v>1445</v>
      </c>
      <c r="CV174">
        <v>36</v>
      </c>
      <c r="CW174" t="s">
        <v>8</v>
      </c>
      <c r="CX174" t="s">
        <v>5</v>
      </c>
      <c r="CY174" t="s">
        <v>5</v>
      </c>
    </row>
    <row r="175" spans="1:103" x14ac:dyDescent="0.25">
      <c r="A175">
        <v>140</v>
      </c>
      <c r="B175">
        <v>138</v>
      </c>
      <c r="C175" t="s">
        <v>465</v>
      </c>
      <c r="D175">
        <v>107</v>
      </c>
      <c r="E175" t="s">
        <v>643</v>
      </c>
      <c r="F175" t="s">
        <v>5</v>
      </c>
      <c r="G175" t="s">
        <v>5</v>
      </c>
      <c r="I175">
        <v>140</v>
      </c>
      <c r="J175">
        <v>127</v>
      </c>
      <c r="K175" t="s">
        <v>3355</v>
      </c>
      <c r="L175">
        <v>73</v>
      </c>
      <c r="M175" t="s">
        <v>663</v>
      </c>
      <c r="N175" t="s">
        <v>3437</v>
      </c>
      <c r="O175" t="s">
        <v>3438</v>
      </c>
      <c r="Q175">
        <v>70</v>
      </c>
      <c r="R175">
        <v>70</v>
      </c>
      <c r="S175" t="s">
        <v>5</v>
      </c>
      <c r="T175">
        <v>35</v>
      </c>
      <c r="U175" t="s">
        <v>1380</v>
      </c>
      <c r="V175" t="s">
        <v>5</v>
      </c>
      <c r="W175" t="s">
        <v>5</v>
      </c>
      <c r="Y175">
        <v>140</v>
      </c>
      <c r="Z175">
        <v>118</v>
      </c>
      <c r="AA175" t="s">
        <v>696</v>
      </c>
      <c r="AB175">
        <v>94</v>
      </c>
      <c r="AC175" t="s">
        <v>1334</v>
      </c>
      <c r="AD175" t="s">
        <v>3281</v>
      </c>
      <c r="AE175" t="s">
        <v>5</v>
      </c>
      <c r="AG175">
        <v>140</v>
      </c>
      <c r="AH175">
        <v>138</v>
      </c>
      <c r="AI175" t="s">
        <v>465</v>
      </c>
      <c r="AJ175">
        <v>108</v>
      </c>
      <c r="AK175" t="s">
        <v>3642</v>
      </c>
      <c r="AL175" t="s">
        <v>3264</v>
      </c>
      <c r="AM175" t="s">
        <v>5</v>
      </c>
      <c r="AO175">
        <v>70</v>
      </c>
      <c r="AP175">
        <v>120</v>
      </c>
      <c r="AQ175" t="s">
        <v>1602</v>
      </c>
      <c r="AR175">
        <v>35</v>
      </c>
      <c r="AS175" t="s">
        <v>1183</v>
      </c>
      <c r="AT175" t="s">
        <v>3298</v>
      </c>
      <c r="AU175" t="s">
        <v>2681</v>
      </c>
      <c r="AW175">
        <v>140</v>
      </c>
      <c r="AX175">
        <v>139</v>
      </c>
      <c r="AY175" t="s">
        <v>1445</v>
      </c>
      <c r="AZ175">
        <v>107</v>
      </c>
      <c r="BA175" t="s">
        <v>2538</v>
      </c>
      <c r="BB175" t="s">
        <v>5</v>
      </c>
      <c r="BC175" t="s">
        <v>5</v>
      </c>
      <c r="BD175">
        <v>140</v>
      </c>
      <c r="BE175">
        <v>138</v>
      </c>
      <c r="BF175" t="s">
        <v>465</v>
      </c>
      <c r="BG175">
        <v>109</v>
      </c>
      <c r="BH175" t="s">
        <v>502</v>
      </c>
      <c r="BI175" t="s">
        <v>5</v>
      </c>
      <c r="BJ175" t="s">
        <v>5</v>
      </c>
      <c r="BL175">
        <v>140</v>
      </c>
      <c r="BM175">
        <v>139</v>
      </c>
      <c r="BN175" t="s">
        <v>3488</v>
      </c>
      <c r="BO175">
        <v>106</v>
      </c>
      <c r="BP175" t="s">
        <v>61</v>
      </c>
      <c r="BQ175" t="s">
        <v>3258</v>
      </c>
      <c r="BR175" t="s">
        <v>5</v>
      </c>
      <c r="BT175">
        <v>140</v>
      </c>
      <c r="BU175">
        <v>69</v>
      </c>
      <c r="BV175" t="s">
        <v>2888</v>
      </c>
      <c r="BW175">
        <v>59</v>
      </c>
      <c r="BX175" t="s">
        <v>5</v>
      </c>
      <c r="BY175" t="s">
        <v>5</v>
      </c>
      <c r="BZ175" t="s">
        <v>5</v>
      </c>
      <c r="CB175">
        <v>140</v>
      </c>
      <c r="CC175">
        <v>137</v>
      </c>
      <c r="CD175" t="s">
        <v>2306</v>
      </c>
      <c r="CE175">
        <v>121</v>
      </c>
      <c r="CF175" t="s">
        <v>102</v>
      </c>
      <c r="CG175" t="s">
        <v>5</v>
      </c>
      <c r="CH175" t="s">
        <v>5</v>
      </c>
      <c r="CJ175">
        <v>140</v>
      </c>
      <c r="CK175">
        <v>138</v>
      </c>
      <c r="CL175" t="s">
        <v>465</v>
      </c>
      <c r="CM175">
        <v>107</v>
      </c>
      <c r="CN175" t="s">
        <v>3335</v>
      </c>
      <c r="CO175" t="s">
        <v>5</v>
      </c>
      <c r="CP175" t="s">
        <v>5</v>
      </c>
      <c r="CS175">
        <v>70</v>
      </c>
      <c r="CT175">
        <v>69</v>
      </c>
      <c r="CU175" t="s">
        <v>1445</v>
      </c>
      <c r="CV175">
        <v>36</v>
      </c>
      <c r="CW175" t="s">
        <v>6</v>
      </c>
      <c r="CX175" t="s">
        <v>5</v>
      </c>
      <c r="CY175" t="s">
        <v>5</v>
      </c>
    </row>
    <row r="176" spans="1:103" x14ac:dyDescent="0.25">
      <c r="A176">
        <v>140</v>
      </c>
      <c r="B176">
        <v>138</v>
      </c>
      <c r="C176" t="s">
        <v>465</v>
      </c>
      <c r="D176">
        <v>108</v>
      </c>
      <c r="E176" t="s">
        <v>2749</v>
      </c>
      <c r="F176" t="s">
        <v>5</v>
      </c>
      <c r="G176" t="s">
        <v>5</v>
      </c>
      <c r="I176">
        <v>140</v>
      </c>
      <c r="J176">
        <v>125</v>
      </c>
      <c r="K176" t="s">
        <v>1407</v>
      </c>
      <c r="L176">
        <v>78</v>
      </c>
      <c r="M176" t="s">
        <v>315</v>
      </c>
      <c r="N176" t="s">
        <v>3281</v>
      </c>
      <c r="O176" t="s">
        <v>2671</v>
      </c>
      <c r="Q176">
        <v>70</v>
      </c>
      <c r="R176">
        <v>70</v>
      </c>
      <c r="S176" t="s">
        <v>5</v>
      </c>
      <c r="T176">
        <v>35</v>
      </c>
      <c r="U176" t="s">
        <v>1380</v>
      </c>
      <c r="V176" t="s">
        <v>5</v>
      </c>
      <c r="W176" t="s">
        <v>5</v>
      </c>
      <c r="Y176">
        <v>140</v>
      </c>
      <c r="Z176">
        <v>118</v>
      </c>
      <c r="AA176" t="s">
        <v>696</v>
      </c>
      <c r="AB176">
        <v>96</v>
      </c>
      <c r="AC176" t="s">
        <v>1940</v>
      </c>
      <c r="AD176" t="s">
        <v>5</v>
      </c>
      <c r="AE176" t="s">
        <v>5</v>
      </c>
      <c r="AG176">
        <v>140</v>
      </c>
      <c r="AH176">
        <v>139</v>
      </c>
      <c r="AI176" t="s">
        <v>1445</v>
      </c>
      <c r="AJ176">
        <v>108</v>
      </c>
      <c r="AK176" t="s">
        <v>2918</v>
      </c>
      <c r="AL176" t="s">
        <v>3267</v>
      </c>
      <c r="AM176" t="s">
        <v>5</v>
      </c>
      <c r="AO176">
        <v>70</v>
      </c>
      <c r="AP176">
        <v>116</v>
      </c>
      <c r="AQ176" t="s">
        <v>888</v>
      </c>
      <c r="AR176">
        <v>35</v>
      </c>
      <c r="AS176" t="s">
        <v>183</v>
      </c>
      <c r="AT176" t="s">
        <v>3297</v>
      </c>
      <c r="AU176" t="s">
        <v>2651</v>
      </c>
      <c r="AW176">
        <v>140</v>
      </c>
      <c r="AX176">
        <v>139</v>
      </c>
      <c r="AY176" t="s">
        <v>1445</v>
      </c>
      <c r="AZ176">
        <v>107</v>
      </c>
      <c r="BA176" t="s">
        <v>3214</v>
      </c>
      <c r="BB176" t="s">
        <v>5</v>
      </c>
      <c r="BC176" t="s">
        <v>5</v>
      </c>
      <c r="BD176">
        <v>140</v>
      </c>
      <c r="BE176">
        <v>138</v>
      </c>
      <c r="BF176" t="s">
        <v>465</v>
      </c>
      <c r="BG176">
        <v>109</v>
      </c>
      <c r="BH176" t="s">
        <v>1274</v>
      </c>
      <c r="BI176" t="s">
        <v>5</v>
      </c>
      <c r="BJ176" t="s">
        <v>5</v>
      </c>
      <c r="BL176">
        <v>140</v>
      </c>
      <c r="BM176">
        <v>139</v>
      </c>
      <c r="BN176" t="s">
        <v>3488</v>
      </c>
      <c r="BO176">
        <v>106</v>
      </c>
      <c r="BP176" t="s">
        <v>2585</v>
      </c>
      <c r="BQ176" t="s">
        <v>5</v>
      </c>
      <c r="BR176" t="s">
        <v>5</v>
      </c>
      <c r="BT176">
        <v>140</v>
      </c>
      <c r="BU176">
        <v>71</v>
      </c>
      <c r="BV176" t="s">
        <v>1719</v>
      </c>
      <c r="BW176">
        <v>66</v>
      </c>
      <c r="BX176" t="s">
        <v>5</v>
      </c>
      <c r="BY176" t="s">
        <v>3268</v>
      </c>
      <c r="BZ176" t="s">
        <v>2548</v>
      </c>
      <c r="CB176">
        <v>140</v>
      </c>
      <c r="CC176">
        <v>137</v>
      </c>
      <c r="CD176" t="s">
        <v>2306</v>
      </c>
      <c r="CE176">
        <v>121</v>
      </c>
      <c r="CF176" t="s">
        <v>185</v>
      </c>
      <c r="CG176" t="s">
        <v>5</v>
      </c>
      <c r="CH176" t="s">
        <v>5</v>
      </c>
      <c r="CJ176">
        <v>140</v>
      </c>
      <c r="CK176">
        <v>138</v>
      </c>
      <c r="CL176" t="s">
        <v>465</v>
      </c>
      <c r="CM176">
        <v>107</v>
      </c>
      <c r="CN176" t="s">
        <v>178</v>
      </c>
      <c r="CO176" t="s">
        <v>5</v>
      </c>
      <c r="CP176" t="s">
        <v>5</v>
      </c>
      <c r="CS176">
        <v>70</v>
      </c>
      <c r="CT176">
        <v>69</v>
      </c>
      <c r="CU176" t="s">
        <v>1445</v>
      </c>
      <c r="CV176">
        <v>36</v>
      </c>
      <c r="CW176" t="s">
        <v>2818</v>
      </c>
      <c r="CX176" t="s">
        <v>5</v>
      </c>
      <c r="CY176" t="s">
        <v>5</v>
      </c>
    </row>
    <row r="177" spans="1:103" x14ac:dyDescent="0.25">
      <c r="A177">
        <v>140</v>
      </c>
      <c r="B177">
        <v>138</v>
      </c>
      <c r="C177" t="s">
        <v>465</v>
      </c>
      <c r="D177">
        <v>108</v>
      </c>
      <c r="E177" t="s">
        <v>2648</v>
      </c>
      <c r="F177" t="s">
        <v>5</v>
      </c>
      <c r="G177" t="s">
        <v>5</v>
      </c>
      <c r="I177">
        <v>140</v>
      </c>
      <c r="J177">
        <v>121</v>
      </c>
      <c r="K177" t="s">
        <v>1417</v>
      </c>
      <c r="L177">
        <v>84</v>
      </c>
      <c r="M177" t="s">
        <v>42</v>
      </c>
      <c r="N177" t="s">
        <v>3297</v>
      </c>
      <c r="O177" t="s">
        <v>3351</v>
      </c>
      <c r="Q177">
        <v>70</v>
      </c>
      <c r="R177">
        <v>70</v>
      </c>
      <c r="S177" t="s">
        <v>5</v>
      </c>
      <c r="T177">
        <v>35</v>
      </c>
      <c r="U177" t="s">
        <v>1380</v>
      </c>
      <c r="V177" t="s">
        <v>5</v>
      </c>
      <c r="W177" t="s">
        <v>5</v>
      </c>
      <c r="Y177">
        <v>140</v>
      </c>
      <c r="Z177">
        <v>118</v>
      </c>
      <c r="AA177" t="s">
        <v>696</v>
      </c>
      <c r="AB177">
        <v>99</v>
      </c>
      <c r="AC177" t="s">
        <v>3630</v>
      </c>
      <c r="AD177" t="s">
        <v>5</v>
      </c>
      <c r="AE177" t="s">
        <v>5</v>
      </c>
      <c r="AG177">
        <v>140</v>
      </c>
      <c r="AH177">
        <v>139</v>
      </c>
      <c r="AI177" t="s">
        <v>1445</v>
      </c>
      <c r="AJ177">
        <v>108</v>
      </c>
      <c r="AK177" t="s">
        <v>3522</v>
      </c>
      <c r="AL177" t="s">
        <v>5</v>
      </c>
      <c r="AM177" t="s">
        <v>5</v>
      </c>
      <c r="AO177">
        <v>70</v>
      </c>
      <c r="AP177">
        <v>113</v>
      </c>
      <c r="AQ177" t="s">
        <v>3043</v>
      </c>
      <c r="AR177">
        <v>35</v>
      </c>
      <c r="AS177" t="s">
        <v>136</v>
      </c>
      <c r="AT177" t="s">
        <v>3296</v>
      </c>
      <c r="AU177" t="s">
        <v>851</v>
      </c>
      <c r="AW177">
        <v>140</v>
      </c>
      <c r="AX177">
        <v>139</v>
      </c>
      <c r="AY177" t="s">
        <v>1445</v>
      </c>
      <c r="AZ177">
        <v>107</v>
      </c>
      <c r="BA177" t="s">
        <v>2297</v>
      </c>
      <c r="BB177" t="s">
        <v>5</v>
      </c>
      <c r="BC177" t="s">
        <v>5</v>
      </c>
      <c r="BD177">
        <v>140</v>
      </c>
      <c r="BE177">
        <v>138</v>
      </c>
      <c r="BF177" t="s">
        <v>465</v>
      </c>
      <c r="BG177">
        <v>109</v>
      </c>
      <c r="BH177" t="s">
        <v>3566</v>
      </c>
      <c r="BI177" t="s">
        <v>5</v>
      </c>
      <c r="BJ177" t="s">
        <v>5</v>
      </c>
      <c r="BL177">
        <v>140</v>
      </c>
      <c r="BM177">
        <v>138</v>
      </c>
      <c r="BN177" t="s">
        <v>2246</v>
      </c>
      <c r="BO177">
        <v>106</v>
      </c>
      <c r="BP177" t="s">
        <v>3782</v>
      </c>
      <c r="BQ177" t="s">
        <v>3264</v>
      </c>
      <c r="BR177" t="s">
        <v>5</v>
      </c>
      <c r="BT177">
        <v>140</v>
      </c>
      <c r="BU177">
        <v>73</v>
      </c>
      <c r="BV177" t="s">
        <v>2835</v>
      </c>
      <c r="BW177">
        <v>72</v>
      </c>
      <c r="BX177" t="s">
        <v>5</v>
      </c>
      <c r="BY177" t="s">
        <v>2819</v>
      </c>
      <c r="BZ177" t="s">
        <v>714</v>
      </c>
      <c r="CB177">
        <v>140</v>
      </c>
      <c r="CC177">
        <v>137</v>
      </c>
      <c r="CD177" t="s">
        <v>656</v>
      </c>
      <c r="CE177">
        <v>122</v>
      </c>
      <c r="CF177" t="s">
        <v>3054</v>
      </c>
      <c r="CG177" t="s">
        <v>5</v>
      </c>
      <c r="CH177" t="s">
        <v>5</v>
      </c>
      <c r="CJ177">
        <v>140</v>
      </c>
      <c r="CK177">
        <v>138</v>
      </c>
      <c r="CL177" t="s">
        <v>465</v>
      </c>
      <c r="CM177">
        <v>107</v>
      </c>
      <c r="CN177" t="s">
        <v>577</v>
      </c>
      <c r="CO177" t="s">
        <v>5</v>
      </c>
      <c r="CP177" t="s">
        <v>5</v>
      </c>
      <c r="CS177">
        <v>70</v>
      </c>
      <c r="CT177">
        <v>69</v>
      </c>
      <c r="CU177" t="s">
        <v>1445</v>
      </c>
      <c r="CV177">
        <v>36</v>
      </c>
      <c r="CW177" t="s">
        <v>479</v>
      </c>
      <c r="CX177" t="s">
        <v>5</v>
      </c>
      <c r="CY177" t="s">
        <v>5</v>
      </c>
    </row>
    <row r="178" spans="1:103" x14ac:dyDescent="0.25">
      <c r="A178">
        <v>140</v>
      </c>
      <c r="B178">
        <v>139</v>
      </c>
      <c r="C178" t="s">
        <v>1445</v>
      </c>
      <c r="D178">
        <v>108</v>
      </c>
      <c r="E178" t="s">
        <v>2906</v>
      </c>
      <c r="F178" t="s">
        <v>3258</v>
      </c>
      <c r="G178" t="s">
        <v>5</v>
      </c>
      <c r="I178">
        <v>140</v>
      </c>
      <c r="J178">
        <v>117</v>
      </c>
      <c r="K178" t="s">
        <v>483</v>
      </c>
      <c r="L178">
        <v>90</v>
      </c>
      <c r="M178" t="s">
        <v>1014</v>
      </c>
      <c r="N178" t="s">
        <v>3298</v>
      </c>
      <c r="O178" t="s">
        <v>3439</v>
      </c>
      <c r="Q178">
        <v>70</v>
      </c>
      <c r="R178">
        <v>70</v>
      </c>
      <c r="S178" t="s">
        <v>5</v>
      </c>
      <c r="T178">
        <v>35</v>
      </c>
      <c r="U178" t="s">
        <v>1380</v>
      </c>
      <c r="V178" t="s">
        <v>5</v>
      </c>
      <c r="W178" t="s">
        <v>5</v>
      </c>
      <c r="Y178">
        <v>140</v>
      </c>
      <c r="Z178">
        <v>118</v>
      </c>
      <c r="AA178" t="s">
        <v>696</v>
      </c>
      <c r="AB178">
        <v>101</v>
      </c>
      <c r="AC178" t="s">
        <v>1973</v>
      </c>
      <c r="AD178" t="s">
        <v>5</v>
      </c>
      <c r="AE178" t="s">
        <v>5</v>
      </c>
      <c r="AG178">
        <v>140</v>
      </c>
      <c r="AH178">
        <v>138</v>
      </c>
      <c r="AI178" t="s">
        <v>465</v>
      </c>
      <c r="AJ178">
        <v>109</v>
      </c>
      <c r="AK178" t="s">
        <v>2934</v>
      </c>
      <c r="AL178" t="s">
        <v>3264</v>
      </c>
      <c r="AM178" t="s">
        <v>5</v>
      </c>
      <c r="AO178">
        <v>70</v>
      </c>
      <c r="AP178">
        <v>110</v>
      </c>
      <c r="AQ178" t="s">
        <v>2528</v>
      </c>
      <c r="AR178">
        <v>35</v>
      </c>
      <c r="AS178" t="s">
        <v>3285</v>
      </c>
      <c r="AT178" t="s">
        <v>3296</v>
      </c>
      <c r="AU178" t="s">
        <v>1000</v>
      </c>
      <c r="AW178">
        <v>140</v>
      </c>
      <c r="AX178">
        <v>139</v>
      </c>
      <c r="AY178" t="s">
        <v>1445</v>
      </c>
      <c r="AZ178">
        <v>107</v>
      </c>
      <c r="BA178" t="s">
        <v>3082</v>
      </c>
      <c r="BB178" t="s">
        <v>5</v>
      </c>
      <c r="BC178" t="s">
        <v>5</v>
      </c>
      <c r="BD178">
        <v>140</v>
      </c>
      <c r="BE178">
        <v>139</v>
      </c>
      <c r="BF178" t="s">
        <v>1445</v>
      </c>
      <c r="BG178">
        <v>109</v>
      </c>
      <c r="BH178" t="s">
        <v>2365</v>
      </c>
      <c r="BI178" t="s">
        <v>3258</v>
      </c>
      <c r="BJ178" t="s">
        <v>5</v>
      </c>
      <c r="BL178">
        <v>140</v>
      </c>
      <c r="BM178">
        <v>138</v>
      </c>
      <c r="BN178" t="s">
        <v>3016</v>
      </c>
      <c r="BO178">
        <v>107</v>
      </c>
      <c r="BP178" t="s">
        <v>613</v>
      </c>
      <c r="BQ178" t="s">
        <v>5</v>
      </c>
      <c r="BR178" t="s">
        <v>5</v>
      </c>
      <c r="BT178">
        <v>140</v>
      </c>
      <c r="BU178">
        <v>73</v>
      </c>
      <c r="BV178" t="s">
        <v>2512</v>
      </c>
      <c r="BW178">
        <v>79</v>
      </c>
      <c r="BX178" t="s">
        <v>5</v>
      </c>
      <c r="BY178" t="s">
        <v>5</v>
      </c>
      <c r="BZ178" t="s">
        <v>5</v>
      </c>
      <c r="CB178">
        <v>140</v>
      </c>
      <c r="CC178">
        <v>137</v>
      </c>
      <c r="CD178" t="s">
        <v>656</v>
      </c>
      <c r="CE178">
        <v>122</v>
      </c>
      <c r="CF178" t="s">
        <v>3174</v>
      </c>
      <c r="CG178" t="s">
        <v>5</v>
      </c>
      <c r="CH178" t="s">
        <v>5</v>
      </c>
      <c r="CJ178">
        <v>140</v>
      </c>
      <c r="CK178">
        <v>138</v>
      </c>
      <c r="CL178" t="s">
        <v>465</v>
      </c>
      <c r="CM178">
        <v>108</v>
      </c>
      <c r="CN178" t="s">
        <v>679</v>
      </c>
      <c r="CO178" t="s">
        <v>5</v>
      </c>
      <c r="CP178" t="s">
        <v>5</v>
      </c>
      <c r="CS178">
        <v>70</v>
      </c>
      <c r="CT178">
        <v>69</v>
      </c>
      <c r="CU178" t="s">
        <v>1445</v>
      </c>
      <c r="CV178">
        <v>36</v>
      </c>
      <c r="CW178" t="s">
        <v>3577</v>
      </c>
      <c r="CX178" t="s">
        <v>5</v>
      </c>
      <c r="CY178" t="s">
        <v>5</v>
      </c>
    </row>
    <row r="179" spans="1:103" x14ac:dyDescent="0.25">
      <c r="A179">
        <v>140</v>
      </c>
      <c r="B179">
        <v>139</v>
      </c>
      <c r="C179" t="s">
        <v>1445</v>
      </c>
      <c r="D179">
        <v>108</v>
      </c>
      <c r="E179" t="s">
        <v>1377</v>
      </c>
      <c r="F179" t="s">
        <v>5</v>
      </c>
      <c r="G179" t="s">
        <v>5</v>
      </c>
      <c r="I179">
        <v>140</v>
      </c>
      <c r="J179">
        <v>115</v>
      </c>
      <c r="K179" t="s">
        <v>309</v>
      </c>
      <c r="L179">
        <v>94</v>
      </c>
      <c r="M179" t="s">
        <v>2330</v>
      </c>
      <c r="N179" t="s">
        <v>3281</v>
      </c>
      <c r="O179" t="s">
        <v>3440</v>
      </c>
      <c r="Q179">
        <v>70</v>
      </c>
      <c r="R179">
        <v>70</v>
      </c>
      <c r="S179" t="s">
        <v>5</v>
      </c>
      <c r="T179">
        <v>35</v>
      </c>
      <c r="U179" t="s">
        <v>1380</v>
      </c>
      <c r="V179" t="s">
        <v>5</v>
      </c>
      <c r="W179" t="s">
        <v>5</v>
      </c>
      <c r="Y179">
        <v>140</v>
      </c>
      <c r="Z179">
        <v>118</v>
      </c>
      <c r="AA179" t="s">
        <v>696</v>
      </c>
      <c r="AB179">
        <v>103</v>
      </c>
      <c r="AC179" t="s">
        <v>2037</v>
      </c>
      <c r="AD179" t="s">
        <v>5</v>
      </c>
      <c r="AE179" t="s">
        <v>5</v>
      </c>
      <c r="AG179">
        <v>140</v>
      </c>
      <c r="AH179">
        <v>139</v>
      </c>
      <c r="AI179" t="s">
        <v>1445</v>
      </c>
      <c r="AJ179">
        <v>109</v>
      </c>
      <c r="AK179" t="s">
        <v>270</v>
      </c>
      <c r="AL179" t="s">
        <v>3267</v>
      </c>
      <c r="AM179" t="s">
        <v>5</v>
      </c>
      <c r="AO179">
        <v>70</v>
      </c>
      <c r="AP179">
        <v>106</v>
      </c>
      <c r="AQ179" t="s">
        <v>2256</v>
      </c>
      <c r="AR179">
        <v>35</v>
      </c>
      <c r="AS179" t="s">
        <v>3098</v>
      </c>
      <c r="AT179" t="s">
        <v>3297</v>
      </c>
      <c r="AU179" t="s">
        <v>3236</v>
      </c>
      <c r="AW179">
        <v>140</v>
      </c>
      <c r="AX179">
        <v>139</v>
      </c>
      <c r="AY179" t="s">
        <v>1445</v>
      </c>
      <c r="AZ179">
        <v>107</v>
      </c>
      <c r="BA179" t="s">
        <v>1429</v>
      </c>
      <c r="BB179" t="s">
        <v>5</v>
      </c>
      <c r="BC179" t="s">
        <v>5</v>
      </c>
      <c r="BD179">
        <v>140</v>
      </c>
      <c r="BE179">
        <v>139</v>
      </c>
      <c r="BF179" t="s">
        <v>1445</v>
      </c>
      <c r="BG179">
        <v>109</v>
      </c>
      <c r="BH179" t="s">
        <v>1025</v>
      </c>
      <c r="BI179" t="s">
        <v>5</v>
      </c>
      <c r="BJ179" t="s">
        <v>5</v>
      </c>
      <c r="BL179">
        <v>140</v>
      </c>
      <c r="BM179">
        <v>139</v>
      </c>
      <c r="BN179" t="s">
        <v>3160</v>
      </c>
      <c r="BO179">
        <v>107</v>
      </c>
      <c r="BP179" t="s">
        <v>590</v>
      </c>
      <c r="BQ179" t="s">
        <v>3258</v>
      </c>
      <c r="BR179" t="s">
        <v>5</v>
      </c>
      <c r="BT179">
        <v>140</v>
      </c>
      <c r="BU179">
        <v>73</v>
      </c>
      <c r="BV179" t="s">
        <v>2512</v>
      </c>
      <c r="BW179">
        <v>86</v>
      </c>
      <c r="BX179" t="s">
        <v>5</v>
      </c>
      <c r="BY179" t="s">
        <v>5</v>
      </c>
      <c r="BZ179" t="s">
        <v>5</v>
      </c>
      <c r="CB179">
        <v>140</v>
      </c>
      <c r="CC179">
        <v>137</v>
      </c>
      <c r="CD179" t="s">
        <v>656</v>
      </c>
      <c r="CE179">
        <v>123</v>
      </c>
      <c r="CF179" t="s">
        <v>3110</v>
      </c>
      <c r="CG179" t="s">
        <v>5</v>
      </c>
      <c r="CH179" t="s">
        <v>5</v>
      </c>
      <c r="CJ179">
        <v>140</v>
      </c>
      <c r="CK179">
        <v>138</v>
      </c>
      <c r="CL179" t="s">
        <v>465</v>
      </c>
      <c r="CM179">
        <v>108</v>
      </c>
      <c r="CN179" t="s">
        <v>1085</v>
      </c>
      <c r="CO179" t="s">
        <v>5</v>
      </c>
      <c r="CP179" t="s">
        <v>5</v>
      </c>
      <c r="CS179">
        <v>70</v>
      </c>
      <c r="CT179">
        <v>69</v>
      </c>
      <c r="CU179" t="s">
        <v>1445</v>
      </c>
      <c r="CV179">
        <v>36</v>
      </c>
      <c r="CW179" t="s">
        <v>486</v>
      </c>
      <c r="CX179" t="s">
        <v>5</v>
      </c>
      <c r="CY179" t="s">
        <v>5</v>
      </c>
    </row>
    <row r="180" spans="1:103" x14ac:dyDescent="0.25">
      <c r="A180">
        <v>140</v>
      </c>
      <c r="B180">
        <v>138</v>
      </c>
      <c r="C180" t="s">
        <v>465</v>
      </c>
      <c r="D180">
        <v>108</v>
      </c>
      <c r="E180" t="s">
        <v>2619</v>
      </c>
      <c r="F180" t="s">
        <v>3264</v>
      </c>
      <c r="G180" t="s">
        <v>5</v>
      </c>
      <c r="I180">
        <v>140</v>
      </c>
      <c r="J180">
        <v>115</v>
      </c>
      <c r="K180" t="s">
        <v>403</v>
      </c>
      <c r="L180">
        <v>97</v>
      </c>
      <c r="M180" t="s">
        <v>2428</v>
      </c>
      <c r="N180" t="s">
        <v>5</v>
      </c>
      <c r="O180" t="s">
        <v>5</v>
      </c>
      <c r="Q180">
        <v>70</v>
      </c>
      <c r="R180">
        <v>71</v>
      </c>
      <c r="S180" t="s">
        <v>1400</v>
      </c>
      <c r="T180">
        <v>35</v>
      </c>
      <c r="U180" t="s">
        <v>2692</v>
      </c>
      <c r="V180" t="s">
        <v>3258</v>
      </c>
      <c r="W180" t="s">
        <v>5</v>
      </c>
      <c r="Y180">
        <v>140</v>
      </c>
      <c r="Z180">
        <v>118</v>
      </c>
      <c r="AA180" t="s">
        <v>696</v>
      </c>
      <c r="AB180">
        <v>105</v>
      </c>
      <c r="AC180" t="s">
        <v>3617</v>
      </c>
      <c r="AD180" t="s">
        <v>5</v>
      </c>
      <c r="AE180" t="s">
        <v>5</v>
      </c>
      <c r="AG180">
        <v>140</v>
      </c>
      <c r="AH180">
        <v>139</v>
      </c>
      <c r="AI180" t="s">
        <v>1445</v>
      </c>
      <c r="AJ180">
        <v>109</v>
      </c>
      <c r="AK180" t="s">
        <v>990</v>
      </c>
      <c r="AL180" t="s">
        <v>5</v>
      </c>
      <c r="AM180" t="s">
        <v>5</v>
      </c>
      <c r="AO180">
        <v>70</v>
      </c>
      <c r="AP180">
        <v>102</v>
      </c>
      <c r="AQ180" t="s">
        <v>2972</v>
      </c>
      <c r="AR180">
        <v>35</v>
      </c>
      <c r="AS180" t="s">
        <v>2975</v>
      </c>
      <c r="AT180" t="s">
        <v>3298</v>
      </c>
      <c r="AU180" t="s">
        <v>3362</v>
      </c>
      <c r="AW180">
        <v>140</v>
      </c>
      <c r="AX180">
        <v>139</v>
      </c>
      <c r="AY180" t="s">
        <v>1445</v>
      </c>
      <c r="AZ180">
        <v>108</v>
      </c>
      <c r="BA180" t="s">
        <v>1817</v>
      </c>
      <c r="BB180" t="s">
        <v>5</v>
      </c>
      <c r="BC180" t="s">
        <v>5</v>
      </c>
      <c r="BD180">
        <v>140</v>
      </c>
      <c r="BE180">
        <v>139</v>
      </c>
      <c r="BF180" t="s">
        <v>1445</v>
      </c>
      <c r="BG180">
        <v>109</v>
      </c>
      <c r="BH180" t="s">
        <v>2981</v>
      </c>
      <c r="BI180" t="s">
        <v>5</v>
      </c>
      <c r="BJ180" t="s">
        <v>5</v>
      </c>
      <c r="BL180">
        <v>140</v>
      </c>
      <c r="BM180">
        <v>139</v>
      </c>
      <c r="BN180" t="s">
        <v>3160</v>
      </c>
      <c r="BO180">
        <v>107</v>
      </c>
      <c r="BP180" t="s">
        <v>3161</v>
      </c>
      <c r="BQ180" t="s">
        <v>5</v>
      </c>
      <c r="BR180" t="s">
        <v>5</v>
      </c>
      <c r="BT180">
        <v>140</v>
      </c>
      <c r="BU180">
        <v>74</v>
      </c>
      <c r="BV180" t="s">
        <v>1312</v>
      </c>
      <c r="BW180">
        <v>92</v>
      </c>
      <c r="BX180" t="s">
        <v>5</v>
      </c>
      <c r="BY180" t="s">
        <v>3258</v>
      </c>
      <c r="BZ180" t="s">
        <v>59</v>
      </c>
      <c r="CB180">
        <v>140</v>
      </c>
      <c r="CC180">
        <v>137</v>
      </c>
      <c r="CD180" t="s">
        <v>656</v>
      </c>
      <c r="CE180">
        <v>123</v>
      </c>
      <c r="CF180" t="s">
        <v>3111</v>
      </c>
      <c r="CG180" t="s">
        <v>5</v>
      </c>
      <c r="CH180" t="s">
        <v>5</v>
      </c>
      <c r="CJ180">
        <v>140</v>
      </c>
      <c r="CK180">
        <v>138</v>
      </c>
      <c r="CL180" t="s">
        <v>465</v>
      </c>
      <c r="CM180">
        <v>108</v>
      </c>
      <c r="CN180" t="s">
        <v>2594</v>
      </c>
      <c r="CO180" t="s">
        <v>5</v>
      </c>
      <c r="CP180" t="s">
        <v>5</v>
      </c>
      <c r="CS180">
        <v>70</v>
      </c>
      <c r="CT180">
        <v>69</v>
      </c>
      <c r="CU180" t="s">
        <v>1445</v>
      </c>
      <c r="CV180">
        <v>37</v>
      </c>
      <c r="CW180" t="s">
        <v>402</v>
      </c>
      <c r="CX180" t="s">
        <v>5</v>
      </c>
      <c r="CY180" t="s">
        <v>5</v>
      </c>
    </row>
    <row r="181" spans="1:103" x14ac:dyDescent="0.25">
      <c r="A181">
        <v>140</v>
      </c>
      <c r="B181">
        <v>138</v>
      </c>
      <c r="C181" t="s">
        <v>465</v>
      </c>
      <c r="D181">
        <v>108</v>
      </c>
      <c r="E181" t="s">
        <v>493</v>
      </c>
      <c r="F181" t="s">
        <v>5</v>
      </c>
      <c r="G181" t="s">
        <v>5</v>
      </c>
      <c r="I181">
        <v>140</v>
      </c>
      <c r="J181">
        <v>114</v>
      </c>
      <c r="K181" t="s">
        <v>1648</v>
      </c>
      <c r="L181">
        <v>100</v>
      </c>
      <c r="M181" t="s">
        <v>3441</v>
      </c>
      <c r="N181" t="s">
        <v>3264</v>
      </c>
      <c r="O181" t="s">
        <v>2966</v>
      </c>
      <c r="Q181">
        <v>70</v>
      </c>
      <c r="R181">
        <v>71</v>
      </c>
      <c r="S181" t="s">
        <v>1400</v>
      </c>
      <c r="T181">
        <v>35</v>
      </c>
      <c r="U181" t="s">
        <v>2895</v>
      </c>
      <c r="V181" t="s">
        <v>5</v>
      </c>
      <c r="W181" t="s">
        <v>5</v>
      </c>
      <c r="Y181">
        <v>140</v>
      </c>
      <c r="Z181">
        <v>118</v>
      </c>
      <c r="AA181" t="s">
        <v>696</v>
      </c>
      <c r="AB181">
        <v>107</v>
      </c>
      <c r="AC181" t="s">
        <v>300</v>
      </c>
      <c r="AD181" t="s">
        <v>5</v>
      </c>
      <c r="AE181" t="s">
        <v>5</v>
      </c>
      <c r="AG181">
        <v>140</v>
      </c>
      <c r="AH181">
        <v>139</v>
      </c>
      <c r="AI181" t="s">
        <v>1445</v>
      </c>
      <c r="AJ181">
        <v>109</v>
      </c>
      <c r="AK181" t="s">
        <v>1458</v>
      </c>
      <c r="AL181" t="s">
        <v>5</v>
      </c>
      <c r="AM181" t="s">
        <v>5</v>
      </c>
      <c r="AO181">
        <v>70</v>
      </c>
      <c r="AP181">
        <v>98</v>
      </c>
      <c r="AQ181" t="s">
        <v>3508</v>
      </c>
      <c r="AR181">
        <v>35</v>
      </c>
      <c r="AS181" t="s">
        <v>3090</v>
      </c>
      <c r="AT181" t="s">
        <v>3297</v>
      </c>
      <c r="AU181" t="s">
        <v>2626</v>
      </c>
      <c r="AW181">
        <v>140</v>
      </c>
      <c r="AX181">
        <v>139</v>
      </c>
      <c r="AY181" t="s">
        <v>1445</v>
      </c>
      <c r="AZ181">
        <v>108</v>
      </c>
      <c r="BA181" t="s">
        <v>672</v>
      </c>
      <c r="BB181" t="s">
        <v>5</v>
      </c>
      <c r="BC181" t="s">
        <v>5</v>
      </c>
      <c r="BD181">
        <v>140</v>
      </c>
      <c r="BE181">
        <v>139</v>
      </c>
      <c r="BF181" t="s">
        <v>1445</v>
      </c>
      <c r="BG181">
        <v>110</v>
      </c>
      <c r="BH181" t="s">
        <v>1394</v>
      </c>
      <c r="BI181" t="s">
        <v>5</v>
      </c>
      <c r="BJ181" t="s">
        <v>5</v>
      </c>
      <c r="BL181">
        <v>140</v>
      </c>
      <c r="BM181">
        <v>139</v>
      </c>
      <c r="BN181" t="s">
        <v>3160</v>
      </c>
      <c r="BO181">
        <v>107</v>
      </c>
      <c r="BP181" t="s">
        <v>2393</v>
      </c>
      <c r="BQ181" t="s">
        <v>5</v>
      </c>
      <c r="BR181" t="s">
        <v>5</v>
      </c>
      <c r="BT181">
        <v>140</v>
      </c>
      <c r="BU181">
        <v>75</v>
      </c>
      <c r="BV181" t="s">
        <v>1009</v>
      </c>
      <c r="BW181">
        <v>99</v>
      </c>
      <c r="BX181" t="s">
        <v>5</v>
      </c>
      <c r="BY181" t="s">
        <v>3258</v>
      </c>
      <c r="BZ181" t="s">
        <v>123</v>
      </c>
      <c r="CB181">
        <v>140</v>
      </c>
      <c r="CC181">
        <v>136</v>
      </c>
      <c r="CD181" t="s">
        <v>156</v>
      </c>
      <c r="CE181">
        <v>124</v>
      </c>
      <c r="CF181" t="s">
        <v>686</v>
      </c>
      <c r="CG181" t="s">
        <v>3264</v>
      </c>
      <c r="CH181" t="s">
        <v>5</v>
      </c>
      <c r="CJ181">
        <v>140</v>
      </c>
      <c r="CK181">
        <v>138</v>
      </c>
      <c r="CL181" t="s">
        <v>465</v>
      </c>
      <c r="CM181">
        <v>108</v>
      </c>
      <c r="CN181" t="s">
        <v>458</v>
      </c>
      <c r="CO181" t="s">
        <v>5</v>
      </c>
      <c r="CP181" t="s">
        <v>5</v>
      </c>
      <c r="CS181">
        <v>70</v>
      </c>
      <c r="CT181">
        <v>69</v>
      </c>
      <c r="CU181" t="s">
        <v>1445</v>
      </c>
      <c r="CV181">
        <v>37</v>
      </c>
      <c r="CW181" t="s">
        <v>185</v>
      </c>
      <c r="CX181" t="s">
        <v>5</v>
      </c>
      <c r="CY181" t="s">
        <v>5</v>
      </c>
    </row>
    <row r="182" spans="1:103" x14ac:dyDescent="0.25">
      <c r="A182">
        <v>140</v>
      </c>
      <c r="B182">
        <v>138</v>
      </c>
      <c r="C182" t="s">
        <v>465</v>
      </c>
      <c r="D182">
        <v>109</v>
      </c>
      <c r="E182" t="s">
        <v>2908</v>
      </c>
      <c r="F182" t="s">
        <v>5</v>
      </c>
      <c r="G182" t="s">
        <v>5</v>
      </c>
      <c r="I182">
        <v>140</v>
      </c>
      <c r="J182">
        <v>114</v>
      </c>
      <c r="K182" t="s">
        <v>1395</v>
      </c>
      <c r="L182">
        <v>103</v>
      </c>
      <c r="M182" t="s">
        <v>823</v>
      </c>
      <c r="N182" t="s">
        <v>5</v>
      </c>
      <c r="O182" t="s">
        <v>5</v>
      </c>
      <c r="Q182">
        <v>70</v>
      </c>
      <c r="R182">
        <v>71</v>
      </c>
      <c r="S182" t="s">
        <v>1400</v>
      </c>
      <c r="T182">
        <v>35</v>
      </c>
      <c r="U182" t="s">
        <v>3541</v>
      </c>
      <c r="V182" t="s">
        <v>5</v>
      </c>
      <c r="W182" t="s">
        <v>5</v>
      </c>
      <c r="Y182">
        <v>140</v>
      </c>
      <c r="Z182">
        <v>118</v>
      </c>
      <c r="AA182" t="s">
        <v>696</v>
      </c>
      <c r="AB182">
        <v>110</v>
      </c>
      <c r="AC182" t="s">
        <v>300</v>
      </c>
      <c r="AD182" t="s">
        <v>5</v>
      </c>
      <c r="AE182" t="s">
        <v>5</v>
      </c>
      <c r="AG182">
        <v>140</v>
      </c>
      <c r="AH182">
        <v>139</v>
      </c>
      <c r="AI182" t="s">
        <v>1445</v>
      </c>
      <c r="AJ182">
        <v>109</v>
      </c>
      <c r="AK182" t="s">
        <v>3499</v>
      </c>
      <c r="AL182" t="s">
        <v>5</v>
      </c>
      <c r="AM182" t="s">
        <v>5</v>
      </c>
      <c r="AO182">
        <v>70</v>
      </c>
      <c r="AP182">
        <v>94</v>
      </c>
      <c r="AQ182" t="s">
        <v>3295</v>
      </c>
      <c r="AR182">
        <v>35</v>
      </c>
      <c r="AS182" t="s">
        <v>3043</v>
      </c>
      <c r="AT182" t="s">
        <v>3482</v>
      </c>
      <c r="AU182" t="s">
        <v>3341</v>
      </c>
      <c r="AW182">
        <v>140</v>
      </c>
      <c r="AX182">
        <v>139</v>
      </c>
      <c r="AY182" t="s">
        <v>1445</v>
      </c>
      <c r="AZ182">
        <v>108</v>
      </c>
      <c r="BA182" t="s">
        <v>108</v>
      </c>
      <c r="BB182" t="s">
        <v>5</v>
      </c>
      <c r="BC182" t="s">
        <v>5</v>
      </c>
      <c r="BD182">
        <v>140</v>
      </c>
      <c r="BE182">
        <v>139</v>
      </c>
      <c r="BF182" t="s">
        <v>1445</v>
      </c>
      <c r="BG182">
        <v>110</v>
      </c>
      <c r="BH182" t="s">
        <v>976</v>
      </c>
      <c r="BI182" t="s">
        <v>5</v>
      </c>
      <c r="BJ182" t="s">
        <v>5</v>
      </c>
      <c r="BL182">
        <v>140</v>
      </c>
      <c r="BM182">
        <v>139</v>
      </c>
      <c r="BN182" t="s">
        <v>3160</v>
      </c>
      <c r="BO182">
        <v>107</v>
      </c>
      <c r="BP182" t="s">
        <v>163</v>
      </c>
      <c r="BQ182" t="s">
        <v>5</v>
      </c>
      <c r="BR182" t="s">
        <v>5</v>
      </c>
      <c r="BT182">
        <v>140</v>
      </c>
      <c r="BU182">
        <v>77</v>
      </c>
      <c r="BV182" t="s">
        <v>1384</v>
      </c>
      <c r="BW182">
        <v>105</v>
      </c>
      <c r="BX182" t="s">
        <v>5</v>
      </c>
      <c r="BY182" t="s">
        <v>2819</v>
      </c>
      <c r="BZ182" t="s">
        <v>299</v>
      </c>
      <c r="CB182">
        <v>140</v>
      </c>
      <c r="CC182">
        <v>136</v>
      </c>
      <c r="CD182" t="s">
        <v>156</v>
      </c>
      <c r="CE182">
        <v>124</v>
      </c>
      <c r="CF182" t="s">
        <v>1022</v>
      </c>
      <c r="CG182" t="s">
        <v>5</v>
      </c>
      <c r="CH182" t="s">
        <v>5</v>
      </c>
      <c r="CJ182">
        <v>140</v>
      </c>
      <c r="CK182">
        <v>138</v>
      </c>
      <c r="CL182" t="s">
        <v>465</v>
      </c>
      <c r="CM182">
        <v>108</v>
      </c>
      <c r="CN182" t="s">
        <v>653</v>
      </c>
      <c r="CO182" t="s">
        <v>5</v>
      </c>
      <c r="CP182" t="s">
        <v>5</v>
      </c>
      <c r="CS182">
        <v>70</v>
      </c>
      <c r="CT182">
        <v>69</v>
      </c>
      <c r="CU182" t="s">
        <v>1445</v>
      </c>
      <c r="CV182">
        <v>37</v>
      </c>
      <c r="CW182" t="s">
        <v>457</v>
      </c>
      <c r="CX182" t="s">
        <v>5</v>
      </c>
      <c r="CY182" t="s">
        <v>5</v>
      </c>
    </row>
    <row r="183" spans="1:103" x14ac:dyDescent="0.25">
      <c r="A183">
        <v>140</v>
      </c>
      <c r="B183">
        <v>138</v>
      </c>
      <c r="C183" t="s">
        <v>465</v>
      </c>
      <c r="D183">
        <v>109</v>
      </c>
      <c r="E183" t="s">
        <v>2650</v>
      </c>
      <c r="F183" t="s">
        <v>5</v>
      </c>
      <c r="G183" t="s">
        <v>5</v>
      </c>
      <c r="I183">
        <v>140</v>
      </c>
      <c r="J183">
        <v>114</v>
      </c>
      <c r="K183" t="s">
        <v>1395</v>
      </c>
      <c r="L183">
        <v>105</v>
      </c>
      <c r="M183" t="s">
        <v>300</v>
      </c>
      <c r="N183" t="s">
        <v>5</v>
      </c>
      <c r="O183" t="s">
        <v>5</v>
      </c>
      <c r="Q183">
        <v>70</v>
      </c>
      <c r="R183">
        <v>71</v>
      </c>
      <c r="S183" t="s">
        <v>1400</v>
      </c>
      <c r="T183">
        <v>35</v>
      </c>
      <c r="U183" t="s">
        <v>2626</v>
      </c>
      <c r="V183" t="s">
        <v>5</v>
      </c>
      <c r="W183" t="s">
        <v>5</v>
      </c>
      <c r="Y183">
        <v>140</v>
      </c>
      <c r="Z183">
        <v>117</v>
      </c>
      <c r="AA183" t="s">
        <v>3397</v>
      </c>
      <c r="AB183">
        <v>112</v>
      </c>
      <c r="AC183" t="s">
        <v>300</v>
      </c>
      <c r="AD183" t="s">
        <v>3259</v>
      </c>
      <c r="AE183" t="s">
        <v>5</v>
      </c>
      <c r="AG183">
        <v>140</v>
      </c>
      <c r="AH183">
        <v>139</v>
      </c>
      <c r="AI183" t="s">
        <v>1445</v>
      </c>
      <c r="AJ183">
        <v>109</v>
      </c>
      <c r="AK183" t="s">
        <v>3592</v>
      </c>
      <c r="AL183" t="s">
        <v>5</v>
      </c>
      <c r="AM183" t="s">
        <v>5</v>
      </c>
      <c r="AO183">
        <v>70</v>
      </c>
      <c r="AP183">
        <v>90</v>
      </c>
      <c r="AQ183" t="s">
        <v>410</v>
      </c>
      <c r="AR183">
        <v>35</v>
      </c>
      <c r="AS183" t="s">
        <v>3019</v>
      </c>
      <c r="AT183" t="s">
        <v>3297</v>
      </c>
      <c r="AU183" t="s">
        <v>302</v>
      </c>
      <c r="AW183">
        <v>140</v>
      </c>
      <c r="AX183">
        <v>139</v>
      </c>
      <c r="AY183" t="s">
        <v>1445</v>
      </c>
      <c r="AZ183">
        <v>108</v>
      </c>
      <c r="BA183" t="s">
        <v>444</v>
      </c>
      <c r="BB183" t="s">
        <v>5</v>
      </c>
      <c r="BC183" t="s">
        <v>5</v>
      </c>
      <c r="BD183">
        <v>140</v>
      </c>
      <c r="BE183">
        <v>139</v>
      </c>
      <c r="BF183" t="s">
        <v>1445</v>
      </c>
      <c r="BG183">
        <v>110</v>
      </c>
      <c r="BH183" t="s">
        <v>3367</v>
      </c>
      <c r="BI183" t="s">
        <v>5</v>
      </c>
      <c r="BJ183" t="s">
        <v>5</v>
      </c>
      <c r="BL183">
        <v>140</v>
      </c>
      <c r="BM183">
        <v>139</v>
      </c>
      <c r="BN183" t="s">
        <v>974</v>
      </c>
      <c r="BO183">
        <v>107</v>
      </c>
      <c r="BP183" t="s">
        <v>1039</v>
      </c>
      <c r="BQ183" t="s">
        <v>5</v>
      </c>
      <c r="BR183" t="s">
        <v>5</v>
      </c>
      <c r="BT183">
        <v>140</v>
      </c>
      <c r="BU183">
        <v>79</v>
      </c>
      <c r="BV183" t="s">
        <v>2822</v>
      </c>
      <c r="BW183">
        <v>110</v>
      </c>
      <c r="BX183" t="s">
        <v>5</v>
      </c>
      <c r="BY183" t="s">
        <v>3268</v>
      </c>
      <c r="BZ183" t="s">
        <v>2575</v>
      </c>
      <c r="CB183">
        <v>140</v>
      </c>
      <c r="CC183">
        <v>136</v>
      </c>
      <c r="CD183" t="s">
        <v>447</v>
      </c>
      <c r="CE183">
        <v>125</v>
      </c>
      <c r="CF183" t="s">
        <v>292</v>
      </c>
      <c r="CG183" t="s">
        <v>5</v>
      </c>
      <c r="CH183" t="s">
        <v>5</v>
      </c>
      <c r="CJ183">
        <v>140</v>
      </c>
      <c r="CK183">
        <v>138</v>
      </c>
      <c r="CL183" t="s">
        <v>465</v>
      </c>
      <c r="CM183">
        <v>109</v>
      </c>
      <c r="CN183" t="s">
        <v>184</v>
      </c>
      <c r="CO183" t="s">
        <v>5</v>
      </c>
      <c r="CP183" t="s">
        <v>5</v>
      </c>
      <c r="CS183">
        <v>70</v>
      </c>
      <c r="CT183">
        <v>69</v>
      </c>
      <c r="CU183" t="s">
        <v>1445</v>
      </c>
      <c r="CV183">
        <v>37</v>
      </c>
      <c r="CW183" t="s">
        <v>685</v>
      </c>
      <c r="CX183" t="s">
        <v>5</v>
      </c>
      <c r="CY183" t="s">
        <v>5</v>
      </c>
    </row>
    <row r="184" spans="1:103" x14ac:dyDescent="0.25">
      <c r="A184">
        <v>140</v>
      </c>
      <c r="B184">
        <v>139</v>
      </c>
      <c r="C184" t="s">
        <v>1445</v>
      </c>
      <c r="D184">
        <v>109</v>
      </c>
      <c r="E184" t="s">
        <v>166</v>
      </c>
      <c r="F184" t="s">
        <v>3267</v>
      </c>
      <c r="G184" t="s">
        <v>5</v>
      </c>
      <c r="I184">
        <v>140</v>
      </c>
      <c r="J184">
        <v>114</v>
      </c>
      <c r="K184" t="s">
        <v>1395</v>
      </c>
      <c r="L184">
        <v>108</v>
      </c>
      <c r="M184" t="s">
        <v>300</v>
      </c>
      <c r="N184" t="s">
        <v>5</v>
      </c>
      <c r="O184" t="s">
        <v>5</v>
      </c>
      <c r="Q184">
        <v>70</v>
      </c>
      <c r="R184">
        <v>71</v>
      </c>
      <c r="S184" t="s">
        <v>1400</v>
      </c>
      <c r="T184">
        <v>35</v>
      </c>
      <c r="U184" t="s">
        <v>2768</v>
      </c>
      <c r="V184" t="s">
        <v>5</v>
      </c>
      <c r="W184" t="s">
        <v>5</v>
      </c>
      <c r="Y184">
        <v>140</v>
      </c>
      <c r="Z184">
        <v>117</v>
      </c>
      <c r="AA184" t="s">
        <v>3397</v>
      </c>
      <c r="AB184">
        <v>114</v>
      </c>
      <c r="AC184" t="s">
        <v>300</v>
      </c>
      <c r="AD184" t="s">
        <v>5</v>
      </c>
      <c r="AE184" t="s">
        <v>5</v>
      </c>
      <c r="AG184">
        <v>140</v>
      </c>
      <c r="AH184">
        <v>139</v>
      </c>
      <c r="AI184" t="s">
        <v>1445</v>
      </c>
      <c r="AJ184">
        <v>109</v>
      </c>
      <c r="AK184" t="s">
        <v>1218</v>
      </c>
      <c r="AL184" t="s">
        <v>5</v>
      </c>
      <c r="AM184" t="s">
        <v>5</v>
      </c>
      <c r="AO184">
        <v>70</v>
      </c>
      <c r="AP184">
        <v>86</v>
      </c>
      <c r="AQ184" t="s">
        <v>3230</v>
      </c>
      <c r="AR184">
        <v>35</v>
      </c>
      <c r="AS184" t="s">
        <v>2654</v>
      </c>
      <c r="AT184" t="s">
        <v>3298</v>
      </c>
      <c r="AU184" t="s">
        <v>3275</v>
      </c>
      <c r="AW184">
        <v>140</v>
      </c>
      <c r="AX184">
        <v>139</v>
      </c>
      <c r="AY184" t="s">
        <v>1445</v>
      </c>
      <c r="AZ184">
        <v>108</v>
      </c>
      <c r="BA184" t="s">
        <v>1015</v>
      </c>
      <c r="BB184" t="s">
        <v>5</v>
      </c>
      <c r="BC184" t="s">
        <v>5</v>
      </c>
      <c r="BD184">
        <v>140</v>
      </c>
      <c r="BE184">
        <v>139</v>
      </c>
      <c r="BF184" t="s">
        <v>1445</v>
      </c>
      <c r="BG184">
        <v>110</v>
      </c>
      <c r="BH184" t="s">
        <v>1416</v>
      </c>
      <c r="BI184" t="s">
        <v>5</v>
      </c>
      <c r="BJ184" t="s">
        <v>5</v>
      </c>
      <c r="BL184">
        <v>140</v>
      </c>
      <c r="BM184">
        <v>139</v>
      </c>
      <c r="BN184" t="s">
        <v>974</v>
      </c>
      <c r="BO184">
        <v>108</v>
      </c>
      <c r="BP184" t="s">
        <v>2306</v>
      </c>
      <c r="BQ184" t="s">
        <v>5</v>
      </c>
      <c r="BR184" t="s">
        <v>5</v>
      </c>
      <c r="BT184">
        <v>140</v>
      </c>
      <c r="BU184">
        <v>81</v>
      </c>
      <c r="BV184" t="s">
        <v>1957</v>
      </c>
      <c r="BW184">
        <v>116</v>
      </c>
      <c r="BX184" t="s">
        <v>5</v>
      </c>
      <c r="BY184" t="s">
        <v>2819</v>
      </c>
      <c r="BZ184" t="s">
        <v>3247</v>
      </c>
      <c r="CB184">
        <v>140</v>
      </c>
      <c r="CC184">
        <v>136</v>
      </c>
      <c r="CD184" t="s">
        <v>447</v>
      </c>
      <c r="CE184">
        <v>126</v>
      </c>
      <c r="CF184" t="s">
        <v>765</v>
      </c>
      <c r="CG184" t="s">
        <v>5</v>
      </c>
      <c r="CH184" t="s">
        <v>5</v>
      </c>
      <c r="CJ184">
        <v>140</v>
      </c>
      <c r="CK184">
        <v>138</v>
      </c>
      <c r="CL184" t="s">
        <v>465</v>
      </c>
      <c r="CM184">
        <v>109</v>
      </c>
      <c r="CN184" t="s">
        <v>620</v>
      </c>
      <c r="CO184" t="s">
        <v>5</v>
      </c>
      <c r="CP184" t="s">
        <v>5</v>
      </c>
      <c r="CS184">
        <v>70</v>
      </c>
      <c r="CT184">
        <v>68</v>
      </c>
      <c r="CU184" t="s">
        <v>764</v>
      </c>
      <c r="CV184">
        <v>42</v>
      </c>
      <c r="CW184" t="s">
        <v>3003</v>
      </c>
      <c r="CX184" t="s">
        <v>3264</v>
      </c>
      <c r="CY184" t="s">
        <v>3474</v>
      </c>
    </row>
    <row r="185" spans="1:103" x14ac:dyDescent="0.25">
      <c r="A185">
        <v>140</v>
      </c>
      <c r="B185">
        <v>139</v>
      </c>
      <c r="C185" t="s">
        <v>1445</v>
      </c>
      <c r="D185">
        <v>109</v>
      </c>
      <c r="E185" t="s">
        <v>3116</v>
      </c>
      <c r="F185" t="s">
        <v>5</v>
      </c>
      <c r="G185" t="s">
        <v>5</v>
      </c>
      <c r="I185">
        <v>140</v>
      </c>
      <c r="J185">
        <v>113</v>
      </c>
      <c r="K185" t="s">
        <v>558</v>
      </c>
      <c r="L185">
        <v>111</v>
      </c>
      <c r="M185" t="s">
        <v>300</v>
      </c>
      <c r="N185" t="s">
        <v>3261</v>
      </c>
      <c r="O185" t="s">
        <v>3205</v>
      </c>
      <c r="Q185">
        <v>70</v>
      </c>
      <c r="R185">
        <v>71</v>
      </c>
      <c r="S185" t="s">
        <v>1400</v>
      </c>
      <c r="T185">
        <v>35</v>
      </c>
      <c r="U185" t="s">
        <v>2282</v>
      </c>
      <c r="V185" t="s">
        <v>5</v>
      </c>
      <c r="W185" t="s">
        <v>5</v>
      </c>
      <c r="Y185">
        <v>140</v>
      </c>
      <c r="Z185">
        <v>116</v>
      </c>
      <c r="AA185" t="s">
        <v>3303</v>
      </c>
      <c r="AB185">
        <v>117</v>
      </c>
      <c r="AC185" t="s">
        <v>300</v>
      </c>
      <c r="AD185" t="s">
        <v>3259</v>
      </c>
      <c r="AE185" t="s">
        <v>5</v>
      </c>
      <c r="AG185">
        <v>140</v>
      </c>
      <c r="AH185">
        <v>139</v>
      </c>
      <c r="AI185" t="s">
        <v>1445</v>
      </c>
      <c r="AJ185">
        <v>109</v>
      </c>
      <c r="AK185" t="s">
        <v>1543</v>
      </c>
      <c r="AL185" t="s">
        <v>5</v>
      </c>
      <c r="AM185" t="s">
        <v>5</v>
      </c>
      <c r="AO185">
        <v>70</v>
      </c>
      <c r="AP185">
        <v>82</v>
      </c>
      <c r="AQ185" t="s">
        <v>3492</v>
      </c>
      <c r="AR185">
        <v>35</v>
      </c>
      <c r="AS185" t="s">
        <v>2274</v>
      </c>
      <c r="AT185" t="s">
        <v>3297</v>
      </c>
      <c r="AU185" t="s">
        <v>2312</v>
      </c>
      <c r="AW185">
        <v>140</v>
      </c>
      <c r="AX185">
        <v>139</v>
      </c>
      <c r="AY185" t="s">
        <v>1445</v>
      </c>
      <c r="AZ185">
        <v>108</v>
      </c>
      <c r="BA185" t="s">
        <v>728</v>
      </c>
      <c r="BB185" t="s">
        <v>5</v>
      </c>
      <c r="BC185" t="s">
        <v>5</v>
      </c>
      <c r="BD185">
        <v>140</v>
      </c>
      <c r="BE185">
        <v>139</v>
      </c>
      <c r="BF185" t="s">
        <v>1445</v>
      </c>
      <c r="BG185">
        <v>110</v>
      </c>
      <c r="BH185" t="s">
        <v>2859</v>
      </c>
      <c r="BI185" t="s">
        <v>5</v>
      </c>
      <c r="BJ185" t="s">
        <v>5</v>
      </c>
      <c r="BL185">
        <v>140</v>
      </c>
      <c r="BM185">
        <v>139</v>
      </c>
      <c r="BN185" t="s">
        <v>974</v>
      </c>
      <c r="BO185">
        <v>108</v>
      </c>
      <c r="BP185" t="s">
        <v>3551</v>
      </c>
      <c r="BQ185" t="s">
        <v>5</v>
      </c>
      <c r="BR185" t="s">
        <v>5</v>
      </c>
      <c r="BT185">
        <v>140</v>
      </c>
      <c r="BU185">
        <v>83</v>
      </c>
      <c r="BV185" t="s">
        <v>2873</v>
      </c>
      <c r="BW185">
        <v>121</v>
      </c>
      <c r="BX185" t="s">
        <v>5</v>
      </c>
      <c r="BY185" t="s">
        <v>3268</v>
      </c>
      <c r="BZ185" t="s">
        <v>84</v>
      </c>
      <c r="CB185">
        <v>140</v>
      </c>
      <c r="CC185">
        <v>136</v>
      </c>
      <c r="CD185" t="s">
        <v>447</v>
      </c>
      <c r="CE185">
        <v>126</v>
      </c>
      <c r="CF185" t="s">
        <v>2962</v>
      </c>
      <c r="CG185" t="s">
        <v>5</v>
      </c>
      <c r="CH185" t="s">
        <v>5</v>
      </c>
      <c r="CJ185">
        <v>140</v>
      </c>
      <c r="CK185">
        <v>138</v>
      </c>
      <c r="CL185" t="s">
        <v>465</v>
      </c>
      <c r="CM185">
        <v>109</v>
      </c>
      <c r="CN185" t="s">
        <v>618</v>
      </c>
      <c r="CO185" t="s">
        <v>5</v>
      </c>
      <c r="CP185" t="s">
        <v>5</v>
      </c>
      <c r="CS185">
        <v>70</v>
      </c>
      <c r="CT185">
        <v>69</v>
      </c>
      <c r="CU185" t="s">
        <v>3173</v>
      </c>
      <c r="CV185">
        <v>35</v>
      </c>
      <c r="CW185" t="s">
        <v>3107</v>
      </c>
      <c r="CX185" t="s">
        <v>3267</v>
      </c>
      <c r="CY185" t="s">
        <v>3267</v>
      </c>
    </row>
    <row r="186" spans="1:103" x14ac:dyDescent="0.25">
      <c r="A186">
        <v>140</v>
      </c>
      <c r="B186">
        <v>139</v>
      </c>
      <c r="C186" t="s">
        <v>1445</v>
      </c>
      <c r="D186">
        <v>109</v>
      </c>
      <c r="E186" t="s">
        <v>3098</v>
      </c>
      <c r="F186" t="s">
        <v>5</v>
      </c>
      <c r="G186" t="s">
        <v>5</v>
      </c>
      <c r="I186">
        <v>140</v>
      </c>
      <c r="J186">
        <v>113</v>
      </c>
      <c r="K186" t="s">
        <v>90</v>
      </c>
      <c r="L186">
        <v>114</v>
      </c>
      <c r="M186" t="s">
        <v>300</v>
      </c>
      <c r="N186" t="s">
        <v>5</v>
      </c>
      <c r="O186" t="s">
        <v>5</v>
      </c>
      <c r="Q186">
        <v>70</v>
      </c>
      <c r="R186">
        <v>71</v>
      </c>
      <c r="S186" t="s">
        <v>1400</v>
      </c>
      <c r="T186">
        <v>35</v>
      </c>
      <c r="U186" t="s">
        <v>665</v>
      </c>
      <c r="V186" t="s">
        <v>5</v>
      </c>
      <c r="W186" t="s">
        <v>5</v>
      </c>
      <c r="Y186">
        <v>140</v>
      </c>
      <c r="Z186">
        <v>116</v>
      </c>
      <c r="AA186" t="s">
        <v>3303</v>
      </c>
      <c r="AB186">
        <v>119</v>
      </c>
      <c r="AC186" t="s">
        <v>300</v>
      </c>
      <c r="AD186" t="s">
        <v>5</v>
      </c>
      <c r="AE186" t="s">
        <v>5</v>
      </c>
      <c r="AG186">
        <v>140</v>
      </c>
      <c r="AH186">
        <v>139</v>
      </c>
      <c r="AI186" t="s">
        <v>1445</v>
      </c>
      <c r="AJ186">
        <v>109</v>
      </c>
      <c r="AK186" t="s">
        <v>3590</v>
      </c>
      <c r="AL186" t="s">
        <v>5</v>
      </c>
      <c r="AM186" t="s">
        <v>5</v>
      </c>
      <c r="AO186">
        <v>70</v>
      </c>
      <c r="AP186">
        <v>79</v>
      </c>
      <c r="AQ186" t="s">
        <v>2173</v>
      </c>
      <c r="AR186">
        <v>35</v>
      </c>
      <c r="AS186" t="s">
        <v>3194</v>
      </c>
      <c r="AT186" t="s">
        <v>3296</v>
      </c>
      <c r="AU186" t="s">
        <v>3399</v>
      </c>
      <c r="AW186">
        <v>140</v>
      </c>
      <c r="AX186">
        <v>139</v>
      </c>
      <c r="AY186" t="s">
        <v>1445</v>
      </c>
      <c r="AZ186">
        <v>108</v>
      </c>
      <c r="BA186" t="s">
        <v>687</v>
      </c>
      <c r="BB186" t="s">
        <v>5</v>
      </c>
      <c r="BC186" t="s">
        <v>5</v>
      </c>
      <c r="BD186">
        <v>140</v>
      </c>
      <c r="BE186">
        <v>139</v>
      </c>
      <c r="BF186" t="s">
        <v>1445</v>
      </c>
      <c r="BG186">
        <v>110</v>
      </c>
      <c r="BH186" t="s">
        <v>2822</v>
      </c>
      <c r="BI186" t="s">
        <v>5</v>
      </c>
      <c r="BJ186" t="s">
        <v>5</v>
      </c>
      <c r="BL186">
        <v>140</v>
      </c>
      <c r="BM186">
        <v>139</v>
      </c>
      <c r="BN186" t="s">
        <v>974</v>
      </c>
      <c r="BO186">
        <v>108</v>
      </c>
      <c r="BP186" t="s">
        <v>3550</v>
      </c>
      <c r="BQ186" t="s">
        <v>5</v>
      </c>
      <c r="BR186" t="s">
        <v>5</v>
      </c>
      <c r="BT186">
        <v>140</v>
      </c>
      <c r="BU186">
        <v>87</v>
      </c>
      <c r="BV186" t="s">
        <v>3077</v>
      </c>
      <c r="BW186">
        <v>125</v>
      </c>
      <c r="BX186" t="s">
        <v>5</v>
      </c>
      <c r="BY186" t="s">
        <v>3272</v>
      </c>
      <c r="BZ186" t="s">
        <v>2505</v>
      </c>
      <c r="CB186">
        <v>70</v>
      </c>
      <c r="CC186">
        <v>135</v>
      </c>
      <c r="CD186" t="s">
        <v>3079</v>
      </c>
      <c r="CE186">
        <v>131</v>
      </c>
      <c r="CF186" t="s">
        <v>5</v>
      </c>
      <c r="CG186" t="s">
        <v>3445</v>
      </c>
      <c r="CH186" t="s">
        <v>3812</v>
      </c>
      <c r="CJ186">
        <v>140</v>
      </c>
      <c r="CK186">
        <v>138</v>
      </c>
      <c r="CL186" t="s">
        <v>465</v>
      </c>
      <c r="CM186">
        <v>109</v>
      </c>
      <c r="CN186" t="s">
        <v>1963</v>
      </c>
      <c r="CO186" t="s">
        <v>5</v>
      </c>
      <c r="CP186" t="s">
        <v>5</v>
      </c>
      <c r="CS186">
        <v>70</v>
      </c>
      <c r="CT186">
        <v>69</v>
      </c>
      <c r="CU186" t="s">
        <v>1445</v>
      </c>
      <c r="CV186">
        <v>35</v>
      </c>
      <c r="CW186" t="s">
        <v>1993</v>
      </c>
      <c r="CX186" t="s">
        <v>5</v>
      </c>
      <c r="CY186" t="s">
        <v>5</v>
      </c>
    </row>
    <row r="187" spans="1:103" x14ac:dyDescent="0.25">
      <c r="A187">
        <v>140</v>
      </c>
      <c r="B187">
        <v>139</v>
      </c>
      <c r="C187" t="s">
        <v>1445</v>
      </c>
      <c r="D187">
        <v>109</v>
      </c>
      <c r="E187" t="s">
        <v>3283</v>
      </c>
      <c r="F187" t="s">
        <v>5</v>
      </c>
      <c r="G187" t="s">
        <v>5</v>
      </c>
      <c r="I187">
        <v>140</v>
      </c>
      <c r="J187">
        <v>114</v>
      </c>
      <c r="K187" t="s">
        <v>1975</v>
      </c>
      <c r="L187">
        <v>116</v>
      </c>
      <c r="M187" t="s">
        <v>300</v>
      </c>
      <c r="N187" t="s">
        <v>3258</v>
      </c>
      <c r="O187" t="s">
        <v>1045</v>
      </c>
      <c r="Q187">
        <v>70</v>
      </c>
      <c r="R187">
        <v>71</v>
      </c>
      <c r="S187" t="s">
        <v>1400</v>
      </c>
      <c r="T187">
        <v>35</v>
      </c>
      <c r="U187" t="s">
        <v>2782</v>
      </c>
      <c r="V187" t="s">
        <v>5</v>
      </c>
      <c r="W187" t="s">
        <v>5</v>
      </c>
      <c r="Y187">
        <v>140</v>
      </c>
      <c r="Z187">
        <v>116</v>
      </c>
      <c r="AA187" t="s">
        <v>3303</v>
      </c>
      <c r="AB187">
        <v>121</v>
      </c>
      <c r="AC187" t="s">
        <v>300</v>
      </c>
      <c r="AD187" t="s">
        <v>5</v>
      </c>
      <c r="AE187" t="s">
        <v>5</v>
      </c>
      <c r="AG187">
        <v>70</v>
      </c>
      <c r="AH187">
        <v>139</v>
      </c>
      <c r="AI187" t="s">
        <v>1467</v>
      </c>
      <c r="AJ187">
        <v>109</v>
      </c>
      <c r="AK187" t="s">
        <v>5</v>
      </c>
      <c r="AL187" t="s">
        <v>3293</v>
      </c>
      <c r="AM187" t="s">
        <v>3134</v>
      </c>
      <c r="AO187">
        <v>70</v>
      </c>
      <c r="AP187">
        <v>76</v>
      </c>
      <c r="AQ187" t="s">
        <v>1232</v>
      </c>
      <c r="AR187">
        <v>35</v>
      </c>
      <c r="AS187" t="s">
        <v>592</v>
      </c>
      <c r="AT187" t="s">
        <v>3294</v>
      </c>
      <c r="AU187" t="s">
        <v>3327</v>
      </c>
      <c r="AW187">
        <v>140</v>
      </c>
      <c r="AX187">
        <v>139</v>
      </c>
      <c r="AY187" t="s">
        <v>1445</v>
      </c>
      <c r="AZ187">
        <v>108</v>
      </c>
      <c r="BA187" t="s">
        <v>1126</v>
      </c>
      <c r="BB187" t="s">
        <v>5</v>
      </c>
      <c r="BC187" t="s">
        <v>5</v>
      </c>
      <c r="BD187">
        <v>140</v>
      </c>
      <c r="BE187">
        <v>139</v>
      </c>
      <c r="BF187" t="s">
        <v>1445</v>
      </c>
      <c r="BG187">
        <v>110</v>
      </c>
      <c r="BH187" t="s">
        <v>355</v>
      </c>
      <c r="BI187" t="s">
        <v>5</v>
      </c>
      <c r="BJ187" t="s">
        <v>5</v>
      </c>
      <c r="BL187">
        <v>140</v>
      </c>
      <c r="BM187">
        <v>139</v>
      </c>
      <c r="BN187" t="s">
        <v>974</v>
      </c>
      <c r="BO187">
        <v>108</v>
      </c>
      <c r="BP187" t="s">
        <v>251</v>
      </c>
      <c r="BQ187" t="s">
        <v>5</v>
      </c>
      <c r="BR187" t="s">
        <v>5</v>
      </c>
      <c r="BT187">
        <v>140</v>
      </c>
      <c r="BU187">
        <v>90</v>
      </c>
      <c r="BV187" t="s">
        <v>2929</v>
      </c>
      <c r="BW187">
        <v>129</v>
      </c>
      <c r="BX187" t="s">
        <v>5</v>
      </c>
      <c r="BY187" t="s">
        <v>3273</v>
      </c>
      <c r="BZ187" t="s">
        <v>1007</v>
      </c>
      <c r="CB187">
        <v>70</v>
      </c>
      <c r="CC187">
        <v>133</v>
      </c>
      <c r="CD187" t="s">
        <v>3230</v>
      </c>
      <c r="CE187">
        <v>124</v>
      </c>
      <c r="CF187" t="s">
        <v>5</v>
      </c>
      <c r="CG187" t="s">
        <v>3281</v>
      </c>
      <c r="CH187" t="s">
        <v>2549</v>
      </c>
      <c r="CJ187">
        <v>140</v>
      </c>
      <c r="CK187">
        <v>138</v>
      </c>
      <c r="CL187" t="s">
        <v>465</v>
      </c>
      <c r="CM187">
        <v>109</v>
      </c>
      <c r="CN187" t="s">
        <v>2577</v>
      </c>
      <c r="CO187" t="s">
        <v>5</v>
      </c>
      <c r="CP187" t="s">
        <v>5</v>
      </c>
      <c r="CS187">
        <v>70</v>
      </c>
      <c r="CT187">
        <v>69</v>
      </c>
      <c r="CU187" t="s">
        <v>1445</v>
      </c>
      <c r="CV187">
        <v>35</v>
      </c>
      <c r="CW187" t="s">
        <v>24</v>
      </c>
      <c r="CX187" t="s">
        <v>5</v>
      </c>
      <c r="CY187" t="s">
        <v>5</v>
      </c>
    </row>
    <row r="188" spans="1:103" x14ac:dyDescent="0.25">
      <c r="A188">
        <v>140</v>
      </c>
      <c r="B188">
        <v>138</v>
      </c>
      <c r="C188" t="s">
        <v>465</v>
      </c>
      <c r="D188">
        <v>109</v>
      </c>
      <c r="E188" t="s">
        <v>3218</v>
      </c>
      <c r="F188" t="s">
        <v>3259</v>
      </c>
      <c r="G188" t="s">
        <v>5</v>
      </c>
      <c r="I188">
        <v>140</v>
      </c>
      <c r="J188">
        <v>114</v>
      </c>
      <c r="K188" t="s">
        <v>1395</v>
      </c>
      <c r="L188">
        <v>118</v>
      </c>
      <c r="M188" t="s">
        <v>300</v>
      </c>
      <c r="N188" t="s">
        <v>5</v>
      </c>
      <c r="O188" t="s">
        <v>5</v>
      </c>
      <c r="Q188">
        <v>70</v>
      </c>
      <c r="R188">
        <v>71</v>
      </c>
      <c r="S188" t="s">
        <v>1400</v>
      </c>
      <c r="T188">
        <v>35</v>
      </c>
      <c r="U188" t="s">
        <v>500</v>
      </c>
      <c r="V188" t="s">
        <v>5</v>
      </c>
      <c r="W188" t="s">
        <v>5</v>
      </c>
      <c r="Y188">
        <v>140</v>
      </c>
      <c r="Z188">
        <v>116</v>
      </c>
      <c r="AA188" t="s">
        <v>3303</v>
      </c>
      <c r="AB188">
        <v>124</v>
      </c>
      <c r="AC188" t="s">
        <v>300</v>
      </c>
      <c r="AD188" t="s">
        <v>5</v>
      </c>
      <c r="AE188" t="s">
        <v>5</v>
      </c>
      <c r="AG188">
        <v>70</v>
      </c>
      <c r="AH188">
        <v>139</v>
      </c>
      <c r="AI188" t="s">
        <v>1047</v>
      </c>
      <c r="AJ188">
        <v>102</v>
      </c>
      <c r="AK188" t="s">
        <v>5</v>
      </c>
      <c r="AL188" t="s">
        <v>5</v>
      </c>
      <c r="AM188" t="s">
        <v>5</v>
      </c>
      <c r="AO188">
        <v>70</v>
      </c>
      <c r="AP188">
        <v>73</v>
      </c>
      <c r="AQ188" t="s">
        <v>3493</v>
      </c>
      <c r="AR188">
        <v>35</v>
      </c>
      <c r="AS188" t="s">
        <v>332</v>
      </c>
      <c r="AT188" t="s">
        <v>3296</v>
      </c>
      <c r="AU188" t="s">
        <v>3258</v>
      </c>
      <c r="AW188">
        <v>140</v>
      </c>
      <c r="AX188">
        <v>139</v>
      </c>
      <c r="AY188" t="s">
        <v>1445</v>
      </c>
      <c r="AZ188">
        <v>108</v>
      </c>
      <c r="BA188" t="s">
        <v>1968</v>
      </c>
      <c r="BB188" t="s">
        <v>5</v>
      </c>
      <c r="BC188" t="s">
        <v>5</v>
      </c>
      <c r="BD188">
        <v>140</v>
      </c>
      <c r="BE188">
        <v>139</v>
      </c>
      <c r="BF188" t="s">
        <v>1445</v>
      </c>
      <c r="BG188">
        <v>110</v>
      </c>
      <c r="BH188" t="s">
        <v>3276</v>
      </c>
      <c r="BI188" t="s">
        <v>5</v>
      </c>
      <c r="BJ188" t="s">
        <v>5</v>
      </c>
      <c r="BL188">
        <v>140</v>
      </c>
      <c r="BM188">
        <v>139</v>
      </c>
      <c r="BN188" t="s">
        <v>3591</v>
      </c>
      <c r="BO188">
        <v>108</v>
      </c>
      <c r="BP188" t="s">
        <v>574</v>
      </c>
      <c r="BQ188" t="s">
        <v>5</v>
      </c>
      <c r="BR188" t="s">
        <v>5</v>
      </c>
      <c r="BT188">
        <v>140</v>
      </c>
      <c r="BU188">
        <v>94</v>
      </c>
      <c r="BV188" t="s">
        <v>3564</v>
      </c>
      <c r="BW188">
        <v>133</v>
      </c>
      <c r="BX188" t="s">
        <v>5</v>
      </c>
      <c r="BY188" t="s">
        <v>3272</v>
      </c>
      <c r="BZ188" t="s">
        <v>2651</v>
      </c>
      <c r="CB188">
        <v>70</v>
      </c>
      <c r="CC188">
        <v>137</v>
      </c>
      <c r="CD188" t="s">
        <v>2790</v>
      </c>
      <c r="CE188">
        <v>118</v>
      </c>
      <c r="CF188" t="s">
        <v>5</v>
      </c>
      <c r="CG188" t="s">
        <v>3272</v>
      </c>
      <c r="CH188" t="s">
        <v>426</v>
      </c>
      <c r="CJ188">
        <v>140</v>
      </c>
      <c r="CK188">
        <v>138</v>
      </c>
      <c r="CL188" t="s">
        <v>465</v>
      </c>
      <c r="CM188">
        <v>110</v>
      </c>
      <c r="CN188" t="s">
        <v>3243</v>
      </c>
      <c r="CO188" t="s">
        <v>5</v>
      </c>
      <c r="CP188" t="s">
        <v>5</v>
      </c>
      <c r="CS188">
        <v>70</v>
      </c>
      <c r="CT188">
        <v>69</v>
      </c>
      <c r="CU188" t="s">
        <v>1445</v>
      </c>
      <c r="CV188">
        <v>35</v>
      </c>
      <c r="CW188" t="s">
        <v>3114</v>
      </c>
      <c r="CX188" t="s">
        <v>5</v>
      </c>
      <c r="CY188" t="s">
        <v>5</v>
      </c>
    </row>
    <row r="189" spans="1:103" x14ac:dyDescent="0.25">
      <c r="A189">
        <v>140</v>
      </c>
      <c r="B189">
        <v>139</v>
      </c>
      <c r="C189" t="s">
        <v>1445</v>
      </c>
      <c r="D189">
        <v>109</v>
      </c>
      <c r="E189" t="s">
        <v>2587</v>
      </c>
      <c r="F189" t="s">
        <v>3258</v>
      </c>
      <c r="G189" t="s">
        <v>5</v>
      </c>
      <c r="I189">
        <v>140</v>
      </c>
      <c r="J189">
        <v>115</v>
      </c>
      <c r="K189" t="s">
        <v>990</v>
      </c>
      <c r="L189">
        <v>120</v>
      </c>
      <c r="M189" t="s">
        <v>300</v>
      </c>
      <c r="N189" t="s">
        <v>3258</v>
      </c>
      <c r="O189" t="s">
        <v>3152</v>
      </c>
      <c r="Q189">
        <v>70</v>
      </c>
      <c r="R189">
        <v>71</v>
      </c>
      <c r="S189" t="s">
        <v>1400</v>
      </c>
      <c r="T189">
        <v>35</v>
      </c>
      <c r="U189" t="s">
        <v>835</v>
      </c>
      <c r="V189" t="s">
        <v>5</v>
      </c>
      <c r="W189" t="s">
        <v>5</v>
      </c>
      <c r="Y189">
        <v>140</v>
      </c>
      <c r="Z189">
        <v>118</v>
      </c>
      <c r="AA189" t="s">
        <v>696</v>
      </c>
      <c r="AB189">
        <v>126</v>
      </c>
      <c r="AC189" t="s">
        <v>300</v>
      </c>
      <c r="AD189" t="s">
        <v>2819</v>
      </c>
      <c r="AE189" t="s">
        <v>5</v>
      </c>
      <c r="AG189">
        <v>70</v>
      </c>
      <c r="AH189">
        <v>139</v>
      </c>
      <c r="AI189" t="s">
        <v>1047</v>
      </c>
      <c r="AJ189">
        <v>95</v>
      </c>
      <c r="AK189" t="s">
        <v>5</v>
      </c>
      <c r="AL189" t="s">
        <v>5</v>
      </c>
      <c r="AM189" t="s">
        <v>5</v>
      </c>
      <c r="AO189">
        <v>70</v>
      </c>
      <c r="AP189">
        <v>71</v>
      </c>
      <c r="AQ189" t="s">
        <v>3669</v>
      </c>
      <c r="AR189">
        <v>35</v>
      </c>
      <c r="AS189" t="s">
        <v>3647</v>
      </c>
      <c r="AT189" t="s">
        <v>3281</v>
      </c>
      <c r="AU189" t="s">
        <v>3268</v>
      </c>
      <c r="AW189">
        <v>140</v>
      </c>
      <c r="AX189">
        <v>139</v>
      </c>
      <c r="AY189" t="s">
        <v>1445</v>
      </c>
      <c r="AZ189">
        <v>108</v>
      </c>
      <c r="BA189" t="s">
        <v>2674</v>
      </c>
      <c r="BB189" t="s">
        <v>5</v>
      </c>
      <c r="BC189" t="s">
        <v>5</v>
      </c>
      <c r="BD189">
        <v>140</v>
      </c>
      <c r="BE189">
        <v>139</v>
      </c>
      <c r="BF189" t="s">
        <v>1445</v>
      </c>
      <c r="BG189">
        <v>110</v>
      </c>
      <c r="BH189" t="s">
        <v>768</v>
      </c>
      <c r="BI189" t="s">
        <v>5</v>
      </c>
      <c r="BJ189" t="s">
        <v>5</v>
      </c>
      <c r="BL189">
        <v>140</v>
      </c>
      <c r="BM189">
        <v>139</v>
      </c>
      <c r="BN189" t="s">
        <v>3591</v>
      </c>
      <c r="BO189">
        <v>108</v>
      </c>
      <c r="BP189" t="s">
        <v>98</v>
      </c>
      <c r="BQ189" t="s">
        <v>5</v>
      </c>
      <c r="BR189" t="s">
        <v>5</v>
      </c>
      <c r="BT189">
        <v>140</v>
      </c>
      <c r="BU189">
        <v>98</v>
      </c>
      <c r="BV189" t="s">
        <v>249</v>
      </c>
      <c r="BW189">
        <v>135</v>
      </c>
      <c r="BX189" t="s">
        <v>5</v>
      </c>
      <c r="BY189" t="s">
        <v>3358</v>
      </c>
      <c r="BZ189" t="s">
        <v>2175</v>
      </c>
      <c r="CB189">
        <v>70</v>
      </c>
      <c r="CC189">
        <v>138</v>
      </c>
      <c r="CD189" t="s">
        <v>2894</v>
      </c>
      <c r="CE189">
        <v>112</v>
      </c>
      <c r="CF189" t="s">
        <v>5</v>
      </c>
      <c r="CG189" t="s">
        <v>3258</v>
      </c>
      <c r="CH189" t="s">
        <v>3245</v>
      </c>
      <c r="CJ189">
        <v>140</v>
      </c>
      <c r="CK189">
        <v>139</v>
      </c>
      <c r="CL189" t="s">
        <v>1445</v>
      </c>
      <c r="CM189">
        <v>110</v>
      </c>
      <c r="CN189" t="s">
        <v>1597</v>
      </c>
      <c r="CO189" t="s">
        <v>3258</v>
      </c>
      <c r="CP189" t="s">
        <v>5</v>
      </c>
      <c r="CS189">
        <v>70</v>
      </c>
      <c r="CT189">
        <v>69</v>
      </c>
      <c r="CU189" t="s">
        <v>1445</v>
      </c>
      <c r="CV189">
        <v>35</v>
      </c>
      <c r="CW189" t="s">
        <v>3110</v>
      </c>
      <c r="CX189" t="s">
        <v>5</v>
      </c>
      <c r="CY189" t="s">
        <v>5</v>
      </c>
    </row>
    <row r="190" spans="1:103" x14ac:dyDescent="0.25">
      <c r="A190">
        <v>140</v>
      </c>
      <c r="B190">
        <v>139</v>
      </c>
      <c r="C190" t="s">
        <v>1445</v>
      </c>
      <c r="D190">
        <v>110</v>
      </c>
      <c r="E190" t="s">
        <v>2569</v>
      </c>
      <c r="F190" t="s">
        <v>5</v>
      </c>
      <c r="G190" t="s">
        <v>5</v>
      </c>
      <c r="I190">
        <v>140</v>
      </c>
      <c r="J190">
        <v>116</v>
      </c>
      <c r="K190" t="s">
        <v>161</v>
      </c>
      <c r="L190">
        <v>122</v>
      </c>
      <c r="M190" t="s">
        <v>300</v>
      </c>
      <c r="N190" t="s">
        <v>3258</v>
      </c>
      <c r="O190" t="s">
        <v>594</v>
      </c>
      <c r="Q190">
        <v>70</v>
      </c>
      <c r="R190">
        <v>71</v>
      </c>
      <c r="S190" t="s">
        <v>1400</v>
      </c>
      <c r="T190">
        <v>35</v>
      </c>
      <c r="U190" t="s">
        <v>1970</v>
      </c>
      <c r="V190" t="s">
        <v>5</v>
      </c>
      <c r="W190" t="s">
        <v>5</v>
      </c>
      <c r="Y190">
        <v>140</v>
      </c>
      <c r="Z190">
        <v>120</v>
      </c>
      <c r="AA190" t="s">
        <v>464</v>
      </c>
      <c r="AB190">
        <v>128</v>
      </c>
      <c r="AC190" t="s">
        <v>300</v>
      </c>
      <c r="AD190" t="s">
        <v>3268</v>
      </c>
      <c r="AE190" t="s">
        <v>5</v>
      </c>
      <c r="AG190">
        <v>70</v>
      </c>
      <c r="AH190">
        <v>137</v>
      </c>
      <c r="AI190" t="s">
        <v>2636</v>
      </c>
      <c r="AJ190">
        <v>88</v>
      </c>
      <c r="AK190" t="s">
        <v>5</v>
      </c>
      <c r="AL190" t="s">
        <v>3281</v>
      </c>
      <c r="AM190" t="s">
        <v>3154</v>
      </c>
      <c r="AO190">
        <v>70</v>
      </c>
      <c r="AP190">
        <v>69</v>
      </c>
      <c r="AQ190" t="s">
        <v>1445</v>
      </c>
      <c r="AR190">
        <v>35</v>
      </c>
      <c r="AS190" t="s">
        <v>332</v>
      </c>
      <c r="AT190" t="s">
        <v>1893</v>
      </c>
      <c r="AU190" t="s">
        <v>5</v>
      </c>
      <c r="AW190">
        <v>140</v>
      </c>
      <c r="AX190">
        <v>139</v>
      </c>
      <c r="AY190" t="s">
        <v>1445</v>
      </c>
      <c r="AZ190">
        <v>109</v>
      </c>
      <c r="BA190" t="s">
        <v>1256</v>
      </c>
      <c r="BB190" t="s">
        <v>5</v>
      </c>
      <c r="BC190" t="s">
        <v>5</v>
      </c>
      <c r="BD190">
        <v>140</v>
      </c>
      <c r="BE190">
        <v>139</v>
      </c>
      <c r="BF190" t="s">
        <v>1445</v>
      </c>
      <c r="BG190">
        <v>110</v>
      </c>
      <c r="BH190" t="s">
        <v>1215</v>
      </c>
      <c r="BI190" t="s">
        <v>5</v>
      </c>
      <c r="BJ190" t="s">
        <v>5</v>
      </c>
      <c r="BL190">
        <v>140</v>
      </c>
      <c r="BM190">
        <v>139</v>
      </c>
      <c r="BN190" t="s">
        <v>3591</v>
      </c>
      <c r="BO190">
        <v>108</v>
      </c>
      <c r="BP190" t="s">
        <v>991</v>
      </c>
      <c r="BQ190" t="s">
        <v>5</v>
      </c>
      <c r="BR190" t="s">
        <v>5</v>
      </c>
      <c r="BT190">
        <v>140</v>
      </c>
      <c r="BU190">
        <v>102</v>
      </c>
      <c r="BV190" t="s">
        <v>157</v>
      </c>
      <c r="BW190">
        <v>138</v>
      </c>
      <c r="BX190" t="s">
        <v>5</v>
      </c>
      <c r="BY190" t="s">
        <v>3271</v>
      </c>
      <c r="BZ190" t="s">
        <v>468</v>
      </c>
      <c r="CB190">
        <v>70</v>
      </c>
      <c r="CC190">
        <v>138</v>
      </c>
      <c r="CD190" t="s">
        <v>2514</v>
      </c>
      <c r="CE190">
        <v>105</v>
      </c>
      <c r="CF190" t="s">
        <v>5</v>
      </c>
      <c r="CG190" t="s">
        <v>5</v>
      </c>
      <c r="CH190" t="s">
        <v>5</v>
      </c>
      <c r="CJ190">
        <v>140</v>
      </c>
      <c r="CK190">
        <v>139</v>
      </c>
      <c r="CL190" t="s">
        <v>1445</v>
      </c>
      <c r="CM190">
        <v>110</v>
      </c>
      <c r="CN190" t="s">
        <v>139</v>
      </c>
      <c r="CO190" t="s">
        <v>5</v>
      </c>
      <c r="CP190" t="s">
        <v>5</v>
      </c>
      <c r="CS190">
        <v>70</v>
      </c>
      <c r="CT190">
        <v>69</v>
      </c>
      <c r="CU190" t="s">
        <v>1445</v>
      </c>
      <c r="CV190">
        <v>35</v>
      </c>
      <c r="CW190" t="s">
        <v>3055</v>
      </c>
      <c r="CX190" t="s">
        <v>5</v>
      </c>
      <c r="CY190" t="s">
        <v>5</v>
      </c>
    </row>
    <row r="191" spans="1:103" x14ac:dyDescent="0.25">
      <c r="A191">
        <v>140</v>
      </c>
      <c r="B191">
        <v>139</v>
      </c>
      <c r="C191" t="s">
        <v>1445</v>
      </c>
      <c r="D191">
        <v>110</v>
      </c>
      <c r="E191" t="s">
        <v>1020</v>
      </c>
      <c r="F191" t="s">
        <v>5</v>
      </c>
      <c r="G191" t="s">
        <v>5</v>
      </c>
      <c r="I191">
        <v>140</v>
      </c>
      <c r="J191">
        <v>118</v>
      </c>
      <c r="K191" t="s">
        <v>2405</v>
      </c>
      <c r="L191">
        <v>122</v>
      </c>
      <c r="M191" t="s">
        <v>300</v>
      </c>
      <c r="N191" t="s">
        <v>2819</v>
      </c>
      <c r="O191" t="s">
        <v>3357</v>
      </c>
      <c r="Q191">
        <v>70</v>
      </c>
      <c r="R191">
        <v>71</v>
      </c>
      <c r="S191" t="s">
        <v>1400</v>
      </c>
      <c r="T191">
        <v>35</v>
      </c>
      <c r="U191" t="s">
        <v>2796</v>
      </c>
      <c r="V191" t="s">
        <v>5</v>
      </c>
      <c r="W191" t="s">
        <v>5</v>
      </c>
      <c r="Y191">
        <v>140</v>
      </c>
      <c r="Z191">
        <v>121</v>
      </c>
      <c r="AA191" t="s">
        <v>3304</v>
      </c>
      <c r="AB191">
        <v>130</v>
      </c>
      <c r="AC191" t="s">
        <v>300</v>
      </c>
      <c r="AD191" t="s">
        <v>3267</v>
      </c>
      <c r="AE191" t="s">
        <v>5</v>
      </c>
      <c r="AG191">
        <v>70</v>
      </c>
      <c r="AH191">
        <v>133</v>
      </c>
      <c r="AI191" t="s">
        <v>3231</v>
      </c>
      <c r="AJ191">
        <v>82</v>
      </c>
      <c r="AK191" t="s">
        <v>5</v>
      </c>
      <c r="AL191" t="s">
        <v>3297</v>
      </c>
      <c r="AM191" t="s">
        <v>1031</v>
      </c>
      <c r="AO191">
        <v>70</v>
      </c>
      <c r="AP191">
        <v>68</v>
      </c>
      <c r="AQ191" t="s">
        <v>465</v>
      </c>
      <c r="AR191">
        <v>35</v>
      </c>
      <c r="AS191" t="s">
        <v>3183</v>
      </c>
      <c r="AT191" t="s">
        <v>3261</v>
      </c>
      <c r="AU191" t="s">
        <v>5</v>
      </c>
      <c r="AW191">
        <v>140</v>
      </c>
      <c r="AX191">
        <v>139</v>
      </c>
      <c r="AY191" t="s">
        <v>1445</v>
      </c>
      <c r="AZ191">
        <v>109</v>
      </c>
      <c r="BA191" t="s">
        <v>3056</v>
      </c>
      <c r="BB191" t="s">
        <v>5</v>
      </c>
      <c r="BC191" t="s">
        <v>5</v>
      </c>
      <c r="BD191">
        <v>140</v>
      </c>
      <c r="BE191">
        <v>139</v>
      </c>
      <c r="BF191" t="s">
        <v>1445</v>
      </c>
      <c r="BG191">
        <v>111</v>
      </c>
      <c r="BH191" t="s">
        <v>2120</v>
      </c>
      <c r="BI191" t="s">
        <v>5</v>
      </c>
      <c r="BJ191" t="s">
        <v>5</v>
      </c>
      <c r="BL191">
        <v>140</v>
      </c>
      <c r="BM191">
        <v>139</v>
      </c>
      <c r="BN191" t="s">
        <v>3591</v>
      </c>
      <c r="BO191">
        <v>109</v>
      </c>
      <c r="BP191" t="s">
        <v>447</v>
      </c>
      <c r="BQ191" t="s">
        <v>5</v>
      </c>
      <c r="BR191" t="s">
        <v>5</v>
      </c>
      <c r="BT191">
        <v>140</v>
      </c>
      <c r="BU191">
        <v>106</v>
      </c>
      <c r="BV191" t="s">
        <v>3499</v>
      </c>
      <c r="BW191">
        <v>139</v>
      </c>
      <c r="BX191" t="s">
        <v>5</v>
      </c>
      <c r="BY191" t="s">
        <v>3272</v>
      </c>
      <c r="BZ191" t="s">
        <v>2267</v>
      </c>
      <c r="CB191">
        <v>70</v>
      </c>
      <c r="CC191">
        <v>136</v>
      </c>
      <c r="CD191" t="s">
        <v>2626</v>
      </c>
      <c r="CE191">
        <v>98</v>
      </c>
      <c r="CF191" t="s">
        <v>5</v>
      </c>
      <c r="CG191" t="s">
        <v>3281</v>
      </c>
      <c r="CH191" t="s">
        <v>299</v>
      </c>
      <c r="CJ191">
        <v>140</v>
      </c>
      <c r="CK191">
        <v>139</v>
      </c>
      <c r="CL191" t="s">
        <v>1445</v>
      </c>
      <c r="CM191">
        <v>110</v>
      </c>
      <c r="CN191" t="s">
        <v>123</v>
      </c>
      <c r="CO191" t="s">
        <v>5</v>
      </c>
      <c r="CP191" t="s">
        <v>5</v>
      </c>
      <c r="CS191">
        <v>70</v>
      </c>
      <c r="CT191">
        <v>69</v>
      </c>
      <c r="CU191" t="s">
        <v>1445</v>
      </c>
      <c r="CV191">
        <v>35</v>
      </c>
      <c r="CW191" t="s">
        <v>670</v>
      </c>
      <c r="CX191" t="s">
        <v>5</v>
      </c>
      <c r="CY191" t="s">
        <v>5</v>
      </c>
    </row>
    <row r="192" spans="1:103" x14ac:dyDescent="0.25">
      <c r="A192">
        <v>140</v>
      </c>
      <c r="B192">
        <v>139</v>
      </c>
      <c r="C192" t="s">
        <v>1445</v>
      </c>
      <c r="D192">
        <v>110</v>
      </c>
      <c r="E192" t="s">
        <v>499</v>
      </c>
      <c r="F192" t="s">
        <v>5</v>
      </c>
      <c r="G192" t="s">
        <v>5</v>
      </c>
      <c r="I192">
        <v>140</v>
      </c>
      <c r="J192">
        <v>121</v>
      </c>
      <c r="K192" t="s">
        <v>699</v>
      </c>
      <c r="L192">
        <v>120</v>
      </c>
      <c r="M192" t="s">
        <v>300</v>
      </c>
      <c r="N192" t="s">
        <v>3273</v>
      </c>
      <c r="O192" t="s">
        <v>622</v>
      </c>
      <c r="Q192">
        <v>70</v>
      </c>
      <c r="R192">
        <v>71</v>
      </c>
      <c r="S192" t="s">
        <v>1400</v>
      </c>
      <c r="T192">
        <v>35</v>
      </c>
      <c r="U192" t="s">
        <v>331</v>
      </c>
      <c r="V192" t="s">
        <v>5</v>
      </c>
      <c r="W192" t="s">
        <v>5</v>
      </c>
      <c r="Y192">
        <v>140</v>
      </c>
      <c r="Z192">
        <v>124</v>
      </c>
      <c r="AA192" t="s">
        <v>64</v>
      </c>
      <c r="AB192">
        <v>131</v>
      </c>
      <c r="AC192" t="s">
        <v>300</v>
      </c>
      <c r="AD192" t="s">
        <v>3388</v>
      </c>
      <c r="AE192" t="s">
        <v>5</v>
      </c>
      <c r="AG192">
        <v>70</v>
      </c>
      <c r="AH192">
        <v>133</v>
      </c>
      <c r="AI192" t="s">
        <v>2493</v>
      </c>
      <c r="AJ192">
        <v>75</v>
      </c>
      <c r="AK192" t="s">
        <v>5</v>
      </c>
      <c r="AL192" t="s">
        <v>5</v>
      </c>
      <c r="AM192" t="s">
        <v>5</v>
      </c>
      <c r="AO192">
        <v>70</v>
      </c>
      <c r="AP192">
        <v>68</v>
      </c>
      <c r="AQ192" t="s">
        <v>465</v>
      </c>
      <c r="AR192">
        <v>35</v>
      </c>
      <c r="AS192" t="s">
        <v>2275</v>
      </c>
      <c r="AT192" t="s">
        <v>5</v>
      </c>
      <c r="AU192" t="s">
        <v>5</v>
      </c>
      <c r="AW192">
        <v>140</v>
      </c>
      <c r="AX192">
        <v>139</v>
      </c>
      <c r="AY192" t="s">
        <v>1445</v>
      </c>
      <c r="AZ192">
        <v>109</v>
      </c>
      <c r="BA192" t="s">
        <v>2961</v>
      </c>
      <c r="BB192" t="s">
        <v>5</v>
      </c>
      <c r="BC192" t="s">
        <v>5</v>
      </c>
      <c r="BD192">
        <v>140</v>
      </c>
      <c r="BE192">
        <v>139</v>
      </c>
      <c r="BF192" t="s">
        <v>1445</v>
      </c>
      <c r="BG192">
        <v>111</v>
      </c>
      <c r="BH192" t="s">
        <v>290</v>
      </c>
      <c r="BI192" t="s">
        <v>5</v>
      </c>
      <c r="BJ192" t="s">
        <v>5</v>
      </c>
      <c r="BL192">
        <v>140</v>
      </c>
      <c r="BM192">
        <v>140</v>
      </c>
      <c r="BN192" t="s">
        <v>474</v>
      </c>
      <c r="BO192">
        <v>109</v>
      </c>
      <c r="BP192" t="s">
        <v>447</v>
      </c>
      <c r="BQ192" t="s">
        <v>3258</v>
      </c>
      <c r="BR192" t="s">
        <v>5</v>
      </c>
      <c r="BT192">
        <v>140</v>
      </c>
      <c r="BU192">
        <v>110</v>
      </c>
      <c r="BV192" t="s">
        <v>2723</v>
      </c>
      <c r="BW192">
        <v>140</v>
      </c>
      <c r="BX192" t="s">
        <v>5</v>
      </c>
      <c r="BY192" t="s">
        <v>3271</v>
      </c>
      <c r="BZ192" t="s">
        <v>3183</v>
      </c>
      <c r="CB192">
        <v>70</v>
      </c>
      <c r="CC192">
        <v>134</v>
      </c>
      <c r="CD192" t="s">
        <v>3231</v>
      </c>
      <c r="CE192">
        <v>91</v>
      </c>
      <c r="CF192" t="s">
        <v>5</v>
      </c>
      <c r="CG192" t="s">
        <v>1893</v>
      </c>
      <c r="CH192" t="s">
        <v>581</v>
      </c>
      <c r="CJ192">
        <v>140</v>
      </c>
      <c r="CK192">
        <v>139</v>
      </c>
      <c r="CL192" t="s">
        <v>1445</v>
      </c>
      <c r="CM192">
        <v>110</v>
      </c>
      <c r="CN192" t="s">
        <v>2544</v>
      </c>
      <c r="CO192" t="s">
        <v>5</v>
      </c>
      <c r="CP192" t="s">
        <v>5</v>
      </c>
      <c r="CS192">
        <v>70</v>
      </c>
      <c r="CT192">
        <v>69</v>
      </c>
      <c r="CU192" t="s">
        <v>1445</v>
      </c>
      <c r="CV192">
        <v>35</v>
      </c>
      <c r="CW192" t="s">
        <v>3111</v>
      </c>
      <c r="CX192" t="s">
        <v>5</v>
      </c>
      <c r="CY192" t="s">
        <v>5</v>
      </c>
    </row>
    <row r="193" spans="1:103" x14ac:dyDescent="0.25">
      <c r="A193">
        <v>140</v>
      </c>
      <c r="B193">
        <v>139</v>
      </c>
      <c r="C193" t="s">
        <v>1445</v>
      </c>
      <c r="D193">
        <v>110</v>
      </c>
      <c r="E193" t="s">
        <v>2519</v>
      </c>
      <c r="F193" t="s">
        <v>5</v>
      </c>
      <c r="G193" t="s">
        <v>5</v>
      </c>
      <c r="I193">
        <v>140</v>
      </c>
      <c r="J193">
        <v>122</v>
      </c>
      <c r="K193" t="s">
        <v>3251</v>
      </c>
      <c r="L193">
        <v>121</v>
      </c>
      <c r="M193" t="s">
        <v>300</v>
      </c>
      <c r="N193" t="s">
        <v>3267</v>
      </c>
      <c r="O193" t="s">
        <v>715</v>
      </c>
      <c r="Q193">
        <v>70</v>
      </c>
      <c r="R193">
        <v>71</v>
      </c>
      <c r="S193" t="s">
        <v>1400</v>
      </c>
      <c r="T193">
        <v>35</v>
      </c>
      <c r="U193" t="s">
        <v>3514</v>
      </c>
      <c r="V193" t="s">
        <v>5</v>
      </c>
      <c r="W193" t="s">
        <v>5</v>
      </c>
      <c r="Y193">
        <v>140</v>
      </c>
      <c r="Z193">
        <v>126</v>
      </c>
      <c r="AA193" t="s">
        <v>989</v>
      </c>
      <c r="AB193">
        <v>133</v>
      </c>
      <c r="AC193" t="s">
        <v>300</v>
      </c>
      <c r="AD193" t="s">
        <v>3268</v>
      </c>
      <c r="AE193" t="s">
        <v>5</v>
      </c>
      <c r="AG193">
        <v>70</v>
      </c>
      <c r="AH193">
        <v>132</v>
      </c>
      <c r="AI193" t="s">
        <v>2268</v>
      </c>
      <c r="AJ193">
        <v>69</v>
      </c>
      <c r="AK193" t="s">
        <v>5</v>
      </c>
      <c r="AL193" t="s">
        <v>3259</v>
      </c>
      <c r="AM193" t="s">
        <v>123</v>
      </c>
      <c r="AO193">
        <v>70</v>
      </c>
      <c r="AP193">
        <v>67</v>
      </c>
      <c r="AQ193" t="s">
        <v>589</v>
      </c>
      <c r="AR193">
        <v>35</v>
      </c>
      <c r="AS193" t="s">
        <v>3231</v>
      </c>
      <c r="AT193" t="s">
        <v>3264</v>
      </c>
      <c r="AU193" t="s">
        <v>5</v>
      </c>
      <c r="AW193">
        <v>140</v>
      </c>
      <c r="AX193">
        <v>139</v>
      </c>
      <c r="AY193" t="s">
        <v>1445</v>
      </c>
      <c r="AZ193">
        <v>109</v>
      </c>
      <c r="BA193" t="s">
        <v>2892</v>
      </c>
      <c r="BB193" t="s">
        <v>5</v>
      </c>
      <c r="BC193" t="s">
        <v>5</v>
      </c>
      <c r="BD193">
        <v>140</v>
      </c>
      <c r="BE193">
        <v>139</v>
      </c>
      <c r="BF193" t="s">
        <v>1445</v>
      </c>
      <c r="BG193">
        <v>111</v>
      </c>
      <c r="BH193" t="s">
        <v>2115</v>
      </c>
      <c r="BI193" t="s">
        <v>5</v>
      </c>
      <c r="BJ193" t="s">
        <v>5</v>
      </c>
      <c r="BL193">
        <v>140</v>
      </c>
      <c r="BM193">
        <v>140</v>
      </c>
      <c r="BN193" t="s">
        <v>474</v>
      </c>
      <c r="BO193">
        <v>109</v>
      </c>
      <c r="BP193" t="s">
        <v>447</v>
      </c>
      <c r="BQ193" t="s">
        <v>5</v>
      </c>
      <c r="BR193" t="s">
        <v>5</v>
      </c>
      <c r="BT193">
        <v>140</v>
      </c>
      <c r="BU193">
        <v>115</v>
      </c>
      <c r="BV193" t="s">
        <v>406</v>
      </c>
      <c r="BW193">
        <v>140</v>
      </c>
      <c r="BX193" t="s">
        <v>656</v>
      </c>
      <c r="BY193" t="s">
        <v>1895</v>
      </c>
      <c r="BZ193" t="s">
        <v>302</v>
      </c>
      <c r="CB193">
        <v>70</v>
      </c>
      <c r="CC193">
        <v>133</v>
      </c>
      <c r="CD193" t="s">
        <v>852</v>
      </c>
      <c r="CE193">
        <v>84</v>
      </c>
      <c r="CF193" t="s">
        <v>5</v>
      </c>
      <c r="CG193" t="s">
        <v>3264</v>
      </c>
      <c r="CH193" t="s">
        <v>1597</v>
      </c>
      <c r="CJ193">
        <v>140</v>
      </c>
      <c r="CK193">
        <v>139</v>
      </c>
      <c r="CL193" t="s">
        <v>1445</v>
      </c>
      <c r="CM193">
        <v>110</v>
      </c>
      <c r="CN193" t="s">
        <v>647</v>
      </c>
      <c r="CO193" t="s">
        <v>5</v>
      </c>
      <c r="CP193" t="s">
        <v>5</v>
      </c>
      <c r="CS193">
        <v>70</v>
      </c>
      <c r="CT193">
        <v>69</v>
      </c>
      <c r="CU193" t="s">
        <v>1445</v>
      </c>
      <c r="CV193">
        <v>35</v>
      </c>
      <c r="CW193" t="s">
        <v>526</v>
      </c>
      <c r="CX193" t="s">
        <v>5</v>
      </c>
      <c r="CY193" t="s">
        <v>5</v>
      </c>
    </row>
    <row r="194" spans="1:103" x14ac:dyDescent="0.25">
      <c r="A194">
        <v>140</v>
      </c>
      <c r="B194">
        <v>139</v>
      </c>
      <c r="C194" t="s">
        <v>1445</v>
      </c>
      <c r="D194">
        <v>110</v>
      </c>
      <c r="E194" t="s">
        <v>2570</v>
      </c>
      <c r="F194" t="s">
        <v>5</v>
      </c>
      <c r="G194" t="s">
        <v>5</v>
      </c>
      <c r="I194">
        <v>140</v>
      </c>
      <c r="J194">
        <v>126</v>
      </c>
      <c r="K194" t="s">
        <v>2491</v>
      </c>
      <c r="L194">
        <v>117</v>
      </c>
      <c r="M194" t="s">
        <v>300</v>
      </c>
      <c r="N194" t="s">
        <v>3271</v>
      </c>
      <c r="O194" t="s">
        <v>3340</v>
      </c>
      <c r="Q194">
        <v>70</v>
      </c>
      <c r="R194">
        <v>71</v>
      </c>
      <c r="S194" t="s">
        <v>1400</v>
      </c>
      <c r="T194">
        <v>35</v>
      </c>
      <c r="U194" t="s">
        <v>510</v>
      </c>
      <c r="V194" t="s">
        <v>5</v>
      </c>
      <c r="W194" t="s">
        <v>5</v>
      </c>
      <c r="Y194">
        <v>140</v>
      </c>
      <c r="Z194">
        <v>130</v>
      </c>
      <c r="AA194" t="s">
        <v>559</v>
      </c>
      <c r="AB194">
        <v>134</v>
      </c>
      <c r="AC194" t="s">
        <v>300</v>
      </c>
      <c r="AD194" t="s">
        <v>3272</v>
      </c>
      <c r="AE194" t="s">
        <v>5</v>
      </c>
      <c r="AG194">
        <v>70</v>
      </c>
      <c r="AH194">
        <v>131</v>
      </c>
      <c r="AI194" t="s">
        <v>1378</v>
      </c>
      <c r="AJ194">
        <v>63</v>
      </c>
      <c r="AK194" t="s">
        <v>5</v>
      </c>
      <c r="AL194" t="s">
        <v>3264</v>
      </c>
      <c r="AM194" t="s">
        <v>3243</v>
      </c>
      <c r="AO194">
        <v>70</v>
      </c>
      <c r="AP194">
        <v>67</v>
      </c>
      <c r="AQ194" t="s">
        <v>589</v>
      </c>
      <c r="AR194">
        <v>36</v>
      </c>
      <c r="AS194" t="s">
        <v>2514</v>
      </c>
      <c r="AT194" t="s">
        <v>5</v>
      </c>
      <c r="AU194" t="s">
        <v>5</v>
      </c>
      <c r="AW194">
        <v>140</v>
      </c>
      <c r="AX194">
        <v>139</v>
      </c>
      <c r="AY194" t="s">
        <v>1445</v>
      </c>
      <c r="AZ194">
        <v>109</v>
      </c>
      <c r="BA194" t="s">
        <v>1421</v>
      </c>
      <c r="BB194" t="s">
        <v>5</v>
      </c>
      <c r="BC194" t="s">
        <v>5</v>
      </c>
      <c r="BD194">
        <v>140</v>
      </c>
      <c r="BE194">
        <v>139</v>
      </c>
      <c r="BF194" t="s">
        <v>1445</v>
      </c>
      <c r="BG194">
        <v>111</v>
      </c>
      <c r="BH194" t="s">
        <v>495</v>
      </c>
      <c r="BI194" t="s">
        <v>5</v>
      </c>
      <c r="BJ194" t="s">
        <v>5</v>
      </c>
      <c r="BL194">
        <v>140</v>
      </c>
      <c r="BM194">
        <v>140</v>
      </c>
      <c r="BN194" t="s">
        <v>474</v>
      </c>
      <c r="BO194">
        <v>109</v>
      </c>
      <c r="BP194" t="s">
        <v>447</v>
      </c>
      <c r="BQ194" t="s">
        <v>5</v>
      </c>
      <c r="BR194" t="s">
        <v>5</v>
      </c>
      <c r="BT194">
        <v>140</v>
      </c>
      <c r="BU194">
        <v>119</v>
      </c>
      <c r="BV194" t="s">
        <v>139</v>
      </c>
      <c r="BW194">
        <v>139</v>
      </c>
      <c r="BX194" t="s">
        <v>3331</v>
      </c>
      <c r="BY194" t="s">
        <v>3271</v>
      </c>
      <c r="BZ194" t="s">
        <v>2610</v>
      </c>
      <c r="CB194">
        <v>70</v>
      </c>
      <c r="CC194">
        <v>133</v>
      </c>
      <c r="CD194" t="s">
        <v>2268</v>
      </c>
      <c r="CE194">
        <v>78</v>
      </c>
      <c r="CF194" t="s">
        <v>5</v>
      </c>
      <c r="CG194" t="s">
        <v>5</v>
      </c>
      <c r="CH194" t="s">
        <v>5</v>
      </c>
      <c r="CJ194">
        <v>140</v>
      </c>
      <c r="CK194">
        <v>139</v>
      </c>
      <c r="CL194" t="s">
        <v>1445</v>
      </c>
      <c r="CM194">
        <v>110</v>
      </c>
      <c r="CN194" t="s">
        <v>103</v>
      </c>
      <c r="CO194" t="s">
        <v>5</v>
      </c>
      <c r="CP194" t="s">
        <v>5</v>
      </c>
      <c r="CS194">
        <v>70</v>
      </c>
      <c r="CT194">
        <v>69</v>
      </c>
      <c r="CU194" t="s">
        <v>1445</v>
      </c>
      <c r="CV194">
        <v>35</v>
      </c>
      <c r="CW194" t="s">
        <v>2957</v>
      </c>
      <c r="CX194" t="s">
        <v>5</v>
      </c>
      <c r="CY194" t="s">
        <v>5</v>
      </c>
    </row>
    <row r="195" spans="1:103" x14ac:dyDescent="0.25">
      <c r="A195">
        <v>140</v>
      </c>
      <c r="B195">
        <v>139</v>
      </c>
      <c r="C195" t="s">
        <v>1445</v>
      </c>
      <c r="D195">
        <v>110</v>
      </c>
      <c r="E195" t="s">
        <v>3099</v>
      </c>
      <c r="F195" t="s">
        <v>5</v>
      </c>
      <c r="G195" t="s">
        <v>5</v>
      </c>
      <c r="I195">
        <v>140</v>
      </c>
      <c r="J195">
        <v>129</v>
      </c>
      <c r="K195" t="s">
        <v>2651</v>
      </c>
      <c r="L195">
        <v>112</v>
      </c>
      <c r="M195" t="s">
        <v>300</v>
      </c>
      <c r="N195" t="s">
        <v>3270</v>
      </c>
      <c r="O195" t="s">
        <v>3442</v>
      </c>
      <c r="Q195">
        <v>140</v>
      </c>
      <c r="R195">
        <v>71</v>
      </c>
      <c r="S195" t="s">
        <v>3542</v>
      </c>
      <c r="T195">
        <v>45</v>
      </c>
      <c r="U195" t="s">
        <v>5</v>
      </c>
      <c r="V195" t="s">
        <v>3428</v>
      </c>
      <c r="W195" t="s">
        <v>1704</v>
      </c>
      <c r="Y195">
        <v>140</v>
      </c>
      <c r="Z195">
        <v>134</v>
      </c>
      <c r="AA195" t="s">
        <v>991</v>
      </c>
      <c r="AB195">
        <v>134</v>
      </c>
      <c r="AC195" t="s">
        <v>300</v>
      </c>
      <c r="AD195" t="s">
        <v>3271</v>
      </c>
      <c r="AE195" t="s">
        <v>5</v>
      </c>
      <c r="AG195">
        <v>70</v>
      </c>
      <c r="AH195">
        <v>129</v>
      </c>
      <c r="AI195" t="s">
        <v>2527</v>
      </c>
      <c r="AJ195">
        <v>56</v>
      </c>
      <c r="AK195" t="s">
        <v>5</v>
      </c>
      <c r="AL195" t="s">
        <v>3281</v>
      </c>
      <c r="AM195" t="s">
        <v>320</v>
      </c>
      <c r="AO195">
        <v>70</v>
      </c>
      <c r="AP195">
        <v>67</v>
      </c>
      <c r="AQ195" t="s">
        <v>589</v>
      </c>
      <c r="AR195">
        <v>36</v>
      </c>
      <c r="AS195" t="s">
        <v>2656</v>
      </c>
      <c r="AT195" t="s">
        <v>5</v>
      </c>
      <c r="AU195" t="s">
        <v>5</v>
      </c>
      <c r="AW195">
        <v>140</v>
      </c>
      <c r="AX195">
        <v>139</v>
      </c>
      <c r="AY195" t="s">
        <v>1445</v>
      </c>
      <c r="AZ195">
        <v>109</v>
      </c>
      <c r="BA195" t="s">
        <v>673</v>
      </c>
      <c r="BB195" t="s">
        <v>5</v>
      </c>
      <c r="BC195" t="s">
        <v>5</v>
      </c>
      <c r="BD195">
        <v>140</v>
      </c>
      <c r="BE195">
        <v>139</v>
      </c>
      <c r="BF195" t="s">
        <v>1445</v>
      </c>
      <c r="BG195">
        <v>111</v>
      </c>
      <c r="BH195" t="s">
        <v>2878</v>
      </c>
      <c r="BI195" t="s">
        <v>5</v>
      </c>
      <c r="BJ195" t="s">
        <v>5</v>
      </c>
      <c r="BL195">
        <v>140</v>
      </c>
      <c r="BM195">
        <v>140</v>
      </c>
      <c r="BN195" t="s">
        <v>474</v>
      </c>
      <c r="BO195">
        <v>109</v>
      </c>
      <c r="BP195" t="s">
        <v>447</v>
      </c>
      <c r="BQ195" t="s">
        <v>5</v>
      </c>
      <c r="BR195" t="s">
        <v>5</v>
      </c>
      <c r="BT195">
        <v>140</v>
      </c>
      <c r="BU195">
        <v>123</v>
      </c>
      <c r="BV195" t="s">
        <v>2500</v>
      </c>
      <c r="BW195">
        <v>137</v>
      </c>
      <c r="BX195" t="s">
        <v>3253</v>
      </c>
      <c r="BY195" t="s">
        <v>3272</v>
      </c>
      <c r="BZ195" t="s">
        <v>2087</v>
      </c>
      <c r="CB195">
        <v>70</v>
      </c>
      <c r="CC195">
        <v>132</v>
      </c>
      <c r="CD195" t="s">
        <v>634</v>
      </c>
      <c r="CE195">
        <v>71</v>
      </c>
      <c r="CF195" t="s">
        <v>5</v>
      </c>
      <c r="CG195" t="s">
        <v>3259</v>
      </c>
      <c r="CH195" t="s">
        <v>123</v>
      </c>
      <c r="CJ195">
        <v>140</v>
      </c>
      <c r="CK195">
        <v>139</v>
      </c>
      <c r="CL195" t="s">
        <v>1445</v>
      </c>
      <c r="CM195">
        <v>110</v>
      </c>
      <c r="CN195" t="s">
        <v>586</v>
      </c>
      <c r="CO195" t="s">
        <v>5</v>
      </c>
      <c r="CP195" t="s">
        <v>5</v>
      </c>
      <c r="CS195">
        <v>70</v>
      </c>
      <c r="CT195">
        <v>69</v>
      </c>
      <c r="CU195" t="s">
        <v>1445</v>
      </c>
      <c r="CV195">
        <v>36</v>
      </c>
      <c r="CW195" t="s">
        <v>2929</v>
      </c>
      <c r="CX195" t="s">
        <v>5</v>
      </c>
      <c r="CY195" t="s">
        <v>5</v>
      </c>
    </row>
    <row r="196" spans="1:103" x14ac:dyDescent="0.25">
      <c r="A196">
        <v>140</v>
      </c>
      <c r="B196">
        <v>139</v>
      </c>
      <c r="C196" t="s">
        <v>1445</v>
      </c>
      <c r="D196">
        <v>110</v>
      </c>
      <c r="E196" t="s">
        <v>1000</v>
      </c>
      <c r="F196" t="s">
        <v>5</v>
      </c>
      <c r="G196" t="s">
        <v>5</v>
      </c>
      <c r="I196">
        <v>140</v>
      </c>
      <c r="J196">
        <v>130</v>
      </c>
      <c r="K196" t="s">
        <v>2508</v>
      </c>
      <c r="L196">
        <v>111</v>
      </c>
      <c r="M196" t="s">
        <v>300</v>
      </c>
      <c r="N196" t="s">
        <v>3258</v>
      </c>
      <c r="O196" t="s">
        <v>3091</v>
      </c>
      <c r="Q196">
        <v>140</v>
      </c>
      <c r="R196">
        <v>70</v>
      </c>
      <c r="S196" t="s">
        <v>2827</v>
      </c>
      <c r="T196">
        <v>52</v>
      </c>
      <c r="U196" t="s">
        <v>5</v>
      </c>
      <c r="V196" t="s">
        <v>3259</v>
      </c>
      <c r="W196" t="s">
        <v>3543</v>
      </c>
      <c r="Y196">
        <v>140</v>
      </c>
      <c r="Z196">
        <v>138</v>
      </c>
      <c r="AA196" t="s">
        <v>465</v>
      </c>
      <c r="AB196">
        <v>135</v>
      </c>
      <c r="AC196" t="s">
        <v>300</v>
      </c>
      <c r="AD196" t="s">
        <v>3272</v>
      </c>
      <c r="AE196" t="s">
        <v>5</v>
      </c>
      <c r="AG196">
        <v>70</v>
      </c>
      <c r="AH196">
        <v>126</v>
      </c>
      <c r="AI196" t="s">
        <v>2791</v>
      </c>
      <c r="AJ196">
        <v>50</v>
      </c>
      <c r="AK196" t="s">
        <v>5</v>
      </c>
      <c r="AL196" t="s">
        <v>3294</v>
      </c>
      <c r="AM196" t="s">
        <v>2769</v>
      </c>
      <c r="AO196">
        <v>70</v>
      </c>
      <c r="AP196">
        <v>67</v>
      </c>
      <c r="AQ196" t="s">
        <v>589</v>
      </c>
      <c r="AR196">
        <v>36</v>
      </c>
      <c r="AS196" t="s">
        <v>874</v>
      </c>
      <c r="AT196" t="s">
        <v>5</v>
      </c>
      <c r="AU196" t="s">
        <v>5</v>
      </c>
      <c r="AW196">
        <v>140</v>
      </c>
      <c r="AX196">
        <v>139</v>
      </c>
      <c r="AY196" t="s">
        <v>1445</v>
      </c>
      <c r="AZ196">
        <v>109</v>
      </c>
      <c r="BA196" t="s">
        <v>2994</v>
      </c>
      <c r="BB196" t="s">
        <v>5</v>
      </c>
      <c r="BC196" t="s">
        <v>5</v>
      </c>
      <c r="BD196">
        <v>140</v>
      </c>
      <c r="BE196">
        <v>139</v>
      </c>
      <c r="BF196" t="s">
        <v>1445</v>
      </c>
      <c r="BG196">
        <v>111</v>
      </c>
      <c r="BH196" t="s">
        <v>1997</v>
      </c>
      <c r="BI196" t="s">
        <v>5</v>
      </c>
      <c r="BJ196" t="s">
        <v>5</v>
      </c>
      <c r="BL196">
        <v>140</v>
      </c>
      <c r="BM196">
        <v>140</v>
      </c>
      <c r="BN196" t="s">
        <v>474</v>
      </c>
      <c r="BO196">
        <v>109</v>
      </c>
      <c r="BP196" t="s">
        <v>447</v>
      </c>
      <c r="BQ196" t="s">
        <v>5</v>
      </c>
      <c r="BR196" t="s">
        <v>5</v>
      </c>
      <c r="BT196">
        <v>140</v>
      </c>
      <c r="BU196">
        <v>128</v>
      </c>
      <c r="BV196" t="s">
        <v>2781</v>
      </c>
      <c r="BW196">
        <v>132</v>
      </c>
      <c r="BX196" t="s">
        <v>2947</v>
      </c>
      <c r="BY196" t="s">
        <v>3274</v>
      </c>
      <c r="BZ196" t="s">
        <v>3523</v>
      </c>
      <c r="CB196">
        <v>70</v>
      </c>
      <c r="CC196">
        <v>131</v>
      </c>
      <c r="CD196" t="s">
        <v>2793</v>
      </c>
      <c r="CE196">
        <v>65</v>
      </c>
      <c r="CF196" t="s">
        <v>5</v>
      </c>
      <c r="CG196" t="s">
        <v>3264</v>
      </c>
      <c r="CH196" t="s">
        <v>3243</v>
      </c>
      <c r="CJ196">
        <v>140</v>
      </c>
      <c r="CK196">
        <v>139</v>
      </c>
      <c r="CL196" t="s">
        <v>1445</v>
      </c>
      <c r="CM196">
        <v>110</v>
      </c>
      <c r="CN196" t="s">
        <v>1046</v>
      </c>
      <c r="CO196" t="s">
        <v>5</v>
      </c>
      <c r="CP196" t="s">
        <v>5</v>
      </c>
      <c r="CS196">
        <v>70</v>
      </c>
      <c r="CT196">
        <v>69</v>
      </c>
      <c r="CU196" t="s">
        <v>1445</v>
      </c>
      <c r="CV196">
        <v>36</v>
      </c>
      <c r="CW196" t="s">
        <v>686</v>
      </c>
      <c r="CX196" t="s">
        <v>5</v>
      </c>
      <c r="CY196" t="s">
        <v>5</v>
      </c>
    </row>
    <row r="197" spans="1:103" x14ac:dyDescent="0.25">
      <c r="A197">
        <v>140</v>
      </c>
      <c r="B197">
        <v>138</v>
      </c>
      <c r="C197" t="s">
        <v>465</v>
      </c>
      <c r="D197">
        <v>110</v>
      </c>
      <c r="E197" t="s">
        <v>2747</v>
      </c>
      <c r="F197" t="s">
        <v>3259</v>
      </c>
      <c r="G197" t="s">
        <v>5</v>
      </c>
      <c r="I197">
        <v>140</v>
      </c>
      <c r="J197">
        <v>131</v>
      </c>
      <c r="K197" t="s">
        <v>1529</v>
      </c>
      <c r="L197">
        <v>110</v>
      </c>
      <c r="M197" t="s">
        <v>300</v>
      </c>
      <c r="N197" t="s">
        <v>3267</v>
      </c>
      <c r="O197" t="s">
        <v>3236</v>
      </c>
      <c r="Q197">
        <v>140</v>
      </c>
      <c r="R197">
        <v>70</v>
      </c>
      <c r="S197" t="s">
        <v>1418</v>
      </c>
      <c r="T197">
        <v>59</v>
      </c>
      <c r="U197" t="s">
        <v>5</v>
      </c>
      <c r="V197" t="s">
        <v>5</v>
      </c>
      <c r="W197" t="s">
        <v>5</v>
      </c>
      <c r="Y197">
        <v>140</v>
      </c>
      <c r="Z197">
        <v>142</v>
      </c>
      <c r="AA197" t="s">
        <v>106</v>
      </c>
      <c r="AB197">
        <v>134</v>
      </c>
      <c r="AC197" t="s">
        <v>3617</v>
      </c>
      <c r="AD197" t="s">
        <v>3271</v>
      </c>
      <c r="AE197" t="s">
        <v>5</v>
      </c>
      <c r="AG197">
        <v>70</v>
      </c>
      <c r="AH197">
        <v>125</v>
      </c>
      <c r="AI197" t="s">
        <v>2642</v>
      </c>
      <c r="AJ197">
        <v>45</v>
      </c>
      <c r="AK197" t="s">
        <v>5</v>
      </c>
      <c r="AL197" t="s">
        <v>3264</v>
      </c>
      <c r="AM197" t="s">
        <v>2552</v>
      </c>
      <c r="AO197">
        <v>70</v>
      </c>
      <c r="AP197">
        <v>67</v>
      </c>
      <c r="AQ197" t="s">
        <v>589</v>
      </c>
      <c r="AR197">
        <v>36</v>
      </c>
      <c r="AS197" t="s">
        <v>50</v>
      </c>
      <c r="AT197" t="s">
        <v>5</v>
      </c>
      <c r="AU197" t="s">
        <v>5</v>
      </c>
      <c r="AW197">
        <v>140</v>
      </c>
      <c r="AX197">
        <v>139</v>
      </c>
      <c r="AY197" t="s">
        <v>1445</v>
      </c>
      <c r="AZ197">
        <v>109</v>
      </c>
      <c r="BA197" t="s">
        <v>435</v>
      </c>
      <c r="BB197" t="s">
        <v>5</v>
      </c>
      <c r="BC197" t="s">
        <v>5</v>
      </c>
      <c r="BD197">
        <v>140</v>
      </c>
      <c r="BE197">
        <v>139</v>
      </c>
      <c r="BF197" t="s">
        <v>1445</v>
      </c>
      <c r="BG197">
        <v>111</v>
      </c>
      <c r="BH197" t="s">
        <v>2836</v>
      </c>
      <c r="BI197" t="s">
        <v>5</v>
      </c>
      <c r="BJ197" t="s">
        <v>5</v>
      </c>
      <c r="BL197">
        <v>140</v>
      </c>
      <c r="BM197">
        <v>140</v>
      </c>
      <c r="BN197" t="s">
        <v>474</v>
      </c>
      <c r="BO197">
        <v>109</v>
      </c>
      <c r="BP197" t="s">
        <v>447</v>
      </c>
      <c r="BQ197" t="s">
        <v>5</v>
      </c>
      <c r="BR197" t="s">
        <v>5</v>
      </c>
      <c r="BT197">
        <v>140</v>
      </c>
      <c r="BU197">
        <v>133</v>
      </c>
      <c r="BV197" t="s">
        <v>968</v>
      </c>
      <c r="BW197">
        <v>122</v>
      </c>
      <c r="BX197" t="s">
        <v>78</v>
      </c>
      <c r="BY197" t="s">
        <v>1895</v>
      </c>
      <c r="BZ197" t="s">
        <v>3464</v>
      </c>
      <c r="CB197">
        <v>70</v>
      </c>
      <c r="CC197">
        <v>127</v>
      </c>
      <c r="CD197" t="s">
        <v>2656</v>
      </c>
      <c r="CE197">
        <v>58</v>
      </c>
      <c r="CF197" t="s">
        <v>5</v>
      </c>
      <c r="CG197" t="s">
        <v>3297</v>
      </c>
      <c r="CH197" t="s">
        <v>3117</v>
      </c>
      <c r="CJ197">
        <v>140</v>
      </c>
      <c r="CK197">
        <v>139</v>
      </c>
      <c r="CL197" t="s">
        <v>1445</v>
      </c>
      <c r="CM197">
        <v>110</v>
      </c>
      <c r="CN197" t="s">
        <v>2217</v>
      </c>
      <c r="CO197" t="s">
        <v>5</v>
      </c>
      <c r="CP197" t="s">
        <v>5</v>
      </c>
      <c r="CS197">
        <v>70</v>
      </c>
      <c r="CT197">
        <v>69</v>
      </c>
      <c r="CU197" t="s">
        <v>1445</v>
      </c>
      <c r="CV197">
        <v>36</v>
      </c>
      <c r="CW197" t="s">
        <v>612</v>
      </c>
      <c r="CX197" t="s">
        <v>5</v>
      </c>
      <c r="CY197" t="s">
        <v>5</v>
      </c>
    </row>
    <row r="198" spans="1:103" x14ac:dyDescent="0.25">
      <c r="A198">
        <v>140</v>
      </c>
      <c r="B198">
        <v>138</v>
      </c>
      <c r="C198" t="s">
        <v>465</v>
      </c>
      <c r="D198">
        <v>111</v>
      </c>
      <c r="E198" t="s">
        <v>2536</v>
      </c>
      <c r="F198" t="s">
        <v>5</v>
      </c>
      <c r="G198" t="s">
        <v>5</v>
      </c>
      <c r="I198">
        <v>140</v>
      </c>
      <c r="J198">
        <v>131</v>
      </c>
      <c r="K198" t="s">
        <v>3331</v>
      </c>
      <c r="L198">
        <v>111</v>
      </c>
      <c r="M198" t="s">
        <v>300</v>
      </c>
      <c r="N198" t="s">
        <v>5</v>
      </c>
      <c r="O198" t="s">
        <v>5</v>
      </c>
      <c r="Q198">
        <v>140</v>
      </c>
      <c r="R198">
        <v>72</v>
      </c>
      <c r="S198" t="s">
        <v>2238</v>
      </c>
      <c r="T198">
        <v>66</v>
      </c>
      <c r="U198" t="s">
        <v>5</v>
      </c>
      <c r="V198" t="s">
        <v>2819</v>
      </c>
      <c r="W198" t="s">
        <v>1838</v>
      </c>
      <c r="Y198">
        <v>140</v>
      </c>
      <c r="Z198">
        <v>147</v>
      </c>
      <c r="AA198" t="s">
        <v>2579</v>
      </c>
      <c r="AB198">
        <v>134</v>
      </c>
      <c r="AC198" t="s">
        <v>3379</v>
      </c>
      <c r="AD198" t="s">
        <v>1895</v>
      </c>
      <c r="AE198" t="s">
        <v>5</v>
      </c>
      <c r="AG198">
        <v>70</v>
      </c>
      <c r="AH198">
        <v>121</v>
      </c>
      <c r="AI198" t="s">
        <v>2267</v>
      </c>
      <c r="AJ198">
        <v>39</v>
      </c>
      <c r="AK198" t="s">
        <v>5</v>
      </c>
      <c r="AL198" t="s">
        <v>3297</v>
      </c>
      <c r="AM198" t="s">
        <v>3118</v>
      </c>
      <c r="AO198">
        <v>70</v>
      </c>
      <c r="AP198">
        <v>67</v>
      </c>
      <c r="AQ198" t="s">
        <v>589</v>
      </c>
      <c r="AR198">
        <v>37</v>
      </c>
      <c r="AS198" t="s">
        <v>2899</v>
      </c>
      <c r="AT198" t="s">
        <v>5</v>
      </c>
      <c r="AU198" t="s">
        <v>5</v>
      </c>
      <c r="AW198">
        <v>140</v>
      </c>
      <c r="AX198">
        <v>139</v>
      </c>
      <c r="AY198" t="s">
        <v>1445</v>
      </c>
      <c r="AZ198">
        <v>109</v>
      </c>
      <c r="BA198" t="s">
        <v>697</v>
      </c>
      <c r="BB198" t="s">
        <v>5</v>
      </c>
      <c r="BC198" t="s">
        <v>5</v>
      </c>
      <c r="BD198">
        <v>140</v>
      </c>
      <c r="BE198">
        <v>139</v>
      </c>
      <c r="BF198" t="s">
        <v>1445</v>
      </c>
      <c r="BG198">
        <v>111</v>
      </c>
      <c r="BH198" t="s">
        <v>1423</v>
      </c>
      <c r="BI198" t="s">
        <v>5</v>
      </c>
      <c r="BJ198" t="s">
        <v>5</v>
      </c>
      <c r="BL198">
        <v>140</v>
      </c>
      <c r="BM198">
        <v>139</v>
      </c>
      <c r="BN198" t="s">
        <v>3591</v>
      </c>
      <c r="BO198">
        <v>109</v>
      </c>
      <c r="BP198" t="s">
        <v>3552</v>
      </c>
      <c r="BQ198" t="s">
        <v>3264</v>
      </c>
      <c r="BR198" t="s">
        <v>5</v>
      </c>
      <c r="BT198">
        <v>140</v>
      </c>
      <c r="BU198">
        <v>138</v>
      </c>
      <c r="BV198" t="s">
        <v>3800</v>
      </c>
      <c r="BW198">
        <v>108</v>
      </c>
      <c r="BX198" t="s">
        <v>3202</v>
      </c>
      <c r="BY198" t="s">
        <v>3274</v>
      </c>
      <c r="BZ198" t="s">
        <v>3419</v>
      </c>
      <c r="CB198">
        <v>70</v>
      </c>
      <c r="CC198">
        <v>126</v>
      </c>
      <c r="CD198" t="s">
        <v>1774</v>
      </c>
      <c r="CE198">
        <v>52</v>
      </c>
      <c r="CF198" t="s">
        <v>5</v>
      </c>
      <c r="CG198" t="s">
        <v>3264</v>
      </c>
      <c r="CH198" t="s">
        <v>1963</v>
      </c>
      <c r="CJ198">
        <v>140</v>
      </c>
      <c r="CK198">
        <v>139</v>
      </c>
      <c r="CL198" t="s">
        <v>1445</v>
      </c>
      <c r="CM198">
        <v>111</v>
      </c>
      <c r="CN198" t="s">
        <v>2707</v>
      </c>
      <c r="CO198" t="s">
        <v>5</v>
      </c>
      <c r="CP198" t="s">
        <v>5</v>
      </c>
      <c r="CS198">
        <v>70</v>
      </c>
      <c r="CT198">
        <v>69</v>
      </c>
      <c r="CU198" t="s">
        <v>1445</v>
      </c>
      <c r="CV198">
        <v>36</v>
      </c>
      <c r="CW198" t="s">
        <v>3440</v>
      </c>
      <c r="CX198" t="s">
        <v>5</v>
      </c>
      <c r="CY198" t="s">
        <v>5</v>
      </c>
    </row>
    <row r="199" spans="1:103" x14ac:dyDescent="0.25">
      <c r="A199">
        <v>140</v>
      </c>
      <c r="B199">
        <v>139</v>
      </c>
      <c r="C199" t="s">
        <v>1445</v>
      </c>
      <c r="D199">
        <v>111</v>
      </c>
      <c r="E199" t="s">
        <v>339</v>
      </c>
      <c r="F199" t="s">
        <v>3267</v>
      </c>
      <c r="G199" t="s">
        <v>5</v>
      </c>
      <c r="I199">
        <v>140</v>
      </c>
      <c r="J199">
        <v>131</v>
      </c>
      <c r="K199" t="s">
        <v>3331</v>
      </c>
      <c r="L199">
        <v>112</v>
      </c>
      <c r="M199" t="s">
        <v>300</v>
      </c>
      <c r="N199" t="s">
        <v>5</v>
      </c>
      <c r="O199" t="s">
        <v>5</v>
      </c>
      <c r="Q199">
        <v>140</v>
      </c>
      <c r="R199">
        <v>74</v>
      </c>
      <c r="S199" t="s">
        <v>1433</v>
      </c>
      <c r="T199">
        <v>72</v>
      </c>
      <c r="U199" t="s">
        <v>5</v>
      </c>
      <c r="V199" t="s">
        <v>3268</v>
      </c>
      <c r="W199" t="s">
        <v>299</v>
      </c>
      <c r="Y199">
        <v>140</v>
      </c>
      <c r="Z199">
        <v>150</v>
      </c>
      <c r="AA199" t="s">
        <v>619</v>
      </c>
      <c r="AB199">
        <v>133</v>
      </c>
      <c r="AC199" t="s">
        <v>3631</v>
      </c>
      <c r="AD199" t="s">
        <v>3273</v>
      </c>
      <c r="AE199" t="s">
        <v>5</v>
      </c>
      <c r="AG199">
        <v>70</v>
      </c>
      <c r="AH199">
        <v>117</v>
      </c>
      <c r="AI199" t="s">
        <v>773</v>
      </c>
      <c r="AJ199">
        <v>35</v>
      </c>
      <c r="AK199" t="s">
        <v>282</v>
      </c>
      <c r="AL199" t="s">
        <v>3482</v>
      </c>
      <c r="AM199" t="s">
        <v>2750</v>
      </c>
      <c r="AO199">
        <v>70</v>
      </c>
      <c r="AP199">
        <v>67</v>
      </c>
      <c r="AQ199" t="s">
        <v>589</v>
      </c>
      <c r="AR199">
        <v>37</v>
      </c>
      <c r="AS199" t="s">
        <v>3362</v>
      </c>
      <c r="AT199" t="s">
        <v>5</v>
      </c>
      <c r="AU199" t="s">
        <v>5</v>
      </c>
      <c r="AW199">
        <v>140</v>
      </c>
      <c r="AX199">
        <v>139</v>
      </c>
      <c r="AY199" t="s">
        <v>1445</v>
      </c>
      <c r="AZ199">
        <v>109</v>
      </c>
      <c r="BA199" t="s">
        <v>3080</v>
      </c>
      <c r="BB199" t="s">
        <v>5</v>
      </c>
      <c r="BC199" t="s">
        <v>5</v>
      </c>
      <c r="BD199">
        <v>140</v>
      </c>
      <c r="BE199">
        <v>139</v>
      </c>
      <c r="BF199" t="s">
        <v>1445</v>
      </c>
      <c r="BG199">
        <v>111</v>
      </c>
      <c r="BH199" t="s">
        <v>2879</v>
      </c>
      <c r="BI199" t="s">
        <v>5</v>
      </c>
      <c r="BJ199" t="s">
        <v>5</v>
      </c>
      <c r="BL199">
        <v>140</v>
      </c>
      <c r="BM199">
        <v>139</v>
      </c>
      <c r="BN199" t="s">
        <v>3015</v>
      </c>
      <c r="BO199">
        <v>109</v>
      </c>
      <c r="BP199" t="s">
        <v>2770</v>
      </c>
      <c r="BQ199" t="s">
        <v>5</v>
      </c>
      <c r="BR199" t="s">
        <v>5</v>
      </c>
      <c r="BT199">
        <v>140</v>
      </c>
      <c r="BU199">
        <v>141</v>
      </c>
      <c r="BV199" t="s">
        <v>474</v>
      </c>
      <c r="BW199">
        <v>108</v>
      </c>
      <c r="BX199" t="s">
        <v>625</v>
      </c>
      <c r="BY199" t="s">
        <v>3270</v>
      </c>
      <c r="BZ199" t="s">
        <v>5</v>
      </c>
      <c r="CB199">
        <v>70</v>
      </c>
      <c r="CC199">
        <v>124</v>
      </c>
      <c r="CD199" t="s">
        <v>423</v>
      </c>
      <c r="CE199">
        <v>46</v>
      </c>
      <c r="CF199" t="s">
        <v>5</v>
      </c>
      <c r="CG199" t="s">
        <v>1893</v>
      </c>
      <c r="CH199" t="s">
        <v>84</v>
      </c>
      <c r="CJ199">
        <v>140</v>
      </c>
      <c r="CK199">
        <v>139</v>
      </c>
      <c r="CL199" t="s">
        <v>1445</v>
      </c>
      <c r="CM199">
        <v>111</v>
      </c>
      <c r="CN199" t="s">
        <v>1454</v>
      </c>
      <c r="CO199" t="s">
        <v>5</v>
      </c>
      <c r="CP199" t="s">
        <v>5</v>
      </c>
      <c r="CS199">
        <v>70</v>
      </c>
      <c r="CT199">
        <v>69</v>
      </c>
      <c r="CU199" t="s">
        <v>1445</v>
      </c>
      <c r="CV199">
        <v>36</v>
      </c>
      <c r="CW199" t="s">
        <v>2870</v>
      </c>
      <c r="CX199" t="s">
        <v>5</v>
      </c>
      <c r="CY199" t="s">
        <v>5</v>
      </c>
    </row>
    <row r="200" spans="1:103" x14ac:dyDescent="0.25">
      <c r="A200">
        <v>140</v>
      </c>
      <c r="B200">
        <v>139</v>
      </c>
      <c r="C200" t="s">
        <v>1445</v>
      </c>
      <c r="D200">
        <v>111</v>
      </c>
      <c r="E200" t="s">
        <v>3100</v>
      </c>
      <c r="F200" t="s">
        <v>5</v>
      </c>
      <c r="G200" t="s">
        <v>5</v>
      </c>
      <c r="I200">
        <v>140</v>
      </c>
      <c r="J200">
        <v>131</v>
      </c>
      <c r="K200" t="s">
        <v>3331</v>
      </c>
      <c r="L200">
        <v>112</v>
      </c>
      <c r="M200" t="s">
        <v>300</v>
      </c>
      <c r="N200" t="s">
        <v>5</v>
      </c>
      <c r="O200" t="s">
        <v>5</v>
      </c>
      <c r="Q200">
        <v>140</v>
      </c>
      <c r="R200">
        <v>74</v>
      </c>
      <c r="S200" t="s">
        <v>2988</v>
      </c>
      <c r="T200">
        <v>79</v>
      </c>
      <c r="U200" t="s">
        <v>5</v>
      </c>
      <c r="V200" t="s">
        <v>5</v>
      </c>
      <c r="W200" t="s">
        <v>5</v>
      </c>
      <c r="Y200">
        <v>140</v>
      </c>
      <c r="Z200">
        <v>151</v>
      </c>
      <c r="AA200" t="s">
        <v>653</v>
      </c>
      <c r="AB200">
        <v>132</v>
      </c>
      <c r="AC200" t="s">
        <v>721</v>
      </c>
      <c r="AD200" t="s">
        <v>3267</v>
      </c>
      <c r="AE200" t="s">
        <v>5</v>
      </c>
      <c r="AG200">
        <v>70</v>
      </c>
      <c r="AH200">
        <v>114</v>
      </c>
      <c r="AI200" t="s">
        <v>2177</v>
      </c>
      <c r="AJ200">
        <v>35</v>
      </c>
      <c r="AK200" t="s">
        <v>2575</v>
      </c>
      <c r="AL200" t="s">
        <v>3294</v>
      </c>
      <c r="AM200" t="s">
        <v>2555</v>
      </c>
      <c r="AO200">
        <v>70</v>
      </c>
      <c r="AP200">
        <v>67</v>
      </c>
      <c r="AQ200" t="s">
        <v>589</v>
      </c>
      <c r="AR200">
        <v>37</v>
      </c>
      <c r="AS200" t="s">
        <v>359</v>
      </c>
      <c r="AT200" t="s">
        <v>5</v>
      </c>
      <c r="AU200" t="s">
        <v>5</v>
      </c>
      <c r="AW200">
        <v>70</v>
      </c>
      <c r="AX200">
        <v>139</v>
      </c>
      <c r="AY200" t="s">
        <v>1024</v>
      </c>
      <c r="AZ200">
        <v>113</v>
      </c>
      <c r="BA200" t="s">
        <v>5</v>
      </c>
      <c r="BB200" t="s">
        <v>3315</v>
      </c>
      <c r="BC200" t="s">
        <v>3266</v>
      </c>
      <c r="BD200">
        <v>140</v>
      </c>
      <c r="BE200">
        <v>139</v>
      </c>
      <c r="BF200" t="s">
        <v>1445</v>
      </c>
      <c r="BG200">
        <v>111</v>
      </c>
      <c r="BH200" t="s">
        <v>483</v>
      </c>
      <c r="BI200" t="s">
        <v>5</v>
      </c>
      <c r="BJ200" t="s">
        <v>5</v>
      </c>
      <c r="BL200">
        <v>140</v>
      </c>
      <c r="BM200">
        <v>139</v>
      </c>
      <c r="BN200" t="s">
        <v>3015</v>
      </c>
      <c r="BO200">
        <v>110</v>
      </c>
      <c r="BP200" t="s">
        <v>704</v>
      </c>
      <c r="BQ200" t="s">
        <v>5</v>
      </c>
      <c r="BR200" t="s">
        <v>5</v>
      </c>
      <c r="BT200">
        <v>140</v>
      </c>
      <c r="BU200">
        <v>142</v>
      </c>
      <c r="BV200" t="s">
        <v>284</v>
      </c>
      <c r="BW200">
        <v>108</v>
      </c>
      <c r="BX200" t="s">
        <v>144</v>
      </c>
      <c r="BY200" t="s">
        <v>3258</v>
      </c>
      <c r="BZ200" t="s">
        <v>5</v>
      </c>
      <c r="CB200">
        <v>70</v>
      </c>
      <c r="CC200">
        <v>121</v>
      </c>
      <c r="CD200" t="s">
        <v>114</v>
      </c>
      <c r="CE200">
        <v>40</v>
      </c>
      <c r="CF200" t="s">
        <v>5</v>
      </c>
      <c r="CG200" t="s">
        <v>3296</v>
      </c>
      <c r="CH200" t="s">
        <v>3137</v>
      </c>
      <c r="CJ200">
        <v>140</v>
      </c>
      <c r="CK200">
        <v>139</v>
      </c>
      <c r="CL200" t="s">
        <v>1445</v>
      </c>
      <c r="CM200">
        <v>111</v>
      </c>
      <c r="CN200" t="s">
        <v>2498</v>
      </c>
      <c r="CO200" t="s">
        <v>5</v>
      </c>
      <c r="CP200" t="s">
        <v>5</v>
      </c>
      <c r="CS200">
        <v>70</v>
      </c>
      <c r="CT200">
        <v>69</v>
      </c>
      <c r="CU200" t="s">
        <v>1445</v>
      </c>
      <c r="CV200">
        <v>36</v>
      </c>
      <c r="CW200" t="s">
        <v>1022</v>
      </c>
      <c r="CX200" t="s">
        <v>5</v>
      </c>
      <c r="CY200" t="s">
        <v>5</v>
      </c>
    </row>
    <row r="201" spans="1:103" x14ac:dyDescent="0.25">
      <c r="A201">
        <v>140</v>
      </c>
      <c r="B201">
        <v>139</v>
      </c>
      <c r="C201" t="s">
        <v>1445</v>
      </c>
      <c r="D201">
        <v>111</v>
      </c>
      <c r="E201" t="s">
        <v>544</v>
      </c>
      <c r="F201" t="s">
        <v>5</v>
      </c>
      <c r="G201" t="s">
        <v>5</v>
      </c>
      <c r="I201">
        <v>140</v>
      </c>
      <c r="J201">
        <v>131</v>
      </c>
      <c r="K201" t="s">
        <v>3331</v>
      </c>
      <c r="L201">
        <v>113</v>
      </c>
      <c r="M201" t="s">
        <v>300</v>
      </c>
      <c r="N201" t="s">
        <v>5</v>
      </c>
      <c r="O201" t="s">
        <v>5</v>
      </c>
      <c r="Q201">
        <v>140</v>
      </c>
      <c r="R201">
        <v>75</v>
      </c>
      <c r="S201" t="s">
        <v>2884</v>
      </c>
      <c r="T201">
        <v>85</v>
      </c>
      <c r="U201" t="s">
        <v>5</v>
      </c>
      <c r="V201" t="s">
        <v>3258</v>
      </c>
      <c r="W201" t="s">
        <v>123</v>
      </c>
      <c r="Y201">
        <v>140</v>
      </c>
      <c r="Z201">
        <v>150</v>
      </c>
      <c r="AA201" t="s">
        <v>619</v>
      </c>
      <c r="AB201">
        <v>131</v>
      </c>
      <c r="AC201" t="s">
        <v>3632</v>
      </c>
      <c r="AD201" t="s">
        <v>3264</v>
      </c>
      <c r="AE201" t="s">
        <v>5</v>
      </c>
      <c r="AG201">
        <v>70</v>
      </c>
      <c r="AH201">
        <v>110</v>
      </c>
      <c r="AI201" t="s">
        <v>488</v>
      </c>
      <c r="AJ201">
        <v>35</v>
      </c>
      <c r="AK201" t="s">
        <v>1414</v>
      </c>
      <c r="AL201" t="s">
        <v>3298</v>
      </c>
      <c r="AM201" t="s">
        <v>3091</v>
      </c>
      <c r="AO201">
        <v>70</v>
      </c>
      <c r="AP201">
        <v>67</v>
      </c>
      <c r="AQ201" t="s">
        <v>589</v>
      </c>
      <c r="AR201">
        <v>38</v>
      </c>
      <c r="AS201" t="s">
        <v>277</v>
      </c>
      <c r="AT201" t="s">
        <v>5</v>
      </c>
      <c r="AU201" t="s">
        <v>5</v>
      </c>
      <c r="AW201">
        <v>70</v>
      </c>
      <c r="AX201">
        <v>139</v>
      </c>
      <c r="AY201" t="s">
        <v>1047</v>
      </c>
      <c r="AZ201">
        <v>106</v>
      </c>
      <c r="BA201" t="s">
        <v>5</v>
      </c>
      <c r="BB201" t="s">
        <v>5</v>
      </c>
      <c r="BC201" t="s">
        <v>5</v>
      </c>
      <c r="BD201">
        <v>140</v>
      </c>
      <c r="BE201">
        <v>139</v>
      </c>
      <c r="BF201" t="s">
        <v>1445</v>
      </c>
      <c r="BG201">
        <v>112</v>
      </c>
      <c r="BH201" t="s">
        <v>342</v>
      </c>
      <c r="BI201" t="s">
        <v>5</v>
      </c>
      <c r="BJ201" t="s">
        <v>5</v>
      </c>
      <c r="BL201">
        <v>140</v>
      </c>
      <c r="BM201">
        <v>139</v>
      </c>
      <c r="BN201" t="s">
        <v>3015</v>
      </c>
      <c r="BO201">
        <v>110</v>
      </c>
      <c r="BP201" t="s">
        <v>1397</v>
      </c>
      <c r="BQ201" t="s">
        <v>5</v>
      </c>
      <c r="BR201" t="s">
        <v>5</v>
      </c>
      <c r="BT201">
        <v>140</v>
      </c>
      <c r="BU201">
        <v>142</v>
      </c>
      <c r="BV201" t="s">
        <v>298</v>
      </c>
      <c r="BW201">
        <v>108</v>
      </c>
      <c r="BX201" t="s">
        <v>1035</v>
      </c>
      <c r="BY201" t="s">
        <v>5</v>
      </c>
      <c r="BZ201" t="s">
        <v>5</v>
      </c>
      <c r="CB201">
        <v>70</v>
      </c>
      <c r="CC201">
        <v>117</v>
      </c>
      <c r="CD201" t="s">
        <v>2270</v>
      </c>
      <c r="CE201">
        <v>35</v>
      </c>
      <c r="CF201" t="s">
        <v>5</v>
      </c>
      <c r="CG201" t="s">
        <v>3298</v>
      </c>
      <c r="CH201" t="s">
        <v>1419</v>
      </c>
      <c r="CJ201">
        <v>140</v>
      </c>
      <c r="CK201">
        <v>139</v>
      </c>
      <c r="CL201" t="s">
        <v>1445</v>
      </c>
      <c r="CM201">
        <v>111</v>
      </c>
      <c r="CN201" t="s">
        <v>3158</v>
      </c>
      <c r="CO201" t="s">
        <v>5</v>
      </c>
      <c r="CP201" t="s">
        <v>5</v>
      </c>
      <c r="CS201">
        <v>70</v>
      </c>
      <c r="CT201">
        <v>69</v>
      </c>
      <c r="CU201" t="s">
        <v>1445</v>
      </c>
      <c r="CV201">
        <v>36</v>
      </c>
      <c r="CW201" t="s">
        <v>2560</v>
      </c>
      <c r="CX201" t="s">
        <v>5</v>
      </c>
      <c r="CY201" t="s">
        <v>5</v>
      </c>
    </row>
    <row r="202" spans="1:103" x14ac:dyDescent="0.25">
      <c r="A202">
        <v>140</v>
      </c>
      <c r="B202">
        <v>139</v>
      </c>
      <c r="C202" t="s">
        <v>1445</v>
      </c>
      <c r="D202">
        <v>111</v>
      </c>
      <c r="E202" t="s">
        <v>2620</v>
      </c>
      <c r="F202" t="s">
        <v>5</v>
      </c>
      <c r="G202" t="s">
        <v>5</v>
      </c>
      <c r="I202">
        <v>140</v>
      </c>
      <c r="J202">
        <v>131</v>
      </c>
      <c r="K202" t="s">
        <v>3331</v>
      </c>
      <c r="L202">
        <v>114</v>
      </c>
      <c r="M202" t="s">
        <v>300</v>
      </c>
      <c r="N202" t="s">
        <v>5</v>
      </c>
      <c r="O202" t="s">
        <v>5</v>
      </c>
      <c r="Q202">
        <v>140</v>
      </c>
      <c r="R202">
        <v>76</v>
      </c>
      <c r="S202" t="s">
        <v>2830</v>
      </c>
      <c r="T202">
        <v>92</v>
      </c>
      <c r="U202" t="s">
        <v>5</v>
      </c>
      <c r="V202" t="s">
        <v>3267</v>
      </c>
      <c r="W202" t="s">
        <v>3006</v>
      </c>
      <c r="Y202">
        <v>140</v>
      </c>
      <c r="Z202">
        <v>151</v>
      </c>
      <c r="AA202" t="s">
        <v>653</v>
      </c>
      <c r="AB202">
        <v>130</v>
      </c>
      <c r="AC202" t="s">
        <v>3633</v>
      </c>
      <c r="AD202" t="s">
        <v>3267</v>
      </c>
      <c r="AE202" t="s">
        <v>5</v>
      </c>
      <c r="AG202">
        <v>70</v>
      </c>
      <c r="AH202">
        <v>106</v>
      </c>
      <c r="AI202" t="s">
        <v>1546</v>
      </c>
      <c r="AJ202">
        <v>35</v>
      </c>
      <c r="AK202" t="s">
        <v>3164</v>
      </c>
      <c r="AL202" t="s">
        <v>3297</v>
      </c>
      <c r="AM202" t="s">
        <v>3236</v>
      </c>
      <c r="AO202">
        <v>70</v>
      </c>
      <c r="AP202">
        <v>68</v>
      </c>
      <c r="AQ202" t="s">
        <v>465</v>
      </c>
      <c r="AR202">
        <v>38</v>
      </c>
      <c r="AS202" t="s">
        <v>32</v>
      </c>
      <c r="AT202" t="s">
        <v>3258</v>
      </c>
      <c r="AU202" t="s">
        <v>5</v>
      </c>
      <c r="AW202">
        <v>70</v>
      </c>
      <c r="AX202">
        <v>138</v>
      </c>
      <c r="AY202" t="s">
        <v>2847</v>
      </c>
      <c r="AZ202">
        <v>99</v>
      </c>
      <c r="BA202" t="s">
        <v>5</v>
      </c>
      <c r="BB202" t="s">
        <v>3264</v>
      </c>
      <c r="BC202" t="s">
        <v>647</v>
      </c>
      <c r="BD202">
        <v>140</v>
      </c>
      <c r="BE202">
        <v>139</v>
      </c>
      <c r="BF202" t="s">
        <v>1445</v>
      </c>
      <c r="BG202">
        <v>112</v>
      </c>
      <c r="BH202" t="s">
        <v>382</v>
      </c>
      <c r="BI202" t="s">
        <v>5</v>
      </c>
      <c r="BJ202" t="s">
        <v>5</v>
      </c>
      <c r="BL202">
        <v>140</v>
      </c>
      <c r="BM202">
        <v>139</v>
      </c>
      <c r="BN202" t="s">
        <v>3015</v>
      </c>
      <c r="BO202">
        <v>110</v>
      </c>
      <c r="BP202" t="s">
        <v>521</v>
      </c>
      <c r="BQ202" t="s">
        <v>5</v>
      </c>
      <c r="BR202" t="s">
        <v>5</v>
      </c>
      <c r="BT202">
        <v>140</v>
      </c>
      <c r="BU202">
        <v>143</v>
      </c>
      <c r="BV202" t="s">
        <v>680</v>
      </c>
      <c r="BW202">
        <v>107</v>
      </c>
      <c r="BX202" t="s">
        <v>940</v>
      </c>
      <c r="BY202" t="s">
        <v>3258</v>
      </c>
      <c r="BZ202" t="s">
        <v>5</v>
      </c>
      <c r="CB202">
        <v>70</v>
      </c>
      <c r="CC202">
        <v>114</v>
      </c>
      <c r="CD202" t="s">
        <v>615</v>
      </c>
      <c r="CE202">
        <v>35</v>
      </c>
      <c r="CF202" t="s">
        <v>5</v>
      </c>
      <c r="CG202" t="s">
        <v>3296</v>
      </c>
      <c r="CH202" t="s">
        <v>713</v>
      </c>
      <c r="CJ202">
        <v>140</v>
      </c>
      <c r="CK202">
        <v>139</v>
      </c>
      <c r="CL202" t="s">
        <v>1445</v>
      </c>
      <c r="CM202">
        <v>111</v>
      </c>
      <c r="CN202" t="s">
        <v>3244</v>
      </c>
      <c r="CO202" t="s">
        <v>5</v>
      </c>
      <c r="CP202" t="s">
        <v>5</v>
      </c>
      <c r="CS202">
        <v>70</v>
      </c>
      <c r="CT202">
        <v>69</v>
      </c>
      <c r="CU202" t="s">
        <v>1445</v>
      </c>
      <c r="CV202">
        <v>36</v>
      </c>
      <c r="CW202" t="s">
        <v>2980</v>
      </c>
      <c r="CX202" t="s">
        <v>5</v>
      </c>
      <c r="CY202" t="s">
        <v>5</v>
      </c>
    </row>
    <row r="203" spans="1:103" x14ac:dyDescent="0.25">
      <c r="A203">
        <v>140</v>
      </c>
      <c r="B203">
        <v>139</v>
      </c>
      <c r="C203" t="s">
        <v>1445</v>
      </c>
      <c r="D203">
        <v>111</v>
      </c>
      <c r="E203" t="s">
        <v>2184</v>
      </c>
      <c r="F203" t="s">
        <v>5</v>
      </c>
      <c r="G203" t="s">
        <v>5</v>
      </c>
      <c r="I203">
        <v>140</v>
      </c>
      <c r="J203">
        <v>131</v>
      </c>
      <c r="K203" t="s">
        <v>3331</v>
      </c>
      <c r="L203">
        <v>115</v>
      </c>
      <c r="M203" t="s">
        <v>300</v>
      </c>
      <c r="N203" t="s">
        <v>5</v>
      </c>
      <c r="O203" t="s">
        <v>5</v>
      </c>
      <c r="Q203">
        <v>140</v>
      </c>
      <c r="R203">
        <v>77</v>
      </c>
      <c r="S203" t="s">
        <v>675</v>
      </c>
      <c r="T203">
        <v>98</v>
      </c>
      <c r="U203" t="s">
        <v>5</v>
      </c>
      <c r="V203" t="s">
        <v>3258</v>
      </c>
      <c r="W203" t="s">
        <v>1597</v>
      </c>
      <c r="Y203">
        <v>140</v>
      </c>
      <c r="Z203">
        <v>151</v>
      </c>
      <c r="AA203" t="s">
        <v>653</v>
      </c>
      <c r="AB203">
        <v>128</v>
      </c>
      <c r="AC203" t="s">
        <v>3373</v>
      </c>
      <c r="AD203" t="s">
        <v>5</v>
      </c>
      <c r="AE203" t="s">
        <v>5</v>
      </c>
      <c r="AG203">
        <v>70</v>
      </c>
      <c r="AH203">
        <v>102</v>
      </c>
      <c r="AI203" t="s">
        <v>2518</v>
      </c>
      <c r="AJ203">
        <v>35</v>
      </c>
      <c r="AK203" t="s">
        <v>544</v>
      </c>
      <c r="AL203" t="s">
        <v>3298</v>
      </c>
      <c r="AM203" t="s">
        <v>3362</v>
      </c>
      <c r="AO203">
        <v>70</v>
      </c>
      <c r="AP203">
        <v>67</v>
      </c>
      <c r="AQ203" t="s">
        <v>589</v>
      </c>
      <c r="AR203">
        <v>38</v>
      </c>
      <c r="AS203" t="s">
        <v>2901</v>
      </c>
      <c r="AT203" t="s">
        <v>3259</v>
      </c>
      <c r="AU203" t="s">
        <v>5</v>
      </c>
      <c r="AW203">
        <v>70</v>
      </c>
      <c r="AX203">
        <v>136</v>
      </c>
      <c r="AY203" t="s">
        <v>383</v>
      </c>
      <c r="AZ203">
        <v>92</v>
      </c>
      <c r="BA203" t="s">
        <v>5</v>
      </c>
      <c r="BB203" t="s">
        <v>1893</v>
      </c>
      <c r="BC203" t="s">
        <v>169</v>
      </c>
      <c r="BD203">
        <v>140</v>
      </c>
      <c r="BE203">
        <v>139</v>
      </c>
      <c r="BF203" t="s">
        <v>1445</v>
      </c>
      <c r="BG203">
        <v>112</v>
      </c>
      <c r="BH203" t="s">
        <v>1839</v>
      </c>
      <c r="BI203" t="s">
        <v>5</v>
      </c>
      <c r="BJ203" t="s">
        <v>5</v>
      </c>
      <c r="BL203">
        <v>140</v>
      </c>
      <c r="BM203">
        <v>139</v>
      </c>
      <c r="BN203" t="s">
        <v>3015</v>
      </c>
      <c r="BO203">
        <v>110</v>
      </c>
      <c r="BP203" t="s">
        <v>3548</v>
      </c>
      <c r="BQ203" t="s">
        <v>5</v>
      </c>
      <c r="BR203" t="s">
        <v>5</v>
      </c>
      <c r="BT203">
        <v>140</v>
      </c>
      <c r="BU203">
        <v>143</v>
      </c>
      <c r="BV203" t="s">
        <v>3008</v>
      </c>
      <c r="BW203">
        <v>107</v>
      </c>
      <c r="BX203" t="s">
        <v>865</v>
      </c>
      <c r="BY203" t="s">
        <v>5</v>
      </c>
      <c r="BZ203" t="s">
        <v>5</v>
      </c>
      <c r="CB203">
        <v>70</v>
      </c>
      <c r="CC203">
        <v>111</v>
      </c>
      <c r="CD203" t="s">
        <v>2646</v>
      </c>
      <c r="CE203">
        <v>35</v>
      </c>
      <c r="CF203" t="s">
        <v>5</v>
      </c>
      <c r="CG203" t="s">
        <v>3294</v>
      </c>
      <c r="CH203" t="s">
        <v>2567</v>
      </c>
      <c r="CJ203">
        <v>140</v>
      </c>
      <c r="CK203">
        <v>139</v>
      </c>
      <c r="CL203" t="s">
        <v>1445</v>
      </c>
      <c r="CM203">
        <v>111</v>
      </c>
      <c r="CN203" t="s">
        <v>3256</v>
      </c>
      <c r="CO203" t="s">
        <v>5</v>
      </c>
      <c r="CP203" t="s">
        <v>5</v>
      </c>
      <c r="CS203">
        <v>70</v>
      </c>
      <c r="CT203">
        <v>69</v>
      </c>
      <c r="CU203" t="s">
        <v>1445</v>
      </c>
      <c r="CV203">
        <v>36</v>
      </c>
      <c r="CW203" t="s">
        <v>2554</v>
      </c>
      <c r="CX203" t="s">
        <v>5</v>
      </c>
      <c r="CY203" t="s">
        <v>5</v>
      </c>
    </row>
    <row r="204" spans="1:103" x14ac:dyDescent="0.25">
      <c r="A204">
        <v>140</v>
      </c>
      <c r="B204">
        <v>139</v>
      </c>
      <c r="C204" t="s">
        <v>1445</v>
      </c>
      <c r="D204">
        <v>111</v>
      </c>
      <c r="E204" t="s">
        <v>3101</v>
      </c>
      <c r="F204" t="s">
        <v>5</v>
      </c>
      <c r="G204" t="s">
        <v>5</v>
      </c>
      <c r="I204">
        <v>140</v>
      </c>
      <c r="J204">
        <v>130</v>
      </c>
      <c r="K204" t="s">
        <v>381</v>
      </c>
      <c r="L204">
        <v>118</v>
      </c>
      <c r="M204" t="s">
        <v>300</v>
      </c>
      <c r="N204" t="s">
        <v>3259</v>
      </c>
      <c r="O204" t="s">
        <v>145</v>
      </c>
      <c r="Q204">
        <v>140</v>
      </c>
      <c r="R204">
        <v>78</v>
      </c>
      <c r="S204" t="s">
        <v>1037</v>
      </c>
      <c r="T204">
        <v>104</v>
      </c>
      <c r="U204" t="s">
        <v>5</v>
      </c>
      <c r="V204" t="s">
        <v>3267</v>
      </c>
      <c r="W204" t="s">
        <v>123</v>
      </c>
      <c r="Y204">
        <v>140</v>
      </c>
      <c r="Z204">
        <v>151</v>
      </c>
      <c r="AA204" t="s">
        <v>653</v>
      </c>
      <c r="AB204">
        <v>127</v>
      </c>
      <c r="AC204" t="s">
        <v>1040</v>
      </c>
      <c r="AD204" t="s">
        <v>5</v>
      </c>
      <c r="AE204" t="s">
        <v>5</v>
      </c>
      <c r="AG204">
        <v>70</v>
      </c>
      <c r="AH204">
        <v>98</v>
      </c>
      <c r="AI204" t="s">
        <v>644</v>
      </c>
      <c r="AJ204">
        <v>35</v>
      </c>
      <c r="AK204" t="s">
        <v>389</v>
      </c>
      <c r="AL204" t="s">
        <v>3297</v>
      </c>
      <c r="AM204" t="s">
        <v>2626</v>
      </c>
      <c r="AO204">
        <v>70</v>
      </c>
      <c r="AP204">
        <v>67</v>
      </c>
      <c r="AQ204" t="s">
        <v>589</v>
      </c>
      <c r="AR204">
        <v>38</v>
      </c>
      <c r="AS204" t="s">
        <v>2617</v>
      </c>
      <c r="AT204" t="s">
        <v>5</v>
      </c>
      <c r="AU204" t="s">
        <v>5</v>
      </c>
      <c r="AW204">
        <v>70</v>
      </c>
      <c r="AX204">
        <v>135</v>
      </c>
      <c r="AY204" t="s">
        <v>2784</v>
      </c>
      <c r="AZ204">
        <v>85</v>
      </c>
      <c r="BA204" t="s">
        <v>5</v>
      </c>
      <c r="BB204" t="s">
        <v>3264</v>
      </c>
      <c r="BC204" t="s">
        <v>123</v>
      </c>
      <c r="BD204">
        <v>140</v>
      </c>
      <c r="BE204">
        <v>139</v>
      </c>
      <c r="BF204" t="s">
        <v>1445</v>
      </c>
      <c r="BG204">
        <v>112</v>
      </c>
      <c r="BH204" t="s">
        <v>2829</v>
      </c>
      <c r="BI204" t="s">
        <v>5</v>
      </c>
      <c r="BJ204" t="s">
        <v>5</v>
      </c>
      <c r="BL204">
        <v>140</v>
      </c>
      <c r="BM204">
        <v>139</v>
      </c>
      <c r="BN204" t="s">
        <v>3010</v>
      </c>
      <c r="BO204">
        <v>110</v>
      </c>
      <c r="BP204" t="s">
        <v>3586</v>
      </c>
      <c r="BQ204" t="s">
        <v>5</v>
      </c>
      <c r="BR204" t="s">
        <v>5</v>
      </c>
      <c r="BT204">
        <v>140</v>
      </c>
      <c r="BU204">
        <v>143</v>
      </c>
      <c r="BV204" t="s">
        <v>3008</v>
      </c>
      <c r="BW204">
        <v>107</v>
      </c>
      <c r="BX204" t="s">
        <v>601</v>
      </c>
      <c r="BY204" t="s">
        <v>5</v>
      </c>
      <c r="BZ204" t="s">
        <v>5</v>
      </c>
      <c r="CB204">
        <v>70</v>
      </c>
      <c r="CC204">
        <v>107</v>
      </c>
      <c r="CD204" t="s">
        <v>3232</v>
      </c>
      <c r="CE204">
        <v>35</v>
      </c>
      <c r="CF204" t="s">
        <v>5</v>
      </c>
      <c r="CG204" t="s">
        <v>3298</v>
      </c>
      <c r="CH204" t="s">
        <v>2642</v>
      </c>
      <c r="CJ204">
        <v>140</v>
      </c>
      <c r="CK204">
        <v>139</v>
      </c>
      <c r="CL204" t="s">
        <v>1445</v>
      </c>
      <c r="CM204">
        <v>111</v>
      </c>
      <c r="CN204" t="s">
        <v>3425</v>
      </c>
      <c r="CO204" t="s">
        <v>5</v>
      </c>
      <c r="CP204" t="s">
        <v>5</v>
      </c>
      <c r="CS204">
        <v>70</v>
      </c>
      <c r="CT204">
        <v>69</v>
      </c>
      <c r="CU204" t="s">
        <v>1445</v>
      </c>
      <c r="CV204">
        <v>36</v>
      </c>
      <c r="CW204" t="s">
        <v>292</v>
      </c>
      <c r="CX204" t="s">
        <v>5</v>
      </c>
      <c r="CY204" t="s">
        <v>5</v>
      </c>
    </row>
    <row r="205" spans="1:103" x14ac:dyDescent="0.25">
      <c r="A205">
        <v>140</v>
      </c>
      <c r="B205">
        <v>139</v>
      </c>
      <c r="C205" t="s">
        <v>1445</v>
      </c>
      <c r="D205">
        <v>111</v>
      </c>
      <c r="E205" t="s">
        <v>3284</v>
      </c>
      <c r="F205" t="s">
        <v>5</v>
      </c>
      <c r="G205" t="s">
        <v>5</v>
      </c>
      <c r="I205">
        <v>140</v>
      </c>
      <c r="J205">
        <v>130</v>
      </c>
      <c r="K205" t="s">
        <v>559</v>
      </c>
      <c r="L205">
        <v>119</v>
      </c>
      <c r="M205" t="s">
        <v>300</v>
      </c>
      <c r="N205" t="s">
        <v>5</v>
      </c>
      <c r="O205" t="s">
        <v>5</v>
      </c>
      <c r="Q205">
        <v>140</v>
      </c>
      <c r="R205">
        <v>80</v>
      </c>
      <c r="S205" t="s">
        <v>2450</v>
      </c>
      <c r="T205">
        <v>110</v>
      </c>
      <c r="U205" t="s">
        <v>5</v>
      </c>
      <c r="V205" t="s">
        <v>3268</v>
      </c>
      <c r="W205" t="s">
        <v>1200</v>
      </c>
      <c r="Y205">
        <v>140</v>
      </c>
      <c r="Z205">
        <v>151</v>
      </c>
      <c r="AA205" t="s">
        <v>653</v>
      </c>
      <c r="AB205">
        <v>126</v>
      </c>
      <c r="AC205" t="s">
        <v>669</v>
      </c>
      <c r="AD205" t="s">
        <v>5</v>
      </c>
      <c r="AE205" t="s">
        <v>5</v>
      </c>
      <c r="AG205">
        <v>70</v>
      </c>
      <c r="AH205">
        <v>94</v>
      </c>
      <c r="AI205" t="s">
        <v>3283</v>
      </c>
      <c r="AJ205">
        <v>35</v>
      </c>
      <c r="AK205" t="s">
        <v>133</v>
      </c>
      <c r="AL205" t="s">
        <v>3298</v>
      </c>
      <c r="AM205" t="s">
        <v>2734</v>
      </c>
      <c r="AO205">
        <v>70</v>
      </c>
      <c r="AP205">
        <v>67</v>
      </c>
      <c r="AQ205" t="s">
        <v>589</v>
      </c>
      <c r="AR205">
        <v>39</v>
      </c>
      <c r="AS205" t="s">
        <v>334</v>
      </c>
      <c r="AT205" t="s">
        <v>5</v>
      </c>
      <c r="AU205" t="s">
        <v>5</v>
      </c>
      <c r="AW205">
        <v>70</v>
      </c>
      <c r="AX205">
        <v>134</v>
      </c>
      <c r="AY205" t="s">
        <v>2894</v>
      </c>
      <c r="AZ205">
        <v>79</v>
      </c>
      <c r="BA205" t="s">
        <v>5</v>
      </c>
      <c r="BB205" t="s">
        <v>3259</v>
      </c>
      <c r="BC205" t="s">
        <v>3006</v>
      </c>
      <c r="BD205">
        <v>140</v>
      </c>
      <c r="BE205">
        <v>139</v>
      </c>
      <c r="BF205" t="s">
        <v>1445</v>
      </c>
      <c r="BG205">
        <v>112</v>
      </c>
      <c r="BH205" t="s">
        <v>2355</v>
      </c>
      <c r="BI205" t="s">
        <v>5</v>
      </c>
      <c r="BJ205" t="s">
        <v>5</v>
      </c>
      <c r="BL205">
        <v>140</v>
      </c>
      <c r="BM205">
        <v>139</v>
      </c>
      <c r="BN205" t="s">
        <v>3010</v>
      </c>
      <c r="BO205">
        <v>110</v>
      </c>
      <c r="BP205" t="s">
        <v>966</v>
      </c>
      <c r="BQ205" t="s">
        <v>5</v>
      </c>
      <c r="BR205" t="s">
        <v>5</v>
      </c>
      <c r="BT205">
        <v>140</v>
      </c>
      <c r="BU205">
        <v>143</v>
      </c>
      <c r="BV205" t="s">
        <v>628</v>
      </c>
      <c r="BW205">
        <v>107</v>
      </c>
      <c r="BX205" t="s">
        <v>143</v>
      </c>
      <c r="BY205" t="s">
        <v>5</v>
      </c>
      <c r="BZ205" t="s">
        <v>5</v>
      </c>
      <c r="CB205">
        <v>70</v>
      </c>
      <c r="CC205">
        <v>103</v>
      </c>
      <c r="CD205" t="s">
        <v>540</v>
      </c>
      <c r="CE205">
        <v>35</v>
      </c>
      <c r="CF205" t="s">
        <v>5</v>
      </c>
      <c r="CG205" t="s">
        <v>3298</v>
      </c>
      <c r="CH205" t="s">
        <v>3540</v>
      </c>
      <c r="CJ205">
        <v>140</v>
      </c>
      <c r="CK205">
        <v>139</v>
      </c>
      <c r="CL205" t="s">
        <v>1445</v>
      </c>
      <c r="CM205">
        <v>111</v>
      </c>
      <c r="CN205" t="s">
        <v>1367</v>
      </c>
      <c r="CO205" t="s">
        <v>5</v>
      </c>
      <c r="CP205" t="s">
        <v>5</v>
      </c>
      <c r="CS205">
        <v>70</v>
      </c>
      <c r="CT205">
        <v>69</v>
      </c>
      <c r="CU205" t="s">
        <v>1445</v>
      </c>
      <c r="CV205">
        <v>37</v>
      </c>
      <c r="CW205" t="s">
        <v>2958</v>
      </c>
      <c r="CX205" t="s">
        <v>5</v>
      </c>
      <c r="CY205" t="s">
        <v>5</v>
      </c>
    </row>
    <row r="206" spans="1:103" x14ac:dyDescent="0.25">
      <c r="A206">
        <v>140</v>
      </c>
      <c r="B206">
        <v>139</v>
      </c>
      <c r="C206" t="s">
        <v>1445</v>
      </c>
      <c r="D206">
        <v>111</v>
      </c>
      <c r="E206" t="s">
        <v>75</v>
      </c>
      <c r="F206" t="s">
        <v>5</v>
      </c>
      <c r="G206" t="s">
        <v>5</v>
      </c>
      <c r="I206">
        <v>140</v>
      </c>
      <c r="J206">
        <v>130</v>
      </c>
      <c r="K206" t="s">
        <v>559</v>
      </c>
      <c r="L206">
        <v>120</v>
      </c>
      <c r="M206" t="s">
        <v>300</v>
      </c>
      <c r="N206" t="s">
        <v>5</v>
      </c>
      <c r="O206" t="s">
        <v>5</v>
      </c>
      <c r="Q206">
        <v>140</v>
      </c>
      <c r="R206">
        <v>82</v>
      </c>
      <c r="S206" t="s">
        <v>976</v>
      </c>
      <c r="T206">
        <v>115</v>
      </c>
      <c r="U206" t="s">
        <v>5</v>
      </c>
      <c r="V206" t="s">
        <v>3268</v>
      </c>
      <c r="W206" t="s">
        <v>1460</v>
      </c>
      <c r="Y206">
        <v>140</v>
      </c>
      <c r="Z206">
        <v>151</v>
      </c>
      <c r="AA206" t="s">
        <v>653</v>
      </c>
      <c r="AB206">
        <v>125</v>
      </c>
      <c r="AC206" t="s">
        <v>1874</v>
      </c>
      <c r="AD206" t="s">
        <v>5</v>
      </c>
      <c r="AE206" t="s">
        <v>5</v>
      </c>
      <c r="AG206">
        <v>70</v>
      </c>
      <c r="AH206">
        <v>90</v>
      </c>
      <c r="AI206" t="s">
        <v>3218</v>
      </c>
      <c r="AJ206">
        <v>35</v>
      </c>
      <c r="AK206" t="s">
        <v>2262</v>
      </c>
      <c r="AL206" t="s">
        <v>3298</v>
      </c>
      <c r="AM206" t="s">
        <v>3360</v>
      </c>
      <c r="AO206">
        <v>70</v>
      </c>
      <c r="AP206">
        <v>67</v>
      </c>
      <c r="AQ206" t="s">
        <v>589</v>
      </c>
      <c r="AR206">
        <v>39</v>
      </c>
      <c r="AS206" t="s">
        <v>3176</v>
      </c>
      <c r="AT206" t="s">
        <v>5</v>
      </c>
      <c r="AU206" t="s">
        <v>5</v>
      </c>
      <c r="AW206">
        <v>70</v>
      </c>
      <c r="AX206">
        <v>133</v>
      </c>
      <c r="AY206" t="s">
        <v>2794</v>
      </c>
      <c r="AZ206">
        <v>72</v>
      </c>
      <c r="BA206" t="s">
        <v>5</v>
      </c>
      <c r="BB206" t="s">
        <v>3264</v>
      </c>
      <c r="BC206" t="s">
        <v>1597</v>
      </c>
      <c r="BD206">
        <v>140</v>
      </c>
      <c r="BE206">
        <v>139</v>
      </c>
      <c r="BF206" t="s">
        <v>1445</v>
      </c>
      <c r="BG206">
        <v>112</v>
      </c>
      <c r="BH206" t="s">
        <v>2054</v>
      </c>
      <c r="BI206" t="s">
        <v>5</v>
      </c>
      <c r="BJ206" t="s">
        <v>5</v>
      </c>
      <c r="BL206">
        <v>140</v>
      </c>
      <c r="BM206">
        <v>139</v>
      </c>
      <c r="BN206" t="s">
        <v>3010</v>
      </c>
      <c r="BO206">
        <v>111</v>
      </c>
      <c r="BP206" t="s">
        <v>62</v>
      </c>
      <c r="BQ206" t="s">
        <v>5</v>
      </c>
      <c r="BR206" t="s">
        <v>5</v>
      </c>
      <c r="BT206">
        <v>140</v>
      </c>
      <c r="BU206">
        <v>143</v>
      </c>
      <c r="BV206" t="s">
        <v>628</v>
      </c>
      <c r="BW206">
        <v>107</v>
      </c>
      <c r="BX206" t="s">
        <v>147</v>
      </c>
      <c r="BY206" t="s">
        <v>5</v>
      </c>
      <c r="BZ206" t="s">
        <v>5</v>
      </c>
      <c r="CB206">
        <v>70</v>
      </c>
      <c r="CC206">
        <v>99</v>
      </c>
      <c r="CD206" t="s">
        <v>149</v>
      </c>
      <c r="CE206">
        <v>35</v>
      </c>
      <c r="CF206" t="s">
        <v>5</v>
      </c>
      <c r="CG206" t="s">
        <v>3297</v>
      </c>
      <c r="CH206" t="s">
        <v>1047</v>
      </c>
      <c r="CJ206">
        <v>140</v>
      </c>
      <c r="CK206">
        <v>139</v>
      </c>
      <c r="CL206" t="s">
        <v>1445</v>
      </c>
      <c r="CM206">
        <v>111</v>
      </c>
      <c r="CN206" t="s">
        <v>2138</v>
      </c>
      <c r="CO206" t="s">
        <v>5</v>
      </c>
      <c r="CP206" t="s">
        <v>5</v>
      </c>
      <c r="CS206">
        <v>70</v>
      </c>
      <c r="CT206">
        <v>69</v>
      </c>
      <c r="CU206" t="s">
        <v>1445</v>
      </c>
      <c r="CV206">
        <v>37</v>
      </c>
      <c r="CW206" t="s">
        <v>477</v>
      </c>
      <c r="CX206" t="s">
        <v>5</v>
      </c>
      <c r="CY206" t="s">
        <v>5</v>
      </c>
    </row>
    <row r="207" spans="1:103" x14ac:dyDescent="0.25">
      <c r="A207">
        <v>140</v>
      </c>
      <c r="B207">
        <v>139</v>
      </c>
      <c r="C207" t="s">
        <v>1445</v>
      </c>
      <c r="D207">
        <v>111</v>
      </c>
      <c r="E207" t="s">
        <v>3219</v>
      </c>
      <c r="F207" t="s">
        <v>5</v>
      </c>
      <c r="G207" t="s">
        <v>5</v>
      </c>
      <c r="I207">
        <v>140</v>
      </c>
      <c r="J207">
        <v>130</v>
      </c>
      <c r="K207" t="s">
        <v>559</v>
      </c>
      <c r="L207">
        <v>121</v>
      </c>
      <c r="M207" t="s">
        <v>300</v>
      </c>
      <c r="N207" t="s">
        <v>5</v>
      </c>
      <c r="O207" t="s">
        <v>5</v>
      </c>
      <c r="Q207">
        <v>140</v>
      </c>
      <c r="R207">
        <v>84</v>
      </c>
      <c r="S207" t="s">
        <v>3224</v>
      </c>
      <c r="T207">
        <v>121</v>
      </c>
      <c r="U207" t="s">
        <v>5</v>
      </c>
      <c r="V207" t="s">
        <v>2819</v>
      </c>
      <c r="W207" t="s">
        <v>153</v>
      </c>
      <c r="Y207">
        <v>140</v>
      </c>
      <c r="Z207">
        <v>150</v>
      </c>
      <c r="AA207" t="s">
        <v>619</v>
      </c>
      <c r="AB207">
        <v>124</v>
      </c>
      <c r="AC207" t="s">
        <v>1439</v>
      </c>
      <c r="AD207" t="s">
        <v>3259</v>
      </c>
      <c r="AE207" t="s">
        <v>5</v>
      </c>
      <c r="AG207">
        <v>70</v>
      </c>
      <c r="AH207">
        <v>86</v>
      </c>
      <c r="AI207" t="s">
        <v>678</v>
      </c>
      <c r="AJ207">
        <v>35</v>
      </c>
      <c r="AK207" t="s">
        <v>2805</v>
      </c>
      <c r="AL207" t="s">
        <v>3297</v>
      </c>
      <c r="AM207" t="s">
        <v>1026</v>
      </c>
      <c r="AO207">
        <v>70</v>
      </c>
      <c r="AP207">
        <v>67</v>
      </c>
      <c r="AQ207" t="s">
        <v>589</v>
      </c>
      <c r="AR207">
        <v>39</v>
      </c>
      <c r="AS207" t="s">
        <v>2791</v>
      </c>
      <c r="AT207" t="s">
        <v>5</v>
      </c>
      <c r="AU207" t="s">
        <v>5</v>
      </c>
      <c r="AW207">
        <v>70</v>
      </c>
      <c r="AX207">
        <v>132</v>
      </c>
      <c r="AY207" t="s">
        <v>1907</v>
      </c>
      <c r="AZ207">
        <v>66</v>
      </c>
      <c r="BA207" t="s">
        <v>5</v>
      </c>
      <c r="BB207" t="s">
        <v>3259</v>
      </c>
      <c r="BC207" t="s">
        <v>123</v>
      </c>
      <c r="BD207">
        <v>140</v>
      </c>
      <c r="BE207">
        <v>139</v>
      </c>
      <c r="BF207" t="s">
        <v>1445</v>
      </c>
      <c r="BG207">
        <v>112</v>
      </c>
      <c r="BH207" t="s">
        <v>2525</v>
      </c>
      <c r="BI207" t="s">
        <v>5</v>
      </c>
      <c r="BJ207" t="s">
        <v>5</v>
      </c>
      <c r="BL207">
        <v>140</v>
      </c>
      <c r="BM207">
        <v>140</v>
      </c>
      <c r="BN207" t="s">
        <v>1904</v>
      </c>
      <c r="BO207">
        <v>111</v>
      </c>
      <c r="BP207" t="s">
        <v>62</v>
      </c>
      <c r="BQ207" t="s">
        <v>3258</v>
      </c>
      <c r="BR207" t="s">
        <v>5</v>
      </c>
      <c r="BT207">
        <v>140</v>
      </c>
      <c r="BU207">
        <v>143</v>
      </c>
      <c r="BV207" t="s">
        <v>516</v>
      </c>
      <c r="BW207">
        <v>107</v>
      </c>
      <c r="BX207" t="s">
        <v>2533</v>
      </c>
      <c r="BY207" t="s">
        <v>5</v>
      </c>
      <c r="BZ207" t="s">
        <v>5</v>
      </c>
      <c r="CB207">
        <v>70</v>
      </c>
      <c r="CC207">
        <v>95</v>
      </c>
      <c r="CD207" t="s">
        <v>488</v>
      </c>
      <c r="CE207">
        <v>35</v>
      </c>
      <c r="CF207" t="s">
        <v>3159</v>
      </c>
      <c r="CG207" t="s">
        <v>3298</v>
      </c>
      <c r="CH207" t="s">
        <v>3572</v>
      </c>
      <c r="CJ207">
        <v>140</v>
      </c>
      <c r="CK207">
        <v>139</v>
      </c>
      <c r="CL207" t="s">
        <v>1445</v>
      </c>
      <c r="CM207">
        <v>111</v>
      </c>
      <c r="CN207" t="s">
        <v>2593</v>
      </c>
      <c r="CO207" t="s">
        <v>5</v>
      </c>
      <c r="CP207" t="s">
        <v>5</v>
      </c>
      <c r="CS207">
        <v>70</v>
      </c>
      <c r="CT207">
        <v>69</v>
      </c>
      <c r="CU207" t="s">
        <v>1445</v>
      </c>
      <c r="CV207">
        <v>37</v>
      </c>
      <c r="CW207" t="s">
        <v>363</v>
      </c>
      <c r="CX207" t="s">
        <v>5</v>
      </c>
      <c r="CY207" t="s">
        <v>5</v>
      </c>
    </row>
    <row r="208" spans="1:103" x14ac:dyDescent="0.25">
      <c r="A208">
        <v>140</v>
      </c>
      <c r="B208">
        <v>139</v>
      </c>
      <c r="C208" t="s">
        <v>1445</v>
      </c>
      <c r="D208">
        <v>112</v>
      </c>
      <c r="E208" t="s">
        <v>1497</v>
      </c>
      <c r="F208" t="s">
        <v>5</v>
      </c>
      <c r="G208" t="s">
        <v>5</v>
      </c>
      <c r="I208">
        <v>140</v>
      </c>
      <c r="J208">
        <v>130</v>
      </c>
      <c r="K208" t="s">
        <v>559</v>
      </c>
      <c r="L208">
        <v>122</v>
      </c>
      <c r="M208" t="s">
        <v>300</v>
      </c>
      <c r="N208" t="s">
        <v>5</v>
      </c>
      <c r="O208" t="s">
        <v>5</v>
      </c>
      <c r="Q208">
        <v>140</v>
      </c>
      <c r="R208">
        <v>87</v>
      </c>
      <c r="S208" t="s">
        <v>145</v>
      </c>
      <c r="T208">
        <v>126</v>
      </c>
      <c r="U208" t="s">
        <v>5</v>
      </c>
      <c r="V208" t="s">
        <v>3273</v>
      </c>
      <c r="W208" t="s">
        <v>3289</v>
      </c>
      <c r="Y208">
        <v>140</v>
      </c>
      <c r="Z208">
        <v>150</v>
      </c>
      <c r="AA208" t="s">
        <v>619</v>
      </c>
      <c r="AB208">
        <v>123</v>
      </c>
      <c r="AC208" t="s">
        <v>2992</v>
      </c>
      <c r="AD208" t="s">
        <v>5</v>
      </c>
      <c r="AE208" t="s">
        <v>5</v>
      </c>
      <c r="AG208">
        <v>70</v>
      </c>
      <c r="AH208">
        <v>82</v>
      </c>
      <c r="AI208" t="s">
        <v>677</v>
      </c>
      <c r="AJ208">
        <v>35</v>
      </c>
      <c r="AK208" t="s">
        <v>2902</v>
      </c>
      <c r="AL208" t="s">
        <v>3482</v>
      </c>
      <c r="AM208" t="s">
        <v>3661</v>
      </c>
      <c r="AO208">
        <v>70</v>
      </c>
      <c r="AP208">
        <v>67</v>
      </c>
      <c r="AQ208" t="s">
        <v>589</v>
      </c>
      <c r="AR208">
        <v>40</v>
      </c>
      <c r="AS208" t="s">
        <v>114</v>
      </c>
      <c r="AT208" t="s">
        <v>5</v>
      </c>
      <c r="AU208" t="s">
        <v>5</v>
      </c>
      <c r="AW208">
        <v>70</v>
      </c>
      <c r="AX208">
        <v>130</v>
      </c>
      <c r="AY208" t="s">
        <v>1354</v>
      </c>
      <c r="AZ208">
        <v>59</v>
      </c>
      <c r="BA208" t="s">
        <v>5</v>
      </c>
      <c r="BB208" t="s">
        <v>3281</v>
      </c>
      <c r="BC208" t="s">
        <v>1200</v>
      </c>
      <c r="BD208">
        <v>70</v>
      </c>
      <c r="BE208">
        <v>139</v>
      </c>
      <c r="BF208" t="s">
        <v>3733</v>
      </c>
      <c r="BG208">
        <v>95</v>
      </c>
      <c r="BH208" t="s">
        <v>5</v>
      </c>
      <c r="BI208" t="s">
        <v>3293</v>
      </c>
      <c r="BJ208" t="s">
        <v>2158</v>
      </c>
      <c r="BL208">
        <v>140</v>
      </c>
      <c r="BM208">
        <v>140</v>
      </c>
      <c r="BN208" t="s">
        <v>1904</v>
      </c>
      <c r="BO208">
        <v>111</v>
      </c>
      <c r="BP208" t="s">
        <v>62</v>
      </c>
      <c r="BQ208" t="s">
        <v>5</v>
      </c>
      <c r="BR208" t="s">
        <v>5</v>
      </c>
      <c r="BT208">
        <v>140</v>
      </c>
      <c r="BU208">
        <v>143</v>
      </c>
      <c r="BV208" t="s">
        <v>171</v>
      </c>
      <c r="BW208">
        <v>106</v>
      </c>
      <c r="BX208" t="s">
        <v>109</v>
      </c>
      <c r="BY208" t="s">
        <v>5</v>
      </c>
      <c r="BZ208" t="s">
        <v>5</v>
      </c>
      <c r="CB208">
        <v>70</v>
      </c>
      <c r="CC208">
        <v>91</v>
      </c>
      <c r="CD208" t="s">
        <v>149</v>
      </c>
      <c r="CE208">
        <v>35</v>
      </c>
      <c r="CF208" t="s">
        <v>2577</v>
      </c>
      <c r="CG208" t="s">
        <v>3297</v>
      </c>
      <c r="CH208" t="s">
        <v>2206</v>
      </c>
      <c r="CJ208">
        <v>140</v>
      </c>
      <c r="CK208">
        <v>139</v>
      </c>
      <c r="CL208" t="s">
        <v>1445</v>
      </c>
      <c r="CM208">
        <v>112</v>
      </c>
      <c r="CN208" t="s">
        <v>3159</v>
      </c>
      <c r="CO208" t="s">
        <v>5</v>
      </c>
      <c r="CP208" t="s">
        <v>5</v>
      </c>
      <c r="CS208">
        <v>70</v>
      </c>
      <c r="CT208">
        <v>69</v>
      </c>
      <c r="CU208" t="s">
        <v>1445</v>
      </c>
      <c r="CV208">
        <v>37</v>
      </c>
      <c r="CW208" t="s">
        <v>765</v>
      </c>
      <c r="CX208" t="s">
        <v>5</v>
      </c>
      <c r="CY208" t="s">
        <v>5</v>
      </c>
    </row>
    <row r="209" spans="1:103" x14ac:dyDescent="0.25">
      <c r="A209">
        <v>140</v>
      </c>
      <c r="B209">
        <v>139</v>
      </c>
      <c r="C209" t="s">
        <v>1445</v>
      </c>
      <c r="D209">
        <v>112</v>
      </c>
      <c r="E209" t="s">
        <v>2567</v>
      </c>
      <c r="F209" t="s">
        <v>5</v>
      </c>
      <c r="G209" t="s">
        <v>5</v>
      </c>
      <c r="I209">
        <v>140</v>
      </c>
      <c r="J209">
        <v>130</v>
      </c>
      <c r="K209" t="s">
        <v>559</v>
      </c>
      <c r="L209">
        <v>123</v>
      </c>
      <c r="M209" t="s">
        <v>300</v>
      </c>
      <c r="N209" t="s">
        <v>5</v>
      </c>
      <c r="O209" t="s">
        <v>5</v>
      </c>
      <c r="Q209">
        <v>140</v>
      </c>
      <c r="R209">
        <v>91</v>
      </c>
      <c r="S209" t="s">
        <v>1398</v>
      </c>
      <c r="T209">
        <v>130</v>
      </c>
      <c r="U209" t="s">
        <v>691</v>
      </c>
      <c r="V209" t="s">
        <v>3271</v>
      </c>
      <c r="W209" t="s">
        <v>493</v>
      </c>
      <c r="Y209">
        <v>140</v>
      </c>
      <c r="Z209">
        <v>150</v>
      </c>
      <c r="AA209" t="s">
        <v>619</v>
      </c>
      <c r="AB209">
        <v>122</v>
      </c>
      <c r="AC209" t="s">
        <v>3369</v>
      </c>
      <c r="AD209" t="s">
        <v>5</v>
      </c>
      <c r="AE209" t="s">
        <v>5</v>
      </c>
      <c r="AG209">
        <v>70</v>
      </c>
      <c r="AH209">
        <v>78</v>
      </c>
      <c r="AI209" t="s">
        <v>1726</v>
      </c>
      <c r="AJ209">
        <v>35</v>
      </c>
      <c r="AK209" t="s">
        <v>3042</v>
      </c>
      <c r="AL209" t="s">
        <v>3297</v>
      </c>
      <c r="AM209" t="s">
        <v>3327</v>
      </c>
      <c r="AO209">
        <v>70</v>
      </c>
      <c r="AP209">
        <v>67</v>
      </c>
      <c r="AQ209" t="s">
        <v>589</v>
      </c>
      <c r="AR209">
        <v>40</v>
      </c>
      <c r="AS209" t="s">
        <v>2271</v>
      </c>
      <c r="AT209" t="s">
        <v>5</v>
      </c>
      <c r="AU209" t="s">
        <v>5</v>
      </c>
      <c r="AW209">
        <v>70</v>
      </c>
      <c r="AX209">
        <v>127</v>
      </c>
      <c r="AY209" t="s">
        <v>1354</v>
      </c>
      <c r="AZ209">
        <v>53</v>
      </c>
      <c r="BA209" t="s">
        <v>5</v>
      </c>
      <c r="BB209" t="s">
        <v>3296</v>
      </c>
      <c r="BC209" t="s">
        <v>3291</v>
      </c>
      <c r="BD209">
        <v>70</v>
      </c>
      <c r="BE209">
        <v>134</v>
      </c>
      <c r="BF209" t="s">
        <v>2652</v>
      </c>
      <c r="BG209">
        <v>90</v>
      </c>
      <c r="BH209" t="s">
        <v>5</v>
      </c>
      <c r="BI209" t="s">
        <v>3395</v>
      </c>
      <c r="BJ209" t="s">
        <v>526</v>
      </c>
      <c r="BL209">
        <v>140</v>
      </c>
      <c r="BM209">
        <v>139</v>
      </c>
      <c r="BN209" t="s">
        <v>3010</v>
      </c>
      <c r="BO209">
        <v>111</v>
      </c>
      <c r="BP209" t="s">
        <v>3348</v>
      </c>
      <c r="BQ209" t="s">
        <v>3264</v>
      </c>
      <c r="BR209" t="s">
        <v>5</v>
      </c>
      <c r="BT209">
        <v>140</v>
      </c>
      <c r="BU209">
        <v>143</v>
      </c>
      <c r="BV209" t="s">
        <v>171</v>
      </c>
      <c r="BW209">
        <v>106</v>
      </c>
      <c r="BX209" t="s">
        <v>3675</v>
      </c>
      <c r="BY209" t="s">
        <v>5</v>
      </c>
      <c r="BZ209" t="s">
        <v>5</v>
      </c>
      <c r="CB209">
        <v>70</v>
      </c>
      <c r="CC209">
        <v>87</v>
      </c>
      <c r="CD209" t="s">
        <v>2532</v>
      </c>
      <c r="CE209">
        <v>35</v>
      </c>
      <c r="CF209" t="s">
        <v>3155</v>
      </c>
      <c r="CG209" t="s">
        <v>3298</v>
      </c>
      <c r="CH209" t="s">
        <v>1725</v>
      </c>
      <c r="CJ209">
        <v>140</v>
      </c>
      <c r="CK209">
        <v>139</v>
      </c>
      <c r="CL209" t="s">
        <v>1445</v>
      </c>
      <c r="CM209">
        <v>112</v>
      </c>
      <c r="CN209" t="s">
        <v>406</v>
      </c>
      <c r="CO209" t="s">
        <v>5</v>
      </c>
      <c r="CP209" t="s">
        <v>5</v>
      </c>
      <c r="CS209">
        <v>70</v>
      </c>
      <c r="CT209">
        <v>69</v>
      </c>
      <c r="CU209" t="s">
        <v>1445</v>
      </c>
      <c r="CV209">
        <v>37</v>
      </c>
      <c r="CW209" t="s">
        <v>2659</v>
      </c>
      <c r="CX209" t="s">
        <v>5</v>
      </c>
      <c r="CY209" t="s">
        <v>5</v>
      </c>
    </row>
    <row r="210" spans="1:103" x14ac:dyDescent="0.25">
      <c r="A210">
        <v>140</v>
      </c>
      <c r="B210">
        <v>139</v>
      </c>
      <c r="C210" t="s">
        <v>1445</v>
      </c>
      <c r="D210">
        <v>112</v>
      </c>
      <c r="E210" t="s">
        <v>2537</v>
      </c>
      <c r="F210" t="s">
        <v>5</v>
      </c>
      <c r="G210" t="s">
        <v>5</v>
      </c>
      <c r="I210">
        <v>140</v>
      </c>
      <c r="J210">
        <v>130</v>
      </c>
      <c r="K210" t="s">
        <v>559</v>
      </c>
      <c r="L210">
        <v>124</v>
      </c>
      <c r="M210" t="s">
        <v>300</v>
      </c>
      <c r="N210" t="s">
        <v>5</v>
      </c>
      <c r="O210" t="s">
        <v>5</v>
      </c>
      <c r="Q210">
        <v>140</v>
      </c>
      <c r="R210">
        <v>95</v>
      </c>
      <c r="S210" t="s">
        <v>3110</v>
      </c>
      <c r="T210">
        <v>134</v>
      </c>
      <c r="U210" t="s">
        <v>1975</v>
      </c>
      <c r="V210" t="s">
        <v>3271</v>
      </c>
      <c r="W210" t="s">
        <v>3044</v>
      </c>
      <c r="Y210">
        <v>140</v>
      </c>
      <c r="Z210">
        <v>150</v>
      </c>
      <c r="AA210" t="s">
        <v>619</v>
      </c>
      <c r="AB210">
        <v>121</v>
      </c>
      <c r="AC210" t="s">
        <v>1202</v>
      </c>
      <c r="AD210" t="s">
        <v>5</v>
      </c>
      <c r="AE210" t="s">
        <v>5</v>
      </c>
      <c r="AG210">
        <v>70</v>
      </c>
      <c r="AH210">
        <v>75</v>
      </c>
      <c r="AI210" t="s">
        <v>2849</v>
      </c>
      <c r="AJ210">
        <v>35</v>
      </c>
      <c r="AK210" t="s">
        <v>410</v>
      </c>
      <c r="AL210" t="s">
        <v>3296</v>
      </c>
      <c r="AM210" t="s">
        <v>3662</v>
      </c>
      <c r="AO210">
        <v>70</v>
      </c>
      <c r="AP210">
        <v>67</v>
      </c>
      <c r="AQ210" t="s">
        <v>589</v>
      </c>
      <c r="AR210">
        <v>40</v>
      </c>
      <c r="AS210" t="s">
        <v>2259</v>
      </c>
      <c r="AT210" t="s">
        <v>5</v>
      </c>
      <c r="AU210" t="s">
        <v>5</v>
      </c>
      <c r="AW210">
        <v>70</v>
      </c>
      <c r="AX210">
        <v>126</v>
      </c>
      <c r="AY210" t="s">
        <v>2790</v>
      </c>
      <c r="AZ210">
        <v>47</v>
      </c>
      <c r="BA210" t="s">
        <v>5</v>
      </c>
      <c r="BB210" t="s">
        <v>3259</v>
      </c>
      <c r="BC210" t="s">
        <v>2506</v>
      </c>
      <c r="BD210">
        <v>70</v>
      </c>
      <c r="BE210">
        <v>134</v>
      </c>
      <c r="BF210" t="s">
        <v>3181</v>
      </c>
      <c r="BG210">
        <v>84</v>
      </c>
      <c r="BH210" t="s">
        <v>5</v>
      </c>
      <c r="BI210" t="s">
        <v>5</v>
      </c>
      <c r="BJ210" t="s">
        <v>5</v>
      </c>
      <c r="BL210">
        <v>140</v>
      </c>
      <c r="BM210">
        <v>140</v>
      </c>
      <c r="BN210" t="s">
        <v>1904</v>
      </c>
      <c r="BO210">
        <v>111</v>
      </c>
      <c r="BP210" t="s">
        <v>3348</v>
      </c>
      <c r="BQ210" t="s">
        <v>3258</v>
      </c>
      <c r="BR210" t="s">
        <v>5</v>
      </c>
      <c r="BT210">
        <v>140</v>
      </c>
      <c r="BU210">
        <v>143</v>
      </c>
      <c r="BV210" t="s">
        <v>106</v>
      </c>
      <c r="BW210">
        <v>106</v>
      </c>
      <c r="BX210" t="s">
        <v>2502</v>
      </c>
      <c r="BY210" t="s">
        <v>5</v>
      </c>
      <c r="BZ210" t="s">
        <v>5</v>
      </c>
      <c r="CB210">
        <v>70</v>
      </c>
      <c r="CC210">
        <v>83</v>
      </c>
      <c r="CD210" t="s">
        <v>335</v>
      </c>
      <c r="CE210">
        <v>35</v>
      </c>
      <c r="CF210" t="s">
        <v>1915</v>
      </c>
      <c r="CG210" t="s">
        <v>3297</v>
      </c>
      <c r="CH210" t="s">
        <v>3349</v>
      </c>
      <c r="CJ210">
        <v>140</v>
      </c>
      <c r="CK210">
        <v>139</v>
      </c>
      <c r="CL210" t="s">
        <v>1445</v>
      </c>
      <c r="CM210">
        <v>112</v>
      </c>
      <c r="CN210" t="s">
        <v>319</v>
      </c>
      <c r="CO210" t="s">
        <v>5</v>
      </c>
      <c r="CP210" t="s">
        <v>5</v>
      </c>
      <c r="CS210">
        <v>70</v>
      </c>
      <c r="CT210">
        <v>69</v>
      </c>
      <c r="CU210" t="s">
        <v>1445</v>
      </c>
      <c r="CV210">
        <v>37</v>
      </c>
      <c r="CW210" t="s">
        <v>611</v>
      </c>
      <c r="CX210" t="s">
        <v>5</v>
      </c>
      <c r="CY210" t="s">
        <v>5</v>
      </c>
    </row>
    <row r="211" spans="1:103" x14ac:dyDescent="0.25">
      <c r="A211">
        <v>140</v>
      </c>
      <c r="B211">
        <v>139</v>
      </c>
      <c r="C211" t="s">
        <v>1445</v>
      </c>
      <c r="D211">
        <v>112</v>
      </c>
      <c r="E211" t="s">
        <v>1010</v>
      </c>
      <c r="F211" t="s">
        <v>5</v>
      </c>
      <c r="G211" t="s">
        <v>5</v>
      </c>
      <c r="I211">
        <v>140</v>
      </c>
      <c r="J211">
        <v>129</v>
      </c>
      <c r="K211" t="s">
        <v>107</v>
      </c>
      <c r="L211">
        <v>127</v>
      </c>
      <c r="M211" t="s">
        <v>300</v>
      </c>
      <c r="N211" t="s">
        <v>3264</v>
      </c>
      <c r="O211" t="s">
        <v>1256</v>
      </c>
      <c r="Q211">
        <v>140</v>
      </c>
      <c r="R211">
        <v>98</v>
      </c>
      <c r="S211" t="s">
        <v>402</v>
      </c>
      <c r="T211">
        <v>138</v>
      </c>
      <c r="U211" t="s">
        <v>2953</v>
      </c>
      <c r="V211" t="s">
        <v>3270</v>
      </c>
      <c r="W211" t="s">
        <v>390</v>
      </c>
      <c r="Y211">
        <v>140</v>
      </c>
      <c r="Z211">
        <v>149</v>
      </c>
      <c r="AA211" t="s">
        <v>2577</v>
      </c>
      <c r="AB211">
        <v>120</v>
      </c>
      <c r="AC211" t="s">
        <v>1244</v>
      </c>
      <c r="AD211" t="s">
        <v>3259</v>
      </c>
      <c r="AE211" t="s">
        <v>5</v>
      </c>
      <c r="AG211">
        <v>70</v>
      </c>
      <c r="AH211">
        <v>72</v>
      </c>
      <c r="AI211" t="s">
        <v>3663</v>
      </c>
      <c r="AJ211">
        <v>35</v>
      </c>
      <c r="AK211" t="s">
        <v>3177</v>
      </c>
      <c r="AL211" t="s">
        <v>3294</v>
      </c>
      <c r="AM211" t="s">
        <v>3664</v>
      </c>
      <c r="AO211">
        <v>70</v>
      </c>
      <c r="AP211">
        <v>68</v>
      </c>
      <c r="AQ211" t="s">
        <v>465</v>
      </c>
      <c r="AR211">
        <v>40</v>
      </c>
      <c r="AS211" t="s">
        <v>279</v>
      </c>
      <c r="AT211" t="s">
        <v>3262</v>
      </c>
      <c r="AU211" t="s">
        <v>5</v>
      </c>
      <c r="AW211">
        <v>70</v>
      </c>
      <c r="AX211">
        <v>122</v>
      </c>
      <c r="AY211" t="s">
        <v>2806</v>
      </c>
      <c r="AZ211">
        <v>40</v>
      </c>
      <c r="BA211" t="s">
        <v>5</v>
      </c>
      <c r="BB211" t="s">
        <v>3298</v>
      </c>
      <c r="BC211" t="s">
        <v>1020</v>
      </c>
      <c r="BD211">
        <v>70</v>
      </c>
      <c r="BE211">
        <v>134</v>
      </c>
      <c r="BF211" t="s">
        <v>3181</v>
      </c>
      <c r="BG211">
        <v>77</v>
      </c>
      <c r="BH211" t="s">
        <v>5</v>
      </c>
      <c r="BI211" t="s">
        <v>5</v>
      </c>
      <c r="BJ211" t="s">
        <v>5</v>
      </c>
      <c r="BL211">
        <v>140</v>
      </c>
      <c r="BM211">
        <v>140</v>
      </c>
      <c r="BN211" t="s">
        <v>1904</v>
      </c>
      <c r="BO211">
        <v>111</v>
      </c>
      <c r="BP211" t="s">
        <v>3348</v>
      </c>
      <c r="BQ211" t="s">
        <v>5</v>
      </c>
      <c r="BR211" t="s">
        <v>5</v>
      </c>
      <c r="BT211">
        <v>140</v>
      </c>
      <c r="BU211">
        <v>142</v>
      </c>
      <c r="BV211" t="s">
        <v>1400</v>
      </c>
      <c r="BW211">
        <v>106</v>
      </c>
      <c r="BX211" t="s">
        <v>1660</v>
      </c>
      <c r="BY211" t="s">
        <v>3264</v>
      </c>
      <c r="BZ211" t="s">
        <v>5</v>
      </c>
      <c r="CB211">
        <v>70</v>
      </c>
      <c r="CC211">
        <v>80</v>
      </c>
      <c r="CD211" t="s">
        <v>2256</v>
      </c>
      <c r="CE211">
        <v>35</v>
      </c>
      <c r="CF211" t="s">
        <v>2549</v>
      </c>
      <c r="CG211" t="s">
        <v>3296</v>
      </c>
      <c r="CH211" t="s">
        <v>3510</v>
      </c>
      <c r="CJ211">
        <v>140</v>
      </c>
      <c r="CK211">
        <v>139</v>
      </c>
      <c r="CL211" t="s">
        <v>1445</v>
      </c>
      <c r="CM211">
        <v>112</v>
      </c>
      <c r="CN211" t="s">
        <v>2290</v>
      </c>
      <c r="CO211" t="s">
        <v>5</v>
      </c>
      <c r="CP211" t="s">
        <v>5</v>
      </c>
      <c r="CS211">
        <v>70</v>
      </c>
      <c r="CT211">
        <v>69</v>
      </c>
      <c r="CU211" t="s">
        <v>1445</v>
      </c>
      <c r="CV211">
        <v>37</v>
      </c>
      <c r="CW211" t="s">
        <v>1750</v>
      </c>
      <c r="CX211" t="s">
        <v>5</v>
      </c>
      <c r="CY211" t="s">
        <v>5</v>
      </c>
    </row>
    <row r="212" spans="1:103" x14ac:dyDescent="0.25">
      <c r="A212">
        <v>140</v>
      </c>
      <c r="B212">
        <v>139</v>
      </c>
      <c r="C212" t="s">
        <v>1445</v>
      </c>
      <c r="D212">
        <v>112</v>
      </c>
      <c r="E212" t="s">
        <v>2574</v>
      </c>
      <c r="F212" t="s">
        <v>5</v>
      </c>
      <c r="G212" t="s">
        <v>5</v>
      </c>
      <c r="I212">
        <v>140</v>
      </c>
      <c r="J212">
        <v>130</v>
      </c>
      <c r="K212" t="s">
        <v>619</v>
      </c>
      <c r="L212">
        <v>126</v>
      </c>
      <c r="M212" t="s">
        <v>300</v>
      </c>
      <c r="N212" t="s">
        <v>3267</v>
      </c>
      <c r="O212" t="s">
        <v>149</v>
      </c>
      <c r="Q212">
        <v>140</v>
      </c>
      <c r="R212">
        <v>102</v>
      </c>
      <c r="S212" t="s">
        <v>272</v>
      </c>
      <c r="T212">
        <v>141</v>
      </c>
      <c r="U212" t="s">
        <v>2093</v>
      </c>
      <c r="V212" t="s">
        <v>3271</v>
      </c>
      <c r="W212" t="s">
        <v>468</v>
      </c>
      <c r="Y212">
        <v>140</v>
      </c>
      <c r="Z212">
        <v>149</v>
      </c>
      <c r="AA212" t="s">
        <v>2577</v>
      </c>
      <c r="AB212">
        <v>119</v>
      </c>
      <c r="AC212" t="s">
        <v>2671</v>
      </c>
      <c r="AD212" t="s">
        <v>5</v>
      </c>
      <c r="AE212" t="s">
        <v>5</v>
      </c>
      <c r="AG212">
        <v>70</v>
      </c>
      <c r="AH212">
        <v>68</v>
      </c>
      <c r="AI212" t="s">
        <v>465</v>
      </c>
      <c r="AJ212">
        <v>35</v>
      </c>
      <c r="AK212" t="s">
        <v>410</v>
      </c>
      <c r="AL212" t="s">
        <v>3298</v>
      </c>
      <c r="AM212" t="s">
        <v>5</v>
      </c>
      <c r="AO212">
        <v>70</v>
      </c>
      <c r="AP212">
        <v>68</v>
      </c>
      <c r="AQ212" t="s">
        <v>465</v>
      </c>
      <c r="AR212">
        <v>41</v>
      </c>
      <c r="AS212" t="s">
        <v>52</v>
      </c>
      <c r="AT212" t="s">
        <v>5</v>
      </c>
      <c r="AU212" t="s">
        <v>5</v>
      </c>
      <c r="AW212">
        <v>70</v>
      </c>
      <c r="AX212">
        <v>119</v>
      </c>
      <c r="AY212" t="s">
        <v>2256</v>
      </c>
      <c r="AZ212">
        <v>35</v>
      </c>
      <c r="BA212" t="s">
        <v>618</v>
      </c>
      <c r="BB212" t="s">
        <v>3294</v>
      </c>
      <c r="BC212" t="s">
        <v>472</v>
      </c>
      <c r="BD212">
        <v>70</v>
      </c>
      <c r="BE212">
        <v>133</v>
      </c>
      <c r="BF212" t="s">
        <v>2531</v>
      </c>
      <c r="BG212">
        <v>71</v>
      </c>
      <c r="BH212" t="s">
        <v>5</v>
      </c>
      <c r="BI212" t="s">
        <v>3259</v>
      </c>
      <c r="BJ212" t="s">
        <v>3535</v>
      </c>
      <c r="BL212">
        <v>140</v>
      </c>
      <c r="BM212">
        <v>140</v>
      </c>
      <c r="BN212" t="s">
        <v>1904</v>
      </c>
      <c r="BO212">
        <v>111</v>
      </c>
      <c r="BP212" t="s">
        <v>3348</v>
      </c>
      <c r="BQ212" t="s">
        <v>5</v>
      </c>
      <c r="BR212" t="s">
        <v>5</v>
      </c>
      <c r="BT212">
        <v>140</v>
      </c>
      <c r="BU212">
        <v>142</v>
      </c>
      <c r="BV212" t="s">
        <v>1976</v>
      </c>
      <c r="BW212">
        <v>106</v>
      </c>
      <c r="BX212" t="s">
        <v>3389</v>
      </c>
      <c r="BY212" t="s">
        <v>5</v>
      </c>
      <c r="BZ212" t="s">
        <v>5</v>
      </c>
      <c r="CB212">
        <v>70</v>
      </c>
      <c r="CC212">
        <v>76</v>
      </c>
      <c r="CD212" t="s">
        <v>3813</v>
      </c>
      <c r="CE212">
        <v>35</v>
      </c>
      <c r="CF212" t="s">
        <v>153</v>
      </c>
      <c r="CG212" t="s">
        <v>3297</v>
      </c>
      <c r="CH212" t="s">
        <v>3402</v>
      </c>
      <c r="CJ212">
        <v>140</v>
      </c>
      <c r="CK212">
        <v>139</v>
      </c>
      <c r="CL212" t="s">
        <v>1445</v>
      </c>
      <c r="CM212">
        <v>112</v>
      </c>
      <c r="CN212" t="s">
        <v>873</v>
      </c>
      <c r="CO212" t="s">
        <v>5</v>
      </c>
      <c r="CP212" t="s">
        <v>5</v>
      </c>
      <c r="CS212">
        <v>70</v>
      </c>
      <c r="CT212">
        <v>68</v>
      </c>
      <c r="CU212" t="s">
        <v>764</v>
      </c>
      <c r="CV212">
        <v>43</v>
      </c>
      <c r="CW212" t="s">
        <v>2538</v>
      </c>
      <c r="CX212" t="s">
        <v>3264</v>
      </c>
      <c r="CY212" t="s">
        <v>3474</v>
      </c>
    </row>
    <row r="213" spans="1:103" x14ac:dyDescent="0.25">
      <c r="A213">
        <v>140</v>
      </c>
      <c r="B213">
        <v>139</v>
      </c>
      <c r="C213" t="s">
        <v>1445</v>
      </c>
      <c r="D213">
        <v>112</v>
      </c>
      <c r="E213" t="s">
        <v>1944</v>
      </c>
      <c r="F213" t="s">
        <v>5</v>
      </c>
      <c r="G213" t="s">
        <v>5</v>
      </c>
      <c r="I213">
        <v>140</v>
      </c>
      <c r="J213">
        <v>130</v>
      </c>
      <c r="K213" t="s">
        <v>559</v>
      </c>
      <c r="L213">
        <v>127</v>
      </c>
      <c r="M213" t="s">
        <v>300</v>
      </c>
      <c r="N213" t="s">
        <v>5</v>
      </c>
      <c r="O213" t="s">
        <v>5</v>
      </c>
      <c r="Q213">
        <v>140</v>
      </c>
      <c r="R213">
        <v>107</v>
      </c>
      <c r="S213" t="s">
        <v>1130</v>
      </c>
      <c r="T213">
        <v>144</v>
      </c>
      <c r="U213" t="s">
        <v>2767</v>
      </c>
      <c r="V213" t="s">
        <v>1895</v>
      </c>
      <c r="W213" t="s">
        <v>3516</v>
      </c>
      <c r="Y213">
        <v>140</v>
      </c>
      <c r="Z213">
        <v>149</v>
      </c>
      <c r="AA213" t="s">
        <v>2577</v>
      </c>
      <c r="AB213">
        <v>118</v>
      </c>
      <c r="AC213" t="s">
        <v>1663</v>
      </c>
      <c r="AD213" t="s">
        <v>5</v>
      </c>
      <c r="AE213" t="s">
        <v>5</v>
      </c>
      <c r="AG213">
        <v>70</v>
      </c>
      <c r="AH213">
        <v>67</v>
      </c>
      <c r="AI213" t="s">
        <v>589</v>
      </c>
      <c r="AJ213">
        <v>35</v>
      </c>
      <c r="AK213" t="s">
        <v>1774</v>
      </c>
      <c r="AL213" t="s">
        <v>3259</v>
      </c>
      <c r="AM213" t="s">
        <v>5</v>
      </c>
      <c r="AO213">
        <v>70</v>
      </c>
      <c r="AP213">
        <v>68</v>
      </c>
      <c r="AQ213" t="s">
        <v>465</v>
      </c>
      <c r="AR213">
        <v>41</v>
      </c>
      <c r="AS213" t="s">
        <v>2106</v>
      </c>
      <c r="AT213" t="s">
        <v>5</v>
      </c>
      <c r="AU213" t="s">
        <v>5</v>
      </c>
      <c r="AW213">
        <v>70</v>
      </c>
      <c r="AX213">
        <v>115</v>
      </c>
      <c r="AY213" t="s">
        <v>131</v>
      </c>
      <c r="AZ213">
        <v>35</v>
      </c>
      <c r="BA213" t="s">
        <v>2661</v>
      </c>
      <c r="BB213" t="s">
        <v>3298</v>
      </c>
      <c r="BC213" t="s">
        <v>3044</v>
      </c>
      <c r="BD213">
        <v>70</v>
      </c>
      <c r="BE213">
        <v>131</v>
      </c>
      <c r="BF213" t="s">
        <v>2528</v>
      </c>
      <c r="BG213">
        <v>66</v>
      </c>
      <c r="BH213" t="s">
        <v>5</v>
      </c>
      <c r="BI213" t="s">
        <v>3281</v>
      </c>
      <c r="BJ213" t="s">
        <v>3222</v>
      </c>
      <c r="BL213">
        <v>140</v>
      </c>
      <c r="BM213">
        <v>140</v>
      </c>
      <c r="BN213" t="s">
        <v>1904</v>
      </c>
      <c r="BO213">
        <v>111</v>
      </c>
      <c r="BP213" t="s">
        <v>3348</v>
      </c>
      <c r="BQ213" t="s">
        <v>5</v>
      </c>
      <c r="BR213" t="s">
        <v>5</v>
      </c>
      <c r="BT213">
        <v>140</v>
      </c>
      <c r="BU213">
        <v>142</v>
      </c>
      <c r="BV213" t="s">
        <v>1976</v>
      </c>
      <c r="BW213">
        <v>106</v>
      </c>
      <c r="BX213" t="s">
        <v>3136</v>
      </c>
      <c r="BY213" t="s">
        <v>5</v>
      </c>
      <c r="BZ213" t="s">
        <v>5</v>
      </c>
      <c r="CB213">
        <v>70</v>
      </c>
      <c r="CC213">
        <v>73</v>
      </c>
      <c r="CD213" t="s">
        <v>3412</v>
      </c>
      <c r="CE213">
        <v>35</v>
      </c>
      <c r="CF213" t="s">
        <v>84</v>
      </c>
      <c r="CG213" t="s">
        <v>3296</v>
      </c>
      <c r="CH213" t="s">
        <v>3258</v>
      </c>
      <c r="CJ213">
        <v>140</v>
      </c>
      <c r="CK213">
        <v>139</v>
      </c>
      <c r="CL213" t="s">
        <v>1445</v>
      </c>
      <c r="CM213">
        <v>112</v>
      </c>
      <c r="CN213" t="s">
        <v>887</v>
      </c>
      <c r="CO213" t="s">
        <v>5</v>
      </c>
      <c r="CP213" t="s">
        <v>5</v>
      </c>
      <c r="CS213">
        <v>70</v>
      </c>
      <c r="CT213">
        <v>68</v>
      </c>
      <c r="CU213" t="s">
        <v>465</v>
      </c>
      <c r="CV213">
        <v>43</v>
      </c>
      <c r="CW213" t="s">
        <v>2297</v>
      </c>
      <c r="CX213" t="s">
        <v>5</v>
      </c>
      <c r="CY213" t="s">
        <v>5</v>
      </c>
    </row>
    <row r="214" spans="1:103" x14ac:dyDescent="0.25">
      <c r="A214">
        <v>140</v>
      </c>
      <c r="B214">
        <v>139</v>
      </c>
      <c r="C214" t="s">
        <v>1445</v>
      </c>
      <c r="D214">
        <v>112</v>
      </c>
      <c r="E214" t="s">
        <v>3130</v>
      </c>
      <c r="F214" t="s">
        <v>5</v>
      </c>
      <c r="G214" t="s">
        <v>5</v>
      </c>
      <c r="I214">
        <v>140</v>
      </c>
      <c r="J214">
        <v>130</v>
      </c>
      <c r="K214" t="s">
        <v>559</v>
      </c>
      <c r="L214">
        <v>128</v>
      </c>
      <c r="M214" t="s">
        <v>300</v>
      </c>
      <c r="N214" t="s">
        <v>5</v>
      </c>
      <c r="O214" t="s">
        <v>5</v>
      </c>
      <c r="Q214">
        <v>140</v>
      </c>
      <c r="R214">
        <v>111</v>
      </c>
      <c r="S214" t="s">
        <v>2935</v>
      </c>
      <c r="T214">
        <v>146</v>
      </c>
      <c r="U214" t="s">
        <v>1429</v>
      </c>
      <c r="V214" t="s">
        <v>3271</v>
      </c>
      <c r="W214" t="s">
        <v>835</v>
      </c>
      <c r="Y214">
        <v>140</v>
      </c>
      <c r="Z214">
        <v>149</v>
      </c>
      <c r="AA214" t="s">
        <v>2577</v>
      </c>
      <c r="AB214">
        <v>118</v>
      </c>
      <c r="AC214" t="s">
        <v>3027</v>
      </c>
      <c r="AD214" t="s">
        <v>5</v>
      </c>
      <c r="AE214" t="s">
        <v>5</v>
      </c>
      <c r="AG214">
        <v>70</v>
      </c>
      <c r="AH214">
        <v>66</v>
      </c>
      <c r="AI214" t="s">
        <v>2098</v>
      </c>
      <c r="AJ214">
        <v>35</v>
      </c>
      <c r="AK214" t="s">
        <v>2790</v>
      </c>
      <c r="AL214" t="s">
        <v>3264</v>
      </c>
      <c r="AM214" t="s">
        <v>5</v>
      </c>
      <c r="AO214">
        <v>70</v>
      </c>
      <c r="AP214">
        <v>67</v>
      </c>
      <c r="AQ214" t="s">
        <v>589</v>
      </c>
      <c r="AR214">
        <v>41</v>
      </c>
      <c r="AS214" t="s">
        <v>3317</v>
      </c>
      <c r="AT214" t="s">
        <v>3259</v>
      </c>
      <c r="AU214" t="s">
        <v>5</v>
      </c>
      <c r="AW214">
        <v>70</v>
      </c>
      <c r="AX214">
        <v>112</v>
      </c>
      <c r="AY214" t="s">
        <v>105</v>
      </c>
      <c r="AZ214">
        <v>35</v>
      </c>
      <c r="BA214" t="s">
        <v>2769</v>
      </c>
      <c r="BB214" t="s">
        <v>3294</v>
      </c>
      <c r="BC214" t="s">
        <v>390</v>
      </c>
      <c r="BD214">
        <v>70</v>
      </c>
      <c r="BE214">
        <v>129</v>
      </c>
      <c r="BF214" t="s">
        <v>280</v>
      </c>
      <c r="BG214">
        <v>60</v>
      </c>
      <c r="BH214" t="s">
        <v>5</v>
      </c>
      <c r="BI214" t="s">
        <v>1893</v>
      </c>
      <c r="BJ214" t="s">
        <v>523</v>
      </c>
      <c r="BL214">
        <v>140</v>
      </c>
      <c r="BM214">
        <v>140</v>
      </c>
      <c r="BN214" t="s">
        <v>1904</v>
      </c>
      <c r="BO214">
        <v>111</v>
      </c>
      <c r="BP214" t="s">
        <v>3348</v>
      </c>
      <c r="BQ214" t="s">
        <v>5</v>
      </c>
      <c r="BR214" t="s">
        <v>5</v>
      </c>
      <c r="BT214">
        <v>140</v>
      </c>
      <c r="BU214">
        <v>141</v>
      </c>
      <c r="BV214" t="s">
        <v>26</v>
      </c>
      <c r="BW214">
        <v>106</v>
      </c>
      <c r="BX214" t="s">
        <v>3364</v>
      </c>
      <c r="BY214" t="s">
        <v>3264</v>
      </c>
      <c r="BZ214" t="s">
        <v>5</v>
      </c>
      <c r="CB214">
        <v>70</v>
      </c>
      <c r="CC214">
        <v>71</v>
      </c>
      <c r="CD214" t="s">
        <v>95</v>
      </c>
      <c r="CE214">
        <v>35</v>
      </c>
      <c r="CF214" t="s">
        <v>80</v>
      </c>
      <c r="CG214" t="s">
        <v>1893</v>
      </c>
      <c r="CH214" t="s">
        <v>2819</v>
      </c>
      <c r="CJ214">
        <v>140</v>
      </c>
      <c r="CK214">
        <v>139</v>
      </c>
      <c r="CL214" t="s">
        <v>1445</v>
      </c>
      <c r="CM214">
        <v>112</v>
      </c>
      <c r="CN214" t="s">
        <v>2592</v>
      </c>
      <c r="CO214" t="s">
        <v>5</v>
      </c>
      <c r="CP214" t="s">
        <v>5</v>
      </c>
      <c r="CS214">
        <v>70</v>
      </c>
      <c r="CT214">
        <v>68</v>
      </c>
      <c r="CU214" t="s">
        <v>465</v>
      </c>
      <c r="CV214">
        <v>43</v>
      </c>
      <c r="CW214" t="s">
        <v>2869</v>
      </c>
      <c r="CX214" t="s">
        <v>5</v>
      </c>
      <c r="CY214" t="s">
        <v>5</v>
      </c>
    </row>
    <row r="215" spans="1:103" x14ac:dyDescent="0.25">
      <c r="A215">
        <v>140</v>
      </c>
      <c r="B215">
        <v>139</v>
      </c>
      <c r="C215" t="s">
        <v>1445</v>
      </c>
      <c r="D215">
        <v>112</v>
      </c>
      <c r="E215" t="s">
        <v>535</v>
      </c>
      <c r="F215" t="s">
        <v>5</v>
      </c>
      <c r="G215" t="s">
        <v>5</v>
      </c>
      <c r="I215">
        <v>140</v>
      </c>
      <c r="J215">
        <v>132</v>
      </c>
      <c r="K215" t="s">
        <v>2749</v>
      </c>
      <c r="L215">
        <v>124</v>
      </c>
      <c r="M215" t="s">
        <v>300</v>
      </c>
      <c r="N215" t="s">
        <v>3268</v>
      </c>
      <c r="O215" t="s">
        <v>3275</v>
      </c>
      <c r="Q215">
        <v>140</v>
      </c>
      <c r="R215">
        <v>115</v>
      </c>
      <c r="S215" t="s">
        <v>1218</v>
      </c>
      <c r="T215">
        <v>148</v>
      </c>
      <c r="U215" t="s">
        <v>2559</v>
      </c>
      <c r="V215" t="s">
        <v>3544</v>
      </c>
      <c r="W215" t="s">
        <v>2738</v>
      </c>
      <c r="Y215">
        <v>140</v>
      </c>
      <c r="Z215">
        <v>150</v>
      </c>
      <c r="AA215" t="s">
        <v>619</v>
      </c>
      <c r="AB215">
        <v>117</v>
      </c>
      <c r="AC215" t="s">
        <v>3465</v>
      </c>
      <c r="AD215" t="s">
        <v>3267</v>
      </c>
      <c r="AE215" t="s">
        <v>5</v>
      </c>
      <c r="AG215">
        <v>70</v>
      </c>
      <c r="AH215">
        <v>66</v>
      </c>
      <c r="AI215" t="s">
        <v>2098</v>
      </c>
      <c r="AJ215">
        <v>36</v>
      </c>
      <c r="AK215" t="s">
        <v>3317</v>
      </c>
      <c r="AL215" t="s">
        <v>5</v>
      </c>
      <c r="AM215" t="s">
        <v>5</v>
      </c>
      <c r="AO215">
        <v>70</v>
      </c>
      <c r="AP215">
        <v>67</v>
      </c>
      <c r="AQ215" t="s">
        <v>589</v>
      </c>
      <c r="AR215">
        <v>41</v>
      </c>
      <c r="AS215" t="s">
        <v>3086</v>
      </c>
      <c r="AT215" t="s">
        <v>5</v>
      </c>
      <c r="AU215" t="s">
        <v>5</v>
      </c>
      <c r="AW215">
        <v>70</v>
      </c>
      <c r="AX215">
        <v>108</v>
      </c>
      <c r="AY215" t="s">
        <v>1373</v>
      </c>
      <c r="AZ215">
        <v>35</v>
      </c>
      <c r="BA215" t="s">
        <v>3300</v>
      </c>
      <c r="BB215" t="s">
        <v>3298</v>
      </c>
      <c r="BC215" t="s">
        <v>468</v>
      </c>
      <c r="BD215">
        <v>70</v>
      </c>
      <c r="BE215">
        <v>126</v>
      </c>
      <c r="BF215" t="s">
        <v>407</v>
      </c>
      <c r="BG215">
        <v>55</v>
      </c>
      <c r="BH215" t="s">
        <v>5</v>
      </c>
      <c r="BI215" t="s">
        <v>3296</v>
      </c>
      <c r="BJ215" t="s">
        <v>725</v>
      </c>
      <c r="BL215">
        <v>140</v>
      </c>
      <c r="BM215">
        <v>140</v>
      </c>
      <c r="BN215" t="s">
        <v>1904</v>
      </c>
      <c r="BO215">
        <v>111</v>
      </c>
      <c r="BP215" t="s">
        <v>3348</v>
      </c>
      <c r="BQ215" t="s">
        <v>5</v>
      </c>
      <c r="BR215" t="s">
        <v>5</v>
      </c>
      <c r="BT215">
        <v>140</v>
      </c>
      <c r="BU215">
        <v>141</v>
      </c>
      <c r="BV215" t="s">
        <v>26</v>
      </c>
      <c r="BW215">
        <v>106</v>
      </c>
      <c r="BX215" t="s">
        <v>3012</v>
      </c>
      <c r="BY215" t="s">
        <v>5</v>
      </c>
      <c r="BZ215" t="s">
        <v>5</v>
      </c>
      <c r="CB215">
        <v>70</v>
      </c>
      <c r="CC215">
        <v>69</v>
      </c>
      <c r="CD215" t="s">
        <v>250</v>
      </c>
      <c r="CE215">
        <v>35</v>
      </c>
      <c r="CF215" t="s">
        <v>84</v>
      </c>
      <c r="CG215" t="s">
        <v>3281</v>
      </c>
      <c r="CH215" t="s">
        <v>5</v>
      </c>
      <c r="CJ215">
        <v>140</v>
      </c>
      <c r="CK215">
        <v>139</v>
      </c>
      <c r="CL215" t="s">
        <v>1445</v>
      </c>
      <c r="CM215">
        <v>112</v>
      </c>
      <c r="CN215" t="s">
        <v>2813</v>
      </c>
      <c r="CO215" t="s">
        <v>5</v>
      </c>
      <c r="CP215" t="s">
        <v>5</v>
      </c>
      <c r="CS215">
        <v>70</v>
      </c>
      <c r="CT215">
        <v>69</v>
      </c>
      <c r="CU215" t="s">
        <v>3921</v>
      </c>
      <c r="CV215">
        <v>35</v>
      </c>
      <c r="CW215" t="s">
        <v>3223</v>
      </c>
      <c r="CX215" t="s">
        <v>3262</v>
      </c>
      <c r="CY215" t="s">
        <v>3262</v>
      </c>
    </row>
    <row r="216" spans="1:103" x14ac:dyDescent="0.25">
      <c r="A216">
        <v>140</v>
      </c>
      <c r="B216">
        <v>139</v>
      </c>
      <c r="C216" t="s">
        <v>1445</v>
      </c>
      <c r="D216">
        <v>112</v>
      </c>
      <c r="E216" t="s">
        <v>2490</v>
      </c>
      <c r="F216" t="s">
        <v>5</v>
      </c>
      <c r="G216" t="s">
        <v>5</v>
      </c>
      <c r="I216">
        <v>140</v>
      </c>
      <c r="J216">
        <v>132</v>
      </c>
      <c r="K216" t="s">
        <v>62</v>
      </c>
      <c r="L216">
        <v>125</v>
      </c>
      <c r="M216" t="s">
        <v>300</v>
      </c>
      <c r="N216" t="s">
        <v>5</v>
      </c>
      <c r="O216" t="s">
        <v>5</v>
      </c>
      <c r="Q216">
        <v>140</v>
      </c>
      <c r="R216">
        <v>119</v>
      </c>
      <c r="S216" t="s">
        <v>265</v>
      </c>
      <c r="T216">
        <v>149</v>
      </c>
      <c r="U216" t="s">
        <v>1274</v>
      </c>
      <c r="V216" t="s">
        <v>3271</v>
      </c>
      <c r="W216" t="s">
        <v>2610</v>
      </c>
      <c r="Y216">
        <v>140</v>
      </c>
      <c r="Z216">
        <v>150</v>
      </c>
      <c r="AA216" t="s">
        <v>619</v>
      </c>
      <c r="AB216">
        <v>116</v>
      </c>
      <c r="AC216" t="s">
        <v>2883</v>
      </c>
      <c r="AD216" t="s">
        <v>5</v>
      </c>
      <c r="AE216" t="s">
        <v>5</v>
      </c>
      <c r="AG216">
        <v>70</v>
      </c>
      <c r="AH216">
        <v>65</v>
      </c>
      <c r="AI216" t="s">
        <v>656</v>
      </c>
      <c r="AJ216">
        <v>36</v>
      </c>
      <c r="AK216" t="s">
        <v>2642</v>
      </c>
      <c r="AL216" t="s">
        <v>3264</v>
      </c>
      <c r="AM216" t="s">
        <v>5</v>
      </c>
      <c r="AO216">
        <v>70</v>
      </c>
      <c r="AP216">
        <v>67</v>
      </c>
      <c r="AQ216" t="s">
        <v>589</v>
      </c>
      <c r="AR216">
        <v>42</v>
      </c>
      <c r="AS216" t="s">
        <v>2260</v>
      </c>
      <c r="AT216" t="s">
        <v>5</v>
      </c>
      <c r="AU216" t="s">
        <v>5</v>
      </c>
      <c r="AW216">
        <v>70</v>
      </c>
      <c r="AX216">
        <v>104</v>
      </c>
      <c r="AY216" t="s">
        <v>2621</v>
      </c>
      <c r="AZ216">
        <v>35</v>
      </c>
      <c r="BA216" t="s">
        <v>3385</v>
      </c>
      <c r="BB216" t="s">
        <v>3297</v>
      </c>
      <c r="BC216" t="s">
        <v>2267</v>
      </c>
      <c r="BD216">
        <v>70</v>
      </c>
      <c r="BE216">
        <v>125</v>
      </c>
      <c r="BF216" t="s">
        <v>2781</v>
      </c>
      <c r="BG216">
        <v>50</v>
      </c>
      <c r="BH216" t="s">
        <v>5</v>
      </c>
      <c r="BI216" t="s">
        <v>3259</v>
      </c>
      <c r="BJ216" t="s">
        <v>3136</v>
      </c>
      <c r="BL216">
        <v>140</v>
      </c>
      <c r="BM216">
        <v>140</v>
      </c>
      <c r="BN216" t="s">
        <v>1904</v>
      </c>
      <c r="BO216">
        <v>111</v>
      </c>
      <c r="BP216" t="s">
        <v>3348</v>
      </c>
      <c r="BQ216" t="s">
        <v>5</v>
      </c>
      <c r="BR216" t="s">
        <v>5</v>
      </c>
      <c r="BT216">
        <v>140</v>
      </c>
      <c r="BU216">
        <v>140</v>
      </c>
      <c r="BV216" t="s">
        <v>460</v>
      </c>
      <c r="BW216">
        <v>106</v>
      </c>
      <c r="BX216" t="s">
        <v>3012</v>
      </c>
      <c r="BY216" t="s">
        <v>3264</v>
      </c>
      <c r="BZ216" t="s">
        <v>5</v>
      </c>
      <c r="CB216">
        <v>70</v>
      </c>
      <c r="CC216">
        <v>68</v>
      </c>
      <c r="CD216" t="s">
        <v>3781</v>
      </c>
      <c r="CE216">
        <v>35</v>
      </c>
      <c r="CF216" t="s">
        <v>1460</v>
      </c>
      <c r="CG216" t="s">
        <v>3259</v>
      </c>
      <c r="CH216" t="s">
        <v>5</v>
      </c>
      <c r="CJ216">
        <v>140</v>
      </c>
      <c r="CK216">
        <v>139</v>
      </c>
      <c r="CL216" t="s">
        <v>1445</v>
      </c>
      <c r="CM216">
        <v>112</v>
      </c>
      <c r="CN216" t="s">
        <v>2511</v>
      </c>
      <c r="CO216" t="s">
        <v>5</v>
      </c>
      <c r="CP216" t="s">
        <v>5</v>
      </c>
      <c r="CS216">
        <v>70</v>
      </c>
      <c r="CT216">
        <v>69</v>
      </c>
      <c r="CU216" t="s">
        <v>1445</v>
      </c>
      <c r="CV216">
        <v>35</v>
      </c>
      <c r="CW216" t="s">
        <v>3079</v>
      </c>
      <c r="CX216" t="s">
        <v>5</v>
      </c>
      <c r="CY216" t="s">
        <v>5</v>
      </c>
    </row>
    <row r="217" spans="1:103" x14ac:dyDescent="0.25">
      <c r="A217">
        <v>140</v>
      </c>
      <c r="B217">
        <v>139</v>
      </c>
      <c r="C217" t="s">
        <v>1445</v>
      </c>
      <c r="D217">
        <v>112</v>
      </c>
      <c r="E217" t="s">
        <v>3117</v>
      </c>
      <c r="F217" t="s">
        <v>5</v>
      </c>
      <c r="G217" t="s">
        <v>5</v>
      </c>
      <c r="I217">
        <v>140</v>
      </c>
      <c r="J217">
        <v>134</v>
      </c>
      <c r="K217" t="s">
        <v>2851</v>
      </c>
      <c r="L217">
        <v>118</v>
      </c>
      <c r="M217" t="s">
        <v>300</v>
      </c>
      <c r="N217" t="s">
        <v>2819</v>
      </c>
      <c r="O217" t="s">
        <v>2312</v>
      </c>
      <c r="Q217">
        <v>140</v>
      </c>
      <c r="R217">
        <v>123</v>
      </c>
      <c r="S217" t="s">
        <v>141</v>
      </c>
      <c r="T217">
        <v>149</v>
      </c>
      <c r="U217" t="s">
        <v>2450</v>
      </c>
      <c r="V217" t="s">
        <v>3272</v>
      </c>
      <c r="W217" t="s">
        <v>2087</v>
      </c>
      <c r="Y217">
        <v>140</v>
      </c>
      <c r="Z217">
        <v>149</v>
      </c>
      <c r="AA217" t="s">
        <v>2577</v>
      </c>
      <c r="AB217">
        <v>115</v>
      </c>
      <c r="AC217" t="s">
        <v>1417</v>
      </c>
      <c r="AD217" t="s">
        <v>3264</v>
      </c>
      <c r="AE217" t="s">
        <v>5</v>
      </c>
      <c r="AG217">
        <v>70</v>
      </c>
      <c r="AH217">
        <v>66</v>
      </c>
      <c r="AI217" t="s">
        <v>2098</v>
      </c>
      <c r="AJ217">
        <v>37</v>
      </c>
      <c r="AK217" t="s">
        <v>2265</v>
      </c>
      <c r="AL217" t="s">
        <v>3267</v>
      </c>
      <c r="AM217" t="s">
        <v>5</v>
      </c>
      <c r="AO217">
        <v>70</v>
      </c>
      <c r="AP217">
        <v>68</v>
      </c>
      <c r="AQ217" t="s">
        <v>465</v>
      </c>
      <c r="AR217">
        <v>42</v>
      </c>
      <c r="AS217" t="s">
        <v>2618</v>
      </c>
      <c r="AT217" t="s">
        <v>3258</v>
      </c>
      <c r="AU217" t="s">
        <v>5</v>
      </c>
      <c r="AW217">
        <v>70</v>
      </c>
      <c r="AX217">
        <v>100</v>
      </c>
      <c r="AY217" t="s">
        <v>1924</v>
      </c>
      <c r="AZ217">
        <v>35</v>
      </c>
      <c r="BA217" t="s">
        <v>3096</v>
      </c>
      <c r="BB217" t="s">
        <v>3298</v>
      </c>
      <c r="BC217" t="s">
        <v>3183</v>
      </c>
      <c r="BD217">
        <v>70</v>
      </c>
      <c r="BE217">
        <v>122</v>
      </c>
      <c r="BF217" t="s">
        <v>30</v>
      </c>
      <c r="BG217">
        <v>46</v>
      </c>
      <c r="BH217" t="s">
        <v>5</v>
      </c>
      <c r="BI217" t="s">
        <v>3296</v>
      </c>
      <c r="BJ217" t="s">
        <v>364</v>
      </c>
      <c r="BL217">
        <v>140</v>
      </c>
      <c r="BM217">
        <v>140</v>
      </c>
      <c r="BN217" t="s">
        <v>1904</v>
      </c>
      <c r="BO217">
        <v>112</v>
      </c>
      <c r="BP217" t="s">
        <v>3348</v>
      </c>
      <c r="BQ217" t="s">
        <v>5</v>
      </c>
      <c r="BR217" t="s">
        <v>5</v>
      </c>
      <c r="BT217">
        <v>140</v>
      </c>
      <c r="BU217">
        <v>140</v>
      </c>
      <c r="BV217" t="s">
        <v>460</v>
      </c>
      <c r="BW217">
        <v>106</v>
      </c>
      <c r="BX217" t="s">
        <v>3012</v>
      </c>
      <c r="BY217" t="s">
        <v>5</v>
      </c>
      <c r="BZ217" t="s">
        <v>5</v>
      </c>
      <c r="CB217">
        <v>70</v>
      </c>
      <c r="CC217">
        <v>68</v>
      </c>
      <c r="CD217" t="s">
        <v>3781</v>
      </c>
      <c r="CE217">
        <v>35</v>
      </c>
      <c r="CF217" t="s">
        <v>2495</v>
      </c>
      <c r="CG217" t="s">
        <v>5</v>
      </c>
      <c r="CH217" t="s">
        <v>5</v>
      </c>
      <c r="CJ217">
        <v>140</v>
      </c>
      <c r="CK217">
        <v>139</v>
      </c>
      <c r="CL217" t="s">
        <v>1445</v>
      </c>
      <c r="CM217">
        <v>112</v>
      </c>
      <c r="CN217" t="s">
        <v>1325</v>
      </c>
      <c r="CO217" t="s">
        <v>5</v>
      </c>
      <c r="CP217" t="s">
        <v>5</v>
      </c>
      <c r="CS217">
        <v>70</v>
      </c>
      <c r="CT217">
        <v>69</v>
      </c>
      <c r="CU217" t="s">
        <v>1445</v>
      </c>
      <c r="CV217">
        <v>35</v>
      </c>
      <c r="CW217" t="s">
        <v>994</v>
      </c>
      <c r="CX217" t="s">
        <v>5</v>
      </c>
      <c r="CY217" t="s">
        <v>5</v>
      </c>
    </row>
    <row r="218" spans="1:103" x14ac:dyDescent="0.25">
      <c r="A218">
        <v>140</v>
      </c>
      <c r="B218">
        <v>139</v>
      </c>
      <c r="C218" t="s">
        <v>1445</v>
      </c>
      <c r="D218">
        <v>113</v>
      </c>
      <c r="E218" t="s">
        <v>135</v>
      </c>
      <c r="F218" t="s">
        <v>5</v>
      </c>
      <c r="G218" t="s">
        <v>5</v>
      </c>
      <c r="I218">
        <v>140</v>
      </c>
      <c r="J218">
        <v>134</v>
      </c>
      <c r="K218" t="s">
        <v>991</v>
      </c>
      <c r="L218">
        <v>119</v>
      </c>
      <c r="M218" t="s">
        <v>300</v>
      </c>
      <c r="N218" t="s">
        <v>5</v>
      </c>
      <c r="O218" t="s">
        <v>5</v>
      </c>
      <c r="Q218">
        <v>140</v>
      </c>
      <c r="R218">
        <v>128</v>
      </c>
      <c r="S218" t="s">
        <v>154</v>
      </c>
      <c r="T218">
        <v>148</v>
      </c>
      <c r="U218" t="s">
        <v>2352</v>
      </c>
      <c r="V218" t="s">
        <v>3274</v>
      </c>
      <c r="W218" t="s">
        <v>3523</v>
      </c>
      <c r="Y218">
        <v>140</v>
      </c>
      <c r="Z218">
        <v>149</v>
      </c>
      <c r="AA218" t="s">
        <v>2577</v>
      </c>
      <c r="AB218">
        <v>114</v>
      </c>
      <c r="AC218" t="s">
        <v>2945</v>
      </c>
      <c r="AD218" t="s">
        <v>5</v>
      </c>
      <c r="AE218" t="s">
        <v>5</v>
      </c>
      <c r="AG218">
        <v>70</v>
      </c>
      <c r="AH218">
        <v>65</v>
      </c>
      <c r="AI218" t="s">
        <v>656</v>
      </c>
      <c r="AJ218">
        <v>37</v>
      </c>
      <c r="AK218" t="s">
        <v>615</v>
      </c>
      <c r="AL218" t="s">
        <v>3261</v>
      </c>
      <c r="AM218" t="s">
        <v>5</v>
      </c>
      <c r="AO218">
        <v>70</v>
      </c>
      <c r="AP218">
        <v>67</v>
      </c>
      <c r="AQ218" t="s">
        <v>589</v>
      </c>
      <c r="AR218">
        <v>42</v>
      </c>
      <c r="AS218" t="s">
        <v>2528</v>
      </c>
      <c r="AT218" t="s">
        <v>3259</v>
      </c>
      <c r="AU218" t="s">
        <v>5</v>
      </c>
      <c r="AW218">
        <v>70</v>
      </c>
      <c r="AX218">
        <v>96</v>
      </c>
      <c r="AY218" t="s">
        <v>311</v>
      </c>
      <c r="AZ218">
        <v>35</v>
      </c>
      <c r="BA218" t="s">
        <v>2652</v>
      </c>
      <c r="BB218" t="s">
        <v>3297</v>
      </c>
      <c r="BC218" t="s">
        <v>438</v>
      </c>
      <c r="BD218">
        <v>70</v>
      </c>
      <c r="BE218">
        <v>118</v>
      </c>
      <c r="BF218" t="s">
        <v>3103</v>
      </c>
      <c r="BG218">
        <v>42</v>
      </c>
      <c r="BH218" t="s">
        <v>2552</v>
      </c>
      <c r="BI218" t="s">
        <v>3297</v>
      </c>
      <c r="BJ218" t="s">
        <v>686</v>
      </c>
      <c r="BL218">
        <v>140</v>
      </c>
      <c r="BM218">
        <v>140</v>
      </c>
      <c r="BN218" t="s">
        <v>1904</v>
      </c>
      <c r="BO218">
        <v>112</v>
      </c>
      <c r="BP218" t="s">
        <v>3348</v>
      </c>
      <c r="BQ218" t="s">
        <v>5</v>
      </c>
      <c r="BR218" t="s">
        <v>5</v>
      </c>
      <c r="BT218">
        <v>140</v>
      </c>
      <c r="BU218">
        <v>140</v>
      </c>
      <c r="BV218" t="s">
        <v>460</v>
      </c>
      <c r="BW218">
        <v>106</v>
      </c>
      <c r="BX218" t="s">
        <v>3012</v>
      </c>
      <c r="BY218" t="s">
        <v>5</v>
      </c>
      <c r="BZ218" t="s">
        <v>5</v>
      </c>
      <c r="CB218">
        <v>70</v>
      </c>
      <c r="CC218">
        <v>67</v>
      </c>
      <c r="CD218" t="s">
        <v>3162</v>
      </c>
      <c r="CE218">
        <v>35</v>
      </c>
      <c r="CF218" t="s">
        <v>2500</v>
      </c>
      <c r="CG218" t="s">
        <v>3264</v>
      </c>
      <c r="CH218" t="s">
        <v>5</v>
      </c>
      <c r="CJ218">
        <v>140</v>
      </c>
      <c r="CK218">
        <v>139</v>
      </c>
      <c r="CL218" t="s">
        <v>1445</v>
      </c>
      <c r="CM218">
        <v>113</v>
      </c>
      <c r="CN218" t="s">
        <v>3780</v>
      </c>
      <c r="CO218" t="s">
        <v>5</v>
      </c>
      <c r="CP218" t="s">
        <v>5</v>
      </c>
      <c r="CS218">
        <v>70</v>
      </c>
      <c r="CT218">
        <v>69</v>
      </c>
      <c r="CU218" t="s">
        <v>1445</v>
      </c>
      <c r="CV218">
        <v>35</v>
      </c>
      <c r="CW218" t="s">
        <v>343</v>
      </c>
      <c r="CX218" t="s">
        <v>5</v>
      </c>
      <c r="CY218" t="s">
        <v>5</v>
      </c>
    </row>
    <row r="219" spans="1:103" x14ac:dyDescent="0.25">
      <c r="A219">
        <v>140</v>
      </c>
      <c r="B219">
        <v>139</v>
      </c>
      <c r="C219" t="s">
        <v>1445</v>
      </c>
      <c r="D219">
        <v>113</v>
      </c>
      <c r="E219" t="s">
        <v>2488</v>
      </c>
      <c r="F219" t="s">
        <v>5</v>
      </c>
      <c r="G219" t="s">
        <v>5</v>
      </c>
      <c r="I219">
        <v>140</v>
      </c>
      <c r="J219">
        <v>135</v>
      </c>
      <c r="K219" t="s">
        <v>496</v>
      </c>
      <c r="L219">
        <v>116</v>
      </c>
      <c r="M219" t="s">
        <v>300</v>
      </c>
      <c r="N219" t="s">
        <v>3267</v>
      </c>
      <c r="O219" t="s">
        <v>302</v>
      </c>
      <c r="Q219">
        <v>140</v>
      </c>
      <c r="R219">
        <v>133</v>
      </c>
      <c r="S219" t="s">
        <v>472</v>
      </c>
      <c r="T219">
        <v>145</v>
      </c>
      <c r="U219" t="s">
        <v>964</v>
      </c>
      <c r="V219" t="s">
        <v>3274</v>
      </c>
      <c r="W219" t="s">
        <v>3545</v>
      </c>
      <c r="Y219">
        <v>140</v>
      </c>
      <c r="Z219">
        <v>149</v>
      </c>
      <c r="AA219" t="s">
        <v>2577</v>
      </c>
      <c r="AB219">
        <v>113</v>
      </c>
      <c r="AC219" t="s">
        <v>2583</v>
      </c>
      <c r="AD219" t="s">
        <v>5</v>
      </c>
      <c r="AE219" t="s">
        <v>5</v>
      </c>
      <c r="AG219">
        <v>70</v>
      </c>
      <c r="AH219">
        <v>65</v>
      </c>
      <c r="AI219" t="s">
        <v>656</v>
      </c>
      <c r="AJ219">
        <v>38</v>
      </c>
      <c r="AK219" t="s">
        <v>636</v>
      </c>
      <c r="AL219" t="s">
        <v>5</v>
      </c>
      <c r="AM219" t="s">
        <v>5</v>
      </c>
      <c r="AO219">
        <v>70</v>
      </c>
      <c r="AP219">
        <v>68</v>
      </c>
      <c r="AQ219" t="s">
        <v>465</v>
      </c>
      <c r="AR219">
        <v>42</v>
      </c>
      <c r="AS219" t="s">
        <v>468</v>
      </c>
      <c r="AT219" t="s">
        <v>3262</v>
      </c>
      <c r="AU219" t="s">
        <v>5</v>
      </c>
      <c r="AW219">
        <v>70</v>
      </c>
      <c r="AX219">
        <v>92</v>
      </c>
      <c r="AY219" t="s">
        <v>2781</v>
      </c>
      <c r="AZ219">
        <v>35</v>
      </c>
      <c r="BA219" t="s">
        <v>3236</v>
      </c>
      <c r="BB219" t="s">
        <v>3482</v>
      </c>
      <c r="BC219" t="s">
        <v>3714</v>
      </c>
      <c r="BD219">
        <v>70</v>
      </c>
      <c r="BE219">
        <v>115</v>
      </c>
      <c r="BF219" t="s">
        <v>3285</v>
      </c>
      <c r="BG219">
        <v>39</v>
      </c>
      <c r="BH219" t="s">
        <v>1460</v>
      </c>
      <c r="BI219" t="s">
        <v>3296</v>
      </c>
      <c r="BJ219" t="s">
        <v>602</v>
      </c>
      <c r="BL219">
        <v>140</v>
      </c>
      <c r="BM219">
        <v>140</v>
      </c>
      <c r="BN219" t="s">
        <v>1904</v>
      </c>
      <c r="BO219">
        <v>112</v>
      </c>
      <c r="BP219" t="s">
        <v>3348</v>
      </c>
      <c r="BQ219" t="s">
        <v>5</v>
      </c>
      <c r="BR219" t="s">
        <v>5</v>
      </c>
      <c r="BT219">
        <v>140</v>
      </c>
      <c r="BU219">
        <v>140</v>
      </c>
      <c r="BV219" t="s">
        <v>460</v>
      </c>
      <c r="BW219">
        <v>106</v>
      </c>
      <c r="BX219" t="s">
        <v>3012</v>
      </c>
      <c r="BY219" t="s">
        <v>5</v>
      </c>
      <c r="BZ219" t="s">
        <v>5</v>
      </c>
      <c r="CB219">
        <v>70</v>
      </c>
      <c r="CC219">
        <v>67</v>
      </c>
      <c r="CD219" t="s">
        <v>68</v>
      </c>
      <c r="CE219">
        <v>35</v>
      </c>
      <c r="CF219" t="s">
        <v>2484</v>
      </c>
      <c r="CG219" t="s">
        <v>5</v>
      </c>
      <c r="CH219" t="s">
        <v>5</v>
      </c>
      <c r="CJ219">
        <v>140</v>
      </c>
      <c r="CK219">
        <v>139</v>
      </c>
      <c r="CL219" t="s">
        <v>1445</v>
      </c>
      <c r="CM219">
        <v>113</v>
      </c>
      <c r="CN219" t="s">
        <v>3064</v>
      </c>
      <c r="CO219" t="s">
        <v>5</v>
      </c>
      <c r="CP219" t="s">
        <v>5</v>
      </c>
      <c r="CS219">
        <v>70</v>
      </c>
      <c r="CT219">
        <v>69</v>
      </c>
      <c r="CU219" t="s">
        <v>1445</v>
      </c>
      <c r="CV219">
        <v>35</v>
      </c>
      <c r="CW219" t="s">
        <v>763</v>
      </c>
      <c r="CX219" t="s">
        <v>5</v>
      </c>
      <c r="CY219" t="s">
        <v>5</v>
      </c>
    </row>
    <row r="220" spans="1:103" x14ac:dyDescent="0.25">
      <c r="A220">
        <v>140</v>
      </c>
      <c r="B220">
        <v>139</v>
      </c>
      <c r="C220" t="s">
        <v>1445</v>
      </c>
      <c r="D220">
        <v>113</v>
      </c>
      <c r="E220" t="s">
        <v>3285</v>
      </c>
      <c r="F220" t="s">
        <v>5</v>
      </c>
      <c r="G220" t="s">
        <v>5</v>
      </c>
      <c r="I220">
        <v>140</v>
      </c>
      <c r="J220">
        <v>136</v>
      </c>
      <c r="K220" t="s">
        <v>2254</v>
      </c>
      <c r="L220">
        <v>111</v>
      </c>
      <c r="M220" t="s">
        <v>300</v>
      </c>
      <c r="N220" t="s">
        <v>3258</v>
      </c>
      <c r="O220" t="s">
        <v>3275</v>
      </c>
      <c r="Q220">
        <v>140</v>
      </c>
      <c r="R220">
        <v>138</v>
      </c>
      <c r="S220" t="s">
        <v>3546</v>
      </c>
      <c r="T220">
        <v>133</v>
      </c>
      <c r="U220" t="s">
        <v>675</v>
      </c>
      <c r="V220" t="s">
        <v>1895</v>
      </c>
      <c r="W220" t="s">
        <v>1896</v>
      </c>
      <c r="Y220">
        <v>140</v>
      </c>
      <c r="Z220">
        <v>147</v>
      </c>
      <c r="AA220" t="s">
        <v>2579</v>
      </c>
      <c r="AB220">
        <v>112</v>
      </c>
      <c r="AC220" t="s">
        <v>976</v>
      </c>
      <c r="AD220" t="s">
        <v>1893</v>
      </c>
      <c r="AE220" t="s">
        <v>5</v>
      </c>
      <c r="AG220">
        <v>70</v>
      </c>
      <c r="AH220">
        <v>65</v>
      </c>
      <c r="AI220" t="s">
        <v>656</v>
      </c>
      <c r="AJ220">
        <v>38</v>
      </c>
      <c r="AK220" t="s">
        <v>1966</v>
      </c>
      <c r="AL220" t="s">
        <v>5</v>
      </c>
      <c r="AM220" t="s">
        <v>5</v>
      </c>
      <c r="AO220">
        <v>70</v>
      </c>
      <c r="AP220">
        <v>68</v>
      </c>
      <c r="AQ220" t="s">
        <v>465</v>
      </c>
      <c r="AR220">
        <v>43</v>
      </c>
      <c r="AS220" t="s">
        <v>2516</v>
      </c>
      <c r="AT220" t="s">
        <v>5</v>
      </c>
      <c r="AU220" t="s">
        <v>5</v>
      </c>
      <c r="AW220">
        <v>70</v>
      </c>
      <c r="AX220">
        <v>88</v>
      </c>
      <c r="AY220" t="s">
        <v>2653</v>
      </c>
      <c r="AZ220">
        <v>35</v>
      </c>
      <c r="BA220" t="s">
        <v>131</v>
      </c>
      <c r="BB220" t="s">
        <v>3298</v>
      </c>
      <c r="BC220" t="s">
        <v>3325</v>
      </c>
      <c r="BD220">
        <v>70</v>
      </c>
      <c r="BE220">
        <v>111</v>
      </c>
      <c r="BF220" t="s">
        <v>1464</v>
      </c>
      <c r="BG220">
        <v>36</v>
      </c>
      <c r="BH220" t="s">
        <v>168</v>
      </c>
      <c r="BI220" t="s">
        <v>3298</v>
      </c>
      <c r="BJ220" t="s">
        <v>556</v>
      </c>
      <c r="BL220">
        <v>140</v>
      </c>
      <c r="BM220">
        <v>140</v>
      </c>
      <c r="BN220" t="s">
        <v>1904</v>
      </c>
      <c r="BO220">
        <v>112</v>
      </c>
      <c r="BP220" t="s">
        <v>3348</v>
      </c>
      <c r="BQ220" t="s">
        <v>5</v>
      </c>
      <c r="BR220" t="s">
        <v>5</v>
      </c>
      <c r="BT220">
        <v>140</v>
      </c>
      <c r="BU220">
        <v>139</v>
      </c>
      <c r="BV220" t="s">
        <v>3461</v>
      </c>
      <c r="BW220">
        <v>106</v>
      </c>
      <c r="BX220" t="s">
        <v>3364</v>
      </c>
      <c r="BY220" t="s">
        <v>3264</v>
      </c>
      <c r="BZ220" t="s">
        <v>5</v>
      </c>
      <c r="CB220">
        <v>70</v>
      </c>
      <c r="CC220">
        <v>67</v>
      </c>
      <c r="CD220" t="s">
        <v>68</v>
      </c>
      <c r="CE220">
        <v>35</v>
      </c>
      <c r="CF220" t="s">
        <v>182</v>
      </c>
      <c r="CG220" t="s">
        <v>5</v>
      </c>
      <c r="CH220" t="s">
        <v>5</v>
      </c>
      <c r="CJ220">
        <v>140</v>
      </c>
      <c r="CK220">
        <v>139</v>
      </c>
      <c r="CL220" t="s">
        <v>1445</v>
      </c>
      <c r="CM220">
        <v>113</v>
      </c>
      <c r="CN220" t="s">
        <v>518</v>
      </c>
      <c r="CO220" t="s">
        <v>5</v>
      </c>
      <c r="CP220" t="s">
        <v>5</v>
      </c>
      <c r="CS220">
        <v>70</v>
      </c>
      <c r="CT220">
        <v>69</v>
      </c>
      <c r="CU220" t="s">
        <v>1445</v>
      </c>
      <c r="CV220">
        <v>35</v>
      </c>
      <c r="CW220" t="s">
        <v>698</v>
      </c>
      <c r="CX220" t="s">
        <v>5</v>
      </c>
      <c r="CY220" t="s">
        <v>5</v>
      </c>
    </row>
    <row r="221" spans="1:103" x14ac:dyDescent="0.25">
      <c r="A221">
        <v>140</v>
      </c>
      <c r="B221">
        <v>139</v>
      </c>
      <c r="C221" t="s">
        <v>1445</v>
      </c>
      <c r="D221">
        <v>113</v>
      </c>
      <c r="E221" t="s">
        <v>962</v>
      </c>
      <c r="F221" t="s">
        <v>5</v>
      </c>
      <c r="G221" t="s">
        <v>5</v>
      </c>
      <c r="I221">
        <v>140</v>
      </c>
      <c r="J221">
        <v>136</v>
      </c>
      <c r="K221" t="s">
        <v>2098</v>
      </c>
      <c r="L221">
        <v>111</v>
      </c>
      <c r="M221" t="s">
        <v>300</v>
      </c>
      <c r="N221" t="s">
        <v>5</v>
      </c>
      <c r="O221" t="s">
        <v>5</v>
      </c>
      <c r="Q221">
        <v>140</v>
      </c>
      <c r="R221">
        <v>143</v>
      </c>
      <c r="S221" t="s">
        <v>1325</v>
      </c>
      <c r="T221">
        <v>133</v>
      </c>
      <c r="U221" t="s">
        <v>1432</v>
      </c>
      <c r="V221" t="s">
        <v>3274</v>
      </c>
      <c r="W221" t="s">
        <v>5</v>
      </c>
      <c r="Y221">
        <v>140</v>
      </c>
      <c r="Z221">
        <v>147</v>
      </c>
      <c r="AA221" t="s">
        <v>2579</v>
      </c>
      <c r="AB221">
        <v>111</v>
      </c>
      <c r="AC221" t="s">
        <v>541</v>
      </c>
      <c r="AD221" t="s">
        <v>5</v>
      </c>
      <c r="AE221" t="s">
        <v>5</v>
      </c>
      <c r="AG221">
        <v>70</v>
      </c>
      <c r="AH221">
        <v>65</v>
      </c>
      <c r="AI221" t="s">
        <v>656</v>
      </c>
      <c r="AJ221">
        <v>39</v>
      </c>
      <c r="AK221" t="s">
        <v>2646</v>
      </c>
      <c r="AL221" t="s">
        <v>5</v>
      </c>
      <c r="AM221" t="s">
        <v>5</v>
      </c>
      <c r="AO221">
        <v>70</v>
      </c>
      <c r="AP221">
        <v>68</v>
      </c>
      <c r="AQ221" t="s">
        <v>465</v>
      </c>
      <c r="AR221">
        <v>43</v>
      </c>
      <c r="AS221" t="s">
        <v>3088</v>
      </c>
      <c r="AT221" t="s">
        <v>5</v>
      </c>
      <c r="AU221" t="s">
        <v>5</v>
      </c>
      <c r="AW221">
        <v>70</v>
      </c>
      <c r="AX221">
        <v>84</v>
      </c>
      <c r="AY221" t="s">
        <v>2642</v>
      </c>
      <c r="AZ221">
        <v>35</v>
      </c>
      <c r="BA221" t="s">
        <v>828</v>
      </c>
      <c r="BB221" t="s">
        <v>3297</v>
      </c>
      <c r="BC221" t="s">
        <v>3400</v>
      </c>
      <c r="BD221">
        <v>70</v>
      </c>
      <c r="BE221">
        <v>107</v>
      </c>
      <c r="BF221" t="s">
        <v>654</v>
      </c>
      <c r="BG221">
        <v>35</v>
      </c>
      <c r="BH221" t="s">
        <v>2838</v>
      </c>
      <c r="BI221" t="s">
        <v>3482</v>
      </c>
      <c r="BJ221" t="s">
        <v>186</v>
      </c>
      <c r="BL221">
        <v>140</v>
      </c>
      <c r="BM221">
        <v>140</v>
      </c>
      <c r="BN221" t="s">
        <v>1904</v>
      </c>
      <c r="BO221">
        <v>112</v>
      </c>
      <c r="BP221" t="s">
        <v>3348</v>
      </c>
      <c r="BQ221" t="s">
        <v>5</v>
      </c>
      <c r="BR221" t="s">
        <v>5</v>
      </c>
      <c r="BT221">
        <v>140</v>
      </c>
      <c r="BU221">
        <v>140</v>
      </c>
      <c r="BV221" t="s">
        <v>460</v>
      </c>
      <c r="BW221">
        <v>106</v>
      </c>
      <c r="BX221" t="s">
        <v>3364</v>
      </c>
      <c r="BY221" t="s">
        <v>3267</v>
      </c>
      <c r="BZ221" t="s">
        <v>5</v>
      </c>
      <c r="CB221">
        <v>70</v>
      </c>
      <c r="CC221">
        <v>67</v>
      </c>
      <c r="CD221" t="s">
        <v>68</v>
      </c>
      <c r="CE221">
        <v>36</v>
      </c>
      <c r="CF221" t="s">
        <v>1459</v>
      </c>
      <c r="CG221" t="s">
        <v>5</v>
      </c>
      <c r="CH221" t="s">
        <v>5</v>
      </c>
      <c r="CJ221">
        <v>140</v>
      </c>
      <c r="CK221">
        <v>139</v>
      </c>
      <c r="CL221" t="s">
        <v>1445</v>
      </c>
      <c r="CM221">
        <v>113</v>
      </c>
      <c r="CN221" t="s">
        <v>3583</v>
      </c>
      <c r="CO221" t="s">
        <v>5</v>
      </c>
      <c r="CP221" t="s">
        <v>5</v>
      </c>
      <c r="CS221">
        <v>70</v>
      </c>
      <c r="CT221">
        <v>69</v>
      </c>
      <c r="CU221" t="s">
        <v>1445</v>
      </c>
      <c r="CV221">
        <v>35</v>
      </c>
      <c r="CW221" t="s">
        <v>687</v>
      </c>
      <c r="CX221" t="s">
        <v>5</v>
      </c>
      <c r="CY221" t="s">
        <v>5</v>
      </c>
    </row>
    <row r="222" spans="1:103" x14ac:dyDescent="0.25">
      <c r="A222">
        <v>140</v>
      </c>
      <c r="B222">
        <v>139</v>
      </c>
      <c r="C222" t="s">
        <v>1445</v>
      </c>
      <c r="D222">
        <v>113</v>
      </c>
      <c r="E222" t="s">
        <v>2555</v>
      </c>
      <c r="F222" t="s">
        <v>5</v>
      </c>
      <c r="G222" t="s">
        <v>5</v>
      </c>
      <c r="I222">
        <v>140</v>
      </c>
      <c r="J222">
        <v>136</v>
      </c>
      <c r="K222" t="s">
        <v>2098</v>
      </c>
      <c r="L222">
        <v>111</v>
      </c>
      <c r="M222" t="s">
        <v>300</v>
      </c>
      <c r="N222" t="s">
        <v>5</v>
      </c>
      <c r="O222" t="s">
        <v>5</v>
      </c>
      <c r="Q222">
        <v>140</v>
      </c>
      <c r="R222">
        <v>147</v>
      </c>
      <c r="S222" t="s">
        <v>2579</v>
      </c>
      <c r="T222">
        <v>132</v>
      </c>
      <c r="U222" t="s">
        <v>1561</v>
      </c>
      <c r="V222" t="s">
        <v>3272</v>
      </c>
      <c r="W222" t="s">
        <v>5</v>
      </c>
      <c r="Y222">
        <v>140</v>
      </c>
      <c r="Z222">
        <v>146</v>
      </c>
      <c r="AA222" t="s">
        <v>539</v>
      </c>
      <c r="AB222">
        <v>111</v>
      </c>
      <c r="AC222" t="s">
        <v>1011</v>
      </c>
      <c r="AD222" t="s">
        <v>3259</v>
      </c>
      <c r="AE222" t="s">
        <v>5</v>
      </c>
      <c r="AG222">
        <v>70</v>
      </c>
      <c r="AH222">
        <v>65</v>
      </c>
      <c r="AI222" t="s">
        <v>656</v>
      </c>
      <c r="AJ222">
        <v>39</v>
      </c>
      <c r="AK222" t="s">
        <v>2263</v>
      </c>
      <c r="AL222" t="s">
        <v>5</v>
      </c>
      <c r="AM222" t="s">
        <v>5</v>
      </c>
      <c r="AO222">
        <v>70</v>
      </c>
      <c r="AP222">
        <v>68</v>
      </c>
      <c r="AQ222" t="s">
        <v>465</v>
      </c>
      <c r="AR222">
        <v>43</v>
      </c>
      <c r="AS222" t="s">
        <v>636</v>
      </c>
      <c r="AT222" t="s">
        <v>5</v>
      </c>
      <c r="AU222" t="s">
        <v>5</v>
      </c>
      <c r="AW222">
        <v>70</v>
      </c>
      <c r="AX222">
        <v>80</v>
      </c>
      <c r="AY222" t="s">
        <v>331</v>
      </c>
      <c r="AZ222">
        <v>35</v>
      </c>
      <c r="BA222" t="s">
        <v>3540</v>
      </c>
      <c r="BB222" t="s">
        <v>3298</v>
      </c>
      <c r="BC222" t="s">
        <v>3405</v>
      </c>
      <c r="BD222">
        <v>70</v>
      </c>
      <c r="BE222">
        <v>103</v>
      </c>
      <c r="BF222" t="s">
        <v>3580</v>
      </c>
      <c r="BG222">
        <v>35</v>
      </c>
      <c r="BH222" t="s">
        <v>2481</v>
      </c>
      <c r="BI222" t="s">
        <v>3298</v>
      </c>
      <c r="BJ222" t="s">
        <v>1009</v>
      </c>
      <c r="BL222">
        <v>140</v>
      </c>
      <c r="BM222">
        <v>140</v>
      </c>
      <c r="BN222" t="s">
        <v>1904</v>
      </c>
      <c r="BO222">
        <v>112</v>
      </c>
      <c r="BP222" t="s">
        <v>3348</v>
      </c>
      <c r="BQ222" t="s">
        <v>5</v>
      </c>
      <c r="BR222" t="s">
        <v>5</v>
      </c>
      <c r="BT222">
        <v>140</v>
      </c>
      <c r="BU222">
        <v>140</v>
      </c>
      <c r="BV222" t="s">
        <v>460</v>
      </c>
      <c r="BW222">
        <v>106</v>
      </c>
      <c r="BX222" t="s">
        <v>3364</v>
      </c>
      <c r="BY222" t="s">
        <v>5</v>
      </c>
      <c r="BZ222" t="s">
        <v>5</v>
      </c>
      <c r="CB222">
        <v>70</v>
      </c>
      <c r="CC222">
        <v>67</v>
      </c>
      <c r="CD222" t="s">
        <v>2246</v>
      </c>
      <c r="CE222">
        <v>36</v>
      </c>
      <c r="CF222" t="s">
        <v>1915</v>
      </c>
      <c r="CG222" t="s">
        <v>5</v>
      </c>
      <c r="CH222" t="s">
        <v>5</v>
      </c>
      <c r="CJ222">
        <v>140</v>
      </c>
      <c r="CK222">
        <v>139</v>
      </c>
      <c r="CL222" t="s">
        <v>1445</v>
      </c>
      <c r="CM222">
        <v>113</v>
      </c>
      <c r="CN222" t="s">
        <v>987</v>
      </c>
      <c r="CO222" t="s">
        <v>5</v>
      </c>
      <c r="CP222" t="s">
        <v>5</v>
      </c>
      <c r="CS222">
        <v>70</v>
      </c>
      <c r="CT222">
        <v>69</v>
      </c>
      <c r="CU222" t="s">
        <v>1445</v>
      </c>
      <c r="CV222">
        <v>35</v>
      </c>
      <c r="CW222" t="s">
        <v>1126</v>
      </c>
      <c r="CX222" t="s">
        <v>5</v>
      </c>
      <c r="CY222" t="s">
        <v>5</v>
      </c>
    </row>
    <row r="223" spans="1:103" x14ac:dyDescent="0.25">
      <c r="A223">
        <v>140</v>
      </c>
      <c r="B223">
        <v>139</v>
      </c>
      <c r="C223" t="s">
        <v>1445</v>
      </c>
      <c r="D223">
        <v>113</v>
      </c>
      <c r="E223" t="s">
        <v>3023</v>
      </c>
      <c r="F223" t="s">
        <v>5</v>
      </c>
      <c r="G223" t="s">
        <v>5</v>
      </c>
      <c r="I223">
        <v>140</v>
      </c>
      <c r="J223">
        <v>136</v>
      </c>
      <c r="K223" t="s">
        <v>2098</v>
      </c>
      <c r="L223">
        <v>112</v>
      </c>
      <c r="M223" t="s">
        <v>300</v>
      </c>
      <c r="N223" t="s">
        <v>5</v>
      </c>
      <c r="O223" t="s">
        <v>5</v>
      </c>
      <c r="Q223">
        <v>140</v>
      </c>
      <c r="R223">
        <v>151</v>
      </c>
      <c r="S223" t="s">
        <v>653</v>
      </c>
      <c r="T223">
        <v>131</v>
      </c>
      <c r="U223" t="s">
        <v>2450</v>
      </c>
      <c r="V223" t="s">
        <v>3271</v>
      </c>
      <c r="W223" t="s">
        <v>5</v>
      </c>
      <c r="Y223">
        <v>140</v>
      </c>
      <c r="Z223">
        <v>146</v>
      </c>
      <c r="AA223" t="s">
        <v>539</v>
      </c>
      <c r="AB223">
        <v>110</v>
      </c>
      <c r="AC223" t="s">
        <v>2873</v>
      </c>
      <c r="AD223" t="s">
        <v>5</v>
      </c>
      <c r="AE223" t="s">
        <v>5</v>
      </c>
      <c r="AG223">
        <v>70</v>
      </c>
      <c r="AH223">
        <v>65</v>
      </c>
      <c r="AI223" t="s">
        <v>656</v>
      </c>
      <c r="AJ223">
        <v>40</v>
      </c>
      <c r="AK223" t="s">
        <v>488</v>
      </c>
      <c r="AL223" t="s">
        <v>5</v>
      </c>
      <c r="AM223" t="s">
        <v>5</v>
      </c>
      <c r="AO223">
        <v>70</v>
      </c>
      <c r="AP223">
        <v>68</v>
      </c>
      <c r="AQ223" t="s">
        <v>465</v>
      </c>
      <c r="AR223">
        <v>43</v>
      </c>
      <c r="AS223" t="s">
        <v>280</v>
      </c>
      <c r="AT223" t="s">
        <v>5</v>
      </c>
      <c r="AU223" t="s">
        <v>5</v>
      </c>
      <c r="AW223">
        <v>70</v>
      </c>
      <c r="AX223">
        <v>76</v>
      </c>
      <c r="AY223" t="s">
        <v>1232</v>
      </c>
      <c r="AZ223">
        <v>35</v>
      </c>
      <c r="BA223" t="s">
        <v>634</v>
      </c>
      <c r="BB223" t="s">
        <v>3297</v>
      </c>
      <c r="BC223" t="s">
        <v>3402</v>
      </c>
      <c r="BD223">
        <v>70</v>
      </c>
      <c r="BE223">
        <v>99</v>
      </c>
      <c r="BF223" t="s">
        <v>997</v>
      </c>
      <c r="BG223">
        <v>35</v>
      </c>
      <c r="BH223" t="s">
        <v>150</v>
      </c>
      <c r="BI223" t="s">
        <v>3297</v>
      </c>
      <c r="BJ223" t="s">
        <v>1120</v>
      </c>
      <c r="BL223">
        <v>140</v>
      </c>
      <c r="BM223">
        <v>140</v>
      </c>
      <c r="BN223" t="s">
        <v>1904</v>
      </c>
      <c r="BO223">
        <v>112</v>
      </c>
      <c r="BP223" t="s">
        <v>3348</v>
      </c>
      <c r="BQ223" t="s">
        <v>5</v>
      </c>
      <c r="BR223" t="s">
        <v>5</v>
      </c>
      <c r="BT223">
        <v>140</v>
      </c>
      <c r="BU223">
        <v>139</v>
      </c>
      <c r="BV223" t="s">
        <v>3461</v>
      </c>
      <c r="BW223">
        <v>107</v>
      </c>
      <c r="BX223" t="s">
        <v>3136</v>
      </c>
      <c r="BY223" t="s">
        <v>3259</v>
      </c>
      <c r="BZ223" t="s">
        <v>5</v>
      </c>
      <c r="CB223">
        <v>70</v>
      </c>
      <c r="CC223">
        <v>67</v>
      </c>
      <c r="CD223" t="s">
        <v>2246</v>
      </c>
      <c r="CE223">
        <v>36</v>
      </c>
      <c r="CF223" t="s">
        <v>699</v>
      </c>
      <c r="CG223" t="s">
        <v>5</v>
      </c>
      <c r="CH223" t="s">
        <v>5</v>
      </c>
      <c r="CJ223">
        <v>140</v>
      </c>
      <c r="CK223">
        <v>139</v>
      </c>
      <c r="CL223" t="s">
        <v>1445</v>
      </c>
      <c r="CM223">
        <v>113</v>
      </c>
      <c r="CN223" t="s">
        <v>171</v>
      </c>
      <c r="CO223" t="s">
        <v>5</v>
      </c>
      <c r="CP223" t="s">
        <v>5</v>
      </c>
      <c r="CS223">
        <v>70</v>
      </c>
      <c r="CT223">
        <v>69</v>
      </c>
      <c r="CU223" t="s">
        <v>1445</v>
      </c>
      <c r="CV223">
        <v>35</v>
      </c>
      <c r="CW223" t="s">
        <v>1968</v>
      </c>
      <c r="CX223" t="s">
        <v>5</v>
      </c>
      <c r="CY223" t="s">
        <v>5</v>
      </c>
    </row>
    <row r="224" spans="1:103" x14ac:dyDescent="0.25">
      <c r="A224">
        <v>140</v>
      </c>
      <c r="B224">
        <v>139</v>
      </c>
      <c r="C224" t="s">
        <v>1445</v>
      </c>
      <c r="D224">
        <v>113</v>
      </c>
      <c r="E224" t="s">
        <v>3070</v>
      </c>
      <c r="F224" t="s">
        <v>5</v>
      </c>
      <c r="G224" t="s">
        <v>5</v>
      </c>
      <c r="I224">
        <v>140</v>
      </c>
      <c r="J224">
        <v>136</v>
      </c>
      <c r="K224" t="s">
        <v>2098</v>
      </c>
      <c r="L224">
        <v>112</v>
      </c>
      <c r="M224" t="s">
        <v>300</v>
      </c>
      <c r="N224" t="s">
        <v>5</v>
      </c>
      <c r="O224" t="s">
        <v>5</v>
      </c>
      <c r="Q224">
        <v>140</v>
      </c>
      <c r="R224">
        <v>152</v>
      </c>
      <c r="S224" t="s">
        <v>2480</v>
      </c>
      <c r="T224">
        <v>130</v>
      </c>
      <c r="U224" t="s">
        <v>2981</v>
      </c>
      <c r="V224" t="s">
        <v>3267</v>
      </c>
      <c r="W224" t="s">
        <v>5</v>
      </c>
      <c r="Y224">
        <v>140</v>
      </c>
      <c r="Z224">
        <v>145</v>
      </c>
      <c r="AA224" t="s">
        <v>648</v>
      </c>
      <c r="AB224">
        <v>110</v>
      </c>
      <c r="AC224" t="s">
        <v>2820</v>
      </c>
      <c r="AD224" t="s">
        <v>3259</v>
      </c>
      <c r="AE224" t="s">
        <v>5</v>
      </c>
      <c r="AG224">
        <v>70</v>
      </c>
      <c r="AH224">
        <v>65</v>
      </c>
      <c r="AI224" t="s">
        <v>656</v>
      </c>
      <c r="AJ224">
        <v>40</v>
      </c>
      <c r="AK224" t="s">
        <v>1001</v>
      </c>
      <c r="AL224" t="s">
        <v>5</v>
      </c>
      <c r="AM224" t="s">
        <v>5</v>
      </c>
      <c r="AO224">
        <v>70</v>
      </c>
      <c r="AP224">
        <v>67</v>
      </c>
      <c r="AQ224" t="s">
        <v>589</v>
      </c>
      <c r="AR224">
        <v>44</v>
      </c>
      <c r="AS224" t="s">
        <v>3090</v>
      </c>
      <c r="AT224" t="s">
        <v>3264</v>
      </c>
      <c r="AU224" t="s">
        <v>5</v>
      </c>
      <c r="AW224">
        <v>70</v>
      </c>
      <c r="AX224">
        <v>73</v>
      </c>
      <c r="AY224" t="s">
        <v>3715</v>
      </c>
      <c r="AZ224">
        <v>35</v>
      </c>
      <c r="BA224" t="s">
        <v>2794</v>
      </c>
      <c r="BB224" t="s">
        <v>3296</v>
      </c>
      <c r="BC224" t="s">
        <v>3258</v>
      </c>
      <c r="BD224">
        <v>70</v>
      </c>
      <c r="BE224">
        <v>95</v>
      </c>
      <c r="BF224" t="s">
        <v>439</v>
      </c>
      <c r="BG224">
        <v>35</v>
      </c>
      <c r="BH224" t="s">
        <v>512</v>
      </c>
      <c r="BI224" t="s">
        <v>3298</v>
      </c>
      <c r="BJ224" t="s">
        <v>3686</v>
      </c>
      <c r="BL224">
        <v>140</v>
      </c>
      <c r="BM224">
        <v>140</v>
      </c>
      <c r="BN224" t="s">
        <v>1904</v>
      </c>
      <c r="BO224">
        <v>112</v>
      </c>
      <c r="BP224" t="s">
        <v>3348</v>
      </c>
      <c r="BQ224" t="s">
        <v>5</v>
      </c>
      <c r="BR224" t="s">
        <v>5</v>
      </c>
      <c r="BT224">
        <v>140</v>
      </c>
      <c r="BU224">
        <v>139</v>
      </c>
      <c r="BV224" t="s">
        <v>3461</v>
      </c>
      <c r="BW224">
        <v>107</v>
      </c>
      <c r="BX224" t="s">
        <v>691</v>
      </c>
      <c r="BY224" t="s">
        <v>5</v>
      </c>
      <c r="BZ224" t="s">
        <v>5</v>
      </c>
      <c r="CB224">
        <v>70</v>
      </c>
      <c r="CC224">
        <v>67</v>
      </c>
      <c r="CD224" t="s">
        <v>2246</v>
      </c>
      <c r="CE224">
        <v>36</v>
      </c>
      <c r="CF224" t="s">
        <v>3335</v>
      </c>
      <c r="CG224" t="s">
        <v>5</v>
      </c>
      <c r="CH224" t="s">
        <v>5</v>
      </c>
      <c r="CJ224">
        <v>140</v>
      </c>
      <c r="CK224">
        <v>139</v>
      </c>
      <c r="CL224" t="s">
        <v>1445</v>
      </c>
      <c r="CM224">
        <v>113</v>
      </c>
      <c r="CN224" t="s">
        <v>628</v>
      </c>
      <c r="CO224" t="s">
        <v>5</v>
      </c>
      <c r="CP224" t="s">
        <v>5</v>
      </c>
      <c r="CS224">
        <v>70</v>
      </c>
      <c r="CT224">
        <v>69</v>
      </c>
      <c r="CU224" t="s">
        <v>1445</v>
      </c>
      <c r="CV224">
        <v>35</v>
      </c>
      <c r="CW224" t="s">
        <v>2674</v>
      </c>
      <c r="CX224" t="s">
        <v>5</v>
      </c>
      <c r="CY224" t="s">
        <v>5</v>
      </c>
    </row>
    <row r="225" spans="1:103" x14ac:dyDescent="0.25">
      <c r="A225">
        <v>140</v>
      </c>
      <c r="B225">
        <v>139</v>
      </c>
      <c r="C225" t="s">
        <v>1445</v>
      </c>
      <c r="D225">
        <v>113</v>
      </c>
      <c r="E225" t="s">
        <v>2725</v>
      </c>
      <c r="F225" t="s">
        <v>5</v>
      </c>
      <c r="G225" t="s">
        <v>5</v>
      </c>
      <c r="I225">
        <v>140</v>
      </c>
      <c r="J225">
        <v>137</v>
      </c>
      <c r="K225" t="s">
        <v>2901</v>
      </c>
      <c r="L225">
        <v>106</v>
      </c>
      <c r="M225" t="s">
        <v>300</v>
      </c>
      <c r="N225" t="s">
        <v>3267</v>
      </c>
      <c r="O225" t="s">
        <v>2312</v>
      </c>
      <c r="Q225">
        <v>140</v>
      </c>
      <c r="R225">
        <v>153</v>
      </c>
      <c r="S225" t="s">
        <v>2576</v>
      </c>
      <c r="T225">
        <v>128</v>
      </c>
      <c r="U225" t="s">
        <v>3106</v>
      </c>
      <c r="V225" t="s">
        <v>3258</v>
      </c>
      <c r="W225" t="s">
        <v>5</v>
      </c>
      <c r="Y225">
        <v>140</v>
      </c>
      <c r="Z225">
        <v>144</v>
      </c>
      <c r="AA225" t="s">
        <v>873</v>
      </c>
      <c r="AB225">
        <v>109</v>
      </c>
      <c r="AC225" t="s">
        <v>2559</v>
      </c>
      <c r="AD225" t="s">
        <v>3264</v>
      </c>
      <c r="AE225" t="s">
        <v>5</v>
      </c>
      <c r="AG225">
        <v>70</v>
      </c>
      <c r="AH225">
        <v>65</v>
      </c>
      <c r="AI225" t="s">
        <v>656</v>
      </c>
      <c r="AJ225">
        <v>41</v>
      </c>
      <c r="AK225" t="s">
        <v>2254</v>
      </c>
      <c r="AL225" t="s">
        <v>5</v>
      </c>
      <c r="AM225" t="s">
        <v>5</v>
      </c>
      <c r="AO225">
        <v>70</v>
      </c>
      <c r="AP225">
        <v>68</v>
      </c>
      <c r="AQ225" t="s">
        <v>465</v>
      </c>
      <c r="AR225">
        <v>44</v>
      </c>
      <c r="AS225" t="s">
        <v>2175</v>
      </c>
      <c r="AT225" t="s">
        <v>3267</v>
      </c>
      <c r="AU225" t="s">
        <v>5</v>
      </c>
      <c r="AW225">
        <v>70</v>
      </c>
      <c r="AX225">
        <v>71</v>
      </c>
      <c r="AY225" t="s">
        <v>3669</v>
      </c>
      <c r="AZ225">
        <v>35</v>
      </c>
      <c r="BA225" t="s">
        <v>2900</v>
      </c>
      <c r="BB225" t="s">
        <v>1893</v>
      </c>
      <c r="BC225" t="s">
        <v>2819</v>
      </c>
      <c r="BD225">
        <v>70</v>
      </c>
      <c r="BE225">
        <v>91</v>
      </c>
      <c r="BF225" t="s">
        <v>3586</v>
      </c>
      <c r="BG225">
        <v>35</v>
      </c>
      <c r="BH225" t="s">
        <v>31</v>
      </c>
      <c r="BI225" t="s">
        <v>3297</v>
      </c>
      <c r="BJ225" t="s">
        <v>2037</v>
      </c>
      <c r="BL225">
        <v>140</v>
      </c>
      <c r="BM225">
        <v>140</v>
      </c>
      <c r="BN225" t="s">
        <v>1904</v>
      </c>
      <c r="BO225">
        <v>112</v>
      </c>
      <c r="BP225" t="s">
        <v>3348</v>
      </c>
      <c r="BQ225" t="s">
        <v>5</v>
      </c>
      <c r="BR225" t="s">
        <v>5</v>
      </c>
      <c r="BT225">
        <v>140</v>
      </c>
      <c r="BU225">
        <v>139</v>
      </c>
      <c r="BV225" t="s">
        <v>3461</v>
      </c>
      <c r="BW225">
        <v>107</v>
      </c>
      <c r="BX225" t="s">
        <v>3389</v>
      </c>
      <c r="BY225" t="s">
        <v>5</v>
      </c>
      <c r="BZ225" t="s">
        <v>5</v>
      </c>
      <c r="CB225">
        <v>70</v>
      </c>
      <c r="CC225">
        <v>68</v>
      </c>
      <c r="CD225" t="s">
        <v>3488</v>
      </c>
      <c r="CE225">
        <v>36</v>
      </c>
      <c r="CF225" t="s">
        <v>178</v>
      </c>
      <c r="CG225" t="s">
        <v>3267</v>
      </c>
      <c r="CH225" t="s">
        <v>5</v>
      </c>
      <c r="CJ225">
        <v>140</v>
      </c>
      <c r="CK225">
        <v>139</v>
      </c>
      <c r="CL225" t="s">
        <v>1445</v>
      </c>
      <c r="CM225">
        <v>113</v>
      </c>
      <c r="CN225" t="s">
        <v>680</v>
      </c>
      <c r="CO225" t="s">
        <v>5</v>
      </c>
      <c r="CP225" t="s">
        <v>5</v>
      </c>
      <c r="CS225">
        <v>70</v>
      </c>
      <c r="CT225">
        <v>69</v>
      </c>
      <c r="CU225" t="s">
        <v>1445</v>
      </c>
      <c r="CV225">
        <v>36</v>
      </c>
      <c r="CW225" t="s">
        <v>1256</v>
      </c>
      <c r="CX225" t="s">
        <v>5</v>
      </c>
      <c r="CY225" t="s">
        <v>5</v>
      </c>
    </row>
    <row r="226" spans="1:103" x14ac:dyDescent="0.25">
      <c r="A226">
        <v>140</v>
      </c>
      <c r="B226">
        <v>139</v>
      </c>
      <c r="C226" t="s">
        <v>1445</v>
      </c>
      <c r="D226">
        <v>113</v>
      </c>
      <c r="E226" t="s">
        <v>3286</v>
      </c>
      <c r="F226" t="s">
        <v>5</v>
      </c>
      <c r="G226" t="s">
        <v>5</v>
      </c>
      <c r="I226">
        <v>140</v>
      </c>
      <c r="J226">
        <v>136</v>
      </c>
      <c r="K226" t="s">
        <v>1416</v>
      </c>
      <c r="L226">
        <v>112</v>
      </c>
      <c r="M226" t="s">
        <v>300</v>
      </c>
      <c r="N226" t="s">
        <v>3264</v>
      </c>
      <c r="O226" t="s">
        <v>3406</v>
      </c>
      <c r="Q226">
        <v>140</v>
      </c>
      <c r="R226">
        <v>154</v>
      </c>
      <c r="S226" t="s">
        <v>294</v>
      </c>
      <c r="T226">
        <v>127</v>
      </c>
      <c r="U226" t="s">
        <v>2520</v>
      </c>
      <c r="V226" t="s">
        <v>3267</v>
      </c>
      <c r="W226" t="s">
        <v>5</v>
      </c>
      <c r="Y226">
        <v>140</v>
      </c>
      <c r="Z226">
        <v>144</v>
      </c>
      <c r="AA226" t="s">
        <v>873</v>
      </c>
      <c r="AB226">
        <v>109</v>
      </c>
      <c r="AC226" t="s">
        <v>145</v>
      </c>
      <c r="AD226" t="s">
        <v>5</v>
      </c>
      <c r="AE226" t="s">
        <v>5</v>
      </c>
      <c r="AG226">
        <v>70</v>
      </c>
      <c r="AH226">
        <v>65</v>
      </c>
      <c r="AI226" t="s">
        <v>656</v>
      </c>
      <c r="AJ226">
        <v>41</v>
      </c>
      <c r="AK226" t="s">
        <v>3521</v>
      </c>
      <c r="AL226" t="s">
        <v>5</v>
      </c>
      <c r="AM226" t="s">
        <v>5</v>
      </c>
      <c r="AO226">
        <v>70</v>
      </c>
      <c r="AP226">
        <v>68</v>
      </c>
      <c r="AQ226" t="s">
        <v>465</v>
      </c>
      <c r="AR226">
        <v>44</v>
      </c>
      <c r="AS226" t="s">
        <v>540</v>
      </c>
      <c r="AT226" t="s">
        <v>5</v>
      </c>
      <c r="AU226" t="s">
        <v>5</v>
      </c>
      <c r="AW226">
        <v>70</v>
      </c>
      <c r="AX226">
        <v>68</v>
      </c>
      <c r="AY226" t="s">
        <v>465</v>
      </c>
      <c r="AZ226">
        <v>35</v>
      </c>
      <c r="BA226" t="s">
        <v>1354</v>
      </c>
      <c r="BB226" t="s">
        <v>3296</v>
      </c>
      <c r="BC226" t="s">
        <v>5</v>
      </c>
      <c r="BD226">
        <v>70</v>
      </c>
      <c r="BE226">
        <v>87</v>
      </c>
      <c r="BF226" t="s">
        <v>2966</v>
      </c>
      <c r="BG226">
        <v>37</v>
      </c>
      <c r="BH226" t="s">
        <v>2260</v>
      </c>
      <c r="BI226" t="s">
        <v>3298</v>
      </c>
      <c r="BJ226" t="s">
        <v>2068</v>
      </c>
      <c r="BL226">
        <v>140</v>
      </c>
      <c r="BM226">
        <v>140</v>
      </c>
      <c r="BN226" t="s">
        <v>1904</v>
      </c>
      <c r="BO226">
        <v>112</v>
      </c>
      <c r="BP226" t="s">
        <v>3348</v>
      </c>
      <c r="BQ226" t="s">
        <v>5</v>
      </c>
      <c r="BR226" t="s">
        <v>5</v>
      </c>
      <c r="BT226">
        <v>140</v>
      </c>
      <c r="BU226">
        <v>139</v>
      </c>
      <c r="BV226" t="s">
        <v>465</v>
      </c>
      <c r="BW226">
        <v>107</v>
      </c>
      <c r="BX226" t="s">
        <v>2302</v>
      </c>
      <c r="BY226" t="s">
        <v>5</v>
      </c>
      <c r="BZ226" t="s">
        <v>5</v>
      </c>
      <c r="CB226">
        <v>70</v>
      </c>
      <c r="CC226">
        <v>68</v>
      </c>
      <c r="CD226" t="s">
        <v>3160</v>
      </c>
      <c r="CE226">
        <v>37</v>
      </c>
      <c r="CF226" t="s">
        <v>577</v>
      </c>
      <c r="CG226" t="s">
        <v>5</v>
      </c>
      <c r="CH226" t="s">
        <v>5</v>
      </c>
      <c r="CJ226">
        <v>140</v>
      </c>
      <c r="CK226">
        <v>139</v>
      </c>
      <c r="CL226" t="s">
        <v>1445</v>
      </c>
      <c r="CM226">
        <v>113</v>
      </c>
      <c r="CN226" t="s">
        <v>2303</v>
      </c>
      <c r="CO226" t="s">
        <v>5</v>
      </c>
      <c r="CP226" t="s">
        <v>5</v>
      </c>
      <c r="CS226">
        <v>70</v>
      </c>
      <c r="CT226">
        <v>69</v>
      </c>
      <c r="CU226" t="s">
        <v>1445</v>
      </c>
      <c r="CV226">
        <v>36</v>
      </c>
      <c r="CW226" t="s">
        <v>3056</v>
      </c>
      <c r="CX226" t="s">
        <v>5</v>
      </c>
      <c r="CY226" t="s">
        <v>5</v>
      </c>
    </row>
    <row r="227" spans="1:103" x14ac:dyDescent="0.25">
      <c r="A227">
        <v>140</v>
      </c>
      <c r="B227">
        <v>139</v>
      </c>
      <c r="C227" t="s">
        <v>1445</v>
      </c>
      <c r="D227">
        <v>113</v>
      </c>
      <c r="E227" t="s">
        <v>1371</v>
      </c>
      <c r="F227" t="s">
        <v>5</v>
      </c>
      <c r="G227" t="s">
        <v>5</v>
      </c>
      <c r="I227">
        <v>140</v>
      </c>
      <c r="J227">
        <v>137</v>
      </c>
      <c r="K227" t="s">
        <v>881</v>
      </c>
      <c r="L227">
        <v>105</v>
      </c>
      <c r="M227" t="s">
        <v>300</v>
      </c>
      <c r="N227" t="s">
        <v>3258</v>
      </c>
      <c r="O227" t="s">
        <v>3399</v>
      </c>
      <c r="Q227">
        <v>140</v>
      </c>
      <c r="R227">
        <v>153</v>
      </c>
      <c r="S227" t="s">
        <v>2576</v>
      </c>
      <c r="T227">
        <v>126</v>
      </c>
      <c r="U227" t="s">
        <v>3056</v>
      </c>
      <c r="V227" t="s">
        <v>3264</v>
      </c>
      <c r="W227" t="s">
        <v>5</v>
      </c>
      <c r="Y227">
        <v>140</v>
      </c>
      <c r="Z227">
        <v>144</v>
      </c>
      <c r="AA227" t="s">
        <v>873</v>
      </c>
      <c r="AB227">
        <v>109</v>
      </c>
      <c r="AC227" t="s">
        <v>2377</v>
      </c>
      <c r="AD227" t="s">
        <v>5</v>
      </c>
      <c r="AE227" t="s">
        <v>5</v>
      </c>
      <c r="AG227">
        <v>70</v>
      </c>
      <c r="AH227">
        <v>65</v>
      </c>
      <c r="AI227" t="s">
        <v>656</v>
      </c>
      <c r="AJ227">
        <v>42</v>
      </c>
      <c r="AK227" t="s">
        <v>2904</v>
      </c>
      <c r="AL227" t="s">
        <v>5</v>
      </c>
      <c r="AM227" t="s">
        <v>5</v>
      </c>
      <c r="AO227">
        <v>70</v>
      </c>
      <c r="AP227">
        <v>68</v>
      </c>
      <c r="AQ227" t="s">
        <v>465</v>
      </c>
      <c r="AR227">
        <v>44</v>
      </c>
      <c r="AS227" t="s">
        <v>583</v>
      </c>
      <c r="AT227" t="s">
        <v>5</v>
      </c>
      <c r="AU227" t="s">
        <v>5</v>
      </c>
      <c r="AW227">
        <v>70</v>
      </c>
      <c r="AX227">
        <v>67</v>
      </c>
      <c r="AY227" t="s">
        <v>589</v>
      </c>
      <c r="AZ227">
        <v>35</v>
      </c>
      <c r="BA227" t="s">
        <v>2850</v>
      </c>
      <c r="BB227" t="s">
        <v>3264</v>
      </c>
      <c r="BC227" t="s">
        <v>5</v>
      </c>
      <c r="BD227">
        <v>70</v>
      </c>
      <c r="BE227">
        <v>83</v>
      </c>
      <c r="BF227" t="s">
        <v>752</v>
      </c>
      <c r="BG227">
        <v>41</v>
      </c>
      <c r="BH227" t="s">
        <v>1774</v>
      </c>
      <c r="BI227" t="s">
        <v>3297</v>
      </c>
      <c r="BJ227" t="s">
        <v>3734</v>
      </c>
      <c r="BL227">
        <v>140</v>
      </c>
      <c r="BM227">
        <v>140</v>
      </c>
      <c r="BN227" t="s">
        <v>1904</v>
      </c>
      <c r="BO227">
        <v>112</v>
      </c>
      <c r="BP227" t="s">
        <v>3348</v>
      </c>
      <c r="BQ227" t="s">
        <v>5</v>
      </c>
      <c r="BR227" t="s">
        <v>5</v>
      </c>
      <c r="BT227">
        <v>140</v>
      </c>
      <c r="BU227">
        <v>140</v>
      </c>
      <c r="BV227" t="s">
        <v>1445</v>
      </c>
      <c r="BW227">
        <v>107</v>
      </c>
      <c r="BX227" t="s">
        <v>2302</v>
      </c>
      <c r="BY227" t="s">
        <v>3258</v>
      </c>
      <c r="BZ227" t="s">
        <v>5</v>
      </c>
      <c r="CB227">
        <v>70</v>
      </c>
      <c r="CC227">
        <v>67</v>
      </c>
      <c r="CD227" t="s">
        <v>3016</v>
      </c>
      <c r="CE227">
        <v>37</v>
      </c>
      <c r="CF227" t="s">
        <v>1923</v>
      </c>
      <c r="CG227" t="s">
        <v>3261</v>
      </c>
      <c r="CH227" t="s">
        <v>5</v>
      </c>
      <c r="CJ227">
        <v>140</v>
      </c>
      <c r="CK227">
        <v>139</v>
      </c>
      <c r="CL227" t="s">
        <v>1445</v>
      </c>
      <c r="CM227">
        <v>113</v>
      </c>
      <c r="CN227" t="s">
        <v>1976</v>
      </c>
      <c r="CO227" t="s">
        <v>5</v>
      </c>
      <c r="CP227" t="s">
        <v>5</v>
      </c>
      <c r="CS227">
        <v>70</v>
      </c>
      <c r="CT227">
        <v>69</v>
      </c>
      <c r="CU227" t="s">
        <v>1445</v>
      </c>
      <c r="CV227">
        <v>36</v>
      </c>
      <c r="CW227" t="s">
        <v>2961</v>
      </c>
      <c r="CX227" t="s">
        <v>5</v>
      </c>
      <c r="CY227" t="s">
        <v>5</v>
      </c>
    </row>
    <row r="228" spans="1:103" x14ac:dyDescent="0.25">
      <c r="A228">
        <v>140</v>
      </c>
      <c r="B228">
        <v>139</v>
      </c>
      <c r="C228" t="s">
        <v>1445</v>
      </c>
      <c r="D228">
        <v>114</v>
      </c>
      <c r="E228" t="s">
        <v>3287</v>
      </c>
      <c r="F228" t="s">
        <v>5</v>
      </c>
      <c r="G228" t="s">
        <v>5</v>
      </c>
      <c r="I228">
        <v>140</v>
      </c>
      <c r="J228">
        <v>136</v>
      </c>
      <c r="K228" t="s">
        <v>969</v>
      </c>
      <c r="L228">
        <v>110</v>
      </c>
      <c r="M228" t="s">
        <v>300</v>
      </c>
      <c r="N228" t="s">
        <v>3259</v>
      </c>
      <c r="O228" t="s">
        <v>2009</v>
      </c>
      <c r="Q228">
        <v>140</v>
      </c>
      <c r="R228">
        <v>154</v>
      </c>
      <c r="S228" t="s">
        <v>294</v>
      </c>
      <c r="T228">
        <v>124</v>
      </c>
      <c r="U228" t="s">
        <v>747</v>
      </c>
      <c r="V228" t="s">
        <v>3267</v>
      </c>
      <c r="W228" t="s">
        <v>5</v>
      </c>
      <c r="Y228">
        <v>140</v>
      </c>
      <c r="Z228">
        <v>144</v>
      </c>
      <c r="AA228" t="s">
        <v>873</v>
      </c>
      <c r="AB228">
        <v>108</v>
      </c>
      <c r="AC228" t="s">
        <v>1421</v>
      </c>
      <c r="AD228" t="s">
        <v>5</v>
      </c>
      <c r="AE228" t="s">
        <v>5</v>
      </c>
      <c r="AG228">
        <v>70</v>
      </c>
      <c r="AH228">
        <v>65</v>
      </c>
      <c r="AI228" t="s">
        <v>656</v>
      </c>
      <c r="AJ228">
        <v>42</v>
      </c>
      <c r="AK228" t="s">
        <v>2485</v>
      </c>
      <c r="AL228" t="s">
        <v>5</v>
      </c>
      <c r="AM228" t="s">
        <v>5</v>
      </c>
      <c r="AO228">
        <v>70</v>
      </c>
      <c r="AP228">
        <v>68</v>
      </c>
      <c r="AQ228" t="s">
        <v>465</v>
      </c>
      <c r="AR228">
        <v>44</v>
      </c>
      <c r="AS228" t="s">
        <v>387</v>
      </c>
      <c r="AT228" t="s">
        <v>5</v>
      </c>
      <c r="AU228" t="s">
        <v>5</v>
      </c>
      <c r="AW228">
        <v>70</v>
      </c>
      <c r="AX228">
        <v>67</v>
      </c>
      <c r="AY228" t="s">
        <v>589</v>
      </c>
      <c r="AZ228">
        <v>35</v>
      </c>
      <c r="BA228" t="s">
        <v>2793</v>
      </c>
      <c r="BB228" t="s">
        <v>5</v>
      </c>
      <c r="BC228" t="s">
        <v>5</v>
      </c>
      <c r="BD228">
        <v>70</v>
      </c>
      <c r="BE228">
        <v>80</v>
      </c>
      <c r="BF228" t="s">
        <v>2928</v>
      </c>
      <c r="BG228">
        <v>44</v>
      </c>
      <c r="BH228" t="s">
        <v>2785</v>
      </c>
      <c r="BI228" t="s">
        <v>3296</v>
      </c>
      <c r="BJ228" t="s">
        <v>3735</v>
      </c>
      <c r="BL228">
        <v>140</v>
      </c>
      <c r="BM228">
        <v>140</v>
      </c>
      <c r="BN228" t="s">
        <v>1904</v>
      </c>
      <c r="BO228">
        <v>112</v>
      </c>
      <c r="BP228" t="s">
        <v>3348</v>
      </c>
      <c r="BQ228" t="s">
        <v>5</v>
      </c>
      <c r="BR228" t="s">
        <v>5</v>
      </c>
      <c r="BT228">
        <v>140</v>
      </c>
      <c r="BU228">
        <v>139</v>
      </c>
      <c r="BV228" t="s">
        <v>465</v>
      </c>
      <c r="BW228">
        <v>108</v>
      </c>
      <c r="BX228" t="s">
        <v>1660</v>
      </c>
      <c r="BY228" t="s">
        <v>3259</v>
      </c>
      <c r="BZ228" t="s">
        <v>5</v>
      </c>
      <c r="CB228">
        <v>70</v>
      </c>
      <c r="CC228">
        <v>67</v>
      </c>
      <c r="CD228" t="s">
        <v>3016</v>
      </c>
      <c r="CE228">
        <v>37</v>
      </c>
      <c r="CF228" t="s">
        <v>2594</v>
      </c>
      <c r="CG228" t="s">
        <v>5</v>
      </c>
      <c r="CH228" t="s">
        <v>5</v>
      </c>
      <c r="CJ228">
        <v>140</v>
      </c>
      <c r="CK228">
        <v>139</v>
      </c>
      <c r="CL228" t="s">
        <v>1445</v>
      </c>
      <c r="CM228">
        <v>114</v>
      </c>
      <c r="CN228" t="s">
        <v>3009</v>
      </c>
      <c r="CO228" t="s">
        <v>5</v>
      </c>
      <c r="CP228" t="s">
        <v>5</v>
      </c>
      <c r="CS228">
        <v>70</v>
      </c>
      <c r="CT228">
        <v>69</v>
      </c>
      <c r="CU228" t="s">
        <v>1445</v>
      </c>
      <c r="CV228">
        <v>36</v>
      </c>
      <c r="CW228" t="s">
        <v>2892</v>
      </c>
      <c r="CX228" t="s">
        <v>5</v>
      </c>
      <c r="CY228" t="s">
        <v>5</v>
      </c>
    </row>
    <row r="229" spans="1:103" x14ac:dyDescent="0.25">
      <c r="A229">
        <v>140</v>
      </c>
      <c r="B229">
        <v>139</v>
      </c>
      <c r="C229" t="s">
        <v>1445</v>
      </c>
      <c r="D229">
        <v>114</v>
      </c>
      <c r="E229" t="s">
        <v>1801</v>
      </c>
      <c r="F229" t="s">
        <v>5</v>
      </c>
      <c r="G229" t="s">
        <v>5</v>
      </c>
      <c r="I229">
        <v>140</v>
      </c>
      <c r="J229">
        <v>137</v>
      </c>
      <c r="K229" t="s">
        <v>881</v>
      </c>
      <c r="L229">
        <v>104</v>
      </c>
      <c r="M229" t="s">
        <v>300</v>
      </c>
      <c r="N229" t="s">
        <v>3258</v>
      </c>
      <c r="O229" t="s">
        <v>3399</v>
      </c>
      <c r="Q229">
        <v>140</v>
      </c>
      <c r="R229">
        <v>153</v>
      </c>
      <c r="S229" t="s">
        <v>2576</v>
      </c>
      <c r="T229">
        <v>123</v>
      </c>
      <c r="U229" t="s">
        <v>2980</v>
      </c>
      <c r="V229" t="s">
        <v>3264</v>
      </c>
      <c r="W229" t="s">
        <v>5</v>
      </c>
      <c r="Y229">
        <v>140</v>
      </c>
      <c r="Z229">
        <v>143</v>
      </c>
      <c r="AA229" t="s">
        <v>1325</v>
      </c>
      <c r="AB229">
        <v>108</v>
      </c>
      <c r="AC229" t="s">
        <v>1905</v>
      </c>
      <c r="AD229" t="s">
        <v>3259</v>
      </c>
      <c r="AE229" t="s">
        <v>5</v>
      </c>
      <c r="AG229">
        <v>70</v>
      </c>
      <c r="AH229">
        <v>65</v>
      </c>
      <c r="AI229" t="s">
        <v>656</v>
      </c>
      <c r="AJ229">
        <v>43</v>
      </c>
      <c r="AK229" t="s">
        <v>150</v>
      </c>
      <c r="AL229" t="s">
        <v>5</v>
      </c>
      <c r="AM229" t="s">
        <v>5</v>
      </c>
      <c r="AO229">
        <v>70</v>
      </c>
      <c r="AP229">
        <v>68</v>
      </c>
      <c r="AQ229" t="s">
        <v>465</v>
      </c>
      <c r="AR229">
        <v>45</v>
      </c>
      <c r="AS229" t="s">
        <v>2263</v>
      </c>
      <c r="AT229" t="s">
        <v>5</v>
      </c>
      <c r="AU229" t="s">
        <v>5</v>
      </c>
      <c r="AW229">
        <v>70</v>
      </c>
      <c r="AX229">
        <v>67</v>
      </c>
      <c r="AY229" t="s">
        <v>589</v>
      </c>
      <c r="AZ229">
        <v>36</v>
      </c>
      <c r="BA229" t="s">
        <v>2268</v>
      </c>
      <c r="BB229" t="s">
        <v>5</v>
      </c>
      <c r="BC229" t="s">
        <v>5</v>
      </c>
      <c r="BD229">
        <v>70</v>
      </c>
      <c r="BE229">
        <v>76</v>
      </c>
      <c r="BF229" t="s">
        <v>3736</v>
      </c>
      <c r="BG229">
        <v>54</v>
      </c>
      <c r="BH229" t="s">
        <v>334</v>
      </c>
      <c r="BI229" t="s">
        <v>3297</v>
      </c>
      <c r="BJ229" t="s">
        <v>3444</v>
      </c>
      <c r="BL229">
        <v>140</v>
      </c>
      <c r="BM229">
        <v>140</v>
      </c>
      <c r="BN229" t="s">
        <v>1904</v>
      </c>
      <c r="BO229">
        <v>113</v>
      </c>
      <c r="BP229" t="s">
        <v>3348</v>
      </c>
      <c r="BQ229" t="s">
        <v>5</v>
      </c>
      <c r="BR229" t="s">
        <v>5</v>
      </c>
      <c r="BT229">
        <v>140</v>
      </c>
      <c r="BU229">
        <v>140</v>
      </c>
      <c r="BV229" t="s">
        <v>1445</v>
      </c>
      <c r="BW229">
        <v>108</v>
      </c>
      <c r="BX229" t="s">
        <v>1660</v>
      </c>
      <c r="BY229" t="s">
        <v>3262</v>
      </c>
      <c r="BZ229" t="s">
        <v>5</v>
      </c>
      <c r="CB229">
        <v>70</v>
      </c>
      <c r="CC229">
        <v>68</v>
      </c>
      <c r="CD229" t="s">
        <v>3160</v>
      </c>
      <c r="CE229">
        <v>37</v>
      </c>
      <c r="CF229" t="s">
        <v>458</v>
      </c>
      <c r="CG229" t="s">
        <v>3258</v>
      </c>
      <c r="CH229" t="s">
        <v>5</v>
      </c>
      <c r="CJ229">
        <v>140</v>
      </c>
      <c r="CK229">
        <v>139</v>
      </c>
      <c r="CL229" t="s">
        <v>1445</v>
      </c>
      <c r="CM229">
        <v>114</v>
      </c>
      <c r="CN229" t="s">
        <v>1409</v>
      </c>
      <c r="CO229" t="s">
        <v>5</v>
      </c>
      <c r="CP229" t="s">
        <v>5</v>
      </c>
      <c r="CS229">
        <v>70</v>
      </c>
      <c r="CT229">
        <v>69</v>
      </c>
      <c r="CU229" t="s">
        <v>1445</v>
      </c>
      <c r="CV229">
        <v>36</v>
      </c>
      <c r="CW229" t="s">
        <v>2130</v>
      </c>
      <c r="CX229" t="s">
        <v>5</v>
      </c>
      <c r="CY229" t="s">
        <v>5</v>
      </c>
    </row>
    <row r="230" spans="1:103" x14ac:dyDescent="0.25">
      <c r="A230">
        <v>140</v>
      </c>
      <c r="B230">
        <v>139</v>
      </c>
      <c r="C230" t="s">
        <v>1445</v>
      </c>
      <c r="D230">
        <v>114</v>
      </c>
      <c r="E230" t="s">
        <v>2678</v>
      </c>
      <c r="F230" t="s">
        <v>5</v>
      </c>
      <c r="G230" t="s">
        <v>5</v>
      </c>
      <c r="I230">
        <v>140</v>
      </c>
      <c r="J230">
        <v>136</v>
      </c>
      <c r="K230" t="s">
        <v>969</v>
      </c>
      <c r="L230">
        <v>109</v>
      </c>
      <c r="M230" t="s">
        <v>300</v>
      </c>
      <c r="N230" t="s">
        <v>3259</v>
      </c>
      <c r="O230" t="s">
        <v>2009</v>
      </c>
      <c r="Q230">
        <v>140</v>
      </c>
      <c r="R230">
        <v>154</v>
      </c>
      <c r="S230" t="s">
        <v>294</v>
      </c>
      <c r="T230">
        <v>122</v>
      </c>
      <c r="U230" t="s">
        <v>24</v>
      </c>
      <c r="V230" t="s">
        <v>3267</v>
      </c>
      <c r="W230" t="s">
        <v>5</v>
      </c>
      <c r="Y230">
        <v>140</v>
      </c>
      <c r="Z230">
        <v>142</v>
      </c>
      <c r="AA230" t="s">
        <v>106</v>
      </c>
      <c r="AB230">
        <v>108</v>
      </c>
      <c r="AC230" t="s">
        <v>2959</v>
      </c>
      <c r="AD230" t="s">
        <v>3264</v>
      </c>
      <c r="AE230" t="s">
        <v>5</v>
      </c>
      <c r="AG230">
        <v>70</v>
      </c>
      <c r="AH230">
        <v>65</v>
      </c>
      <c r="AI230" t="s">
        <v>656</v>
      </c>
      <c r="AJ230">
        <v>43</v>
      </c>
      <c r="AK230" t="s">
        <v>1377</v>
      </c>
      <c r="AL230" t="s">
        <v>5</v>
      </c>
      <c r="AM230" t="s">
        <v>5</v>
      </c>
      <c r="AO230">
        <v>70</v>
      </c>
      <c r="AP230">
        <v>68</v>
      </c>
      <c r="AQ230" t="s">
        <v>465</v>
      </c>
      <c r="AR230">
        <v>45</v>
      </c>
      <c r="AS230" t="s">
        <v>2573</v>
      </c>
      <c r="AT230" t="s">
        <v>5</v>
      </c>
      <c r="AU230" t="s">
        <v>5</v>
      </c>
      <c r="AW230">
        <v>70</v>
      </c>
      <c r="AX230">
        <v>67</v>
      </c>
      <c r="AY230" t="s">
        <v>589</v>
      </c>
      <c r="AZ230">
        <v>36</v>
      </c>
      <c r="BA230" t="s">
        <v>2617</v>
      </c>
      <c r="BB230" t="s">
        <v>5</v>
      </c>
      <c r="BC230" t="s">
        <v>5</v>
      </c>
      <c r="BD230">
        <v>70</v>
      </c>
      <c r="BE230">
        <v>74</v>
      </c>
      <c r="BF230" t="s">
        <v>18</v>
      </c>
      <c r="BG230">
        <v>61</v>
      </c>
      <c r="BH230" t="s">
        <v>2529</v>
      </c>
      <c r="BI230" t="s">
        <v>3281</v>
      </c>
      <c r="BJ230" t="s">
        <v>3474</v>
      </c>
      <c r="BL230">
        <v>140</v>
      </c>
      <c r="BM230">
        <v>140</v>
      </c>
      <c r="BN230" t="s">
        <v>1904</v>
      </c>
      <c r="BO230">
        <v>113</v>
      </c>
      <c r="BP230" t="s">
        <v>3348</v>
      </c>
      <c r="BQ230" t="s">
        <v>5</v>
      </c>
      <c r="BR230" t="s">
        <v>5</v>
      </c>
      <c r="BT230">
        <v>140</v>
      </c>
      <c r="BU230">
        <v>140</v>
      </c>
      <c r="BV230" t="s">
        <v>1445</v>
      </c>
      <c r="BW230">
        <v>108</v>
      </c>
      <c r="BX230" t="s">
        <v>1660</v>
      </c>
      <c r="BY230" t="s">
        <v>5</v>
      </c>
      <c r="BZ230" t="s">
        <v>5</v>
      </c>
      <c r="CB230">
        <v>70</v>
      </c>
      <c r="CC230">
        <v>68</v>
      </c>
      <c r="CD230" t="s">
        <v>3160</v>
      </c>
      <c r="CE230">
        <v>37</v>
      </c>
      <c r="CF230" t="s">
        <v>653</v>
      </c>
      <c r="CG230" t="s">
        <v>5</v>
      </c>
      <c r="CH230" t="s">
        <v>5</v>
      </c>
      <c r="CJ230">
        <v>140</v>
      </c>
      <c r="CK230">
        <v>139</v>
      </c>
      <c r="CL230" t="s">
        <v>1445</v>
      </c>
      <c r="CM230">
        <v>114</v>
      </c>
      <c r="CN230" t="s">
        <v>416</v>
      </c>
      <c r="CO230" t="s">
        <v>5</v>
      </c>
      <c r="CP230" t="s">
        <v>5</v>
      </c>
      <c r="CS230">
        <v>70</v>
      </c>
      <c r="CT230">
        <v>69</v>
      </c>
      <c r="CU230" t="s">
        <v>1445</v>
      </c>
      <c r="CV230">
        <v>36</v>
      </c>
      <c r="CW230" t="s">
        <v>674</v>
      </c>
      <c r="CX230" t="s">
        <v>5</v>
      </c>
      <c r="CY230" t="s">
        <v>5</v>
      </c>
    </row>
    <row r="231" spans="1:103" x14ac:dyDescent="0.25">
      <c r="A231">
        <v>140</v>
      </c>
      <c r="B231">
        <v>139</v>
      </c>
      <c r="C231" t="s">
        <v>1445</v>
      </c>
      <c r="D231">
        <v>114</v>
      </c>
      <c r="E231" t="s">
        <v>2566</v>
      </c>
      <c r="F231" t="s">
        <v>5</v>
      </c>
      <c r="G231" t="s">
        <v>5</v>
      </c>
      <c r="I231">
        <v>140</v>
      </c>
      <c r="J231">
        <v>137</v>
      </c>
      <c r="K231" t="s">
        <v>881</v>
      </c>
      <c r="L231">
        <v>102</v>
      </c>
      <c r="M231" t="s">
        <v>300</v>
      </c>
      <c r="N231" t="s">
        <v>3258</v>
      </c>
      <c r="O231" t="s">
        <v>3399</v>
      </c>
      <c r="Q231">
        <v>140</v>
      </c>
      <c r="R231">
        <v>154</v>
      </c>
      <c r="S231" t="s">
        <v>294</v>
      </c>
      <c r="T231">
        <v>120</v>
      </c>
      <c r="U231" t="s">
        <v>8</v>
      </c>
      <c r="V231" t="s">
        <v>5</v>
      </c>
      <c r="W231" t="s">
        <v>5</v>
      </c>
      <c r="Y231">
        <v>140</v>
      </c>
      <c r="Z231">
        <v>142</v>
      </c>
      <c r="AA231" t="s">
        <v>106</v>
      </c>
      <c r="AB231">
        <v>107</v>
      </c>
      <c r="AC231" t="s">
        <v>2871</v>
      </c>
      <c r="AD231" t="s">
        <v>5</v>
      </c>
      <c r="AE231" t="s">
        <v>5</v>
      </c>
      <c r="AG231">
        <v>70</v>
      </c>
      <c r="AH231">
        <v>65</v>
      </c>
      <c r="AI231" t="s">
        <v>656</v>
      </c>
      <c r="AJ231">
        <v>44</v>
      </c>
      <c r="AK231" t="s">
        <v>2649</v>
      </c>
      <c r="AL231" t="s">
        <v>5</v>
      </c>
      <c r="AM231" t="s">
        <v>5</v>
      </c>
      <c r="AO231">
        <v>70</v>
      </c>
      <c r="AP231">
        <v>68</v>
      </c>
      <c r="AQ231" t="s">
        <v>465</v>
      </c>
      <c r="AR231">
        <v>45</v>
      </c>
      <c r="AS231" t="s">
        <v>3018</v>
      </c>
      <c r="AT231" t="s">
        <v>5</v>
      </c>
      <c r="AU231" t="s">
        <v>5</v>
      </c>
      <c r="AW231">
        <v>70</v>
      </c>
      <c r="AX231">
        <v>67</v>
      </c>
      <c r="AY231" t="s">
        <v>589</v>
      </c>
      <c r="AZ231">
        <v>36</v>
      </c>
      <c r="BA231" t="s">
        <v>334</v>
      </c>
      <c r="BB231" t="s">
        <v>5</v>
      </c>
      <c r="BC231" t="s">
        <v>5</v>
      </c>
      <c r="BD231">
        <v>70</v>
      </c>
      <c r="BE231">
        <v>74</v>
      </c>
      <c r="BF231" t="s">
        <v>873</v>
      </c>
      <c r="BG231">
        <v>61</v>
      </c>
      <c r="BH231" t="s">
        <v>2806</v>
      </c>
      <c r="BI231" t="s">
        <v>5</v>
      </c>
      <c r="BJ231" t="s">
        <v>5</v>
      </c>
      <c r="BL231">
        <v>140</v>
      </c>
      <c r="BM231">
        <v>140</v>
      </c>
      <c r="BN231" t="s">
        <v>1904</v>
      </c>
      <c r="BO231">
        <v>113</v>
      </c>
      <c r="BP231" t="s">
        <v>3348</v>
      </c>
      <c r="BQ231" t="s">
        <v>5</v>
      </c>
      <c r="BR231" t="s">
        <v>5</v>
      </c>
      <c r="BT231">
        <v>140</v>
      </c>
      <c r="BU231">
        <v>139</v>
      </c>
      <c r="BV231" t="s">
        <v>465</v>
      </c>
      <c r="BW231">
        <v>108</v>
      </c>
      <c r="BX231" t="s">
        <v>559</v>
      </c>
      <c r="BY231" t="s">
        <v>3261</v>
      </c>
      <c r="BZ231" t="s">
        <v>5</v>
      </c>
      <c r="CB231">
        <v>70</v>
      </c>
      <c r="CC231">
        <v>68</v>
      </c>
      <c r="CD231" t="s">
        <v>974</v>
      </c>
      <c r="CE231">
        <v>37</v>
      </c>
      <c r="CF231" t="s">
        <v>184</v>
      </c>
      <c r="CG231" t="s">
        <v>5</v>
      </c>
      <c r="CH231" t="s">
        <v>5</v>
      </c>
      <c r="CJ231">
        <v>140</v>
      </c>
      <c r="CK231">
        <v>139</v>
      </c>
      <c r="CL231" t="s">
        <v>1445</v>
      </c>
      <c r="CM231">
        <v>114</v>
      </c>
      <c r="CN231" t="s">
        <v>284</v>
      </c>
      <c r="CO231" t="s">
        <v>5</v>
      </c>
      <c r="CP231" t="s">
        <v>5</v>
      </c>
      <c r="CS231">
        <v>70</v>
      </c>
      <c r="CT231">
        <v>69</v>
      </c>
      <c r="CU231" t="s">
        <v>1445</v>
      </c>
      <c r="CV231">
        <v>36</v>
      </c>
      <c r="CW231" t="s">
        <v>1332</v>
      </c>
      <c r="CX231" t="s">
        <v>5</v>
      </c>
      <c r="CY231" t="s">
        <v>5</v>
      </c>
    </row>
    <row r="232" spans="1:103" x14ac:dyDescent="0.25">
      <c r="A232">
        <v>140</v>
      </c>
      <c r="B232">
        <v>139</v>
      </c>
      <c r="C232" t="s">
        <v>1445</v>
      </c>
      <c r="D232">
        <v>114</v>
      </c>
      <c r="E232" t="s">
        <v>29</v>
      </c>
      <c r="F232" t="s">
        <v>5</v>
      </c>
      <c r="G232" t="s">
        <v>5</v>
      </c>
      <c r="I232">
        <v>140</v>
      </c>
      <c r="J232">
        <v>135</v>
      </c>
      <c r="K232" t="s">
        <v>2339</v>
      </c>
      <c r="L232">
        <v>111</v>
      </c>
      <c r="M232" t="s">
        <v>300</v>
      </c>
      <c r="N232" t="s">
        <v>1893</v>
      </c>
      <c r="O232" t="s">
        <v>668</v>
      </c>
      <c r="Q232">
        <v>140</v>
      </c>
      <c r="R232">
        <v>153</v>
      </c>
      <c r="S232" t="s">
        <v>2576</v>
      </c>
      <c r="T232">
        <v>119</v>
      </c>
      <c r="U232" t="s">
        <v>3212</v>
      </c>
      <c r="V232" t="s">
        <v>3264</v>
      </c>
      <c r="W232" t="s">
        <v>5</v>
      </c>
      <c r="Y232">
        <v>140</v>
      </c>
      <c r="Z232">
        <v>141</v>
      </c>
      <c r="AA232" t="s">
        <v>1400</v>
      </c>
      <c r="AB232">
        <v>107</v>
      </c>
      <c r="AC232" t="s">
        <v>698</v>
      </c>
      <c r="AD232" t="s">
        <v>3264</v>
      </c>
      <c r="AE232" t="s">
        <v>5</v>
      </c>
      <c r="AG232">
        <v>70</v>
      </c>
      <c r="AH232">
        <v>65</v>
      </c>
      <c r="AI232" t="s">
        <v>656</v>
      </c>
      <c r="AJ232">
        <v>44</v>
      </c>
      <c r="AK232" t="s">
        <v>3116</v>
      </c>
      <c r="AL232" t="s">
        <v>5</v>
      </c>
      <c r="AM232" t="s">
        <v>5</v>
      </c>
      <c r="AO232">
        <v>70</v>
      </c>
      <c r="AP232">
        <v>68</v>
      </c>
      <c r="AQ232" t="s">
        <v>465</v>
      </c>
      <c r="AR232">
        <v>45</v>
      </c>
      <c r="AS232" t="s">
        <v>1036</v>
      </c>
      <c r="AT232" t="s">
        <v>5</v>
      </c>
      <c r="AU232" t="s">
        <v>5</v>
      </c>
      <c r="AW232">
        <v>70</v>
      </c>
      <c r="AX232">
        <v>67</v>
      </c>
      <c r="AY232" t="s">
        <v>589</v>
      </c>
      <c r="AZ232">
        <v>36</v>
      </c>
      <c r="BA232" t="s">
        <v>828</v>
      </c>
      <c r="BB232" t="s">
        <v>5</v>
      </c>
      <c r="BC232" t="s">
        <v>5</v>
      </c>
      <c r="BD232">
        <v>70</v>
      </c>
      <c r="BE232">
        <v>73</v>
      </c>
      <c r="BF232" t="s">
        <v>1616</v>
      </c>
      <c r="BG232">
        <v>66</v>
      </c>
      <c r="BH232" t="s">
        <v>2654</v>
      </c>
      <c r="BI232" t="s">
        <v>3264</v>
      </c>
      <c r="BJ232" t="s">
        <v>2213</v>
      </c>
      <c r="BL232">
        <v>140</v>
      </c>
      <c r="BM232">
        <v>140</v>
      </c>
      <c r="BN232" t="s">
        <v>1904</v>
      </c>
      <c r="BO232">
        <v>113</v>
      </c>
      <c r="BP232" t="s">
        <v>3348</v>
      </c>
      <c r="BQ232" t="s">
        <v>5</v>
      </c>
      <c r="BR232" t="s">
        <v>5</v>
      </c>
      <c r="BT232">
        <v>140</v>
      </c>
      <c r="BU232">
        <v>140</v>
      </c>
      <c r="BV232" t="s">
        <v>1445</v>
      </c>
      <c r="BW232">
        <v>108</v>
      </c>
      <c r="BX232" t="s">
        <v>559</v>
      </c>
      <c r="BY232" t="s">
        <v>3258</v>
      </c>
      <c r="BZ232" t="s">
        <v>5</v>
      </c>
      <c r="CB232">
        <v>70</v>
      </c>
      <c r="CC232">
        <v>68</v>
      </c>
      <c r="CD232" t="s">
        <v>974</v>
      </c>
      <c r="CE232">
        <v>38</v>
      </c>
      <c r="CF232" t="s">
        <v>620</v>
      </c>
      <c r="CG232" t="s">
        <v>5</v>
      </c>
      <c r="CH232" t="s">
        <v>5</v>
      </c>
      <c r="CJ232">
        <v>140</v>
      </c>
      <c r="CK232">
        <v>139</v>
      </c>
      <c r="CL232" t="s">
        <v>1445</v>
      </c>
      <c r="CM232">
        <v>114</v>
      </c>
      <c r="CN232" t="s">
        <v>621</v>
      </c>
      <c r="CO232" t="s">
        <v>5</v>
      </c>
      <c r="CP232" t="s">
        <v>5</v>
      </c>
      <c r="CS232">
        <v>70</v>
      </c>
      <c r="CT232">
        <v>69</v>
      </c>
      <c r="CU232" t="s">
        <v>1445</v>
      </c>
      <c r="CV232">
        <v>36</v>
      </c>
      <c r="CW232" t="s">
        <v>435</v>
      </c>
      <c r="CX232" t="s">
        <v>5</v>
      </c>
      <c r="CY232" t="s">
        <v>5</v>
      </c>
    </row>
    <row r="233" spans="1:103" x14ac:dyDescent="0.25">
      <c r="A233">
        <v>140</v>
      </c>
      <c r="B233">
        <v>139</v>
      </c>
      <c r="C233" t="s">
        <v>1445</v>
      </c>
      <c r="D233">
        <v>114</v>
      </c>
      <c r="E233" t="s">
        <v>2539</v>
      </c>
      <c r="F233" t="s">
        <v>5</v>
      </c>
      <c r="G233" t="s">
        <v>5</v>
      </c>
      <c r="I233">
        <v>140</v>
      </c>
      <c r="J233">
        <v>137</v>
      </c>
      <c r="K233" t="s">
        <v>3401</v>
      </c>
      <c r="L233">
        <v>98</v>
      </c>
      <c r="M233" t="s">
        <v>300</v>
      </c>
      <c r="N233" t="s">
        <v>2819</v>
      </c>
      <c r="O233" t="s">
        <v>3402</v>
      </c>
      <c r="Q233">
        <v>140</v>
      </c>
      <c r="R233">
        <v>152</v>
      </c>
      <c r="S233" t="s">
        <v>2480</v>
      </c>
      <c r="T233">
        <v>118</v>
      </c>
      <c r="U233" t="s">
        <v>2955</v>
      </c>
      <c r="V233" t="s">
        <v>3259</v>
      </c>
      <c r="W233" t="s">
        <v>5</v>
      </c>
      <c r="Y233">
        <v>140</v>
      </c>
      <c r="Z233">
        <v>142</v>
      </c>
      <c r="AA233" t="s">
        <v>106</v>
      </c>
      <c r="AB233">
        <v>107</v>
      </c>
      <c r="AC233" t="s">
        <v>343</v>
      </c>
      <c r="AD233" t="s">
        <v>3258</v>
      </c>
      <c r="AE233" t="s">
        <v>5</v>
      </c>
      <c r="AG233">
        <v>70</v>
      </c>
      <c r="AH233">
        <v>65</v>
      </c>
      <c r="AI233" t="s">
        <v>656</v>
      </c>
      <c r="AJ233">
        <v>45</v>
      </c>
      <c r="AK233" t="s">
        <v>2587</v>
      </c>
      <c r="AL233" t="s">
        <v>5</v>
      </c>
      <c r="AM233" t="s">
        <v>5</v>
      </c>
      <c r="AO233">
        <v>70</v>
      </c>
      <c r="AP233">
        <v>68</v>
      </c>
      <c r="AQ233" t="s">
        <v>465</v>
      </c>
      <c r="AR233">
        <v>45</v>
      </c>
      <c r="AS233" t="s">
        <v>3084</v>
      </c>
      <c r="AT233" t="s">
        <v>5</v>
      </c>
      <c r="AU233" t="s">
        <v>5</v>
      </c>
      <c r="AW233">
        <v>70</v>
      </c>
      <c r="AX233">
        <v>67</v>
      </c>
      <c r="AY233" t="s">
        <v>589</v>
      </c>
      <c r="AZ233">
        <v>37</v>
      </c>
      <c r="BA233" t="s">
        <v>2785</v>
      </c>
      <c r="BB233" t="s">
        <v>5</v>
      </c>
      <c r="BC233" t="s">
        <v>5</v>
      </c>
      <c r="BD233">
        <v>70</v>
      </c>
      <c r="BE233">
        <v>74</v>
      </c>
      <c r="BF233" t="s">
        <v>2651</v>
      </c>
      <c r="BG233">
        <v>61</v>
      </c>
      <c r="BH233" t="s">
        <v>508</v>
      </c>
      <c r="BI233" t="s">
        <v>3258</v>
      </c>
      <c r="BJ233" t="s">
        <v>3275</v>
      </c>
      <c r="BL233">
        <v>140</v>
      </c>
      <c r="BM233">
        <v>140</v>
      </c>
      <c r="BN233" t="s">
        <v>1904</v>
      </c>
      <c r="BO233">
        <v>113</v>
      </c>
      <c r="BP233" t="s">
        <v>3348</v>
      </c>
      <c r="BQ233" t="s">
        <v>5</v>
      </c>
      <c r="BR233" t="s">
        <v>5</v>
      </c>
      <c r="BT233">
        <v>140</v>
      </c>
      <c r="BU233">
        <v>140</v>
      </c>
      <c r="BV233" t="s">
        <v>1445</v>
      </c>
      <c r="BW233">
        <v>108</v>
      </c>
      <c r="BX233" t="s">
        <v>559</v>
      </c>
      <c r="BY233" t="s">
        <v>5</v>
      </c>
      <c r="BZ233" t="s">
        <v>5</v>
      </c>
      <c r="CB233">
        <v>70</v>
      </c>
      <c r="CC233">
        <v>68</v>
      </c>
      <c r="CD233" t="s">
        <v>974</v>
      </c>
      <c r="CE233">
        <v>38</v>
      </c>
      <c r="CF233" t="s">
        <v>154</v>
      </c>
      <c r="CG233" t="s">
        <v>5</v>
      </c>
      <c r="CH233" t="s">
        <v>5</v>
      </c>
      <c r="CJ233">
        <v>140</v>
      </c>
      <c r="CK233">
        <v>139</v>
      </c>
      <c r="CL233" t="s">
        <v>1445</v>
      </c>
      <c r="CM233">
        <v>114</v>
      </c>
      <c r="CN233" t="s">
        <v>5</v>
      </c>
      <c r="CO233" t="s">
        <v>5</v>
      </c>
      <c r="CP233" t="s">
        <v>5</v>
      </c>
      <c r="CS233">
        <v>70</v>
      </c>
      <c r="CT233">
        <v>69</v>
      </c>
      <c r="CU233" t="s">
        <v>1445</v>
      </c>
      <c r="CV233">
        <v>36</v>
      </c>
      <c r="CW233" t="s">
        <v>697</v>
      </c>
      <c r="CX233" t="s">
        <v>5</v>
      </c>
      <c r="CY233" t="s">
        <v>5</v>
      </c>
    </row>
    <row r="234" spans="1:103" x14ac:dyDescent="0.25">
      <c r="A234">
        <v>140</v>
      </c>
      <c r="B234">
        <v>139</v>
      </c>
      <c r="C234" t="s">
        <v>1445</v>
      </c>
      <c r="D234">
        <v>114</v>
      </c>
      <c r="E234" t="s">
        <v>3288</v>
      </c>
      <c r="F234" t="s">
        <v>5</v>
      </c>
      <c r="G234" t="s">
        <v>5</v>
      </c>
      <c r="I234">
        <v>140</v>
      </c>
      <c r="J234">
        <v>134</v>
      </c>
      <c r="K234" t="s">
        <v>1213</v>
      </c>
      <c r="L234">
        <v>108</v>
      </c>
      <c r="M234" t="s">
        <v>300</v>
      </c>
      <c r="N234" t="s">
        <v>3294</v>
      </c>
      <c r="O234" t="s">
        <v>3408</v>
      </c>
      <c r="Q234">
        <v>140</v>
      </c>
      <c r="R234">
        <v>152</v>
      </c>
      <c r="S234" t="s">
        <v>2480</v>
      </c>
      <c r="T234">
        <v>117</v>
      </c>
      <c r="U234" t="s">
        <v>1457</v>
      </c>
      <c r="V234" t="s">
        <v>5</v>
      </c>
      <c r="W234" t="s">
        <v>5</v>
      </c>
      <c r="Y234">
        <v>140</v>
      </c>
      <c r="Z234">
        <v>141</v>
      </c>
      <c r="AA234" t="s">
        <v>1400</v>
      </c>
      <c r="AB234">
        <v>107</v>
      </c>
      <c r="AC234" t="s">
        <v>994</v>
      </c>
      <c r="AD234" t="s">
        <v>3264</v>
      </c>
      <c r="AE234" t="s">
        <v>5</v>
      </c>
      <c r="AG234">
        <v>70</v>
      </c>
      <c r="AH234">
        <v>65</v>
      </c>
      <c r="AI234" t="s">
        <v>656</v>
      </c>
      <c r="AJ234">
        <v>45</v>
      </c>
      <c r="AK234" t="s">
        <v>179</v>
      </c>
      <c r="AL234" t="s">
        <v>5</v>
      </c>
      <c r="AM234" t="s">
        <v>5</v>
      </c>
      <c r="AO234">
        <v>70</v>
      </c>
      <c r="AP234">
        <v>68</v>
      </c>
      <c r="AQ234" t="s">
        <v>465</v>
      </c>
      <c r="AR234">
        <v>46</v>
      </c>
      <c r="AS234" t="s">
        <v>1001</v>
      </c>
      <c r="AT234" t="s">
        <v>5</v>
      </c>
      <c r="AU234" t="s">
        <v>5</v>
      </c>
      <c r="AW234">
        <v>70</v>
      </c>
      <c r="AX234">
        <v>67</v>
      </c>
      <c r="AY234" t="s">
        <v>589</v>
      </c>
      <c r="AZ234">
        <v>37</v>
      </c>
      <c r="BA234" t="s">
        <v>114</v>
      </c>
      <c r="BB234" t="s">
        <v>5</v>
      </c>
      <c r="BC234" t="s">
        <v>5</v>
      </c>
      <c r="BD234">
        <v>70</v>
      </c>
      <c r="BE234">
        <v>75</v>
      </c>
      <c r="BF234" t="s">
        <v>496</v>
      </c>
      <c r="BG234">
        <v>58</v>
      </c>
      <c r="BH234" t="s">
        <v>2899</v>
      </c>
      <c r="BI234" t="s">
        <v>3267</v>
      </c>
      <c r="BJ234" t="s">
        <v>302</v>
      </c>
      <c r="BL234">
        <v>140</v>
      </c>
      <c r="BM234">
        <v>140</v>
      </c>
      <c r="BN234" t="s">
        <v>1904</v>
      </c>
      <c r="BO234">
        <v>113</v>
      </c>
      <c r="BP234" t="s">
        <v>3348</v>
      </c>
      <c r="BQ234" t="s">
        <v>5</v>
      </c>
      <c r="BR234" t="s">
        <v>5</v>
      </c>
      <c r="BT234">
        <v>140</v>
      </c>
      <c r="BU234">
        <v>140</v>
      </c>
      <c r="BV234" t="s">
        <v>1445</v>
      </c>
      <c r="BW234">
        <v>108</v>
      </c>
      <c r="BX234" t="s">
        <v>559</v>
      </c>
      <c r="BY234" t="s">
        <v>5</v>
      </c>
      <c r="BZ234" t="s">
        <v>5</v>
      </c>
      <c r="CB234">
        <v>70</v>
      </c>
      <c r="CC234">
        <v>68</v>
      </c>
      <c r="CD234" t="s">
        <v>974</v>
      </c>
      <c r="CE234">
        <v>38</v>
      </c>
      <c r="CF234" t="s">
        <v>1183</v>
      </c>
      <c r="CG234" t="s">
        <v>5</v>
      </c>
      <c r="CH234" t="s">
        <v>5</v>
      </c>
      <c r="CJ234">
        <v>140</v>
      </c>
      <c r="CK234">
        <v>139</v>
      </c>
      <c r="CL234" t="s">
        <v>1445</v>
      </c>
      <c r="CM234">
        <v>114</v>
      </c>
      <c r="CN234" t="s">
        <v>3249</v>
      </c>
      <c r="CO234" t="s">
        <v>5</v>
      </c>
      <c r="CP234" t="s">
        <v>5</v>
      </c>
      <c r="CS234">
        <v>70</v>
      </c>
      <c r="CT234">
        <v>69</v>
      </c>
      <c r="CU234" t="s">
        <v>1445</v>
      </c>
      <c r="CV234">
        <v>36</v>
      </c>
      <c r="CW234" t="s">
        <v>3080</v>
      </c>
      <c r="CX234" t="s">
        <v>5</v>
      </c>
      <c r="CY234" t="s">
        <v>5</v>
      </c>
    </row>
    <row r="235" spans="1:103" x14ac:dyDescent="0.25">
      <c r="A235">
        <v>140</v>
      </c>
      <c r="B235">
        <v>139</v>
      </c>
      <c r="C235" t="s">
        <v>1445</v>
      </c>
      <c r="D235">
        <v>114</v>
      </c>
      <c r="E235" t="s">
        <v>1007</v>
      </c>
      <c r="F235" t="s">
        <v>5</v>
      </c>
      <c r="G235" t="s">
        <v>5</v>
      </c>
      <c r="I235">
        <v>140</v>
      </c>
      <c r="J235">
        <v>136</v>
      </c>
      <c r="K235" t="s">
        <v>93</v>
      </c>
      <c r="L235">
        <v>98</v>
      </c>
      <c r="M235" t="s">
        <v>300</v>
      </c>
      <c r="N235" t="s">
        <v>3268</v>
      </c>
      <c r="O235" t="s">
        <v>3328</v>
      </c>
      <c r="Q235">
        <v>140</v>
      </c>
      <c r="R235">
        <v>151</v>
      </c>
      <c r="S235" t="s">
        <v>653</v>
      </c>
      <c r="T235">
        <v>115</v>
      </c>
      <c r="U235" t="s">
        <v>1222</v>
      </c>
      <c r="V235" t="s">
        <v>3259</v>
      </c>
      <c r="W235" t="s">
        <v>5</v>
      </c>
      <c r="Y235">
        <v>140</v>
      </c>
      <c r="Z235">
        <v>141</v>
      </c>
      <c r="AA235" t="s">
        <v>1400</v>
      </c>
      <c r="AB235">
        <v>107</v>
      </c>
      <c r="AC235" t="s">
        <v>3079</v>
      </c>
      <c r="AD235" t="s">
        <v>5</v>
      </c>
      <c r="AE235" t="s">
        <v>5</v>
      </c>
      <c r="AG235">
        <v>70</v>
      </c>
      <c r="AH235">
        <v>65</v>
      </c>
      <c r="AI235" t="s">
        <v>656</v>
      </c>
      <c r="AJ235">
        <v>46</v>
      </c>
      <c r="AK235" t="s">
        <v>1848</v>
      </c>
      <c r="AL235" t="s">
        <v>5</v>
      </c>
      <c r="AM235" t="s">
        <v>5</v>
      </c>
      <c r="AO235">
        <v>70</v>
      </c>
      <c r="AP235">
        <v>68</v>
      </c>
      <c r="AQ235" t="s">
        <v>465</v>
      </c>
      <c r="AR235">
        <v>46</v>
      </c>
      <c r="AS235" t="s">
        <v>311</v>
      </c>
      <c r="AT235" t="s">
        <v>5</v>
      </c>
      <c r="AU235" t="s">
        <v>5</v>
      </c>
      <c r="AW235">
        <v>70</v>
      </c>
      <c r="AX235">
        <v>67</v>
      </c>
      <c r="AY235" t="s">
        <v>589</v>
      </c>
      <c r="AZ235">
        <v>37</v>
      </c>
      <c r="BA235" t="s">
        <v>2271</v>
      </c>
      <c r="BB235" t="s">
        <v>5</v>
      </c>
      <c r="BC235" t="s">
        <v>5</v>
      </c>
      <c r="BD235">
        <v>70</v>
      </c>
      <c r="BE235">
        <v>74</v>
      </c>
      <c r="BF235" t="s">
        <v>159</v>
      </c>
      <c r="BG235">
        <v>62</v>
      </c>
      <c r="BH235" t="s">
        <v>881</v>
      </c>
      <c r="BI235" t="s">
        <v>3264</v>
      </c>
      <c r="BJ235" t="s">
        <v>3406</v>
      </c>
      <c r="BL235">
        <v>140</v>
      </c>
      <c r="BM235">
        <v>140</v>
      </c>
      <c r="BN235" t="s">
        <v>1904</v>
      </c>
      <c r="BO235">
        <v>113</v>
      </c>
      <c r="BP235" t="s">
        <v>3348</v>
      </c>
      <c r="BQ235" t="s">
        <v>5</v>
      </c>
      <c r="BR235" t="s">
        <v>5</v>
      </c>
      <c r="BT235">
        <v>140</v>
      </c>
      <c r="BU235">
        <v>140</v>
      </c>
      <c r="BV235" t="s">
        <v>1445</v>
      </c>
      <c r="BW235">
        <v>108</v>
      </c>
      <c r="BX235" t="s">
        <v>559</v>
      </c>
      <c r="BY235" t="s">
        <v>5</v>
      </c>
      <c r="BZ235" t="s">
        <v>5</v>
      </c>
      <c r="CB235">
        <v>70</v>
      </c>
      <c r="CC235">
        <v>67</v>
      </c>
      <c r="CD235" t="s">
        <v>3310</v>
      </c>
      <c r="CE235">
        <v>38</v>
      </c>
      <c r="CF235" t="s">
        <v>2506</v>
      </c>
      <c r="CG235" t="s">
        <v>3261</v>
      </c>
      <c r="CH235" t="s">
        <v>5</v>
      </c>
      <c r="CJ235">
        <v>140</v>
      </c>
      <c r="CK235">
        <v>139</v>
      </c>
      <c r="CL235" t="s">
        <v>1445</v>
      </c>
      <c r="CM235">
        <v>114</v>
      </c>
      <c r="CN235" t="s">
        <v>266</v>
      </c>
      <c r="CO235" t="s">
        <v>5</v>
      </c>
      <c r="CP235" t="s">
        <v>5</v>
      </c>
      <c r="CS235">
        <v>70</v>
      </c>
      <c r="CT235">
        <v>69</v>
      </c>
      <c r="CU235" t="s">
        <v>1445</v>
      </c>
      <c r="CV235">
        <v>37</v>
      </c>
      <c r="CW235" t="s">
        <v>530</v>
      </c>
      <c r="CX235" t="s">
        <v>5</v>
      </c>
      <c r="CY235" t="s">
        <v>5</v>
      </c>
    </row>
    <row r="236" spans="1:103" x14ac:dyDescent="0.25">
      <c r="A236">
        <v>140</v>
      </c>
      <c r="B236">
        <v>139</v>
      </c>
      <c r="C236" t="s">
        <v>1445</v>
      </c>
      <c r="D236">
        <v>114</v>
      </c>
      <c r="E236" t="s">
        <v>3147</v>
      </c>
      <c r="F236" t="s">
        <v>5</v>
      </c>
      <c r="G236" t="s">
        <v>5</v>
      </c>
      <c r="I236">
        <v>140</v>
      </c>
      <c r="J236">
        <v>134</v>
      </c>
      <c r="K236" t="s">
        <v>2832</v>
      </c>
      <c r="L236">
        <v>105</v>
      </c>
      <c r="M236" t="s">
        <v>300</v>
      </c>
      <c r="N236" t="s">
        <v>1893</v>
      </c>
      <c r="O236" t="s">
        <v>1313</v>
      </c>
      <c r="Q236">
        <v>140</v>
      </c>
      <c r="R236">
        <v>149</v>
      </c>
      <c r="S236" t="s">
        <v>2577</v>
      </c>
      <c r="T236">
        <v>115</v>
      </c>
      <c r="U236" t="s">
        <v>1352</v>
      </c>
      <c r="V236" t="s">
        <v>3281</v>
      </c>
      <c r="W236" t="s">
        <v>5</v>
      </c>
      <c r="Y236">
        <v>140</v>
      </c>
      <c r="Z236">
        <v>141</v>
      </c>
      <c r="AA236" t="s">
        <v>1400</v>
      </c>
      <c r="AB236">
        <v>107</v>
      </c>
      <c r="AC236" t="s">
        <v>3223</v>
      </c>
      <c r="AD236" t="s">
        <v>5</v>
      </c>
      <c r="AE236" t="s">
        <v>5</v>
      </c>
      <c r="AG236">
        <v>70</v>
      </c>
      <c r="AH236">
        <v>65</v>
      </c>
      <c r="AI236" t="s">
        <v>656</v>
      </c>
      <c r="AJ236">
        <v>46</v>
      </c>
      <c r="AK236" t="s">
        <v>2620</v>
      </c>
      <c r="AL236" t="s">
        <v>5</v>
      </c>
      <c r="AM236" t="s">
        <v>5</v>
      </c>
      <c r="AO236">
        <v>70</v>
      </c>
      <c r="AP236">
        <v>68</v>
      </c>
      <c r="AQ236" t="s">
        <v>465</v>
      </c>
      <c r="AR236">
        <v>46</v>
      </c>
      <c r="AS236" t="s">
        <v>2751</v>
      </c>
      <c r="AT236" t="s">
        <v>5</v>
      </c>
      <c r="AU236" t="s">
        <v>5</v>
      </c>
      <c r="AW236">
        <v>70</v>
      </c>
      <c r="AX236">
        <v>67</v>
      </c>
      <c r="AY236" t="s">
        <v>589</v>
      </c>
      <c r="AZ236">
        <v>38</v>
      </c>
      <c r="BA236" t="s">
        <v>2259</v>
      </c>
      <c r="BB236" t="s">
        <v>5</v>
      </c>
      <c r="BC236" t="s">
        <v>5</v>
      </c>
      <c r="BD236">
        <v>70</v>
      </c>
      <c r="BE236">
        <v>73</v>
      </c>
      <c r="BF236" t="s">
        <v>1616</v>
      </c>
      <c r="BG236">
        <v>66</v>
      </c>
      <c r="BH236" t="s">
        <v>3383</v>
      </c>
      <c r="BI236" t="s">
        <v>3264</v>
      </c>
      <c r="BJ236" t="s">
        <v>2213</v>
      </c>
      <c r="BL236">
        <v>140</v>
      </c>
      <c r="BM236">
        <v>140</v>
      </c>
      <c r="BN236" t="s">
        <v>1904</v>
      </c>
      <c r="BO236">
        <v>113</v>
      </c>
      <c r="BP236" t="s">
        <v>3348</v>
      </c>
      <c r="BQ236" t="s">
        <v>5</v>
      </c>
      <c r="BR236" t="s">
        <v>5</v>
      </c>
      <c r="BT236">
        <v>140</v>
      </c>
      <c r="BU236">
        <v>140</v>
      </c>
      <c r="BV236" t="s">
        <v>1445</v>
      </c>
      <c r="BW236">
        <v>108</v>
      </c>
      <c r="BX236" t="s">
        <v>559</v>
      </c>
      <c r="BY236" t="s">
        <v>5</v>
      </c>
      <c r="BZ236" t="s">
        <v>5</v>
      </c>
      <c r="CB236">
        <v>70</v>
      </c>
      <c r="CC236">
        <v>68</v>
      </c>
      <c r="CD236" t="s">
        <v>3591</v>
      </c>
      <c r="CE236">
        <v>38</v>
      </c>
      <c r="CF236" t="s">
        <v>282</v>
      </c>
      <c r="CG236" t="s">
        <v>3267</v>
      </c>
      <c r="CH236" t="s">
        <v>5</v>
      </c>
      <c r="CJ236">
        <v>140</v>
      </c>
      <c r="CK236">
        <v>139</v>
      </c>
      <c r="CL236" t="s">
        <v>1445</v>
      </c>
      <c r="CM236">
        <v>114</v>
      </c>
      <c r="CN236" t="s">
        <v>474</v>
      </c>
      <c r="CO236" t="s">
        <v>5</v>
      </c>
      <c r="CP236" t="s">
        <v>5</v>
      </c>
      <c r="CS236">
        <v>70</v>
      </c>
      <c r="CT236">
        <v>69</v>
      </c>
      <c r="CU236" t="s">
        <v>1445</v>
      </c>
      <c r="CV236">
        <v>37</v>
      </c>
      <c r="CW236" t="s">
        <v>2036</v>
      </c>
      <c r="CX236" t="s">
        <v>5</v>
      </c>
      <c r="CY236" t="s">
        <v>5</v>
      </c>
    </row>
    <row r="237" spans="1:103" x14ac:dyDescent="0.25">
      <c r="A237">
        <v>140</v>
      </c>
      <c r="B237">
        <v>139</v>
      </c>
      <c r="C237" t="s">
        <v>1445</v>
      </c>
      <c r="D237">
        <v>114</v>
      </c>
      <c r="E237" t="s">
        <v>730</v>
      </c>
      <c r="F237" t="s">
        <v>5</v>
      </c>
      <c r="G237" t="s">
        <v>5</v>
      </c>
      <c r="I237">
        <v>140</v>
      </c>
      <c r="J237">
        <v>136</v>
      </c>
      <c r="K237" t="s">
        <v>93</v>
      </c>
      <c r="L237">
        <v>95</v>
      </c>
      <c r="M237" t="s">
        <v>300</v>
      </c>
      <c r="N237" t="s">
        <v>3268</v>
      </c>
      <c r="O237" t="s">
        <v>3328</v>
      </c>
      <c r="Q237">
        <v>140</v>
      </c>
      <c r="R237">
        <v>149</v>
      </c>
      <c r="S237" t="s">
        <v>2577</v>
      </c>
      <c r="T237">
        <v>114</v>
      </c>
      <c r="U237" t="s">
        <v>271</v>
      </c>
      <c r="V237" t="s">
        <v>5</v>
      </c>
      <c r="W237" t="s">
        <v>5</v>
      </c>
      <c r="Y237">
        <v>140</v>
      </c>
      <c r="Z237">
        <v>141</v>
      </c>
      <c r="AA237" t="s">
        <v>1400</v>
      </c>
      <c r="AB237">
        <v>107</v>
      </c>
      <c r="AC237" t="s">
        <v>2869</v>
      </c>
      <c r="AD237" t="s">
        <v>5</v>
      </c>
      <c r="AE237" t="s">
        <v>5</v>
      </c>
      <c r="AG237">
        <v>70</v>
      </c>
      <c r="AH237">
        <v>65</v>
      </c>
      <c r="AI237" t="s">
        <v>656</v>
      </c>
      <c r="AJ237">
        <v>47</v>
      </c>
      <c r="AK237" t="s">
        <v>2496</v>
      </c>
      <c r="AL237" t="s">
        <v>5</v>
      </c>
      <c r="AM237" t="s">
        <v>5</v>
      </c>
      <c r="AO237">
        <v>70</v>
      </c>
      <c r="AP237">
        <v>68</v>
      </c>
      <c r="AQ237" t="s">
        <v>465</v>
      </c>
      <c r="AR237">
        <v>46</v>
      </c>
      <c r="AS237" t="s">
        <v>133</v>
      </c>
      <c r="AT237" t="s">
        <v>5</v>
      </c>
      <c r="AU237" t="s">
        <v>5</v>
      </c>
      <c r="AW237">
        <v>70</v>
      </c>
      <c r="AX237">
        <v>67</v>
      </c>
      <c r="AY237" t="s">
        <v>589</v>
      </c>
      <c r="AZ237">
        <v>38</v>
      </c>
      <c r="BA237" t="s">
        <v>131</v>
      </c>
      <c r="BB237" t="s">
        <v>5</v>
      </c>
      <c r="BC237" t="s">
        <v>5</v>
      </c>
      <c r="BD237">
        <v>70</v>
      </c>
      <c r="BE237">
        <v>74</v>
      </c>
      <c r="BF237" t="s">
        <v>2485</v>
      </c>
      <c r="BG237">
        <v>62</v>
      </c>
      <c r="BH237" t="s">
        <v>2753</v>
      </c>
      <c r="BI237" t="s">
        <v>3262</v>
      </c>
      <c r="BJ237" t="s">
        <v>3431</v>
      </c>
      <c r="BL237">
        <v>140</v>
      </c>
      <c r="BM237">
        <v>140</v>
      </c>
      <c r="BN237" t="s">
        <v>1904</v>
      </c>
      <c r="BO237">
        <v>113</v>
      </c>
      <c r="BP237" t="s">
        <v>3348</v>
      </c>
      <c r="BQ237" t="s">
        <v>5</v>
      </c>
      <c r="BR237" t="s">
        <v>5</v>
      </c>
      <c r="BT237">
        <v>140</v>
      </c>
      <c r="BU237">
        <v>140</v>
      </c>
      <c r="BV237" t="s">
        <v>1445</v>
      </c>
      <c r="BW237">
        <v>109</v>
      </c>
      <c r="BX237" t="s">
        <v>559</v>
      </c>
      <c r="BY237" t="s">
        <v>5</v>
      </c>
      <c r="BZ237" t="s">
        <v>5</v>
      </c>
      <c r="CB237">
        <v>70</v>
      </c>
      <c r="CC237">
        <v>67</v>
      </c>
      <c r="CD237" t="s">
        <v>3310</v>
      </c>
      <c r="CE237">
        <v>39</v>
      </c>
      <c r="CF237" t="s">
        <v>59</v>
      </c>
      <c r="CG237" t="s">
        <v>3264</v>
      </c>
      <c r="CH237" t="s">
        <v>5</v>
      </c>
      <c r="CJ237">
        <v>140</v>
      </c>
      <c r="CK237">
        <v>139</v>
      </c>
      <c r="CL237" t="s">
        <v>1445</v>
      </c>
      <c r="CM237">
        <v>114</v>
      </c>
      <c r="CN237" t="s">
        <v>1904</v>
      </c>
      <c r="CO237" t="s">
        <v>5</v>
      </c>
      <c r="CP237" t="s">
        <v>5</v>
      </c>
      <c r="CS237">
        <v>70</v>
      </c>
      <c r="CT237">
        <v>69</v>
      </c>
      <c r="CU237" t="s">
        <v>3781</v>
      </c>
      <c r="CV237">
        <v>37</v>
      </c>
      <c r="CW237" t="s">
        <v>145</v>
      </c>
      <c r="CX237" t="s">
        <v>5</v>
      </c>
      <c r="CY237" t="s">
        <v>5</v>
      </c>
    </row>
    <row r="238" spans="1:103" x14ac:dyDescent="0.25">
      <c r="A238">
        <v>140</v>
      </c>
      <c r="B238">
        <v>139</v>
      </c>
      <c r="C238" t="s">
        <v>1445</v>
      </c>
      <c r="D238">
        <v>115</v>
      </c>
      <c r="E238" t="s">
        <v>3137</v>
      </c>
      <c r="F238" t="s">
        <v>5</v>
      </c>
      <c r="G238" t="s">
        <v>5</v>
      </c>
      <c r="I238">
        <v>140</v>
      </c>
      <c r="J238">
        <v>133</v>
      </c>
      <c r="K238" t="s">
        <v>2239</v>
      </c>
      <c r="L238">
        <v>105</v>
      </c>
      <c r="M238" t="s">
        <v>300</v>
      </c>
      <c r="N238" t="s">
        <v>3294</v>
      </c>
      <c r="O238" t="s">
        <v>3414</v>
      </c>
      <c r="Q238">
        <v>140</v>
      </c>
      <c r="R238">
        <v>149</v>
      </c>
      <c r="S238" t="s">
        <v>2577</v>
      </c>
      <c r="T238">
        <v>113</v>
      </c>
      <c r="U238" t="s">
        <v>3225</v>
      </c>
      <c r="V238" t="s">
        <v>5</v>
      </c>
      <c r="W238" t="s">
        <v>5</v>
      </c>
      <c r="Y238">
        <v>140</v>
      </c>
      <c r="Z238">
        <v>141</v>
      </c>
      <c r="AA238" t="s">
        <v>1400</v>
      </c>
      <c r="AB238">
        <v>107</v>
      </c>
      <c r="AC238" t="s">
        <v>2995</v>
      </c>
      <c r="AD238" t="s">
        <v>5</v>
      </c>
      <c r="AE238" t="s">
        <v>5</v>
      </c>
      <c r="AG238">
        <v>70</v>
      </c>
      <c r="AH238">
        <v>65</v>
      </c>
      <c r="AI238" t="s">
        <v>656</v>
      </c>
      <c r="AJ238">
        <v>47</v>
      </c>
      <c r="AK238" t="s">
        <v>1010</v>
      </c>
      <c r="AL238" t="s">
        <v>5</v>
      </c>
      <c r="AM238" t="s">
        <v>5</v>
      </c>
      <c r="AO238">
        <v>70</v>
      </c>
      <c r="AP238">
        <v>68</v>
      </c>
      <c r="AQ238" t="s">
        <v>465</v>
      </c>
      <c r="AR238">
        <v>46</v>
      </c>
      <c r="AS238" t="s">
        <v>3094</v>
      </c>
      <c r="AT238" t="s">
        <v>5</v>
      </c>
      <c r="AU238" t="s">
        <v>5</v>
      </c>
      <c r="AW238">
        <v>70</v>
      </c>
      <c r="AX238">
        <v>67</v>
      </c>
      <c r="AY238" t="s">
        <v>589</v>
      </c>
      <c r="AZ238">
        <v>38</v>
      </c>
      <c r="BA238" t="s">
        <v>642</v>
      </c>
      <c r="BB238" t="s">
        <v>5</v>
      </c>
      <c r="BC238" t="s">
        <v>5</v>
      </c>
      <c r="BD238">
        <v>70</v>
      </c>
      <c r="BE238">
        <v>75</v>
      </c>
      <c r="BF238" t="s">
        <v>496</v>
      </c>
      <c r="BG238">
        <v>58</v>
      </c>
      <c r="BH238" t="s">
        <v>2783</v>
      </c>
      <c r="BI238" t="s">
        <v>3267</v>
      </c>
      <c r="BJ238" t="s">
        <v>302</v>
      </c>
      <c r="BL238">
        <v>140</v>
      </c>
      <c r="BM238">
        <v>140</v>
      </c>
      <c r="BN238" t="s">
        <v>1904</v>
      </c>
      <c r="BO238">
        <v>113</v>
      </c>
      <c r="BP238" t="s">
        <v>3348</v>
      </c>
      <c r="BQ238" t="s">
        <v>5</v>
      </c>
      <c r="BR238" t="s">
        <v>5</v>
      </c>
      <c r="BT238">
        <v>140</v>
      </c>
      <c r="BU238">
        <v>140</v>
      </c>
      <c r="BV238" t="s">
        <v>1445</v>
      </c>
      <c r="BW238">
        <v>109</v>
      </c>
      <c r="BX238" t="s">
        <v>559</v>
      </c>
      <c r="BY238" t="s">
        <v>5</v>
      </c>
      <c r="BZ238" t="s">
        <v>5</v>
      </c>
      <c r="CB238">
        <v>70</v>
      </c>
      <c r="CC238">
        <v>67</v>
      </c>
      <c r="CD238" t="s">
        <v>3310</v>
      </c>
      <c r="CE238">
        <v>39</v>
      </c>
      <c r="CF238" t="s">
        <v>115</v>
      </c>
      <c r="CG238" t="s">
        <v>5</v>
      </c>
      <c r="CH238" t="s">
        <v>5</v>
      </c>
      <c r="CJ238">
        <v>140</v>
      </c>
      <c r="CK238">
        <v>139</v>
      </c>
      <c r="CL238" t="s">
        <v>1445</v>
      </c>
      <c r="CM238">
        <v>115</v>
      </c>
      <c r="CN238" t="s">
        <v>1445</v>
      </c>
      <c r="CO238" t="s">
        <v>5</v>
      </c>
      <c r="CP238" t="s">
        <v>5</v>
      </c>
      <c r="CS238">
        <v>70</v>
      </c>
      <c r="CT238">
        <v>69</v>
      </c>
      <c r="CU238" t="s">
        <v>3781</v>
      </c>
      <c r="CV238">
        <v>37</v>
      </c>
      <c r="CW238" t="s">
        <v>145</v>
      </c>
      <c r="CX238" t="s">
        <v>5</v>
      </c>
      <c r="CY238" t="s">
        <v>5</v>
      </c>
    </row>
    <row r="239" spans="1:103" x14ac:dyDescent="0.25">
      <c r="A239">
        <v>140</v>
      </c>
      <c r="B239">
        <v>139</v>
      </c>
      <c r="C239" t="s">
        <v>1445</v>
      </c>
      <c r="D239">
        <v>115</v>
      </c>
      <c r="E239" t="s">
        <v>2482</v>
      </c>
      <c r="F239" t="s">
        <v>5</v>
      </c>
      <c r="G239" t="s">
        <v>5</v>
      </c>
      <c r="I239">
        <v>140</v>
      </c>
      <c r="J239">
        <v>136</v>
      </c>
      <c r="K239" t="s">
        <v>3412</v>
      </c>
      <c r="L239">
        <v>89</v>
      </c>
      <c r="M239" t="s">
        <v>300</v>
      </c>
      <c r="N239" t="s">
        <v>3273</v>
      </c>
      <c r="O239" t="s">
        <v>3413</v>
      </c>
      <c r="Q239">
        <v>140</v>
      </c>
      <c r="R239">
        <v>148</v>
      </c>
      <c r="S239" t="s">
        <v>59</v>
      </c>
      <c r="T239">
        <v>112</v>
      </c>
      <c r="U239" t="s">
        <v>1258</v>
      </c>
      <c r="V239" t="s">
        <v>3259</v>
      </c>
      <c r="W239" t="s">
        <v>5</v>
      </c>
      <c r="Y239">
        <v>140</v>
      </c>
      <c r="Z239">
        <v>140</v>
      </c>
      <c r="AA239" t="s">
        <v>5</v>
      </c>
      <c r="AB239">
        <v>107</v>
      </c>
      <c r="AC239" t="s">
        <v>2995</v>
      </c>
      <c r="AD239" t="s">
        <v>3264</v>
      </c>
      <c r="AE239" t="s">
        <v>5</v>
      </c>
      <c r="AG239">
        <v>70</v>
      </c>
      <c r="AH239">
        <v>65</v>
      </c>
      <c r="AI239" t="s">
        <v>656</v>
      </c>
      <c r="AJ239">
        <v>48</v>
      </c>
      <c r="AK239" t="s">
        <v>2490</v>
      </c>
      <c r="AL239" t="s">
        <v>5</v>
      </c>
      <c r="AM239" t="s">
        <v>5</v>
      </c>
      <c r="AO239">
        <v>70</v>
      </c>
      <c r="AP239">
        <v>67</v>
      </c>
      <c r="AQ239" t="s">
        <v>589</v>
      </c>
      <c r="AR239">
        <v>47</v>
      </c>
      <c r="AS239" t="s">
        <v>861</v>
      </c>
      <c r="AT239" t="s">
        <v>3261</v>
      </c>
      <c r="AU239" t="s">
        <v>5</v>
      </c>
      <c r="AW239">
        <v>70</v>
      </c>
      <c r="AX239">
        <v>67</v>
      </c>
      <c r="AY239" t="s">
        <v>589</v>
      </c>
      <c r="AZ239">
        <v>39</v>
      </c>
      <c r="BA239" t="s">
        <v>3317</v>
      </c>
      <c r="BB239" t="s">
        <v>5</v>
      </c>
      <c r="BC239" t="s">
        <v>5</v>
      </c>
      <c r="BD239">
        <v>70</v>
      </c>
      <c r="BE239">
        <v>75</v>
      </c>
      <c r="BF239" t="s">
        <v>648</v>
      </c>
      <c r="BG239">
        <v>58</v>
      </c>
      <c r="BH239" t="s">
        <v>2896</v>
      </c>
      <c r="BI239" t="s">
        <v>5</v>
      </c>
      <c r="BJ239" t="s">
        <v>5</v>
      </c>
      <c r="BL239">
        <v>140</v>
      </c>
      <c r="BM239">
        <v>140</v>
      </c>
      <c r="BN239" t="s">
        <v>1904</v>
      </c>
      <c r="BO239">
        <v>113</v>
      </c>
      <c r="BP239" t="s">
        <v>3348</v>
      </c>
      <c r="BQ239" t="s">
        <v>5</v>
      </c>
      <c r="BR239" t="s">
        <v>5</v>
      </c>
      <c r="BT239">
        <v>140</v>
      </c>
      <c r="BU239">
        <v>140</v>
      </c>
      <c r="BV239" t="s">
        <v>1445</v>
      </c>
      <c r="BW239">
        <v>109</v>
      </c>
      <c r="BX239" t="s">
        <v>559</v>
      </c>
      <c r="BY239" t="s">
        <v>5</v>
      </c>
      <c r="BZ239" t="s">
        <v>5</v>
      </c>
      <c r="CB239">
        <v>70</v>
      </c>
      <c r="CC239">
        <v>67</v>
      </c>
      <c r="CD239" t="s">
        <v>61</v>
      </c>
      <c r="CE239">
        <v>39</v>
      </c>
      <c r="CF239" t="s">
        <v>598</v>
      </c>
      <c r="CG239" t="s">
        <v>5</v>
      </c>
      <c r="CH239" t="s">
        <v>5</v>
      </c>
      <c r="CJ239">
        <v>140</v>
      </c>
      <c r="CK239">
        <v>139</v>
      </c>
      <c r="CL239" t="s">
        <v>1445</v>
      </c>
      <c r="CM239">
        <v>115</v>
      </c>
      <c r="CN239" t="s">
        <v>1389</v>
      </c>
      <c r="CO239" t="s">
        <v>5</v>
      </c>
      <c r="CP239" t="s">
        <v>5</v>
      </c>
      <c r="CS239">
        <v>70</v>
      </c>
      <c r="CT239">
        <v>69</v>
      </c>
      <c r="CU239" t="s">
        <v>3781</v>
      </c>
      <c r="CV239">
        <v>37</v>
      </c>
      <c r="CW239" t="s">
        <v>145</v>
      </c>
      <c r="CX239" t="s">
        <v>5</v>
      </c>
      <c r="CY239" t="s">
        <v>5</v>
      </c>
    </row>
    <row r="240" spans="1:103" x14ac:dyDescent="0.25">
      <c r="A240">
        <v>140</v>
      </c>
      <c r="B240">
        <v>139</v>
      </c>
      <c r="C240" t="s">
        <v>1445</v>
      </c>
      <c r="D240">
        <v>115</v>
      </c>
      <c r="E240" t="s">
        <v>472</v>
      </c>
      <c r="F240" t="s">
        <v>5</v>
      </c>
      <c r="G240" t="s">
        <v>5</v>
      </c>
      <c r="I240">
        <v>140</v>
      </c>
      <c r="J240">
        <v>132</v>
      </c>
      <c r="K240" t="s">
        <v>3407</v>
      </c>
      <c r="L240">
        <v>100</v>
      </c>
      <c r="M240" t="s">
        <v>300</v>
      </c>
      <c r="N240" t="s">
        <v>3297</v>
      </c>
      <c r="O240" t="s">
        <v>3408</v>
      </c>
      <c r="Q240">
        <v>140</v>
      </c>
      <c r="R240">
        <v>148</v>
      </c>
      <c r="S240" t="s">
        <v>59</v>
      </c>
      <c r="T240">
        <v>111</v>
      </c>
      <c r="U240" t="s">
        <v>446</v>
      </c>
      <c r="V240" t="s">
        <v>5</v>
      </c>
      <c r="W240" t="s">
        <v>5</v>
      </c>
      <c r="Y240">
        <v>140</v>
      </c>
      <c r="Z240">
        <v>140</v>
      </c>
      <c r="AA240" t="s">
        <v>5</v>
      </c>
      <c r="AB240">
        <v>107</v>
      </c>
      <c r="AC240" t="s">
        <v>2995</v>
      </c>
      <c r="AD240" t="s">
        <v>5</v>
      </c>
      <c r="AE240" t="s">
        <v>5</v>
      </c>
      <c r="AG240">
        <v>70</v>
      </c>
      <c r="AH240">
        <v>65</v>
      </c>
      <c r="AI240" t="s">
        <v>656</v>
      </c>
      <c r="AJ240">
        <v>48</v>
      </c>
      <c r="AK240" t="s">
        <v>582</v>
      </c>
      <c r="AL240" t="s">
        <v>5</v>
      </c>
      <c r="AM240" t="s">
        <v>5</v>
      </c>
      <c r="AO240">
        <v>70</v>
      </c>
      <c r="AP240">
        <v>67</v>
      </c>
      <c r="AQ240" t="s">
        <v>589</v>
      </c>
      <c r="AR240">
        <v>47</v>
      </c>
      <c r="AS240" t="s">
        <v>3044</v>
      </c>
      <c r="AT240" t="s">
        <v>5</v>
      </c>
      <c r="AU240" t="s">
        <v>5</v>
      </c>
      <c r="AW240">
        <v>70</v>
      </c>
      <c r="AX240">
        <v>67</v>
      </c>
      <c r="AY240" t="s">
        <v>589</v>
      </c>
      <c r="AZ240">
        <v>39</v>
      </c>
      <c r="BA240" t="s">
        <v>2789</v>
      </c>
      <c r="BB240" t="s">
        <v>5</v>
      </c>
      <c r="BC240" t="s">
        <v>5</v>
      </c>
      <c r="BD240">
        <v>70</v>
      </c>
      <c r="BE240">
        <v>74</v>
      </c>
      <c r="BF240" t="s">
        <v>159</v>
      </c>
      <c r="BG240">
        <v>61</v>
      </c>
      <c r="BH240" t="s">
        <v>3541</v>
      </c>
      <c r="BI240" t="s">
        <v>3264</v>
      </c>
      <c r="BJ240" t="s">
        <v>3406</v>
      </c>
      <c r="BL240">
        <v>140</v>
      </c>
      <c r="BM240">
        <v>140</v>
      </c>
      <c r="BN240" t="s">
        <v>1904</v>
      </c>
      <c r="BO240">
        <v>113</v>
      </c>
      <c r="BP240" t="s">
        <v>3348</v>
      </c>
      <c r="BQ240" t="s">
        <v>5</v>
      </c>
      <c r="BR240" t="s">
        <v>5</v>
      </c>
      <c r="BT240">
        <v>140</v>
      </c>
      <c r="BU240">
        <v>140</v>
      </c>
      <c r="BV240" t="s">
        <v>1445</v>
      </c>
      <c r="BW240">
        <v>109</v>
      </c>
      <c r="BX240" t="s">
        <v>559</v>
      </c>
      <c r="BY240" t="s">
        <v>5</v>
      </c>
      <c r="BZ240" t="s">
        <v>5</v>
      </c>
      <c r="CB240">
        <v>70</v>
      </c>
      <c r="CC240">
        <v>67</v>
      </c>
      <c r="CD240" t="s">
        <v>61</v>
      </c>
      <c r="CE240">
        <v>39</v>
      </c>
      <c r="CF240" t="s">
        <v>3538</v>
      </c>
      <c r="CG240" t="s">
        <v>5</v>
      </c>
      <c r="CH240" t="s">
        <v>5</v>
      </c>
      <c r="CJ240">
        <v>140</v>
      </c>
      <c r="CK240">
        <v>139</v>
      </c>
      <c r="CL240" t="s">
        <v>1445</v>
      </c>
      <c r="CM240">
        <v>115</v>
      </c>
      <c r="CN240" t="s">
        <v>3160</v>
      </c>
      <c r="CO240" t="s">
        <v>5</v>
      </c>
      <c r="CP240" t="s">
        <v>5</v>
      </c>
      <c r="CS240">
        <v>70</v>
      </c>
      <c r="CT240">
        <v>69</v>
      </c>
      <c r="CU240" t="s">
        <v>3781</v>
      </c>
      <c r="CV240">
        <v>37</v>
      </c>
      <c r="CW240" t="s">
        <v>145</v>
      </c>
      <c r="CX240" t="s">
        <v>5</v>
      </c>
      <c r="CY240" t="s">
        <v>5</v>
      </c>
    </row>
    <row r="241" spans="1:103" x14ac:dyDescent="0.25">
      <c r="A241">
        <v>140</v>
      </c>
      <c r="B241">
        <v>139</v>
      </c>
      <c r="C241" t="s">
        <v>1445</v>
      </c>
      <c r="D241">
        <v>115</v>
      </c>
      <c r="E241" t="s">
        <v>1404</v>
      </c>
      <c r="F241" t="s">
        <v>5</v>
      </c>
      <c r="G241" t="s">
        <v>5</v>
      </c>
      <c r="I241">
        <v>140</v>
      </c>
      <c r="J241">
        <v>134</v>
      </c>
      <c r="K241" t="s">
        <v>2851</v>
      </c>
      <c r="L241">
        <v>94</v>
      </c>
      <c r="M241" t="s">
        <v>300</v>
      </c>
      <c r="N241" t="s">
        <v>2819</v>
      </c>
      <c r="O241" t="s">
        <v>2312</v>
      </c>
      <c r="Q241">
        <v>140</v>
      </c>
      <c r="R241">
        <v>147</v>
      </c>
      <c r="S241" t="s">
        <v>2579</v>
      </c>
      <c r="T241">
        <v>110</v>
      </c>
      <c r="U241" t="s">
        <v>1365</v>
      </c>
      <c r="V241" t="s">
        <v>3259</v>
      </c>
      <c r="W241" t="s">
        <v>5</v>
      </c>
      <c r="Y241">
        <v>140</v>
      </c>
      <c r="Z241">
        <v>140</v>
      </c>
      <c r="AA241" t="s">
        <v>5</v>
      </c>
      <c r="AB241">
        <v>107</v>
      </c>
      <c r="AC241" t="s">
        <v>2995</v>
      </c>
      <c r="AD241" t="s">
        <v>5</v>
      </c>
      <c r="AE241" t="s">
        <v>5</v>
      </c>
      <c r="AG241">
        <v>70</v>
      </c>
      <c r="AH241">
        <v>65</v>
      </c>
      <c r="AI241" t="s">
        <v>656</v>
      </c>
      <c r="AJ241">
        <v>49</v>
      </c>
      <c r="AK241" t="s">
        <v>3286</v>
      </c>
      <c r="AL241" t="s">
        <v>5</v>
      </c>
      <c r="AM241" t="s">
        <v>5</v>
      </c>
      <c r="AO241">
        <v>70</v>
      </c>
      <c r="AP241">
        <v>68</v>
      </c>
      <c r="AQ241" t="s">
        <v>465</v>
      </c>
      <c r="AR241">
        <v>47</v>
      </c>
      <c r="AS241" t="s">
        <v>388</v>
      </c>
      <c r="AT241" t="s">
        <v>3258</v>
      </c>
      <c r="AU241" t="s">
        <v>5</v>
      </c>
      <c r="AW241">
        <v>70</v>
      </c>
      <c r="AX241">
        <v>67</v>
      </c>
      <c r="AY241" t="s">
        <v>589</v>
      </c>
      <c r="AZ241">
        <v>39</v>
      </c>
      <c r="BA241" t="s">
        <v>2260</v>
      </c>
      <c r="BB241" t="s">
        <v>5</v>
      </c>
      <c r="BC241" t="s">
        <v>5</v>
      </c>
      <c r="BD241">
        <v>70</v>
      </c>
      <c r="BE241">
        <v>74</v>
      </c>
      <c r="BF241" t="s">
        <v>873</v>
      </c>
      <c r="BG241">
        <v>61</v>
      </c>
      <c r="BH241" t="s">
        <v>665</v>
      </c>
      <c r="BI241" t="s">
        <v>5</v>
      </c>
      <c r="BJ241" t="s">
        <v>5</v>
      </c>
      <c r="BL241">
        <v>140</v>
      </c>
      <c r="BM241">
        <v>140</v>
      </c>
      <c r="BN241" t="s">
        <v>1904</v>
      </c>
      <c r="BO241">
        <v>114</v>
      </c>
      <c r="BP241" t="s">
        <v>3348</v>
      </c>
      <c r="BQ241" t="s">
        <v>5</v>
      </c>
      <c r="BR241" t="s">
        <v>5</v>
      </c>
      <c r="BT241">
        <v>140</v>
      </c>
      <c r="BU241">
        <v>140</v>
      </c>
      <c r="BV241" t="s">
        <v>1445</v>
      </c>
      <c r="BW241">
        <v>109</v>
      </c>
      <c r="BX241" t="s">
        <v>559</v>
      </c>
      <c r="BY241" t="s">
        <v>5</v>
      </c>
      <c r="BZ241" t="s">
        <v>5</v>
      </c>
      <c r="CB241">
        <v>70</v>
      </c>
      <c r="CC241">
        <v>68</v>
      </c>
      <c r="CD241" t="s">
        <v>3015</v>
      </c>
      <c r="CE241">
        <v>40</v>
      </c>
      <c r="CF241" t="s">
        <v>283</v>
      </c>
      <c r="CG241" t="s">
        <v>3267</v>
      </c>
      <c r="CH241" t="s">
        <v>5</v>
      </c>
      <c r="CJ241">
        <v>140</v>
      </c>
      <c r="CK241">
        <v>139</v>
      </c>
      <c r="CL241" t="s">
        <v>1445</v>
      </c>
      <c r="CM241">
        <v>115</v>
      </c>
      <c r="CN241" t="s">
        <v>3591</v>
      </c>
      <c r="CO241" t="s">
        <v>5</v>
      </c>
      <c r="CP241" t="s">
        <v>5</v>
      </c>
      <c r="CS241">
        <v>70</v>
      </c>
      <c r="CT241">
        <v>69</v>
      </c>
      <c r="CU241" t="s">
        <v>3781</v>
      </c>
      <c r="CV241">
        <v>37</v>
      </c>
      <c r="CW241" t="s">
        <v>145</v>
      </c>
      <c r="CX241" t="s">
        <v>5</v>
      </c>
      <c r="CY241" t="s">
        <v>5</v>
      </c>
    </row>
    <row r="242" spans="1:103" x14ac:dyDescent="0.25">
      <c r="A242">
        <v>140</v>
      </c>
      <c r="B242">
        <v>139</v>
      </c>
      <c r="C242" t="s">
        <v>1445</v>
      </c>
      <c r="D242">
        <v>115</v>
      </c>
      <c r="E242" t="s">
        <v>2669</v>
      </c>
      <c r="F242" t="s">
        <v>5</v>
      </c>
      <c r="G242" t="s">
        <v>5</v>
      </c>
      <c r="I242">
        <v>140</v>
      </c>
      <c r="J242">
        <v>132</v>
      </c>
      <c r="K242" t="s">
        <v>2355</v>
      </c>
      <c r="L242">
        <v>100</v>
      </c>
      <c r="M242" t="s">
        <v>300</v>
      </c>
      <c r="N242" t="s">
        <v>3281</v>
      </c>
      <c r="O242" t="s">
        <v>3406</v>
      </c>
      <c r="Q242">
        <v>140</v>
      </c>
      <c r="R242">
        <v>147</v>
      </c>
      <c r="S242" t="s">
        <v>2579</v>
      </c>
      <c r="T242">
        <v>110</v>
      </c>
      <c r="U242" t="s">
        <v>523</v>
      </c>
      <c r="V242" t="s">
        <v>5</v>
      </c>
      <c r="W242" t="s">
        <v>5</v>
      </c>
      <c r="Y242">
        <v>140</v>
      </c>
      <c r="Z242">
        <v>140</v>
      </c>
      <c r="AA242" t="s">
        <v>5</v>
      </c>
      <c r="AB242">
        <v>107</v>
      </c>
      <c r="AC242" t="s">
        <v>2995</v>
      </c>
      <c r="AD242" t="s">
        <v>5</v>
      </c>
      <c r="AE242" t="s">
        <v>5</v>
      </c>
      <c r="AG242">
        <v>70</v>
      </c>
      <c r="AH242">
        <v>66</v>
      </c>
      <c r="AI242" t="s">
        <v>2098</v>
      </c>
      <c r="AJ242">
        <v>49</v>
      </c>
      <c r="AK242" t="s">
        <v>2678</v>
      </c>
      <c r="AL242" t="s">
        <v>3267</v>
      </c>
      <c r="AM242" t="s">
        <v>5</v>
      </c>
      <c r="AO242">
        <v>70</v>
      </c>
      <c r="AP242">
        <v>68</v>
      </c>
      <c r="AQ242" t="s">
        <v>465</v>
      </c>
      <c r="AR242">
        <v>47</v>
      </c>
      <c r="AS242" t="s">
        <v>2542</v>
      </c>
      <c r="AT242" t="s">
        <v>5</v>
      </c>
      <c r="AU242" t="s">
        <v>5</v>
      </c>
      <c r="AW242">
        <v>70</v>
      </c>
      <c r="AX242">
        <v>67</v>
      </c>
      <c r="AY242" t="s">
        <v>589</v>
      </c>
      <c r="AZ242">
        <v>39</v>
      </c>
      <c r="BA242" t="s">
        <v>2664</v>
      </c>
      <c r="BB242" t="s">
        <v>5</v>
      </c>
      <c r="BC242" t="s">
        <v>5</v>
      </c>
      <c r="BD242">
        <v>70</v>
      </c>
      <c r="BE242">
        <v>75</v>
      </c>
      <c r="BF242" t="s">
        <v>2567</v>
      </c>
      <c r="BG242">
        <v>57</v>
      </c>
      <c r="BH242" t="s">
        <v>3193</v>
      </c>
      <c r="BI242" t="s">
        <v>3258</v>
      </c>
      <c r="BJ242" t="s">
        <v>3360</v>
      </c>
      <c r="BL242">
        <v>140</v>
      </c>
      <c r="BM242">
        <v>140</v>
      </c>
      <c r="BN242" t="s">
        <v>1904</v>
      </c>
      <c r="BO242">
        <v>114</v>
      </c>
      <c r="BP242" t="s">
        <v>3348</v>
      </c>
      <c r="BQ242" t="s">
        <v>5</v>
      </c>
      <c r="BR242" t="s">
        <v>5</v>
      </c>
      <c r="BT242">
        <v>140</v>
      </c>
      <c r="BU242">
        <v>140</v>
      </c>
      <c r="BV242" t="s">
        <v>1445</v>
      </c>
      <c r="BW242">
        <v>109</v>
      </c>
      <c r="BX242" t="s">
        <v>559</v>
      </c>
      <c r="BY242" t="s">
        <v>5</v>
      </c>
      <c r="BZ242" t="s">
        <v>5</v>
      </c>
      <c r="CB242">
        <v>70</v>
      </c>
      <c r="CC242">
        <v>67</v>
      </c>
      <c r="CD242" t="s">
        <v>61</v>
      </c>
      <c r="CE242">
        <v>40</v>
      </c>
      <c r="CF242" t="s">
        <v>1367</v>
      </c>
      <c r="CG242" t="s">
        <v>3261</v>
      </c>
      <c r="CH242" t="s">
        <v>5</v>
      </c>
      <c r="CJ242">
        <v>140</v>
      </c>
      <c r="CK242">
        <v>139</v>
      </c>
      <c r="CL242" t="s">
        <v>1445</v>
      </c>
      <c r="CM242">
        <v>115</v>
      </c>
      <c r="CN242" t="s">
        <v>3010</v>
      </c>
      <c r="CO242" t="s">
        <v>5</v>
      </c>
      <c r="CP242" t="s">
        <v>5</v>
      </c>
      <c r="CS242">
        <v>70</v>
      </c>
      <c r="CT242">
        <v>68</v>
      </c>
      <c r="CU242" t="s">
        <v>758</v>
      </c>
      <c r="CV242">
        <v>42</v>
      </c>
      <c r="CW242" t="s">
        <v>145</v>
      </c>
      <c r="CX242" t="s">
        <v>3259</v>
      </c>
      <c r="CY242" t="s">
        <v>3408</v>
      </c>
    </row>
    <row r="243" spans="1:103" x14ac:dyDescent="0.25">
      <c r="A243">
        <v>140</v>
      </c>
      <c r="B243">
        <v>139</v>
      </c>
      <c r="C243" t="s">
        <v>1445</v>
      </c>
      <c r="D243">
        <v>115</v>
      </c>
      <c r="E243" t="s">
        <v>379</v>
      </c>
      <c r="F243" t="s">
        <v>5</v>
      </c>
      <c r="G243" t="s">
        <v>5</v>
      </c>
      <c r="I243">
        <v>140</v>
      </c>
      <c r="J243">
        <v>134</v>
      </c>
      <c r="K243" t="s">
        <v>2851</v>
      </c>
      <c r="L243">
        <v>94</v>
      </c>
      <c r="M243" t="s">
        <v>300</v>
      </c>
      <c r="N243" t="s">
        <v>2819</v>
      </c>
      <c r="O243" t="s">
        <v>2312</v>
      </c>
      <c r="Q243">
        <v>140</v>
      </c>
      <c r="R243">
        <v>147</v>
      </c>
      <c r="S243" t="s">
        <v>2579</v>
      </c>
      <c r="T243">
        <v>109</v>
      </c>
      <c r="U243" t="s">
        <v>2918</v>
      </c>
      <c r="V243" t="s">
        <v>5</v>
      </c>
      <c r="W243" t="s">
        <v>5</v>
      </c>
      <c r="Y243">
        <v>140</v>
      </c>
      <c r="Z243">
        <v>140</v>
      </c>
      <c r="AA243" t="s">
        <v>5</v>
      </c>
      <c r="AB243">
        <v>107</v>
      </c>
      <c r="AC243" t="s">
        <v>2995</v>
      </c>
      <c r="AD243" t="s">
        <v>5</v>
      </c>
      <c r="AE243" t="s">
        <v>5</v>
      </c>
      <c r="AG243">
        <v>70</v>
      </c>
      <c r="AH243">
        <v>65</v>
      </c>
      <c r="AI243" t="s">
        <v>656</v>
      </c>
      <c r="AJ243">
        <v>50</v>
      </c>
      <c r="AK243" t="s">
        <v>1007</v>
      </c>
      <c r="AL243" t="s">
        <v>3261</v>
      </c>
      <c r="AM243" t="s">
        <v>5</v>
      </c>
      <c r="AO243">
        <v>140</v>
      </c>
      <c r="AP243">
        <v>68</v>
      </c>
      <c r="AQ243" t="s">
        <v>3682</v>
      </c>
      <c r="AR243">
        <v>68</v>
      </c>
      <c r="AS243" t="s">
        <v>5</v>
      </c>
      <c r="AT243" t="s">
        <v>3613</v>
      </c>
      <c r="AU243" t="s">
        <v>3614</v>
      </c>
      <c r="AW243">
        <v>70</v>
      </c>
      <c r="AX243">
        <v>67</v>
      </c>
      <c r="AY243" t="s">
        <v>589</v>
      </c>
      <c r="AZ243">
        <v>40</v>
      </c>
      <c r="BA243" t="s">
        <v>3236</v>
      </c>
      <c r="BB243" t="s">
        <v>5</v>
      </c>
      <c r="BC243" t="s">
        <v>5</v>
      </c>
      <c r="BD243">
        <v>70</v>
      </c>
      <c r="BE243">
        <v>74</v>
      </c>
      <c r="BF243" t="s">
        <v>159</v>
      </c>
      <c r="BG243">
        <v>61</v>
      </c>
      <c r="BH243" t="s">
        <v>2797</v>
      </c>
      <c r="BI243" t="s">
        <v>3264</v>
      </c>
      <c r="BJ243" t="s">
        <v>3406</v>
      </c>
      <c r="BL243">
        <v>140</v>
      </c>
      <c r="BM243">
        <v>140</v>
      </c>
      <c r="BN243" t="s">
        <v>1904</v>
      </c>
      <c r="BO243">
        <v>114</v>
      </c>
      <c r="BP243" t="s">
        <v>3348</v>
      </c>
      <c r="BQ243" t="s">
        <v>5</v>
      </c>
      <c r="BR243" t="s">
        <v>5</v>
      </c>
      <c r="BT243">
        <v>140</v>
      </c>
      <c r="BU243">
        <v>140</v>
      </c>
      <c r="BV243" t="s">
        <v>1445</v>
      </c>
      <c r="BW243">
        <v>109</v>
      </c>
      <c r="BX243" t="s">
        <v>559</v>
      </c>
      <c r="BY243" t="s">
        <v>5</v>
      </c>
      <c r="BZ243" t="s">
        <v>5</v>
      </c>
      <c r="CB243">
        <v>70</v>
      </c>
      <c r="CC243">
        <v>67</v>
      </c>
      <c r="CD243" t="s">
        <v>242</v>
      </c>
      <c r="CE243">
        <v>40</v>
      </c>
      <c r="CF243" t="s">
        <v>3159</v>
      </c>
      <c r="CG243" t="s">
        <v>5</v>
      </c>
      <c r="CH243" t="s">
        <v>5</v>
      </c>
      <c r="CJ243">
        <v>140</v>
      </c>
      <c r="CK243">
        <v>139</v>
      </c>
      <c r="CL243" t="s">
        <v>1445</v>
      </c>
      <c r="CM243">
        <v>115</v>
      </c>
      <c r="CN243" t="s">
        <v>465</v>
      </c>
      <c r="CO243" t="s">
        <v>5</v>
      </c>
      <c r="CP243" t="s">
        <v>5</v>
      </c>
      <c r="CS243">
        <v>70</v>
      </c>
      <c r="CT243">
        <v>68</v>
      </c>
      <c r="CU243" t="s">
        <v>3162</v>
      </c>
      <c r="CV243">
        <v>43</v>
      </c>
      <c r="CW243" t="s">
        <v>145</v>
      </c>
      <c r="CX243" t="s">
        <v>5</v>
      </c>
      <c r="CY243" t="s">
        <v>5</v>
      </c>
    </row>
    <row r="244" spans="1:103" x14ac:dyDescent="0.25">
      <c r="A244">
        <v>140</v>
      </c>
      <c r="B244">
        <v>139</v>
      </c>
      <c r="C244" t="s">
        <v>1445</v>
      </c>
      <c r="D244">
        <v>115</v>
      </c>
      <c r="E244" t="s">
        <v>3289</v>
      </c>
      <c r="F244" t="s">
        <v>5</v>
      </c>
      <c r="G244" t="s">
        <v>5</v>
      </c>
      <c r="I244">
        <v>140</v>
      </c>
      <c r="J244">
        <v>132</v>
      </c>
      <c r="K244" t="s">
        <v>1348</v>
      </c>
      <c r="L244">
        <v>100</v>
      </c>
      <c r="M244" t="s">
        <v>300</v>
      </c>
      <c r="N244" t="s">
        <v>1893</v>
      </c>
      <c r="O244" t="s">
        <v>2009</v>
      </c>
      <c r="Q244">
        <v>140</v>
      </c>
      <c r="R244">
        <v>146</v>
      </c>
      <c r="S244" t="s">
        <v>539</v>
      </c>
      <c r="T244">
        <v>108</v>
      </c>
      <c r="U244" t="s">
        <v>3547</v>
      </c>
      <c r="V244" t="s">
        <v>3259</v>
      </c>
      <c r="W244" t="s">
        <v>5</v>
      </c>
      <c r="Y244">
        <v>140</v>
      </c>
      <c r="Z244">
        <v>140</v>
      </c>
      <c r="AA244" t="s">
        <v>5</v>
      </c>
      <c r="AB244">
        <v>107</v>
      </c>
      <c r="AC244" t="s">
        <v>2995</v>
      </c>
      <c r="AD244" t="s">
        <v>5</v>
      </c>
      <c r="AE244" t="s">
        <v>5</v>
      </c>
      <c r="AG244">
        <v>70</v>
      </c>
      <c r="AH244">
        <v>66</v>
      </c>
      <c r="AI244" t="s">
        <v>2098</v>
      </c>
      <c r="AJ244">
        <v>50</v>
      </c>
      <c r="AK244" t="s">
        <v>2482</v>
      </c>
      <c r="AL244" t="s">
        <v>3258</v>
      </c>
      <c r="AM244" t="s">
        <v>5</v>
      </c>
      <c r="AO244">
        <v>140</v>
      </c>
      <c r="AP244">
        <v>68</v>
      </c>
      <c r="AQ244" t="s">
        <v>1244</v>
      </c>
      <c r="AR244">
        <v>75</v>
      </c>
      <c r="AS244" t="s">
        <v>5</v>
      </c>
      <c r="AT244" t="s">
        <v>5</v>
      </c>
      <c r="AU244" t="s">
        <v>5</v>
      </c>
      <c r="AW244">
        <v>70</v>
      </c>
      <c r="AX244">
        <v>67</v>
      </c>
      <c r="AY244" t="s">
        <v>589</v>
      </c>
      <c r="AZ244">
        <v>40</v>
      </c>
      <c r="BA244" t="s">
        <v>2516</v>
      </c>
      <c r="BB244" t="s">
        <v>5</v>
      </c>
      <c r="BC244" t="s">
        <v>5</v>
      </c>
      <c r="BD244">
        <v>70</v>
      </c>
      <c r="BE244">
        <v>75</v>
      </c>
      <c r="BF244" t="s">
        <v>2567</v>
      </c>
      <c r="BG244">
        <v>57</v>
      </c>
      <c r="BH244" t="s">
        <v>37</v>
      </c>
      <c r="BI244" t="s">
        <v>3258</v>
      </c>
      <c r="BJ244" t="s">
        <v>3360</v>
      </c>
      <c r="BL244">
        <v>140</v>
      </c>
      <c r="BM244">
        <v>140</v>
      </c>
      <c r="BN244" t="s">
        <v>1904</v>
      </c>
      <c r="BO244">
        <v>114</v>
      </c>
      <c r="BP244" t="s">
        <v>3348</v>
      </c>
      <c r="BQ244" t="s">
        <v>5</v>
      </c>
      <c r="BR244" t="s">
        <v>5</v>
      </c>
      <c r="BT244">
        <v>140</v>
      </c>
      <c r="BU244">
        <v>140</v>
      </c>
      <c r="BV244" t="s">
        <v>1445</v>
      </c>
      <c r="BW244">
        <v>109</v>
      </c>
      <c r="BX244" t="s">
        <v>559</v>
      </c>
      <c r="BY244" t="s">
        <v>5</v>
      </c>
      <c r="BZ244" t="s">
        <v>5</v>
      </c>
      <c r="CB244">
        <v>70</v>
      </c>
      <c r="CC244">
        <v>68</v>
      </c>
      <c r="CD244" t="s">
        <v>3010</v>
      </c>
      <c r="CE244">
        <v>40</v>
      </c>
      <c r="CF244" t="s">
        <v>319</v>
      </c>
      <c r="CG244" t="s">
        <v>3262</v>
      </c>
      <c r="CH244" t="s">
        <v>5</v>
      </c>
      <c r="CJ244">
        <v>140</v>
      </c>
      <c r="CK244">
        <v>139</v>
      </c>
      <c r="CL244" t="s">
        <v>1445</v>
      </c>
      <c r="CM244">
        <v>115</v>
      </c>
      <c r="CN244" t="s">
        <v>68</v>
      </c>
      <c r="CO244" t="s">
        <v>5</v>
      </c>
      <c r="CP244" t="s">
        <v>5</v>
      </c>
      <c r="CS244">
        <v>70</v>
      </c>
      <c r="CT244">
        <v>68</v>
      </c>
      <c r="CU244" t="s">
        <v>3162</v>
      </c>
      <c r="CV244">
        <v>43</v>
      </c>
      <c r="CW244" t="s">
        <v>145</v>
      </c>
      <c r="CX244" t="s">
        <v>5</v>
      </c>
      <c r="CY244" t="s">
        <v>5</v>
      </c>
    </row>
    <row r="245" spans="1:103" x14ac:dyDescent="0.25">
      <c r="A245">
        <v>140</v>
      </c>
      <c r="B245">
        <v>139</v>
      </c>
      <c r="C245" t="s">
        <v>1445</v>
      </c>
      <c r="D245">
        <v>115</v>
      </c>
      <c r="E245" t="s">
        <v>498</v>
      </c>
      <c r="F245" t="s">
        <v>5</v>
      </c>
      <c r="G245" t="s">
        <v>5</v>
      </c>
      <c r="I245">
        <v>140</v>
      </c>
      <c r="J245">
        <v>133</v>
      </c>
      <c r="K245" t="s">
        <v>1412</v>
      </c>
      <c r="L245">
        <v>98</v>
      </c>
      <c r="M245" t="s">
        <v>300</v>
      </c>
      <c r="N245" t="s">
        <v>3267</v>
      </c>
      <c r="O245" t="s">
        <v>2626</v>
      </c>
      <c r="Q245">
        <v>140</v>
      </c>
      <c r="R245">
        <v>145</v>
      </c>
      <c r="S245" t="s">
        <v>648</v>
      </c>
      <c r="T245">
        <v>108</v>
      </c>
      <c r="U245" t="s">
        <v>192</v>
      </c>
      <c r="V245" t="s">
        <v>3264</v>
      </c>
      <c r="W245" t="s">
        <v>5</v>
      </c>
      <c r="Y245">
        <v>140</v>
      </c>
      <c r="Z245">
        <v>139</v>
      </c>
      <c r="AA245" t="s">
        <v>1445</v>
      </c>
      <c r="AB245">
        <v>107</v>
      </c>
      <c r="AC245" t="s">
        <v>2869</v>
      </c>
      <c r="AD245" t="s">
        <v>3264</v>
      </c>
      <c r="AE245" t="s">
        <v>5</v>
      </c>
      <c r="AG245">
        <v>70</v>
      </c>
      <c r="AH245">
        <v>66</v>
      </c>
      <c r="AI245" t="s">
        <v>2098</v>
      </c>
      <c r="AJ245">
        <v>50</v>
      </c>
      <c r="AK245" t="s">
        <v>591</v>
      </c>
      <c r="AL245" t="s">
        <v>5</v>
      </c>
      <c r="AM245" t="s">
        <v>5</v>
      </c>
      <c r="AO245">
        <v>140</v>
      </c>
      <c r="AP245">
        <v>72</v>
      </c>
      <c r="AQ245" t="s">
        <v>1025</v>
      </c>
      <c r="AR245">
        <v>80</v>
      </c>
      <c r="AS245" t="s">
        <v>5</v>
      </c>
      <c r="AT245" t="s">
        <v>3271</v>
      </c>
      <c r="AU245" t="s">
        <v>3137</v>
      </c>
      <c r="AW245">
        <v>70</v>
      </c>
      <c r="AX245">
        <v>67</v>
      </c>
      <c r="AY245" t="s">
        <v>589</v>
      </c>
      <c r="AZ245">
        <v>40</v>
      </c>
      <c r="BA245" t="s">
        <v>3232</v>
      </c>
      <c r="BB245" t="s">
        <v>5</v>
      </c>
      <c r="BC245" t="s">
        <v>5</v>
      </c>
      <c r="BD245">
        <v>70</v>
      </c>
      <c r="BE245">
        <v>74</v>
      </c>
      <c r="BF245" t="s">
        <v>2093</v>
      </c>
      <c r="BG245">
        <v>61</v>
      </c>
      <c r="BH245" t="s">
        <v>3737</v>
      </c>
      <c r="BI245" t="s">
        <v>3259</v>
      </c>
      <c r="BJ245" t="s">
        <v>2009</v>
      </c>
      <c r="BL245">
        <v>140</v>
      </c>
      <c r="BM245">
        <v>140</v>
      </c>
      <c r="BN245" t="s">
        <v>1904</v>
      </c>
      <c r="BO245">
        <v>114</v>
      </c>
      <c r="BP245" t="s">
        <v>3348</v>
      </c>
      <c r="BQ245" t="s">
        <v>5</v>
      </c>
      <c r="BR245" t="s">
        <v>5</v>
      </c>
      <c r="BT245">
        <v>140</v>
      </c>
      <c r="BU245">
        <v>141</v>
      </c>
      <c r="BV245" t="s">
        <v>2609</v>
      </c>
      <c r="BW245">
        <v>109</v>
      </c>
      <c r="BX245" t="s">
        <v>1660</v>
      </c>
      <c r="BY245" t="s">
        <v>3267</v>
      </c>
      <c r="BZ245" t="s">
        <v>5</v>
      </c>
      <c r="CB245">
        <v>70</v>
      </c>
      <c r="CC245">
        <v>68</v>
      </c>
      <c r="CD245" t="s">
        <v>3010</v>
      </c>
      <c r="CE245">
        <v>40</v>
      </c>
      <c r="CF245" t="s">
        <v>873</v>
      </c>
      <c r="CG245" t="s">
        <v>5</v>
      </c>
      <c r="CH245" t="s">
        <v>5</v>
      </c>
      <c r="CJ245">
        <v>140</v>
      </c>
      <c r="CK245">
        <v>139</v>
      </c>
      <c r="CL245" t="s">
        <v>1445</v>
      </c>
      <c r="CM245">
        <v>115</v>
      </c>
      <c r="CN245" t="s">
        <v>3016</v>
      </c>
      <c r="CO245" t="s">
        <v>5</v>
      </c>
      <c r="CP245" t="s">
        <v>5</v>
      </c>
      <c r="CS245">
        <v>70</v>
      </c>
      <c r="CT245">
        <v>68</v>
      </c>
      <c r="CU245" t="s">
        <v>3162</v>
      </c>
      <c r="CV245">
        <v>43</v>
      </c>
      <c r="CW245" t="s">
        <v>145</v>
      </c>
      <c r="CX245" t="s">
        <v>5</v>
      </c>
      <c r="CY245" t="s">
        <v>5</v>
      </c>
    </row>
    <row r="246" spans="1:103" x14ac:dyDescent="0.25">
      <c r="A246">
        <v>140</v>
      </c>
      <c r="B246">
        <v>139</v>
      </c>
      <c r="C246" t="s">
        <v>1445</v>
      </c>
      <c r="D246">
        <v>115</v>
      </c>
      <c r="E246" t="s">
        <v>2020</v>
      </c>
      <c r="F246" t="s">
        <v>5</v>
      </c>
      <c r="G246" t="s">
        <v>5</v>
      </c>
      <c r="I246">
        <v>140</v>
      </c>
      <c r="J246">
        <v>133</v>
      </c>
      <c r="K246" t="s">
        <v>1397</v>
      </c>
      <c r="L246">
        <v>98</v>
      </c>
      <c r="M246" t="s">
        <v>300</v>
      </c>
      <c r="N246" t="s">
        <v>5</v>
      </c>
      <c r="O246" t="s">
        <v>5</v>
      </c>
      <c r="Q246">
        <v>140</v>
      </c>
      <c r="R246">
        <v>145</v>
      </c>
      <c r="S246" t="s">
        <v>648</v>
      </c>
      <c r="T246">
        <v>107</v>
      </c>
      <c r="U246" t="s">
        <v>3253</v>
      </c>
      <c r="V246" t="s">
        <v>5</v>
      </c>
      <c r="W246" t="s">
        <v>5</v>
      </c>
      <c r="Y246">
        <v>140</v>
      </c>
      <c r="Z246">
        <v>140</v>
      </c>
      <c r="AA246" t="s">
        <v>5</v>
      </c>
      <c r="AB246">
        <v>107</v>
      </c>
      <c r="AC246" t="s">
        <v>2869</v>
      </c>
      <c r="AD246" t="s">
        <v>3267</v>
      </c>
      <c r="AE246" t="s">
        <v>5</v>
      </c>
      <c r="AG246">
        <v>70</v>
      </c>
      <c r="AH246">
        <v>66</v>
      </c>
      <c r="AI246" t="s">
        <v>2098</v>
      </c>
      <c r="AJ246">
        <v>51</v>
      </c>
      <c r="AK246" t="s">
        <v>2586</v>
      </c>
      <c r="AL246" t="s">
        <v>5</v>
      </c>
      <c r="AM246" t="s">
        <v>5</v>
      </c>
      <c r="AO246">
        <v>140</v>
      </c>
      <c r="AP246">
        <v>73</v>
      </c>
      <c r="AQ246" t="s">
        <v>2986</v>
      </c>
      <c r="AR246">
        <v>87</v>
      </c>
      <c r="AS246" t="s">
        <v>5</v>
      </c>
      <c r="AT246" t="s">
        <v>3267</v>
      </c>
      <c r="AU246" t="s">
        <v>103</v>
      </c>
      <c r="AW246">
        <v>70</v>
      </c>
      <c r="AX246">
        <v>67</v>
      </c>
      <c r="AY246" t="s">
        <v>589</v>
      </c>
      <c r="AZ246">
        <v>41</v>
      </c>
      <c r="BA246" t="s">
        <v>280</v>
      </c>
      <c r="BB246" t="s">
        <v>5</v>
      </c>
      <c r="BC246" t="s">
        <v>5</v>
      </c>
      <c r="BD246">
        <v>70</v>
      </c>
      <c r="BE246">
        <v>75</v>
      </c>
      <c r="BF246" t="s">
        <v>2567</v>
      </c>
      <c r="BG246">
        <v>57</v>
      </c>
      <c r="BH246" t="s">
        <v>2846</v>
      </c>
      <c r="BI246" t="s">
        <v>3258</v>
      </c>
      <c r="BJ246" t="s">
        <v>3360</v>
      </c>
      <c r="BL246">
        <v>140</v>
      </c>
      <c r="BM246">
        <v>140</v>
      </c>
      <c r="BN246" t="s">
        <v>1904</v>
      </c>
      <c r="BO246">
        <v>114</v>
      </c>
      <c r="BP246" t="s">
        <v>3348</v>
      </c>
      <c r="BQ246" t="s">
        <v>5</v>
      </c>
      <c r="BR246" t="s">
        <v>5</v>
      </c>
      <c r="BT246">
        <v>140</v>
      </c>
      <c r="BU246">
        <v>140</v>
      </c>
      <c r="BV246" t="s">
        <v>1445</v>
      </c>
      <c r="BW246">
        <v>109</v>
      </c>
      <c r="BX246" t="s">
        <v>1660</v>
      </c>
      <c r="BY246" t="s">
        <v>3264</v>
      </c>
      <c r="BZ246" t="s">
        <v>5</v>
      </c>
      <c r="CB246">
        <v>70</v>
      </c>
      <c r="CC246">
        <v>68</v>
      </c>
      <c r="CD246" t="s">
        <v>3010</v>
      </c>
      <c r="CE246">
        <v>41</v>
      </c>
      <c r="CF246" t="s">
        <v>2592</v>
      </c>
      <c r="CG246" t="s">
        <v>5</v>
      </c>
      <c r="CH246" t="s">
        <v>5</v>
      </c>
      <c r="CJ246">
        <v>140</v>
      </c>
      <c r="CK246">
        <v>139</v>
      </c>
      <c r="CL246" t="s">
        <v>1445</v>
      </c>
      <c r="CM246">
        <v>115</v>
      </c>
      <c r="CN246" t="s">
        <v>3310</v>
      </c>
      <c r="CO246" t="s">
        <v>5</v>
      </c>
      <c r="CP246" t="s">
        <v>5</v>
      </c>
      <c r="CS246">
        <v>70</v>
      </c>
      <c r="CT246">
        <v>69</v>
      </c>
      <c r="CU246" t="s">
        <v>3188</v>
      </c>
      <c r="CV246">
        <v>35</v>
      </c>
      <c r="CW246" t="s">
        <v>145</v>
      </c>
      <c r="CX246" t="s">
        <v>3267</v>
      </c>
      <c r="CY246" t="s">
        <v>3267</v>
      </c>
    </row>
    <row r="247" spans="1:103" x14ac:dyDescent="0.25">
      <c r="A247">
        <v>140</v>
      </c>
      <c r="B247">
        <v>139</v>
      </c>
      <c r="C247" t="s">
        <v>1445</v>
      </c>
      <c r="D247">
        <v>115</v>
      </c>
      <c r="E247" t="s">
        <v>984</v>
      </c>
      <c r="F247" t="s">
        <v>5</v>
      </c>
      <c r="G247" t="s">
        <v>5</v>
      </c>
      <c r="I247">
        <v>140</v>
      </c>
      <c r="J247">
        <v>133</v>
      </c>
      <c r="K247" t="s">
        <v>1397</v>
      </c>
      <c r="L247">
        <v>99</v>
      </c>
      <c r="M247" t="s">
        <v>300</v>
      </c>
      <c r="N247" t="s">
        <v>5</v>
      </c>
      <c r="O247" t="s">
        <v>5</v>
      </c>
      <c r="Q247">
        <v>140</v>
      </c>
      <c r="R247">
        <v>144</v>
      </c>
      <c r="S247" t="s">
        <v>873</v>
      </c>
      <c r="T247">
        <v>107</v>
      </c>
      <c r="U247" t="s">
        <v>3498</v>
      </c>
      <c r="V247" t="s">
        <v>3261</v>
      </c>
      <c r="W247" t="s">
        <v>5</v>
      </c>
      <c r="Y247">
        <v>140</v>
      </c>
      <c r="Z247">
        <v>139</v>
      </c>
      <c r="AA247" t="s">
        <v>1445</v>
      </c>
      <c r="AB247">
        <v>107</v>
      </c>
      <c r="AC247" t="s">
        <v>3223</v>
      </c>
      <c r="AD247" t="s">
        <v>3264</v>
      </c>
      <c r="AE247" t="s">
        <v>5</v>
      </c>
      <c r="AG247">
        <v>70</v>
      </c>
      <c r="AH247">
        <v>66</v>
      </c>
      <c r="AI247" t="s">
        <v>2098</v>
      </c>
      <c r="AJ247">
        <v>51</v>
      </c>
      <c r="AK247" t="s">
        <v>2026</v>
      </c>
      <c r="AL247" t="s">
        <v>5</v>
      </c>
      <c r="AM247" t="s">
        <v>5</v>
      </c>
      <c r="AO247">
        <v>140</v>
      </c>
      <c r="AP247">
        <v>73</v>
      </c>
      <c r="AQ247" t="s">
        <v>2522</v>
      </c>
      <c r="AR247">
        <v>93</v>
      </c>
      <c r="AS247" t="s">
        <v>5</v>
      </c>
      <c r="AT247" t="s">
        <v>5</v>
      </c>
      <c r="AU247" t="s">
        <v>5</v>
      </c>
      <c r="AW247">
        <v>70</v>
      </c>
      <c r="AX247">
        <v>67</v>
      </c>
      <c r="AY247" t="s">
        <v>589</v>
      </c>
      <c r="AZ247">
        <v>41</v>
      </c>
      <c r="BA247" t="s">
        <v>3090</v>
      </c>
      <c r="BB247" t="s">
        <v>5</v>
      </c>
      <c r="BC247" t="s">
        <v>5</v>
      </c>
      <c r="BD247">
        <v>70</v>
      </c>
      <c r="BE247">
        <v>74</v>
      </c>
      <c r="BF247" t="s">
        <v>2093</v>
      </c>
      <c r="BG247">
        <v>60</v>
      </c>
      <c r="BH247" t="s">
        <v>1928</v>
      </c>
      <c r="BI247" t="s">
        <v>3259</v>
      </c>
      <c r="BJ247" t="s">
        <v>2009</v>
      </c>
      <c r="BL247">
        <v>140</v>
      </c>
      <c r="BM247">
        <v>140</v>
      </c>
      <c r="BN247" t="s">
        <v>1904</v>
      </c>
      <c r="BO247">
        <v>114</v>
      </c>
      <c r="BP247" t="s">
        <v>3348</v>
      </c>
      <c r="BQ247" t="s">
        <v>5</v>
      </c>
      <c r="BR247" t="s">
        <v>5</v>
      </c>
      <c r="BT247">
        <v>140</v>
      </c>
      <c r="BU247">
        <v>140</v>
      </c>
      <c r="BV247" t="s">
        <v>1445</v>
      </c>
      <c r="BW247">
        <v>109</v>
      </c>
      <c r="BX247" t="s">
        <v>1660</v>
      </c>
      <c r="BY247" t="s">
        <v>5</v>
      </c>
      <c r="BZ247" t="s">
        <v>5</v>
      </c>
      <c r="CB247">
        <v>70</v>
      </c>
      <c r="CC247">
        <v>68</v>
      </c>
      <c r="CD247" t="s">
        <v>3010</v>
      </c>
      <c r="CE247">
        <v>41</v>
      </c>
      <c r="CF247" t="s">
        <v>2511</v>
      </c>
      <c r="CG247" t="s">
        <v>5</v>
      </c>
      <c r="CH247" t="s">
        <v>5</v>
      </c>
      <c r="CJ247">
        <v>140</v>
      </c>
      <c r="CK247">
        <v>139</v>
      </c>
      <c r="CL247" t="s">
        <v>1445</v>
      </c>
      <c r="CM247">
        <v>115</v>
      </c>
      <c r="CN247" t="s">
        <v>242</v>
      </c>
      <c r="CO247" t="s">
        <v>5</v>
      </c>
      <c r="CP247" t="s">
        <v>5</v>
      </c>
      <c r="CS247">
        <v>70</v>
      </c>
      <c r="CT247">
        <v>69</v>
      </c>
      <c r="CU247" t="s">
        <v>3781</v>
      </c>
      <c r="CV247">
        <v>35</v>
      </c>
      <c r="CW247" t="s">
        <v>145</v>
      </c>
      <c r="CX247" t="s">
        <v>5</v>
      </c>
      <c r="CY247" t="s">
        <v>5</v>
      </c>
    </row>
    <row r="248" spans="1:103" x14ac:dyDescent="0.25">
      <c r="A248">
        <v>140</v>
      </c>
      <c r="B248">
        <v>139</v>
      </c>
      <c r="C248" t="s">
        <v>1445</v>
      </c>
      <c r="D248">
        <v>116</v>
      </c>
      <c r="E248" t="s">
        <v>3290</v>
      </c>
      <c r="F248" t="s">
        <v>5</v>
      </c>
      <c r="G248" t="s">
        <v>5</v>
      </c>
      <c r="I248">
        <v>140</v>
      </c>
      <c r="J248">
        <v>133</v>
      </c>
      <c r="K248" t="s">
        <v>1397</v>
      </c>
      <c r="L248">
        <v>100</v>
      </c>
      <c r="M248" t="s">
        <v>300</v>
      </c>
      <c r="N248" t="s">
        <v>5</v>
      </c>
      <c r="O248" t="s">
        <v>5</v>
      </c>
      <c r="Q248">
        <v>140</v>
      </c>
      <c r="R248">
        <v>144</v>
      </c>
      <c r="S248" t="s">
        <v>873</v>
      </c>
      <c r="T248">
        <v>107</v>
      </c>
      <c r="U248" t="s">
        <v>257</v>
      </c>
      <c r="V248" t="s">
        <v>5</v>
      </c>
      <c r="W248" t="s">
        <v>5</v>
      </c>
      <c r="Y248">
        <v>140</v>
      </c>
      <c r="Z248">
        <v>139</v>
      </c>
      <c r="AA248" t="s">
        <v>1445</v>
      </c>
      <c r="AB248">
        <v>107</v>
      </c>
      <c r="AC248" t="s">
        <v>3079</v>
      </c>
      <c r="AD248" t="s">
        <v>5</v>
      </c>
      <c r="AE248" t="s">
        <v>5</v>
      </c>
      <c r="AG248">
        <v>70</v>
      </c>
      <c r="AH248">
        <v>66</v>
      </c>
      <c r="AI248" t="s">
        <v>2098</v>
      </c>
      <c r="AJ248">
        <v>52</v>
      </c>
      <c r="AK248" t="s">
        <v>3291</v>
      </c>
      <c r="AL248" t="s">
        <v>5</v>
      </c>
      <c r="AM248" t="s">
        <v>5</v>
      </c>
      <c r="AO248">
        <v>140</v>
      </c>
      <c r="AP248">
        <v>74</v>
      </c>
      <c r="AQ248" t="s">
        <v>2883</v>
      </c>
      <c r="AR248">
        <v>100</v>
      </c>
      <c r="AS248" t="s">
        <v>5</v>
      </c>
      <c r="AT248" t="s">
        <v>3258</v>
      </c>
      <c r="AU248" t="s">
        <v>59</v>
      </c>
      <c r="AW248">
        <v>70</v>
      </c>
      <c r="AX248">
        <v>67</v>
      </c>
      <c r="AY248" t="s">
        <v>589</v>
      </c>
      <c r="AZ248">
        <v>41</v>
      </c>
      <c r="BA248" t="s">
        <v>105</v>
      </c>
      <c r="BB248" t="s">
        <v>5</v>
      </c>
      <c r="BC248" t="s">
        <v>5</v>
      </c>
      <c r="BD248">
        <v>70</v>
      </c>
      <c r="BE248">
        <v>75</v>
      </c>
      <c r="BF248" t="s">
        <v>2567</v>
      </c>
      <c r="BG248">
        <v>57</v>
      </c>
      <c r="BH248" t="s">
        <v>3561</v>
      </c>
      <c r="BI248" t="s">
        <v>3258</v>
      </c>
      <c r="BJ248" t="s">
        <v>3360</v>
      </c>
      <c r="BL248">
        <v>140</v>
      </c>
      <c r="BM248">
        <v>140</v>
      </c>
      <c r="BN248" t="s">
        <v>1904</v>
      </c>
      <c r="BO248">
        <v>114</v>
      </c>
      <c r="BP248" t="s">
        <v>3348</v>
      </c>
      <c r="BQ248" t="s">
        <v>5</v>
      </c>
      <c r="BR248" t="s">
        <v>5</v>
      </c>
      <c r="BT248">
        <v>140</v>
      </c>
      <c r="BU248">
        <v>140</v>
      </c>
      <c r="BV248" t="s">
        <v>1445</v>
      </c>
      <c r="BW248">
        <v>109</v>
      </c>
      <c r="BX248" t="s">
        <v>1660</v>
      </c>
      <c r="BY248" t="s">
        <v>5</v>
      </c>
      <c r="BZ248" t="s">
        <v>5</v>
      </c>
      <c r="CB248">
        <v>70</v>
      </c>
      <c r="CC248">
        <v>67</v>
      </c>
      <c r="CD248" t="s">
        <v>2585</v>
      </c>
      <c r="CE248">
        <v>41</v>
      </c>
      <c r="CF248" t="s">
        <v>3064</v>
      </c>
      <c r="CG248" t="s">
        <v>3264</v>
      </c>
      <c r="CH248" t="s">
        <v>5</v>
      </c>
      <c r="CJ248">
        <v>140</v>
      </c>
      <c r="CK248">
        <v>139</v>
      </c>
      <c r="CL248" t="s">
        <v>1445</v>
      </c>
      <c r="CM248">
        <v>116</v>
      </c>
      <c r="CN248" t="s">
        <v>2585</v>
      </c>
      <c r="CO248" t="s">
        <v>5</v>
      </c>
      <c r="CP248" t="s">
        <v>5</v>
      </c>
      <c r="CS248">
        <v>70</v>
      </c>
      <c r="CT248">
        <v>69</v>
      </c>
      <c r="CU248" t="s">
        <v>3781</v>
      </c>
      <c r="CV248">
        <v>35</v>
      </c>
      <c r="CW248" t="s">
        <v>145</v>
      </c>
      <c r="CX248" t="s">
        <v>5</v>
      </c>
      <c r="CY248" t="s">
        <v>5</v>
      </c>
    </row>
    <row r="249" spans="1:103" x14ac:dyDescent="0.25">
      <c r="A249">
        <v>140</v>
      </c>
      <c r="B249">
        <v>139</v>
      </c>
      <c r="C249" t="s">
        <v>1445</v>
      </c>
      <c r="D249">
        <v>116</v>
      </c>
      <c r="E249" t="s">
        <v>2504</v>
      </c>
      <c r="F249" t="s">
        <v>5</v>
      </c>
      <c r="G249" t="s">
        <v>5</v>
      </c>
      <c r="I249">
        <v>140</v>
      </c>
      <c r="J249">
        <v>133</v>
      </c>
      <c r="K249" t="s">
        <v>1397</v>
      </c>
      <c r="L249">
        <v>100</v>
      </c>
      <c r="M249" t="s">
        <v>300</v>
      </c>
      <c r="N249" t="s">
        <v>5</v>
      </c>
      <c r="O249" t="s">
        <v>5</v>
      </c>
      <c r="Q249">
        <v>140</v>
      </c>
      <c r="R249">
        <v>144</v>
      </c>
      <c r="S249" t="s">
        <v>873</v>
      </c>
      <c r="T249">
        <v>106</v>
      </c>
      <c r="U249" t="s">
        <v>2502</v>
      </c>
      <c r="V249" t="s">
        <v>5</v>
      </c>
      <c r="W249" t="s">
        <v>5</v>
      </c>
      <c r="Y249">
        <v>140</v>
      </c>
      <c r="Z249">
        <v>139</v>
      </c>
      <c r="AA249" t="s">
        <v>1445</v>
      </c>
      <c r="AB249">
        <v>107</v>
      </c>
      <c r="AC249" t="s">
        <v>994</v>
      </c>
      <c r="AD249" t="s">
        <v>5</v>
      </c>
      <c r="AE249" t="s">
        <v>5</v>
      </c>
      <c r="AG249">
        <v>70</v>
      </c>
      <c r="AH249">
        <v>66</v>
      </c>
      <c r="AI249" t="s">
        <v>2098</v>
      </c>
      <c r="AJ249">
        <v>52</v>
      </c>
      <c r="AK249" t="s">
        <v>2565</v>
      </c>
      <c r="AL249" t="s">
        <v>5</v>
      </c>
      <c r="AM249" t="s">
        <v>5</v>
      </c>
      <c r="AO249">
        <v>140</v>
      </c>
      <c r="AP249">
        <v>75</v>
      </c>
      <c r="AQ249" t="s">
        <v>2983</v>
      </c>
      <c r="AR249">
        <v>106</v>
      </c>
      <c r="AS249" t="s">
        <v>5</v>
      </c>
      <c r="AT249" t="s">
        <v>3267</v>
      </c>
      <c r="AU249" t="s">
        <v>647</v>
      </c>
      <c r="AW249">
        <v>70</v>
      </c>
      <c r="AX249">
        <v>67</v>
      </c>
      <c r="AY249" t="s">
        <v>589</v>
      </c>
      <c r="AZ249">
        <v>42</v>
      </c>
      <c r="BA249" t="s">
        <v>2262</v>
      </c>
      <c r="BB249" t="s">
        <v>5</v>
      </c>
      <c r="BC249" t="s">
        <v>5</v>
      </c>
      <c r="BD249">
        <v>70</v>
      </c>
      <c r="BE249">
        <v>74</v>
      </c>
      <c r="BF249" t="s">
        <v>2093</v>
      </c>
      <c r="BG249">
        <v>60</v>
      </c>
      <c r="BH249" t="s">
        <v>2703</v>
      </c>
      <c r="BI249" t="s">
        <v>3259</v>
      </c>
      <c r="BJ249" t="s">
        <v>2009</v>
      </c>
      <c r="BL249">
        <v>140</v>
      </c>
      <c r="BM249">
        <v>140</v>
      </c>
      <c r="BN249" t="s">
        <v>1904</v>
      </c>
      <c r="BO249">
        <v>114</v>
      </c>
      <c r="BP249" t="s">
        <v>3348</v>
      </c>
      <c r="BQ249" t="s">
        <v>5</v>
      </c>
      <c r="BR249" t="s">
        <v>5</v>
      </c>
      <c r="BT249">
        <v>140</v>
      </c>
      <c r="BU249">
        <v>140</v>
      </c>
      <c r="BV249" t="s">
        <v>1445</v>
      </c>
      <c r="BW249">
        <v>110</v>
      </c>
      <c r="BX249" t="s">
        <v>1660</v>
      </c>
      <c r="BY249" t="s">
        <v>5</v>
      </c>
      <c r="BZ249" t="s">
        <v>5</v>
      </c>
      <c r="CB249">
        <v>70</v>
      </c>
      <c r="CC249">
        <v>67</v>
      </c>
      <c r="CD249" t="s">
        <v>2585</v>
      </c>
      <c r="CE249">
        <v>41</v>
      </c>
      <c r="CF249" t="s">
        <v>106</v>
      </c>
      <c r="CG249" t="s">
        <v>5</v>
      </c>
      <c r="CH249" t="s">
        <v>5</v>
      </c>
      <c r="CJ249">
        <v>140</v>
      </c>
      <c r="CK249">
        <v>139</v>
      </c>
      <c r="CL249" t="s">
        <v>1445</v>
      </c>
      <c r="CM249">
        <v>116</v>
      </c>
      <c r="CN249" t="s">
        <v>3017</v>
      </c>
      <c r="CO249" t="s">
        <v>5</v>
      </c>
      <c r="CP249" t="s">
        <v>5</v>
      </c>
      <c r="CS249">
        <v>70</v>
      </c>
      <c r="CT249">
        <v>69</v>
      </c>
      <c r="CU249" t="s">
        <v>3781</v>
      </c>
      <c r="CV249">
        <v>35</v>
      </c>
      <c r="CW249" t="s">
        <v>145</v>
      </c>
      <c r="CX249" t="s">
        <v>5</v>
      </c>
      <c r="CY249" t="s">
        <v>5</v>
      </c>
    </row>
    <row r="250" spans="1:103" x14ac:dyDescent="0.25">
      <c r="A250">
        <v>140</v>
      </c>
      <c r="B250">
        <v>139</v>
      </c>
      <c r="C250" t="s">
        <v>1445</v>
      </c>
      <c r="D250">
        <v>116</v>
      </c>
      <c r="E250" t="s">
        <v>1260</v>
      </c>
      <c r="F250" t="s">
        <v>5</v>
      </c>
      <c r="G250" t="s">
        <v>5</v>
      </c>
      <c r="I250">
        <v>140</v>
      </c>
      <c r="J250">
        <v>133</v>
      </c>
      <c r="K250" t="s">
        <v>1397</v>
      </c>
      <c r="L250">
        <v>101</v>
      </c>
      <c r="M250" t="s">
        <v>300</v>
      </c>
      <c r="N250" t="s">
        <v>5</v>
      </c>
      <c r="O250" t="s">
        <v>5</v>
      </c>
      <c r="Q250">
        <v>140</v>
      </c>
      <c r="R250">
        <v>144</v>
      </c>
      <c r="S250" t="s">
        <v>873</v>
      </c>
      <c r="T250">
        <v>106</v>
      </c>
      <c r="U250" t="s">
        <v>3389</v>
      </c>
      <c r="V250" t="s">
        <v>5</v>
      </c>
      <c r="W250" t="s">
        <v>5</v>
      </c>
      <c r="Y250">
        <v>140</v>
      </c>
      <c r="Z250">
        <v>139</v>
      </c>
      <c r="AA250" t="s">
        <v>1445</v>
      </c>
      <c r="AB250">
        <v>107</v>
      </c>
      <c r="AC250" t="s">
        <v>343</v>
      </c>
      <c r="AD250" t="s">
        <v>5</v>
      </c>
      <c r="AE250" t="s">
        <v>5</v>
      </c>
      <c r="AG250">
        <v>70</v>
      </c>
      <c r="AH250">
        <v>66</v>
      </c>
      <c r="AI250" t="s">
        <v>2098</v>
      </c>
      <c r="AJ250">
        <v>52</v>
      </c>
      <c r="AK250" t="s">
        <v>532</v>
      </c>
      <c r="AL250" t="s">
        <v>5</v>
      </c>
      <c r="AM250" t="s">
        <v>5</v>
      </c>
      <c r="AO250">
        <v>140</v>
      </c>
      <c r="AP250">
        <v>77</v>
      </c>
      <c r="AQ250" t="s">
        <v>256</v>
      </c>
      <c r="AR250">
        <v>112</v>
      </c>
      <c r="AS250" t="s">
        <v>5</v>
      </c>
      <c r="AT250" t="s">
        <v>3268</v>
      </c>
      <c r="AU250" t="s">
        <v>2549</v>
      </c>
      <c r="AW250">
        <v>70</v>
      </c>
      <c r="AX250">
        <v>67</v>
      </c>
      <c r="AY250" t="s">
        <v>589</v>
      </c>
      <c r="AZ250">
        <v>42</v>
      </c>
      <c r="BA250" t="s">
        <v>2621</v>
      </c>
      <c r="BB250" t="s">
        <v>5</v>
      </c>
      <c r="BC250" t="s">
        <v>5</v>
      </c>
      <c r="BD250">
        <v>70</v>
      </c>
      <c r="BE250">
        <v>75</v>
      </c>
      <c r="BF250" t="s">
        <v>2567</v>
      </c>
      <c r="BG250">
        <v>56</v>
      </c>
      <c r="BH250" t="s">
        <v>2283</v>
      </c>
      <c r="BI250" t="s">
        <v>3258</v>
      </c>
      <c r="BJ250" t="s">
        <v>3360</v>
      </c>
      <c r="BL250">
        <v>70</v>
      </c>
      <c r="BM250">
        <v>140</v>
      </c>
      <c r="BN250" t="s">
        <v>234</v>
      </c>
      <c r="BO250">
        <v>117</v>
      </c>
      <c r="BP250" t="s">
        <v>5</v>
      </c>
      <c r="BQ250" t="s">
        <v>3315</v>
      </c>
      <c r="BR250" t="s">
        <v>3321</v>
      </c>
      <c r="BT250">
        <v>140</v>
      </c>
      <c r="BU250">
        <v>140</v>
      </c>
      <c r="BV250" t="s">
        <v>1445</v>
      </c>
      <c r="BW250">
        <v>110</v>
      </c>
      <c r="BX250" t="s">
        <v>1660</v>
      </c>
      <c r="BY250" t="s">
        <v>5</v>
      </c>
      <c r="BZ250" t="s">
        <v>5</v>
      </c>
      <c r="CB250">
        <v>70</v>
      </c>
      <c r="CC250">
        <v>67</v>
      </c>
      <c r="CD250" t="s">
        <v>2585</v>
      </c>
      <c r="CE250">
        <v>42</v>
      </c>
      <c r="CF250" t="s">
        <v>680</v>
      </c>
      <c r="CG250" t="s">
        <v>5</v>
      </c>
      <c r="CH250" t="s">
        <v>5</v>
      </c>
      <c r="CJ250">
        <v>140</v>
      </c>
      <c r="CK250">
        <v>139</v>
      </c>
      <c r="CL250" t="s">
        <v>1445</v>
      </c>
      <c r="CM250">
        <v>116</v>
      </c>
      <c r="CN250" t="s">
        <v>3782</v>
      </c>
      <c r="CO250" t="s">
        <v>5</v>
      </c>
      <c r="CP250" t="s">
        <v>5</v>
      </c>
      <c r="CS250">
        <v>70</v>
      </c>
      <c r="CT250">
        <v>69</v>
      </c>
      <c r="CU250" t="s">
        <v>3781</v>
      </c>
      <c r="CV250">
        <v>35</v>
      </c>
      <c r="CW250" t="s">
        <v>145</v>
      </c>
      <c r="CX250" t="s">
        <v>5</v>
      </c>
      <c r="CY250" t="s">
        <v>5</v>
      </c>
    </row>
    <row r="251" spans="1:103" x14ac:dyDescent="0.25">
      <c r="A251">
        <v>140</v>
      </c>
      <c r="B251">
        <v>139</v>
      </c>
      <c r="C251" t="s">
        <v>1445</v>
      </c>
      <c r="D251">
        <v>116</v>
      </c>
      <c r="E251" t="s">
        <v>2026</v>
      </c>
      <c r="F251" t="s">
        <v>5</v>
      </c>
      <c r="G251" t="s">
        <v>5</v>
      </c>
      <c r="I251">
        <v>140</v>
      </c>
      <c r="J251">
        <v>132</v>
      </c>
      <c r="K251" t="s">
        <v>445</v>
      </c>
      <c r="L251">
        <v>104</v>
      </c>
      <c r="M251" t="s">
        <v>300</v>
      </c>
      <c r="N251" t="s">
        <v>3259</v>
      </c>
      <c r="O251" t="s">
        <v>503</v>
      </c>
      <c r="Q251">
        <v>140</v>
      </c>
      <c r="R251">
        <v>143</v>
      </c>
      <c r="S251" t="s">
        <v>1325</v>
      </c>
      <c r="T251">
        <v>106</v>
      </c>
      <c r="U251" t="s">
        <v>3364</v>
      </c>
      <c r="V251" t="s">
        <v>3264</v>
      </c>
      <c r="W251" t="s">
        <v>5</v>
      </c>
      <c r="Y251">
        <v>140</v>
      </c>
      <c r="Z251">
        <v>139</v>
      </c>
      <c r="AA251" t="s">
        <v>1445</v>
      </c>
      <c r="AB251">
        <v>107</v>
      </c>
      <c r="AC251" t="s">
        <v>763</v>
      </c>
      <c r="AD251" t="s">
        <v>5</v>
      </c>
      <c r="AE251" t="s">
        <v>5</v>
      </c>
      <c r="AG251">
        <v>70</v>
      </c>
      <c r="AH251">
        <v>66</v>
      </c>
      <c r="AI251" t="s">
        <v>2098</v>
      </c>
      <c r="AJ251">
        <v>53</v>
      </c>
      <c r="AK251" t="s">
        <v>3318</v>
      </c>
      <c r="AL251" t="s">
        <v>5</v>
      </c>
      <c r="AM251" t="s">
        <v>5</v>
      </c>
      <c r="AO251">
        <v>140</v>
      </c>
      <c r="AP251">
        <v>79</v>
      </c>
      <c r="AQ251" t="s">
        <v>502</v>
      </c>
      <c r="AR251">
        <v>117</v>
      </c>
      <c r="AS251" t="s">
        <v>5</v>
      </c>
      <c r="AT251" t="s">
        <v>2819</v>
      </c>
      <c r="AU251" t="s">
        <v>3257</v>
      </c>
      <c r="AW251">
        <v>70</v>
      </c>
      <c r="AX251">
        <v>67</v>
      </c>
      <c r="AY251" t="s">
        <v>589</v>
      </c>
      <c r="AZ251">
        <v>42</v>
      </c>
      <c r="BA251" t="s">
        <v>2573</v>
      </c>
      <c r="BB251" t="s">
        <v>5</v>
      </c>
      <c r="BC251" t="s">
        <v>5</v>
      </c>
      <c r="BD251">
        <v>70</v>
      </c>
      <c r="BE251">
        <v>74</v>
      </c>
      <c r="BF251" t="s">
        <v>2093</v>
      </c>
      <c r="BG251">
        <v>60</v>
      </c>
      <c r="BH251" t="s">
        <v>3455</v>
      </c>
      <c r="BI251" t="s">
        <v>3259</v>
      </c>
      <c r="BJ251" t="s">
        <v>2009</v>
      </c>
      <c r="BL251">
        <v>70</v>
      </c>
      <c r="BM251">
        <v>140</v>
      </c>
      <c r="BN251" t="s">
        <v>868</v>
      </c>
      <c r="BO251">
        <v>110</v>
      </c>
      <c r="BP251" t="s">
        <v>5</v>
      </c>
      <c r="BQ251" t="s">
        <v>5</v>
      </c>
      <c r="BR251" t="s">
        <v>5</v>
      </c>
      <c r="BT251">
        <v>140</v>
      </c>
      <c r="BU251">
        <v>140</v>
      </c>
      <c r="BV251" t="s">
        <v>1445</v>
      </c>
      <c r="BW251">
        <v>110</v>
      </c>
      <c r="BX251" t="s">
        <v>1660</v>
      </c>
      <c r="BY251" t="s">
        <v>5</v>
      </c>
      <c r="BZ251" t="s">
        <v>5</v>
      </c>
      <c r="CB251">
        <v>70</v>
      </c>
      <c r="CC251">
        <v>67</v>
      </c>
      <c r="CD251" t="s">
        <v>589</v>
      </c>
      <c r="CE251">
        <v>42</v>
      </c>
      <c r="CF251" t="s">
        <v>3009</v>
      </c>
      <c r="CG251" t="s">
        <v>5</v>
      </c>
      <c r="CH251" t="s">
        <v>5</v>
      </c>
      <c r="CJ251">
        <v>140</v>
      </c>
      <c r="CK251">
        <v>139</v>
      </c>
      <c r="CL251" t="s">
        <v>1445</v>
      </c>
      <c r="CM251">
        <v>116</v>
      </c>
      <c r="CN251" t="s">
        <v>172</v>
      </c>
      <c r="CO251" t="s">
        <v>5</v>
      </c>
      <c r="CP251" t="s">
        <v>5</v>
      </c>
      <c r="CS251">
        <v>70</v>
      </c>
      <c r="CT251">
        <v>69</v>
      </c>
      <c r="CU251" t="s">
        <v>3781</v>
      </c>
      <c r="CV251">
        <v>35</v>
      </c>
      <c r="CW251" t="s">
        <v>145</v>
      </c>
      <c r="CX251" t="s">
        <v>5</v>
      </c>
      <c r="CY251" t="s">
        <v>5</v>
      </c>
    </row>
    <row r="252" spans="1:103" x14ac:dyDescent="0.25">
      <c r="A252">
        <v>140</v>
      </c>
      <c r="B252">
        <v>139</v>
      </c>
      <c r="C252" t="s">
        <v>1445</v>
      </c>
      <c r="D252">
        <v>116</v>
      </c>
      <c r="E252" t="s">
        <v>1479</v>
      </c>
      <c r="F252" t="s">
        <v>5</v>
      </c>
      <c r="G252" t="s">
        <v>5</v>
      </c>
      <c r="I252">
        <v>140</v>
      </c>
      <c r="J252">
        <v>132</v>
      </c>
      <c r="K252" t="s">
        <v>62</v>
      </c>
      <c r="L252">
        <v>105</v>
      </c>
      <c r="M252" t="s">
        <v>300</v>
      </c>
      <c r="N252" t="s">
        <v>5</v>
      </c>
      <c r="O252" t="s">
        <v>5</v>
      </c>
      <c r="Q252">
        <v>140</v>
      </c>
      <c r="R252">
        <v>142</v>
      </c>
      <c r="S252" t="s">
        <v>106</v>
      </c>
      <c r="T252">
        <v>105</v>
      </c>
      <c r="U252" t="s">
        <v>1450</v>
      </c>
      <c r="V252" t="s">
        <v>3259</v>
      </c>
      <c r="W252" t="s">
        <v>5</v>
      </c>
      <c r="Y252">
        <v>140</v>
      </c>
      <c r="Z252">
        <v>139</v>
      </c>
      <c r="AA252" t="s">
        <v>1445</v>
      </c>
      <c r="AB252">
        <v>107</v>
      </c>
      <c r="AC252" t="s">
        <v>698</v>
      </c>
      <c r="AD252" t="s">
        <v>5</v>
      </c>
      <c r="AE252" t="s">
        <v>5</v>
      </c>
      <c r="AG252">
        <v>70</v>
      </c>
      <c r="AH252">
        <v>66</v>
      </c>
      <c r="AI252" t="s">
        <v>2098</v>
      </c>
      <c r="AJ252">
        <v>53</v>
      </c>
      <c r="AK252" t="s">
        <v>631</v>
      </c>
      <c r="AL252" t="s">
        <v>5</v>
      </c>
      <c r="AM252" t="s">
        <v>5</v>
      </c>
      <c r="AO252">
        <v>140</v>
      </c>
      <c r="AP252">
        <v>81</v>
      </c>
      <c r="AQ252" t="s">
        <v>1012</v>
      </c>
      <c r="AR252">
        <v>122</v>
      </c>
      <c r="AS252" t="s">
        <v>5</v>
      </c>
      <c r="AT252" t="s">
        <v>3268</v>
      </c>
      <c r="AU252" t="s">
        <v>320</v>
      </c>
      <c r="AW252">
        <v>70</v>
      </c>
      <c r="AX252">
        <v>67</v>
      </c>
      <c r="AY252" t="s">
        <v>589</v>
      </c>
      <c r="AZ252">
        <v>42</v>
      </c>
      <c r="BA252" t="s">
        <v>488</v>
      </c>
      <c r="BB252" t="s">
        <v>5</v>
      </c>
      <c r="BC252" t="s">
        <v>5</v>
      </c>
      <c r="BD252">
        <v>70</v>
      </c>
      <c r="BE252">
        <v>75</v>
      </c>
      <c r="BF252" t="s">
        <v>2567</v>
      </c>
      <c r="BG252">
        <v>56</v>
      </c>
      <c r="BH252" t="s">
        <v>2702</v>
      </c>
      <c r="BI252" t="s">
        <v>3258</v>
      </c>
      <c r="BJ252" t="s">
        <v>3360</v>
      </c>
      <c r="BL252">
        <v>70</v>
      </c>
      <c r="BM252">
        <v>139</v>
      </c>
      <c r="BN252" t="s">
        <v>835</v>
      </c>
      <c r="BO252">
        <v>103</v>
      </c>
      <c r="BP252" t="s">
        <v>5</v>
      </c>
      <c r="BQ252" t="s">
        <v>3259</v>
      </c>
      <c r="BR252" t="s">
        <v>170</v>
      </c>
      <c r="BT252">
        <v>140</v>
      </c>
      <c r="BU252">
        <v>140</v>
      </c>
      <c r="BV252" t="s">
        <v>1445</v>
      </c>
      <c r="BW252">
        <v>110</v>
      </c>
      <c r="BX252" t="s">
        <v>1660</v>
      </c>
      <c r="BY252" t="s">
        <v>5</v>
      </c>
      <c r="BZ252" t="s">
        <v>5</v>
      </c>
      <c r="CB252">
        <v>70</v>
      </c>
      <c r="CC252">
        <v>67</v>
      </c>
      <c r="CD252" t="s">
        <v>589</v>
      </c>
      <c r="CE252">
        <v>42</v>
      </c>
      <c r="CF252" t="s">
        <v>1324</v>
      </c>
      <c r="CG252" t="s">
        <v>5</v>
      </c>
      <c r="CH252" t="s">
        <v>5</v>
      </c>
      <c r="CJ252">
        <v>140</v>
      </c>
      <c r="CK252">
        <v>139</v>
      </c>
      <c r="CL252" t="s">
        <v>1445</v>
      </c>
      <c r="CM252">
        <v>116</v>
      </c>
      <c r="CN252" t="s">
        <v>613</v>
      </c>
      <c r="CO252" t="s">
        <v>5</v>
      </c>
      <c r="CP252" t="s">
        <v>5</v>
      </c>
      <c r="CS252">
        <v>70</v>
      </c>
      <c r="CT252">
        <v>69</v>
      </c>
      <c r="CU252" t="s">
        <v>3781</v>
      </c>
      <c r="CV252">
        <v>35</v>
      </c>
      <c r="CW252" t="s">
        <v>145</v>
      </c>
      <c r="CX252" t="s">
        <v>5</v>
      </c>
      <c r="CY252" t="s">
        <v>5</v>
      </c>
    </row>
    <row r="253" spans="1:103" x14ac:dyDescent="0.25">
      <c r="A253">
        <v>140</v>
      </c>
      <c r="B253">
        <v>139</v>
      </c>
      <c r="C253" t="s">
        <v>1445</v>
      </c>
      <c r="D253">
        <v>116</v>
      </c>
      <c r="E253" t="s">
        <v>2000</v>
      </c>
      <c r="F253" t="s">
        <v>5</v>
      </c>
      <c r="G253" t="s">
        <v>5</v>
      </c>
      <c r="I253">
        <v>140</v>
      </c>
      <c r="J253">
        <v>132</v>
      </c>
      <c r="K253" t="s">
        <v>62</v>
      </c>
      <c r="L253">
        <v>106</v>
      </c>
      <c r="M253" t="s">
        <v>300</v>
      </c>
      <c r="N253" t="s">
        <v>5</v>
      </c>
      <c r="O253" t="s">
        <v>5</v>
      </c>
      <c r="Q253">
        <v>140</v>
      </c>
      <c r="R253">
        <v>142</v>
      </c>
      <c r="S253" t="s">
        <v>106</v>
      </c>
      <c r="T253">
        <v>105</v>
      </c>
      <c r="U253" t="s">
        <v>76</v>
      </c>
      <c r="V253" t="s">
        <v>5</v>
      </c>
      <c r="W253" t="s">
        <v>5</v>
      </c>
      <c r="Y253">
        <v>140</v>
      </c>
      <c r="Z253">
        <v>139</v>
      </c>
      <c r="AA253" t="s">
        <v>1445</v>
      </c>
      <c r="AB253">
        <v>107</v>
      </c>
      <c r="AC253" t="s">
        <v>2871</v>
      </c>
      <c r="AD253" t="s">
        <v>5</v>
      </c>
      <c r="AE253" t="s">
        <v>5</v>
      </c>
      <c r="AG253">
        <v>70</v>
      </c>
      <c r="AH253">
        <v>66</v>
      </c>
      <c r="AI253" t="s">
        <v>2098</v>
      </c>
      <c r="AJ253">
        <v>54</v>
      </c>
      <c r="AK253" t="s">
        <v>3311</v>
      </c>
      <c r="AL253" t="s">
        <v>5</v>
      </c>
      <c r="AM253" t="s">
        <v>5</v>
      </c>
      <c r="AO253">
        <v>140</v>
      </c>
      <c r="AP253">
        <v>83</v>
      </c>
      <c r="AQ253" t="s">
        <v>145</v>
      </c>
      <c r="AR253">
        <v>127</v>
      </c>
      <c r="AS253" t="s">
        <v>5</v>
      </c>
      <c r="AT253" t="s">
        <v>2819</v>
      </c>
      <c r="AU253" t="s">
        <v>1200</v>
      </c>
      <c r="AW253">
        <v>70</v>
      </c>
      <c r="AX253">
        <v>67</v>
      </c>
      <c r="AY253" t="s">
        <v>589</v>
      </c>
      <c r="AZ253">
        <v>43</v>
      </c>
      <c r="BA253" t="s">
        <v>3084</v>
      </c>
      <c r="BB253" t="s">
        <v>5</v>
      </c>
      <c r="BC253" t="s">
        <v>5</v>
      </c>
      <c r="BD253">
        <v>70</v>
      </c>
      <c r="BE253">
        <v>74</v>
      </c>
      <c r="BF253" t="s">
        <v>2093</v>
      </c>
      <c r="BG253">
        <v>59</v>
      </c>
      <c r="BH253" t="s">
        <v>3178</v>
      </c>
      <c r="BI253" t="s">
        <v>3259</v>
      </c>
      <c r="BJ253" t="s">
        <v>2009</v>
      </c>
      <c r="BL253">
        <v>70</v>
      </c>
      <c r="BM253">
        <v>137</v>
      </c>
      <c r="BN253" t="s">
        <v>2796</v>
      </c>
      <c r="BO253">
        <v>96</v>
      </c>
      <c r="BP253" t="s">
        <v>5</v>
      </c>
      <c r="BQ253" t="s">
        <v>3281</v>
      </c>
      <c r="BR253" t="s">
        <v>3154</v>
      </c>
      <c r="BT253">
        <v>140</v>
      </c>
      <c r="BU253">
        <v>140</v>
      </c>
      <c r="BV253" t="s">
        <v>1445</v>
      </c>
      <c r="BW253">
        <v>110</v>
      </c>
      <c r="BX253" t="s">
        <v>1660</v>
      </c>
      <c r="BY253" t="s">
        <v>5</v>
      </c>
      <c r="BZ253" t="s">
        <v>5</v>
      </c>
      <c r="CB253">
        <v>70</v>
      </c>
      <c r="CC253">
        <v>67</v>
      </c>
      <c r="CD253" t="s">
        <v>589</v>
      </c>
      <c r="CE253">
        <v>43</v>
      </c>
      <c r="CF253" t="s">
        <v>3249</v>
      </c>
      <c r="CG253" t="s">
        <v>5</v>
      </c>
      <c r="CH253" t="s">
        <v>5</v>
      </c>
      <c r="CJ253">
        <v>140</v>
      </c>
      <c r="CK253">
        <v>139</v>
      </c>
      <c r="CL253" t="s">
        <v>1445</v>
      </c>
      <c r="CM253">
        <v>116</v>
      </c>
      <c r="CN253" t="s">
        <v>590</v>
      </c>
      <c r="CO253" t="s">
        <v>5</v>
      </c>
      <c r="CP253" t="s">
        <v>5</v>
      </c>
      <c r="CS253">
        <v>70</v>
      </c>
      <c r="CT253">
        <v>69</v>
      </c>
      <c r="CU253" t="s">
        <v>3781</v>
      </c>
      <c r="CV253">
        <v>35</v>
      </c>
      <c r="CW253" t="s">
        <v>145</v>
      </c>
      <c r="CX253" t="s">
        <v>5</v>
      </c>
      <c r="CY253" t="s">
        <v>5</v>
      </c>
    </row>
    <row r="254" spans="1:103" x14ac:dyDescent="0.25">
      <c r="A254">
        <v>140</v>
      </c>
      <c r="B254">
        <v>139</v>
      </c>
      <c r="C254" t="s">
        <v>1445</v>
      </c>
      <c r="D254">
        <v>116</v>
      </c>
      <c r="E254" t="s">
        <v>1392</v>
      </c>
      <c r="F254" t="s">
        <v>5</v>
      </c>
      <c r="G254" t="s">
        <v>5</v>
      </c>
      <c r="I254">
        <v>140</v>
      </c>
      <c r="J254">
        <v>132</v>
      </c>
      <c r="K254" t="s">
        <v>62</v>
      </c>
      <c r="L254">
        <v>107</v>
      </c>
      <c r="M254" t="s">
        <v>300</v>
      </c>
      <c r="N254" t="s">
        <v>5</v>
      </c>
      <c r="O254" t="s">
        <v>5</v>
      </c>
      <c r="Q254">
        <v>140</v>
      </c>
      <c r="R254">
        <v>142</v>
      </c>
      <c r="S254" t="s">
        <v>106</v>
      </c>
      <c r="T254">
        <v>105</v>
      </c>
      <c r="U254" t="s">
        <v>966</v>
      </c>
      <c r="V254" t="s">
        <v>5</v>
      </c>
      <c r="W254" t="s">
        <v>5</v>
      </c>
      <c r="Y254">
        <v>140</v>
      </c>
      <c r="Z254">
        <v>139</v>
      </c>
      <c r="AA254" t="s">
        <v>1445</v>
      </c>
      <c r="AB254">
        <v>108</v>
      </c>
      <c r="AC254" t="s">
        <v>2604</v>
      </c>
      <c r="AD254" t="s">
        <v>5</v>
      </c>
      <c r="AE254" t="s">
        <v>5</v>
      </c>
      <c r="AG254">
        <v>70</v>
      </c>
      <c r="AH254">
        <v>66</v>
      </c>
      <c r="AI254" t="s">
        <v>2098</v>
      </c>
      <c r="AJ254">
        <v>54</v>
      </c>
      <c r="AK254" t="s">
        <v>3150</v>
      </c>
      <c r="AL254" t="s">
        <v>5</v>
      </c>
      <c r="AM254" t="s">
        <v>5</v>
      </c>
      <c r="AO254">
        <v>140</v>
      </c>
      <c r="AP254">
        <v>87</v>
      </c>
      <c r="AQ254" t="s">
        <v>1257</v>
      </c>
      <c r="AR254">
        <v>131</v>
      </c>
      <c r="AS254" t="s">
        <v>5</v>
      </c>
      <c r="AT254" t="s">
        <v>3271</v>
      </c>
      <c r="AU254" t="s">
        <v>3099</v>
      </c>
      <c r="AW254">
        <v>70</v>
      </c>
      <c r="AX254">
        <v>67</v>
      </c>
      <c r="AY254" t="s">
        <v>589</v>
      </c>
      <c r="AZ254">
        <v>43</v>
      </c>
      <c r="BA254" t="s">
        <v>2264</v>
      </c>
      <c r="BB254" t="s">
        <v>5</v>
      </c>
      <c r="BC254" t="s">
        <v>5</v>
      </c>
      <c r="BD254">
        <v>70</v>
      </c>
      <c r="BE254">
        <v>74</v>
      </c>
      <c r="BF254" t="s">
        <v>873</v>
      </c>
      <c r="BG254">
        <v>59</v>
      </c>
      <c r="BH254" t="s">
        <v>2840</v>
      </c>
      <c r="BI254" t="s">
        <v>5</v>
      </c>
      <c r="BJ254" t="s">
        <v>5</v>
      </c>
      <c r="BL254">
        <v>70</v>
      </c>
      <c r="BM254">
        <v>135</v>
      </c>
      <c r="BN254" t="s">
        <v>2895</v>
      </c>
      <c r="BO254">
        <v>89</v>
      </c>
      <c r="BP254" t="s">
        <v>5</v>
      </c>
      <c r="BQ254" t="s">
        <v>3281</v>
      </c>
      <c r="BR254" t="s">
        <v>3241</v>
      </c>
      <c r="BT254">
        <v>140</v>
      </c>
      <c r="BU254">
        <v>140</v>
      </c>
      <c r="BV254" t="s">
        <v>1445</v>
      </c>
      <c r="BW254">
        <v>110</v>
      </c>
      <c r="BX254" t="s">
        <v>1660</v>
      </c>
      <c r="BY254" t="s">
        <v>5</v>
      </c>
      <c r="BZ254" t="s">
        <v>5</v>
      </c>
      <c r="CB254">
        <v>70</v>
      </c>
      <c r="CC254">
        <v>67</v>
      </c>
      <c r="CD254" t="s">
        <v>589</v>
      </c>
      <c r="CE254">
        <v>43</v>
      </c>
      <c r="CF254" t="s">
        <v>1904</v>
      </c>
      <c r="CG254" t="s">
        <v>5</v>
      </c>
      <c r="CH254" t="s">
        <v>5</v>
      </c>
      <c r="CJ254">
        <v>140</v>
      </c>
      <c r="CK254">
        <v>139</v>
      </c>
      <c r="CL254" t="s">
        <v>1445</v>
      </c>
      <c r="CM254">
        <v>116</v>
      </c>
      <c r="CN254" t="s">
        <v>3161</v>
      </c>
      <c r="CO254" t="s">
        <v>5</v>
      </c>
      <c r="CP254" t="s">
        <v>5</v>
      </c>
      <c r="CS254">
        <v>70</v>
      </c>
      <c r="CT254">
        <v>69</v>
      </c>
      <c r="CU254" t="s">
        <v>3781</v>
      </c>
      <c r="CV254">
        <v>35</v>
      </c>
      <c r="CW254" t="s">
        <v>145</v>
      </c>
      <c r="CX254" t="s">
        <v>5</v>
      </c>
      <c r="CY254" t="s">
        <v>5</v>
      </c>
    </row>
    <row r="255" spans="1:103" x14ac:dyDescent="0.25">
      <c r="A255">
        <v>140</v>
      </c>
      <c r="B255">
        <v>139</v>
      </c>
      <c r="C255" t="s">
        <v>1445</v>
      </c>
      <c r="D255">
        <v>116</v>
      </c>
      <c r="E255" t="s">
        <v>3291</v>
      </c>
      <c r="F255" t="s">
        <v>5</v>
      </c>
      <c r="G255" t="s">
        <v>5</v>
      </c>
      <c r="I255">
        <v>140</v>
      </c>
      <c r="J255">
        <v>133</v>
      </c>
      <c r="K255" t="s">
        <v>365</v>
      </c>
      <c r="L255">
        <v>104</v>
      </c>
      <c r="M255" t="s">
        <v>300</v>
      </c>
      <c r="N255" t="s">
        <v>3258</v>
      </c>
      <c r="O255" t="s">
        <v>2279</v>
      </c>
      <c r="Q255">
        <v>140</v>
      </c>
      <c r="R255">
        <v>142</v>
      </c>
      <c r="S255" t="s">
        <v>106</v>
      </c>
      <c r="T255">
        <v>105</v>
      </c>
      <c r="U255" t="s">
        <v>3548</v>
      </c>
      <c r="V255" t="s">
        <v>5</v>
      </c>
      <c r="W255" t="s">
        <v>5</v>
      </c>
      <c r="Y255">
        <v>140</v>
      </c>
      <c r="Z255">
        <v>140</v>
      </c>
      <c r="AA255" t="s">
        <v>5</v>
      </c>
      <c r="AB255">
        <v>108</v>
      </c>
      <c r="AC255" t="s">
        <v>2604</v>
      </c>
      <c r="AD255" t="s">
        <v>3267</v>
      </c>
      <c r="AE255" t="s">
        <v>5</v>
      </c>
      <c r="AG255">
        <v>70</v>
      </c>
      <c r="AH255">
        <v>67</v>
      </c>
      <c r="AI255" t="s">
        <v>589</v>
      </c>
      <c r="AJ255">
        <v>54</v>
      </c>
      <c r="AK255" t="s">
        <v>2546</v>
      </c>
      <c r="AL255" t="s">
        <v>3267</v>
      </c>
      <c r="AM255" t="s">
        <v>5</v>
      </c>
      <c r="AO255">
        <v>140</v>
      </c>
      <c r="AP255">
        <v>91</v>
      </c>
      <c r="AQ255" t="s">
        <v>3109</v>
      </c>
      <c r="AR255">
        <v>134</v>
      </c>
      <c r="AS255" t="s">
        <v>1660</v>
      </c>
      <c r="AT255" t="s">
        <v>3272</v>
      </c>
      <c r="AU255" t="s">
        <v>3385</v>
      </c>
      <c r="AW255">
        <v>70</v>
      </c>
      <c r="AX255">
        <v>67</v>
      </c>
      <c r="AY255" t="s">
        <v>589</v>
      </c>
      <c r="AZ255">
        <v>43</v>
      </c>
      <c r="BA255" t="s">
        <v>2751</v>
      </c>
      <c r="BB255" t="s">
        <v>5</v>
      </c>
      <c r="BC255" t="s">
        <v>5</v>
      </c>
      <c r="BD255">
        <v>70</v>
      </c>
      <c r="BE255">
        <v>74</v>
      </c>
      <c r="BF255" t="s">
        <v>873</v>
      </c>
      <c r="BG255">
        <v>59</v>
      </c>
      <c r="BH255" t="s">
        <v>666</v>
      </c>
      <c r="BI255" t="s">
        <v>5</v>
      </c>
      <c r="BJ255" t="s">
        <v>5</v>
      </c>
      <c r="BL255">
        <v>70</v>
      </c>
      <c r="BM255">
        <v>134</v>
      </c>
      <c r="BN255" t="s">
        <v>1914</v>
      </c>
      <c r="BO255">
        <v>82</v>
      </c>
      <c r="BP255" t="s">
        <v>5</v>
      </c>
      <c r="BQ255" t="s">
        <v>3264</v>
      </c>
      <c r="BR255" t="s">
        <v>139</v>
      </c>
      <c r="BT255">
        <v>140</v>
      </c>
      <c r="BU255">
        <v>140</v>
      </c>
      <c r="BV255" t="s">
        <v>1445</v>
      </c>
      <c r="BW255">
        <v>110</v>
      </c>
      <c r="BX255" t="s">
        <v>1660</v>
      </c>
      <c r="BY255" t="s">
        <v>5</v>
      </c>
      <c r="BZ255" t="s">
        <v>5</v>
      </c>
      <c r="CB255">
        <v>70</v>
      </c>
      <c r="CC255">
        <v>67</v>
      </c>
      <c r="CD255" t="s">
        <v>3017</v>
      </c>
      <c r="CE255">
        <v>43</v>
      </c>
      <c r="CF255" t="s">
        <v>3160</v>
      </c>
      <c r="CG255" t="s">
        <v>5</v>
      </c>
      <c r="CH255" t="s">
        <v>5</v>
      </c>
      <c r="CJ255">
        <v>140</v>
      </c>
      <c r="CK255">
        <v>139</v>
      </c>
      <c r="CL255" t="s">
        <v>1445</v>
      </c>
      <c r="CM255">
        <v>116</v>
      </c>
      <c r="CN255" t="s">
        <v>2393</v>
      </c>
      <c r="CO255" t="s">
        <v>5</v>
      </c>
      <c r="CP255" t="s">
        <v>5</v>
      </c>
      <c r="CS255">
        <v>70</v>
      </c>
      <c r="CT255">
        <v>69</v>
      </c>
      <c r="CU255" t="s">
        <v>3781</v>
      </c>
      <c r="CV255">
        <v>35</v>
      </c>
      <c r="CW255" t="s">
        <v>145</v>
      </c>
      <c r="CX255" t="s">
        <v>5</v>
      </c>
      <c r="CY255" t="s">
        <v>5</v>
      </c>
    </row>
    <row r="256" spans="1:103" x14ac:dyDescent="0.25">
      <c r="A256">
        <v>140</v>
      </c>
      <c r="B256">
        <v>139</v>
      </c>
      <c r="C256" t="s">
        <v>1445</v>
      </c>
      <c r="D256">
        <v>116</v>
      </c>
      <c r="E256" t="s">
        <v>165</v>
      </c>
      <c r="F256" t="s">
        <v>5</v>
      </c>
      <c r="G256" t="s">
        <v>5</v>
      </c>
      <c r="I256">
        <v>140</v>
      </c>
      <c r="J256">
        <v>132</v>
      </c>
      <c r="K256" t="s">
        <v>445</v>
      </c>
      <c r="L256">
        <v>108</v>
      </c>
      <c r="M256" t="s">
        <v>300</v>
      </c>
      <c r="N256" t="s">
        <v>3259</v>
      </c>
      <c r="O256" t="s">
        <v>503</v>
      </c>
      <c r="Q256">
        <v>140</v>
      </c>
      <c r="R256">
        <v>142</v>
      </c>
      <c r="S256" t="s">
        <v>106</v>
      </c>
      <c r="T256">
        <v>105</v>
      </c>
      <c r="U256" t="s">
        <v>1397</v>
      </c>
      <c r="V256" t="s">
        <v>5</v>
      </c>
      <c r="W256" t="s">
        <v>5</v>
      </c>
      <c r="Y256">
        <v>140</v>
      </c>
      <c r="Z256">
        <v>140</v>
      </c>
      <c r="AA256" t="s">
        <v>5</v>
      </c>
      <c r="AB256">
        <v>108</v>
      </c>
      <c r="AC256" t="s">
        <v>2604</v>
      </c>
      <c r="AD256" t="s">
        <v>5</v>
      </c>
      <c r="AE256" t="s">
        <v>5</v>
      </c>
      <c r="AG256">
        <v>70</v>
      </c>
      <c r="AH256">
        <v>67</v>
      </c>
      <c r="AI256" t="s">
        <v>589</v>
      </c>
      <c r="AJ256">
        <v>55</v>
      </c>
      <c r="AK256" t="s">
        <v>543</v>
      </c>
      <c r="AL256" t="s">
        <v>5</v>
      </c>
      <c r="AM256" t="s">
        <v>5</v>
      </c>
      <c r="AO256">
        <v>140</v>
      </c>
      <c r="AP256">
        <v>94</v>
      </c>
      <c r="AQ256" t="s">
        <v>1424</v>
      </c>
      <c r="AR256">
        <v>137</v>
      </c>
      <c r="AS256" t="s">
        <v>3204</v>
      </c>
      <c r="AT256" t="s">
        <v>3273</v>
      </c>
      <c r="AU256" t="s">
        <v>962</v>
      </c>
      <c r="AW256">
        <v>70</v>
      </c>
      <c r="AX256">
        <v>67</v>
      </c>
      <c r="AY256" t="s">
        <v>589</v>
      </c>
      <c r="AZ256">
        <v>44</v>
      </c>
      <c r="BA256" t="s">
        <v>3282</v>
      </c>
      <c r="BB256" t="s">
        <v>5</v>
      </c>
      <c r="BC256" t="s">
        <v>5</v>
      </c>
      <c r="BD256">
        <v>70</v>
      </c>
      <c r="BE256">
        <v>75</v>
      </c>
      <c r="BF256" t="s">
        <v>2567</v>
      </c>
      <c r="BG256">
        <v>55</v>
      </c>
      <c r="BH256" t="s">
        <v>111</v>
      </c>
      <c r="BI256" t="s">
        <v>3258</v>
      </c>
      <c r="BJ256" t="s">
        <v>3360</v>
      </c>
      <c r="BL256">
        <v>70</v>
      </c>
      <c r="BM256">
        <v>133</v>
      </c>
      <c r="BN256" t="s">
        <v>2624</v>
      </c>
      <c r="BO256">
        <v>75</v>
      </c>
      <c r="BP256" t="s">
        <v>5</v>
      </c>
      <c r="BQ256" t="s">
        <v>3259</v>
      </c>
      <c r="BR256" t="s">
        <v>2544</v>
      </c>
      <c r="BT256">
        <v>140</v>
      </c>
      <c r="BU256">
        <v>140</v>
      </c>
      <c r="BV256" t="s">
        <v>1445</v>
      </c>
      <c r="BW256">
        <v>110</v>
      </c>
      <c r="BX256" t="s">
        <v>1660</v>
      </c>
      <c r="BY256" t="s">
        <v>5</v>
      </c>
      <c r="BZ256" t="s">
        <v>5</v>
      </c>
      <c r="CB256">
        <v>70</v>
      </c>
      <c r="CC256">
        <v>67</v>
      </c>
      <c r="CD256" t="s">
        <v>3017</v>
      </c>
      <c r="CE256">
        <v>44</v>
      </c>
      <c r="CF256" t="s">
        <v>465</v>
      </c>
      <c r="CG256" t="s">
        <v>5</v>
      </c>
      <c r="CH256" t="s">
        <v>5</v>
      </c>
      <c r="CJ256">
        <v>140</v>
      </c>
      <c r="CK256">
        <v>139</v>
      </c>
      <c r="CL256" t="s">
        <v>1445</v>
      </c>
      <c r="CM256">
        <v>116</v>
      </c>
      <c r="CN256" t="s">
        <v>163</v>
      </c>
      <c r="CO256" t="s">
        <v>5</v>
      </c>
      <c r="CP256" t="s">
        <v>5</v>
      </c>
      <c r="CS256">
        <v>70</v>
      </c>
      <c r="CT256">
        <v>69</v>
      </c>
      <c r="CU256" t="s">
        <v>3781</v>
      </c>
      <c r="CV256">
        <v>36</v>
      </c>
      <c r="CW256" t="s">
        <v>145</v>
      </c>
      <c r="CX256" t="s">
        <v>5</v>
      </c>
      <c r="CY256" t="s">
        <v>5</v>
      </c>
    </row>
    <row r="257" spans="1:103" x14ac:dyDescent="0.25">
      <c r="A257">
        <v>140</v>
      </c>
      <c r="B257">
        <v>139</v>
      </c>
      <c r="C257" t="s">
        <v>1445</v>
      </c>
      <c r="D257">
        <v>116</v>
      </c>
      <c r="E257" t="s">
        <v>3149</v>
      </c>
      <c r="F257" t="s">
        <v>5</v>
      </c>
      <c r="G257" t="s">
        <v>5</v>
      </c>
      <c r="I257">
        <v>140</v>
      </c>
      <c r="J257">
        <v>132</v>
      </c>
      <c r="K257" t="s">
        <v>62</v>
      </c>
      <c r="L257">
        <v>109</v>
      </c>
      <c r="M257" t="s">
        <v>300</v>
      </c>
      <c r="N257" t="s">
        <v>5</v>
      </c>
      <c r="O257" t="s">
        <v>5</v>
      </c>
      <c r="Q257">
        <v>140</v>
      </c>
      <c r="R257">
        <v>142</v>
      </c>
      <c r="S257" t="s">
        <v>106</v>
      </c>
      <c r="T257">
        <v>104</v>
      </c>
      <c r="U257" t="s">
        <v>2770</v>
      </c>
      <c r="V257" t="s">
        <v>5</v>
      </c>
      <c r="W257" t="s">
        <v>5</v>
      </c>
      <c r="Y257">
        <v>140</v>
      </c>
      <c r="Z257">
        <v>140</v>
      </c>
      <c r="AA257" t="s">
        <v>5</v>
      </c>
      <c r="AB257">
        <v>108</v>
      </c>
      <c r="AC257" t="s">
        <v>2604</v>
      </c>
      <c r="AD257" t="s">
        <v>5</v>
      </c>
      <c r="AE257" t="s">
        <v>5</v>
      </c>
      <c r="AG257">
        <v>70</v>
      </c>
      <c r="AH257">
        <v>68</v>
      </c>
      <c r="AI257" t="s">
        <v>465</v>
      </c>
      <c r="AJ257">
        <v>55</v>
      </c>
      <c r="AK257" t="s">
        <v>1412</v>
      </c>
      <c r="AL257" t="s">
        <v>3258</v>
      </c>
      <c r="AM257" t="s">
        <v>5</v>
      </c>
      <c r="AO257">
        <v>140</v>
      </c>
      <c r="AP257">
        <v>98</v>
      </c>
      <c r="AQ257" t="s">
        <v>3397</v>
      </c>
      <c r="AR257">
        <v>140</v>
      </c>
      <c r="AS257" t="s">
        <v>249</v>
      </c>
      <c r="AT257" t="s">
        <v>3272</v>
      </c>
      <c r="AU257" t="s">
        <v>3521</v>
      </c>
      <c r="AW257">
        <v>70</v>
      </c>
      <c r="AX257">
        <v>67</v>
      </c>
      <c r="AY257" t="s">
        <v>589</v>
      </c>
      <c r="AZ257">
        <v>44</v>
      </c>
      <c r="BA257" t="s">
        <v>3521</v>
      </c>
      <c r="BB257" t="s">
        <v>5</v>
      </c>
      <c r="BC257" t="s">
        <v>5</v>
      </c>
      <c r="BD257">
        <v>70</v>
      </c>
      <c r="BE257">
        <v>74</v>
      </c>
      <c r="BF257" t="s">
        <v>159</v>
      </c>
      <c r="BG257">
        <v>58</v>
      </c>
      <c r="BH257" t="s">
        <v>34</v>
      </c>
      <c r="BI257" t="s">
        <v>3264</v>
      </c>
      <c r="BJ257" t="s">
        <v>3406</v>
      </c>
      <c r="BL257">
        <v>70</v>
      </c>
      <c r="BM257">
        <v>132</v>
      </c>
      <c r="BN257" t="s">
        <v>2900</v>
      </c>
      <c r="BO257">
        <v>69</v>
      </c>
      <c r="BP257" t="s">
        <v>5</v>
      </c>
      <c r="BQ257" t="s">
        <v>3264</v>
      </c>
      <c r="BR257" t="s">
        <v>282</v>
      </c>
      <c r="BT257">
        <v>140</v>
      </c>
      <c r="BU257">
        <v>140</v>
      </c>
      <c r="BV257" t="s">
        <v>1445</v>
      </c>
      <c r="BW257">
        <v>110</v>
      </c>
      <c r="BX257" t="s">
        <v>1660</v>
      </c>
      <c r="BY257" t="s">
        <v>5</v>
      </c>
      <c r="BZ257" t="s">
        <v>5</v>
      </c>
      <c r="CB257">
        <v>70</v>
      </c>
      <c r="CC257">
        <v>67</v>
      </c>
      <c r="CD257" t="s">
        <v>3017</v>
      </c>
      <c r="CE257">
        <v>44</v>
      </c>
      <c r="CF257" t="s">
        <v>140</v>
      </c>
      <c r="CG257" t="s">
        <v>5</v>
      </c>
      <c r="CH257" t="s">
        <v>5</v>
      </c>
      <c r="CJ257">
        <v>140</v>
      </c>
      <c r="CK257">
        <v>139</v>
      </c>
      <c r="CL257" t="s">
        <v>1445</v>
      </c>
      <c r="CM257">
        <v>116</v>
      </c>
      <c r="CN257" t="s">
        <v>1039</v>
      </c>
      <c r="CO257" t="s">
        <v>5</v>
      </c>
      <c r="CP257" t="s">
        <v>5</v>
      </c>
      <c r="CS257">
        <v>70</v>
      </c>
      <c r="CT257">
        <v>69</v>
      </c>
      <c r="CU257" t="s">
        <v>3781</v>
      </c>
      <c r="CV257">
        <v>36</v>
      </c>
      <c r="CW257" t="s">
        <v>145</v>
      </c>
      <c r="CX257" t="s">
        <v>5</v>
      </c>
      <c r="CY257" t="s">
        <v>5</v>
      </c>
    </row>
    <row r="258" spans="1:103" x14ac:dyDescent="0.25">
      <c r="A258">
        <v>140</v>
      </c>
      <c r="B258">
        <v>139</v>
      </c>
      <c r="C258" t="s">
        <v>1445</v>
      </c>
      <c r="D258">
        <v>117</v>
      </c>
      <c r="E258" t="s">
        <v>2353</v>
      </c>
      <c r="F258" t="s">
        <v>5</v>
      </c>
      <c r="G258" t="s">
        <v>5</v>
      </c>
      <c r="I258">
        <v>140</v>
      </c>
      <c r="J258">
        <v>132</v>
      </c>
      <c r="K258" t="s">
        <v>62</v>
      </c>
      <c r="L258">
        <v>109</v>
      </c>
      <c r="M258" t="s">
        <v>300</v>
      </c>
      <c r="N258" t="s">
        <v>5</v>
      </c>
      <c r="O258" t="s">
        <v>5</v>
      </c>
      <c r="Q258">
        <v>140</v>
      </c>
      <c r="R258">
        <v>142</v>
      </c>
      <c r="S258" t="s">
        <v>106</v>
      </c>
      <c r="T258">
        <v>104</v>
      </c>
      <c r="U258" t="s">
        <v>447</v>
      </c>
      <c r="V258" t="s">
        <v>5</v>
      </c>
      <c r="W258" t="s">
        <v>5</v>
      </c>
      <c r="Y258">
        <v>140</v>
      </c>
      <c r="Z258">
        <v>139</v>
      </c>
      <c r="AA258" t="s">
        <v>1445</v>
      </c>
      <c r="AB258">
        <v>108</v>
      </c>
      <c r="AC258" t="s">
        <v>2959</v>
      </c>
      <c r="AD258" t="s">
        <v>3264</v>
      </c>
      <c r="AE258" t="s">
        <v>5</v>
      </c>
      <c r="AG258">
        <v>70</v>
      </c>
      <c r="AH258">
        <v>68</v>
      </c>
      <c r="AI258" t="s">
        <v>465</v>
      </c>
      <c r="AJ258">
        <v>55</v>
      </c>
      <c r="AK258" t="s">
        <v>181</v>
      </c>
      <c r="AL258" t="s">
        <v>5</v>
      </c>
      <c r="AM258" t="s">
        <v>5</v>
      </c>
      <c r="AO258">
        <v>140</v>
      </c>
      <c r="AP258">
        <v>103</v>
      </c>
      <c r="AQ258" t="s">
        <v>988</v>
      </c>
      <c r="AR258">
        <v>141</v>
      </c>
      <c r="AS258" t="s">
        <v>306</v>
      </c>
      <c r="AT258" t="s">
        <v>3274</v>
      </c>
      <c r="AU258" t="s">
        <v>2895</v>
      </c>
      <c r="AW258">
        <v>70</v>
      </c>
      <c r="AX258">
        <v>67</v>
      </c>
      <c r="AY258" t="s">
        <v>589</v>
      </c>
      <c r="AZ258">
        <v>44</v>
      </c>
      <c r="BA258" t="s">
        <v>796</v>
      </c>
      <c r="BB258" t="s">
        <v>5</v>
      </c>
      <c r="BC258" t="s">
        <v>5</v>
      </c>
      <c r="BD258">
        <v>70</v>
      </c>
      <c r="BE258">
        <v>74</v>
      </c>
      <c r="BF258" t="s">
        <v>873</v>
      </c>
      <c r="BG258">
        <v>58</v>
      </c>
      <c r="BH258" t="s">
        <v>3738</v>
      </c>
      <c r="BI258" t="s">
        <v>5</v>
      </c>
      <c r="BJ258" t="s">
        <v>5</v>
      </c>
      <c r="BL258">
        <v>70</v>
      </c>
      <c r="BM258">
        <v>131</v>
      </c>
      <c r="BN258" t="s">
        <v>2654</v>
      </c>
      <c r="BO258">
        <v>62</v>
      </c>
      <c r="BP258" t="s">
        <v>5</v>
      </c>
      <c r="BQ258" t="s">
        <v>3259</v>
      </c>
      <c r="BR258" t="s">
        <v>139</v>
      </c>
      <c r="BT258">
        <v>140</v>
      </c>
      <c r="BU258">
        <v>140</v>
      </c>
      <c r="BV258" t="s">
        <v>1445</v>
      </c>
      <c r="BW258">
        <v>110</v>
      </c>
      <c r="BX258" t="s">
        <v>1660</v>
      </c>
      <c r="BY258" t="s">
        <v>5</v>
      </c>
      <c r="BZ258" t="s">
        <v>5</v>
      </c>
      <c r="CB258">
        <v>70</v>
      </c>
      <c r="CC258">
        <v>67</v>
      </c>
      <c r="CD258" t="s">
        <v>3011</v>
      </c>
      <c r="CE258">
        <v>44</v>
      </c>
      <c r="CF258" t="s">
        <v>3017</v>
      </c>
      <c r="CG258" t="s">
        <v>5</v>
      </c>
      <c r="CH258" t="s">
        <v>5</v>
      </c>
      <c r="CJ258">
        <v>140</v>
      </c>
      <c r="CK258">
        <v>139</v>
      </c>
      <c r="CL258" t="s">
        <v>1445</v>
      </c>
      <c r="CM258">
        <v>117</v>
      </c>
      <c r="CN258" t="s">
        <v>2306</v>
      </c>
      <c r="CO258" t="s">
        <v>5</v>
      </c>
      <c r="CP258" t="s">
        <v>5</v>
      </c>
      <c r="CS258">
        <v>70</v>
      </c>
      <c r="CT258">
        <v>69</v>
      </c>
      <c r="CU258" t="s">
        <v>3781</v>
      </c>
      <c r="CV258">
        <v>36</v>
      </c>
      <c r="CW258" t="s">
        <v>145</v>
      </c>
      <c r="CX258" t="s">
        <v>5</v>
      </c>
      <c r="CY258" t="s">
        <v>5</v>
      </c>
    </row>
    <row r="259" spans="1:103" x14ac:dyDescent="0.25">
      <c r="A259">
        <v>140</v>
      </c>
      <c r="B259">
        <v>139</v>
      </c>
      <c r="C259" t="s">
        <v>1445</v>
      </c>
      <c r="D259">
        <v>117</v>
      </c>
      <c r="E259" t="s">
        <v>136</v>
      </c>
      <c r="F259" t="s">
        <v>5</v>
      </c>
      <c r="G259" t="s">
        <v>5</v>
      </c>
      <c r="I259">
        <v>140</v>
      </c>
      <c r="J259">
        <v>132</v>
      </c>
      <c r="K259" t="s">
        <v>62</v>
      </c>
      <c r="L259">
        <v>110</v>
      </c>
      <c r="M259" t="s">
        <v>300</v>
      </c>
      <c r="N259" t="s">
        <v>5</v>
      </c>
      <c r="O259" t="s">
        <v>5</v>
      </c>
      <c r="Q259">
        <v>140</v>
      </c>
      <c r="R259">
        <v>142</v>
      </c>
      <c r="S259" t="s">
        <v>106</v>
      </c>
      <c r="T259">
        <v>104</v>
      </c>
      <c r="U259" t="s">
        <v>3549</v>
      </c>
      <c r="V259" t="s">
        <v>5</v>
      </c>
      <c r="W259" t="s">
        <v>5</v>
      </c>
      <c r="Y259">
        <v>140</v>
      </c>
      <c r="Z259">
        <v>139</v>
      </c>
      <c r="AA259" t="s">
        <v>1445</v>
      </c>
      <c r="AB259">
        <v>108</v>
      </c>
      <c r="AC259" t="s">
        <v>1355</v>
      </c>
      <c r="AD259" t="s">
        <v>5</v>
      </c>
      <c r="AE259" t="s">
        <v>5</v>
      </c>
      <c r="AG259">
        <v>70</v>
      </c>
      <c r="AH259">
        <v>68</v>
      </c>
      <c r="AI259" t="s">
        <v>465</v>
      </c>
      <c r="AJ259">
        <v>55</v>
      </c>
      <c r="AK259" t="s">
        <v>573</v>
      </c>
      <c r="AL259" t="s">
        <v>5</v>
      </c>
      <c r="AM259" t="s">
        <v>5</v>
      </c>
      <c r="AO259">
        <v>140</v>
      </c>
      <c r="AP259">
        <v>107</v>
      </c>
      <c r="AQ259" t="s">
        <v>295</v>
      </c>
      <c r="AR259">
        <v>141</v>
      </c>
      <c r="AS259" t="s">
        <v>3114</v>
      </c>
      <c r="AT259" t="s">
        <v>3271</v>
      </c>
      <c r="AU259" t="s">
        <v>3540</v>
      </c>
      <c r="AW259">
        <v>70</v>
      </c>
      <c r="AX259">
        <v>67</v>
      </c>
      <c r="AY259" t="s">
        <v>589</v>
      </c>
      <c r="AZ259">
        <v>45</v>
      </c>
      <c r="BA259" t="s">
        <v>388</v>
      </c>
      <c r="BB259" t="s">
        <v>5</v>
      </c>
      <c r="BC259" t="s">
        <v>5</v>
      </c>
      <c r="BD259">
        <v>70</v>
      </c>
      <c r="BE259">
        <v>74</v>
      </c>
      <c r="BF259" t="s">
        <v>873</v>
      </c>
      <c r="BG259">
        <v>58</v>
      </c>
      <c r="BH259" t="s">
        <v>3167</v>
      </c>
      <c r="BI259" t="s">
        <v>5</v>
      </c>
      <c r="BJ259" t="s">
        <v>5</v>
      </c>
      <c r="BL259">
        <v>70</v>
      </c>
      <c r="BM259">
        <v>129</v>
      </c>
      <c r="BN259" t="s">
        <v>2794</v>
      </c>
      <c r="BO259">
        <v>56</v>
      </c>
      <c r="BP259" t="s">
        <v>5</v>
      </c>
      <c r="BQ259" t="s">
        <v>3281</v>
      </c>
      <c r="BR259" t="s">
        <v>320</v>
      </c>
      <c r="BT259">
        <v>140</v>
      </c>
      <c r="BU259">
        <v>140</v>
      </c>
      <c r="BV259" t="s">
        <v>1445</v>
      </c>
      <c r="BW259">
        <v>111</v>
      </c>
      <c r="BX259" t="s">
        <v>1660</v>
      </c>
      <c r="BY259" t="s">
        <v>5</v>
      </c>
      <c r="BZ259" t="s">
        <v>5</v>
      </c>
      <c r="CB259">
        <v>70</v>
      </c>
      <c r="CC259">
        <v>67</v>
      </c>
      <c r="CD259" t="s">
        <v>3011</v>
      </c>
      <c r="CE259">
        <v>44</v>
      </c>
      <c r="CF259" t="s">
        <v>613</v>
      </c>
      <c r="CG259" t="s">
        <v>5</v>
      </c>
      <c r="CH259" t="s">
        <v>5</v>
      </c>
      <c r="CJ259">
        <v>140</v>
      </c>
      <c r="CK259">
        <v>139</v>
      </c>
      <c r="CL259" t="s">
        <v>1445</v>
      </c>
      <c r="CM259">
        <v>117</v>
      </c>
      <c r="CN259" t="s">
        <v>656</v>
      </c>
      <c r="CO259" t="s">
        <v>5</v>
      </c>
      <c r="CP259" t="s">
        <v>5</v>
      </c>
      <c r="CS259">
        <v>70</v>
      </c>
      <c r="CT259">
        <v>69</v>
      </c>
      <c r="CU259" t="s">
        <v>3781</v>
      </c>
      <c r="CV259">
        <v>36</v>
      </c>
      <c r="CW259" t="s">
        <v>145</v>
      </c>
      <c r="CX259" t="s">
        <v>5</v>
      </c>
      <c r="CY259" t="s">
        <v>5</v>
      </c>
    </row>
    <row r="260" spans="1:103" x14ac:dyDescent="0.25">
      <c r="A260">
        <v>140</v>
      </c>
      <c r="B260">
        <v>139</v>
      </c>
      <c r="C260" t="s">
        <v>1445</v>
      </c>
      <c r="D260">
        <v>117</v>
      </c>
      <c r="E260" t="s">
        <v>2113</v>
      </c>
      <c r="F260" t="s">
        <v>5</v>
      </c>
      <c r="G260" t="s">
        <v>5</v>
      </c>
      <c r="I260">
        <v>140</v>
      </c>
      <c r="J260">
        <v>132</v>
      </c>
      <c r="K260" t="s">
        <v>62</v>
      </c>
      <c r="L260">
        <v>111</v>
      </c>
      <c r="M260" t="s">
        <v>300</v>
      </c>
      <c r="N260" t="s">
        <v>5</v>
      </c>
      <c r="O260" t="s">
        <v>5</v>
      </c>
      <c r="Q260">
        <v>140</v>
      </c>
      <c r="R260">
        <v>142</v>
      </c>
      <c r="S260" t="s">
        <v>106</v>
      </c>
      <c r="T260">
        <v>104</v>
      </c>
      <c r="U260" t="s">
        <v>251</v>
      </c>
      <c r="V260" t="s">
        <v>5</v>
      </c>
      <c r="W260" t="s">
        <v>5</v>
      </c>
      <c r="Y260">
        <v>140</v>
      </c>
      <c r="Z260">
        <v>139</v>
      </c>
      <c r="AA260" t="s">
        <v>1445</v>
      </c>
      <c r="AB260">
        <v>108</v>
      </c>
      <c r="AC260" t="s">
        <v>1905</v>
      </c>
      <c r="AD260" t="s">
        <v>5</v>
      </c>
      <c r="AE260" t="s">
        <v>5</v>
      </c>
      <c r="AG260">
        <v>70</v>
      </c>
      <c r="AH260">
        <v>68</v>
      </c>
      <c r="AI260" t="s">
        <v>465</v>
      </c>
      <c r="AJ260">
        <v>55</v>
      </c>
      <c r="AK260" t="s">
        <v>448</v>
      </c>
      <c r="AL260" t="s">
        <v>5</v>
      </c>
      <c r="AM260" t="s">
        <v>5</v>
      </c>
      <c r="AO260">
        <v>140</v>
      </c>
      <c r="AP260">
        <v>111</v>
      </c>
      <c r="AQ260" t="s">
        <v>3160</v>
      </c>
      <c r="AR260">
        <v>141</v>
      </c>
      <c r="AS260" t="s">
        <v>672</v>
      </c>
      <c r="AT260" t="s">
        <v>3272</v>
      </c>
      <c r="AU260" t="s">
        <v>1047</v>
      </c>
      <c r="AW260">
        <v>70</v>
      </c>
      <c r="AX260">
        <v>67</v>
      </c>
      <c r="AY260" t="s">
        <v>589</v>
      </c>
      <c r="AZ260">
        <v>45</v>
      </c>
      <c r="BA260" t="s">
        <v>3097</v>
      </c>
      <c r="BB260" t="s">
        <v>5</v>
      </c>
      <c r="BC260" t="s">
        <v>5</v>
      </c>
      <c r="BD260">
        <v>70</v>
      </c>
      <c r="BE260">
        <v>74</v>
      </c>
      <c r="BF260" t="s">
        <v>873</v>
      </c>
      <c r="BG260">
        <v>57</v>
      </c>
      <c r="BH260" t="s">
        <v>1339</v>
      </c>
      <c r="BI260" t="s">
        <v>5</v>
      </c>
      <c r="BJ260" t="s">
        <v>5</v>
      </c>
      <c r="BL260">
        <v>70</v>
      </c>
      <c r="BM260">
        <v>127</v>
      </c>
      <c r="BN260" t="s">
        <v>2268</v>
      </c>
      <c r="BO260">
        <v>49</v>
      </c>
      <c r="BP260" t="s">
        <v>5</v>
      </c>
      <c r="BQ260" t="s">
        <v>3281</v>
      </c>
      <c r="BR260" t="s">
        <v>84</v>
      </c>
      <c r="BT260">
        <v>140</v>
      </c>
      <c r="BU260">
        <v>140</v>
      </c>
      <c r="BV260" t="s">
        <v>1445</v>
      </c>
      <c r="BW260">
        <v>111</v>
      </c>
      <c r="BX260" t="s">
        <v>1660</v>
      </c>
      <c r="BY260" t="s">
        <v>5</v>
      </c>
      <c r="BZ260" t="s">
        <v>5</v>
      </c>
      <c r="CB260">
        <v>70</v>
      </c>
      <c r="CC260">
        <v>67</v>
      </c>
      <c r="CD260" t="s">
        <v>3011</v>
      </c>
      <c r="CE260">
        <v>45</v>
      </c>
      <c r="CF260" t="s">
        <v>2393</v>
      </c>
      <c r="CG260" t="s">
        <v>5</v>
      </c>
      <c r="CH260" t="s">
        <v>5</v>
      </c>
      <c r="CJ260">
        <v>140</v>
      </c>
      <c r="CK260">
        <v>139</v>
      </c>
      <c r="CL260" t="s">
        <v>1445</v>
      </c>
      <c r="CM260">
        <v>117</v>
      </c>
      <c r="CN260" t="s">
        <v>141</v>
      </c>
      <c r="CO260" t="s">
        <v>5</v>
      </c>
      <c r="CP260" t="s">
        <v>5</v>
      </c>
      <c r="CS260">
        <v>70</v>
      </c>
      <c r="CT260">
        <v>69</v>
      </c>
      <c r="CU260" t="s">
        <v>3781</v>
      </c>
      <c r="CV260">
        <v>36</v>
      </c>
      <c r="CW260" t="s">
        <v>145</v>
      </c>
      <c r="CX260" t="s">
        <v>5</v>
      </c>
      <c r="CY260" t="s">
        <v>5</v>
      </c>
    </row>
    <row r="261" spans="1:103" x14ac:dyDescent="0.25">
      <c r="A261">
        <v>140</v>
      </c>
      <c r="B261">
        <v>139</v>
      </c>
      <c r="C261" t="s">
        <v>1445</v>
      </c>
      <c r="D261">
        <v>117</v>
      </c>
      <c r="E261" t="s">
        <v>3145</v>
      </c>
      <c r="F261" t="s">
        <v>5</v>
      </c>
      <c r="G261" t="s">
        <v>5</v>
      </c>
      <c r="I261">
        <v>140</v>
      </c>
      <c r="J261">
        <v>132</v>
      </c>
      <c r="K261" t="s">
        <v>62</v>
      </c>
      <c r="L261">
        <v>112</v>
      </c>
      <c r="M261" t="s">
        <v>300</v>
      </c>
      <c r="N261" t="s">
        <v>5</v>
      </c>
      <c r="O261" t="s">
        <v>5</v>
      </c>
      <c r="Q261">
        <v>140</v>
      </c>
      <c r="R261">
        <v>141</v>
      </c>
      <c r="S261" t="s">
        <v>1400</v>
      </c>
      <c r="T261">
        <v>104</v>
      </c>
      <c r="U261" t="s">
        <v>3550</v>
      </c>
      <c r="V261" t="s">
        <v>3259</v>
      </c>
      <c r="W261" t="s">
        <v>5</v>
      </c>
      <c r="Y261">
        <v>140</v>
      </c>
      <c r="Z261">
        <v>139</v>
      </c>
      <c r="AA261" t="s">
        <v>1445</v>
      </c>
      <c r="AB261">
        <v>108</v>
      </c>
      <c r="AC261" t="s">
        <v>74</v>
      </c>
      <c r="AD261" t="s">
        <v>5</v>
      </c>
      <c r="AE261" t="s">
        <v>5</v>
      </c>
      <c r="AG261">
        <v>70</v>
      </c>
      <c r="AH261">
        <v>67</v>
      </c>
      <c r="AI261" t="s">
        <v>589</v>
      </c>
      <c r="AJ261">
        <v>56</v>
      </c>
      <c r="AK261" t="s">
        <v>2724</v>
      </c>
      <c r="AL261" t="s">
        <v>3264</v>
      </c>
      <c r="AM261" t="s">
        <v>5</v>
      </c>
      <c r="AO261">
        <v>140</v>
      </c>
      <c r="AP261">
        <v>115</v>
      </c>
      <c r="AQ261" t="s">
        <v>2579</v>
      </c>
      <c r="AR261">
        <v>141</v>
      </c>
      <c r="AS261" t="s">
        <v>1431</v>
      </c>
      <c r="AT261" t="s">
        <v>3272</v>
      </c>
      <c r="AU261" t="s">
        <v>641</v>
      </c>
      <c r="AW261">
        <v>70</v>
      </c>
      <c r="AX261">
        <v>67</v>
      </c>
      <c r="AY261" t="s">
        <v>589</v>
      </c>
      <c r="AZ261">
        <v>45</v>
      </c>
      <c r="BA261" t="s">
        <v>2172</v>
      </c>
      <c r="BB261" t="s">
        <v>5</v>
      </c>
      <c r="BC261" t="s">
        <v>5</v>
      </c>
      <c r="BD261">
        <v>70</v>
      </c>
      <c r="BE261">
        <v>74</v>
      </c>
      <c r="BF261" t="s">
        <v>873</v>
      </c>
      <c r="BG261">
        <v>57</v>
      </c>
      <c r="BH261" t="s">
        <v>3739</v>
      </c>
      <c r="BI261" t="s">
        <v>5</v>
      </c>
      <c r="BJ261" t="s">
        <v>5</v>
      </c>
      <c r="BL261">
        <v>70</v>
      </c>
      <c r="BM261">
        <v>125</v>
      </c>
      <c r="BN261" t="s">
        <v>51</v>
      </c>
      <c r="BO261">
        <v>43</v>
      </c>
      <c r="BP261" t="s">
        <v>5</v>
      </c>
      <c r="BQ261" t="s">
        <v>1893</v>
      </c>
      <c r="BR261" t="s">
        <v>1057</v>
      </c>
      <c r="BT261">
        <v>140</v>
      </c>
      <c r="BU261">
        <v>140</v>
      </c>
      <c r="BV261" t="s">
        <v>1445</v>
      </c>
      <c r="BW261">
        <v>111</v>
      </c>
      <c r="BX261" t="s">
        <v>1660</v>
      </c>
      <c r="BY261" t="s">
        <v>5</v>
      </c>
      <c r="BZ261" t="s">
        <v>5</v>
      </c>
      <c r="CB261">
        <v>70</v>
      </c>
      <c r="CC261">
        <v>67</v>
      </c>
      <c r="CD261" t="s">
        <v>3011</v>
      </c>
      <c r="CE261">
        <v>45</v>
      </c>
      <c r="CF261" t="s">
        <v>2306</v>
      </c>
      <c r="CG261" t="s">
        <v>5</v>
      </c>
      <c r="CH261" t="s">
        <v>5</v>
      </c>
      <c r="CJ261">
        <v>140</v>
      </c>
      <c r="CK261">
        <v>139</v>
      </c>
      <c r="CL261" t="s">
        <v>1445</v>
      </c>
      <c r="CM261">
        <v>117</v>
      </c>
      <c r="CN261" t="s">
        <v>191</v>
      </c>
      <c r="CO261" t="s">
        <v>5</v>
      </c>
      <c r="CP261" t="s">
        <v>5</v>
      </c>
      <c r="CS261">
        <v>70</v>
      </c>
      <c r="CT261">
        <v>69</v>
      </c>
      <c r="CU261" t="s">
        <v>3781</v>
      </c>
      <c r="CV261">
        <v>36</v>
      </c>
      <c r="CW261" t="s">
        <v>145</v>
      </c>
      <c r="CX261" t="s">
        <v>5</v>
      </c>
      <c r="CY261" t="s">
        <v>5</v>
      </c>
    </row>
    <row r="262" spans="1:103" x14ac:dyDescent="0.25">
      <c r="A262">
        <v>140</v>
      </c>
      <c r="B262">
        <v>139</v>
      </c>
      <c r="C262" t="s">
        <v>1445</v>
      </c>
      <c r="D262">
        <v>117</v>
      </c>
      <c r="E262" t="s">
        <v>2230</v>
      </c>
      <c r="F262" t="s">
        <v>5</v>
      </c>
      <c r="G262" t="s">
        <v>5</v>
      </c>
      <c r="I262">
        <v>140</v>
      </c>
      <c r="J262">
        <v>132</v>
      </c>
      <c r="K262" t="s">
        <v>62</v>
      </c>
      <c r="L262">
        <v>113</v>
      </c>
      <c r="M262" t="s">
        <v>300</v>
      </c>
      <c r="N262" t="s">
        <v>5</v>
      </c>
      <c r="O262" t="s">
        <v>5</v>
      </c>
      <c r="Q262">
        <v>140</v>
      </c>
      <c r="R262">
        <v>141</v>
      </c>
      <c r="S262" t="s">
        <v>1400</v>
      </c>
      <c r="T262">
        <v>104</v>
      </c>
      <c r="U262" t="s">
        <v>3551</v>
      </c>
      <c r="V262" t="s">
        <v>5</v>
      </c>
      <c r="W262" t="s">
        <v>5</v>
      </c>
      <c r="Y262">
        <v>140</v>
      </c>
      <c r="Z262">
        <v>139</v>
      </c>
      <c r="AA262" t="s">
        <v>1445</v>
      </c>
      <c r="AB262">
        <v>108</v>
      </c>
      <c r="AC262" t="s">
        <v>1430</v>
      </c>
      <c r="AD262" t="s">
        <v>5</v>
      </c>
      <c r="AE262" t="s">
        <v>5</v>
      </c>
      <c r="AG262">
        <v>70</v>
      </c>
      <c r="AH262">
        <v>68</v>
      </c>
      <c r="AI262" t="s">
        <v>465</v>
      </c>
      <c r="AJ262">
        <v>56</v>
      </c>
      <c r="AK262" t="s">
        <v>463</v>
      </c>
      <c r="AL262" t="s">
        <v>3267</v>
      </c>
      <c r="AM262" t="s">
        <v>5</v>
      </c>
      <c r="AO262">
        <v>140</v>
      </c>
      <c r="AP262">
        <v>120</v>
      </c>
      <c r="AQ262" t="s">
        <v>379</v>
      </c>
      <c r="AR262">
        <v>138</v>
      </c>
      <c r="AS262" t="s">
        <v>2553</v>
      </c>
      <c r="AT262" t="s">
        <v>1895</v>
      </c>
      <c r="AU262" t="s">
        <v>1026</v>
      </c>
      <c r="AW262">
        <v>70</v>
      </c>
      <c r="AX262">
        <v>67</v>
      </c>
      <c r="AY262" t="s">
        <v>589</v>
      </c>
      <c r="AZ262">
        <v>45</v>
      </c>
      <c r="BA262" t="s">
        <v>150</v>
      </c>
      <c r="BB262" t="s">
        <v>5</v>
      </c>
      <c r="BC262" t="s">
        <v>5</v>
      </c>
      <c r="BD262">
        <v>70</v>
      </c>
      <c r="BE262">
        <v>74</v>
      </c>
      <c r="BF262" t="s">
        <v>873</v>
      </c>
      <c r="BG262">
        <v>56</v>
      </c>
      <c r="BH262" t="s">
        <v>845</v>
      </c>
      <c r="BI262" t="s">
        <v>5</v>
      </c>
      <c r="BJ262" t="s">
        <v>5</v>
      </c>
      <c r="BL262">
        <v>70</v>
      </c>
      <c r="BM262">
        <v>122</v>
      </c>
      <c r="BN262" t="s">
        <v>1780</v>
      </c>
      <c r="BO262">
        <v>37</v>
      </c>
      <c r="BP262" t="s">
        <v>5</v>
      </c>
      <c r="BQ262" t="s">
        <v>3296</v>
      </c>
      <c r="BR262" t="s">
        <v>1404</v>
      </c>
      <c r="BT262">
        <v>140</v>
      </c>
      <c r="BU262">
        <v>140</v>
      </c>
      <c r="BV262" t="s">
        <v>1445</v>
      </c>
      <c r="BW262">
        <v>111</v>
      </c>
      <c r="BX262" t="s">
        <v>1660</v>
      </c>
      <c r="BY262" t="s">
        <v>5</v>
      </c>
      <c r="BZ262" t="s">
        <v>5</v>
      </c>
      <c r="CB262">
        <v>70</v>
      </c>
      <c r="CC262">
        <v>67</v>
      </c>
      <c r="CD262" t="s">
        <v>3782</v>
      </c>
      <c r="CE262">
        <v>45</v>
      </c>
      <c r="CF262" t="s">
        <v>191</v>
      </c>
      <c r="CG262" t="s">
        <v>5</v>
      </c>
      <c r="CH262" t="s">
        <v>5</v>
      </c>
      <c r="CJ262">
        <v>140</v>
      </c>
      <c r="CK262">
        <v>139</v>
      </c>
      <c r="CL262" t="s">
        <v>1445</v>
      </c>
      <c r="CM262">
        <v>117</v>
      </c>
      <c r="CN262" t="s">
        <v>91</v>
      </c>
      <c r="CO262" t="s">
        <v>5</v>
      </c>
      <c r="CP262" t="s">
        <v>5</v>
      </c>
      <c r="CS262">
        <v>70</v>
      </c>
      <c r="CT262">
        <v>69</v>
      </c>
      <c r="CU262" t="s">
        <v>3781</v>
      </c>
      <c r="CV262">
        <v>36</v>
      </c>
      <c r="CW262" t="s">
        <v>145</v>
      </c>
      <c r="CX262" t="s">
        <v>5</v>
      </c>
      <c r="CY262" t="s">
        <v>5</v>
      </c>
    </row>
    <row r="263" spans="1:103" x14ac:dyDescent="0.25">
      <c r="A263">
        <v>140</v>
      </c>
      <c r="B263">
        <v>139</v>
      </c>
      <c r="C263" t="s">
        <v>1445</v>
      </c>
      <c r="D263">
        <v>117</v>
      </c>
      <c r="E263" t="s">
        <v>756</v>
      </c>
      <c r="F263" t="s">
        <v>5</v>
      </c>
      <c r="G263" t="s">
        <v>5</v>
      </c>
      <c r="I263">
        <v>140</v>
      </c>
      <c r="J263">
        <v>132</v>
      </c>
      <c r="K263" t="s">
        <v>62</v>
      </c>
      <c r="L263">
        <v>113</v>
      </c>
      <c r="M263" t="s">
        <v>300</v>
      </c>
      <c r="N263" t="s">
        <v>5</v>
      </c>
      <c r="O263" t="s">
        <v>5</v>
      </c>
      <c r="Q263">
        <v>140</v>
      </c>
      <c r="R263">
        <v>141</v>
      </c>
      <c r="S263" t="s">
        <v>1400</v>
      </c>
      <c r="T263">
        <v>103</v>
      </c>
      <c r="U263" t="s">
        <v>2306</v>
      </c>
      <c r="V263" t="s">
        <v>5</v>
      </c>
      <c r="W263" t="s">
        <v>5</v>
      </c>
      <c r="Y263">
        <v>140</v>
      </c>
      <c r="Z263">
        <v>139</v>
      </c>
      <c r="AA263" t="s">
        <v>1445</v>
      </c>
      <c r="AB263">
        <v>108</v>
      </c>
      <c r="AC263" t="s">
        <v>2892</v>
      </c>
      <c r="AD263" t="s">
        <v>5</v>
      </c>
      <c r="AE263" t="s">
        <v>5</v>
      </c>
      <c r="AG263">
        <v>70</v>
      </c>
      <c r="AH263">
        <v>68</v>
      </c>
      <c r="AI263" t="s">
        <v>465</v>
      </c>
      <c r="AJ263">
        <v>56</v>
      </c>
      <c r="AK263" t="s">
        <v>1326</v>
      </c>
      <c r="AL263" t="s">
        <v>5</v>
      </c>
      <c r="AM263" t="s">
        <v>5</v>
      </c>
      <c r="AO263">
        <v>140</v>
      </c>
      <c r="AP263">
        <v>124</v>
      </c>
      <c r="AQ263" t="s">
        <v>2567</v>
      </c>
      <c r="AR263">
        <v>134</v>
      </c>
      <c r="AS263" t="s">
        <v>290</v>
      </c>
      <c r="AT263" t="s">
        <v>3271</v>
      </c>
      <c r="AU263" t="s">
        <v>3275</v>
      </c>
      <c r="AW263">
        <v>70</v>
      </c>
      <c r="AX263">
        <v>67</v>
      </c>
      <c r="AY263" t="s">
        <v>589</v>
      </c>
      <c r="AZ263">
        <v>46</v>
      </c>
      <c r="BA263" t="s">
        <v>2440</v>
      </c>
      <c r="BB263" t="s">
        <v>5</v>
      </c>
      <c r="BC263" t="s">
        <v>5</v>
      </c>
      <c r="BD263">
        <v>70</v>
      </c>
      <c r="BE263">
        <v>74</v>
      </c>
      <c r="BF263" t="s">
        <v>873</v>
      </c>
      <c r="BG263">
        <v>56</v>
      </c>
      <c r="BH263" t="s">
        <v>398</v>
      </c>
      <c r="BI263" t="s">
        <v>5</v>
      </c>
      <c r="BJ263" t="s">
        <v>5</v>
      </c>
      <c r="BL263">
        <v>70</v>
      </c>
      <c r="BM263">
        <v>118</v>
      </c>
      <c r="BN263" t="s">
        <v>2800</v>
      </c>
      <c r="BO263">
        <v>35</v>
      </c>
      <c r="BP263" t="s">
        <v>2552</v>
      </c>
      <c r="BQ263" t="s">
        <v>3297</v>
      </c>
      <c r="BR263" t="s">
        <v>3098</v>
      </c>
      <c r="BT263">
        <v>140</v>
      </c>
      <c r="BU263">
        <v>140</v>
      </c>
      <c r="BV263" t="s">
        <v>1445</v>
      </c>
      <c r="BW263">
        <v>111</v>
      </c>
      <c r="BX263" t="s">
        <v>1660</v>
      </c>
      <c r="BY263" t="s">
        <v>5</v>
      </c>
      <c r="BZ263" t="s">
        <v>5</v>
      </c>
      <c r="CB263">
        <v>70</v>
      </c>
      <c r="CC263">
        <v>67</v>
      </c>
      <c r="CD263" t="s">
        <v>3782</v>
      </c>
      <c r="CE263">
        <v>46</v>
      </c>
      <c r="CF263" t="s">
        <v>991</v>
      </c>
      <c r="CG263" t="s">
        <v>5</v>
      </c>
      <c r="CH263" t="s">
        <v>5</v>
      </c>
      <c r="CJ263">
        <v>140</v>
      </c>
      <c r="CK263">
        <v>139</v>
      </c>
      <c r="CL263" t="s">
        <v>1445</v>
      </c>
      <c r="CM263">
        <v>117</v>
      </c>
      <c r="CN263" t="s">
        <v>3549</v>
      </c>
      <c r="CO263" t="s">
        <v>5</v>
      </c>
      <c r="CP263" t="s">
        <v>5</v>
      </c>
      <c r="CS263">
        <v>70</v>
      </c>
      <c r="CT263">
        <v>69</v>
      </c>
      <c r="CU263" t="s">
        <v>3781</v>
      </c>
      <c r="CV263">
        <v>36</v>
      </c>
      <c r="CW263" t="s">
        <v>145</v>
      </c>
      <c r="CX263" t="s">
        <v>5</v>
      </c>
      <c r="CY263" t="s">
        <v>5</v>
      </c>
    </row>
    <row r="264" spans="1:103" x14ac:dyDescent="0.25">
      <c r="A264">
        <v>140</v>
      </c>
      <c r="B264">
        <v>139</v>
      </c>
      <c r="C264" t="s">
        <v>1445</v>
      </c>
      <c r="D264">
        <v>117</v>
      </c>
      <c r="E264" t="s">
        <v>745</v>
      </c>
      <c r="F264" t="s">
        <v>5</v>
      </c>
      <c r="G264" t="s">
        <v>5</v>
      </c>
      <c r="I264">
        <v>140</v>
      </c>
      <c r="J264">
        <v>133</v>
      </c>
      <c r="K264" t="s">
        <v>631</v>
      </c>
      <c r="L264">
        <v>111</v>
      </c>
      <c r="M264" t="s">
        <v>300</v>
      </c>
      <c r="N264" t="s">
        <v>3262</v>
      </c>
      <c r="O264" t="s">
        <v>3337</v>
      </c>
      <c r="Q264">
        <v>140</v>
      </c>
      <c r="R264">
        <v>141</v>
      </c>
      <c r="S264" t="s">
        <v>1400</v>
      </c>
      <c r="T264">
        <v>103</v>
      </c>
      <c r="U264" t="s">
        <v>1039</v>
      </c>
      <c r="V264" t="s">
        <v>5</v>
      </c>
      <c r="W264" t="s">
        <v>5</v>
      </c>
      <c r="Y264">
        <v>140</v>
      </c>
      <c r="Z264">
        <v>139</v>
      </c>
      <c r="AA264" t="s">
        <v>1445</v>
      </c>
      <c r="AB264">
        <v>108</v>
      </c>
      <c r="AC264" t="s">
        <v>2130</v>
      </c>
      <c r="AD264" t="s">
        <v>5</v>
      </c>
      <c r="AE264" t="s">
        <v>5</v>
      </c>
      <c r="AG264">
        <v>70</v>
      </c>
      <c r="AH264">
        <v>68</v>
      </c>
      <c r="AI264" t="s">
        <v>465</v>
      </c>
      <c r="AJ264">
        <v>56</v>
      </c>
      <c r="AK264" t="s">
        <v>183</v>
      </c>
      <c r="AL264" t="s">
        <v>5</v>
      </c>
      <c r="AM264" t="s">
        <v>5</v>
      </c>
      <c r="AO264">
        <v>140</v>
      </c>
      <c r="AP264">
        <v>129</v>
      </c>
      <c r="AQ264" t="s">
        <v>2283</v>
      </c>
      <c r="AR264">
        <v>126</v>
      </c>
      <c r="AS264" t="s">
        <v>1561</v>
      </c>
      <c r="AT264" t="s">
        <v>1895</v>
      </c>
      <c r="AU264" t="s">
        <v>3648</v>
      </c>
      <c r="AW264">
        <v>70</v>
      </c>
      <c r="AX264">
        <v>67</v>
      </c>
      <c r="AY264" t="s">
        <v>589</v>
      </c>
      <c r="AZ264">
        <v>46</v>
      </c>
      <c r="BA264" t="s">
        <v>2589</v>
      </c>
      <c r="BB264" t="s">
        <v>5</v>
      </c>
      <c r="BC264" t="s">
        <v>5</v>
      </c>
      <c r="BD264">
        <v>70</v>
      </c>
      <c r="BE264">
        <v>74</v>
      </c>
      <c r="BF264" t="s">
        <v>873</v>
      </c>
      <c r="BG264">
        <v>56</v>
      </c>
      <c r="BH264" t="s">
        <v>693</v>
      </c>
      <c r="BI264" t="s">
        <v>5</v>
      </c>
      <c r="BJ264" t="s">
        <v>5</v>
      </c>
      <c r="BL264">
        <v>70</v>
      </c>
      <c r="BM264">
        <v>115</v>
      </c>
      <c r="BN264" t="s">
        <v>2789</v>
      </c>
      <c r="BO264">
        <v>35</v>
      </c>
      <c r="BP264" t="s">
        <v>1460</v>
      </c>
      <c r="BQ264" t="s">
        <v>3296</v>
      </c>
      <c r="BR264" t="s">
        <v>3117</v>
      </c>
      <c r="BT264">
        <v>140</v>
      </c>
      <c r="BU264">
        <v>140</v>
      </c>
      <c r="BV264" t="s">
        <v>1445</v>
      </c>
      <c r="BW264">
        <v>111</v>
      </c>
      <c r="BX264" t="s">
        <v>1660</v>
      </c>
      <c r="BY264" t="s">
        <v>5</v>
      </c>
      <c r="BZ264" t="s">
        <v>5</v>
      </c>
      <c r="CB264">
        <v>70</v>
      </c>
      <c r="CC264">
        <v>67</v>
      </c>
      <c r="CD264" t="s">
        <v>3782</v>
      </c>
      <c r="CE264">
        <v>46</v>
      </c>
      <c r="CF264" t="s">
        <v>2770</v>
      </c>
      <c r="CG264" t="s">
        <v>5</v>
      </c>
      <c r="CH264" t="s">
        <v>5</v>
      </c>
      <c r="CJ264">
        <v>140</v>
      </c>
      <c r="CK264">
        <v>139</v>
      </c>
      <c r="CL264" t="s">
        <v>1445</v>
      </c>
      <c r="CM264">
        <v>117</v>
      </c>
      <c r="CN264" t="s">
        <v>991</v>
      </c>
      <c r="CO264" t="s">
        <v>5</v>
      </c>
      <c r="CP264" t="s">
        <v>5</v>
      </c>
      <c r="CS264">
        <v>70</v>
      </c>
      <c r="CT264">
        <v>69</v>
      </c>
      <c r="CU264" t="s">
        <v>3781</v>
      </c>
      <c r="CV264">
        <v>36</v>
      </c>
      <c r="CW264" t="s">
        <v>145</v>
      </c>
      <c r="CX264" t="s">
        <v>5</v>
      </c>
      <c r="CY264" t="s">
        <v>5</v>
      </c>
    </row>
    <row r="265" spans="1:103" x14ac:dyDescent="0.25">
      <c r="A265">
        <v>140</v>
      </c>
      <c r="B265">
        <v>139</v>
      </c>
      <c r="C265" t="s">
        <v>1445</v>
      </c>
      <c r="D265">
        <v>117</v>
      </c>
      <c r="E265" t="s">
        <v>2489</v>
      </c>
      <c r="F265" t="s">
        <v>5</v>
      </c>
      <c r="G265" t="s">
        <v>5</v>
      </c>
      <c r="I265">
        <v>140</v>
      </c>
      <c r="J265">
        <v>132</v>
      </c>
      <c r="K265" t="s">
        <v>445</v>
      </c>
      <c r="L265">
        <v>114</v>
      </c>
      <c r="M265" t="s">
        <v>300</v>
      </c>
      <c r="N265" t="s">
        <v>3259</v>
      </c>
      <c r="O265" t="s">
        <v>503</v>
      </c>
      <c r="Q265">
        <v>140</v>
      </c>
      <c r="R265">
        <v>141</v>
      </c>
      <c r="S265" t="s">
        <v>1400</v>
      </c>
      <c r="T265">
        <v>103</v>
      </c>
      <c r="U265" t="s">
        <v>163</v>
      </c>
      <c r="V265" t="s">
        <v>5</v>
      </c>
      <c r="W265" t="s">
        <v>5</v>
      </c>
      <c r="Y265">
        <v>140</v>
      </c>
      <c r="Z265">
        <v>139</v>
      </c>
      <c r="AA265" t="s">
        <v>1445</v>
      </c>
      <c r="AB265">
        <v>108</v>
      </c>
      <c r="AC265" t="s">
        <v>674</v>
      </c>
      <c r="AD265" t="s">
        <v>5</v>
      </c>
      <c r="AE265" t="s">
        <v>5</v>
      </c>
      <c r="AG265">
        <v>70</v>
      </c>
      <c r="AH265">
        <v>69</v>
      </c>
      <c r="AI265" t="s">
        <v>1445</v>
      </c>
      <c r="AJ265">
        <v>56</v>
      </c>
      <c r="AK265" t="s">
        <v>80</v>
      </c>
      <c r="AL265" t="s">
        <v>3262</v>
      </c>
      <c r="AM265" t="s">
        <v>5</v>
      </c>
      <c r="AO265">
        <v>140</v>
      </c>
      <c r="AP265">
        <v>134</v>
      </c>
      <c r="AQ265" t="s">
        <v>3683</v>
      </c>
      <c r="AR265">
        <v>110</v>
      </c>
      <c r="AS265" t="s">
        <v>608</v>
      </c>
      <c r="AT265" t="s">
        <v>1895</v>
      </c>
      <c r="AU265" t="s">
        <v>3278</v>
      </c>
      <c r="AW265">
        <v>70</v>
      </c>
      <c r="AX265">
        <v>67</v>
      </c>
      <c r="AY265" t="s">
        <v>589</v>
      </c>
      <c r="AZ265">
        <v>46</v>
      </c>
      <c r="BA265" t="s">
        <v>493</v>
      </c>
      <c r="BB265" t="s">
        <v>5</v>
      </c>
      <c r="BC265" t="s">
        <v>5</v>
      </c>
      <c r="BD265">
        <v>70</v>
      </c>
      <c r="BE265">
        <v>74</v>
      </c>
      <c r="BF265" t="s">
        <v>873</v>
      </c>
      <c r="BG265">
        <v>55</v>
      </c>
      <c r="BH265" t="s">
        <v>1390</v>
      </c>
      <c r="BI265" t="s">
        <v>5</v>
      </c>
      <c r="BJ265" t="s">
        <v>5</v>
      </c>
      <c r="BL265">
        <v>70</v>
      </c>
      <c r="BM265">
        <v>111</v>
      </c>
      <c r="BN265" t="s">
        <v>131</v>
      </c>
      <c r="BO265">
        <v>35</v>
      </c>
      <c r="BP265" t="s">
        <v>168</v>
      </c>
      <c r="BQ265" t="s">
        <v>3298</v>
      </c>
      <c r="BR265" t="s">
        <v>3092</v>
      </c>
      <c r="BT265">
        <v>140</v>
      </c>
      <c r="BU265">
        <v>140</v>
      </c>
      <c r="BV265" t="s">
        <v>1445</v>
      </c>
      <c r="BW265">
        <v>111</v>
      </c>
      <c r="BX265" t="s">
        <v>1660</v>
      </c>
      <c r="BY265" t="s">
        <v>5</v>
      </c>
      <c r="BZ265" t="s">
        <v>5</v>
      </c>
      <c r="CB265">
        <v>70</v>
      </c>
      <c r="CC265">
        <v>67</v>
      </c>
      <c r="CD265" t="s">
        <v>587</v>
      </c>
      <c r="CE265">
        <v>46</v>
      </c>
      <c r="CF265" t="s">
        <v>521</v>
      </c>
      <c r="CG265" t="s">
        <v>5</v>
      </c>
      <c r="CH265" t="s">
        <v>5</v>
      </c>
      <c r="CJ265">
        <v>140</v>
      </c>
      <c r="CK265">
        <v>139</v>
      </c>
      <c r="CL265" t="s">
        <v>1445</v>
      </c>
      <c r="CM265">
        <v>117</v>
      </c>
      <c r="CN265" t="s">
        <v>447</v>
      </c>
      <c r="CO265" t="s">
        <v>5</v>
      </c>
      <c r="CP265" t="s">
        <v>5</v>
      </c>
      <c r="CS265">
        <v>70</v>
      </c>
      <c r="CT265">
        <v>69</v>
      </c>
      <c r="CU265" t="s">
        <v>3781</v>
      </c>
      <c r="CV265">
        <v>36</v>
      </c>
      <c r="CW265" t="s">
        <v>145</v>
      </c>
      <c r="CX265" t="s">
        <v>5</v>
      </c>
      <c r="CY265" t="s">
        <v>5</v>
      </c>
    </row>
    <row r="266" spans="1:103" x14ac:dyDescent="0.25">
      <c r="A266">
        <v>140</v>
      </c>
      <c r="B266">
        <v>139</v>
      </c>
      <c r="C266" t="s">
        <v>1445</v>
      </c>
      <c r="D266">
        <v>117</v>
      </c>
      <c r="E266" t="s">
        <v>1464</v>
      </c>
      <c r="F266" t="s">
        <v>5</v>
      </c>
      <c r="G266" t="s">
        <v>5</v>
      </c>
      <c r="I266">
        <v>140</v>
      </c>
      <c r="J266">
        <v>132</v>
      </c>
      <c r="K266" t="s">
        <v>62</v>
      </c>
      <c r="L266">
        <v>115</v>
      </c>
      <c r="M266" t="s">
        <v>300</v>
      </c>
      <c r="N266" t="s">
        <v>5</v>
      </c>
      <c r="O266" t="s">
        <v>5</v>
      </c>
      <c r="Q266">
        <v>140</v>
      </c>
      <c r="R266">
        <v>140</v>
      </c>
      <c r="S266" t="s">
        <v>5</v>
      </c>
      <c r="T266">
        <v>103</v>
      </c>
      <c r="U266" t="s">
        <v>163</v>
      </c>
      <c r="V266" t="s">
        <v>3259</v>
      </c>
      <c r="W266" t="s">
        <v>5</v>
      </c>
      <c r="Y266">
        <v>140</v>
      </c>
      <c r="Z266">
        <v>139</v>
      </c>
      <c r="AA266" t="s">
        <v>1445</v>
      </c>
      <c r="AB266">
        <v>108</v>
      </c>
      <c r="AC266" t="s">
        <v>1332</v>
      </c>
      <c r="AD266" t="s">
        <v>5</v>
      </c>
      <c r="AE266" t="s">
        <v>5</v>
      </c>
      <c r="AG266">
        <v>70</v>
      </c>
      <c r="AH266">
        <v>69</v>
      </c>
      <c r="AI266" t="s">
        <v>1445</v>
      </c>
      <c r="AJ266">
        <v>57</v>
      </c>
      <c r="AK266" t="s">
        <v>1136</v>
      </c>
      <c r="AL266" t="s">
        <v>5</v>
      </c>
      <c r="AM266" t="s">
        <v>5</v>
      </c>
      <c r="AO266">
        <v>140</v>
      </c>
      <c r="AP266">
        <v>139</v>
      </c>
      <c r="AQ266" t="s">
        <v>3670</v>
      </c>
      <c r="AR266">
        <v>80</v>
      </c>
      <c r="AS266" t="s">
        <v>1432</v>
      </c>
      <c r="AT266" t="s">
        <v>1895</v>
      </c>
      <c r="AU266" t="s">
        <v>1895</v>
      </c>
      <c r="AW266">
        <v>70</v>
      </c>
      <c r="AX266">
        <v>67</v>
      </c>
      <c r="AY266" t="s">
        <v>589</v>
      </c>
      <c r="AZ266">
        <v>47</v>
      </c>
      <c r="BA266" t="s">
        <v>819</v>
      </c>
      <c r="BB266" t="s">
        <v>5</v>
      </c>
      <c r="BC266" t="s">
        <v>5</v>
      </c>
      <c r="BD266">
        <v>70</v>
      </c>
      <c r="BE266">
        <v>74</v>
      </c>
      <c r="BF266" t="s">
        <v>873</v>
      </c>
      <c r="BG266">
        <v>55</v>
      </c>
      <c r="BH266" t="s">
        <v>3341</v>
      </c>
      <c r="BI266" t="s">
        <v>5</v>
      </c>
      <c r="BJ266" t="s">
        <v>5</v>
      </c>
      <c r="BL266">
        <v>70</v>
      </c>
      <c r="BM266">
        <v>107</v>
      </c>
      <c r="BN266" t="s">
        <v>3086</v>
      </c>
      <c r="BO266">
        <v>35</v>
      </c>
      <c r="BP266" t="s">
        <v>1383</v>
      </c>
      <c r="BQ266" t="s">
        <v>3298</v>
      </c>
      <c r="BR266" t="s">
        <v>2642</v>
      </c>
      <c r="BT266">
        <v>140</v>
      </c>
      <c r="BU266">
        <v>140</v>
      </c>
      <c r="BV266" t="s">
        <v>1445</v>
      </c>
      <c r="BW266">
        <v>111</v>
      </c>
      <c r="BX266" t="s">
        <v>1660</v>
      </c>
      <c r="BY266" t="s">
        <v>5</v>
      </c>
      <c r="BZ266" t="s">
        <v>5</v>
      </c>
      <c r="CB266">
        <v>70</v>
      </c>
      <c r="CC266">
        <v>67</v>
      </c>
      <c r="CD266" t="s">
        <v>587</v>
      </c>
      <c r="CE266">
        <v>47</v>
      </c>
      <c r="CF266" t="s">
        <v>3245</v>
      </c>
      <c r="CG266" t="s">
        <v>5</v>
      </c>
      <c r="CH266" t="s">
        <v>5</v>
      </c>
      <c r="CJ266">
        <v>140</v>
      </c>
      <c r="CK266">
        <v>139</v>
      </c>
      <c r="CL266" t="s">
        <v>1445</v>
      </c>
      <c r="CM266">
        <v>117</v>
      </c>
      <c r="CN266" t="s">
        <v>3552</v>
      </c>
      <c r="CO266" t="s">
        <v>5</v>
      </c>
      <c r="CP266" t="s">
        <v>5</v>
      </c>
      <c r="CS266">
        <v>70</v>
      </c>
      <c r="CT266">
        <v>69</v>
      </c>
      <c r="CU266" t="s">
        <v>3781</v>
      </c>
      <c r="CV266">
        <v>37</v>
      </c>
      <c r="CW266" t="s">
        <v>145</v>
      </c>
      <c r="CX266" t="s">
        <v>5</v>
      </c>
      <c r="CY266" t="s">
        <v>5</v>
      </c>
    </row>
    <row r="267" spans="1:103" x14ac:dyDescent="0.25">
      <c r="A267">
        <v>140</v>
      </c>
      <c r="B267">
        <v>139</v>
      </c>
      <c r="C267" t="s">
        <v>1445</v>
      </c>
      <c r="D267">
        <v>117</v>
      </c>
      <c r="E267" t="s">
        <v>1435</v>
      </c>
      <c r="F267" t="s">
        <v>5</v>
      </c>
      <c r="G267" t="s">
        <v>5</v>
      </c>
      <c r="I267">
        <v>140</v>
      </c>
      <c r="J267">
        <v>132</v>
      </c>
      <c r="K267" t="s">
        <v>62</v>
      </c>
      <c r="L267">
        <v>116</v>
      </c>
      <c r="M267" t="s">
        <v>300</v>
      </c>
      <c r="N267" t="s">
        <v>5</v>
      </c>
      <c r="O267" t="s">
        <v>5</v>
      </c>
      <c r="Q267">
        <v>140</v>
      </c>
      <c r="R267">
        <v>140</v>
      </c>
      <c r="S267" t="s">
        <v>5</v>
      </c>
      <c r="T267">
        <v>103</v>
      </c>
      <c r="U267" t="s">
        <v>163</v>
      </c>
      <c r="V267" t="s">
        <v>5</v>
      </c>
      <c r="W267" t="s">
        <v>5</v>
      </c>
      <c r="Y267">
        <v>140</v>
      </c>
      <c r="Z267">
        <v>139</v>
      </c>
      <c r="AA267" t="s">
        <v>1445</v>
      </c>
      <c r="AB267">
        <v>109</v>
      </c>
      <c r="AC267" t="s">
        <v>2377</v>
      </c>
      <c r="AD267" t="s">
        <v>5</v>
      </c>
      <c r="AE267" t="s">
        <v>5</v>
      </c>
      <c r="AG267">
        <v>70</v>
      </c>
      <c r="AH267">
        <v>70</v>
      </c>
      <c r="AI267" t="s">
        <v>5</v>
      </c>
      <c r="AJ267">
        <v>57</v>
      </c>
      <c r="AK267" t="s">
        <v>1136</v>
      </c>
      <c r="AL267" t="s">
        <v>3258</v>
      </c>
      <c r="AM267" t="s">
        <v>5</v>
      </c>
      <c r="AO267">
        <v>140</v>
      </c>
      <c r="AP267">
        <v>138</v>
      </c>
      <c r="AQ267" t="s">
        <v>3684</v>
      </c>
      <c r="AR267">
        <v>91</v>
      </c>
      <c r="AS267" t="s">
        <v>2882</v>
      </c>
      <c r="AT267" t="s">
        <v>3264</v>
      </c>
      <c r="AU267" t="s">
        <v>3474</v>
      </c>
      <c r="AW267">
        <v>70</v>
      </c>
      <c r="AX267">
        <v>67</v>
      </c>
      <c r="AY267" t="s">
        <v>589</v>
      </c>
      <c r="AZ267">
        <v>47</v>
      </c>
      <c r="BA267" t="s">
        <v>1386</v>
      </c>
      <c r="BB267" t="s">
        <v>5</v>
      </c>
      <c r="BC267" t="s">
        <v>5</v>
      </c>
      <c r="BD267">
        <v>70</v>
      </c>
      <c r="BE267">
        <v>74</v>
      </c>
      <c r="BF267" t="s">
        <v>873</v>
      </c>
      <c r="BG267">
        <v>54</v>
      </c>
      <c r="BH267" t="s">
        <v>3185</v>
      </c>
      <c r="BI267" t="s">
        <v>5</v>
      </c>
      <c r="BJ267" t="s">
        <v>5</v>
      </c>
      <c r="BL267">
        <v>70</v>
      </c>
      <c r="BM267">
        <v>103</v>
      </c>
      <c r="BN267" t="s">
        <v>2540</v>
      </c>
      <c r="BO267">
        <v>35</v>
      </c>
      <c r="BP267" t="s">
        <v>645</v>
      </c>
      <c r="BQ267" t="s">
        <v>3297</v>
      </c>
      <c r="BR267" t="s">
        <v>2531</v>
      </c>
      <c r="BT267">
        <v>140</v>
      </c>
      <c r="BU267">
        <v>140</v>
      </c>
      <c r="BV267" t="s">
        <v>1445</v>
      </c>
      <c r="BW267">
        <v>111</v>
      </c>
      <c r="BX267" t="s">
        <v>1660</v>
      </c>
      <c r="BY267" t="s">
        <v>5</v>
      </c>
      <c r="BZ267" t="s">
        <v>5</v>
      </c>
      <c r="CB267">
        <v>70</v>
      </c>
      <c r="CC267">
        <v>67</v>
      </c>
      <c r="CD267" t="s">
        <v>587</v>
      </c>
      <c r="CE267">
        <v>47</v>
      </c>
      <c r="CF267" t="s">
        <v>3252</v>
      </c>
      <c r="CG267" t="s">
        <v>5</v>
      </c>
      <c r="CH267" t="s">
        <v>5</v>
      </c>
      <c r="CJ267">
        <v>140</v>
      </c>
      <c r="CK267">
        <v>139</v>
      </c>
      <c r="CL267" t="s">
        <v>1445</v>
      </c>
      <c r="CM267">
        <v>117</v>
      </c>
      <c r="CN267" t="s">
        <v>2770</v>
      </c>
      <c r="CO267" t="s">
        <v>5</v>
      </c>
      <c r="CP267" t="s">
        <v>5</v>
      </c>
      <c r="CS267">
        <v>70</v>
      </c>
      <c r="CT267">
        <v>69</v>
      </c>
      <c r="CU267" t="s">
        <v>3781</v>
      </c>
      <c r="CV267">
        <v>37</v>
      </c>
      <c r="CW267" t="s">
        <v>145</v>
      </c>
      <c r="CX267" t="s">
        <v>5</v>
      </c>
      <c r="CY267" t="s">
        <v>5</v>
      </c>
    </row>
    <row r="268" spans="1:103" x14ac:dyDescent="0.25">
      <c r="A268">
        <v>140</v>
      </c>
      <c r="B268">
        <v>139</v>
      </c>
      <c r="C268" t="s">
        <v>1445</v>
      </c>
      <c r="D268">
        <v>118</v>
      </c>
      <c r="E268" t="s">
        <v>3163</v>
      </c>
      <c r="F268" t="s">
        <v>5</v>
      </c>
      <c r="G268" t="s">
        <v>5</v>
      </c>
      <c r="I268">
        <v>140</v>
      </c>
      <c r="J268">
        <v>132</v>
      </c>
      <c r="K268" t="s">
        <v>62</v>
      </c>
      <c r="L268">
        <v>117</v>
      </c>
      <c r="M268" t="s">
        <v>300</v>
      </c>
      <c r="N268" t="s">
        <v>5</v>
      </c>
      <c r="O268" t="s">
        <v>5</v>
      </c>
      <c r="Q268">
        <v>140</v>
      </c>
      <c r="R268">
        <v>139</v>
      </c>
      <c r="S268" t="s">
        <v>1445</v>
      </c>
      <c r="T268">
        <v>103</v>
      </c>
      <c r="U268" t="s">
        <v>1039</v>
      </c>
      <c r="V268" t="s">
        <v>3259</v>
      </c>
      <c r="W268" t="s">
        <v>5</v>
      </c>
      <c r="Y268">
        <v>140</v>
      </c>
      <c r="Z268">
        <v>139</v>
      </c>
      <c r="AA268" t="s">
        <v>1445</v>
      </c>
      <c r="AB268">
        <v>109</v>
      </c>
      <c r="AC268" t="s">
        <v>760</v>
      </c>
      <c r="AD268" t="s">
        <v>5</v>
      </c>
      <c r="AE268" t="s">
        <v>5</v>
      </c>
      <c r="AG268">
        <v>70</v>
      </c>
      <c r="AH268">
        <v>70</v>
      </c>
      <c r="AI268" t="s">
        <v>5</v>
      </c>
      <c r="AJ268">
        <v>57</v>
      </c>
      <c r="AK268" t="s">
        <v>1136</v>
      </c>
      <c r="AL268" t="s">
        <v>5</v>
      </c>
      <c r="AM268" t="s">
        <v>5</v>
      </c>
      <c r="AO268">
        <v>140</v>
      </c>
      <c r="AP268">
        <v>137</v>
      </c>
      <c r="AQ268" t="s">
        <v>1688</v>
      </c>
      <c r="AR268">
        <v>98</v>
      </c>
      <c r="AS268" t="s">
        <v>3326</v>
      </c>
      <c r="AT268" t="s">
        <v>3259</v>
      </c>
      <c r="AU268" t="s">
        <v>1313</v>
      </c>
      <c r="AW268">
        <v>70</v>
      </c>
      <c r="AX268">
        <v>67</v>
      </c>
      <c r="AY268" t="s">
        <v>589</v>
      </c>
      <c r="AZ268">
        <v>47</v>
      </c>
      <c r="BA268" t="s">
        <v>1375</v>
      </c>
      <c r="BB268" t="s">
        <v>5</v>
      </c>
      <c r="BC268" t="s">
        <v>5</v>
      </c>
      <c r="BD268">
        <v>70</v>
      </c>
      <c r="BE268">
        <v>74</v>
      </c>
      <c r="BF268" t="s">
        <v>873</v>
      </c>
      <c r="BG268">
        <v>54</v>
      </c>
      <c r="BH268" t="s">
        <v>2614</v>
      </c>
      <c r="BI268" t="s">
        <v>5</v>
      </c>
      <c r="BJ268" t="s">
        <v>5</v>
      </c>
      <c r="BL268">
        <v>70</v>
      </c>
      <c r="BM268">
        <v>99</v>
      </c>
      <c r="BN268" t="s">
        <v>2805</v>
      </c>
      <c r="BO268">
        <v>35</v>
      </c>
      <c r="BP268" t="s">
        <v>529</v>
      </c>
      <c r="BQ268" t="s">
        <v>3298</v>
      </c>
      <c r="BR268" t="s">
        <v>835</v>
      </c>
      <c r="BT268">
        <v>140</v>
      </c>
      <c r="BU268">
        <v>140</v>
      </c>
      <c r="BV268" t="s">
        <v>1445</v>
      </c>
      <c r="BW268">
        <v>111</v>
      </c>
      <c r="BX268" t="s">
        <v>1660</v>
      </c>
      <c r="BY268" t="s">
        <v>5</v>
      </c>
      <c r="BZ268" t="s">
        <v>5</v>
      </c>
      <c r="CB268">
        <v>70</v>
      </c>
      <c r="CC268">
        <v>67</v>
      </c>
      <c r="CD268" t="s">
        <v>587</v>
      </c>
      <c r="CE268">
        <v>47</v>
      </c>
      <c r="CF268" t="s">
        <v>173</v>
      </c>
      <c r="CG268" t="s">
        <v>5</v>
      </c>
      <c r="CH268" t="s">
        <v>5</v>
      </c>
      <c r="CJ268">
        <v>140</v>
      </c>
      <c r="CK268">
        <v>139</v>
      </c>
      <c r="CL268" t="s">
        <v>1445</v>
      </c>
      <c r="CM268">
        <v>118</v>
      </c>
      <c r="CN268" t="s">
        <v>704</v>
      </c>
      <c r="CO268" t="s">
        <v>5</v>
      </c>
      <c r="CP268" t="s">
        <v>5</v>
      </c>
      <c r="CS268">
        <v>70</v>
      </c>
      <c r="CT268">
        <v>69</v>
      </c>
      <c r="CU268" t="s">
        <v>3781</v>
      </c>
      <c r="CV268">
        <v>37</v>
      </c>
      <c r="CW268" t="s">
        <v>145</v>
      </c>
      <c r="CX268" t="s">
        <v>5</v>
      </c>
      <c r="CY268" t="s">
        <v>5</v>
      </c>
    </row>
    <row r="269" spans="1:103" x14ac:dyDescent="0.25">
      <c r="A269">
        <v>140</v>
      </c>
      <c r="B269">
        <v>139</v>
      </c>
      <c r="C269" t="s">
        <v>1445</v>
      </c>
      <c r="D269">
        <v>118</v>
      </c>
      <c r="E269" t="s">
        <v>391</v>
      </c>
      <c r="F269" t="s">
        <v>5</v>
      </c>
      <c r="G269" t="s">
        <v>5</v>
      </c>
      <c r="I269">
        <v>140</v>
      </c>
      <c r="J269">
        <v>133</v>
      </c>
      <c r="K269" t="s">
        <v>1412</v>
      </c>
      <c r="L269">
        <v>114</v>
      </c>
      <c r="M269" t="s">
        <v>300</v>
      </c>
      <c r="N269" t="s">
        <v>3267</v>
      </c>
      <c r="O269" t="s">
        <v>2626</v>
      </c>
      <c r="Q269">
        <v>140</v>
      </c>
      <c r="R269">
        <v>139</v>
      </c>
      <c r="S269" t="s">
        <v>1445</v>
      </c>
      <c r="T269">
        <v>103</v>
      </c>
      <c r="U269" t="s">
        <v>2306</v>
      </c>
      <c r="V269" t="s">
        <v>5</v>
      </c>
      <c r="W269" t="s">
        <v>5</v>
      </c>
      <c r="Y269">
        <v>140</v>
      </c>
      <c r="Z269">
        <v>139</v>
      </c>
      <c r="AA269" t="s">
        <v>1445</v>
      </c>
      <c r="AB269">
        <v>109</v>
      </c>
      <c r="AC269" t="s">
        <v>1616</v>
      </c>
      <c r="AD269" t="s">
        <v>5</v>
      </c>
      <c r="AE269" t="s">
        <v>5</v>
      </c>
      <c r="AG269">
        <v>70</v>
      </c>
      <c r="AH269">
        <v>69</v>
      </c>
      <c r="AI269" t="s">
        <v>1445</v>
      </c>
      <c r="AJ269">
        <v>57</v>
      </c>
      <c r="AK269" t="s">
        <v>1057</v>
      </c>
      <c r="AL269" t="s">
        <v>3264</v>
      </c>
      <c r="AM269" t="s">
        <v>5</v>
      </c>
      <c r="AO269">
        <v>140</v>
      </c>
      <c r="AP269">
        <v>138</v>
      </c>
      <c r="AQ269" t="s">
        <v>3685</v>
      </c>
      <c r="AR269">
        <v>87</v>
      </c>
      <c r="AS269" t="s">
        <v>1559</v>
      </c>
      <c r="AT269" t="s">
        <v>3262</v>
      </c>
      <c r="AU269" t="s">
        <v>3433</v>
      </c>
      <c r="AW269">
        <v>70</v>
      </c>
      <c r="AX269">
        <v>67</v>
      </c>
      <c r="AY269" t="s">
        <v>589</v>
      </c>
      <c r="AZ269">
        <v>48</v>
      </c>
      <c r="BA269" t="s">
        <v>2569</v>
      </c>
      <c r="BB269" t="s">
        <v>5</v>
      </c>
      <c r="BC269" t="s">
        <v>5</v>
      </c>
      <c r="BD269">
        <v>70</v>
      </c>
      <c r="BE269">
        <v>74</v>
      </c>
      <c r="BF269" t="s">
        <v>873</v>
      </c>
      <c r="BG269">
        <v>54</v>
      </c>
      <c r="BH269" t="s">
        <v>2605</v>
      </c>
      <c r="BI269" t="s">
        <v>5</v>
      </c>
      <c r="BJ269" t="s">
        <v>5</v>
      </c>
      <c r="BL269">
        <v>70</v>
      </c>
      <c r="BM269">
        <v>95</v>
      </c>
      <c r="BN269" t="s">
        <v>3089</v>
      </c>
      <c r="BO269">
        <v>35</v>
      </c>
      <c r="BP269" t="s">
        <v>2903</v>
      </c>
      <c r="BQ269" t="s">
        <v>3297</v>
      </c>
      <c r="BR269" t="s">
        <v>641</v>
      </c>
      <c r="BT269">
        <v>140</v>
      </c>
      <c r="BU269">
        <v>140</v>
      </c>
      <c r="BV269" t="s">
        <v>1445</v>
      </c>
      <c r="BW269">
        <v>112</v>
      </c>
      <c r="BX269" t="s">
        <v>1660</v>
      </c>
      <c r="BY269" t="s">
        <v>5</v>
      </c>
      <c r="BZ269" t="s">
        <v>5</v>
      </c>
      <c r="CB269">
        <v>70</v>
      </c>
      <c r="CC269">
        <v>67</v>
      </c>
      <c r="CD269" t="s">
        <v>172</v>
      </c>
      <c r="CE269">
        <v>48</v>
      </c>
      <c r="CF269" t="s">
        <v>3389</v>
      </c>
      <c r="CG269" t="s">
        <v>5</v>
      </c>
      <c r="CH269" t="s">
        <v>5</v>
      </c>
      <c r="CJ269">
        <v>140</v>
      </c>
      <c r="CK269">
        <v>139</v>
      </c>
      <c r="CL269" t="s">
        <v>1445</v>
      </c>
      <c r="CM269">
        <v>118</v>
      </c>
      <c r="CN269" t="s">
        <v>1397</v>
      </c>
      <c r="CO269" t="s">
        <v>5</v>
      </c>
      <c r="CP269" t="s">
        <v>5</v>
      </c>
      <c r="CS269">
        <v>70</v>
      </c>
      <c r="CT269">
        <v>69</v>
      </c>
      <c r="CU269" t="s">
        <v>3781</v>
      </c>
      <c r="CV269">
        <v>37</v>
      </c>
      <c r="CW269" t="s">
        <v>145</v>
      </c>
      <c r="CX269" t="s">
        <v>5</v>
      </c>
      <c r="CY269" t="s">
        <v>5</v>
      </c>
    </row>
    <row r="270" spans="1:103" x14ac:dyDescent="0.25">
      <c r="A270">
        <v>140</v>
      </c>
      <c r="B270">
        <v>139</v>
      </c>
      <c r="C270" t="s">
        <v>1445</v>
      </c>
      <c r="D270">
        <v>118</v>
      </c>
      <c r="E270" t="s">
        <v>456</v>
      </c>
      <c r="F270" t="s">
        <v>5</v>
      </c>
      <c r="G270" t="s">
        <v>5</v>
      </c>
      <c r="I270">
        <v>140</v>
      </c>
      <c r="J270">
        <v>133</v>
      </c>
      <c r="K270" t="s">
        <v>1397</v>
      </c>
      <c r="L270">
        <v>115</v>
      </c>
      <c r="M270" t="s">
        <v>300</v>
      </c>
      <c r="N270" t="s">
        <v>5</v>
      </c>
      <c r="O270" t="s">
        <v>5</v>
      </c>
      <c r="Q270">
        <v>140</v>
      </c>
      <c r="R270">
        <v>138</v>
      </c>
      <c r="S270" t="s">
        <v>465</v>
      </c>
      <c r="T270">
        <v>104</v>
      </c>
      <c r="U270" t="s">
        <v>3550</v>
      </c>
      <c r="V270" t="s">
        <v>3259</v>
      </c>
      <c r="W270" t="s">
        <v>5</v>
      </c>
      <c r="Y270">
        <v>140</v>
      </c>
      <c r="Z270">
        <v>139</v>
      </c>
      <c r="AA270" t="s">
        <v>1445</v>
      </c>
      <c r="AB270">
        <v>109</v>
      </c>
      <c r="AC270" t="s">
        <v>1056</v>
      </c>
      <c r="AD270" t="s">
        <v>5</v>
      </c>
      <c r="AE270" t="s">
        <v>5</v>
      </c>
      <c r="AG270">
        <v>70</v>
      </c>
      <c r="AH270">
        <v>69</v>
      </c>
      <c r="AI270" t="s">
        <v>1445</v>
      </c>
      <c r="AJ270">
        <v>57</v>
      </c>
      <c r="AK270" t="s">
        <v>2777</v>
      </c>
      <c r="AL270" t="s">
        <v>5</v>
      </c>
      <c r="AM270" t="s">
        <v>5</v>
      </c>
      <c r="AO270">
        <v>140</v>
      </c>
      <c r="AP270">
        <v>138</v>
      </c>
      <c r="AQ270" t="s">
        <v>465</v>
      </c>
      <c r="AR270">
        <v>87</v>
      </c>
      <c r="AS270" t="s">
        <v>1336</v>
      </c>
      <c r="AT270" t="s">
        <v>5</v>
      </c>
      <c r="AU270" t="s">
        <v>5</v>
      </c>
      <c r="AW270">
        <v>70</v>
      </c>
      <c r="AX270">
        <v>67</v>
      </c>
      <c r="AY270" t="s">
        <v>589</v>
      </c>
      <c r="AZ270">
        <v>48</v>
      </c>
      <c r="BA270" t="s">
        <v>2519</v>
      </c>
      <c r="BB270" t="s">
        <v>5</v>
      </c>
      <c r="BC270" t="s">
        <v>5</v>
      </c>
      <c r="BD270">
        <v>70</v>
      </c>
      <c r="BE270">
        <v>74</v>
      </c>
      <c r="BF270" t="s">
        <v>873</v>
      </c>
      <c r="BG270">
        <v>53</v>
      </c>
      <c r="BH270" t="s">
        <v>3421</v>
      </c>
      <c r="BI270" t="s">
        <v>5</v>
      </c>
      <c r="BJ270" t="s">
        <v>5</v>
      </c>
      <c r="BL270">
        <v>70</v>
      </c>
      <c r="BM270">
        <v>91</v>
      </c>
      <c r="BN270" t="s">
        <v>773</v>
      </c>
      <c r="BO270">
        <v>35</v>
      </c>
      <c r="BP270" t="s">
        <v>779</v>
      </c>
      <c r="BQ270" t="s">
        <v>3298</v>
      </c>
      <c r="BR270" t="s">
        <v>2610</v>
      </c>
      <c r="BT270">
        <v>140</v>
      </c>
      <c r="BU270">
        <v>140</v>
      </c>
      <c r="BV270" t="s">
        <v>1445</v>
      </c>
      <c r="BW270">
        <v>112</v>
      </c>
      <c r="BX270" t="s">
        <v>1660</v>
      </c>
      <c r="BY270" t="s">
        <v>5</v>
      </c>
      <c r="BZ270" t="s">
        <v>5</v>
      </c>
      <c r="CB270">
        <v>70</v>
      </c>
      <c r="CC270">
        <v>67</v>
      </c>
      <c r="CD270" t="s">
        <v>172</v>
      </c>
      <c r="CE270">
        <v>48</v>
      </c>
      <c r="CF270" t="s">
        <v>559</v>
      </c>
      <c r="CG270" t="s">
        <v>5</v>
      </c>
      <c r="CH270" t="s">
        <v>5</v>
      </c>
      <c r="CJ270">
        <v>140</v>
      </c>
      <c r="CK270">
        <v>139</v>
      </c>
      <c r="CL270" t="s">
        <v>1445</v>
      </c>
      <c r="CM270">
        <v>118</v>
      </c>
      <c r="CN270" t="s">
        <v>521</v>
      </c>
      <c r="CO270" t="s">
        <v>5</v>
      </c>
      <c r="CP270" t="s">
        <v>5</v>
      </c>
      <c r="CS270">
        <v>70</v>
      </c>
      <c r="CT270">
        <v>68</v>
      </c>
      <c r="CU270" t="s">
        <v>764</v>
      </c>
      <c r="CV270">
        <v>42</v>
      </c>
      <c r="CW270" t="s">
        <v>145</v>
      </c>
      <c r="CX270" t="s">
        <v>3264</v>
      </c>
      <c r="CY270" t="s">
        <v>3474</v>
      </c>
    </row>
    <row r="271" spans="1:103" x14ac:dyDescent="0.25">
      <c r="A271">
        <v>140</v>
      </c>
      <c r="B271">
        <v>139</v>
      </c>
      <c r="C271" t="s">
        <v>1445</v>
      </c>
      <c r="D271">
        <v>118</v>
      </c>
      <c r="E271" t="s">
        <v>3292</v>
      </c>
      <c r="F271" t="s">
        <v>5</v>
      </c>
      <c r="G271" t="s">
        <v>5</v>
      </c>
      <c r="I271">
        <v>140</v>
      </c>
      <c r="J271">
        <v>133</v>
      </c>
      <c r="K271" t="s">
        <v>1397</v>
      </c>
      <c r="L271">
        <v>116</v>
      </c>
      <c r="M271" t="s">
        <v>300</v>
      </c>
      <c r="N271" t="s">
        <v>5</v>
      </c>
      <c r="O271" t="s">
        <v>5</v>
      </c>
      <c r="Q271">
        <v>140</v>
      </c>
      <c r="R271">
        <v>138</v>
      </c>
      <c r="S271" t="s">
        <v>465</v>
      </c>
      <c r="T271">
        <v>104</v>
      </c>
      <c r="U271" t="s">
        <v>574</v>
      </c>
      <c r="V271" t="s">
        <v>5</v>
      </c>
      <c r="W271" t="s">
        <v>5</v>
      </c>
      <c r="Y271">
        <v>140</v>
      </c>
      <c r="Z271">
        <v>139</v>
      </c>
      <c r="AA271" t="s">
        <v>1445</v>
      </c>
      <c r="AB271">
        <v>109</v>
      </c>
      <c r="AC271" t="s">
        <v>145</v>
      </c>
      <c r="AD271" t="s">
        <v>5</v>
      </c>
      <c r="AE271" t="s">
        <v>5</v>
      </c>
      <c r="AG271">
        <v>70</v>
      </c>
      <c r="AH271">
        <v>70</v>
      </c>
      <c r="AI271" t="s">
        <v>5</v>
      </c>
      <c r="AJ271">
        <v>57</v>
      </c>
      <c r="AK271" t="s">
        <v>2777</v>
      </c>
      <c r="AL271" t="s">
        <v>3258</v>
      </c>
      <c r="AM271" t="s">
        <v>5</v>
      </c>
      <c r="AO271">
        <v>140</v>
      </c>
      <c r="AP271">
        <v>138</v>
      </c>
      <c r="AQ271" t="s">
        <v>465</v>
      </c>
      <c r="AR271">
        <v>87</v>
      </c>
      <c r="AS271" t="s">
        <v>1009</v>
      </c>
      <c r="AT271" t="s">
        <v>5</v>
      </c>
      <c r="AU271" t="s">
        <v>5</v>
      </c>
      <c r="AW271">
        <v>70</v>
      </c>
      <c r="AX271">
        <v>67</v>
      </c>
      <c r="AY271" t="s">
        <v>589</v>
      </c>
      <c r="AZ271">
        <v>48</v>
      </c>
      <c r="BA271" t="s">
        <v>1000</v>
      </c>
      <c r="BB271" t="s">
        <v>5</v>
      </c>
      <c r="BC271" t="s">
        <v>5</v>
      </c>
      <c r="BD271">
        <v>70</v>
      </c>
      <c r="BE271">
        <v>74</v>
      </c>
      <c r="BF271" t="s">
        <v>873</v>
      </c>
      <c r="BG271">
        <v>53</v>
      </c>
      <c r="BH271" t="s">
        <v>376</v>
      </c>
      <c r="BI271" t="s">
        <v>5</v>
      </c>
      <c r="BJ271" t="s">
        <v>5</v>
      </c>
      <c r="BL271">
        <v>70</v>
      </c>
      <c r="BM271">
        <v>87</v>
      </c>
      <c r="BN271" t="s">
        <v>335</v>
      </c>
      <c r="BO271">
        <v>35</v>
      </c>
      <c r="BP271" t="s">
        <v>2789</v>
      </c>
      <c r="BQ271" t="s">
        <v>3298</v>
      </c>
      <c r="BR271" t="s">
        <v>1725</v>
      </c>
      <c r="BT271">
        <v>140</v>
      </c>
      <c r="BU271">
        <v>140</v>
      </c>
      <c r="BV271" t="s">
        <v>1445</v>
      </c>
      <c r="BW271">
        <v>112</v>
      </c>
      <c r="BX271" t="s">
        <v>1660</v>
      </c>
      <c r="BY271" t="s">
        <v>5</v>
      </c>
      <c r="BZ271" t="s">
        <v>5</v>
      </c>
      <c r="CB271">
        <v>70</v>
      </c>
      <c r="CC271">
        <v>67</v>
      </c>
      <c r="CD271" t="s">
        <v>172</v>
      </c>
      <c r="CE271">
        <v>49</v>
      </c>
      <c r="CF271" t="s">
        <v>3004</v>
      </c>
      <c r="CG271" t="s">
        <v>5</v>
      </c>
      <c r="CH271" t="s">
        <v>5</v>
      </c>
      <c r="CJ271">
        <v>140</v>
      </c>
      <c r="CK271">
        <v>139</v>
      </c>
      <c r="CL271" t="s">
        <v>1445</v>
      </c>
      <c r="CM271">
        <v>118</v>
      </c>
      <c r="CN271" t="s">
        <v>3548</v>
      </c>
      <c r="CO271" t="s">
        <v>5</v>
      </c>
      <c r="CP271" t="s">
        <v>5</v>
      </c>
      <c r="CS271">
        <v>70</v>
      </c>
      <c r="CT271">
        <v>69</v>
      </c>
      <c r="CU271" t="s">
        <v>3188</v>
      </c>
      <c r="CV271">
        <v>35</v>
      </c>
      <c r="CW271" t="s">
        <v>145</v>
      </c>
      <c r="CX271" t="s">
        <v>3267</v>
      </c>
      <c r="CY271" t="s">
        <v>3267</v>
      </c>
    </row>
    <row r="272" spans="1:103" x14ac:dyDescent="0.25">
      <c r="A272">
        <v>140</v>
      </c>
      <c r="B272">
        <v>139</v>
      </c>
      <c r="C272" t="s">
        <v>1445</v>
      </c>
      <c r="D272">
        <v>118</v>
      </c>
      <c r="E272" t="s">
        <v>609</v>
      </c>
      <c r="F272" t="s">
        <v>5</v>
      </c>
      <c r="G272" t="s">
        <v>5</v>
      </c>
      <c r="I272">
        <v>140</v>
      </c>
      <c r="J272">
        <v>132</v>
      </c>
      <c r="K272" t="s">
        <v>825</v>
      </c>
      <c r="L272">
        <v>119</v>
      </c>
      <c r="M272" t="s">
        <v>300</v>
      </c>
      <c r="N272" t="s">
        <v>3264</v>
      </c>
      <c r="O272" t="s">
        <v>1653</v>
      </c>
      <c r="Q272">
        <v>140</v>
      </c>
      <c r="R272">
        <v>138</v>
      </c>
      <c r="S272" t="s">
        <v>465</v>
      </c>
      <c r="T272">
        <v>104</v>
      </c>
      <c r="U272" t="s">
        <v>156</v>
      </c>
      <c r="V272" t="s">
        <v>5</v>
      </c>
      <c r="W272" t="s">
        <v>5</v>
      </c>
      <c r="Y272">
        <v>140</v>
      </c>
      <c r="Z272">
        <v>139</v>
      </c>
      <c r="AA272" t="s">
        <v>1445</v>
      </c>
      <c r="AB272">
        <v>109</v>
      </c>
      <c r="AC272" t="s">
        <v>2226</v>
      </c>
      <c r="AD272" t="s">
        <v>5</v>
      </c>
      <c r="AE272" t="s">
        <v>5</v>
      </c>
      <c r="AG272">
        <v>70</v>
      </c>
      <c r="AH272">
        <v>70</v>
      </c>
      <c r="AI272" t="s">
        <v>5</v>
      </c>
      <c r="AJ272">
        <v>57</v>
      </c>
      <c r="AK272" t="s">
        <v>2777</v>
      </c>
      <c r="AL272" t="s">
        <v>5</v>
      </c>
      <c r="AM272" t="s">
        <v>5</v>
      </c>
      <c r="AO272">
        <v>140</v>
      </c>
      <c r="AP272">
        <v>138</v>
      </c>
      <c r="AQ272" t="s">
        <v>465</v>
      </c>
      <c r="AR272">
        <v>87</v>
      </c>
      <c r="AS272" t="s">
        <v>2884</v>
      </c>
      <c r="AT272" t="s">
        <v>5</v>
      </c>
      <c r="AU272" t="s">
        <v>5</v>
      </c>
      <c r="AW272">
        <v>70</v>
      </c>
      <c r="AX272">
        <v>67</v>
      </c>
      <c r="AY272" t="s">
        <v>589</v>
      </c>
      <c r="AZ272">
        <v>48</v>
      </c>
      <c r="BA272" t="s">
        <v>1848</v>
      </c>
      <c r="BB272" t="s">
        <v>5</v>
      </c>
      <c r="BC272" t="s">
        <v>5</v>
      </c>
      <c r="BD272">
        <v>70</v>
      </c>
      <c r="BE272">
        <v>74</v>
      </c>
      <c r="BF272" t="s">
        <v>873</v>
      </c>
      <c r="BG272">
        <v>52</v>
      </c>
      <c r="BH272" t="s">
        <v>2200</v>
      </c>
      <c r="BI272" t="s">
        <v>5</v>
      </c>
      <c r="BJ272" t="s">
        <v>5</v>
      </c>
      <c r="BL272">
        <v>70</v>
      </c>
      <c r="BM272">
        <v>84</v>
      </c>
      <c r="BN272" t="s">
        <v>583</v>
      </c>
      <c r="BO272">
        <v>35</v>
      </c>
      <c r="BP272" t="s">
        <v>423</v>
      </c>
      <c r="BQ272" t="s">
        <v>3294</v>
      </c>
      <c r="BR272" t="s">
        <v>3783</v>
      </c>
      <c r="BT272">
        <v>140</v>
      </c>
      <c r="BU272">
        <v>140</v>
      </c>
      <c r="BV272" t="s">
        <v>1445</v>
      </c>
      <c r="BW272">
        <v>112</v>
      </c>
      <c r="BX272" t="s">
        <v>1660</v>
      </c>
      <c r="BY272" t="s">
        <v>5</v>
      </c>
      <c r="BZ272" t="s">
        <v>5</v>
      </c>
      <c r="CB272">
        <v>70</v>
      </c>
      <c r="CC272">
        <v>67</v>
      </c>
      <c r="CD272" t="s">
        <v>1572</v>
      </c>
      <c r="CE272">
        <v>49</v>
      </c>
      <c r="CF272" t="s">
        <v>579</v>
      </c>
      <c r="CG272" t="s">
        <v>5</v>
      </c>
      <c r="CH272" t="s">
        <v>5</v>
      </c>
      <c r="CJ272">
        <v>140</v>
      </c>
      <c r="CK272">
        <v>139</v>
      </c>
      <c r="CL272" t="s">
        <v>1445</v>
      </c>
      <c r="CM272">
        <v>118</v>
      </c>
      <c r="CN272" t="s">
        <v>3586</v>
      </c>
      <c r="CO272" t="s">
        <v>5</v>
      </c>
      <c r="CP272" t="s">
        <v>5</v>
      </c>
      <c r="CS272">
        <v>70</v>
      </c>
      <c r="CT272">
        <v>68</v>
      </c>
      <c r="CU272" t="s">
        <v>764</v>
      </c>
      <c r="CV272">
        <v>40</v>
      </c>
      <c r="CW272" t="s">
        <v>145</v>
      </c>
      <c r="CX272" t="s">
        <v>3264</v>
      </c>
      <c r="CY272" t="s">
        <v>3474</v>
      </c>
    </row>
    <row r="273" spans="1:103" x14ac:dyDescent="0.25">
      <c r="A273">
        <v>70</v>
      </c>
      <c r="B273">
        <v>139</v>
      </c>
      <c r="C273" t="s">
        <v>1047</v>
      </c>
      <c r="D273">
        <v>111</v>
      </c>
      <c r="E273" t="s">
        <v>5</v>
      </c>
      <c r="F273" t="s">
        <v>3293</v>
      </c>
      <c r="G273" t="s">
        <v>5</v>
      </c>
      <c r="I273">
        <v>140</v>
      </c>
      <c r="J273">
        <v>132</v>
      </c>
      <c r="K273" t="s">
        <v>62</v>
      </c>
      <c r="L273">
        <v>120</v>
      </c>
      <c r="M273" t="s">
        <v>300</v>
      </c>
      <c r="N273" t="s">
        <v>5</v>
      </c>
      <c r="O273" t="s">
        <v>5</v>
      </c>
      <c r="Q273">
        <v>140</v>
      </c>
      <c r="R273">
        <v>138</v>
      </c>
      <c r="S273" t="s">
        <v>465</v>
      </c>
      <c r="T273">
        <v>104</v>
      </c>
      <c r="U273" t="s">
        <v>3552</v>
      </c>
      <c r="V273" t="s">
        <v>5</v>
      </c>
      <c r="W273" t="s">
        <v>5</v>
      </c>
      <c r="Y273">
        <v>140</v>
      </c>
      <c r="Z273">
        <v>139</v>
      </c>
      <c r="AA273" t="s">
        <v>1445</v>
      </c>
      <c r="AB273">
        <v>109</v>
      </c>
      <c r="AC273" t="s">
        <v>1448</v>
      </c>
      <c r="AD273" t="s">
        <v>5</v>
      </c>
      <c r="AE273" t="s">
        <v>5</v>
      </c>
      <c r="AG273">
        <v>70</v>
      </c>
      <c r="AH273">
        <v>70</v>
      </c>
      <c r="AI273" t="s">
        <v>5</v>
      </c>
      <c r="AJ273">
        <v>57</v>
      </c>
      <c r="AK273" t="s">
        <v>2777</v>
      </c>
      <c r="AL273" t="s">
        <v>5</v>
      </c>
      <c r="AM273" t="s">
        <v>5</v>
      </c>
      <c r="AO273">
        <v>140</v>
      </c>
      <c r="AP273">
        <v>137</v>
      </c>
      <c r="AQ273" t="s">
        <v>504</v>
      </c>
      <c r="AR273">
        <v>95</v>
      </c>
      <c r="AS273" t="s">
        <v>3465</v>
      </c>
      <c r="AT273" t="s">
        <v>3264</v>
      </c>
      <c r="AU273" t="s">
        <v>2213</v>
      </c>
      <c r="AW273">
        <v>70</v>
      </c>
      <c r="AX273">
        <v>67</v>
      </c>
      <c r="AY273" t="s">
        <v>589</v>
      </c>
      <c r="AZ273">
        <v>49</v>
      </c>
      <c r="BA273" t="s">
        <v>2635</v>
      </c>
      <c r="BB273" t="s">
        <v>5</v>
      </c>
      <c r="BC273" t="s">
        <v>5</v>
      </c>
      <c r="BD273">
        <v>70</v>
      </c>
      <c r="BE273">
        <v>74</v>
      </c>
      <c r="BF273" t="s">
        <v>873</v>
      </c>
      <c r="BG273">
        <v>52</v>
      </c>
      <c r="BH273" t="s">
        <v>1765</v>
      </c>
      <c r="BI273" t="s">
        <v>5</v>
      </c>
      <c r="BJ273" t="s">
        <v>5</v>
      </c>
      <c r="BL273">
        <v>70</v>
      </c>
      <c r="BM273">
        <v>80</v>
      </c>
      <c r="BN273" t="s">
        <v>3337</v>
      </c>
      <c r="BO273">
        <v>35</v>
      </c>
      <c r="BP273" t="s">
        <v>3176</v>
      </c>
      <c r="BQ273" t="s">
        <v>3298</v>
      </c>
      <c r="BR273" t="s">
        <v>3405</v>
      </c>
      <c r="BT273">
        <v>140</v>
      </c>
      <c r="BU273">
        <v>140</v>
      </c>
      <c r="BV273" t="s">
        <v>1445</v>
      </c>
      <c r="BW273">
        <v>112</v>
      </c>
      <c r="BX273" t="s">
        <v>1660</v>
      </c>
      <c r="BY273" t="s">
        <v>5</v>
      </c>
      <c r="BZ273" t="s">
        <v>5</v>
      </c>
      <c r="CB273">
        <v>70</v>
      </c>
      <c r="CC273">
        <v>67</v>
      </c>
      <c r="CD273" t="s">
        <v>1572</v>
      </c>
      <c r="CE273">
        <v>49</v>
      </c>
      <c r="CF273" t="s">
        <v>3498</v>
      </c>
      <c r="CG273" t="s">
        <v>5</v>
      </c>
      <c r="CH273" t="s">
        <v>5</v>
      </c>
      <c r="CJ273">
        <v>140</v>
      </c>
      <c r="CK273">
        <v>139</v>
      </c>
      <c r="CL273" t="s">
        <v>1445</v>
      </c>
      <c r="CM273">
        <v>118</v>
      </c>
      <c r="CN273" t="s">
        <v>966</v>
      </c>
      <c r="CO273" t="s">
        <v>5</v>
      </c>
      <c r="CP273" t="s">
        <v>5</v>
      </c>
      <c r="CS273">
        <v>70</v>
      </c>
      <c r="CT273">
        <v>69</v>
      </c>
      <c r="CU273" t="s">
        <v>3188</v>
      </c>
      <c r="CV273">
        <v>35</v>
      </c>
      <c r="CW273" t="s">
        <v>145</v>
      </c>
      <c r="CX273" t="s">
        <v>3267</v>
      </c>
      <c r="CY273" t="s">
        <v>3267</v>
      </c>
    </row>
    <row r="274" spans="1:103" x14ac:dyDescent="0.25">
      <c r="A274">
        <v>70</v>
      </c>
      <c r="B274">
        <v>139</v>
      </c>
      <c r="C274" t="s">
        <v>1047</v>
      </c>
      <c r="D274">
        <v>104</v>
      </c>
      <c r="E274" t="s">
        <v>5</v>
      </c>
      <c r="F274" t="s">
        <v>5</v>
      </c>
      <c r="G274" t="s">
        <v>5</v>
      </c>
      <c r="I274">
        <v>140</v>
      </c>
      <c r="J274">
        <v>131</v>
      </c>
      <c r="K274" t="s">
        <v>2955</v>
      </c>
      <c r="L274">
        <v>123</v>
      </c>
      <c r="M274" t="s">
        <v>300</v>
      </c>
      <c r="N274" t="s">
        <v>3264</v>
      </c>
      <c r="O274" t="s">
        <v>495</v>
      </c>
      <c r="Q274">
        <v>140</v>
      </c>
      <c r="R274">
        <v>137</v>
      </c>
      <c r="S274" t="s">
        <v>589</v>
      </c>
      <c r="T274">
        <v>105</v>
      </c>
      <c r="U274" t="s">
        <v>1397</v>
      </c>
      <c r="V274" t="s">
        <v>3259</v>
      </c>
      <c r="W274" t="s">
        <v>5</v>
      </c>
      <c r="Y274">
        <v>140</v>
      </c>
      <c r="Z274">
        <v>139</v>
      </c>
      <c r="AA274" t="s">
        <v>1445</v>
      </c>
      <c r="AB274">
        <v>109</v>
      </c>
      <c r="AC274" t="s">
        <v>2520</v>
      </c>
      <c r="AD274" t="s">
        <v>5</v>
      </c>
      <c r="AE274" t="s">
        <v>5</v>
      </c>
      <c r="AG274">
        <v>70</v>
      </c>
      <c r="AH274">
        <v>70</v>
      </c>
      <c r="AI274" t="s">
        <v>5</v>
      </c>
      <c r="AJ274">
        <v>57</v>
      </c>
      <c r="AK274" t="s">
        <v>2777</v>
      </c>
      <c r="AL274" t="s">
        <v>5</v>
      </c>
      <c r="AM274" t="s">
        <v>5</v>
      </c>
      <c r="AO274">
        <v>140</v>
      </c>
      <c r="AP274">
        <v>135</v>
      </c>
      <c r="AQ274" t="s">
        <v>1695</v>
      </c>
      <c r="AR274">
        <v>104</v>
      </c>
      <c r="AS274" t="s">
        <v>1719</v>
      </c>
      <c r="AT274" t="s">
        <v>3281</v>
      </c>
      <c r="AU274" t="s">
        <v>3472</v>
      </c>
      <c r="AW274">
        <v>70</v>
      </c>
      <c r="AX274">
        <v>67</v>
      </c>
      <c r="AY274" t="s">
        <v>589</v>
      </c>
      <c r="AZ274">
        <v>49</v>
      </c>
      <c r="BA274" t="s">
        <v>2184</v>
      </c>
      <c r="BB274" t="s">
        <v>5</v>
      </c>
      <c r="BC274" t="s">
        <v>5</v>
      </c>
      <c r="BD274">
        <v>70</v>
      </c>
      <c r="BE274">
        <v>74</v>
      </c>
      <c r="BF274" t="s">
        <v>873</v>
      </c>
      <c r="BG274">
        <v>52</v>
      </c>
      <c r="BH274" t="s">
        <v>2915</v>
      </c>
      <c r="BI274" t="s">
        <v>5</v>
      </c>
      <c r="BJ274" t="s">
        <v>5</v>
      </c>
      <c r="BL274">
        <v>70</v>
      </c>
      <c r="BM274">
        <v>77</v>
      </c>
      <c r="BN274" t="s">
        <v>632</v>
      </c>
      <c r="BO274">
        <v>35</v>
      </c>
      <c r="BP274" t="s">
        <v>2529</v>
      </c>
      <c r="BQ274" t="s">
        <v>3296</v>
      </c>
      <c r="BR274" t="s">
        <v>3621</v>
      </c>
      <c r="BT274">
        <v>140</v>
      </c>
      <c r="BU274">
        <v>140</v>
      </c>
      <c r="BV274" t="s">
        <v>1445</v>
      </c>
      <c r="BW274">
        <v>112</v>
      </c>
      <c r="BX274" t="s">
        <v>1660</v>
      </c>
      <c r="BY274" t="s">
        <v>5</v>
      </c>
      <c r="BZ274" t="s">
        <v>5</v>
      </c>
      <c r="CB274">
        <v>70</v>
      </c>
      <c r="CC274">
        <v>67</v>
      </c>
      <c r="CD274" t="s">
        <v>1572</v>
      </c>
      <c r="CE274">
        <v>50</v>
      </c>
      <c r="CF274" t="s">
        <v>3144</v>
      </c>
      <c r="CG274" t="s">
        <v>5</v>
      </c>
      <c r="CH274" t="s">
        <v>5</v>
      </c>
      <c r="CJ274">
        <v>140</v>
      </c>
      <c r="CK274">
        <v>139</v>
      </c>
      <c r="CL274" t="s">
        <v>1445</v>
      </c>
      <c r="CM274">
        <v>118</v>
      </c>
      <c r="CN274" t="s">
        <v>62</v>
      </c>
      <c r="CO274" t="s">
        <v>5</v>
      </c>
      <c r="CP274" t="s">
        <v>5</v>
      </c>
      <c r="CS274">
        <v>70</v>
      </c>
      <c r="CT274">
        <v>69</v>
      </c>
      <c r="CU274" t="s">
        <v>3781</v>
      </c>
      <c r="CV274">
        <v>35</v>
      </c>
      <c r="CW274" t="s">
        <v>145</v>
      </c>
      <c r="CX274" t="s">
        <v>5</v>
      </c>
      <c r="CY274" t="s">
        <v>5</v>
      </c>
    </row>
    <row r="275" spans="1:103" x14ac:dyDescent="0.25">
      <c r="A275">
        <v>70</v>
      </c>
      <c r="B275">
        <v>139</v>
      </c>
      <c r="C275" t="s">
        <v>1047</v>
      </c>
      <c r="D275">
        <v>97</v>
      </c>
      <c r="E275" t="s">
        <v>5</v>
      </c>
      <c r="F275" t="s">
        <v>5</v>
      </c>
      <c r="G275" t="s">
        <v>5</v>
      </c>
      <c r="I275">
        <v>140</v>
      </c>
      <c r="J275">
        <v>131</v>
      </c>
      <c r="K275" t="s">
        <v>3331</v>
      </c>
      <c r="L275">
        <v>124</v>
      </c>
      <c r="M275" t="s">
        <v>300</v>
      </c>
      <c r="N275" t="s">
        <v>5</v>
      </c>
      <c r="O275" t="s">
        <v>5</v>
      </c>
      <c r="Q275">
        <v>140</v>
      </c>
      <c r="R275">
        <v>138</v>
      </c>
      <c r="S275" t="s">
        <v>465</v>
      </c>
      <c r="T275">
        <v>105</v>
      </c>
      <c r="U275" t="s">
        <v>3548</v>
      </c>
      <c r="V275" t="s">
        <v>3258</v>
      </c>
      <c r="W275" t="s">
        <v>5</v>
      </c>
      <c r="Y275">
        <v>140</v>
      </c>
      <c r="Z275">
        <v>139</v>
      </c>
      <c r="AA275" t="s">
        <v>1445</v>
      </c>
      <c r="AB275">
        <v>109</v>
      </c>
      <c r="AC275" t="s">
        <v>1892</v>
      </c>
      <c r="AD275" t="s">
        <v>5</v>
      </c>
      <c r="AE275" t="s">
        <v>5</v>
      </c>
      <c r="AG275">
        <v>70</v>
      </c>
      <c r="AH275">
        <v>70</v>
      </c>
      <c r="AI275" t="s">
        <v>5</v>
      </c>
      <c r="AJ275">
        <v>57</v>
      </c>
      <c r="AK275" t="s">
        <v>2777</v>
      </c>
      <c r="AL275" t="s">
        <v>5</v>
      </c>
      <c r="AM275" t="s">
        <v>5</v>
      </c>
      <c r="AO275">
        <v>140</v>
      </c>
      <c r="AP275">
        <v>137</v>
      </c>
      <c r="AQ275" t="s">
        <v>3401</v>
      </c>
      <c r="AR275">
        <v>91</v>
      </c>
      <c r="AS275" t="s">
        <v>1763</v>
      </c>
      <c r="AT275" t="s">
        <v>2819</v>
      </c>
      <c r="AU275" t="s">
        <v>3402</v>
      </c>
      <c r="AW275">
        <v>70</v>
      </c>
      <c r="AX275">
        <v>67</v>
      </c>
      <c r="AY275" t="s">
        <v>589</v>
      </c>
      <c r="AZ275">
        <v>49</v>
      </c>
      <c r="BA275" t="s">
        <v>21</v>
      </c>
      <c r="BB275" t="s">
        <v>5</v>
      </c>
      <c r="BC275" t="s">
        <v>5</v>
      </c>
      <c r="BD275">
        <v>70</v>
      </c>
      <c r="BE275">
        <v>74</v>
      </c>
      <c r="BF275" t="s">
        <v>873</v>
      </c>
      <c r="BG275">
        <v>51</v>
      </c>
      <c r="BH275" t="s">
        <v>3740</v>
      </c>
      <c r="BI275" t="s">
        <v>5</v>
      </c>
      <c r="BJ275" t="s">
        <v>5</v>
      </c>
      <c r="BL275">
        <v>70</v>
      </c>
      <c r="BM275">
        <v>74</v>
      </c>
      <c r="BN275" t="s">
        <v>3784</v>
      </c>
      <c r="BO275">
        <v>35</v>
      </c>
      <c r="BP275" t="s">
        <v>2806</v>
      </c>
      <c r="BQ275" t="s">
        <v>3296</v>
      </c>
      <c r="BR275" t="s">
        <v>3413</v>
      </c>
      <c r="BT275">
        <v>70</v>
      </c>
      <c r="BU275">
        <v>140</v>
      </c>
      <c r="BV275" t="s">
        <v>729</v>
      </c>
      <c r="BW275">
        <v>116</v>
      </c>
      <c r="BX275" t="s">
        <v>5</v>
      </c>
      <c r="BY275" t="s">
        <v>3558</v>
      </c>
      <c r="BZ275" t="s">
        <v>3411</v>
      </c>
      <c r="CB275">
        <v>70</v>
      </c>
      <c r="CC275">
        <v>68</v>
      </c>
      <c r="CD275" t="s">
        <v>3310</v>
      </c>
      <c r="CE275">
        <v>50</v>
      </c>
      <c r="CF275" t="s">
        <v>459</v>
      </c>
      <c r="CG275" t="s">
        <v>3258</v>
      </c>
      <c r="CH275" t="s">
        <v>5</v>
      </c>
      <c r="CJ275">
        <v>140</v>
      </c>
      <c r="CK275">
        <v>139</v>
      </c>
      <c r="CL275" t="s">
        <v>1445</v>
      </c>
      <c r="CM275">
        <v>118</v>
      </c>
      <c r="CN275" t="s">
        <v>3348</v>
      </c>
      <c r="CO275" t="s">
        <v>5</v>
      </c>
      <c r="CP275" t="s">
        <v>5</v>
      </c>
      <c r="CS275">
        <v>70</v>
      </c>
      <c r="CT275">
        <v>69</v>
      </c>
      <c r="CU275" t="s">
        <v>3781</v>
      </c>
      <c r="CV275">
        <v>35</v>
      </c>
      <c r="CW275" t="s">
        <v>145</v>
      </c>
      <c r="CX275" t="s">
        <v>5</v>
      </c>
      <c r="CY275" t="s">
        <v>5</v>
      </c>
    </row>
    <row r="276" spans="1:103" x14ac:dyDescent="0.25">
      <c r="A276">
        <v>70</v>
      </c>
      <c r="B276">
        <v>139</v>
      </c>
      <c r="C276" t="s">
        <v>1047</v>
      </c>
      <c r="D276">
        <v>90</v>
      </c>
      <c r="E276" t="s">
        <v>5</v>
      </c>
      <c r="F276" t="s">
        <v>5</v>
      </c>
      <c r="G276" t="s">
        <v>5</v>
      </c>
      <c r="I276">
        <v>140</v>
      </c>
      <c r="J276">
        <v>130</v>
      </c>
      <c r="K276" t="s">
        <v>2954</v>
      </c>
      <c r="L276">
        <v>127</v>
      </c>
      <c r="M276" t="s">
        <v>300</v>
      </c>
      <c r="N276" t="s">
        <v>3264</v>
      </c>
      <c r="O276" t="s">
        <v>2364</v>
      </c>
      <c r="Q276">
        <v>140</v>
      </c>
      <c r="R276">
        <v>138</v>
      </c>
      <c r="S276" t="s">
        <v>465</v>
      </c>
      <c r="T276">
        <v>105</v>
      </c>
      <c r="U276" t="s">
        <v>966</v>
      </c>
      <c r="V276" t="s">
        <v>5</v>
      </c>
      <c r="W276" t="s">
        <v>5</v>
      </c>
      <c r="Y276">
        <v>140</v>
      </c>
      <c r="Z276">
        <v>139</v>
      </c>
      <c r="AA276" t="s">
        <v>1445</v>
      </c>
      <c r="AB276">
        <v>109</v>
      </c>
      <c r="AC276" t="s">
        <v>2960</v>
      </c>
      <c r="AD276" t="s">
        <v>5</v>
      </c>
      <c r="AE276" t="s">
        <v>5</v>
      </c>
      <c r="AG276">
        <v>70</v>
      </c>
      <c r="AH276">
        <v>70</v>
      </c>
      <c r="AI276" t="s">
        <v>5</v>
      </c>
      <c r="AJ276">
        <v>57</v>
      </c>
      <c r="AK276" t="s">
        <v>2777</v>
      </c>
      <c r="AL276" t="s">
        <v>5</v>
      </c>
      <c r="AM276" t="s">
        <v>5</v>
      </c>
      <c r="AO276">
        <v>140</v>
      </c>
      <c r="AP276">
        <v>133</v>
      </c>
      <c r="AQ276" t="s">
        <v>3403</v>
      </c>
      <c r="AR276">
        <v>103</v>
      </c>
      <c r="AS276" t="s">
        <v>1308</v>
      </c>
      <c r="AT276" t="s">
        <v>3298</v>
      </c>
      <c r="AU276" t="s">
        <v>3404</v>
      </c>
      <c r="AW276">
        <v>70</v>
      </c>
      <c r="AX276">
        <v>67</v>
      </c>
      <c r="AY276" t="s">
        <v>589</v>
      </c>
      <c r="AZ276">
        <v>50</v>
      </c>
      <c r="BA276" t="s">
        <v>851</v>
      </c>
      <c r="BB276" t="s">
        <v>5</v>
      </c>
      <c r="BC276" t="s">
        <v>5</v>
      </c>
      <c r="BD276">
        <v>70</v>
      </c>
      <c r="BE276">
        <v>74</v>
      </c>
      <c r="BF276" t="s">
        <v>873</v>
      </c>
      <c r="BG276">
        <v>51</v>
      </c>
      <c r="BH276" t="s">
        <v>302</v>
      </c>
      <c r="BI276" t="s">
        <v>5</v>
      </c>
      <c r="BJ276" t="s">
        <v>5</v>
      </c>
      <c r="BL276">
        <v>70</v>
      </c>
      <c r="BM276">
        <v>71</v>
      </c>
      <c r="BN276" t="s">
        <v>3785</v>
      </c>
      <c r="BO276">
        <v>35</v>
      </c>
      <c r="BP276" t="s">
        <v>32</v>
      </c>
      <c r="BQ276" t="s">
        <v>3294</v>
      </c>
      <c r="BR276" t="s">
        <v>3270</v>
      </c>
      <c r="BT276">
        <v>70</v>
      </c>
      <c r="BU276">
        <v>140</v>
      </c>
      <c r="BV276" t="s">
        <v>2626</v>
      </c>
      <c r="BW276">
        <v>109</v>
      </c>
      <c r="BX276" t="s">
        <v>5</v>
      </c>
      <c r="BY276" t="s">
        <v>5</v>
      </c>
      <c r="BZ276" t="s">
        <v>5</v>
      </c>
      <c r="CB276">
        <v>70</v>
      </c>
      <c r="CC276">
        <v>68</v>
      </c>
      <c r="CD276" t="s">
        <v>61</v>
      </c>
      <c r="CE276">
        <v>50</v>
      </c>
      <c r="CF276" t="s">
        <v>973</v>
      </c>
      <c r="CG276" t="s">
        <v>5</v>
      </c>
      <c r="CH276" t="s">
        <v>5</v>
      </c>
      <c r="CJ276">
        <v>140</v>
      </c>
      <c r="CK276">
        <v>139</v>
      </c>
      <c r="CL276" t="s">
        <v>1445</v>
      </c>
      <c r="CM276">
        <v>118</v>
      </c>
      <c r="CN276" t="s">
        <v>3252</v>
      </c>
      <c r="CO276" t="s">
        <v>5</v>
      </c>
      <c r="CP276" t="s">
        <v>5</v>
      </c>
      <c r="CS276">
        <v>70</v>
      </c>
      <c r="CT276">
        <v>69</v>
      </c>
      <c r="CU276" t="s">
        <v>3781</v>
      </c>
      <c r="CV276">
        <v>35</v>
      </c>
      <c r="CW276" t="s">
        <v>145</v>
      </c>
      <c r="CX276" t="s">
        <v>5</v>
      </c>
      <c r="CY276" t="s">
        <v>5</v>
      </c>
    </row>
    <row r="277" spans="1:103" x14ac:dyDescent="0.25">
      <c r="A277">
        <v>70</v>
      </c>
      <c r="B277">
        <v>136</v>
      </c>
      <c r="C277" t="s">
        <v>610</v>
      </c>
      <c r="D277">
        <v>84</v>
      </c>
      <c r="E277" t="s">
        <v>5</v>
      </c>
      <c r="F277" t="s">
        <v>3294</v>
      </c>
      <c r="G277" t="s">
        <v>5</v>
      </c>
      <c r="I277">
        <v>140</v>
      </c>
      <c r="J277">
        <v>130</v>
      </c>
      <c r="K277" t="s">
        <v>559</v>
      </c>
      <c r="L277">
        <v>128</v>
      </c>
      <c r="M277" t="s">
        <v>300</v>
      </c>
      <c r="N277" t="s">
        <v>5</v>
      </c>
      <c r="O277" t="s">
        <v>5</v>
      </c>
      <c r="Q277">
        <v>140</v>
      </c>
      <c r="R277">
        <v>138</v>
      </c>
      <c r="S277" t="s">
        <v>465</v>
      </c>
      <c r="T277">
        <v>105</v>
      </c>
      <c r="U277" t="s">
        <v>3348</v>
      </c>
      <c r="V277" t="s">
        <v>5</v>
      </c>
      <c r="W277" t="s">
        <v>5</v>
      </c>
      <c r="Y277">
        <v>140</v>
      </c>
      <c r="Z277">
        <v>139</v>
      </c>
      <c r="AA277" t="s">
        <v>1445</v>
      </c>
      <c r="AB277">
        <v>110</v>
      </c>
      <c r="AC277" t="s">
        <v>3115</v>
      </c>
      <c r="AD277" t="s">
        <v>5</v>
      </c>
      <c r="AE277" t="s">
        <v>5</v>
      </c>
      <c r="AG277">
        <v>70</v>
      </c>
      <c r="AH277">
        <v>70</v>
      </c>
      <c r="AI277" t="s">
        <v>5</v>
      </c>
      <c r="AJ277">
        <v>57</v>
      </c>
      <c r="AK277" t="s">
        <v>2777</v>
      </c>
      <c r="AL277" t="s">
        <v>5</v>
      </c>
      <c r="AM277" t="s">
        <v>5</v>
      </c>
      <c r="AO277">
        <v>140</v>
      </c>
      <c r="AP277">
        <v>134</v>
      </c>
      <c r="AQ277" t="s">
        <v>3149</v>
      </c>
      <c r="AR277">
        <v>101</v>
      </c>
      <c r="AS277" t="s">
        <v>2989</v>
      </c>
      <c r="AT277" t="s">
        <v>3267</v>
      </c>
      <c r="AU277" t="s">
        <v>1954</v>
      </c>
      <c r="AW277">
        <v>70</v>
      </c>
      <c r="AX277">
        <v>67</v>
      </c>
      <c r="AY277" t="s">
        <v>589</v>
      </c>
      <c r="AZ277">
        <v>50</v>
      </c>
      <c r="BA277" t="s">
        <v>3263</v>
      </c>
      <c r="BB277" t="s">
        <v>5</v>
      </c>
      <c r="BC277" t="s">
        <v>5</v>
      </c>
      <c r="BD277">
        <v>70</v>
      </c>
      <c r="BE277">
        <v>74</v>
      </c>
      <c r="BF277" t="s">
        <v>873</v>
      </c>
      <c r="BG277">
        <v>50</v>
      </c>
      <c r="BH277" t="s">
        <v>302</v>
      </c>
      <c r="BI277" t="s">
        <v>5</v>
      </c>
      <c r="BJ277" t="s">
        <v>5</v>
      </c>
      <c r="BL277">
        <v>70</v>
      </c>
      <c r="BM277">
        <v>70</v>
      </c>
      <c r="BN277" t="s">
        <v>3007</v>
      </c>
      <c r="BO277">
        <v>35</v>
      </c>
      <c r="BP277" t="s">
        <v>32</v>
      </c>
      <c r="BQ277" t="s">
        <v>3264</v>
      </c>
      <c r="BR277" t="s">
        <v>5</v>
      </c>
      <c r="BT277">
        <v>70</v>
      </c>
      <c r="BU277">
        <v>140</v>
      </c>
      <c r="BV277" t="s">
        <v>868</v>
      </c>
      <c r="BW277">
        <v>101</v>
      </c>
      <c r="BX277" t="s">
        <v>5</v>
      </c>
      <c r="BY277" t="s">
        <v>5</v>
      </c>
      <c r="BZ277" t="s">
        <v>5</v>
      </c>
      <c r="CB277">
        <v>70</v>
      </c>
      <c r="CC277">
        <v>67</v>
      </c>
      <c r="CD277" t="s">
        <v>613</v>
      </c>
      <c r="CE277">
        <v>50</v>
      </c>
      <c r="CF277" t="s">
        <v>86</v>
      </c>
      <c r="CG277" t="s">
        <v>3264</v>
      </c>
      <c r="CH277" t="s">
        <v>5</v>
      </c>
      <c r="CJ277">
        <v>140</v>
      </c>
      <c r="CK277">
        <v>139</v>
      </c>
      <c r="CL277" t="s">
        <v>1445</v>
      </c>
      <c r="CM277">
        <v>118</v>
      </c>
      <c r="CN277" t="s">
        <v>1450</v>
      </c>
      <c r="CO277" t="s">
        <v>5</v>
      </c>
      <c r="CP277" t="s">
        <v>5</v>
      </c>
      <c r="CS277">
        <v>70</v>
      </c>
      <c r="CT277">
        <v>69</v>
      </c>
      <c r="CU277" t="s">
        <v>3781</v>
      </c>
      <c r="CV277">
        <v>35</v>
      </c>
      <c r="CW277" t="s">
        <v>145</v>
      </c>
      <c r="CX277" t="s">
        <v>5</v>
      </c>
      <c r="CY277" t="s">
        <v>5</v>
      </c>
    </row>
    <row r="278" spans="1:103" x14ac:dyDescent="0.25">
      <c r="A278">
        <v>70</v>
      </c>
      <c r="B278">
        <v>134</v>
      </c>
      <c r="C278" t="s">
        <v>3181</v>
      </c>
      <c r="D278">
        <v>77</v>
      </c>
      <c r="E278" t="s">
        <v>5</v>
      </c>
      <c r="F278" t="s">
        <v>3281</v>
      </c>
      <c r="G278" t="s">
        <v>5</v>
      </c>
      <c r="I278">
        <v>140</v>
      </c>
      <c r="J278">
        <v>130</v>
      </c>
      <c r="K278" t="s">
        <v>559</v>
      </c>
      <c r="L278">
        <v>129</v>
      </c>
      <c r="M278" t="s">
        <v>300</v>
      </c>
      <c r="N278" t="s">
        <v>5</v>
      </c>
      <c r="O278" t="s">
        <v>5</v>
      </c>
      <c r="Q278">
        <v>140</v>
      </c>
      <c r="R278">
        <v>138</v>
      </c>
      <c r="S278" t="s">
        <v>465</v>
      </c>
      <c r="T278">
        <v>105</v>
      </c>
      <c r="U278" t="s">
        <v>988</v>
      </c>
      <c r="V278" t="s">
        <v>5</v>
      </c>
      <c r="W278" t="s">
        <v>5</v>
      </c>
      <c r="Y278">
        <v>140</v>
      </c>
      <c r="Z278">
        <v>139</v>
      </c>
      <c r="AA278" t="s">
        <v>1445</v>
      </c>
      <c r="AB278">
        <v>110</v>
      </c>
      <c r="AC278" t="s">
        <v>556</v>
      </c>
      <c r="AD278" t="s">
        <v>5</v>
      </c>
      <c r="AE278" t="s">
        <v>5</v>
      </c>
      <c r="AG278">
        <v>70</v>
      </c>
      <c r="AH278">
        <v>70</v>
      </c>
      <c r="AI278" t="s">
        <v>5</v>
      </c>
      <c r="AJ278">
        <v>57</v>
      </c>
      <c r="AK278" t="s">
        <v>2777</v>
      </c>
      <c r="AL278" t="s">
        <v>5</v>
      </c>
      <c r="AM278" t="s">
        <v>5</v>
      </c>
      <c r="AO278">
        <v>140</v>
      </c>
      <c r="AP278">
        <v>132</v>
      </c>
      <c r="AQ278" t="s">
        <v>1606</v>
      </c>
      <c r="AR278">
        <v>107</v>
      </c>
      <c r="AS278" t="s">
        <v>2671</v>
      </c>
      <c r="AT278" t="s">
        <v>3279</v>
      </c>
      <c r="AU278" t="s">
        <v>2084</v>
      </c>
      <c r="AW278">
        <v>70</v>
      </c>
      <c r="AX278">
        <v>67</v>
      </c>
      <c r="AY278" t="s">
        <v>589</v>
      </c>
      <c r="AZ278">
        <v>50</v>
      </c>
      <c r="BA278" t="s">
        <v>3103</v>
      </c>
      <c r="BB278" t="s">
        <v>5</v>
      </c>
      <c r="BC278" t="s">
        <v>5</v>
      </c>
      <c r="BD278">
        <v>70</v>
      </c>
      <c r="BE278">
        <v>74</v>
      </c>
      <c r="BF278" t="s">
        <v>873</v>
      </c>
      <c r="BG278">
        <v>50</v>
      </c>
      <c r="BH278" t="s">
        <v>302</v>
      </c>
      <c r="BI278" t="s">
        <v>5</v>
      </c>
      <c r="BJ278" t="s">
        <v>5</v>
      </c>
      <c r="BL278">
        <v>70</v>
      </c>
      <c r="BM278">
        <v>69</v>
      </c>
      <c r="BN278" t="s">
        <v>3624</v>
      </c>
      <c r="BO278">
        <v>35</v>
      </c>
      <c r="BP278" t="s">
        <v>2806</v>
      </c>
      <c r="BQ278" t="s">
        <v>3259</v>
      </c>
      <c r="BR278" t="s">
        <v>5</v>
      </c>
      <c r="BT278">
        <v>70</v>
      </c>
      <c r="BU278">
        <v>137</v>
      </c>
      <c r="BV278" t="s">
        <v>762</v>
      </c>
      <c r="BW278">
        <v>94</v>
      </c>
      <c r="BX278" t="s">
        <v>5</v>
      </c>
      <c r="BY278" t="s">
        <v>3294</v>
      </c>
      <c r="BZ278" t="s">
        <v>432</v>
      </c>
      <c r="CB278">
        <v>140</v>
      </c>
      <c r="CC278">
        <v>68</v>
      </c>
      <c r="CD278" t="s">
        <v>3814</v>
      </c>
      <c r="CE278">
        <v>68</v>
      </c>
      <c r="CF278" t="s">
        <v>5</v>
      </c>
      <c r="CG278" t="s">
        <v>3573</v>
      </c>
      <c r="CH278" t="s">
        <v>3574</v>
      </c>
      <c r="CJ278">
        <v>140</v>
      </c>
      <c r="CK278">
        <v>139</v>
      </c>
      <c r="CL278" t="s">
        <v>1445</v>
      </c>
      <c r="CM278">
        <v>119</v>
      </c>
      <c r="CN278" t="s">
        <v>3012</v>
      </c>
      <c r="CO278" t="s">
        <v>5</v>
      </c>
      <c r="CP278" t="s">
        <v>5</v>
      </c>
      <c r="CS278">
        <v>70</v>
      </c>
      <c r="CT278">
        <v>69</v>
      </c>
      <c r="CU278" t="s">
        <v>3781</v>
      </c>
      <c r="CV278">
        <v>35</v>
      </c>
      <c r="CW278" t="s">
        <v>145</v>
      </c>
      <c r="CX278" t="s">
        <v>5</v>
      </c>
      <c r="CY278" t="s">
        <v>5</v>
      </c>
    </row>
    <row r="279" spans="1:103" x14ac:dyDescent="0.25">
      <c r="A279">
        <v>70</v>
      </c>
      <c r="B279">
        <v>133</v>
      </c>
      <c r="C279" t="s">
        <v>2493</v>
      </c>
      <c r="D279">
        <v>71</v>
      </c>
      <c r="E279" t="s">
        <v>5</v>
      </c>
      <c r="F279" t="s">
        <v>3264</v>
      </c>
      <c r="G279" t="s">
        <v>5</v>
      </c>
      <c r="I279">
        <v>140</v>
      </c>
      <c r="J279">
        <v>131</v>
      </c>
      <c r="K279" t="s">
        <v>3128</v>
      </c>
      <c r="L279">
        <v>128</v>
      </c>
      <c r="M279" t="s">
        <v>300</v>
      </c>
      <c r="N279" t="s">
        <v>3258</v>
      </c>
      <c r="O279" t="s">
        <v>2106</v>
      </c>
      <c r="Q279">
        <v>140</v>
      </c>
      <c r="R279">
        <v>138</v>
      </c>
      <c r="S279" t="s">
        <v>465</v>
      </c>
      <c r="T279">
        <v>106</v>
      </c>
      <c r="U279" t="s">
        <v>3331</v>
      </c>
      <c r="V279" t="s">
        <v>5</v>
      </c>
      <c r="W279" t="s">
        <v>5</v>
      </c>
      <c r="Y279">
        <v>140</v>
      </c>
      <c r="Z279">
        <v>139</v>
      </c>
      <c r="AA279" t="s">
        <v>1445</v>
      </c>
      <c r="AB279">
        <v>110</v>
      </c>
      <c r="AC279" t="s">
        <v>2820</v>
      </c>
      <c r="AD279" t="s">
        <v>5</v>
      </c>
      <c r="AE279" t="s">
        <v>5</v>
      </c>
      <c r="AG279">
        <v>140</v>
      </c>
      <c r="AH279">
        <v>70</v>
      </c>
      <c r="AI279" t="s">
        <v>3665</v>
      </c>
      <c r="AJ279">
        <v>70</v>
      </c>
      <c r="AK279" t="s">
        <v>5</v>
      </c>
      <c r="AL279" t="s">
        <v>3613</v>
      </c>
      <c r="AM279" t="s">
        <v>3444</v>
      </c>
      <c r="AO279">
        <v>140</v>
      </c>
      <c r="AP279">
        <v>132</v>
      </c>
      <c r="AQ279" t="s">
        <v>62</v>
      </c>
      <c r="AR279">
        <v>108</v>
      </c>
      <c r="AS279" t="s">
        <v>1604</v>
      </c>
      <c r="AT279" t="s">
        <v>5</v>
      </c>
      <c r="AU279" t="s">
        <v>5</v>
      </c>
      <c r="AW279">
        <v>70</v>
      </c>
      <c r="AX279">
        <v>67</v>
      </c>
      <c r="AY279" t="s">
        <v>589</v>
      </c>
      <c r="AZ279">
        <v>51</v>
      </c>
      <c r="BA279" t="s">
        <v>135</v>
      </c>
      <c r="BB279" t="s">
        <v>5</v>
      </c>
      <c r="BC279" t="s">
        <v>5</v>
      </c>
      <c r="BD279">
        <v>70</v>
      </c>
      <c r="BE279">
        <v>74</v>
      </c>
      <c r="BF279" t="s">
        <v>873</v>
      </c>
      <c r="BG279">
        <v>50</v>
      </c>
      <c r="BH279" t="s">
        <v>302</v>
      </c>
      <c r="BI279" t="s">
        <v>5</v>
      </c>
      <c r="BJ279" t="s">
        <v>5</v>
      </c>
      <c r="BL279">
        <v>70</v>
      </c>
      <c r="BM279">
        <v>68</v>
      </c>
      <c r="BN279" t="s">
        <v>319</v>
      </c>
      <c r="BO279">
        <v>35</v>
      </c>
      <c r="BP279" t="s">
        <v>2901</v>
      </c>
      <c r="BQ279" t="s">
        <v>3264</v>
      </c>
      <c r="BR279" t="s">
        <v>5</v>
      </c>
      <c r="BT279">
        <v>70</v>
      </c>
      <c r="BU279">
        <v>136</v>
      </c>
      <c r="BV279" t="s">
        <v>49</v>
      </c>
      <c r="BW279">
        <v>87</v>
      </c>
      <c r="BX279" t="s">
        <v>5</v>
      </c>
      <c r="BY279" t="s">
        <v>3264</v>
      </c>
      <c r="BZ279" t="s">
        <v>59</v>
      </c>
      <c r="CB279">
        <v>140</v>
      </c>
      <c r="CC279">
        <v>70</v>
      </c>
      <c r="CD279" t="s">
        <v>2885</v>
      </c>
      <c r="CE279">
        <v>74</v>
      </c>
      <c r="CF279" t="s">
        <v>5</v>
      </c>
      <c r="CG279" t="s">
        <v>3268</v>
      </c>
      <c r="CH279" t="s">
        <v>614</v>
      </c>
      <c r="CJ279">
        <v>140</v>
      </c>
      <c r="CK279">
        <v>139</v>
      </c>
      <c r="CL279" t="s">
        <v>1445</v>
      </c>
      <c r="CM279">
        <v>119</v>
      </c>
      <c r="CN279" t="s">
        <v>3364</v>
      </c>
      <c r="CO279" t="s">
        <v>5</v>
      </c>
      <c r="CP279" t="s">
        <v>5</v>
      </c>
      <c r="CS279">
        <v>70</v>
      </c>
      <c r="CT279">
        <v>69</v>
      </c>
      <c r="CU279" t="s">
        <v>3781</v>
      </c>
      <c r="CV279">
        <v>35</v>
      </c>
      <c r="CW279" t="s">
        <v>145</v>
      </c>
      <c r="CX279" t="s">
        <v>5</v>
      </c>
      <c r="CY279" t="s">
        <v>5</v>
      </c>
    </row>
    <row r="280" spans="1:103" x14ac:dyDescent="0.25">
      <c r="A280">
        <v>70</v>
      </c>
      <c r="B280">
        <v>132</v>
      </c>
      <c r="C280" t="s">
        <v>3176</v>
      </c>
      <c r="D280">
        <v>65</v>
      </c>
      <c r="E280" t="s">
        <v>5</v>
      </c>
      <c r="F280" t="s">
        <v>3259</v>
      </c>
      <c r="G280" t="s">
        <v>5</v>
      </c>
      <c r="I280">
        <v>140</v>
      </c>
      <c r="J280">
        <v>131</v>
      </c>
      <c r="K280" t="s">
        <v>3331</v>
      </c>
      <c r="L280">
        <v>129</v>
      </c>
      <c r="M280" t="s">
        <v>300</v>
      </c>
      <c r="N280" t="s">
        <v>5</v>
      </c>
      <c r="O280" t="s">
        <v>5</v>
      </c>
      <c r="Q280">
        <v>140</v>
      </c>
      <c r="R280">
        <v>138</v>
      </c>
      <c r="S280" t="s">
        <v>465</v>
      </c>
      <c r="T280">
        <v>106</v>
      </c>
      <c r="U280" t="s">
        <v>3389</v>
      </c>
      <c r="V280" t="s">
        <v>5</v>
      </c>
      <c r="W280" t="s">
        <v>5</v>
      </c>
      <c r="Y280">
        <v>140</v>
      </c>
      <c r="Z280">
        <v>139</v>
      </c>
      <c r="AA280" t="s">
        <v>1445</v>
      </c>
      <c r="AB280">
        <v>110</v>
      </c>
      <c r="AC280" t="s">
        <v>401</v>
      </c>
      <c r="AD280" t="s">
        <v>5</v>
      </c>
      <c r="AE280" t="s">
        <v>5</v>
      </c>
      <c r="AG280">
        <v>140</v>
      </c>
      <c r="AH280">
        <v>74</v>
      </c>
      <c r="AI280" t="s">
        <v>483</v>
      </c>
      <c r="AJ280">
        <v>76</v>
      </c>
      <c r="AK280" t="s">
        <v>5</v>
      </c>
      <c r="AL280" t="s">
        <v>3271</v>
      </c>
      <c r="AM280" t="s">
        <v>605</v>
      </c>
      <c r="AO280">
        <v>140</v>
      </c>
      <c r="AP280">
        <v>132</v>
      </c>
      <c r="AQ280" t="s">
        <v>62</v>
      </c>
      <c r="AR280">
        <v>109</v>
      </c>
      <c r="AS280" t="s">
        <v>2824</v>
      </c>
      <c r="AT280" t="s">
        <v>5</v>
      </c>
      <c r="AU280" t="s">
        <v>5</v>
      </c>
      <c r="AW280">
        <v>70</v>
      </c>
      <c r="AX280">
        <v>67</v>
      </c>
      <c r="AY280" t="s">
        <v>589</v>
      </c>
      <c r="AZ280">
        <v>51</v>
      </c>
      <c r="BA280" t="s">
        <v>962</v>
      </c>
      <c r="BB280" t="s">
        <v>5</v>
      </c>
      <c r="BC280" t="s">
        <v>5</v>
      </c>
      <c r="BD280">
        <v>70</v>
      </c>
      <c r="BE280">
        <v>74</v>
      </c>
      <c r="BF280" t="s">
        <v>873</v>
      </c>
      <c r="BG280">
        <v>49</v>
      </c>
      <c r="BH280" t="s">
        <v>302</v>
      </c>
      <c r="BI280" t="s">
        <v>5</v>
      </c>
      <c r="BJ280" t="s">
        <v>5</v>
      </c>
      <c r="BL280">
        <v>70</v>
      </c>
      <c r="BM280">
        <v>68</v>
      </c>
      <c r="BN280" t="s">
        <v>2599</v>
      </c>
      <c r="BO280">
        <v>35</v>
      </c>
      <c r="BP280" t="s">
        <v>2529</v>
      </c>
      <c r="BQ280" t="s">
        <v>5</v>
      </c>
      <c r="BR280" t="s">
        <v>5</v>
      </c>
      <c r="BT280">
        <v>70</v>
      </c>
      <c r="BU280">
        <v>135</v>
      </c>
      <c r="BV280" t="s">
        <v>2514</v>
      </c>
      <c r="BW280">
        <v>80</v>
      </c>
      <c r="BX280" t="s">
        <v>5</v>
      </c>
      <c r="BY280" t="s">
        <v>3264</v>
      </c>
      <c r="BZ280" t="s">
        <v>123</v>
      </c>
      <c r="CB280">
        <v>140</v>
      </c>
      <c r="CC280">
        <v>71</v>
      </c>
      <c r="CD280" t="s">
        <v>3639</v>
      </c>
      <c r="CE280">
        <v>81</v>
      </c>
      <c r="CF280" t="s">
        <v>5</v>
      </c>
      <c r="CG280" t="s">
        <v>3267</v>
      </c>
      <c r="CH280" t="s">
        <v>170</v>
      </c>
      <c r="CJ280">
        <v>140</v>
      </c>
      <c r="CK280">
        <v>139</v>
      </c>
      <c r="CL280" t="s">
        <v>1445</v>
      </c>
      <c r="CM280">
        <v>119</v>
      </c>
      <c r="CN280" t="s">
        <v>3136</v>
      </c>
      <c r="CO280" t="s">
        <v>5</v>
      </c>
      <c r="CP280" t="s">
        <v>5</v>
      </c>
      <c r="CS280">
        <v>70</v>
      </c>
      <c r="CT280">
        <v>69</v>
      </c>
      <c r="CU280" t="s">
        <v>3781</v>
      </c>
      <c r="CV280">
        <v>35</v>
      </c>
      <c r="CW280" t="s">
        <v>145</v>
      </c>
      <c r="CX280" t="s">
        <v>5</v>
      </c>
      <c r="CY280" t="s">
        <v>5</v>
      </c>
    </row>
    <row r="281" spans="1:103" x14ac:dyDescent="0.25">
      <c r="A281">
        <v>70</v>
      </c>
      <c r="B281">
        <v>131</v>
      </c>
      <c r="C281" t="s">
        <v>3295</v>
      </c>
      <c r="D281">
        <v>59</v>
      </c>
      <c r="E281" t="s">
        <v>5</v>
      </c>
      <c r="F281" t="s">
        <v>3264</v>
      </c>
      <c r="G281" t="s">
        <v>5</v>
      </c>
      <c r="I281">
        <v>140</v>
      </c>
      <c r="J281">
        <v>132</v>
      </c>
      <c r="K281" t="s">
        <v>2661</v>
      </c>
      <c r="L281">
        <v>127</v>
      </c>
      <c r="M281" t="s">
        <v>300</v>
      </c>
      <c r="N281" t="s">
        <v>3258</v>
      </c>
      <c r="O281" t="s">
        <v>3362</v>
      </c>
      <c r="Q281">
        <v>140</v>
      </c>
      <c r="R281">
        <v>138</v>
      </c>
      <c r="S281" t="s">
        <v>465</v>
      </c>
      <c r="T281">
        <v>106</v>
      </c>
      <c r="U281" t="s">
        <v>1660</v>
      </c>
      <c r="V281" t="s">
        <v>5</v>
      </c>
      <c r="W281" t="s">
        <v>5</v>
      </c>
      <c r="Y281">
        <v>140</v>
      </c>
      <c r="Z281">
        <v>139</v>
      </c>
      <c r="AA281" t="s">
        <v>1445</v>
      </c>
      <c r="AB281">
        <v>110</v>
      </c>
      <c r="AC281" t="s">
        <v>1012</v>
      </c>
      <c r="AD281" t="s">
        <v>5</v>
      </c>
      <c r="AE281" t="s">
        <v>5</v>
      </c>
      <c r="AG281">
        <v>140</v>
      </c>
      <c r="AH281">
        <v>74</v>
      </c>
      <c r="AI281" t="s">
        <v>2988</v>
      </c>
      <c r="AJ281">
        <v>83</v>
      </c>
      <c r="AK281" t="s">
        <v>5</v>
      </c>
      <c r="AL281" t="s">
        <v>5</v>
      </c>
      <c r="AM281" t="s">
        <v>5</v>
      </c>
      <c r="AO281">
        <v>140</v>
      </c>
      <c r="AP281">
        <v>132</v>
      </c>
      <c r="AQ281" t="s">
        <v>62</v>
      </c>
      <c r="AR281">
        <v>109</v>
      </c>
      <c r="AS281" t="s">
        <v>248</v>
      </c>
      <c r="AT281" t="s">
        <v>5</v>
      </c>
      <c r="AU281" t="s">
        <v>5</v>
      </c>
      <c r="AW281">
        <v>70</v>
      </c>
      <c r="AX281">
        <v>67</v>
      </c>
      <c r="AY281" t="s">
        <v>589</v>
      </c>
      <c r="AZ281">
        <v>51</v>
      </c>
      <c r="BA281" t="s">
        <v>1641</v>
      </c>
      <c r="BB281" t="s">
        <v>5</v>
      </c>
      <c r="BC281" t="s">
        <v>5</v>
      </c>
      <c r="BD281">
        <v>70</v>
      </c>
      <c r="BE281">
        <v>74</v>
      </c>
      <c r="BF281" t="s">
        <v>873</v>
      </c>
      <c r="BG281">
        <v>49</v>
      </c>
      <c r="BH281" t="s">
        <v>302</v>
      </c>
      <c r="BI281" t="s">
        <v>5</v>
      </c>
      <c r="BJ281" t="s">
        <v>5</v>
      </c>
      <c r="BL281">
        <v>70</v>
      </c>
      <c r="BM281">
        <v>68</v>
      </c>
      <c r="BN281" t="s">
        <v>2599</v>
      </c>
      <c r="BO281">
        <v>35</v>
      </c>
      <c r="BP281" t="s">
        <v>2269</v>
      </c>
      <c r="BQ281" t="s">
        <v>5</v>
      </c>
      <c r="BR281" t="s">
        <v>5</v>
      </c>
      <c r="BT281">
        <v>70</v>
      </c>
      <c r="BU281">
        <v>133</v>
      </c>
      <c r="BV281" t="s">
        <v>1290</v>
      </c>
      <c r="BW281">
        <v>73</v>
      </c>
      <c r="BX281" t="s">
        <v>5</v>
      </c>
      <c r="BY281" t="s">
        <v>3279</v>
      </c>
      <c r="BZ281" t="s">
        <v>3248</v>
      </c>
      <c r="CB281">
        <v>140</v>
      </c>
      <c r="CC281">
        <v>72</v>
      </c>
      <c r="CD281" t="s">
        <v>1763</v>
      </c>
      <c r="CE281">
        <v>88</v>
      </c>
      <c r="CF281" t="s">
        <v>5</v>
      </c>
      <c r="CG281" t="s">
        <v>3258</v>
      </c>
      <c r="CH281" t="s">
        <v>647</v>
      </c>
      <c r="CJ281">
        <v>140</v>
      </c>
      <c r="CK281">
        <v>139</v>
      </c>
      <c r="CL281" t="s">
        <v>1445</v>
      </c>
      <c r="CM281">
        <v>119</v>
      </c>
      <c r="CN281" t="s">
        <v>691</v>
      </c>
      <c r="CO281" t="s">
        <v>5</v>
      </c>
      <c r="CP281" t="s">
        <v>5</v>
      </c>
      <c r="CS281">
        <v>70</v>
      </c>
      <c r="CT281">
        <v>69</v>
      </c>
      <c r="CU281" t="s">
        <v>3781</v>
      </c>
      <c r="CV281">
        <v>35</v>
      </c>
      <c r="CW281" t="s">
        <v>145</v>
      </c>
      <c r="CX281" t="s">
        <v>5</v>
      </c>
      <c r="CY281" t="s">
        <v>5</v>
      </c>
    </row>
    <row r="282" spans="1:103" x14ac:dyDescent="0.25">
      <c r="A282">
        <v>70</v>
      </c>
      <c r="B282">
        <v>128</v>
      </c>
      <c r="C282" t="s">
        <v>1726</v>
      </c>
      <c r="D282">
        <v>53</v>
      </c>
      <c r="E282" t="s">
        <v>5</v>
      </c>
      <c r="F282" t="s">
        <v>3294</v>
      </c>
      <c r="G282" t="s">
        <v>5</v>
      </c>
      <c r="I282">
        <v>140</v>
      </c>
      <c r="J282">
        <v>134</v>
      </c>
      <c r="K282" t="s">
        <v>2851</v>
      </c>
      <c r="L282">
        <v>121</v>
      </c>
      <c r="M282" t="s">
        <v>300</v>
      </c>
      <c r="N282" t="s">
        <v>2819</v>
      </c>
      <c r="O282" t="s">
        <v>2312</v>
      </c>
      <c r="Q282">
        <v>140</v>
      </c>
      <c r="R282">
        <v>138</v>
      </c>
      <c r="S282" t="s">
        <v>465</v>
      </c>
      <c r="T282">
        <v>106</v>
      </c>
      <c r="U282" t="s">
        <v>3490</v>
      </c>
      <c r="V282" t="s">
        <v>5</v>
      </c>
      <c r="W282" t="s">
        <v>5</v>
      </c>
      <c r="Y282">
        <v>140</v>
      </c>
      <c r="Z282">
        <v>139</v>
      </c>
      <c r="AA282" t="s">
        <v>1445</v>
      </c>
      <c r="AB282">
        <v>110</v>
      </c>
      <c r="AC282" t="s">
        <v>758</v>
      </c>
      <c r="AD282" t="s">
        <v>5</v>
      </c>
      <c r="AE282" t="s">
        <v>5</v>
      </c>
      <c r="AG282">
        <v>140</v>
      </c>
      <c r="AH282">
        <v>76</v>
      </c>
      <c r="AI282" t="s">
        <v>2880</v>
      </c>
      <c r="AJ282">
        <v>89</v>
      </c>
      <c r="AK282" t="s">
        <v>5</v>
      </c>
      <c r="AL282" t="s">
        <v>3268</v>
      </c>
      <c r="AM282" t="s">
        <v>3257</v>
      </c>
      <c r="AO282">
        <v>140</v>
      </c>
      <c r="AP282">
        <v>132</v>
      </c>
      <c r="AQ282" t="s">
        <v>62</v>
      </c>
      <c r="AR282">
        <v>110</v>
      </c>
      <c r="AS282" t="s">
        <v>1240</v>
      </c>
      <c r="AT282" t="s">
        <v>5</v>
      </c>
      <c r="AU282" t="s">
        <v>5</v>
      </c>
      <c r="AW282">
        <v>70</v>
      </c>
      <c r="AX282">
        <v>67</v>
      </c>
      <c r="AY282" t="s">
        <v>589</v>
      </c>
      <c r="AZ282">
        <v>51</v>
      </c>
      <c r="BA282" t="s">
        <v>2475</v>
      </c>
      <c r="BB282" t="s">
        <v>5</v>
      </c>
      <c r="BC282" t="s">
        <v>5</v>
      </c>
      <c r="BD282">
        <v>70</v>
      </c>
      <c r="BE282">
        <v>74</v>
      </c>
      <c r="BF282" t="s">
        <v>873</v>
      </c>
      <c r="BG282">
        <v>48</v>
      </c>
      <c r="BH282" t="s">
        <v>302</v>
      </c>
      <c r="BI282" t="s">
        <v>5</v>
      </c>
      <c r="BJ282" t="s">
        <v>5</v>
      </c>
      <c r="BL282">
        <v>70</v>
      </c>
      <c r="BM282">
        <v>67</v>
      </c>
      <c r="BN282" t="s">
        <v>2511</v>
      </c>
      <c r="BO282">
        <v>35</v>
      </c>
      <c r="BP282" t="s">
        <v>635</v>
      </c>
      <c r="BQ282" t="s">
        <v>3259</v>
      </c>
      <c r="BR282" t="s">
        <v>5</v>
      </c>
      <c r="BT282">
        <v>70</v>
      </c>
      <c r="BU282">
        <v>132</v>
      </c>
      <c r="BV282" t="s">
        <v>2900</v>
      </c>
      <c r="BW282">
        <v>67</v>
      </c>
      <c r="BX282" t="s">
        <v>5</v>
      </c>
      <c r="BY282" t="s">
        <v>3259</v>
      </c>
      <c r="BZ282" t="s">
        <v>123</v>
      </c>
      <c r="CB282">
        <v>140</v>
      </c>
      <c r="CC282">
        <v>73</v>
      </c>
      <c r="CD282" t="s">
        <v>2987</v>
      </c>
      <c r="CE282">
        <v>94</v>
      </c>
      <c r="CF282" t="s">
        <v>5</v>
      </c>
      <c r="CG282" t="s">
        <v>3267</v>
      </c>
      <c r="CH282" t="s">
        <v>103</v>
      </c>
      <c r="CJ282">
        <v>140</v>
      </c>
      <c r="CK282">
        <v>139</v>
      </c>
      <c r="CL282" t="s">
        <v>1445</v>
      </c>
      <c r="CM282">
        <v>119</v>
      </c>
      <c r="CN282" t="s">
        <v>2723</v>
      </c>
      <c r="CO282" t="s">
        <v>5</v>
      </c>
      <c r="CP282" t="s">
        <v>5</v>
      </c>
      <c r="CS282">
        <v>70</v>
      </c>
      <c r="CT282">
        <v>69</v>
      </c>
      <c r="CU282" t="s">
        <v>3781</v>
      </c>
      <c r="CV282">
        <v>35</v>
      </c>
      <c r="CW282" t="s">
        <v>145</v>
      </c>
      <c r="CX282" t="s">
        <v>5</v>
      </c>
      <c r="CY282" t="s">
        <v>5</v>
      </c>
    </row>
    <row r="283" spans="1:103" x14ac:dyDescent="0.25">
      <c r="A283">
        <v>70</v>
      </c>
      <c r="B283">
        <v>126</v>
      </c>
      <c r="C283" t="s">
        <v>2788</v>
      </c>
      <c r="D283">
        <v>47</v>
      </c>
      <c r="E283" t="s">
        <v>5</v>
      </c>
      <c r="F283" t="s">
        <v>3281</v>
      </c>
      <c r="G283" t="s">
        <v>5</v>
      </c>
      <c r="I283">
        <v>140</v>
      </c>
      <c r="J283">
        <v>137</v>
      </c>
      <c r="K283" t="s">
        <v>3342</v>
      </c>
      <c r="L283">
        <v>100</v>
      </c>
      <c r="M283" t="s">
        <v>300</v>
      </c>
      <c r="N283" t="s">
        <v>3273</v>
      </c>
      <c r="O283" t="s">
        <v>3258</v>
      </c>
      <c r="Q283">
        <v>140</v>
      </c>
      <c r="R283">
        <v>138</v>
      </c>
      <c r="S283" t="s">
        <v>465</v>
      </c>
      <c r="T283">
        <v>106</v>
      </c>
      <c r="U283" t="s">
        <v>142</v>
      </c>
      <c r="V283" t="s">
        <v>5</v>
      </c>
      <c r="W283" t="s">
        <v>5</v>
      </c>
      <c r="Y283">
        <v>140</v>
      </c>
      <c r="Z283">
        <v>139</v>
      </c>
      <c r="AA283" t="s">
        <v>1445</v>
      </c>
      <c r="AB283">
        <v>110</v>
      </c>
      <c r="AC283" t="s">
        <v>1225</v>
      </c>
      <c r="AD283" t="s">
        <v>5</v>
      </c>
      <c r="AE283" t="s">
        <v>5</v>
      </c>
      <c r="AG283">
        <v>140</v>
      </c>
      <c r="AH283">
        <v>77</v>
      </c>
      <c r="AI283" t="s">
        <v>2881</v>
      </c>
      <c r="AJ283">
        <v>95</v>
      </c>
      <c r="AK283" t="s">
        <v>5</v>
      </c>
      <c r="AL283" t="s">
        <v>3267</v>
      </c>
      <c r="AM283" t="s">
        <v>2544</v>
      </c>
      <c r="AO283">
        <v>140</v>
      </c>
      <c r="AP283">
        <v>132</v>
      </c>
      <c r="AQ283" t="s">
        <v>62</v>
      </c>
      <c r="AR283">
        <v>111</v>
      </c>
      <c r="AS283" t="s">
        <v>660</v>
      </c>
      <c r="AT283" t="s">
        <v>5</v>
      </c>
      <c r="AU283" t="s">
        <v>5</v>
      </c>
      <c r="AW283">
        <v>70</v>
      </c>
      <c r="AX283">
        <v>67</v>
      </c>
      <c r="AY283" t="s">
        <v>589</v>
      </c>
      <c r="AZ283">
        <v>52</v>
      </c>
      <c r="BA283" t="s">
        <v>1801</v>
      </c>
      <c r="BB283" t="s">
        <v>5</v>
      </c>
      <c r="BC283" t="s">
        <v>5</v>
      </c>
      <c r="BD283">
        <v>70</v>
      </c>
      <c r="BE283">
        <v>74</v>
      </c>
      <c r="BF283" t="s">
        <v>873</v>
      </c>
      <c r="BG283">
        <v>48</v>
      </c>
      <c r="BH283" t="s">
        <v>302</v>
      </c>
      <c r="BI283" t="s">
        <v>5</v>
      </c>
      <c r="BJ283" t="s">
        <v>5</v>
      </c>
      <c r="BL283">
        <v>70</v>
      </c>
      <c r="BM283">
        <v>67</v>
      </c>
      <c r="BN283" t="s">
        <v>2511</v>
      </c>
      <c r="BO283">
        <v>35</v>
      </c>
      <c r="BP283" t="s">
        <v>3041</v>
      </c>
      <c r="BQ283" t="s">
        <v>5</v>
      </c>
      <c r="BR283" t="s">
        <v>5</v>
      </c>
      <c r="BT283">
        <v>70</v>
      </c>
      <c r="BU283">
        <v>131</v>
      </c>
      <c r="BV283" t="s">
        <v>2654</v>
      </c>
      <c r="BW283">
        <v>60</v>
      </c>
      <c r="BX283" t="s">
        <v>5</v>
      </c>
      <c r="BY283" t="s">
        <v>3264</v>
      </c>
      <c r="BZ283" t="s">
        <v>3243</v>
      </c>
      <c r="CB283">
        <v>140</v>
      </c>
      <c r="CC283">
        <v>74</v>
      </c>
      <c r="CD283" t="s">
        <v>2884</v>
      </c>
      <c r="CE283">
        <v>101</v>
      </c>
      <c r="CF283" t="s">
        <v>5</v>
      </c>
      <c r="CG283" t="s">
        <v>3258</v>
      </c>
      <c r="CH283" t="s">
        <v>59</v>
      </c>
      <c r="CJ283">
        <v>140</v>
      </c>
      <c r="CK283">
        <v>139</v>
      </c>
      <c r="CL283" t="s">
        <v>1445</v>
      </c>
      <c r="CM283">
        <v>119</v>
      </c>
      <c r="CN283" t="s">
        <v>3255</v>
      </c>
      <c r="CO283" t="s">
        <v>5</v>
      </c>
      <c r="CP283" t="s">
        <v>5</v>
      </c>
      <c r="CS283">
        <v>70</v>
      </c>
      <c r="CT283">
        <v>69</v>
      </c>
      <c r="CU283" t="s">
        <v>3781</v>
      </c>
      <c r="CV283">
        <v>36</v>
      </c>
      <c r="CW283" t="s">
        <v>145</v>
      </c>
      <c r="CX283" t="s">
        <v>5</v>
      </c>
      <c r="CY283" t="s">
        <v>5</v>
      </c>
    </row>
    <row r="284" spans="1:103" x14ac:dyDescent="0.25">
      <c r="A284">
        <v>70</v>
      </c>
      <c r="B284">
        <v>124</v>
      </c>
      <c r="C284" t="s">
        <v>3089</v>
      </c>
      <c r="D284">
        <v>42</v>
      </c>
      <c r="E284" t="s">
        <v>5</v>
      </c>
      <c r="F284" t="s">
        <v>1893</v>
      </c>
      <c r="G284" t="s">
        <v>5</v>
      </c>
      <c r="I284">
        <v>140</v>
      </c>
      <c r="J284">
        <v>135</v>
      </c>
      <c r="K284" t="s">
        <v>2339</v>
      </c>
      <c r="L284">
        <v>109</v>
      </c>
      <c r="M284" t="s">
        <v>300</v>
      </c>
      <c r="N284" t="s">
        <v>1893</v>
      </c>
      <c r="O284" t="s">
        <v>668</v>
      </c>
      <c r="Q284">
        <v>140</v>
      </c>
      <c r="R284">
        <v>138</v>
      </c>
      <c r="S284" t="s">
        <v>465</v>
      </c>
      <c r="T284">
        <v>107</v>
      </c>
      <c r="U284" t="s">
        <v>257</v>
      </c>
      <c r="V284" t="s">
        <v>5</v>
      </c>
      <c r="W284" t="s">
        <v>5</v>
      </c>
      <c r="Y284">
        <v>140</v>
      </c>
      <c r="Z284">
        <v>139</v>
      </c>
      <c r="AA284" t="s">
        <v>1445</v>
      </c>
      <c r="AB284">
        <v>110</v>
      </c>
      <c r="AC284" t="s">
        <v>2873</v>
      </c>
      <c r="AD284" t="s">
        <v>5</v>
      </c>
      <c r="AE284" t="s">
        <v>5</v>
      </c>
      <c r="AG284">
        <v>140</v>
      </c>
      <c r="AH284">
        <v>78</v>
      </c>
      <c r="AI284" t="s">
        <v>1561</v>
      </c>
      <c r="AJ284">
        <v>101</v>
      </c>
      <c r="AK284" t="s">
        <v>5</v>
      </c>
      <c r="AL284" t="s">
        <v>3258</v>
      </c>
      <c r="AM284" t="s">
        <v>282</v>
      </c>
      <c r="AO284">
        <v>140</v>
      </c>
      <c r="AP284">
        <v>132</v>
      </c>
      <c r="AQ284" t="s">
        <v>62</v>
      </c>
      <c r="AR284">
        <v>112</v>
      </c>
      <c r="AS284" t="s">
        <v>1439</v>
      </c>
      <c r="AT284" t="s">
        <v>5</v>
      </c>
      <c r="AU284" t="s">
        <v>5</v>
      </c>
      <c r="AW284">
        <v>70</v>
      </c>
      <c r="AX284">
        <v>67</v>
      </c>
      <c r="AY284" t="s">
        <v>589</v>
      </c>
      <c r="AZ284">
        <v>52</v>
      </c>
      <c r="BA284" t="s">
        <v>3164</v>
      </c>
      <c r="BB284" t="s">
        <v>5</v>
      </c>
      <c r="BC284" t="s">
        <v>5</v>
      </c>
      <c r="BD284">
        <v>70</v>
      </c>
      <c r="BE284">
        <v>74</v>
      </c>
      <c r="BF284" t="s">
        <v>873</v>
      </c>
      <c r="BG284">
        <v>48</v>
      </c>
      <c r="BH284" t="s">
        <v>302</v>
      </c>
      <c r="BI284" t="s">
        <v>5</v>
      </c>
      <c r="BJ284" t="s">
        <v>5</v>
      </c>
      <c r="BL284">
        <v>70</v>
      </c>
      <c r="BM284">
        <v>68</v>
      </c>
      <c r="BN284" t="s">
        <v>1403</v>
      </c>
      <c r="BO284">
        <v>35</v>
      </c>
      <c r="BP284" t="s">
        <v>2791</v>
      </c>
      <c r="BQ284" t="s">
        <v>3262</v>
      </c>
      <c r="BR284" t="s">
        <v>5</v>
      </c>
      <c r="BT284">
        <v>70</v>
      </c>
      <c r="BU284">
        <v>128</v>
      </c>
      <c r="BV284" t="s">
        <v>50</v>
      </c>
      <c r="BW284">
        <v>53</v>
      </c>
      <c r="BX284" t="s">
        <v>5</v>
      </c>
      <c r="BY284" t="s">
        <v>3294</v>
      </c>
      <c r="BZ284" t="s">
        <v>168</v>
      </c>
      <c r="CB284">
        <v>140</v>
      </c>
      <c r="CC284">
        <v>75</v>
      </c>
      <c r="CD284" t="s">
        <v>2985</v>
      </c>
      <c r="CE284">
        <v>107</v>
      </c>
      <c r="CF284" t="s">
        <v>5</v>
      </c>
      <c r="CG284" t="s">
        <v>3267</v>
      </c>
      <c r="CH284" t="s">
        <v>647</v>
      </c>
      <c r="CJ284">
        <v>140</v>
      </c>
      <c r="CK284">
        <v>139</v>
      </c>
      <c r="CL284" t="s">
        <v>1445</v>
      </c>
      <c r="CM284">
        <v>119</v>
      </c>
      <c r="CN284" t="s">
        <v>162</v>
      </c>
      <c r="CO284" t="s">
        <v>5</v>
      </c>
      <c r="CP284" t="s">
        <v>5</v>
      </c>
      <c r="CS284">
        <v>70</v>
      </c>
      <c r="CT284">
        <v>69</v>
      </c>
      <c r="CU284" t="s">
        <v>3781</v>
      </c>
      <c r="CV284">
        <v>36</v>
      </c>
      <c r="CW284" t="s">
        <v>145</v>
      </c>
      <c r="CX284" t="s">
        <v>5</v>
      </c>
      <c r="CY284" t="s">
        <v>5</v>
      </c>
    </row>
    <row r="285" spans="1:103" x14ac:dyDescent="0.25">
      <c r="A285">
        <v>70</v>
      </c>
      <c r="B285">
        <v>121</v>
      </c>
      <c r="C285" t="s">
        <v>2573</v>
      </c>
      <c r="D285">
        <v>37</v>
      </c>
      <c r="E285" t="s">
        <v>5</v>
      </c>
      <c r="F285" t="s">
        <v>3296</v>
      </c>
      <c r="G285" t="s">
        <v>5</v>
      </c>
      <c r="I285">
        <v>140</v>
      </c>
      <c r="J285">
        <v>138</v>
      </c>
      <c r="K285" t="s">
        <v>1264</v>
      </c>
      <c r="L285">
        <v>77</v>
      </c>
      <c r="M285" t="s">
        <v>300</v>
      </c>
      <c r="N285" t="s">
        <v>3273</v>
      </c>
      <c r="O285" t="s">
        <v>3353</v>
      </c>
      <c r="Q285">
        <v>140</v>
      </c>
      <c r="R285">
        <v>138</v>
      </c>
      <c r="S285" t="s">
        <v>465</v>
      </c>
      <c r="T285">
        <v>107</v>
      </c>
      <c r="U285" t="s">
        <v>584</v>
      </c>
      <c r="V285" t="s">
        <v>5</v>
      </c>
      <c r="W285" t="s">
        <v>5</v>
      </c>
      <c r="Y285">
        <v>140</v>
      </c>
      <c r="Z285">
        <v>139</v>
      </c>
      <c r="AA285" t="s">
        <v>1445</v>
      </c>
      <c r="AB285">
        <v>110</v>
      </c>
      <c r="AC285" t="s">
        <v>1509</v>
      </c>
      <c r="AD285" t="s">
        <v>5</v>
      </c>
      <c r="AE285" t="s">
        <v>5</v>
      </c>
      <c r="AG285">
        <v>140</v>
      </c>
      <c r="AH285">
        <v>79</v>
      </c>
      <c r="AI285" t="s">
        <v>2879</v>
      </c>
      <c r="AJ285">
        <v>107</v>
      </c>
      <c r="AK285" t="s">
        <v>5</v>
      </c>
      <c r="AL285" t="s">
        <v>3267</v>
      </c>
      <c r="AM285" t="s">
        <v>139</v>
      </c>
      <c r="AO285">
        <v>140</v>
      </c>
      <c r="AP285">
        <v>132</v>
      </c>
      <c r="AQ285" t="s">
        <v>62</v>
      </c>
      <c r="AR285">
        <v>113</v>
      </c>
      <c r="AS285" t="s">
        <v>549</v>
      </c>
      <c r="AT285" t="s">
        <v>5</v>
      </c>
      <c r="AU285" t="s">
        <v>5</v>
      </c>
      <c r="AW285">
        <v>70</v>
      </c>
      <c r="AX285">
        <v>67</v>
      </c>
      <c r="AY285" t="s">
        <v>589</v>
      </c>
      <c r="AZ285">
        <v>52</v>
      </c>
      <c r="BA285" t="s">
        <v>96</v>
      </c>
      <c r="BB285" t="s">
        <v>5</v>
      </c>
      <c r="BC285" t="s">
        <v>5</v>
      </c>
      <c r="BD285">
        <v>70</v>
      </c>
      <c r="BE285">
        <v>74</v>
      </c>
      <c r="BF285" t="s">
        <v>873</v>
      </c>
      <c r="BG285">
        <v>47</v>
      </c>
      <c r="BH285" t="s">
        <v>302</v>
      </c>
      <c r="BI285" t="s">
        <v>5</v>
      </c>
      <c r="BJ285" t="s">
        <v>5</v>
      </c>
      <c r="BL285">
        <v>70</v>
      </c>
      <c r="BM285">
        <v>67</v>
      </c>
      <c r="BN285" t="s">
        <v>3014</v>
      </c>
      <c r="BO285">
        <v>35</v>
      </c>
      <c r="BP285" t="s">
        <v>114</v>
      </c>
      <c r="BQ285" t="s">
        <v>3259</v>
      </c>
      <c r="BR285" t="s">
        <v>5</v>
      </c>
      <c r="BT285">
        <v>70</v>
      </c>
      <c r="BU285">
        <v>126</v>
      </c>
      <c r="BV285" t="s">
        <v>1378</v>
      </c>
      <c r="BW285">
        <v>47</v>
      </c>
      <c r="BX285" t="s">
        <v>5</v>
      </c>
      <c r="BY285" t="s">
        <v>3281</v>
      </c>
      <c r="BZ285" t="s">
        <v>57</v>
      </c>
      <c r="CB285">
        <v>140</v>
      </c>
      <c r="CC285">
        <v>77</v>
      </c>
      <c r="CD285" t="s">
        <v>3140</v>
      </c>
      <c r="CE285">
        <v>113</v>
      </c>
      <c r="CF285" t="s">
        <v>5</v>
      </c>
      <c r="CG285" t="s">
        <v>3268</v>
      </c>
      <c r="CH285" t="s">
        <v>2549</v>
      </c>
      <c r="CJ285">
        <v>140</v>
      </c>
      <c r="CK285">
        <v>139</v>
      </c>
      <c r="CL285" t="s">
        <v>1445</v>
      </c>
      <c r="CM285">
        <v>119</v>
      </c>
      <c r="CN285" t="s">
        <v>559</v>
      </c>
      <c r="CO285" t="s">
        <v>5</v>
      </c>
      <c r="CP285" t="s">
        <v>5</v>
      </c>
      <c r="CS285">
        <v>70</v>
      </c>
      <c r="CT285">
        <v>69</v>
      </c>
      <c r="CU285" t="s">
        <v>3781</v>
      </c>
      <c r="CV285">
        <v>36</v>
      </c>
      <c r="CW285" t="s">
        <v>145</v>
      </c>
      <c r="CX285" t="s">
        <v>5</v>
      </c>
      <c r="CY285" t="s">
        <v>5</v>
      </c>
    </row>
    <row r="286" spans="1:103" x14ac:dyDescent="0.25">
      <c r="A286">
        <v>70</v>
      </c>
      <c r="B286">
        <v>117</v>
      </c>
      <c r="C286" t="s">
        <v>796</v>
      </c>
      <c r="D286">
        <v>35</v>
      </c>
      <c r="E286" t="s">
        <v>1963</v>
      </c>
      <c r="F286" t="s">
        <v>3297</v>
      </c>
      <c r="G286" t="s">
        <v>5</v>
      </c>
      <c r="I286">
        <v>140</v>
      </c>
      <c r="J286">
        <v>134</v>
      </c>
      <c r="K286" t="s">
        <v>3443</v>
      </c>
      <c r="L286">
        <v>91</v>
      </c>
      <c r="M286" t="s">
        <v>300</v>
      </c>
      <c r="N286" t="s">
        <v>3297</v>
      </c>
      <c r="O286" t="s">
        <v>3444</v>
      </c>
      <c r="Q286">
        <v>140</v>
      </c>
      <c r="R286">
        <v>138</v>
      </c>
      <c r="S286" t="s">
        <v>465</v>
      </c>
      <c r="T286">
        <v>107</v>
      </c>
      <c r="U286" t="s">
        <v>3498</v>
      </c>
      <c r="V286" t="s">
        <v>5</v>
      </c>
      <c r="W286" t="s">
        <v>5</v>
      </c>
      <c r="Y286">
        <v>140</v>
      </c>
      <c r="Z286">
        <v>139</v>
      </c>
      <c r="AA286" t="s">
        <v>1445</v>
      </c>
      <c r="AB286">
        <v>110</v>
      </c>
      <c r="AC286" t="s">
        <v>2821</v>
      </c>
      <c r="AD286" t="s">
        <v>5</v>
      </c>
      <c r="AE286" t="s">
        <v>5</v>
      </c>
      <c r="AG286">
        <v>140</v>
      </c>
      <c r="AH286">
        <v>81</v>
      </c>
      <c r="AI286" t="s">
        <v>2365</v>
      </c>
      <c r="AJ286">
        <v>113</v>
      </c>
      <c r="AK286" t="s">
        <v>5</v>
      </c>
      <c r="AL286" t="s">
        <v>3268</v>
      </c>
      <c r="AM286" t="s">
        <v>320</v>
      </c>
      <c r="AO286">
        <v>140</v>
      </c>
      <c r="AP286">
        <v>132</v>
      </c>
      <c r="AQ286" t="s">
        <v>62</v>
      </c>
      <c r="AR286">
        <v>113</v>
      </c>
      <c r="AS286" t="s">
        <v>2136</v>
      </c>
      <c r="AT286" t="s">
        <v>5</v>
      </c>
      <c r="AU286" t="s">
        <v>5</v>
      </c>
      <c r="AW286">
        <v>70</v>
      </c>
      <c r="AX286">
        <v>67</v>
      </c>
      <c r="AY286" t="s">
        <v>589</v>
      </c>
      <c r="AZ286">
        <v>53</v>
      </c>
      <c r="BA286" t="s">
        <v>3589</v>
      </c>
      <c r="BB286" t="s">
        <v>5</v>
      </c>
      <c r="BC286" t="s">
        <v>5</v>
      </c>
      <c r="BD286">
        <v>70</v>
      </c>
      <c r="BE286">
        <v>74</v>
      </c>
      <c r="BF286" t="s">
        <v>873</v>
      </c>
      <c r="BG286">
        <v>47</v>
      </c>
      <c r="BH286" t="s">
        <v>302</v>
      </c>
      <c r="BI286" t="s">
        <v>5</v>
      </c>
      <c r="BJ286" t="s">
        <v>5</v>
      </c>
      <c r="BL286">
        <v>70</v>
      </c>
      <c r="BM286">
        <v>68</v>
      </c>
      <c r="BN286" t="s">
        <v>873</v>
      </c>
      <c r="BO286">
        <v>35</v>
      </c>
      <c r="BP286" t="s">
        <v>345</v>
      </c>
      <c r="BQ286" t="s">
        <v>3258</v>
      </c>
      <c r="BR286" t="s">
        <v>5</v>
      </c>
      <c r="BT286">
        <v>70</v>
      </c>
      <c r="BU286">
        <v>124</v>
      </c>
      <c r="BV286" t="s">
        <v>2531</v>
      </c>
      <c r="BW286">
        <v>41</v>
      </c>
      <c r="BX286" t="s">
        <v>5</v>
      </c>
      <c r="BY286" t="s">
        <v>1893</v>
      </c>
      <c r="BZ286" t="s">
        <v>84</v>
      </c>
      <c r="CB286">
        <v>140</v>
      </c>
      <c r="CC286">
        <v>79</v>
      </c>
      <c r="CD286" t="s">
        <v>3367</v>
      </c>
      <c r="CE286">
        <v>119</v>
      </c>
      <c r="CF286" t="s">
        <v>5</v>
      </c>
      <c r="CG286" t="s">
        <v>3268</v>
      </c>
      <c r="CH286" t="s">
        <v>2575</v>
      </c>
      <c r="CJ286">
        <v>140</v>
      </c>
      <c r="CK286">
        <v>139</v>
      </c>
      <c r="CL286" t="s">
        <v>1445</v>
      </c>
      <c r="CM286">
        <v>119</v>
      </c>
      <c r="CN286" t="s">
        <v>2502</v>
      </c>
      <c r="CO286" t="s">
        <v>5</v>
      </c>
      <c r="CP286" t="s">
        <v>5</v>
      </c>
      <c r="CS286">
        <v>70</v>
      </c>
      <c r="CT286">
        <v>69</v>
      </c>
      <c r="CU286" t="s">
        <v>3781</v>
      </c>
      <c r="CV286">
        <v>36</v>
      </c>
      <c r="CW286" t="s">
        <v>145</v>
      </c>
      <c r="CX286" t="s">
        <v>5</v>
      </c>
      <c r="CY286" t="s">
        <v>5</v>
      </c>
    </row>
    <row r="287" spans="1:103" x14ac:dyDescent="0.25">
      <c r="A287">
        <v>70</v>
      </c>
      <c r="B287">
        <v>114</v>
      </c>
      <c r="C287" t="s">
        <v>2906</v>
      </c>
      <c r="D287">
        <v>35</v>
      </c>
      <c r="E287" t="s">
        <v>320</v>
      </c>
      <c r="F287" t="s">
        <v>3296</v>
      </c>
      <c r="G287" t="s">
        <v>5</v>
      </c>
      <c r="I287">
        <v>140</v>
      </c>
      <c r="J287">
        <v>133</v>
      </c>
      <c r="K287" t="s">
        <v>522</v>
      </c>
      <c r="L287">
        <v>95</v>
      </c>
      <c r="M287" t="s">
        <v>300</v>
      </c>
      <c r="N287" t="s">
        <v>3259</v>
      </c>
      <c r="O287" t="s">
        <v>705</v>
      </c>
      <c r="Q287">
        <v>140</v>
      </c>
      <c r="R287">
        <v>138</v>
      </c>
      <c r="S287" t="s">
        <v>465</v>
      </c>
      <c r="T287">
        <v>107</v>
      </c>
      <c r="U287" t="s">
        <v>2771</v>
      </c>
      <c r="V287" t="s">
        <v>5</v>
      </c>
      <c r="W287" t="s">
        <v>5</v>
      </c>
      <c r="Y287">
        <v>140</v>
      </c>
      <c r="Z287">
        <v>139</v>
      </c>
      <c r="AA287" t="s">
        <v>1445</v>
      </c>
      <c r="AB287">
        <v>111</v>
      </c>
      <c r="AC287" t="s">
        <v>1360</v>
      </c>
      <c r="AD287" t="s">
        <v>5</v>
      </c>
      <c r="AE287" t="s">
        <v>5</v>
      </c>
      <c r="AG287">
        <v>140</v>
      </c>
      <c r="AH287">
        <v>83</v>
      </c>
      <c r="AI287" t="s">
        <v>1360</v>
      </c>
      <c r="AJ287">
        <v>118</v>
      </c>
      <c r="AK287" t="s">
        <v>5</v>
      </c>
      <c r="AL287" t="s">
        <v>3575</v>
      </c>
      <c r="AM287" t="s">
        <v>463</v>
      </c>
      <c r="AO287">
        <v>140</v>
      </c>
      <c r="AP287">
        <v>132</v>
      </c>
      <c r="AQ287" t="s">
        <v>62</v>
      </c>
      <c r="AR287">
        <v>114</v>
      </c>
      <c r="AS287" t="s">
        <v>3686</v>
      </c>
      <c r="AT287" t="s">
        <v>5</v>
      </c>
      <c r="AU287" t="s">
        <v>5</v>
      </c>
      <c r="AW287">
        <v>70</v>
      </c>
      <c r="AX287">
        <v>67</v>
      </c>
      <c r="AY287" t="s">
        <v>589</v>
      </c>
      <c r="AZ287">
        <v>53</v>
      </c>
      <c r="BA287" t="s">
        <v>1404</v>
      </c>
      <c r="BB287" t="s">
        <v>5</v>
      </c>
      <c r="BC287" t="s">
        <v>5</v>
      </c>
      <c r="BD287">
        <v>70</v>
      </c>
      <c r="BE287">
        <v>74</v>
      </c>
      <c r="BF287" t="s">
        <v>873</v>
      </c>
      <c r="BG287">
        <v>46</v>
      </c>
      <c r="BH287" t="s">
        <v>302</v>
      </c>
      <c r="BI287" t="s">
        <v>5</v>
      </c>
      <c r="BJ287" t="s">
        <v>5</v>
      </c>
      <c r="BL287">
        <v>70</v>
      </c>
      <c r="BM287">
        <v>68</v>
      </c>
      <c r="BN287" t="s">
        <v>873</v>
      </c>
      <c r="BO287">
        <v>35</v>
      </c>
      <c r="BP287" t="s">
        <v>423</v>
      </c>
      <c r="BQ287" t="s">
        <v>5</v>
      </c>
      <c r="BR287" t="s">
        <v>5</v>
      </c>
      <c r="BT287">
        <v>70</v>
      </c>
      <c r="BU287">
        <v>121</v>
      </c>
      <c r="BV287" t="s">
        <v>2785</v>
      </c>
      <c r="BW287">
        <v>35</v>
      </c>
      <c r="BX287" t="s">
        <v>5</v>
      </c>
      <c r="BY287" t="s">
        <v>3296</v>
      </c>
      <c r="BZ287" t="s">
        <v>3137</v>
      </c>
      <c r="CB287">
        <v>140</v>
      </c>
      <c r="CC287">
        <v>81</v>
      </c>
      <c r="CD287" t="s">
        <v>751</v>
      </c>
      <c r="CE287">
        <v>124</v>
      </c>
      <c r="CF287" t="s">
        <v>5</v>
      </c>
      <c r="CG287" t="s">
        <v>2819</v>
      </c>
      <c r="CH287" t="s">
        <v>3247</v>
      </c>
      <c r="CJ287">
        <v>140</v>
      </c>
      <c r="CK287">
        <v>139</v>
      </c>
      <c r="CL287" t="s">
        <v>1445</v>
      </c>
      <c r="CM287">
        <v>119</v>
      </c>
      <c r="CN287" t="s">
        <v>657</v>
      </c>
      <c r="CO287" t="s">
        <v>5</v>
      </c>
      <c r="CP287" t="s">
        <v>5</v>
      </c>
      <c r="CS287">
        <v>70</v>
      </c>
      <c r="CT287">
        <v>69</v>
      </c>
      <c r="CU287" t="s">
        <v>3781</v>
      </c>
      <c r="CV287">
        <v>36</v>
      </c>
      <c r="CW287" t="s">
        <v>145</v>
      </c>
      <c r="CX287" t="s">
        <v>5</v>
      </c>
      <c r="CY287" t="s">
        <v>5</v>
      </c>
    </row>
    <row r="288" spans="1:103" x14ac:dyDescent="0.25">
      <c r="A288">
        <v>70</v>
      </c>
      <c r="B288">
        <v>110</v>
      </c>
      <c r="C288" t="s">
        <v>179</v>
      </c>
      <c r="D288">
        <v>35</v>
      </c>
      <c r="E288" t="s">
        <v>2489</v>
      </c>
      <c r="F288" t="s">
        <v>3297</v>
      </c>
      <c r="G288" t="s">
        <v>5</v>
      </c>
      <c r="I288">
        <v>140</v>
      </c>
      <c r="J288">
        <v>133</v>
      </c>
      <c r="K288" t="s">
        <v>1397</v>
      </c>
      <c r="L288">
        <v>95</v>
      </c>
      <c r="M288" t="s">
        <v>300</v>
      </c>
      <c r="N288" t="s">
        <v>5</v>
      </c>
      <c r="O288" t="s">
        <v>5</v>
      </c>
      <c r="Q288">
        <v>140</v>
      </c>
      <c r="R288">
        <v>138</v>
      </c>
      <c r="S288" t="s">
        <v>465</v>
      </c>
      <c r="T288">
        <v>107</v>
      </c>
      <c r="U288" t="s">
        <v>393</v>
      </c>
      <c r="V288" t="s">
        <v>5</v>
      </c>
      <c r="W288" t="s">
        <v>5</v>
      </c>
      <c r="Y288">
        <v>70</v>
      </c>
      <c r="Z288">
        <v>139</v>
      </c>
      <c r="AA288" t="s">
        <v>1445</v>
      </c>
      <c r="AB288">
        <v>111</v>
      </c>
      <c r="AC288" t="s">
        <v>5</v>
      </c>
      <c r="AD288" t="s">
        <v>3315</v>
      </c>
      <c r="AE288" t="s">
        <v>3266</v>
      </c>
      <c r="AG288">
        <v>140</v>
      </c>
      <c r="AH288">
        <v>85</v>
      </c>
      <c r="AI288" t="s">
        <v>671</v>
      </c>
      <c r="AJ288">
        <v>123</v>
      </c>
      <c r="AK288" t="s">
        <v>5</v>
      </c>
      <c r="AL288" t="s">
        <v>2819</v>
      </c>
      <c r="AM288" t="s">
        <v>1057</v>
      </c>
      <c r="AO288">
        <v>140</v>
      </c>
      <c r="AP288">
        <v>132</v>
      </c>
      <c r="AQ288" t="s">
        <v>62</v>
      </c>
      <c r="AR288">
        <v>115</v>
      </c>
      <c r="AS288" t="s">
        <v>3033</v>
      </c>
      <c r="AT288" t="s">
        <v>5</v>
      </c>
      <c r="AU288" t="s">
        <v>5</v>
      </c>
      <c r="AW288">
        <v>70</v>
      </c>
      <c r="AX288">
        <v>67</v>
      </c>
      <c r="AY288" t="s">
        <v>589</v>
      </c>
      <c r="AZ288">
        <v>53</v>
      </c>
      <c r="BA288" t="s">
        <v>3289</v>
      </c>
      <c r="BB288" t="s">
        <v>5</v>
      </c>
      <c r="BC288" t="s">
        <v>5</v>
      </c>
      <c r="BD288">
        <v>70</v>
      </c>
      <c r="BE288">
        <v>74</v>
      </c>
      <c r="BF288" t="s">
        <v>873</v>
      </c>
      <c r="BG288">
        <v>46</v>
      </c>
      <c r="BH288" t="s">
        <v>302</v>
      </c>
      <c r="BI288" t="s">
        <v>5</v>
      </c>
      <c r="BJ288" t="s">
        <v>5</v>
      </c>
      <c r="BL288">
        <v>70</v>
      </c>
      <c r="BM288">
        <v>68</v>
      </c>
      <c r="BN288" t="s">
        <v>873</v>
      </c>
      <c r="BO288">
        <v>35</v>
      </c>
      <c r="BP288" t="s">
        <v>440</v>
      </c>
      <c r="BQ288" t="s">
        <v>5</v>
      </c>
      <c r="BR288" t="s">
        <v>5</v>
      </c>
      <c r="BT288">
        <v>70</v>
      </c>
      <c r="BU288">
        <v>117</v>
      </c>
      <c r="BV288" t="s">
        <v>2785</v>
      </c>
      <c r="BW288">
        <v>35</v>
      </c>
      <c r="BX288" t="s">
        <v>5</v>
      </c>
      <c r="BY288" t="s">
        <v>3298</v>
      </c>
      <c r="BZ288" t="s">
        <v>1419</v>
      </c>
      <c r="CB288">
        <v>140</v>
      </c>
      <c r="CC288">
        <v>84</v>
      </c>
      <c r="CD288" t="s">
        <v>2674</v>
      </c>
      <c r="CE288">
        <v>129</v>
      </c>
      <c r="CF288" t="s">
        <v>5</v>
      </c>
      <c r="CG288" t="s">
        <v>3388</v>
      </c>
      <c r="CH288" t="s">
        <v>3289</v>
      </c>
      <c r="CJ288">
        <v>140</v>
      </c>
      <c r="CK288">
        <v>139</v>
      </c>
      <c r="CL288" t="s">
        <v>1445</v>
      </c>
      <c r="CM288">
        <v>120</v>
      </c>
      <c r="CN288" t="s">
        <v>3004</v>
      </c>
      <c r="CO288" t="s">
        <v>5</v>
      </c>
      <c r="CP288" t="s">
        <v>5</v>
      </c>
      <c r="CS288">
        <v>70</v>
      </c>
      <c r="CT288">
        <v>69</v>
      </c>
      <c r="CU288" t="s">
        <v>3781</v>
      </c>
      <c r="CV288">
        <v>36</v>
      </c>
      <c r="CW288" t="s">
        <v>145</v>
      </c>
      <c r="CX288" t="s">
        <v>5</v>
      </c>
      <c r="CY288" t="s">
        <v>5</v>
      </c>
    </row>
    <row r="289" spans="1:103" x14ac:dyDescent="0.25">
      <c r="A289">
        <v>70</v>
      </c>
      <c r="B289">
        <v>106</v>
      </c>
      <c r="C289" t="s">
        <v>2574</v>
      </c>
      <c r="D289">
        <v>35</v>
      </c>
      <c r="E289" t="s">
        <v>2838</v>
      </c>
      <c r="F289" t="s">
        <v>3298</v>
      </c>
      <c r="G289" t="s">
        <v>5</v>
      </c>
      <c r="I289">
        <v>140</v>
      </c>
      <c r="J289">
        <v>134</v>
      </c>
      <c r="K289" t="s">
        <v>3149</v>
      </c>
      <c r="L289">
        <v>93</v>
      </c>
      <c r="M289" t="s">
        <v>300</v>
      </c>
      <c r="N289" t="s">
        <v>3267</v>
      </c>
      <c r="O289" t="s">
        <v>1954</v>
      </c>
      <c r="Q289">
        <v>140</v>
      </c>
      <c r="R289">
        <v>138</v>
      </c>
      <c r="S289" t="s">
        <v>465</v>
      </c>
      <c r="T289">
        <v>108</v>
      </c>
      <c r="U289" t="s">
        <v>3553</v>
      </c>
      <c r="V289" t="s">
        <v>5</v>
      </c>
      <c r="W289" t="s">
        <v>5</v>
      </c>
      <c r="Y289">
        <v>70</v>
      </c>
      <c r="Z289">
        <v>139</v>
      </c>
      <c r="AA289" t="s">
        <v>1047</v>
      </c>
      <c r="AB289">
        <v>104</v>
      </c>
      <c r="AC289" t="s">
        <v>5</v>
      </c>
      <c r="AD289" t="s">
        <v>5</v>
      </c>
      <c r="AE289" t="s">
        <v>5</v>
      </c>
      <c r="AG289">
        <v>140</v>
      </c>
      <c r="AH289">
        <v>89</v>
      </c>
      <c r="AI289" t="s">
        <v>3077</v>
      </c>
      <c r="AJ289">
        <v>127</v>
      </c>
      <c r="AK289" t="s">
        <v>5</v>
      </c>
      <c r="AL289" t="s">
        <v>3271</v>
      </c>
      <c r="AM289" t="s">
        <v>513</v>
      </c>
      <c r="AO289">
        <v>140</v>
      </c>
      <c r="AP289">
        <v>132</v>
      </c>
      <c r="AQ289" t="s">
        <v>62</v>
      </c>
      <c r="AR289">
        <v>116</v>
      </c>
      <c r="AS289" t="s">
        <v>3034</v>
      </c>
      <c r="AT289" t="s">
        <v>5</v>
      </c>
      <c r="AU289" t="s">
        <v>5</v>
      </c>
      <c r="AW289">
        <v>70</v>
      </c>
      <c r="AX289">
        <v>67</v>
      </c>
      <c r="AY289" t="s">
        <v>589</v>
      </c>
      <c r="AZ289">
        <v>54</v>
      </c>
      <c r="BA289" t="s">
        <v>984</v>
      </c>
      <c r="BB289" t="s">
        <v>5</v>
      </c>
      <c r="BC289" t="s">
        <v>5</v>
      </c>
      <c r="BD289">
        <v>70</v>
      </c>
      <c r="BE289">
        <v>74</v>
      </c>
      <c r="BF289" t="s">
        <v>873</v>
      </c>
      <c r="BG289">
        <v>46</v>
      </c>
      <c r="BH289" t="s">
        <v>302</v>
      </c>
      <c r="BI289" t="s">
        <v>5</v>
      </c>
      <c r="BJ289" t="s">
        <v>5</v>
      </c>
      <c r="BL289">
        <v>70</v>
      </c>
      <c r="BM289">
        <v>68</v>
      </c>
      <c r="BN289" t="s">
        <v>1752</v>
      </c>
      <c r="BO289">
        <v>35</v>
      </c>
      <c r="BP289" t="s">
        <v>279</v>
      </c>
      <c r="BQ289" t="s">
        <v>5</v>
      </c>
      <c r="BR289" t="s">
        <v>5</v>
      </c>
      <c r="BT289">
        <v>70</v>
      </c>
      <c r="BU289">
        <v>114</v>
      </c>
      <c r="BV289" t="s">
        <v>2540</v>
      </c>
      <c r="BW289">
        <v>35</v>
      </c>
      <c r="BX289" t="s">
        <v>5</v>
      </c>
      <c r="BY289" t="s">
        <v>3294</v>
      </c>
      <c r="BZ289" t="s">
        <v>2555</v>
      </c>
      <c r="CB289">
        <v>140</v>
      </c>
      <c r="CC289">
        <v>88</v>
      </c>
      <c r="CD289" t="s">
        <v>737</v>
      </c>
      <c r="CE289">
        <v>133</v>
      </c>
      <c r="CF289" t="s">
        <v>5</v>
      </c>
      <c r="CG289" t="s">
        <v>3272</v>
      </c>
      <c r="CH289" t="s">
        <v>339</v>
      </c>
      <c r="CJ289">
        <v>140</v>
      </c>
      <c r="CK289">
        <v>138</v>
      </c>
      <c r="CL289" t="s">
        <v>465</v>
      </c>
      <c r="CM289">
        <v>120</v>
      </c>
      <c r="CN289" t="s">
        <v>265</v>
      </c>
      <c r="CO289" t="s">
        <v>3264</v>
      </c>
      <c r="CP289" t="s">
        <v>5</v>
      </c>
      <c r="CS289">
        <v>70</v>
      </c>
      <c r="CT289">
        <v>69</v>
      </c>
      <c r="CU289" t="s">
        <v>3781</v>
      </c>
      <c r="CV289">
        <v>36</v>
      </c>
      <c r="CW289" t="s">
        <v>145</v>
      </c>
      <c r="CX289" t="s">
        <v>5</v>
      </c>
      <c r="CY289" t="s">
        <v>5</v>
      </c>
    </row>
    <row r="290" spans="1:103" x14ac:dyDescent="0.25">
      <c r="A290">
        <v>70</v>
      </c>
      <c r="B290">
        <v>102</v>
      </c>
      <c r="C290" t="s">
        <v>2539</v>
      </c>
      <c r="D290">
        <v>35</v>
      </c>
      <c r="E290" t="s">
        <v>2536</v>
      </c>
      <c r="F290" t="s">
        <v>3298</v>
      </c>
      <c r="G290" t="s">
        <v>5</v>
      </c>
      <c r="I290">
        <v>140</v>
      </c>
      <c r="J290">
        <v>133</v>
      </c>
      <c r="K290" t="s">
        <v>1257</v>
      </c>
      <c r="L290">
        <v>96</v>
      </c>
      <c r="M290" t="s">
        <v>300</v>
      </c>
      <c r="N290" t="s">
        <v>3264</v>
      </c>
      <c r="O290" t="s">
        <v>1129</v>
      </c>
      <c r="Q290">
        <v>140</v>
      </c>
      <c r="R290">
        <v>138</v>
      </c>
      <c r="S290" t="s">
        <v>465</v>
      </c>
      <c r="T290">
        <v>108</v>
      </c>
      <c r="U290" t="s">
        <v>143</v>
      </c>
      <c r="V290" t="s">
        <v>5</v>
      </c>
      <c r="W290" t="s">
        <v>5</v>
      </c>
      <c r="Y290">
        <v>70</v>
      </c>
      <c r="Z290">
        <v>138</v>
      </c>
      <c r="AA290" t="s">
        <v>2783</v>
      </c>
      <c r="AB290">
        <v>97</v>
      </c>
      <c r="AC290" t="s">
        <v>5</v>
      </c>
      <c r="AD290" t="s">
        <v>3259</v>
      </c>
      <c r="AE290" t="s">
        <v>115</v>
      </c>
      <c r="AG290">
        <v>140</v>
      </c>
      <c r="AH290">
        <v>92</v>
      </c>
      <c r="AI290" t="s">
        <v>309</v>
      </c>
      <c r="AJ290">
        <v>132</v>
      </c>
      <c r="AK290" t="s">
        <v>2302</v>
      </c>
      <c r="AL290" t="s">
        <v>3270</v>
      </c>
      <c r="AM290" t="s">
        <v>167</v>
      </c>
      <c r="AO290">
        <v>140</v>
      </c>
      <c r="AP290">
        <v>132</v>
      </c>
      <c r="AQ290" t="s">
        <v>62</v>
      </c>
      <c r="AR290">
        <v>117</v>
      </c>
      <c r="AS290" t="s">
        <v>3687</v>
      </c>
      <c r="AT290" t="s">
        <v>5</v>
      </c>
      <c r="AU290" t="s">
        <v>5</v>
      </c>
      <c r="AW290">
        <v>70</v>
      </c>
      <c r="AX290">
        <v>67</v>
      </c>
      <c r="AY290" t="s">
        <v>589</v>
      </c>
      <c r="AZ290">
        <v>54</v>
      </c>
      <c r="BA290" t="s">
        <v>152</v>
      </c>
      <c r="BB290" t="s">
        <v>5</v>
      </c>
      <c r="BC290" t="s">
        <v>5</v>
      </c>
      <c r="BD290">
        <v>70</v>
      </c>
      <c r="BE290">
        <v>74</v>
      </c>
      <c r="BF290" t="s">
        <v>873</v>
      </c>
      <c r="BG290">
        <v>45</v>
      </c>
      <c r="BH290" t="s">
        <v>302</v>
      </c>
      <c r="BI290" t="s">
        <v>5</v>
      </c>
      <c r="BJ290" t="s">
        <v>5</v>
      </c>
      <c r="BL290">
        <v>70</v>
      </c>
      <c r="BM290">
        <v>68</v>
      </c>
      <c r="BN290" t="s">
        <v>1752</v>
      </c>
      <c r="BO290">
        <v>35</v>
      </c>
      <c r="BP290" t="s">
        <v>52</v>
      </c>
      <c r="BQ290" t="s">
        <v>5</v>
      </c>
      <c r="BR290" t="s">
        <v>5</v>
      </c>
      <c r="BT290">
        <v>70</v>
      </c>
      <c r="BU290">
        <v>110</v>
      </c>
      <c r="BV290" t="s">
        <v>773</v>
      </c>
      <c r="BW290">
        <v>35</v>
      </c>
      <c r="BX290" t="s">
        <v>5</v>
      </c>
      <c r="BY290" t="s">
        <v>3298</v>
      </c>
      <c r="BZ290" t="s">
        <v>3091</v>
      </c>
      <c r="CB290">
        <v>140</v>
      </c>
      <c r="CC290">
        <v>92</v>
      </c>
      <c r="CD290" t="s">
        <v>3430</v>
      </c>
      <c r="CE290">
        <v>136</v>
      </c>
      <c r="CF290" t="s">
        <v>5</v>
      </c>
      <c r="CG290" t="s">
        <v>3271</v>
      </c>
      <c r="CH290" t="s">
        <v>455</v>
      </c>
      <c r="CJ290">
        <v>140</v>
      </c>
      <c r="CK290">
        <v>138</v>
      </c>
      <c r="CL290" t="s">
        <v>465</v>
      </c>
      <c r="CM290">
        <v>120</v>
      </c>
      <c r="CN290" t="s">
        <v>109</v>
      </c>
      <c r="CO290" t="s">
        <v>5</v>
      </c>
      <c r="CP290" t="s">
        <v>5</v>
      </c>
      <c r="CS290">
        <v>70</v>
      </c>
      <c r="CT290">
        <v>69</v>
      </c>
      <c r="CU290" t="s">
        <v>3781</v>
      </c>
      <c r="CV290">
        <v>36</v>
      </c>
      <c r="CW290" t="s">
        <v>145</v>
      </c>
      <c r="CX290" t="s">
        <v>5</v>
      </c>
      <c r="CY290" t="s">
        <v>5</v>
      </c>
    </row>
    <row r="291" spans="1:103" x14ac:dyDescent="0.25">
      <c r="A291">
        <v>70</v>
      </c>
      <c r="B291">
        <v>98</v>
      </c>
      <c r="C291" t="s">
        <v>3148</v>
      </c>
      <c r="D291">
        <v>35</v>
      </c>
      <c r="E291" t="s">
        <v>1402</v>
      </c>
      <c r="F291" t="s">
        <v>3297</v>
      </c>
      <c r="G291" t="s">
        <v>5</v>
      </c>
      <c r="I291">
        <v>140</v>
      </c>
      <c r="J291">
        <v>133</v>
      </c>
      <c r="K291" t="s">
        <v>1397</v>
      </c>
      <c r="L291">
        <v>97</v>
      </c>
      <c r="M291" t="s">
        <v>300</v>
      </c>
      <c r="N291" t="s">
        <v>5</v>
      </c>
      <c r="O291" t="s">
        <v>5</v>
      </c>
      <c r="Q291">
        <v>140</v>
      </c>
      <c r="R291">
        <v>138</v>
      </c>
      <c r="S291" t="s">
        <v>465</v>
      </c>
      <c r="T291">
        <v>108</v>
      </c>
      <c r="U291" t="s">
        <v>86</v>
      </c>
      <c r="V291" t="s">
        <v>5</v>
      </c>
      <c r="W291" t="s">
        <v>5</v>
      </c>
      <c r="Y291">
        <v>70</v>
      </c>
      <c r="Z291">
        <v>136</v>
      </c>
      <c r="AA291" t="s">
        <v>3449</v>
      </c>
      <c r="AB291">
        <v>90</v>
      </c>
      <c r="AC291" t="s">
        <v>5</v>
      </c>
      <c r="AD291" t="s">
        <v>3281</v>
      </c>
      <c r="AE291" t="s">
        <v>299</v>
      </c>
      <c r="AG291">
        <v>140</v>
      </c>
      <c r="AH291">
        <v>96</v>
      </c>
      <c r="AI291" t="s">
        <v>2534</v>
      </c>
      <c r="AJ291">
        <v>135</v>
      </c>
      <c r="AK291" t="s">
        <v>288</v>
      </c>
      <c r="AL291" t="s">
        <v>3271</v>
      </c>
      <c r="AM291" t="s">
        <v>1452</v>
      </c>
      <c r="AO291">
        <v>140</v>
      </c>
      <c r="AP291">
        <v>132</v>
      </c>
      <c r="AQ291" t="s">
        <v>62</v>
      </c>
      <c r="AR291">
        <v>117</v>
      </c>
      <c r="AS291" t="s">
        <v>3618</v>
      </c>
      <c r="AT291" t="s">
        <v>5</v>
      </c>
      <c r="AU291" t="s">
        <v>5</v>
      </c>
      <c r="AW291">
        <v>140</v>
      </c>
      <c r="AX291">
        <v>68</v>
      </c>
      <c r="AY291" t="s">
        <v>2198</v>
      </c>
      <c r="AZ291">
        <v>71</v>
      </c>
      <c r="BA291" t="s">
        <v>5</v>
      </c>
      <c r="BB291" t="s">
        <v>3573</v>
      </c>
      <c r="BC291" t="s">
        <v>3574</v>
      </c>
      <c r="BD291">
        <v>70</v>
      </c>
      <c r="BE291">
        <v>74</v>
      </c>
      <c r="BF291" t="s">
        <v>873</v>
      </c>
      <c r="BG291">
        <v>45</v>
      </c>
      <c r="BH291" t="s">
        <v>302</v>
      </c>
      <c r="BI291" t="s">
        <v>5</v>
      </c>
      <c r="BJ291" t="s">
        <v>5</v>
      </c>
      <c r="BL291">
        <v>70</v>
      </c>
      <c r="BM291">
        <v>68</v>
      </c>
      <c r="BN291" t="s">
        <v>887</v>
      </c>
      <c r="BO291">
        <v>35</v>
      </c>
      <c r="BP291" t="s">
        <v>2106</v>
      </c>
      <c r="BQ291" t="s">
        <v>5</v>
      </c>
      <c r="BR291" t="s">
        <v>5</v>
      </c>
      <c r="BT291">
        <v>70</v>
      </c>
      <c r="BU291">
        <v>106</v>
      </c>
      <c r="BV291" t="s">
        <v>3313</v>
      </c>
      <c r="BW291">
        <v>35</v>
      </c>
      <c r="BX291" t="s">
        <v>5</v>
      </c>
      <c r="BY291" t="s">
        <v>3298</v>
      </c>
      <c r="BZ291" t="s">
        <v>2106</v>
      </c>
      <c r="CB291">
        <v>140</v>
      </c>
      <c r="CC291">
        <v>95</v>
      </c>
      <c r="CD291" t="s">
        <v>159</v>
      </c>
      <c r="CE291">
        <v>140</v>
      </c>
      <c r="CF291" t="s">
        <v>5</v>
      </c>
      <c r="CG291" t="s">
        <v>3270</v>
      </c>
      <c r="CH291" t="s">
        <v>3286</v>
      </c>
      <c r="CJ291">
        <v>140</v>
      </c>
      <c r="CK291">
        <v>139</v>
      </c>
      <c r="CL291" t="s">
        <v>1445</v>
      </c>
      <c r="CM291">
        <v>120</v>
      </c>
      <c r="CN291" t="s">
        <v>519</v>
      </c>
      <c r="CO291" t="s">
        <v>3267</v>
      </c>
      <c r="CP291" t="s">
        <v>5</v>
      </c>
      <c r="CS291">
        <v>70</v>
      </c>
      <c r="CT291">
        <v>69</v>
      </c>
      <c r="CU291" t="s">
        <v>3781</v>
      </c>
      <c r="CV291">
        <v>36</v>
      </c>
      <c r="CW291" t="s">
        <v>145</v>
      </c>
      <c r="CX291" t="s">
        <v>5</v>
      </c>
      <c r="CY291" t="s">
        <v>5</v>
      </c>
    </row>
    <row r="292" spans="1:103" x14ac:dyDescent="0.25">
      <c r="A292">
        <v>70</v>
      </c>
      <c r="B292">
        <v>94</v>
      </c>
      <c r="C292" t="s">
        <v>180</v>
      </c>
      <c r="D292">
        <v>35</v>
      </c>
      <c r="E292" t="s">
        <v>3226</v>
      </c>
      <c r="F292" t="s">
        <v>3298</v>
      </c>
      <c r="G292" t="s">
        <v>5</v>
      </c>
      <c r="I292">
        <v>140</v>
      </c>
      <c r="J292">
        <v>133</v>
      </c>
      <c r="K292" t="s">
        <v>1397</v>
      </c>
      <c r="L292">
        <v>98</v>
      </c>
      <c r="M292" t="s">
        <v>300</v>
      </c>
      <c r="N292" t="s">
        <v>5</v>
      </c>
      <c r="O292" t="s">
        <v>5</v>
      </c>
      <c r="Q292">
        <v>140</v>
      </c>
      <c r="R292">
        <v>138</v>
      </c>
      <c r="S292" t="s">
        <v>465</v>
      </c>
      <c r="T292">
        <v>108</v>
      </c>
      <c r="U292" t="s">
        <v>989</v>
      </c>
      <c r="V292" t="s">
        <v>5</v>
      </c>
      <c r="W292" t="s">
        <v>5</v>
      </c>
      <c r="Y292">
        <v>70</v>
      </c>
      <c r="Z292">
        <v>136</v>
      </c>
      <c r="AA292" t="s">
        <v>610</v>
      </c>
      <c r="AB292">
        <v>83</v>
      </c>
      <c r="AC292" t="s">
        <v>5</v>
      </c>
      <c r="AD292" t="s">
        <v>5</v>
      </c>
      <c r="AE292" t="s">
        <v>5</v>
      </c>
      <c r="AG292">
        <v>140</v>
      </c>
      <c r="AH292">
        <v>100</v>
      </c>
      <c r="AI292" t="s">
        <v>381</v>
      </c>
      <c r="AJ292">
        <v>138</v>
      </c>
      <c r="AK292" t="s">
        <v>1395</v>
      </c>
      <c r="AL292" t="s">
        <v>3272</v>
      </c>
      <c r="AM292" t="s">
        <v>149</v>
      </c>
      <c r="AO292">
        <v>140</v>
      </c>
      <c r="AP292">
        <v>132</v>
      </c>
      <c r="AQ292" t="s">
        <v>62</v>
      </c>
      <c r="AR292">
        <v>118</v>
      </c>
      <c r="AS292" t="s">
        <v>1805</v>
      </c>
      <c r="AT292" t="s">
        <v>5</v>
      </c>
      <c r="AU292" t="s">
        <v>5</v>
      </c>
      <c r="AW292">
        <v>140</v>
      </c>
      <c r="AX292">
        <v>69</v>
      </c>
      <c r="AY292" t="s">
        <v>2989</v>
      </c>
      <c r="AZ292">
        <v>78</v>
      </c>
      <c r="BA292" t="s">
        <v>5</v>
      </c>
      <c r="BB292" t="s">
        <v>3258</v>
      </c>
      <c r="BC292" t="s">
        <v>115</v>
      </c>
      <c r="BD292">
        <v>70</v>
      </c>
      <c r="BE292">
        <v>74</v>
      </c>
      <c r="BF292" t="s">
        <v>873</v>
      </c>
      <c r="BG292">
        <v>44</v>
      </c>
      <c r="BH292" t="s">
        <v>302</v>
      </c>
      <c r="BI292" t="s">
        <v>5</v>
      </c>
      <c r="BJ292" t="s">
        <v>5</v>
      </c>
      <c r="BL292">
        <v>70</v>
      </c>
      <c r="BM292">
        <v>68</v>
      </c>
      <c r="BN292" t="s">
        <v>887</v>
      </c>
      <c r="BO292">
        <v>35</v>
      </c>
      <c r="BP292" t="s">
        <v>449</v>
      </c>
      <c r="BQ292" t="s">
        <v>5</v>
      </c>
      <c r="BR292" t="s">
        <v>5</v>
      </c>
      <c r="BT292">
        <v>70</v>
      </c>
      <c r="BU292">
        <v>102</v>
      </c>
      <c r="BV292" t="s">
        <v>2781</v>
      </c>
      <c r="BW292">
        <v>35</v>
      </c>
      <c r="BX292" t="s">
        <v>5</v>
      </c>
      <c r="BY292" t="s">
        <v>3298</v>
      </c>
      <c r="BZ292" t="s">
        <v>3362</v>
      </c>
      <c r="CB292">
        <v>140</v>
      </c>
      <c r="CC292">
        <v>100</v>
      </c>
      <c r="CD292" t="s">
        <v>3205</v>
      </c>
      <c r="CE292">
        <v>142</v>
      </c>
      <c r="CF292" t="s">
        <v>5</v>
      </c>
      <c r="CG292" t="s">
        <v>3274</v>
      </c>
      <c r="CH292" t="s">
        <v>3362</v>
      </c>
      <c r="CJ292">
        <v>140</v>
      </c>
      <c r="CK292">
        <v>139</v>
      </c>
      <c r="CL292" t="s">
        <v>1445</v>
      </c>
      <c r="CM292">
        <v>120</v>
      </c>
      <c r="CN292" t="s">
        <v>3246</v>
      </c>
      <c r="CO292" t="s">
        <v>5</v>
      </c>
      <c r="CP292" t="s">
        <v>5</v>
      </c>
      <c r="CS292">
        <v>70</v>
      </c>
      <c r="CT292">
        <v>69</v>
      </c>
      <c r="CU292" t="s">
        <v>3781</v>
      </c>
      <c r="CV292">
        <v>36</v>
      </c>
      <c r="CW292" t="s">
        <v>145</v>
      </c>
      <c r="CX292" t="s">
        <v>5</v>
      </c>
      <c r="CY292" t="s">
        <v>5</v>
      </c>
    </row>
    <row r="293" spans="1:103" x14ac:dyDescent="0.25">
      <c r="A293">
        <v>70</v>
      </c>
      <c r="B293">
        <v>90</v>
      </c>
      <c r="C293" t="s">
        <v>482</v>
      </c>
      <c r="D293">
        <v>35</v>
      </c>
      <c r="E293" t="s">
        <v>787</v>
      </c>
      <c r="F293" t="s">
        <v>3297</v>
      </c>
      <c r="G293" t="s">
        <v>5</v>
      </c>
      <c r="I293">
        <v>140</v>
      </c>
      <c r="J293">
        <v>132</v>
      </c>
      <c r="K293" t="s">
        <v>445</v>
      </c>
      <c r="L293">
        <v>101</v>
      </c>
      <c r="M293" t="s">
        <v>300</v>
      </c>
      <c r="N293" t="s">
        <v>3259</v>
      </c>
      <c r="O293" t="s">
        <v>503</v>
      </c>
      <c r="Q293">
        <v>140</v>
      </c>
      <c r="R293">
        <v>138</v>
      </c>
      <c r="S293" t="s">
        <v>465</v>
      </c>
      <c r="T293">
        <v>108</v>
      </c>
      <c r="U293" t="s">
        <v>3547</v>
      </c>
      <c r="V293" t="s">
        <v>5</v>
      </c>
      <c r="W293" t="s">
        <v>5</v>
      </c>
      <c r="Y293">
        <v>70</v>
      </c>
      <c r="Z293">
        <v>134</v>
      </c>
      <c r="AA293" t="s">
        <v>874</v>
      </c>
      <c r="AB293">
        <v>77</v>
      </c>
      <c r="AC293" t="s">
        <v>5</v>
      </c>
      <c r="AD293" t="s">
        <v>3279</v>
      </c>
      <c r="AE293" t="s">
        <v>2561</v>
      </c>
      <c r="AG293">
        <v>140</v>
      </c>
      <c r="AH293">
        <v>104</v>
      </c>
      <c r="AI293" t="s">
        <v>2969</v>
      </c>
      <c r="AJ293">
        <v>140</v>
      </c>
      <c r="AK293" t="s">
        <v>3048</v>
      </c>
      <c r="AL293" t="s">
        <v>3271</v>
      </c>
      <c r="AM293" t="s">
        <v>2106</v>
      </c>
      <c r="AO293">
        <v>140</v>
      </c>
      <c r="AP293">
        <v>132</v>
      </c>
      <c r="AQ293" t="s">
        <v>62</v>
      </c>
      <c r="AR293">
        <v>119</v>
      </c>
      <c r="AS293" t="s">
        <v>1623</v>
      </c>
      <c r="AT293" t="s">
        <v>5</v>
      </c>
      <c r="AU293" t="s">
        <v>5</v>
      </c>
      <c r="AW293">
        <v>140</v>
      </c>
      <c r="AX293">
        <v>72</v>
      </c>
      <c r="AY293" t="s">
        <v>2881</v>
      </c>
      <c r="AZ293">
        <v>84</v>
      </c>
      <c r="BA293" t="s">
        <v>5</v>
      </c>
      <c r="BB293" t="s">
        <v>3270</v>
      </c>
      <c r="BC293" t="s">
        <v>511</v>
      </c>
      <c r="BD293">
        <v>70</v>
      </c>
      <c r="BE293">
        <v>74</v>
      </c>
      <c r="BF293" t="s">
        <v>873</v>
      </c>
      <c r="BG293">
        <v>44</v>
      </c>
      <c r="BH293" t="s">
        <v>302</v>
      </c>
      <c r="BI293" t="s">
        <v>5</v>
      </c>
      <c r="BJ293" t="s">
        <v>5</v>
      </c>
      <c r="BL293">
        <v>70</v>
      </c>
      <c r="BM293">
        <v>68</v>
      </c>
      <c r="BN293" t="s">
        <v>887</v>
      </c>
      <c r="BO293">
        <v>35</v>
      </c>
      <c r="BP293" t="s">
        <v>2645</v>
      </c>
      <c r="BQ293" t="s">
        <v>5</v>
      </c>
      <c r="BR293" t="s">
        <v>5</v>
      </c>
      <c r="BT293">
        <v>70</v>
      </c>
      <c r="BU293">
        <v>98</v>
      </c>
      <c r="BV293" t="s">
        <v>149</v>
      </c>
      <c r="BW293">
        <v>35</v>
      </c>
      <c r="BX293" t="s">
        <v>5</v>
      </c>
      <c r="BY293" t="s">
        <v>3297</v>
      </c>
      <c r="BZ293" t="s">
        <v>2626</v>
      </c>
      <c r="CB293">
        <v>140</v>
      </c>
      <c r="CC293">
        <v>104</v>
      </c>
      <c r="CD293" t="s">
        <v>356</v>
      </c>
      <c r="CE293">
        <v>144</v>
      </c>
      <c r="CF293" t="s">
        <v>5</v>
      </c>
      <c r="CG293" t="s">
        <v>3272</v>
      </c>
      <c r="CH293" t="s">
        <v>3236</v>
      </c>
      <c r="CJ293">
        <v>140</v>
      </c>
      <c r="CK293">
        <v>139</v>
      </c>
      <c r="CL293" t="s">
        <v>1445</v>
      </c>
      <c r="CM293">
        <v>120</v>
      </c>
      <c r="CN293" t="s">
        <v>2533</v>
      </c>
      <c r="CO293" t="s">
        <v>5</v>
      </c>
      <c r="CP293" t="s">
        <v>5</v>
      </c>
      <c r="CS293">
        <v>70</v>
      </c>
      <c r="CT293">
        <v>69</v>
      </c>
      <c r="CU293" t="s">
        <v>3781</v>
      </c>
      <c r="CV293">
        <v>37</v>
      </c>
      <c r="CW293" t="s">
        <v>145</v>
      </c>
      <c r="CX293" t="s">
        <v>5</v>
      </c>
      <c r="CY293" t="s">
        <v>5</v>
      </c>
    </row>
    <row r="294" spans="1:103" x14ac:dyDescent="0.25">
      <c r="A294">
        <v>70</v>
      </c>
      <c r="B294">
        <v>86</v>
      </c>
      <c r="C294" t="s">
        <v>182</v>
      </c>
      <c r="D294">
        <v>35</v>
      </c>
      <c r="E294" t="s">
        <v>1453</v>
      </c>
      <c r="F294" t="s">
        <v>3298</v>
      </c>
      <c r="G294" t="s">
        <v>5</v>
      </c>
      <c r="I294">
        <v>140</v>
      </c>
      <c r="J294">
        <v>132</v>
      </c>
      <c r="K294" t="s">
        <v>62</v>
      </c>
      <c r="L294">
        <v>102</v>
      </c>
      <c r="M294" t="s">
        <v>300</v>
      </c>
      <c r="N294" t="s">
        <v>5</v>
      </c>
      <c r="O294" t="s">
        <v>5</v>
      </c>
      <c r="Q294">
        <v>140</v>
      </c>
      <c r="R294">
        <v>138</v>
      </c>
      <c r="S294" t="s">
        <v>465</v>
      </c>
      <c r="T294">
        <v>109</v>
      </c>
      <c r="U294" t="s">
        <v>800</v>
      </c>
      <c r="V294" t="s">
        <v>5</v>
      </c>
      <c r="W294" t="s">
        <v>5</v>
      </c>
      <c r="Y294">
        <v>70</v>
      </c>
      <c r="Z294">
        <v>133</v>
      </c>
      <c r="AA294" t="s">
        <v>277</v>
      </c>
      <c r="AB294">
        <v>70</v>
      </c>
      <c r="AC294" t="s">
        <v>5</v>
      </c>
      <c r="AD294" t="s">
        <v>3259</v>
      </c>
      <c r="AE294" t="s">
        <v>2544</v>
      </c>
      <c r="AG294">
        <v>140</v>
      </c>
      <c r="AH294">
        <v>108</v>
      </c>
      <c r="AI294" t="s">
        <v>2950</v>
      </c>
      <c r="AJ294">
        <v>142</v>
      </c>
      <c r="AK294" t="s">
        <v>898</v>
      </c>
      <c r="AL294" t="s">
        <v>3544</v>
      </c>
      <c r="AM294" t="s">
        <v>2272</v>
      </c>
      <c r="AO294">
        <v>140</v>
      </c>
      <c r="AP294">
        <v>132</v>
      </c>
      <c r="AQ294" t="s">
        <v>62</v>
      </c>
      <c r="AR294">
        <v>120</v>
      </c>
      <c r="AS294" t="s">
        <v>1513</v>
      </c>
      <c r="AT294" t="s">
        <v>5</v>
      </c>
      <c r="AU294" t="s">
        <v>5</v>
      </c>
      <c r="AW294">
        <v>140</v>
      </c>
      <c r="AX294">
        <v>73</v>
      </c>
      <c r="AY294" t="s">
        <v>3329</v>
      </c>
      <c r="AZ294">
        <v>90</v>
      </c>
      <c r="BA294" t="s">
        <v>5</v>
      </c>
      <c r="BB294" t="s">
        <v>3258</v>
      </c>
      <c r="BC294" t="s">
        <v>2544</v>
      </c>
      <c r="BD294">
        <v>140</v>
      </c>
      <c r="BE294">
        <v>74</v>
      </c>
      <c r="BF294" t="s">
        <v>3741</v>
      </c>
      <c r="BG294">
        <v>62</v>
      </c>
      <c r="BH294" t="s">
        <v>5</v>
      </c>
      <c r="BI294" t="s">
        <v>3428</v>
      </c>
      <c r="BJ294" t="s">
        <v>3742</v>
      </c>
      <c r="BL294">
        <v>70</v>
      </c>
      <c r="BM294">
        <v>68</v>
      </c>
      <c r="BN294" t="s">
        <v>595</v>
      </c>
      <c r="BO294">
        <v>35</v>
      </c>
      <c r="BP294" t="s">
        <v>3086</v>
      </c>
      <c r="BQ294" t="s">
        <v>5</v>
      </c>
      <c r="BR294" t="s">
        <v>5</v>
      </c>
      <c r="BT294">
        <v>70</v>
      </c>
      <c r="BU294">
        <v>94</v>
      </c>
      <c r="BV294" t="s">
        <v>2177</v>
      </c>
      <c r="BW294">
        <v>35</v>
      </c>
      <c r="BX294" t="s">
        <v>155</v>
      </c>
      <c r="BY294" t="s">
        <v>3298</v>
      </c>
      <c r="BZ294" t="s">
        <v>2734</v>
      </c>
      <c r="CB294">
        <v>140</v>
      </c>
      <c r="CC294">
        <v>108</v>
      </c>
      <c r="CD294" t="s">
        <v>147</v>
      </c>
      <c r="CE294">
        <v>145</v>
      </c>
      <c r="CF294" t="s">
        <v>5</v>
      </c>
      <c r="CG294" t="s">
        <v>3271</v>
      </c>
      <c r="CH294" t="s">
        <v>3362</v>
      </c>
      <c r="CJ294">
        <v>140</v>
      </c>
      <c r="CK294">
        <v>139</v>
      </c>
      <c r="CL294" t="s">
        <v>1445</v>
      </c>
      <c r="CM294">
        <v>120</v>
      </c>
      <c r="CN294" t="s">
        <v>2722</v>
      </c>
      <c r="CO294" t="s">
        <v>5</v>
      </c>
      <c r="CP294" t="s">
        <v>5</v>
      </c>
      <c r="CS294">
        <v>70</v>
      </c>
      <c r="CT294">
        <v>69</v>
      </c>
      <c r="CU294" t="s">
        <v>3781</v>
      </c>
      <c r="CV294">
        <v>37</v>
      </c>
      <c r="CW294" t="s">
        <v>145</v>
      </c>
      <c r="CX294" t="s">
        <v>5</v>
      </c>
      <c r="CY294" t="s">
        <v>5</v>
      </c>
    </row>
    <row r="295" spans="1:103" x14ac:dyDescent="0.25">
      <c r="A295">
        <v>70</v>
      </c>
      <c r="B295">
        <v>82</v>
      </c>
      <c r="C295" t="s">
        <v>2480</v>
      </c>
      <c r="D295">
        <v>35</v>
      </c>
      <c r="E295" t="s">
        <v>2972</v>
      </c>
      <c r="F295" t="s">
        <v>3297</v>
      </c>
      <c r="G295" t="s">
        <v>5</v>
      </c>
      <c r="I295">
        <v>140</v>
      </c>
      <c r="J295">
        <v>132</v>
      </c>
      <c r="K295" t="s">
        <v>62</v>
      </c>
      <c r="L295">
        <v>103</v>
      </c>
      <c r="M295" t="s">
        <v>300</v>
      </c>
      <c r="N295" t="s">
        <v>5</v>
      </c>
      <c r="O295" t="s">
        <v>5</v>
      </c>
      <c r="Q295">
        <v>140</v>
      </c>
      <c r="R295">
        <v>139</v>
      </c>
      <c r="S295" t="s">
        <v>1445</v>
      </c>
      <c r="T295">
        <v>109</v>
      </c>
      <c r="U295" t="s">
        <v>940</v>
      </c>
      <c r="V295" t="s">
        <v>3258</v>
      </c>
      <c r="W295" t="s">
        <v>5</v>
      </c>
      <c r="Y295">
        <v>70</v>
      </c>
      <c r="Z295">
        <v>132</v>
      </c>
      <c r="AA295" t="s">
        <v>2901</v>
      </c>
      <c r="AB295">
        <v>64</v>
      </c>
      <c r="AC295" t="s">
        <v>5</v>
      </c>
      <c r="AD295" t="s">
        <v>3264</v>
      </c>
      <c r="AE295" t="s">
        <v>282</v>
      </c>
      <c r="AG295">
        <v>140</v>
      </c>
      <c r="AH295">
        <v>113</v>
      </c>
      <c r="AI295" t="s">
        <v>295</v>
      </c>
      <c r="AJ295">
        <v>143</v>
      </c>
      <c r="AK295" t="s">
        <v>1398</v>
      </c>
      <c r="AL295" t="s">
        <v>3274</v>
      </c>
      <c r="AM295" t="s">
        <v>3187</v>
      </c>
      <c r="AO295">
        <v>140</v>
      </c>
      <c r="AP295">
        <v>132</v>
      </c>
      <c r="AQ295" t="s">
        <v>62</v>
      </c>
      <c r="AR295">
        <v>121</v>
      </c>
      <c r="AS295" t="s">
        <v>3631</v>
      </c>
      <c r="AT295" t="s">
        <v>5</v>
      </c>
      <c r="AU295" t="s">
        <v>5</v>
      </c>
      <c r="AW295">
        <v>140</v>
      </c>
      <c r="AX295">
        <v>73</v>
      </c>
      <c r="AY295" t="s">
        <v>2522</v>
      </c>
      <c r="AZ295">
        <v>97</v>
      </c>
      <c r="BA295" t="s">
        <v>5</v>
      </c>
      <c r="BB295" t="s">
        <v>5</v>
      </c>
      <c r="BC295" t="s">
        <v>5</v>
      </c>
      <c r="BD295">
        <v>140</v>
      </c>
      <c r="BE295">
        <v>75</v>
      </c>
      <c r="BF295" t="s">
        <v>3326</v>
      </c>
      <c r="BG295">
        <v>68</v>
      </c>
      <c r="BH295" t="s">
        <v>5</v>
      </c>
      <c r="BI295" t="s">
        <v>3267</v>
      </c>
      <c r="BJ295" t="s">
        <v>647</v>
      </c>
      <c r="BL295">
        <v>70</v>
      </c>
      <c r="BM295">
        <v>68</v>
      </c>
      <c r="BN295" t="s">
        <v>595</v>
      </c>
      <c r="BO295">
        <v>35</v>
      </c>
      <c r="BP295" t="s">
        <v>3228</v>
      </c>
      <c r="BQ295" t="s">
        <v>5</v>
      </c>
      <c r="BR295" t="s">
        <v>5</v>
      </c>
      <c r="BT295">
        <v>70</v>
      </c>
      <c r="BU295">
        <v>90</v>
      </c>
      <c r="BV295" t="s">
        <v>53</v>
      </c>
      <c r="BW295">
        <v>35</v>
      </c>
      <c r="BX295" t="s">
        <v>3243</v>
      </c>
      <c r="BY295" t="s">
        <v>3297</v>
      </c>
      <c r="BZ295" t="s">
        <v>302</v>
      </c>
      <c r="CB295">
        <v>140</v>
      </c>
      <c r="CC295">
        <v>113</v>
      </c>
      <c r="CD295" t="s">
        <v>298</v>
      </c>
      <c r="CE295">
        <v>145</v>
      </c>
      <c r="CF295" t="s">
        <v>5</v>
      </c>
      <c r="CG295" t="s">
        <v>1895</v>
      </c>
      <c r="CH295" t="s">
        <v>3341</v>
      </c>
      <c r="CJ295">
        <v>140</v>
      </c>
      <c r="CK295">
        <v>138</v>
      </c>
      <c r="CL295" t="s">
        <v>465</v>
      </c>
      <c r="CM295">
        <v>121</v>
      </c>
      <c r="CN295" t="s">
        <v>147</v>
      </c>
      <c r="CO295" t="s">
        <v>3259</v>
      </c>
      <c r="CP295" t="s">
        <v>5</v>
      </c>
      <c r="CS295">
        <v>70</v>
      </c>
      <c r="CT295">
        <v>69</v>
      </c>
      <c r="CU295" t="s">
        <v>3781</v>
      </c>
      <c r="CV295">
        <v>37</v>
      </c>
      <c r="CW295" t="s">
        <v>145</v>
      </c>
      <c r="CX295" t="s">
        <v>5</v>
      </c>
      <c r="CY295" t="s">
        <v>5</v>
      </c>
    </row>
    <row r="296" spans="1:103" x14ac:dyDescent="0.25">
      <c r="A296">
        <v>70</v>
      </c>
      <c r="B296">
        <v>79</v>
      </c>
      <c r="C296" t="s">
        <v>2577</v>
      </c>
      <c r="D296">
        <v>35</v>
      </c>
      <c r="E296" t="s">
        <v>410</v>
      </c>
      <c r="F296" t="s">
        <v>3296</v>
      </c>
      <c r="G296" t="s">
        <v>5</v>
      </c>
      <c r="I296">
        <v>140</v>
      </c>
      <c r="J296">
        <v>132</v>
      </c>
      <c r="K296" t="s">
        <v>62</v>
      </c>
      <c r="L296">
        <v>104</v>
      </c>
      <c r="M296" t="s">
        <v>300</v>
      </c>
      <c r="N296" t="s">
        <v>5</v>
      </c>
      <c r="O296" t="s">
        <v>5</v>
      </c>
      <c r="Q296">
        <v>140</v>
      </c>
      <c r="R296">
        <v>139</v>
      </c>
      <c r="S296" t="s">
        <v>1445</v>
      </c>
      <c r="T296">
        <v>109</v>
      </c>
      <c r="U296" t="s">
        <v>959</v>
      </c>
      <c r="V296" t="s">
        <v>5</v>
      </c>
      <c r="W296" t="s">
        <v>5</v>
      </c>
      <c r="Y296">
        <v>70</v>
      </c>
      <c r="Z296">
        <v>130</v>
      </c>
      <c r="AA296" t="s">
        <v>2529</v>
      </c>
      <c r="AB296">
        <v>57</v>
      </c>
      <c r="AC296" t="s">
        <v>5</v>
      </c>
      <c r="AD296" t="s">
        <v>1893</v>
      </c>
      <c r="AE296" t="s">
        <v>2549</v>
      </c>
      <c r="AG296">
        <v>140</v>
      </c>
      <c r="AH296">
        <v>117</v>
      </c>
      <c r="AI296" t="s">
        <v>91</v>
      </c>
      <c r="AJ296">
        <v>144</v>
      </c>
      <c r="AK296" t="s">
        <v>697</v>
      </c>
      <c r="AL296" t="s">
        <v>3272</v>
      </c>
      <c r="AM296" t="s">
        <v>1500</v>
      </c>
      <c r="AO296">
        <v>140</v>
      </c>
      <c r="AP296">
        <v>131</v>
      </c>
      <c r="AQ296" t="s">
        <v>2955</v>
      </c>
      <c r="AR296">
        <v>124</v>
      </c>
      <c r="AS296" t="s">
        <v>1519</v>
      </c>
      <c r="AT296" t="s">
        <v>3264</v>
      </c>
      <c r="AU296" t="s">
        <v>495</v>
      </c>
      <c r="AW296">
        <v>140</v>
      </c>
      <c r="AX296">
        <v>74</v>
      </c>
      <c r="AY296" t="s">
        <v>1606</v>
      </c>
      <c r="AZ296">
        <v>104</v>
      </c>
      <c r="BA296" t="s">
        <v>5</v>
      </c>
      <c r="BB296" t="s">
        <v>3258</v>
      </c>
      <c r="BC296" t="s">
        <v>59</v>
      </c>
      <c r="BD296">
        <v>140</v>
      </c>
      <c r="BE296">
        <v>77</v>
      </c>
      <c r="BF296" t="s">
        <v>1348</v>
      </c>
      <c r="BG296">
        <v>74</v>
      </c>
      <c r="BH296" t="s">
        <v>5</v>
      </c>
      <c r="BI296" t="s">
        <v>3268</v>
      </c>
      <c r="BJ296" t="s">
        <v>2549</v>
      </c>
      <c r="BL296">
        <v>70</v>
      </c>
      <c r="BM296">
        <v>68</v>
      </c>
      <c r="BN296" t="s">
        <v>595</v>
      </c>
      <c r="BO296">
        <v>35</v>
      </c>
      <c r="BP296" t="s">
        <v>3508</v>
      </c>
      <c r="BQ296" t="s">
        <v>5</v>
      </c>
      <c r="BR296" t="s">
        <v>5</v>
      </c>
      <c r="BT296">
        <v>70</v>
      </c>
      <c r="BU296">
        <v>86</v>
      </c>
      <c r="BV296" t="s">
        <v>3508</v>
      </c>
      <c r="BW296">
        <v>35</v>
      </c>
      <c r="BX296" t="s">
        <v>3156</v>
      </c>
      <c r="BY296" t="s">
        <v>3298</v>
      </c>
      <c r="BZ296" t="s">
        <v>3275</v>
      </c>
      <c r="CB296">
        <v>140</v>
      </c>
      <c r="CC296">
        <v>116</v>
      </c>
      <c r="CD296" t="s">
        <v>163</v>
      </c>
      <c r="CE296">
        <v>146</v>
      </c>
      <c r="CF296" t="s">
        <v>148</v>
      </c>
      <c r="CG296" t="s">
        <v>3273</v>
      </c>
      <c r="CH296" t="s">
        <v>3362</v>
      </c>
      <c r="CJ296">
        <v>140</v>
      </c>
      <c r="CK296">
        <v>138</v>
      </c>
      <c r="CL296" t="s">
        <v>465</v>
      </c>
      <c r="CM296">
        <v>121</v>
      </c>
      <c r="CN296" t="s">
        <v>2557</v>
      </c>
      <c r="CO296" t="s">
        <v>5</v>
      </c>
      <c r="CP296" t="s">
        <v>5</v>
      </c>
      <c r="CS296">
        <v>70</v>
      </c>
      <c r="CT296">
        <v>69</v>
      </c>
      <c r="CU296" t="s">
        <v>3781</v>
      </c>
      <c r="CV296">
        <v>37</v>
      </c>
      <c r="CW296" t="s">
        <v>145</v>
      </c>
      <c r="CX296" t="s">
        <v>5</v>
      </c>
      <c r="CY296" t="s">
        <v>5</v>
      </c>
    </row>
    <row r="297" spans="1:103" x14ac:dyDescent="0.25">
      <c r="A297">
        <v>70</v>
      </c>
      <c r="B297">
        <v>76</v>
      </c>
      <c r="C297" t="s">
        <v>539</v>
      </c>
      <c r="D297">
        <v>35</v>
      </c>
      <c r="E297" t="s">
        <v>808</v>
      </c>
      <c r="F297" t="s">
        <v>3294</v>
      </c>
      <c r="G297" t="s">
        <v>5</v>
      </c>
      <c r="I297">
        <v>140</v>
      </c>
      <c r="J297">
        <v>132</v>
      </c>
      <c r="K297" t="s">
        <v>62</v>
      </c>
      <c r="L297">
        <v>104</v>
      </c>
      <c r="M297" t="s">
        <v>300</v>
      </c>
      <c r="N297" t="s">
        <v>5</v>
      </c>
      <c r="O297" t="s">
        <v>5</v>
      </c>
      <c r="Q297">
        <v>140</v>
      </c>
      <c r="R297">
        <v>139</v>
      </c>
      <c r="S297" t="s">
        <v>1445</v>
      </c>
      <c r="T297">
        <v>109</v>
      </c>
      <c r="U297" t="s">
        <v>3554</v>
      </c>
      <c r="V297" t="s">
        <v>5</v>
      </c>
      <c r="W297" t="s">
        <v>5</v>
      </c>
      <c r="Y297">
        <v>70</v>
      </c>
      <c r="Z297">
        <v>127</v>
      </c>
      <c r="AA297" t="s">
        <v>334</v>
      </c>
      <c r="AB297">
        <v>51</v>
      </c>
      <c r="AC297" t="s">
        <v>5</v>
      </c>
      <c r="AD297" t="s">
        <v>3296</v>
      </c>
      <c r="AE297" t="s">
        <v>3291</v>
      </c>
      <c r="AG297">
        <v>140</v>
      </c>
      <c r="AH297">
        <v>122</v>
      </c>
      <c r="AI297" t="s">
        <v>297</v>
      </c>
      <c r="AJ297">
        <v>143</v>
      </c>
      <c r="AK297" t="s">
        <v>1509</v>
      </c>
      <c r="AL297" t="s">
        <v>3274</v>
      </c>
      <c r="AM297" t="s">
        <v>880</v>
      </c>
      <c r="AO297">
        <v>140</v>
      </c>
      <c r="AP297">
        <v>130</v>
      </c>
      <c r="AQ297" t="s">
        <v>381</v>
      </c>
      <c r="AR297">
        <v>127</v>
      </c>
      <c r="AS297" t="s">
        <v>300</v>
      </c>
      <c r="AT297" t="s">
        <v>3259</v>
      </c>
      <c r="AU297" t="s">
        <v>145</v>
      </c>
      <c r="AW297">
        <v>140</v>
      </c>
      <c r="AX297">
        <v>75</v>
      </c>
      <c r="AY297" t="s">
        <v>3326</v>
      </c>
      <c r="AZ297">
        <v>110</v>
      </c>
      <c r="BA297" t="s">
        <v>5</v>
      </c>
      <c r="BB297" t="s">
        <v>3267</v>
      </c>
      <c r="BC297" t="s">
        <v>647</v>
      </c>
      <c r="BD297">
        <v>140</v>
      </c>
      <c r="BE297">
        <v>77</v>
      </c>
      <c r="BF297" t="s">
        <v>1559</v>
      </c>
      <c r="BG297">
        <v>80</v>
      </c>
      <c r="BH297" t="s">
        <v>5</v>
      </c>
      <c r="BI297" t="s">
        <v>5</v>
      </c>
      <c r="BJ297" t="s">
        <v>5</v>
      </c>
      <c r="BL297">
        <v>70</v>
      </c>
      <c r="BM297">
        <v>68</v>
      </c>
      <c r="BN297" t="s">
        <v>2592</v>
      </c>
      <c r="BO297">
        <v>35</v>
      </c>
      <c r="BP297" t="s">
        <v>2664</v>
      </c>
      <c r="BQ297" t="s">
        <v>5</v>
      </c>
      <c r="BR297" t="s">
        <v>5</v>
      </c>
      <c r="BT297">
        <v>70</v>
      </c>
      <c r="BU297">
        <v>82</v>
      </c>
      <c r="BV297" t="s">
        <v>888</v>
      </c>
      <c r="BW297">
        <v>35</v>
      </c>
      <c r="BX297" t="s">
        <v>294</v>
      </c>
      <c r="BY297" t="s">
        <v>3297</v>
      </c>
      <c r="BZ297" t="s">
        <v>2312</v>
      </c>
      <c r="CB297">
        <v>140</v>
      </c>
      <c r="CC297">
        <v>121</v>
      </c>
      <c r="CD297" t="s">
        <v>1405</v>
      </c>
      <c r="CE297">
        <v>144</v>
      </c>
      <c r="CF297" t="s">
        <v>269</v>
      </c>
      <c r="CG297" t="s">
        <v>1895</v>
      </c>
      <c r="CH297" t="s">
        <v>3275</v>
      </c>
      <c r="CJ297">
        <v>140</v>
      </c>
      <c r="CK297">
        <v>138</v>
      </c>
      <c r="CL297" t="s">
        <v>465</v>
      </c>
      <c r="CM297">
        <v>121</v>
      </c>
      <c r="CN297" t="s">
        <v>192</v>
      </c>
      <c r="CO297" t="s">
        <v>5</v>
      </c>
      <c r="CP297" t="s">
        <v>5</v>
      </c>
      <c r="CS297">
        <v>70</v>
      </c>
      <c r="CT297">
        <v>69</v>
      </c>
      <c r="CU297" t="s">
        <v>3781</v>
      </c>
      <c r="CV297">
        <v>37</v>
      </c>
      <c r="CW297" t="s">
        <v>145</v>
      </c>
      <c r="CX297" t="s">
        <v>5</v>
      </c>
      <c r="CY297" t="s">
        <v>5</v>
      </c>
    </row>
    <row r="298" spans="1:103" x14ac:dyDescent="0.25">
      <c r="A298">
        <v>70</v>
      </c>
      <c r="B298">
        <v>73</v>
      </c>
      <c r="C298" t="s">
        <v>1325</v>
      </c>
      <c r="D298">
        <v>35</v>
      </c>
      <c r="E298" t="s">
        <v>3041</v>
      </c>
      <c r="F298" t="s">
        <v>3296</v>
      </c>
      <c r="G298" t="s">
        <v>5</v>
      </c>
      <c r="I298">
        <v>140</v>
      </c>
      <c r="J298">
        <v>132</v>
      </c>
      <c r="K298" t="s">
        <v>62</v>
      </c>
      <c r="L298">
        <v>105</v>
      </c>
      <c r="M298" t="s">
        <v>300</v>
      </c>
      <c r="N298" t="s">
        <v>5</v>
      </c>
      <c r="O298" t="s">
        <v>5</v>
      </c>
      <c r="Q298">
        <v>140</v>
      </c>
      <c r="R298">
        <v>139</v>
      </c>
      <c r="S298" t="s">
        <v>1445</v>
      </c>
      <c r="T298">
        <v>109</v>
      </c>
      <c r="U298" t="s">
        <v>1035</v>
      </c>
      <c r="V298" t="s">
        <v>5</v>
      </c>
      <c r="W298" t="s">
        <v>5</v>
      </c>
      <c r="Y298">
        <v>70</v>
      </c>
      <c r="Z298">
        <v>125</v>
      </c>
      <c r="AA298" t="s">
        <v>3182</v>
      </c>
      <c r="AB298">
        <v>45</v>
      </c>
      <c r="AC298" t="s">
        <v>5</v>
      </c>
      <c r="AD298" t="s">
        <v>1893</v>
      </c>
      <c r="AE298" t="s">
        <v>1057</v>
      </c>
      <c r="AG298">
        <v>140</v>
      </c>
      <c r="AH298">
        <v>127</v>
      </c>
      <c r="AI298" t="s">
        <v>3318</v>
      </c>
      <c r="AJ298">
        <v>140</v>
      </c>
      <c r="AK298" t="s">
        <v>2876</v>
      </c>
      <c r="AL298" t="s">
        <v>1895</v>
      </c>
      <c r="AM298" t="s">
        <v>3366</v>
      </c>
      <c r="AO298">
        <v>140</v>
      </c>
      <c r="AP298">
        <v>129</v>
      </c>
      <c r="AQ298" t="s">
        <v>107</v>
      </c>
      <c r="AR298">
        <v>130</v>
      </c>
      <c r="AS298" t="s">
        <v>300</v>
      </c>
      <c r="AT298" t="s">
        <v>3264</v>
      </c>
      <c r="AU298" t="s">
        <v>1256</v>
      </c>
      <c r="AW298">
        <v>140</v>
      </c>
      <c r="AX298">
        <v>77</v>
      </c>
      <c r="AY298" t="s">
        <v>1348</v>
      </c>
      <c r="AZ298">
        <v>116</v>
      </c>
      <c r="BA298" t="s">
        <v>5</v>
      </c>
      <c r="BB298" t="s">
        <v>3268</v>
      </c>
      <c r="BC298" t="s">
        <v>2549</v>
      </c>
      <c r="BD298">
        <v>140</v>
      </c>
      <c r="BE298">
        <v>78</v>
      </c>
      <c r="BF298" t="s">
        <v>1384</v>
      </c>
      <c r="BG298">
        <v>86</v>
      </c>
      <c r="BH298" t="s">
        <v>5</v>
      </c>
      <c r="BI298" t="s">
        <v>3258</v>
      </c>
      <c r="BJ298" t="s">
        <v>282</v>
      </c>
      <c r="BL298">
        <v>70</v>
      </c>
      <c r="BM298">
        <v>68</v>
      </c>
      <c r="BN298" t="s">
        <v>2592</v>
      </c>
      <c r="BO298">
        <v>35</v>
      </c>
      <c r="BP298" t="s">
        <v>2528</v>
      </c>
      <c r="BQ298" t="s">
        <v>5</v>
      </c>
      <c r="BR298" t="s">
        <v>5</v>
      </c>
      <c r="BT298">
        <v>70</v>
      </c>
      <c r="BU298">
        <v>79</v>
      </c>
      <c r="BV298" t="s">
        <v>366</v>
      </c>
      <c r="BW298">
        <v>35</v>
      </c>
      <c r="BX298" t="s">
        <v>3154</v>
      </c>
      <c r="BY298" t="s">
        <v>3296</v>
      </c>
      <c r="BZ298" t="s">
        <v>3399</v>
      </c>
      <c r="CB298">
        <v>140</v>
      </c>
      <c r="CC298">
        <v>126</v>
      </c>
      <c r="CD298" t="s">
        <v>1386</v>
      </c>
      <c r="CE298">
        <v>139</v>
      </c>
      <c r="CF298" t="s">
        <v>265</v>
      </c>
      <c r="CG298" t="s">
        <v>3274</v>
      </c>
      <c r="CH298" t="s">
        <v>3660</v>
      </c>
      <c r="CJ298">
        <v>140</v>
      </c>
      <c r="CK298">
        <v>138</v>
      </c>
      <c r="CL298" t="s">
        <v>465</v>
      </c>
      <c r="CM298">
        <v>121</v>
      </c>
      <c r="CN298" t="s">
        <v>601</v>
      </c>
      <c r="CO298" t="s">
        <v>5</v>
      </c>
      <c r="CP298" t="s">
        <v>5</v>
      </c>
      <c r="CS298">
        <v>70</v>
      </c>
      <c r="CT298">
        <v>69</v>
      </c>
      <c r="CU298" t="s">
        <v>3781</v>
      </c>
      <c r="CV298">
        <v>37</v>
      </c>
      <c r="CW298" t="s">
        <v>145</v>
      </c>
      <c r="CX298" t="s">
        <v>5</v>
      </c>
      <c r="CY298" t="s">
        <v>5</v>
      </c>
    </row>
    <row r="299" spans="1:103" x14ac:dyDescent="0.25">
      <c r="A299">
        <v>70</v>
      </c>
      <c r="B299">
        <v>71</v>
      </c>
      <c r="C299" t="s">
        <v>1400</v>
      </c>
      <c r="D299">
        <v>35</v>
      </c>
      <c r="E299" t="s">
        <v>3176</v>
      </c>
      <c r="F299" t="s">
        <v>1893</v>
      </c>
      <c r="G299" t="s">
        <v>5</v>
      </c>
      <c r="I299">
        <v>140</v>
      </c>
      <c r="J299">
        <v>132</v>
      </c>
      <c r="K299" t="s">
        <v>62</v>
      </c>
      <c r="L299">
        <v>106</v>
      </c>
      <c r="M299" t="s">
        <v>300</v>
      </c>
      <c r="N299" t="s">
        <v>5</v>
      </c>
      <c r="O299" t="s">
        <v>5</v>
      </c>
      <c r="Q299">
        <v>140</v>
      </c>
      <c r="R299">
        <v>139</v>
      </c>
      <c r="S299" t="s">
        <v>1445</v>
      </c>
      <c r="T299">
        <v>109</v>
      </c>
      <c r="U299" t="s">
        <v>733</v>
      </c>
      <c r="V299" t="s">
        <v>5</v>
      </c>
      <c r="W299" t="s">
        <v>5</v>
      </c>
      <c r="Y299">
        <v>70</v>
      </c>
      <c r="Z299">
        <v>122</v>
      </c>
      <c r="AA299" t="s">
        <v>449</v>
      </c>
      <c r="AB299">
        <v>39</v>
      </c>
      <c r="AC299" t="s">
        <v>5</v>
      </c>
      <c r="AD299" t="s">
        <v>3296</v>
      </c>
      <c r="AE299" t="s">
        <v>1404</v>
      </c>
      <c r="AG299">
        <v>140</v>
      </c>
      <c r="AH299">
        <v>131</v>
      </c>
      <c r="AI299" t="s">
        <v>2184</v>
      </c>
      <c r="AJ299">
        <v>136</v>
      </c>
      <c r="AK299" t="s">
        <v>2822</v>
      </c>
      <c r="AL299" t="s">
        <v>3271</v>
      </c>
      <c r="AM299" t="s">
        <v>3606</v>
      </c>
      <c r="AO299">
        <v>140</v>
      </c>
      <c r="AP299">
        <v>128</v>
      </c>
      <c r="AQ299" t="s">
        <v>3210</v>
      </c>
      <c r="AR299">
        <v>133</v>
      </c>
      <c r="AS299" t="s">
        <v>300</v>
      </c>
      <c r="AT299" t="s">
        <v>3259</v>
      </c>
      <c r="AU299" t="s">
        <v>686</v>
      </c>
      <c r="AW299">
        <v>140</v>
      </c>
      <c r="AX299">
        <v>79</v>
      </c>
      <c r="AY299" t="s">
        <v>23</v>
      </c>
      <c r="AZ299">
        <v>121</v>
      </c>
      <c r="BA299" t="s">
        <v>5</v>
      </c>
      <c r="BB299" t="s">
        <v>2819</v>
      </c>
      <c r="BC299" t="s">
        <v>3257</v>
      </c>
      <c r="BD299">
        <v>140</v>
      </c>
      <c r="BE299">
        <v>79</v>
      </c>
      <c r="BF299" t="s">
        <v>495</v>
      </c>
      <c r="BG299">
        <v>92</v>
      </c>
      <c r="BH299" t="s">
        <v>5</v>
      </c>
      <c r="BI299" t="s">
        <v>3267</v>
      </c>
      <c r="BJ299" t="s">
        <v>139</v>
      </c>
      <c r="BL299">
        <v>70</v>
      </c>
      <c r="BM299">
        <v>68</v>
      </c>
      <c r="BN299" t="s">
        <v>3579</v>
      </c>
      <c r="BO299">
        <v>35</v>
      </c>
      <c r="BP299" t="s">
        <v>2752</v>
      </c>
      <c r="BQ299" t="s">
        <v>5</v>
      </c>
      <c r="BR299" t="s">
        <v>5</v>
      </c>
      <c r="BT299">
        <v>70</v>
      </c>
      <c r="BU299">
        <v>75</v>
      </c>
      <c r="BV299" t="s">
        <v>3801</v>
      </c>
      <c r="BW299">
        <v>35</v>
      </c>
      <c r="BX299" t="s">
        <v>2549</v>
      </c>
      <c r="BY299" t="s">
        <v>3298</v>
      </c>
      <c r="BZ299" t="s">
        <v>3677</v>
      </c>
      <c r="CB299">
        <v>140</v>
      </c>
      <c r="CC299">
        <v>130</v>
      </c>
      <c r="CD299" t="s">
        <v>2264</v>
      </c>
      <c r="CE299">
        <v>135</v>
      </c>
      <c r="CF299" t="s">
        <v>2557</v>
      </c>
      <c r="CG299" t="s">
        <v>3272</v>
      </c>
      <c r="CH299" t="s">
        <v>638</v>
      </c>
      <c r="CJ299">
        <v>140</v>
      </c>
      <c r="CK299">
        <v>138</v>
      </c>
      <c r="CL299" t="s">
        <v>465</v>
      </c>
      <c r="CM299">
        <v>121</v>
      </c>
      <c r="CN299" t="s">
        <v>1438</v>
      </c>
      <c r="CO299" t="s">
        <v>5</v>
      </c>
      <c r="CP299" t="s">
        <v>5</v>
      </c>
      <c r="CS299">
        <v>70</v>
      </c>
      <c r="CT299">
        <v>69</v>
      </c>
      <c r="CU299" t="s">
        <v>3781</v>
      </c>
      <c r="CV299">
        <v>37</v>
      </c>
      <c r="CW299" t="s">
        <v>145</v>
      </c>
      <c r="CX299" t="s">
        <v>5</v>
      </c>
      <c r="CY299" t="s">
        <v>5</v>
      </c>
    </row>
    <row r="300" spans="1:103" x14ac:dyDescent="0.25">
      <c r="A300">
        <v>70</v>
      </c>
      <c r="B300">
        <v>69</v>
      </c>
      <c r="C300" t="s">
        <v>1445</v>
      </c>
      <c r="D300">
        <v>35</v>
      </c>
      <c r="E300" t="s">
        <v>3041</v>
      </c>
      <c r="F300" t="s">
        <v>3281</v>
      </c>
      <c r="G300" t="s">
        <v>5</v>
      </c>
      <c r="I300">
        <v>140</v>
      </c>
      <c r="J300">
        <v>132</v>
      </c>
      <c r="K300" t="s">
        <v>62</v>
      </c>
      <c r="L300">
        <v>107</v>
      </c>
      <c r="M300" t="s">
        <v>300</v>
      </c>
      <c r="N300" t="s">
        <v>5</v>
      </c>
      <c r="O300" t="s">
        <v>5</v>
      </c>
      <c r="Q300">
        <v>140</v>
      </c>
      <c r="R300">
        <v>139</v>
      </c>
      <c r="S300" t="s">
        <v>1445</v>
      </c>
      <c r="T300">
        <v>109</v>
      </c>
      <c r="U300" t="s">
        <v>144</v>
      </c>
      <c r="V300" t="s">
        <v>5</v>
      </c>
      <c r="W300" t="s">
        <v>5</v>
      </c>
      <c r="Y300">
        <v>70</v>
      </c>
      <c r="Z300">
        <v>118</v>
      </c>
      <c r="AA300" t="s">
        <v>132</v>
      </c>
      <c r="AB300">
        <v>35</v>
      </c>
      <c r="AC300" t="s">
        <v>2552</v>
      </c>
      <c r="AD300" t="s">
        <v>3297</v>
      </c>
      <c r="AE300" t="s">
        <v>3098</v>
      </c>
      <c r="AG300">
        <v>140</v>
      </c>
      <c r="AH300">
        <v>136</v>
      </c>
      <c r="AI300" t="s">
        <v>3666</v>
      </c>
      <c r="AJ300">
        <v>124</v>
      </c>
      <c r="AK300" t="s">
        <v>1215</v>
      </c>
      <c r="AL300" t="s">
        <v>3274</v>
      </c>
      <c r="AM300" t="s">
        <v>3435</v>
      </c>
      <c r="AO300">
        <v>140</v>
      </c>
      <c r="AP300">
        <v>128</v>
      </c>
      <c r="AQ300" t="s">
        <v>2533</v>
      </c>
      <c r="AR300">
        <v>134</v>
      </c>
      <c r="AS300" t="s">
        <v>300</v>
      </c>
      <c r="AT300" t="s">
        <v>5</v>
      </c>
      <c r="AU300" t="s">
        <v>5</v>
      </c>
      <c r="AW300">
        <v>140</v>
      </c>
      <c r="AX300">
        <v>81</v>
      </c>
      <c r="AY300" t="s">
        <v>2828</v>
      </c>
      <c r="AZ300">
        <v>127</v>
      </c>
      <c r="BA300" t="s">
        <v>5</v>
      </c>
      <c r="BB300" t="s">
        <v>3268</v>
      </c>
      <c r="BC300" t="s">
        <v>320</v>
      </c>
      <c r="BD300">
        <v>140</v>
      </c>
      <c r="BE300">
        <v>81</v>
      </c>
      <c r="BF300" t="s">
        <v>2828</v>
      </c>
      <c r="BG300">
        <v>98</v>
      </c>
      <c r="BH300" t="s">
        <v>5</v>
      </c>
      <c r="BI300" t="s">
        <v>3268</v>
      </c>
      <c r="BJ300" t="s">
        <v>320</v>
      </c>
      <c r="BL300">
        <v>70</v>
      </c>
      <c r="BM300">
        <v>68</v>
      </c>
      <c r="BN300" t="s">
        <v>3579</v>
      </c>
      <c r="BO300">
        <v>35</v>
      </c>
      <c r="BP300" t="s">
        <v>2540</v>
      </c>
      <c r="BQ300" t="s">
        <v>5</v>
      </c>
      <c r="BR300" t="s">
        <v>5</v>
      </c>
      <c r="BT300">
        <v>70</v>
      </c>
      <c r="BU300">
        <v>71</v>
      </c>
      <c r="BV300" t="s">
        <v>3802</v>
      </c>
      <c r="BW300">
        <v>35</v>
      </c>
      <c r="BX300" t="s">
        <v>3247</v>
      </c>
      <c r="BY300" t="s">
        <v>3297</v>
      </c>
      <c r="BZ300" t="s">
        <v>3272</v>
      </c>
      <c r="CB300">
        <v>140</v>
      </c>
      <c r="CC300">
        <v>135</v>
      </c>
      <c r="CD300" t="s">
        <v>3815</v>
      </c>
      <c r="CE300">
        <v>120</v>
      </c>
      <c r="CF300" t="s">
        <v>989</v>
      </c>
      <c r="CG300" t="s">
        <v>1895</v>
      </c>
      <c r="CH300" t="s">
        <v>3267</v>
      </c>
      <c r="CJ300">
        <v>140</v>
      </c>
      <c r="CK300">
        <v>138</v>
      </c>
      <c r="CL300" t="s">
        <v>465</v>
      </c>
      <c r="CM300">
        <v>122</v>
      </c>
      <c r="CN300" t="s">
        <v>3254</v>
      </c>
      <c r="CO300" t="s">
        <v>5</v>
      </c>
      <c r="CP300" t="s">
        <v>5</v>
      </c>
      <c r="CS300">
        <v>70</v>
      </c>
      <c r="CT300">
        <v>68</v>
      </c>
      <c r="CU300" t="s">
        <v>758</v>
      </c>
      <c r="CV300">
        <v>42</v>
      </c>
      <c r="CW300" t="s">
        <v>145</v>
      </c>
      <c r="CX300" t="s">
        <v>3259</v>
      </c>
      <c r="CY300" t="s">
        <v>3408</v>
      </c>
    </row>
    <row r="301" spans="1:103" x14ac:dyDescent="0.25">
      <c r="A301">
        <v>70</v>
      </c>
      <c r="B301">
        <v>68</v>
      </c>
      <c r="C301" t="s">
        <v>465</v>
      </c>
      <c r="D301">
        <v>35</v>
      </c>
      <c r="E301" t="s">
        <v>2791</v>
      </c>
      <c r="F301" t="s">
        <v>3264</v>
      </c>
      <c r="G301" t="s">
        <v>5</v>
      </c>
      <c r="I301">
        <v>140</v>
      </c>
      <c r="J301">
        <v>132</v>
      </c>
      <c r="K301" t="s">
        <v>62</v>
      </c>
      <c r="L301">
        <v>108</v>
      </c>
      <c r="M301" t="s">
        <v>300</v>
      </c>
      <c r="N301" t="s">
        <v>5</v>
      </c>
      <c r="O301" t="s">
        <v>5</v>
      </c>
      <c r="Q301">
        <v>140</v>
      </c>
      <c r="R301">
        <v>139</v>
      </c>
      <c r="S301" t="s">
        <v>1445</v>
      </c>
      <c r="T301">
        <v>109</v>
      </c>
      <c r="U301" t="s">
        <v>78</v>
      </c>
      <c r="V301" t="s">
        <v>5</v>
      </c>
      <c r="W301" t="s">
        <v>5</v>
      </c>
      <c r="Y301">
        <v>70</v>
      </c>
      <c r="Z301">
        <v>114</v>
      </c>
      <c r="AA301" t="s">
        <v>31</v>
      </c>
      <c r="AB301">
        <v>35</v>
      </c>
      <c r="AC301" t="s">
        <v>2777</v>
      </c>
      <c r="AD301" t="s">
        <v>3298</v>
      </c>
      <c r="AE301" t="s">
        <v>1452</v>
      </c>
      <c r="AG301">
        <v>140</v>
      </c>
      <c r="AH301">
        <v>141</v>
      </c>
      <c r="AI301" t="s">
        <v>1400</v>
      </c>
      <c r="AJ301">
        <v>123</v>
      </c>
      <c r="AK301" t="s">
        <v>768</v>
      </c>
      <c r="AL301" t="s">
        <v>1895</v>
      </c>
      <c r="AM301" t="s">
        <v>5</v>
      </c>
      <c r="AO301">
        <v>140</v>
      </c>
      <c r="AP301">
        <v>129</v>
      </c>
      <c r="AQ301" t="s">
        <v>170</v>
      </c>
      <c r="AR301">
        <v>133</v>
      </c>
      <c r="AS301" t="s">
        <v>300</v>
      </c>
      <c r="AT301" t="s">
        <v>3267</v>
      </c>
      <c r="AU301" t="s">
        <v>3357</v>
      </c>
      <c r="AW301">
        <v>140</v>
      </c>
      <c r="AX301">
        <v>84</v>
      </c>
      <c r="AY301" t="s">
        <v>2959</v>
      </c>
      <c r="AZ301">
        <v>131</v>
      </c>
      <c r="BA301" t="s">
        <v>5</v>
      </c>
      <c r="BB301" t="s">
        <v>3273</v>
      </c>
      <c r="BC301" t="s">
        <v>3301</v>
      </c>
      <c r="BD301">
        <v>140</v>
      </c>
      <c r="BE301">
        <v>82</v>
      </c>
      <c r="BF301" t="s">
        <v>2365</v>
      </c>
      <c r="BG301">
        <v>103</v>
      </c>
      <c r="BH301" t="s">
        <v>5</v>
      </c>
      <c r="BI301" t="s">
        <v>3267</v>
      </c>
      <c r="BJ301" t="s">
        <v>3243</v>
      </c>
      <c r="BL301">
        <v>70</v>
      </c>
      <c r="BM301">
        <v>68</v>
      </c>
      <c r="BN301" t="s">
        <v>3579</v>
      </c>
      <c r="BO301">
        <v>35</v>
      </c>
      <c r="BP301" t="s">
        <v>3088</v>
      </c>
      <c r="BQ301" t="s">
        <v>5</v>
      </c>
      <c r="BR301" t="s">
        <v>5</v>
      </c>
      <c r="BT301">
        <v>70</v>
      </c>
      <c r="BU301">
        <v>69</v>
      </c>
      <c r="BV301" t="s">
        <v>1409</v>
      </c>
      <c r="BW301">
        <v>35</v>
      </c>
      <c r="BX301" t="s">
        <v>2549</v>
      </c>
      <c r="BY301" t="s">
        <v>3281</v>
      </c>
      <c r="BZ301" t="s">
        <v>5</v>
      </c>
      <c r="CB301">
        <v>140</v>
      </c>
      <c r="CC301">
        <v>140</v>
      </c>
      <c r="CD301" t="s">
        <v>992</v>
      </c>
      <c r="CE301">
        <v>120</v>
      </c>
      <c r="CF301" t="s">
        <v>989</v>
      </c>
      <c r="CG301" t="s">
        <v>3274</v>
      </c>
      <c r="CH301" t="s">
        <v>5</v>
      </c>
      <c r="CJ301">
        <v>140</v>
      </c>
      <c r="CK301">
        <v>138</v>
      </c>
      <c r="CL301" t="s">
        <v>465</v>
      </c>
      <c r="CM301">
        <v>122</v>
      </c>
      <c r="CN301" t="s">
        <v>940</v>
      </c>
      <c r="CO301" t="s">
        <v>5</v>
      </c>
      <c r="CP301" t="s">
        <v>5</v>
      </c>
      <c r="CS301">
        <v>70</v>
      </c>
      <c r="CT301">
        <v>68</v>
      </c>
      <c r="CU301" t="s">
        <v>3162</v>
      </c>
      <c r="CV301">
        <v>43</v>
      </c>
      <c r="CW301" t="s">
        <v>145</v>
      </c>
      <c r="CX301" t="s">
        <v>5</v>
      </c>
      <c r="CY301" t="s">
        <v>5</v>
      </c>
    </row>
    <row r="302" spans="1:103" x14ac:dyDescent="0.25">
      <c r="A302">
        <v>70</v>
      </c>
      <c r="B302">
        <v>68</v>
      </c>
      <c r="C302" t="s">
        <v>465</v>
      </c>
      <c r="D302">
        <v>35</v>
      </c>
      <c r="E302" t="s">
        <v>3295</v>
      </c>
      <c r="F302" t="s">
        <v>5</v>
      </c>
      <c r="G302" t="s">
        <v>5</v>
      </c>
      <c r="I302">
        <v>140</v>
      </c>
      <c r="J302">
        <v>132</v>
      </c>
      <c r="K302" t="s">
        <v>62</v>
      </c>
      <c r="L302">
        <v>108</v>
      </c>
      <c r="M302" t="s">
        <v>300</v>
      </c>
      <c r="N302" t="s">
        <v>5</v>
      </c>
      <c r="O302" t="s">
        <v>5</v>
      </c>
      <c r="Q302">
        <v>140</v>
      </c>
      <c r="R302">
        <v>139</v>
      </c>
      <c r="S302" t="s">
        <v>1445</v>
      </c>
      <c r="T302">
        <v>109</v>
      </c>
      <c r="U302" t="s">
        <v>625</v>
      </c>
      <c r="V302" t="s">
        <v>5</v>
      </c>
      <c r="W302" t="s">
        <v>5</v>
      </c>
      <c r="Y302">
        <v>70</v>
      </c>
      <c r="Z302">
        <v>111</v>
      </c>
      <c r="AA302" t="s">
        <v>2751</v>
      </c>
      <c r="AB302">
        <v>35</v>
      </c>
      <c r="AC302" t="s">
        <v>2489</v>
      </c>
      <c r="AD302" t="s">
        <v>3296</v>
      </c>
      <c r="AE302" t="s">
        <v>339</v>
      </c>
      <c r="AG302">
        <v>140</v>
      </c>
      <c r="AH302">
        <v>146</v>
      </c>
      <c r="AI302" t="s">
        <v>539</v>
      </c>
      <c r="AJ302">
        <v>123</v>
      </c>
      <c r="AK302" t="s">
        <v>3367</v>
      </c>
      <c r="AL302" t="s">
        <v>3274</v>
      </c>
      <c r="AM302" t="s">
        <v>5</v>
      </c>
      <c r="AO302">
        <v>140</v>
      </c>
      <c r="AP302">
        <v>130</v>
      </c>
      <c r="AQ302" t="s">
        <v>2508</v>
      </c>
      <c r="AR302">
        <v>132</v>
      </c>
      <c r="AS302" t="s">
        <v>300</v>
      </c>
      <c r="AT302" t="s">
        <v>3258</v>
      </c>
      <c r="AU302" t="s">
        <v>3091</v>
      </c>
      <c r="AW302">
        <v>140</v>
      </c>
      <c r="AX302">
        <v>87</v>
      </c>
      <c r="AY302" t="s">
        <v>2603</v>
      </c>
      <c r="AZ302">
        <v>136</v>
      </c>
      <c r="BA302" t="s">
        <v>5</v>
      </c>
      <c r="BB302" t="s">
        <v>3270</v>
      </c>
      <c r="BC302" t="s">
        <v>1479</v>
      </c>
      <c r="BD302">
        <v>140</v>
      </c>
      <c r="BE302">
        <v>83</v>
      </c>
      <c r="BF302" t="s">
        <v>3224</v>
      </c>
      <c r="BG302">
        <v>109</v>
      </c>
      <c r="BH302" t="s">
        <v>5</v>
      </c>
      <c r="BI302" t="s">
        <v>3258</v>
      </c>
      <c r="BJ302" t="s">
        <v>2079</v>
      </c>
      <c r="BL302">
        <v>70</v>
      </c>
      <c r="BM302">
        <v>68</v>
      </c>
      <c r="BN302" t="s">
        <v>2813</v>
      </c>
      <c r="BO302">
        <v>35</v>
      </c>
      <c r="BP302" t="s">
        <v>636</v>
      </c>
      <c r="BQ302" t="s">
        <v>5</v>
      </c>
      <c r="BR302" t="s">
        <v>5</v>
      </c>
      <c r="BT302">
        <v>70</v>
      </c>
      <c r="BU302">
        <v>67</v>
      </c>
      <c r="BV302" t="s">
        <v>3160</v>
      </c>
      <c r="BW302">
        <v>35</v>
      </c>
      <c r="BX302" t="s">
        <v>2041</v>
      </c>
      <c r="BY302" t="s">
        <v>1893</v>
      </c>
      <c r="BZ302" t="s">
        <v>5</v>
      </c>
      <c r="CB302">
        <v>140</v>
      </c>
      <c r="CC302">
        <v>146</v>
      </c>
      <c r="CD302" t="s">
        <v>3624</v>
      </c>
      <c r="CE302">
        <v>120</v>
      </c>
      <c r="CF302" t="s">
        <v>3553</v>
      </c>
      <c r="CG302" t="s">
        <v>3307</v>
      </c>
      <c r="CH302" t="s">
        <v>5</v>
      </c>
      <c r="CJ302">
        <v>140</v>
      </c>
      <c r="CK302">
        <v>138</v>
      </c>
      <c r="CL302" t="s">
        <v>465</v>
      </c>
      <c r="CM302">
        <v>122</v>
      </c>
      <c r="CN302" t="s">
        <v>3554</v>
      </c>
      <c r="CO302" t="s">
        <v>5</v>
      </c>
      <c r="CP302" t="s">
        <v>5</v>
      </c>
      <c r="CS302">
        <v>70</v>
      </c>
      <c r="CT302">
        <v>69</v>
      </c>
      <c r="CU302" t="s">
        <v>3188</v>
      </c>
      <c r="CV302">
        <v>35</v>
      </c>
      <c r="CW302" t="s">
        <v>145</v>
      </c>
      <c r="CX302" t="s">
        <v>3267</v>
      </c>
      <c r="CY302" t="s">
        <v>3267</v>
      </c>
    </row>
    <row r="303" spans="1:103" x14ac:dyDescent="0.25">
      <c r="A303">
        <v>70</v>
      </c>
      <c r="B303">
        <v>68</v>
      </c>
      <c r="C303" t="s">
        <v>465</v>
      </c>
      <c r="D303">
        <v>35</v>
      </c>
      <c r="E303" t="s">
        <v>2531</v>
      </c>
      <c r="F303" t="s">
        <v>5</v>
      </c>
      <c r="G303" t="s">
        <v>5</v>
      </c>
      <c r="I303">
        <v>140</v>
      </c>
      <c r="J303">
        <v>132</v>
      </c>
      <c r="K303" t="s">
        <v>62</v>
      </c>
      <c r="L303">
        <v>109</v>
      </c>
      <c r="M303" t="s">
        <v>300</v>
      </c>
      <c r="N303" t="s">
        <v>5</v>
      </c>
      <c r="O303" t="s">
        <v>5</v>
      </c>
      <c r="Q303">
        <v>140</v>
      </c>
      <c r="R303">
        <v>139</v>
      </c>
      <c r="S303" t="s">
        <v>1445</v>
      </c>
      <c r="T303">
        <v>109</v>
      </c>
      <c r="U303" t="s">
        <v>3202</v>
      </c>
      <c r="V303" t="s">
        <v>5</v>
      </c>
      <c r="W303" t="s">
        <v>5</v>
      </c>
      <c r="Y303">
        <v>70</v>
      </c>
      <c r="Z303">
        <v>107</v>
      </c>
      <c r="AA303" t="s">
        <v>1922</v>
      </c>
      <c r="AB303">
        <v>35</v>
      </c>
      <c r="AC303" t="s">
        <v>3129</v>
      </c>
      <c r="AD303" t="s">
        <v>3298</v>
      </c>
      <c r="AE303" t="s">
        <v>2642</v>
      </c>
      <c r="AG303">
        <v>140</v>
      </c>
      <c r="AH303">
        <v>148</v>
      </c>
      <c r="AI303" t="s">
        <v>59</v>
      </c>
      <c r="AJ303">
        <v>122</v>
      </c>
      <c r="AK303" t="s">
        <v>1274</v>
      </c>
      <c r="AL303" t="s">
        <v>2819</v>
      </c>
      <c r="AM303" t="s">
        <v>5</v>
      </c>
      <c r="AO303">
        <v>140</v>
      </c>
      <c r="AP303">
        <v>132</v>
      </c>
      <c r="AQ303" t="s">
        <v>166</v>
      </c>
      <c r="AR303">
        <v>128</v>
      </c>
      <c r="AS303" t="s">
        <v>300</v>
      </c>
      <c r="AT303" t="s">
        <v>2819</v>
      </c>
      <c r="AU303" t="s">
        <v>1026</v>
      </c>
      <c r="AW303">
        <v>140</v>
      </c>
      <c r="AX303">
        <v>91</v>
      </c>
      <c r="AY303" t="s">
        <v>572</v>
      </c>
      <c r="AZ303">
        <v>139</v>
      </c>
      <c r="BA303" t="s">
        <v>173</v>
      </c>
      <c r="BB303" t="s">
        <v>3358</v>
      </c>
      <c r="BC303" t="s">
        <v>3227</v>
      </c>
      <c r="BD303">
        <v>140</v>
      </c>
      <c r="BE303">
        <v>85</v>
      </c>
      <c r="BF303" t="s">
        <v>3080</v>
      </c>
      <c r="BG303">
        <v>114</v>
      </c>
      <c r="BH303" t="s">
        <v>5</v>
      </c>
      <c r="BI303" t="s">
        <v>2819</v>
      </c>
      <c r="BJ303" t="s">
        <v>1057</v>
      </c>
      <c r="BL303">
        <v>70</v>
      </c>
      <c r="BM303">
        <v>68</v>
      </c>
      <c r="BN303" t="s">
        <v>2813</v>
      </c>
      <c r="BO303">
        <v>35</v>
      </c>
      <c r="BP303" t="s">
        <v>280</v>
      </c>
      <c r="BQ303" t="s">
        <v>5</v>
      </c>
      <c r="BR303" t="s">
        <v>5</v>
      </c>
      <c r="BT303">
        <v>70</v>
      </c>
      <c r="BU303">
        <v>67</v>
      </c>
      <c r="BV303" t="s">
        <v>974</v>
      </c>
      <c r="BW303">
        <v>35</v>
      </c>
      <c r="BX303" t="s">
        <v>995</v>
      </c>
      <c r="BY303" t="s">
        <v>5</v>
      </c>
      <c r="BZ303" t="s">
        <v>5</v>
      </c>
      <c r="CB303">
        <v>140</v>
      </c>
      <c r="CC303">
        <v>148</v>
      </c>
      <c r="CD303" t="s">
        <v>115</v>
      </c>
      <c r="CE303">
        <v>119</v>
      </c>
      <c r="CF303" t="s">
        <v>584</v>
      </c>
      <c r="CG303" t="s">
        <v>3268</v>
      </c>
      <c r="CH303" t="s">
        <v>5</v>
      </c>
      <c r="CJ303">
        <v>140</v>
      </c>
      <c r="CK303">
        <v>138</v>
      </c>
      <c r="CL303" t="s">
        <v>465</v>
      </c>
      <c r="CM303">
        <v>122</v>
      </c>
      <c r="CN303" t="s">
        <v>733</v>
      </c>
      <c r="CO303" t="s">
        <v>5</v>
      </c>
      <c r="CP303" t="s">
        <v>5</v>
      </c>
      <c r="CS303">
        <v>70</v>
      </c>
      <c r="CT303">
        <v>69</v>
      </c>
      <c r="CU303" t="s">
        <v>3781</v>
      </c>
      <c r="CV303">
        <v>35</v>
      </c>
      <c r="CW303" t="s">
        <v>145</v>
      </c>
      <c r="CX303" t="s">
        <v>5</v>
      </c>
      <c r="CY303" t="s">
        <v>5</v>
      </c>
    </row>
    <row r="304" spans="1:103" x14ac:dyDescent="0.25">
      <c r="A304">
        <v>70</v>
      </c>
      <c r="B304">
        <v>69</v>
      </c>
      <c r="C304" t="s">
        <v>1445</v>
      </c>
      <c r="D304">
        <v>35</v>
      </c>
      <c r="E304" t="s">
        <v>3177</v>
      </c>
      <c r="F304" t="s">
        <v>3267</v>
      </c>
      <c r="G304" t="s">
        <v>5</v>
      </c>
      <c r="I304">
        <v>140</v>
      </c>
      <c r="J304">
        <v>132</v>
      </c>
      <c r="K304" t="s">
        <v>62</v>
      </c>
      <c r="L304">
        <v>110</v>
      </c>
      <c r="M304" t="s">
        <v>300</v>
      </c>
      <c r="N304" t="s">
        <v>5</v>
      </c>
      <c r="O304" t="s">
        <v>5</v>
      </c>
      <c r="Q304">
        <v>140</v>
      </c>
      <c r="R304">
        <v>139</v>
      </c>
      <c r="S304" t="s">
        <v>1445</v>
      </c>
      <c r="T304">
        <v>110</v>
      </c>
      <c r="U304" t="s">
        <v>2948</v>
      </c>
      <c r="V304" t="s">
        <v>5</v>
      </c>
      <c r="W304" t="s">
        <v>5</v>
      </c>
      <c r="Y304">
        <v>70</v>
      </c>
      <c r="Z304">
        <v>103</v>
      </c>
      <c r="AA304" t="s">
        <v>3097</v>
      </c>
      <c r="AB304">
        <v>35</v>
      </c>
      <c r="AC304" t="s">
        <v>1848</v>
      </c>
      <c r="AD304" t="s">
        <v>3298</v>
      </c>
      <c r="AE304" t="s">
        <v>3540</v>
      </c>
      <c r="AG304">
        <v>140</v>
      </c>
      <c r="AH304">
        <v>148</v>
      </c>
      <c r="AI304" t="s">
        <v>59</v>
      </c>
      <c r="AJ304">
        <v>121</v>
      </c>
      <c r="AK304" t="s">
        <v>3106</v>
      </c>
      <c r="AL304" t="s">
        <v>5</v>
      </c>
      <c r="AM304" t="s">
        <v>5</v>
      </c>
      <c r="AO304">
        <v>140</v>
      </c>
      <c r="AP304">
        <v>136</v>
      </c>
      <c r="AQ304" t="s">
        <v>3688</v>
      </c>
      <c r="AR304">
        <v>107</v>
      </c>
      <c r="AS304" t="s">
        <v>300</v>
      </c>
      <c r="AT304" t="s">
        <v>3271</v>
      </c>
      <c r="AU304" t="s">
        <v>3258</v>
      </c>
      <c r="AW304">
        <v>140</v>
      </c>
      <c r="AX304">
        <v>95</v>
      </c>
      <c r="AY304" t="s">
        <v>1362</v>
      </c>
      <c r="AZ304">
        <v>143</v>
      </c>
      <c r="BA304" t="s">
        <v>3590</v>
      </c>
      <c r="BB304" t="s">
        <v>3272</v>
      </c>
      <c r="BC304" t="s">
        <v>2590</v>
      </c>
      <c r="BD304">
        <v>140</v>
      </c>
      <c r="BE304">
        <v>88</v>
      </c>
      <c r="BF304" t="s">
        <v>1428</v>
      </c>
      <c r="BG304">
        <v>118</v>
      </c>
      <c r="BH304" t="s">
        <v>5</v>
      </c>
      <c r="BI304" t="s">
        <v>3273</v>
      </c>
      <c r="BJ304" t="s">
        <v>1404</v>
      </c>
      <c r="BL304">
        <v>70</v>
      </c>
      <c r="BM304">
        <v>68</v>
      </c>
      <c r="BN304" t="s">
        <v>2813</v>
      </c>
      <c r="BO304">
        <v>35</v>
      </c>
      <c r="BP304" t="s">
        <v>2057</v>
      </c>
      <c r="BQ304" t="s">
        <v>5</v>
      </c>
      <c r="BR304" t="s">
        <v>5</v>
      </c>
      <c r="BT304">
        <v>70</v>
      </c>
      <c r="BU304">
        <v>67</v>
      </c>
      <c r="BV304" t="s">
        <v>974</v>
      </c>
      <c r="BW304">
        <v>35</v>
      </c>
      <c r="BX304" t="s">
        <v>714</v>
      </c>
      <c r="BY304" t="s">
        <v>5</v>
      </c>
      <c r="BZ304" t="s">
        <v>5</v>
      </c>
      <c r="CB304">
        <v>140</v>
      </c>
      <c r="CC304">
        <v>148</v>
      </c>
      <c r="CD304" t="s">
        <v>103</v>
      </c>
      <c r="CE304">
        <v>118</v>
      </c>
      <c r="CF304" t="s">
        <v>3255</v>
      </c>
      <c r="CG304" t="s">
        <v>5</v>
      </c>
      <c r="CH304" t="s">
        <v>5</v>
      </c>
      <c r="CJ304">
        <v>140</v>
      </c>
      <c r="CK304">
        <v>139</v>
      </c>
      <c r="CL304" t="s">
        <v>1445</v>
      </c>
      <c r="CM304">
        <v>122</v>
      </c>
      <c r="CN304" t="s">
        <v>144</v>
      </c>
      <c r="CO304" t="s">
        <v>3267</v>
      </c>
      <c r="CP304" t="s">
        <v>5</v>
      </c>
      <c r="CS304">
        <v>150</v>
      </c>
      <c r="CT304">
        <v>69</v>
      </c>
      <c r="CU304" t="s">
        <v>1321</v>
      </c>
      <c r="CV304">
        <v>50</v>
      </c>
      <c r="CW304" t="s">
        <v>5</v>
      </c>
      <c r="CX304" t="s">
        <v>3877</v>
      </c>
      <c r="CY304" t="s">
        <v>3923</v>
      </c>
    </row>
    <row r="305" spans="1:103" x14ac:dyDescent="0.25">
      <c r="A305">
        <v>70</v>
      </c>
      <c r="B305">
        <v>69</v>
      </c>
      <c r="C305" t="s">
        <v>1445</v>
      </c>
      <c r="D305">
        <v>35</v>
      </c>
      <c r="E305" t="s">
        <v>2271</v>
      </c>
      <c r="F305" t="s">
        <v>5</v>
      </c>
      <c r="G305" t="s">
        <v>5</v>
      </c>
      <c r="I305">
        <v>140</v>
      </c>
      <c r="J305">
        <v>132</v>
      </c>
      <c r="K305" t="s">
        <v>62</v>
      </c>
      <c r="L305">
        <v>111</v>
      </c>
      <c r="M305" t="s">
        <v>300</v>
      </c>
      <c r="N305" t="s">
        <v>5</v>
      </c>
      <c r="O305" t="s">
        <v>5</v>
      </c>
      <c r="Q305">
        <v>140</v>
      </c>
      <c r="R305">
        <v>139</v>
      </c>
      <c r="S305" t="s">
        <v>1445</v>
      </c>
      <c r="T305">
        <v>110</v>
      </c>
      <c r="U305" t="s">
        <v>523</v>
      </c>
      <c r="V305" t="s">
        <v>5</v>
      </c>
      <c r="W305" t="s">
        <v>5</v>
      </c>
      <c r="Y305">
        <v>70</v>
      </c>
      <c r="Z305">
        <v>99</v>
      </c>
      <c r="AA305" t="s">
        <v>2649</v>
      </c>
      <c r="AB305">
        <v>35</v>
      </c>
      <c r="AC305" t="s">
        <v>1419</v>
      </c>
      <c r="AD305" t="s">
        <v>3297</v>
      </c>
      <c r="AE305" t="s">
        <v>1047</v>
      </c>
      <c r="AG305">
        <v>140</v>
      </c>
      <c r="AH305">
        <v>148</v>
      </c>
      <c r="AI305" t="s">
        <v>59</v>
      </c>
      <c r="AJ305">
        <v>120</v>
      </c>
      <c r="AK305" t="s">
        <v>401</v>
      </c>
      <c r="AL305" t="s">
        <v>5</v>
      </c>
      <c r="AM305" t="s">
        <v>5</v>
      </c>
      <c r="AO305">
        <v>140</v>
      </c>
      <c r="AP305">
        <v>138</v>
      </c>
      <c r="AQ305" t="s">
        <v>3416</v>
      </c>
      <c r="AR305">
        <v>87</v>
      </c>
      <c r="AS305" t="s">
        <v>300</v>
      </c>
      <c r="AT305" t="s">
        <v>2819</v>
      </c>
      <c r="AU305" t="s">
        <v>3267</v>
      </c>
      <c r="AW305">
        <v>140</v>
      </c>
      <c r="AX305">
        <v>99</v>
      </c>
      <c r="AY305" t="s">
        <v>2952</v>
      </c>
      <c r="AZ305">
        <v>145</v>
      </c>
      <c r="BA305" t="s">
        <v>2952</v>
      </c>
      <c r="BB305" t="s">
        <v>3271</v>
      </c>
      <c r="BC305" t="s">
        <v>3092</v>
      </c>
      <c r="BD305">
        <v>140</v>
      </c>
      <c r="BE305">
        <v>91</v>
      </c>
      <c r="BF305" t="s">
        <v>3078</v>
      </c>
      <c r="BG305">
        <v>122</v>
      </c>
      <c r="BH305" t="s">
        <v>691</v>
      </c>
      <c r="BI305" t="s">
        <v>3273</v>
      </c>
      <c r="BJ305" t="s">
        <v>29</v>
      </c>
      <c r="BL305">
        <v>70</v>
      </c>
      <c r="BM305">
        <v>68</v>
      </c>
      <c r="BN305" t="s">
        <v>536</v>
      </c>
      <c r="BO305">
        <v>35</v>
      </c>
      <c r="BP305" t="s">
        <v>2653</v>
      </c>
      <c r="BQ305" t="s">
        <v>5</v>
      </c>
      <c r="BR305" t="s">
        <v>5</v>
      </c>
      <c r="BT305">
        <v>70</v>
      </c>
      <c r="BU305">
        <v>67</v>
      </c>
      <c r="BV305" t="s">
        <v>3591</v>
      </c>
      <c r="BW305">
        <v>35</v>
      </c>
      <c r="BX305" t="s">
        <v>3128</v>
      </c>
      <c r="BY305" t="s">
        <v>5</v>
      </c>
      <c r="BZ305" t="s">
        <v>5</v>
      </c>
      <c r="CB305">
        <v>140</v>
      </c>
      <c r="CC305">
        <v>148</v>
      </c>
      <c r="CD305" t="s">
        <v>1451</v>
      </c>
      <c r="CE305">
        <v>117</v>
      </c>
      <c r="CF305" t="s">
        <v>3252</v>
      </c>
      <c r="CG305" t="s">
        <v>5</v>
      </c>
      <c r="CH305" t="s">
        <v>5</v>
      </c>
      <c r="CJ305">
        <v>140</v>
      </c>
      <c r="CK305">
        <v>139</v>
      </c>
      <c r="CL305" t="s">
        <v>1445</v>
      </c>
      <c r="CM305">
        <v>122</v>
      </c>
      <c r="CN305" t="s">
        <v>78</v>
      </c>
      <c r="CO305" t="s">
        <v>5</v>
      </c>
      <c r="CP305" t="s">
        <v>5</v>
      </c>
      <c r="CS305">
        <v>150</v>
      </c>
      <c r="CT305">
        <v>69</v>
      </c>
      <c r="CU305" t="s">
        <v>1305</v>
      </c>
      <c r="CV305">
        <v>58</v>
      </c>
      <c r="CW305" t="s">
        <v>5</v>
      </c>
      <c r="CX305" t="s">
        <v>5</v>
      </c>
      <c r="CY305" t="s">
        <v>5</v>
      </c>
    </row>
    <row r="306" spans="1:103" x14ac:dyDescent="0.25">
      <c r="A306">
        <v>70</v>
      </c>
      <c r="B306">
        <v>68</v>
      </c>
      <c r="C306" t="s">
        <v>465</v>
      </c>
      <c r="D306">
        <v>36</v>
      </c>
      <c r="E306" t="s">
        <v>385</v>
      </c>
      <c r="F306" t="s">
        <v>3264</v>
      </c>
      <c r="G306" t="s">
        <v>5</v>
      </c>
      <c r="I306">
        <v>140</v>
      </c>
      <c r="J306">
        <v>132</v>
      </c>
      <c r="K306" t="s">
        <v>62</v>
      </c>
      <c r="L306">
        <v>112</v>
      </c>
      <c r="M306" t="s">
        <v>300</v>
      </c>
      <c r="N306" t="s">
        <v>5</v>
      </c>
      <c r="O306" t="s">
        <v>5</v>
      </c>
      <c r="Q306">
        <v>140</v>
      </c>
      <c r="R306">
        <v>139</v>
      </c>
      <c r="S306" t="s">
        <v>1445</v>
      </c>
      <c r="T306">
        <v>110</v>
      </c>
      <c r="U306" t="s">
        <v>3203</v>
      </c>
      <c r="V306" t="s">
        <v>5</v>
      </c>
      <c r="W306" t="s">
        <v>5</v>
      </c>
      <c r="Y306">
        <v>70</v>
      </c>
      <c r="Z306">
        <v>95</v>
      </c>
      <c r="AA306" t="s">
        <v>1386</v>
      </c>
      <c r="AB306">
        <v>35</v>
      </c>
      <c r="AC306" t="s">
        <v>1422</v>
      </c>
      <c r="AD306" t="s">
        <v>3298</v>
      </c>
      <c r="AE306" t="s">
        <v>3572</v>
      </c>
      <c r="AG306">
        <v>140</v>
      </c>
      <c r="AH306">
        <v>148</v>
      </c>
      <c r="AI306" t="s">
        <v>59</v>
      </c>
      <c r="AJ306">
        <v>120</v>
      </c>
      <c r="AK306" t="s">
        <v>2226</v>
      </c>
      <c r="AL306" t="s">
        <v>5</v>
      </c>
      <c r="AM306" t="s">
        <v>5</v>
      </c>
      <c r="AO306">
        <v>140</v>
      </c>
      <c r="AP306">
        <v>134</v>
      </c>
      <c r="AQ306" t="s">
        <v>3689</v>
      </c>
      <c r="AR306">
        <v>102</v>
      </c>
      <c r="AS306" t="s">
        <v>300</v>
      </c>
      <c r="AT306" t="s">
        <v>3298</v>
      </c>
      <c r="AU306" t="s">
        <v>3690</v>
      </c>
      <c r="AW306">
        <v>140</v>
      </c>
      <c r="AX306">
        <v>103</v>
      </c>
      <c r="AY306" t="s">
        <v>2543</v>
      </c>
      <c r="AZ306">
        <v>147</v>
      </c>
      <c r="BA306" t="s">
        <v>445</v>
      </c>
      <c r="BB306" t="s">
        <v>3272</v>
      </c>
      <c r="BC306" t="s">
        <v>779</v>
      </c>
      <c r="BD306">
        <v>140</v>
      </c>
      <c r="BE306">
        <v>94</v>
      </c>
      <c r="BF306" t="s">
        <v>729</v>
      </c>
      <c r="BG306">
        <v>125</v>
      </c>
      <c r="BH306" t="s">
        <v>3204</v>
      </c>
      <c r="BI306" t="s">
        <v>3270</v>
      </c>
      <c r="BJ306" t="s">
        <v>2838</v>
      </c>
      <c r="BL306">
        <v>70</v>
      </c>
      <c r="BM306">
        <v>68</v>
      </c>
      <c r="BN306" t="s">
        <v>536</v>
      </c>
      <c r="BO306">
        <v>35</v>
      </c>
      <c r="BP306" t="s">
        <v>787</v>
      </c>
      <c r="BQ306" t="s">
        <v>5</v>
      </c>
      <c r="BR306" t="s">
        <v>5</v>
      </c>
      <c r="BT306">
        <v>70</v>
      </c>
      <c r="BU306">
        <v>67</v>
      </c>
      <c r="BV306" t="s">
        <v>3591</v>
      </c>
      <c r="BW306">
        <v>35</v>
      </c>
      <c r="BX306" t="s">
        <v>1717</v>
      </c>
      <c r="BY306" t="s">
        <v>5</v>
      </c>
      <c r="BZ306" t="s">
        <v>5</v>
      </c>
      <c r="CB306">
        <v>140</v>
      </c>
      <c r="CC306">
        <v>147</v>
      </c>
      <c r="CD306" t="s">
        <v>2707</v>
      </c>
      <c r="CE306">
        <v>117</v>
      </c>
      <c r="CF306" t="s">
        <v>3251</v>
      </c>
      <c r="CG306" t="s">
        <v>3264</v>
      </c>
      <c r="CH306" t="s">
        <v>5</v>
      </c>
      <c r="CJ306">
        <v>140</v>
      </c>
      <c r="CK306">
        <v>139</v>
      </c>
      <c r="CL306" t="s">
        <v>1445</v>
      </c>
      <c r="CM306">
        <v>123</v>
      </c>
      <c r="CN306" t="s">
        <v>625</v>
      </c>
      <c r="CO306" t="s">
        <v>5</v>
      </c>
      <c r="CP306" t="s">
        <v>5</v>
      </c>
      <c r="CS306">
        <v>150</v>
      </c>
      <c r="CT306">
        <v>70</v>
      </c>
      <c r="CU306" t="s">
        <v>1014</v>
      </c>
      <c r="CV306">
        <v>65</v>
      </c>
      <c r="CW306" t="s">
        <v>5</v>
      </c>
      <c r="CX306" t="s">
        <v>3258</v>
      </c>
      <c r="CY306" t="s">
        <v>1345</v>
      </c>
    </row>
    <row r="307" spans="1:103" x14ac:dyDescent="0.25">
      <c r="A307">
        <v>70</v>
      </c>
      <c r="B307">
        <v>68</v>
      </c>
      <c r="C307" t="s">
        <v>465</v>
      </c>
      <c r="D307">
        <v>36</v>
      </c>
      <c r="E307" t="s">
        <v>2272</v>
      </c>
      <c r="F307" t="s">
        <v>5</v>
      </c>
      <c r="G307" t="s">
        <v>5</v>
      </c>
      <c r="I307">
        <v>140</v>
      </c>
      <c r="J307">
        <v>132</v>
      </c>
      <c r="K307" t="s">
        <v>62</v>
      </c>
      <c r="L307">
        <v>112</v>
      </c>
      <c r="M307" t="s">
        <v>300</v>
      </c>
      <c r="N307" t="s">
        <v>5</v>
      </c>
      <c r="O307" t="s">
        <v>5</v>
      </c>
      <c r="Q307">
        <v>140</v>
      </c>
      <c r="R307">
        <v>139</v>
      </c>
      <c r="S307" t="s">
        <v>1445</v>
      </c>
      <c r="T307">
        <v>110</v>
      </c>
      <c r="U307" t="s">
        <v>3222</v>
      </c>
      <c r="V307" t="s">
        <v>5</v>
      </c>
      <c r="W307" t="s">
        <v>5</v>
      </c>
      <c r="Y307">
        <v>70</v>
      </c>
      <c r="Z307">
        <v>91</v>
      </c>
      <c r="AA307" t="s">
        <v>179</v>
      </c>
      <c r="AB307">
        <v>35</v>
      </c>
      <c r="AC307" t="s">
        <v>2974</v>
      </c>
      <c r="AD307" t="s">
        <v>3297</v>
      </c>
      <c r="AE307" t="s">
        <v>2206</v>
      </c>
      <c r="AG307">
        <v>140</v>
      </c>
      <c r="AH307">
        <v>149</v>
      </c>
      <c r="AI307" t="s">
        <v>2577</v>
      </c>
      <c r="AJ307">
        <v>119</v>
      </c>
      <c r="AK307" t="s">
        <v>2892</v>
      </c>
      <c r="AL307" t="s">
        <v>3267</v>
      </c>
      <c r="AM307" t="s">
        <v>5</v>
      </c>
      <c r="AO307">
        <v>140</v>
      </c>
      <c r="AP307">
        <v>137</v>
      </c>
      <c r="AQ307" t="s">
        <v>1217</v>
      </c>
      <c r="AR307">
        <v>82</v>
      </c>
      <c r="AS307" t="s">
        <v>300</v>
      </c>
      <c r="AT307" t="s">
        <v>3270</v>
      </c>
      <c r="AU307" t="s">
        <v>3267</v>
      </c>
      <c r="AW307">
        <v>140</v>
      </c>
      <c r="AX307">
        <v>107</v>
      </c>
      <c r="AY307" t="s">
        <v>580</v>
      </c>
      <c r="AZ307">
        <v>149</v>
      </c>
      <c r="BA307" t="s">
        <v>3078</v>
      </c>
      <c r="BB307" t="s">
        <v>3271</v>
      </c>
      <c r="BC307" t="s">
        <v>3540</v>
      </c>
      <c r="BD307">
        <v>140</v>
      </c>
      <c r="BE307">
        <v>98</v>
      </c>
      <c r="BF307" t="s">
        <v>90</v>
      </c>
      <c r="BG307">
        <v>128</v>
      </c>
      <c r="BH307" t="s">
        <v>2921</v>
      </c>
      <c r="BI307" t="s">
        <v>3271</v>
      </c>
      <c r="BJ307" t="s">
        <v>2903</v>
      </c>
      <c r="BL307">
        <v>70</v>
      </c>
      <c r="BM307">
        <v>68</v>
      </c>
      <c r="BN307" t="s">
        <v>2511</v>
      </c>
      <c r="BO307">
        <v>35</v>
      </c>
      <c r="BP307" t="s">
        <v>2646</v>
      </c>
      <c r="BQ307" t="s">
        <v>5</v>
      </c>
      <c r="BR307" t="s">
        <v>5</v>
      </c>
      <c r="BT307">
        <v>70</v>
      </c>
      <c r="BU307">
        <v>67</v>
      </c>
      <c r="BV307" t="s">
        <v>3015</v>
      </c>
      <c r="BW307">
        <v>35</v>
      </c>
      <c r="BX307" t="s">
        <v>1529</v>
      </c>
      <c r="BY307" t="s">
        <v>5</v>
      </c>
      <c r="BZ307" t="s">
        <v>5</v>
      </c>
      <c r="CB307">
        <v>140</v>
      </c>
      <c r="CC307">
        <v>147</v>
      </c>
      <c r="CD307" t="s">
        <v>2707</v>
      </c>
      <c r="CE307">
        <v>116</v>
      </c>
      <c r="CF307" t="s">
        <v>91</v>
      </c>
      <c r="CG307" t="s">
        <v>5</v>
      </c>
      <c r="CH307" t="s">
        <v>5</v>
      </c>
      <c r="CJ307">
        <v>140</v>
      </c>
      <c r="CK307">
        <v>139</v>
      </c>
      <c r="CL307" t="s">
        <v>1445</v>
      </c>
      <c r="CM307">
        <v>123</v>
      </c>
      <c r="CN307" t="s">
        <v>3202</v>
      </c>
      <c r="CO307" t="s">
        <v>5</v>
      </c>
      <c r="CP307" t="s">
        <v>5</v>
      </c>
      <c r="CS307">
        <v>150</v>
      </c>
      <c r="CT307">
        <v>70</v>
      </c>
      <c r="CU307" t="s">
        <v>509</v>
      </c>
      <c r="CV307">
        <v>73</v>
      </c>
      <c r="CW307" t="s">
        <v>5</v>
      </c>
      <c r="CX307" t="s">
        <v>5</v>
      </c>
      <c r="CY307" t="s">
        <v>5</v>
      </c>
    </row>
    <row r="308" spans="1:103" x14ac:dyDescent="0.25">
      <c r="A308">
        <v>70</v>
      </c>
      <c r="B308">
        <v>68</v>
      </c>
      <c r="C308" t="s">
        <v>465</v>
      </c>
      <c r="D308">
        <v>36</v>
      </c>
      <c r="E308" t="s">
        <v>3042</v>
      </c>
      <c r="F308" t="s">
        <v>5</v>
      </c>
      <c r="G308" t="s">
        <v>5</v>
      </c>
      <c r="I308">
        <v>140</v>
      </c>
      <c r="J308">
        <v>132</v>
      </c>
      <c r="K308" t="s">
        <v>62</v>
      </c>
      <c r="L308">
        <v>113</v>
      </c>
      <c r="M308" t="s">
        <v>300</v>
      </c>
      <c r="N308" t="s">
        <v>5</v>
      </c>
      <c r="O308" t="s">
        <v>5</v>
      </c>
      <c r="Q308">
        <v>140</v>
      </c>
      <c r="R308">
        <v>139</v>
      </c>
      <c r="S308" t="s">
        <v>1445</v>
      </c>
      <c r="T308">
        <v>110</v>
      </c>
      <c r="U308" t="s">
        <v>2772</v>
      </c>
      <c r="V308" t="s">
        <v>5</v>
      </c>
      <c r="W308" t="s">
        <v>5</v>
      </c>
      <c r="Y308">
        <v>70</v>
      </c>
      <c r="Z308">
        <v>87</v>
      </c>
      <c r="AA308" t="s">
        <v>1386</v>
      </c>
      <c r="AB308">
        <v>35</v>
      </c>
      <c r="AC308" t="s">
        <v>3228</v>
      </c>
      <c r="AD308" t="s">
        <v>3298</v>
      </c>
      <c r="AE308" t="s">
        <v>1725</v>
      </c>
      <c r="AG308">
        <v>140</v>
      </c>
      <c r="AH308">
        <v>149</v>
      </c>
      <c r="AI308" t="s">
        <v>2577</v>
      </c>
      <c r="AJ308">
        <v>118</v>
      </c>
      <c r="AK308" t="s">
        <v>763</v>
      </c>
      <c r="AL308" t="s">
        <v>5</v>
      </c>
      <c r="AM308" t="s">
        <v>5</v>
      </c>
      <c r="AO308">
        <v>140</v>
      </c>
      <c r="AP308">
        <v>135</v>
      </c>
      <c r="AQ308" t="s">
        <v>1695</v>
      </c>
      <c r="AR308">
        <v>91</v>
      </c>
      <c r="AS308" t="s">
        <v>300</v>
      </c>
      <c r="AT308" t="s">
        <v>3281</v>
      </c>
      <c r="AU308" t="s">
        <v>3472</v>
      </c>
      <c r="AW308">
        <v>140</v>
      </c>
      <c r="AX308">
        <v>112</v>
      </c>
      <c r="AY308" t="s">
        <v>1389</v>
      </c>
      <c r="AZ308">
        <v>149</v>
      </c>
      <c r="BA308" t="s">
        <v>2538</v>
      </c>
      <c r="BB308" t="s">
        <v>1895</v>
      </c>
      <c r="BC308" t="s">
        <v>347</v>
      </c>
      <c r="BD308">
        <v>140</v>
      </c>
      <c r="BE308">
        <v>102</v>
      </c>
      <c r="BF308" t="s">
        <v>3126</v>
      </c>
      <c r="BG308">
        <v>130</v>
      </c>
      <c r="BH308" t="s">
        <v>1648</v>
      </c>
      <c r="BI308" t="s">
        <v>3272</v>
      </c>
      <c r="BJ308" t="s">
        <v>3091</v>
      </c>
      <c r="BL308">
        <v>70</v>
      </c>
      <c r="BM308">
        <v>68</v>
      </c>
      <c r="BN308" t="s">
        <v>2511</v>
      </c>
      <c r="BO308">
        <v>35</v>
      </c>
      <c r="BP308" t="s">
        <v>1382</v>
      </c>
      <c r="BQ308" t="s">
        <v>5</v>
      </c>
      <c r="BR308" t="s">
        <v>5</v>
      </c>
      <c r="BT308">
        <v>70</v>
      </c>
      <c r="BU308">
        <v>67</v>
      </c>
      <c r="BV308" t="s">
        <v>3015</v>
      </c>
      <c r="BW308">
        <v>36</v>
      </c>
      <c r="BX308" t="s">
        <v>110</v>
      </c>
      <c r="BY308" t="s">
        <v>5</v>
      </c>
      <c r="BZ308" t="s">
        <v>5</v>
      </c>
      <c r="CB308">
        <v>140</v>
      </c>
      <c r="CC308">
        <v>146</v>
      </c>
      <c r="CD308" t="s">
        <v>283</v>
      </c>
      <c r="CE308">
        <v>115</v>
      </c>
      <c r="CF308" t="s">
        <v>712</v>
      </c>
      <c r="CG308" t="s">
        <v>3259</v>
      </c>
      <c r="CH308" t="s">
        <v>5</v>
      </c>
      <c r="CJ308">
        <v>140</v>
      </c>
      <c r="CK308">
        <v>138</v>
      </c>
      <c r="CL308" t="s">
        <v>465</v>
      </c>
      <c r="CM308">
        <v>123</v>
      </c>
      <c r="CN308" t="s">
        <v>523</v>
      </c>
      <c r="CO308" t="s">
        <v>3259</v>
      </c>
      <c r="CP308" t="s">
        <v>5</v>
      </c>
      <c r="CS308">
        <v>150</v>
      </c>
      <c r="CT308">
        <v>72</v>
      </c>
      <c r="CU308" t="s">
        <v>1784</v>
      </c>
      <c r="CV308">
        <v>81</v>
      </c>
      <c r="CW308" t="s">
        <v>5</v>
      </c>
      <c r="CX308" t="s">
        <v>3268</v>
      </c>
      <c r="CY308" t="s">
        <v>138</v>
      </c>
    </row>
    <row r="309" spans="1:103" x14ac:dyDescent="0.25">
      <c r="A309">
        <v>70</v>
      </c>
      <c r="B309">
        <v>68</v>
      </c>
      <c r="C309" t="s">
        <v>465</v>
      </c>
      <c r="D309">
        <v>36</v>
      </c>
      <c r="E309" t="s">
        <v>2790</v>
      </c>
      <c r="F309" t="s">
        <v>5</v>
      </c>
      <c r="G309" t="s">
        <v>5</v>
      </c>
      <c r="I309">
        <v>140</v>
      </c>
      <c r="J309">
        <v>132</v>
      </c>
      <c r="K309" t="s">
        <v>62</v>
      </c>
      <c r="L309">
        <v>114</v>
      </c>
      <c r="M309" t="s">
        <v>300</v>
      </c>
      <c r="N309" t="s">
        <v>5</v>
      </c>
      <c r="O309" t="s">
        <v>5</v>
      </c>
      <c r="Q309">
        <v>140</v>
      </c>
      <c r="R309">
        <v>139</v>
      </c>
      <c r="S309" t="s">
        <v>1445</v>
      </c>
      <c r="T309">
        <v>110</v>
      </c>
      <c r="U309" t="s">
        <v>3365</v>
      </c>
      <c r="V309" t="s">
        <v>5</v>
      </c>
      <c r="W309" t="s">
        <v>5</v>
      </c>
      <c r="Y309">
        <v>70</v>
      </c>
      <c r="Z309">
        <v>82</v>
      </c>
      <c r="AA309" t="s">
        <v>2683</v>
      </c>
      <c r="AB309">
        <v>35</v>
      </c>
      <c r="AC309" t="s">
        <v>1774</v>
      </c>
      <c r="AD309" t="s">
        <v>2083</v>
      </c>
      <c r="AE309" t="s">
        <v>2211</v>
      </c>
      <c r="AG309">
        <v>140</v>
      </c>
      <c r="AH309">
        <v>148</v>
      </c>
      <c r="AI309" t="s">
        <v>59</v>
      </c>
      <c r="AJ309">
        <v>117</v>
      </c>
      <c r="AK309" t="s">
        <v>3214</v>
      </c>
      <c r="AL309" t="s">
        <v>3259</v>
      </c>
      <c r="AM309" t="s">
        <v>5</v>
      </c>
      <c r="AO309">
        <v>140</v>
      </c>
      <c r="AP309">
        <v>134</v>
      </c>
      <c r="AQ309" t="s">
        <v>526</v>
      </c>
      <c r="AR309">
        <v>95</v>
      </c>
      <c r="AS309" t="s">
        <v>300</v>
      </c>
      <c r="AT309" t="s">
        <v>3264</v>
      </c>
      <c r="AU309" t="s">
        <v>1363</v>
      </c>
      <c r="AW309">
        <v>140</v>
      </c>
      <c r="AX309">
        <v>116</v>
      </c>
      <c r="AY309" t="s">
        <v>3583</v>
      </c>
      <c r="AZ309">
        <v>148</v>
      </c>
      <c r="BA309" t="s">
        <v>760</v>
      </c>
      <c r="BB309" t="s">
        <v>3271</v>
      </c>
      <c r="BC309" t="s">
        <v>2734</v>
      </c>
      <c r="BD309">
        <v>140</v>
      </c>
      <c r="BE309">
        <v>106</v>
      </c>
      <c r="BF309" t="s">
        <v>3642</v>
      </c>
      <c r="BG309">
        <v>132</v>
      </c>
      <c r="BH309" t="s">
        <v>3055</v>
      </c>
      <c r="BI309" t="s">
        <v>3271</v>
      </c>
      <c r="BJ309" t="s">
        <v>828</v>
      </c>
      <c r="BL309">
        <v>70</v>
      </c>
      <c r="BM309">
        <v>68</v>
      </c>
      <c r="BN309" t="s">
        <v>2511</v>
      </c>
      <c r="BO309">
        <v>35</v>
      </c>
      <c r="BP309" t="s">
        <v>2621</v>
      </c>
      <c r="BQ309" t="s">
        <v>5</v>
      </c>
      <c r="BR309" t="s">
        <v>5</v>
      </c>
      <c r="BT309">
        <v>70</v>
      </c>
      <c r="BU309">
        <v>67</v>
      </c>
      <c r="BV309" t="s">
        <v>3010</v>
      </c>
      <c r="BW309">
        <v>36</v>
      </c>
      <c r="BX309" t="s">
        <v>2480</v>
      </c>
      <c r="BY309" t="s">
        <v>5</v>
      </c>
      <c r="BZ309" t="s">
        <v>5</v>
      </c>
      <c r="CB309">
        <v>140</v>
      </c>
      <c r="CC309">
        <v>146</v>
      </c>
      <c r="CD309" t="s">
        <v>283</v>
      </c>
      <c r="CE309">
        <v>115</v>
      </c>
      <c r="CF309" t="s">
        <v>3782</v>
      </c>
      <c r="CG309" t="s">
        <v>5</v>
      </c>
      <c r="CH309" t="s">
        <v>5</v>
      </c>
      <c r="CJ309">
        <v>140</v>
      </c>
      <c r="CK309">
        <v>138</v>
      </c>
      <c r="CL309" t="s">
        <v>465</v>
      </c>
      <c r="CM309">
        <v>123</v>
      </c>
      <c r="CN309" t="s">
        <v>3592</v>
      </c>
      <c r="CO309" t="s">
        <v>5</v>
      </c>
      <c r="CP309" t="s">
        <v>5</v>
      </c>
      <c r="CS309">
        <v>150</v>
      </c>
      <c r="CT309">
        <v>74</v>
      </c>
      <c r="CU309" t="s">
        <v>504</v>
      </c>
      <c r="CV309">
        <v>88</v>
      </c>
      <c r="CW309" t="s">
        <v>5</v>
      </c>
      <c r="CX309" t="s">
        <v>3268</v>
      </c>
      <c r="CY309" t="s">
        <v>3580</v>
      </c>
    </row>
    <row r="310" spans="1:103" x14ac:dyDescent="0.25">
      <c r="A310">
        <v>70</v>
      </c>
      <c r="B310">
        <v>68</v>
      </c>
      <c r="C310" t="s">
        <v>465</v>
      </c>
      <c r="D310">
        <v>36</v>
      </c>
      <c r="E310" t="s">
        <v>2972</v>
      </c>
      <c r="F310" t="s">
        <v>5</v>
      </c>
      <c r="G310" t="s">
        <v>5</v>
      </c>
      <c r="I310">
        <v>140</v>
      </c>
      <c r="J310">
        <v>132</v>
      </c>
      <c r="K310" t="s">
        <v>62</v>
      </c>
      <c r="L310">
        <v>115</v>
      </c>
      <c r="M310" t="s">
        <v>300</v>
      </c>
      <c r="N310" t="s">
        <v>5</v>
      </c>
      <c r="O310" t="s">
        <v>5</v>
      </c>
      <c r="Q310">
        <v>140</v>
      </c>
      <c r="R310">
        <v>139</v>
      </c>
      <c r="S310" t="s">
        <v>1445</v>
      </c>
      <c r="T310">
        <v>110</v>
      </c>
      <c r="U310" t="s">
        <v>1975</v>
      </c>
      <c r="V310" t="s">
        <v>5</v>
      </c>
      <c r="W310" t="s">
        <v>5</v>
      </c>
      <c r="Y310">
        <v>70</v>
      </c>
      <c r="Z310">
        <v>80</v>
      </c>
      <c r="AA310" t="s">
        <v>2395</v>
      </c>
      <c r="AB310">
        <v>35</v>
      </c>
      <c r="AC310" t="s">
        <v>2785</v>
      </c>
      <c r="AD310" t="s">
        <v>3281</v>
      </c>
      <c r="AE310" t="s">
        <v>3360</v>
      </c>
      <c r="AG310">
        <v>140</v>
      </c>
      <c r="AH310">
        <v>147</v>
      </c>
      <c r="AI310" t="s">
        <v>2579</v>
      </c>
      <c r="AJ310">
        <v>116</v>
      </c>
      <c r="AK310" t="s">
        <v>662</v>
      </c>
      <c r="AL310" t="s">
        <v>3264</v>
      </c>
      <c r="AM310" t="s">
        <v>5</v>
      </c>
      <c r="AO310">
        <v>140</v>
      </c>
      <c r="AP310">
        <v>134</v>
      </c>
      <c r="AQ310" t="s">
        <v>991</v>
      </c>
      <c r="AR310">
        <v>96</v>
      </c>
      <c r="AS310" t="s">
        <v>300</v>
      </c>
      <c r="AT310" t="s">
        <v>5</v>
      </c>
      <c r="AU310" t="s">
        <v>5</v>
      </c>
      <c r="AW310">
        <v>140</v>
      </c>
      <c r="AX310">
        <v>121</v>
      </c>
      <c r="AY310" t="s">
        <v>448</v>
      </c>
      <c r="AZ310">
        <v>146</v>
      </c>
      <c r="BA310" t="s">
        <v>2874</v>
      </c>
      <c r="BB310" t="s">
        <v>1895</v>
      </c>
      <c r="BC310" t="s">
        <v>3275</v>
      </c>
      <c r="BD310">
        <v>140</v>
      </c>
      <c r="BE310">
        <v>110</v>
      </c>
      <c r="BF310" t="s">
        <v>559</v>
      </c>
      <c r="BG310">
        <v>133</v>
      </c>
      <c r="BH310" t="s">
        <v>343</v>
      </c>
      <c r="BI310" t="s">
        <v>3272</v>
      </c>
      <c r="BJ310" t="s">
        <v>2655</v>
      </c>
      <c r="BL310">
        <v>70</v>
      </c>
      <c r="BM310">
        <v>68</v>
      </c>
      <c r="BN310" t="s">
        <v>3014</v>
      </c>
      <c r="BO310">
        <v>35</v>
      </c>
      <c r="BP310" t="s">
        <v>720</v>
      </c>
      <c r="BQ310" t="s">
        <v>5</v>
      </c>
      <c r="BR310" t="s">
        <v>5</v>
      </c>
      <c r="BT310">
        <v>70</v>
      </c>
      <c r="BU310">
        <v>67</v>
      </c>
      <c r="BV310" t="s">
        <v>3010</v>
      </c>
      <c r="BW310">
        <v>36</v>
      </c>
      <c r="BX310" t="s">
        <v>2910</v>
      </c>
      <c r="BY310" t="s">
        <v>5</v>
      </c>
      <c r="BZ310" t="s">
        <v>5</v>
      </c>
      <c r="CB310">
        <v>140</v>
      </c>
      <c r="CC310">
        <v>146</v>
      </c>
      <c r="CD310" t="s">
        <v>3244</v>
      </c>
      <c r="CE310">
        <v>114</v>
      </c>
      <c r="CF310" t="s">
        <v>3162</v>
      </c>
      <c r="CG310" t="s">
        <v>5</v>
      </c>
      <c r="CH310" t="s">
        <v>5</v>
      </c>
      <c r="CJ310">
        <v>140</v>
      </c>
      <c r="CK310">
        <v>138</v>
      </c>
      <c r="CL310" t="s">
        <v>465</v>
      </c>
      <c r="CM310">
        <v>123</v>
      </c>
      <c r="CN310" t="s">
        <v>1543</v>
      </c>
      <c r="CO310" t="s">
        <v>5</v>
      </c>
      <c r="CP310" t="s">
        <v>5</v>
      </c>
      <c r="CS310">
        <v>150</v>
      </c>
      <c r="CT310">
        <v>75</v>
      </c>
      <c r="CU310" t="s">
        <v>2944</v>
      </c>
      <c r="CV310">
        <v>96</v>
      </c>
      <c r="CW310" t="s">
        <v>5</v>
      </c>
      <c r="CX310" t="s">
        <v>3258</v>
      </c>
      <c r="CY310" t="s">
        <v>2579</v>
      </c>
    </row>
    <row r="311" spans="1:103" x14ac:dyDescent="0.25">
      <c r="A311">
        <v>70</v>
      </c>
      <c r="B311">
        <v>67</v>
      </c>
      <c r="C311" t="s">
        <v>589</v>
      </c>
      <c r="D311">
        <v>37</v>
      </c>
      <c r="E311" t="s">
        <v>3043</v>
      </c>
      <c r="F311" t="s">
        <v>3261</v>
      </c>
      <c r="G311" t="s">
        <v>5</v>
      </c>
      <c r="I311">
        <v>70</v>
      </c>
      <c r="J311">
        <v>131</v>
      </c>
      <c r="K311" t="s">
        <v>538</v>
      </c>
      <c r="L311">
        <v>124</v>
      </c>
      <c r="M311" t="s">
        <v>5</v>
      </c>
      <c r="N311" t="s">
        <v>3445</v>
      </c>
      <c r="O311" t="s">
        <v>2001</v>
      </c>
      <c r="Q311">
        <v>140</v>
      </c>
      <c r="R311">
        <v>139</v>
      </c>
      <c r="S311" t="s">
        <v>1445</v>
      </c>
      <c r="T311">
        <v>110</v>
      </c>
      <c r="U311" t="s">
        <v>2965</v>
      </c>
      <c r="V311" t="s">
        <v>5</v>
      </c>
      <c r="W311" t="s">
        <v>5</v>
      </c>
      <c r="Y311">
        <v>70</v>
      </c>
      <c r="Z311">
        <v>77</v>
      </c>
      <c r="AA311" t="s">
        <v>3084</v>
      </c>
      <c r="AB311">
        <v>35</v>
      </c>
      <c r="AC311" t="s">
        <v>1378</v>
      </c>
      <c r="AD311" t="s">
        <v>3294</v>
      </c>
      <c r="AE311" t="s">
        <v>3559</v>
      </c>
      <c r="AG311">
        <v>140</v>
      </c>
      <c r="AH311">
        <v>147</v>
      </c>
      <c r="AI311" t="s">
        <v>2579</v>
      </c>
      <c r="AJ311">
        <v>116</v>
      </c>
      <c r="AK311" t="s">
        <v>1358</v>
      </c>
      <c r="AL311" t="s">
        <v>5</v>
      </c>
      <c r="AM311" t="s">
        <v>5</v>
      </c>
      <c r="AO311">
        <v>140</v>
      </c>
      <c r="AP311">
        <v>135</v>
      </c>
      <c r="AQ311" t="s">
        <v>2680</v>
      </c>
      <c r="AR311">
        <v>92</v>
      </c>
      <c r="AS311" t="s">
        <v>300</v>
      </c>
      <c r="AT311" t="s">
        <v>3262</v>
      </c>
      <c r="AU311" t="s">
        <v>3415</v>
      </c>
      <c r="AW311">
        <v>140</v>
      </c>
      <c r="AX311">
        <v>125</v>
      </c>
      <c r="AY311" t="s">
        <v>2353</v>
      </c>
      <c r="AZ311">
        <v>144</v>
      </c>
      <c r="BA311" t="s">
        <v>23</v>
      </c>
      <c r="BB311" t="s">
        <v>3271</v>
      </c>
      <c r="BC311" t="s">
        <v>3305</v>
      </c>
      <c r="BD311">
        <v>140</v>
      </c>
      <c r="BE311">
        <v>114</v>
      </c>
      <c r="BF311" t="s">
        <v>3015</v>
      </c>
      <c r="BG311">
        <v>133</v>
      </c>
      <c r="BH311" t="s">
        <v>2820</v>
      </c>
      <c r="BI311" t="s">
        <v>3271</v>
      </c>
      <c r="BJ311" t="s">
        <v>632</v>
      </c>
      <c r="BL311">
        <v>70</v>
      </c>
      <c r="BM311">
        <v>68</v>
      </c>
      <c r="BN311" t="s">
        <v>3014</v>
      </c>
      <c r="BO311">
        <v>35</v>
      </c>
      <c r="BP311" t="s">
        <v>2177</v>
      </c>
      <c r="BQ311" t="s">
        <v>5</v>
      </c>
      <c r="BR311" t="s">
        <v>5</v>
      </c>
      <c r="BT311">
        <v>70</v>
      </c>
      <c r="BU311">
        <v>67</v>
      </c>
      <c r="BV311" t="s">
        <v>3461</v>
      </c>
      <c r="BW311">
        <v>36</v>
      </c>
      <c r="BX311" t="s">
        <v>3157</v>
      </c>
      <c r="BY311" t="s">
        <v>5</v>
      </c>
      <c r="BZ311" t="s">
        <v>5</v>
      </c>
      <c r="CB311">
        <v>140</v>
      </c>
      <c r="CC311">
        <v>145</v>
      </c>
      <c r="CD311" t="s">
        <v>2593</v>
      </c>
      <c r="CE311">
        <v>114</v>
      </c>
      <c r="CF311" t="s">
        <v>3781</v>
      </c>
      <c r="CG311" t="s">
        <v>3264</v>
      </c>
      <c r="CH311" t="s">
        <v>5</v>
      </c>
      <c r="CJ311">
        <v>140</v>
      </c>
      <c r="CK311">
        <v>138</v>
      </c>
      <c r="CL311" t="s">
        <v>465</v>
      </c>
      <c r="CM311">
        <v>123</v>
      </c>
      <c r="CN311" t="s">
        <v>288</v>
      </c>
      <c r="CO311" t="s">
        <v>5</v>
      </c>
      <c r="CP311" t="s">
        <v>5</v>
      </c>
      <c r="CS311">
        <v>150</v>
      </c>
      <c r="CT311">
        <v>76</v>
      </c>
      <c r="CU311" t="s">
        <v>1709</v>
      </c>
      <c r="CV311">
        <v>103</v>
      </c>
      <c r="CW311" t="s">
        <v>5</v>
      </c>
      <c r="CX311" t="s">
        <v>3258</v>
      </c>
      <c r="CY311" t="s">
        <v>1046</v>
      </c>
    </row>
    <row r="312" spans="1:103" x14ac:dyDescent="0.25">
      <c r="A312">
        <v>70</v>
      </c>
      <c r="B312">
        <v>67</v>
      </c>
      <c r="C312" t="s">
        <v>589</v>
      </c>
      <c r="D312">
        <v>37</v>
      </c>
      <c r="E312" t="s">
        <v>336</v>
      </c>
      <c r="F312" t="s">
        <v>5</v>
      </c>
      <c r="G312" t="s">
        <v>5</v>
      </c>
      <c r="I312">
        <v>70</v>
      </c>
      <c r="J312">
        <v>130</v>
      </c>
      <c r="K312" t="s">
        <v>2529</v>
      </c>
      <c r="L312">
        <v>118</v>
      </c>
      <c r="M312" t="s">
        <v>5</v>
      </c>
      <c r="N312" t="s">
        <v>3259</v>
      </c>
      <c r="O312" t="s">
        <v>997</v>
      </c>
      <c r="Q312">
        <v>140</v>
      </c>
      <c r="R312">
        <v>139</v>
      </c>
      <c r="S312" t="s">
        <v>1445</v>
      </c>
      <c r="T312">
        <v>110</v>
      </c>
      <c r="U312" t="s">
        <v>1365</v>
      </c>
      <c r="V312" t="s">
        <v>5</v>
      </c>
      <c r="W312" t="s">
        <v>5</v>
      </c>
      <c r="Y312">
        <v>70</v>
      </c>
      <c r="Z312">
        <v>74</v>
      </c>
      <c r="AA312" t="s">
        <v>3634</v>
      </c>
      <c r="AB312">
        <v>35</v>
      </c>
      <c r="AC312" t="s">
        <v>2804</v>
      </c>
      <c r="AD312" t="s">
        <v>3296</v>
      </c>
      <c r="AE312" t="s">
        <v>3413</v>
      </c>
      <c r="AG312">
        <v>140</v>
      </c>
      <c r="AH312">
        <v>146</v>
      </c>
      <c r="AI312" t="s">
        <v>539</v>
      </c>
      <c r="AJ312">
        <v>115</v>
      </c>
      <c r="AK312" t="s">
        <v>1016</v>
      </c>
      <c r="AL312" t="s">
        <v>3259</v>
      </c>
      <c r="AM312" t="s">
        <v>5</v>
      </c>
      <c r="AO312">
        <v>140</v>
      </c>
      <c r="AP312">
        <v>134</v>
      </c>
      <c r="AQ312" t="s">
        <v>3078</v>
      </c>
      <c r="AR312">
        <v>96</v>
      </c>
      <c r="AS312" t="s">
        <v>300</v>
      </c>
      <c r="AT312" t="s">
        <v>3259</v>
      </c>
      <c r="AU312" t="s">
        <v>3352</v>
      </c>
      <c r="AW312">
        <v>140</v>
      </c>
      <c r="AX312">
        <v>129</v>
      </c>
      <c r="AY312" t="s">
        <v>388</v>
      </c>
      <c r="AZ312">
        <v>139</v>
      </c>
      <c r="BA312" t="s">
        <v>2450</v>
      </c>
      <c r="BB312" t="s">
        <v>3271</v>
      </c>
      <c r="BC312" t="s">
        <v>3562</v>
      </c>
      <c r="BD312">
        <v>140</v>
      </c>
      <c r="BE312">
        <v>118</v>
      </c>
      <c r="BF312" t="s">
        <v>1367</v>
      </c>
      <c r="BG312">
        <v>132</v>
      </c>
      <c r="BH312" t="s">
        <v>3113</v>
      </c>
      <c r="BI312" t="s">
        <v>3272</v>
      </c>
      <c r="BJ312" t="s">
        <v>3324</v>
      </c>
      <c r="BL312">
        <v>70</v>
      </c>
      <c r="BM312">
        <v>68</v>
      </c>
      <c r="BN312" t="s">
        <v>1325</v>
      </c>
      <c r="BO312">
        <v>35</v>
      </c>
      <c r="BP312" t="s">
        <v>488</v>
      </c>
      <c r="BQ312" t="s">
        <v>5</v>
      </c>
      <c r="BR312" t="s">
        <v>5</v>
      </c>
      <c r="BT312">
        <v>70</v>
      </c>
      <c r="BU312">
        <v>67</v>
      </c>
      <c r="BV312" t="s">
        <v>465</v>
      </c>
      <c r="BW312">
        <v>36</v>
      </c>
      <c r="BX312" t="s">
        <v>491</v>
      </c>
      <c r="BY312" t="s">
        <v>5</v>
      </c>
      <c r="BZ312" t="s">
        <v>5</v>
      </c>
      <c r="CB312">
        <v>140</v>
      </c>
      <c r="CC312">
        <v>145</v>
      </c>
      <c r="CD312" t="s">
        <v>648</v>
      </c>
      <c r="CE312">
        <v>113</v>
      </c>
      <c r="CF312" t="s">
        <v>3249</v>
      </c>
      <c r="CG312" t="s">
        <v>5</v>
      </c>
      <c r="CH312" t="s">
        <v>5</v>
      </c>
      <c r="CJ312">
        <v>140</v>
      </c>
      <c r="CK312">
        <v>138</v>
      </c>
      <c r="CL312" t="s">
        <v>465</v>
      </c>
      <c r="CM312">
        <v>124</v>
      </c>
      <c r="CN312" t="s">
        <v>3555</v>
      </c>
      <c r="CO312" t="s">
        <v>5</v>
      </c>
      <c r="CP312" t="s">
        <v>5</v>
      </c>
      <c r="CS312">
        <v>150</v>
      </c>
      <c r="CT312">
        <v>77</v>
      </c>
      <c r="CU312" t="s">
        <v>3355</v>
      </c>
      <c r="CV312">
        <v>110</v>
      </c>
      <c r="CW312" t="s">
        <v>5</v>
      </c>
      <c r="CX312" t="s">
        <v>3267</v>
      </c>
      <c r="CY312" t="s">
        <v>598</v>
      </c>
    </row>
    <row r="313" spans="1:103" x14ac:dyDescent="0.25">
      <c r="A313">
        <v>70</v>
      </c>
      <c r="B313">
        <v>68</v>
      </c>
      <c r="C313" t="s">
        <v>465</v>
      </c>
      <c r="D313">
        <v>37</v>
      </c>
      <c r="E313" t="s">
        <v>2260</v>
      </c>
      <c r="F313" t="s">
        <v>3267</v>
      </c>
      <c r="G313" t="s">
        <v>5</v>
      </c>
      <c r="I313">
        <v>70</v>
      </c>
      <c r="J313">
        <v>131</v>
      </c>
      <c r="K313" t="s">
        <v>2902</v>
      </c>
      <c r="L313">
        <v>112</v>
      </c>
      <c r="M313" t="s">
        <v>5</v>
      </c>
      <c r="N313" t="s">
        <v>3258</v>
      </c>
      <c r="O313" t="s">
        <v>988</v>
      </c>
      <c r="Q313">
        <v>140</v>
      </c>
      <c r="R313">
        <v>139</v>
      </c>
      <c r="S313" t="s">
        <v>1445</v>
      </c>
      <c r="T313">
        <v>110</v>
      </c>
      <c r="U313" t="s">
        <v>3555</v>
      </c>
      <c r="V313" t="s">
        <v>5</v>
      </c>
      <c r="W313" t="s">
        <v>5</v>
      </c>
      <c r="Y313">
        <v>70</v>
      </c>
      <c r="Z313">
        <v>70</v>
      </c>
      <c r="AA313" t="s">
        <v>5</v>
      </c>
      <c r="AB313">
        <v>35</v>
      </c>
      <c r="AC313" t="s">
        <v>2804</v>
      </c>
      <c r="AD313" t="s">
        <v>3298</v>
      </c>
      <c r="AE313" t="s">
        <v>5</v>
      </c>
      <c r="AG313">
        <v>140</v>
      </c>
      <c r="AH313">
        <v>145</v>
      </c>
      <c r="AI313" t="s">
        <v>648</v>
      </c>
      <c r="AJ313">
        <v>115</v>
      </c>
      <c r="AK313" t="s">
        <v>3114</v>
      </c>
      <c r="AL313" t="s">
        <v>3264</v>
      </c>
      <c r="AM313" t="s">
        <v>5</v>
      </c>
      <c r="AO313">
        <v>140</v>
      </c>
      <c r="AP313">
        <v>134</v>
      </c>
      <c r="AQ313" t="s">
        <v>991</v>
      </c>
      <c r="AR313">
        <v>97</v>
      </c>
      <c r="AS313" t="s">
        <v>300</v>
      </c>
      <c r="AT313" t="s">
        <v>5</v>
      </c>
      <c r="AU313" t="s">
        <v>5</v>
      </c>
      <c r="AW313">
        <v>140</v>
      </c>
      <c r="AX313">
        <v>135</v>
      </c>
      <c r="AY313" t="s">
        <v>2073</v>
      </c>
      <c r="AZ313">
        <v>121</v>
      </c>
      <c r="BA313" t="s">
        <v>2836</v>
      </c>
      <c r="BB313" t="s">
        <v>3350</v>
      </c>
      <c r="BC313" t="s">
        <v>3716</v>
      </c>
      <c r="BD313">
        <v>140</v>
      </c>
      <c r="BE313">
        <v>123</v>
      </c>
      <c r="BF313" t="s">
        <v>2020</v>
      </c>
      <c r="BG313">
        <v>130</v>
      </c>
      <c r="BH313" t="s">
        <v>2836</v>
      </c>
      <c r="BI313" t="s">
        <v>3274</v>
      </c>
      <c r="BJ313" t="s">
        <v>3674</v>
      </c>
      <c r="BL313">
        <v>70</v>
      </c>
      <c r="BM313">
        <v>68</v>
      </c>
      <c r="BN313" t="s">
        <v>1325</v>
      </c>
      <c r="BO313">
        <v>35</v>
      </c>
      <c r="BP313" t="s">
        <v>2903</v>
      </c>
      <c r="BQ313" t="s">
        <v>5</v>
      </c>
      <c r="BR313" t="s">
        <v>5</v>
      </c>
      <c r="BT313">
        <v>70</v>
      </c>
      <c r="BU313">
        <v>67</v>
      </c>
      <c r="BV313" t="s">
        <v>465</v>
      </c>
      <c r="BW313">
        <v>37</v>
      </c>
      <c r="BX313" t="s">
        <v>618</v>
      </c>
      <c r="BY313" t="s">
        <v>5</v>
      </c>
      <c r="BZ313" t="s">
        <v>5</v>
      </c>
      <c r="CB313">
        <v>140</v>
      </c>
      <c r="CC313">
        <v>145</v>
      </c>
      <c r="CD313" t="s">
        <v>648</v>
      </c>
      <c r="CE313">
        <v>113</v>
      </c>
      <c r="CF313" t="s">
        <v>164</v>
      </c>
      <c r="CG313" t="s">
        <v>5</v>
      </c>
      <c r="CH313" t="s">
        <v>5</v>
      </c>
      <c r="CJ313">
        <v>140</v>
      </c>
      <c r="CK313">
        <v>138</v>
      </c>
      <c r="CL313" t="s">
        <v>465</v>
      </c>
      <c r="CM313">
        <v>124</v>
      </c>
      <c r="CN313" t="s">
        <v>2949</v>
      </c>
      <c r="CO313" t="s">
        <v>5</v>
      </c>
      <c r="CP313" t="s">
        <v>5</v>
      </c>
      <c r="CS313">
        <v>150</v>
      </c>
      <c r="CT313">
        <v>78</v>
      </c>
      <c r="CU313" t="s">
        <v>1794</v>
      </c>
      <c r="CV313">
        <v>117</v>
      </c>
      <c r="CW313" t="s">
        <v>5</v>
      </c>
      <c r="CX313" t="s">
        <v>3258</v>
      </c>
      <c r="CY313" t="s">
        <v>586</v>
      </c>
    </row>
    <row r="314" spans="1:103" x14ac:dyDescent="0.25">
      <c r="A314">
        <v>70</v>
      </c>
      <c r="B314">
        <v>68</v>
      </c>
      <c r="C314" t="s">
        <v>465</v>
      </c>
      <c r="D314">
        <v>37</v>
      </c>
      <c r="E314" t="s">
        <v>2618</v>
      </c>
      <c r="F314" t="s">
        <v>5</v>
      </c>
      <c r="G314" t="s">
        <v>5</v>
      </c>
      <c r="I314">
        <v>70</v>
      </c>
      <c r="J314">
        <v>132</v>
      </c>
      <c r="K314" t="s">
        <v>2267</v>
      </c>
      <c r="L314">
        <v>106</v>
      </c>
      <c r="M314" t="s">
        <v>5</v>
      </c>
      <c r="N314" t="s">
        <v>3267</v>
      </c>
      <c r="O314" t="s">
        <v>76</v>
      </c>
      <c r="Q314">
        <v>140</v>
      </c>
      <c r="R314">
        <v>139</v>
      </c>
      <c r="S314" t="s">
        <v>1445</v>
      </c>
      <c r="T314">
        <v>111</v>
      </c>
      <c r="U314" t="s">
        <v>124</v>
      </c>
      <c r="V314" t="s">
        <v>5</v>
      </c>
      <c r="W314" t="s">
        <v>5</v>
      </c>
      <c r="Y314">
        <v>70</v>
      </c>
      <c r="Z314">
        <v>69</v>
      </c>
      <c r="AA314" t="s">
        <v>1445</v>
      </c>
      <c r="AB314">
        <v>35</v>
      </c>
      <c r="AC314" t="s">
        <v>2529</v>
      </c>
      <c r="AD314" t="s">
        <v>3264</v>
      </c>
      <c r="AE314" t="s">
        <v>5</v>
      </c>
      <c r="AG314">
        <v>140</v>
      </c>
      <c r="AH314">
        <v>145</v>
      </c>
      <c r="AI314" t="s">
        <v>648</v>
      </c>
      <c r="AJ314">
        <v>114</v>
      </c>
      <c r="AK314" t="s">
        <v>3125</v>
      </c>
      <c r="AL314" t="s">
        <v>5</v>
      </c>
      <c r="AM314" t="s">
        <v>5</v>
      </c>
      <c r="AO314">
        <v>140</v>
      </c>
      <c r="AP314">
        <v>134</v>
      </c>
      <c r="AQ314" t="s">
        <v>991</v>
      </c>
      <c r="AR314">
        <v>97</v>
      </c>
      <c r="AS314" t="s">
        <v>300</v>
      </c>
      <c r="AT314" t="s">
        <v>5</v>
      </c>
      <c r="AU314" t="s">
        <v>5</v>
      </c>
      <c r="AW314">
        <v>140</v>
      </c>
      <c r="AX314">
        <v>139</v>
      </c>
      <c r="AY314" t="s">
        <v>3670</v>
      </c>
      <c r="AZ314">
        <v>91</v>
      </c>
      <c r="BA314" t="s">
        <v>2945</v>
      </c>
      <c r="BB314" t="s">
        <v>3271</v>
      </c>
      <c r="BC314" t="s">
        <v>3271</v>
      </c>
      <c r="BD314">
        <v>140</v>
      </c>
      <c r="BE314">
        <v>128</v>
      </c>
      <c r="BF314" t="s">
        <v>488</v>
      </c>
      <c r="BG314">
        <v>124</v>
      </c>
      <c r="BH314" t="s">
        <v>608</v>
      </c>
      <c r="BI314" t="s">
        <v>1895</v>
      </c>
      <c r="BJ314" t="s">
        <v>2211</v>
      </c>
      <c r="BL314">
        <v>70</v>
      </c>
      <c r="BM314">
        <v>68</v>
      </c>
      <c r="BN314" t="s">
        <v>1325</v>
      </c>
      <c r="BO314">
        <v>35</v>
      </c>
      <c r="BP314" t="s">
        <v>1920</v>
      </c>
      <c r="BQ314" t="s">
        <v>5</v>
      </c>
      <c r="BR314" t="s">
        <v>5</v>
      </c>
      <c r="BT314">
        <v>70</v>
      </c>
      <c r="BU314">
        <v>67</v>
      </c>
      <c r="BV314" t="s">
        <v>3162</v>
      </c>
      <c r="BW314">
        <v>37</v>
      </c>
      <c r="BX314" t="s">
        <v>2079</v>
      </c>
      <c r="BY314" t="s">
        <v>5</v>
      </c>
      <c r="BZ314" t="s">
        <v>5</v>
      </c>
      <c r="CB314">
        <v>140</v>
      </c>
      <c r="CC314">
        <v>145</v>
      </c>
      <c r="CD314" t="s">
        <v>2138</v>
      </c>
      <c r="CE314">
        <v>112</v>
      </c>
      <c r="CF314" t="s">
        <v>516</v>
      </c>
      <c r="CG314" t="s">
        <v>5</v>
      </c>
      <c r="CH314" t="s">
        <v>5</v>
      </c>
      <c r="CJ314">
        <v>140</v>
      </c>
      <c r="CK314">
        <v>138</v>
      </c>
      <c r="CL314" t="s">
        <v>465</v>
      </c>
      <c r="CM314">
        <v>124</v>
      </c>
      <c r="CN314" t="s">
        <v>3201</v>
      </c>
      <c r="CO314" t="s">
        <v>5</v>
      </c>
      <c r="CP314" t="s">
        <v>5</v>
      </c>
      <c r="CS314">
        <v>150</v>
      </c>
      <c r="CT314">
        <v>80</v>
      </c>
      <c r="CU314" t="s">
        <v>1387</v>
      </c>
      <c r="CV314">
        <v>124</v>
      </c>
      <c r="CW314" t="s">
        <v>5</v>
      </c>
      <c r="CX314" t="s">
        <v>2819</v>
      </c>
      <c r="CY314" t="s">
        <v>1906</v>
      </c>
    </row>
    <row r="315" spans="1:103" x14ac:dyDescent="0.25">
      <c r="A315">
        <v>70</v>
      </c>
      <c r="B315">
        <v>68</v>
      </c>
      <c r="C315" t="s">
        <v>465</v>
      </c>
      <c r="D315">
        <v>38</v>
      </c>
      <c r="E315" t="s">
        <v>2788</v>
      </c>
      <c r="F315" t="s">
        <v>5</v>
      </c>
      <c r="G315" t="s">
        <v>5</v>
      </c>
      <c r="I315">
        <v>70</v>
      </c>
      <c r="J315">
        <v>132</v>
      </c>
      <c r="K315" t="s">
        <v>3176</v>
      </c>
      <c r="L315">
        <v>100</v>
      </c>
      <c r="M315" t="s">
        <v>5</v>
      </c>
      <c r="N315" t="s">
        <v>5</v>
      </c>
      <c r="O315" t="s">
        <v>5</v>
      </c>
      <c r="Q315">
        <v>140</v>
      </c>
      <c r="R315">
        <v>139</v>
      </c>
      <c r="S315" t="s">
        <v>1445</v>
      </c>
      <c r="T315">
        <v>111</v>
      </c>
      <c r="U315" t="s">
        <v>2949</v>
      </c>
      <c r="V315" t="s">
        <v>5</v>
      </c>
      <c r="W315" t="s">
        <v>5</v>
      </c>
      <c r="Y315">
        <v>70</v>
      </c>
      <c r="Z315">
        <v>67</v>
      </c>
      <c r="AA315" t="s">
        <v>589</v>
      </c>
      <c r="AB315">
        <v>35</v>
      </c>
      <c r="AC315" t="s">
        <v>2792</v>
      </c>
      <c r="AD315" t="s">
        <v>3279</v>
      </c>
      <c r="AE315" t="s">
        <v>5</v>
      </c>
      <c r="AG315">
        <v>140</v>
      </c>
      <c r="AH315">
        <v>145</v>
      </c>
      <c r="AI315" t="s">
        <v>648</v>
      </c>
      <c r="AJ315">
        <v>114</v>
      </c>
      <c r="AK315" t="s">
        <v>436</v>
      </c>
      <c r="AL315" t="s">
        <v>5</v>
      </c>
      <c r="AM315" t="s">
        <v>5</v>
      </c>
      <c r="AO315">
        <v>140</v>
      </c>
      <c r="AP315">
        <v>133</v>
      </c>
      <c r="AQ315" t="s">
        <v>1257</v>
      </c>
      <c r="AR315">
        <v>101</v>
      </c>
      <c r="AS315" t="s">
        <v>300</v>
      </c>
      <c r="AT315" t="s">
        <v>3264</v>
      </c>
      <c r="AU315" t="s">
        <v>1129</v>
      </c>
      <c r="AW315">
        <v>140</v>
      </c>
      <c r="AX315">
        <v>138</v>
      </c>
      <c r="AY315" t="s">
        <v>2991</v>
      </c>
      <c r="AZ315">
        <v>98</v>
      </c>
      <c r="BA315" t="s">
        <v>384</v>
      </c>
      <c r="BB315" t="s">
        <v>3259</v>
      </c>
      <c r="BC315" t="s">
        <v>3408</v>
      </c>
      <c r="BD315">
        <v>140</v>
      </c>
      <c r="BE315">
        <v>132</v>
      </c>
      <c r="BF315" t="s">
        <v>2692</v>
      </c>
      <c r="BG315">
        <v>117</v>
      </c>
      <c r="BH315" t="s">
        <v>1559</v>
      </c>
      <c r="BI315" t="s">
        <v>3271</v>
      </c>
      <c r="BJ315" t="s">
        <v>3328</v>
      </c>
      <c r="BL315">
        <v>70</v>
      </c>
      <c r="BM315">
        <v>68</v>
      </c>
      <c r="BN315" t="s">
        <v>967</v>
      </c>
      <c r="BO315">
        <v>35</v>
      </c>
      <c r="BP315" t="s">
        <v>2264</v>
      </c>
      <c r="BQ315" t="s">
        <v>5</v>
      </c>
      <c r="BR315" t="s">
        <v>5</v>
      </c>
      <c r="BT315">
        <v>70</v>
      </c>
      <c r="BU315">
        <v>67</v>
      </c>
      <c r="BV315" t="s">
        <v>3162</v>
      </c>
      <c r="BW315">
        <v>37</v>
      </c>
      <c r="BX315" t="s">
        <v>3243</v>
      </c>
      <c r="BY315" t="s">
        <v>5</v>
      </c>
      <c r="BZ315" t="s">
        <v>5</v>
      </c>
      <c r="CB315">
        <v>140</v>
      </c>
      <c r="CC315">
        <v>145</v>
      </c>
      <c r="CD315" t="s">
        <v>2138</v>
      </c>
      <c r="CE315">
        <v>112</v>
      </c>
      <c r="CF315" t="s">
        <v>3780</v>
      </c>
      <c r="CG315" t="s">
        <v>5</v>
      </c>
      <c r="CH315" t="s">
        <v>5</v>
      </c>
      <c r="CJ315">
        <v>140</v>
      </c>
      <c r="CK315">
        <v>137</v>
      </c>
      <c r="CL315" t="s">
        <v>589</v>
      </c>
      <c r="CM315">
        <v>124</v>
      </c>
      <c r="CN315" t="s">
        <v>3209</v>
      </c>
      <c r="CO315" t="s">
        <v>3259</v>
      </c>
      <c r="CP315" t="s">
        <v>5</v>
      </c>
      <c r="CS315">
        <v>150</v>
      </c>
      <c r="CT315">
        <v>82</v>
      </c>
      <c r="CU315" t="s">
        <v>1312</v>
      </c>
      <c r="CV315">
        <v>130</v>
      </c>
      <c r="CW315" t="s">
        <v>5</v>
      </c>
      <c r="CX315" t="s">
        <v>3268</v>
      </c>
      <c r="CY315" t="s">
        <v>995</v>
      </c>
    </row>
    <row r="316" spans="1:103" x14ac:dyDescent="0.25">
      <c r="A316">
        <v>70</v>
      </c>
      <c r="B316">
        <v>68</v>
      </c>
      <c r="C316" t="s">
        <v>465</v>
      </c>
      <c r="D316">
        <v>38</v>
      </c>
      <c r="E316" t="s">
        <v>3236</v>
      </c>
      <c r="F316" t="s">
        <v>5</v>
      </c>
      <c r="G316" t="s">
        <v>5</v>
      </c>
      <c r="I316">
        <v>70</v>
      </c>
      <c r="J316">
        <v>131</v>
      </c>
      <c r="K316" t="s">
        <v>3229</v>
      </c>
      <c r="L316">
        <v>94</v>
      </c>
      <c r="M316" t="s">
        <v>5</v>
      </c>
      <c r="N316" t="s">
        <v>3264</v>
      </c>
      <c r="O316" t="s">
        <v>3243</v>
      </c>
      <c r="Q316">
        <v>140</v>
      </c>
      <c r="R316">
        <v>139</v>
      </c>
      <c r="S316" t="s">
        <v>1445</v>
      </c>
      <c r="T316">
        <v>111</v>
      </c>
      <c r="U316" t="s">
        <v>3304</v>
      </c>
      <c r="V316" t="s">
        <v>5</v>
      </c>
      <c r="W316" t="s">
        <v>5</v>
      </c>
      <c r="Y316">
        <v>70</v>
      </c>
      <c r="Z316">
        <v>67</v>
      </c>
      <c r="AA316" t="s">
        <v>589</v>
      </c>
      <c r="AB316">
        <v>35</v>
      </c>
      <c r="AC316" t="s">
        <v>3085</v>
      </c>
      <c r="AD316" t="s">
        <v>5</v>
      </c>
      <c r="AE316" t="s">
        <v>5</v>
      </c>
      <c r="AG316">
        <v>140</v>
      </c>
      <c r="AH316">
        <v>145</v>
      </c>
      <c r="AI316" t="s">
        <v>648</v>
      </c>
      <c r="AJ316">
        <v>113</v>
      </c>
      <c r="AK316" t="s">
        <v>8</v>
      </c>
      <c r="AL316" t="s">
        <v>5</v>
      </c>
      <c r="AM316" t="s">
        <v>5</v>
      </c>
      <c r="AO316">
        <v>140</v>
      </c>
      <c r="AP316">
        <v>132</v>
      </c>
      <c r="AQ316" t="s">
        <v>445</v>
      </c>
      <c r="AR316">
        <v>104</v>
      </c>
      <c r="AS316" t="s">
        <v>300</v>
      </c>
      <c r="AT316" t="s">
        <v>3259</v>
      </c>
      <c r="AU316" t="s">
        <v>503</v>
      </c>
      <c r="AW316">
        <v>140</v>
      </c>
      <c r="AX316">
        <v>140</v>
      </c>
      <c r="AY316" t="s">
        <v>5</v>
      </c>
      <c r="AZ316">
        <v>98</v>
      </c>
      <c r="BA316" t="s">
        <v>384</v>
      </c>
      <c r="BB316" t="s">
        <v>3268</v>
      </c>
      <c r="BC316" t="s">
        <v>5</v>
      </c>
      <c r="BD316">
        <v>140</v>
      </c>
      <c r="BE316">
        <v>138</v>
      </c>
      <c r="BF316" t="s">
        <v>3743</v>
      </c>
      <c r="BG316">
        <v>103</v>
      </c>
      <c r="BH316" t="s">
        <v>1336</v>
      </c>
      <c r="BI316" t="s">
        <v>3307</v>
      </c>
      <c r="BJ316" t="s">
        <v>3270</v>
      </c>
      <c r="BL316">
        <v>70</v>
      </c>
      <c r="BM316">
        <v>68</v>
      </c>
      <c r="BN316" t="s">
        <v>967</v>
      </c>
      <c r="BO316">
        <v>35</v>
      </c>
      <c r="BP316" t="s">
        <v>2492</v>
      </c>
      <c r="BQ316" t="s">
        <v>5</v>
      </c>
      <c r="BR316" t="s">
        <v>5</v>
      </c>
      <c r="BT316">
        <v>70</v>
      </c>
      <c r="BU316">
        <v>67</v>
      </c>
      <c r="BV316" t="s">
        <v>68</v>
      </c>
      <c r="BW316">
        <v>37</v>
      </c>
      <c r="BX316" t="s">
        <v>123</v>
      </c>
      <c r="BY316" t="s">
        <v>5</v>
      </c>
      <c r="BZ316" t="s">
        <v>5</v>
      </c>
      <c r="CB316">
        <v>140</v>
      </c>
      <c r="CC316">
        <v>145</v>
      </c>
      <c r="CD316" t="s">
        <v>241</v>
      </c>
      <c r="CE316">
        <v>111</v>
      </c>
      <c r="CF316" t="s">
        <v>595</v>
      </c>
      <c r="CG316" t="s">
        <v>5</v>
      </c>
      <c r="CH316" t="s">
        <v>5</v>
      </c>
      <c r="CJ316">
        <v>140</v>
      </c>
      <c r="CK316">
        <v>138</v>
      </c>
      <c r="CL316" t="s">
        <v>465</v>
      </c>
      <c r="CM316">
        <v>125</v>
      </c>
      <c r="CN316" t="s">
        <v>2966</v>
      </c>
      <c r="CO316" t="s">
        <v>3258</v>
      </c>
      <c r="CP316" t="s">
        <v>5</v>
      </c>
      <c r="CS316">
        <v>150</v>
      </c>
      <c r="CT316">
        <v>84</v>
      </c>
      <c r="CU316" t="s">
        <v>2883</v>
      </c>
      <c r="CV316">
        <v>137</v>
      </c>
      <c r="CW316" t="s">
        <v>5</v>
      </c>
      <c r="CX316" t="s">
        <v>3268</v>
      </c>
      <c r="CY316" t="s">
        <v>299</v>
      </c>
    </row>
    <row r="317" spans="1:103" x14ac:dyDescent="0.25">
      <c r="A317">
        <v>70</v>
      </c>
      <c r="B317">
        <v>68</v>
      </c>
      <c r="C317" t="s">
        <v>465</v>
      </c>
      <c r="D317">
        <v>38</v>
      </c>
      <c r="E317" t="s">
        <v>615</v>
      </c>
      <c r="F317" t="s">
        <v>5</v>
      </c>
      <c r="G317" t="s">
        <v>5</v>
      </c>
      <c r="I317">
        <v>70</v>
      </c>
      <c r="J317">
        <v>130</v>
      </c>
      <c r="K317" t="s">
        <v>2529</v>
      </c>
      <c r="L317">
        <v>87</v>
      </c>
      <c r="M317" t="s">
        <v>5</v>
      </c>
      <c r="N317" t="s">
        <v>3259</v>
      </c>
      <c r="O317" t="s">
        <v>997</v>
      </c>
      <c r="Q317">
        <v>140</v>
      </c>
      <c r="R317">
        <v>139</v>
      </c>
      <c r="S317" t="s">
        <v>1445</v>
      </c>
      <c r="T317">
        <v>111</v>
      </c>
      <c r="U317" t="s">
        <v>3201</v>
      </c>
      <c r="V317" t="s">
        <v>5</v>
      </c>
      <c r="W317" t="s">
        <v>5</v>
      </c>
      <c r="Y317">
        <v>70</v>
      </c>
      <c r="Z317">
        <v>67</v>
      </c>
      <c r="AA317" t="s">
        <v>589</v>
      </c>
      <c r="AB317">
        <v>35</v>
      </c>
      <c r="AC317" t="s">
        <v>51</v>
      </c>
      <c r="AD317" t="s">
        <v>5</v>
      </c>
      <c r="AE317" t="s">
        <v>5</v>
      </c>
      <c r="AG317">
        <v>140</v>
      </c>
      <c r="AH317">
        <v>145</v>
      </c>
      <c r="AI317" t="s">
        <v>648</v>
      </c>
      <c r="AJ317">
        <v>113</v>
      </c>
      <c r="AK317" t="s">
        <v>683</v>
      </c>
      <c r="AL317" t="s">
        <v>5</v>
      </c>
      <c r="AM317" t="s">
        <v>5</v>
      </c>
      <c r="AO317">
        <v>140</v>
      </c>
      <c r="AP317">
        <v>132</v>
      </c>
      <c r="AQ317" t="s">
        <v>62</v>
      </c>
      <c r="AR317">
        <v>105</v>
      </c>
      <c r="AS317" t="s">
        <v>300</v>
      </c>
      <c r="AT317" t="s">
        <v>5</v>
      </c>
      <c r="AU317" t="s">
        <v>5</v>
      </c>
      <c r="AW317">
        <v>140</v>
      </c>
      <c r="AX317">
        <v>142</v>
      </c>
      <c r="AY317" t="s">
        <v>106</v>
      </c>
      <c r="AZ317">
        <v>98</v>
      </c>
      <c r="BA317" t="s">
        <v>2945</v>
      </c>
      <c r="BB317" t="s">
        <v>3268</v>
      </c>
      <c r="BC317" t="s">
        <v>5</v>
      </c>
      <c r="BD317">
        <v>140</v>
      </c>
      <c r="BE317">
        <v>140</v>
      </c>
      <c r="BF317" t="s">
        <v>5</v>
      </c>
      <c r="BG317">
        <v>103</v>
      </c>
      <c r="BH317" t="s">
        <v>1336</v>
      </c>
      <c r="BI317" t="s">
        <v>3268</v>
      </c>
      <c r="BJ317" t="s">
        <v>5</v>
      </c>
      <c r="BL317">
        <v>70</v>
      </c>
      <c r="BM317">
        <v>68</v>
      </c>
      <c r="BN317" t="s">
        <v>967</v>
      </c>
      <c r="BO317">
        <v>35</v>
      </c>
      <c r="BP317" t="s">
        <v>3093</v>
      </c>
      <c r="BQ317" t="s">
        <v>5</v>
      </c>
      <c r="BR317" t="s">
        <v>5</v>
      </c>
      <c r="BT317">
        <v>70</v>
      </c>
      <c r="BU317">
        <v>67</v>
      </c>
      <c r="BV317" t="s">
        <v>2246</v>
      </c>
      <c r="BW317">
        <v>37</v>
      </c>
      <c r="BX317" t="s">
        <v>103</v>
      </c>
      <c r="BY317" t="s">
        <v>5</v>
      </c>
      <c r="BZ317" t="s">
        <v>5</v>
      </c>
      <c r="CB317">
        <v>140</v>
      </c>
      <c r="CC317">
        <v>145</v>
      </c>
      <c r="CD317" t="s">
        <v>241</v>
      </c>
      <c r="CE317">
        <v>111</v>
      </c>
      <c r="CF317" t="s">
        <v>3159</v>
      </c>
      <c r="CG317" t="s">
        <v>5</v>
      </c>
      <c r="CH317" t="s">
        <v>5</v>
      </c>
      <c r="CJ317">
        <v>140</v>
      </c>
      <c r="CK317">
        <v>137</v>
      </c>
      <c r="CL317" t="s">
        <v>589</v>
      </c>
      <c r="CM317">
        <v>125</v>
      </c>
      <c r="CN317" t="s">
        <v>2543</v>
      </c>
      <c r="CO317" t="s">
        <v>3259</v>
      </c>
      <c r="CP317" t="s">
        <v>5</v>
      </c>
      <c r="CS317">
        <v>150</v>
      </c>
      <c r="CT317">
        <v>86</v>
      </c>
      <c r="CU317" t="s">
        <v>1860</v>
      </c>
      <c r="CV317">
        <v>143</v>
      </c>
      <c r="CW317" t="s">
        <v>5</v>
      </c>
      <c r="CX317" t="s">
        <v>2819</v>
      </c>
      <c r="CY317" t="s">
        <v>581</v>
      </c>
    </row>
    <row r="318" spans="1:103" x14ac:dyDescent="0.25">
      <c r="A318">
        <v>70</v>
      </c>
      <c r="B318">
        <v>68</v>
      </c>
      <c r="C318" t="s">
        <v>465</v>
      </c>
      <c r="D318">
        <v>38</v>
      </c>
      <c r="E318" t="s">
        <v>3175</v>
      </c>
      <c r="F318" t="s">
        <v>5</v>
      </c>
      <c r="G318" t="s">
        <v>5</v>
      </c>
      <c r="I318">
        <v>70</v>
      </c>
      <c r="J318">
        <v>130</v>
      </c>
      <c r="K318" t="s">
        <v>410</v>
      </c>
      <c r="L318">
        <v>81</v>
      </c>
      <c r="M318" t="s">
        <v>5</v>
      </c>
      <c r="N318" t="s">
        <v>5</v>
      </c>
      <c r="O318" t="s">
        <v>5</v>
      </c>
      <c r="Q318">
        <v>140</v>
      </c>
      <c r="R318">
        <v>139</v>
      </c>
      <c r="S318" t="s">
        <v>1445</v>
      </c>
      <c r="T318">
        <v>111</v>
      </c>
      <c r="U318" t="s">
        <v>494</v>
      </c>
      <c r="V318" t="s">
        <v>5</v>
      </c>
      <c r="W318" t="s">
        <v>5</v>
      </c>
      <c r="Y318">
        <v>70</v>
      </c>
      <c r="Z318">
        <v>68</v>
      </c>
      <c r="AA318" t="s">
        <v>465</v>
      </c>
      <c r="AB318">
        <v>36</v>
      </c>
      <c r="AC318" t="s">
        <v>808</v>
      </c>
      <c r="AD318" t="s">
        <v>3267</v>
      </c>
      <c r="AE318" t="s">
        <v>5</v>
      </c>
      <c r="AG318">
        <v>140</v>
      </c>
      <c r="AH318">
        <v>145</v>
      </c>
      <c r="AI318" t="s">
        <v>648</v>
      </c>
      <c r="AJ318">
        <v>112</v>
      </c>
      <c r="AK318" t="s">
        <v>3430</v>
      </c>
      <c r="AL318" t="s">
        <v>5</v>
      </c>
      <c r="AM318" t="s">
        <v>5</v>
      </c>
      <c r="AO318">
        <v>140</v>
      </c>
      <c r="AP318">
        <v>132</v>
      </c>
      <c r="AQ318" t="s">
        <v>62</v>
      </c>
      <c r="AR318">
        <v>106</v>
      </c>
      <c r="AS318" t="s">
        <v>300</v>
      </c>
      <c r="AT318" t="s">
        <v>5</v>
      </c>
      <c r="AU318" t="s">
        <v>5</v>
      </c>
      <c r="AW318">
        <v>140</v>
      </c>
      <c r="AX318">
        <v>142</v>
      </c>
      <c r="AY318" t="s">
        <v>106</v>
      </c>
      <c r="AZ318">
        <v>98</v>
      </c>
      <c r="BA318" t="s">
        <v>965</v>
      </c>
      <c r="BB318" t="s">
        <v>5</v>
      </c>
      <c r="BC318" t="s">
        <v>5</v>
      </c>
      <c r="BD318">
        <v>140</v>
      </c>
      <c r="BE318">
        <v>140</v>
      </c>
      <c r="BF318" t="s">
        <v>5</v>
      </c>
      <c r="BG318">
        <v>103</v>
      </c>
      <c r="BH318" t="s">
        <v>1336</v>
      </c>
      <c r="BI318" t="s">
        <v>5</v>
      </c>
      <c r="BJ318" t="s">
        <v>5</v>
      </c>
      <c r="BL318">
        <v>70</v>
      </c>
      <c r="BM318">
        <v>68</v>
      </c>
      <c r="BN318" t="s">
        <v>3780</v>
      </c>
      <c r="BO318">
        <v>35</v>
      </c>
      <c r="BP318" t="s">
        <v>3282</v>
      </c>
      <c r="BQ318" t="s">
        <v>5</v>
      </c>
      <c r="BR318" t="s">
        <v>5</v>
      </c>
      <c r="BT318">
        <v>70</v>
      </c>
      <c r="BU318">
        <v>67</v>
      </c>
      <c r="BV318" t="s">
        <v>2246</v>
      </c>
      <c r="BW318">
        <v>38</v>
      </c>
      <c r="BX318" t="s">
        <v>2217</v>
      </c>
      <c r="BY318" t="s">
        <v>5</v>
      </c>
      <c r="BZ318" t="s">
        <v>5</v>
      </c>
      <c r="CB318">
        <v>140</v>
      </c>
      <c r="CC318">
        <v>145</v>
      </c>
      <c r="CD318" t="s">
        <v>1367</v>
      </c>
      <c r="CE318">
        <v>110</v>
      </c>
      <c r="CF318" t="s">
        <v>3256</v>
      </c>
      <c r="CG318" t="s">
        <v>5</v>
      </c>
      <c r="CH318" t="s">
        <v>5</v>
      </c>
      <c r="CJ318">
        <v>140</v>
      </c>
      <c r="CK318">
        <v>137</v>
      </c>
      <c r="CL318" t="s">
        <v>589</v>
      </c>
      <c r="CM318">
        <v>125</v>
      </c>
      <c r="CN318" t="s">
        <v>3557</v>
      </c>
      <c r="CO318" t="s">
        <v>5</v>
      </c>
      <c r="CP318" t="s">
        <v>5</v>
      </c>
      <c r="CS318">
        <v>150</v>
      </c>
      <c r="CT318">
        <v>90</v>
      </c>
      <c r="CU318" t="s">
        <v>1220</v>
      </c>
      <c r="CV318">
        <v>148</v>
      </c>
      <c r="CW318" t="s">
        <v>5</v>
      </c>
      <c r="CX318" t="s">
        <v>3271</v>
      </c>
      <c r="CY318" t="s">
        <v>3117</v>
      </c>
    </row>
    <row r="319" spans="1:103" x14ac:dyDescent="0.25">
      <c r="A319">
        <v>70</v>
      </c>
      <c r="B319">
        <v>68</v>
      </c>
      <c r="C319" t="s">
        <v>465</v>
      </c>
      <c r="D319">
        <v>38</v>
      </c>
      <c r="E319" t="s">
        <v>337</v>
      </c>
      <c r="F319" t="s">
        <v>5</v>
      </c>
      <c r="G319" t="s">
        <v>5</v>
      </c>
      <c r="I319">
        <v>70</v>
      </c>
      <c r="J319">
        <v>129</v>
      </c>
      <c r="K319" t="s">
        <v>3020</v>
      </c>
      <c r="L319">
        <v>75</v>
      </c>
      <c r="M319" t="s">
        <v>5</v>
      </c>
      <c r="N319" t="s">
        <v>3259</v>
      </c>
      <c r="O319" t="s">
        <v>282</v>
      </c>
      <c r="Q319">
        <v>140</v>
      </c>
      <c r="R319">
        <v>139</v>
      </c>
      <c r="S319" t="s">
        <v>1445</v>
      </c>
      <c r="T319">
        <v>111</v>
      </c>
      <c r="U319" t="s">
        <v>446</v>
      </c>
      <c r="V319" t="s">
        <v>5</v>
      </c>
      <c r="W319" t="s">
        <v>5</v>
      </c>
      <c r="Y319">
        <v>70</v>
      </c>
      <c r="Z319">
        <v>68</v>
      </c>
      <c r="AA319" t="s">
        <v>465</v>
      </c>
      <c r="AB319">
        <v>36</v>
      </c>
      <c r="AC319" t="s">
        <v>114</v>
      </c>
      <c r="AD319" t="s">
        <v>5</v>
      </c>
      <c r="AE319" t="s">
        <v>5</v>
      </c>
      <c r="AG319">
        <v>140</v>
      </c>
      <c r="AH319">
        <v>144</v>
      </c>
      <c r="AI319" t="s">
        <v>873</v>
      </c>
      <c r="AJ319">
        <v>112</v>
      </c>
      <c r="AK319" t="s">
        <v>3309</v>
      </c>
      <c r="AL319" t="s">
        <v>3264</v>
      </c>
      <c r="AM319" t="s">
        <v>5</v>
      </c>
      <c r="AO319">
        <v>140</v>
      </c>
      <c r="AP319">
        <v>132</v>
      </c>
      <c r="AQ319" t="s">
        <v>62</v>
      </c>
      <c r="AR319">
        <v>107</v>
      </c>
      <c r="AS319" t="s">
        <v>300</v>
      </c>
      <c r="AT319" t="s">
        <v>5</v>
      </c>
      <c r="AU319" t="s">
        <v>5</v>
      </c>
      <c r="AW319">
        <v>140</v>
      </c>
      <c r="AX319">
        <v>142</v>
      </c>
      <c r="AY319" t="s">
        <v>106</v>
      </c>
      <c r="AZ319">
        <v>98</v>
      </c>
      <c r="BA319" t="s">
        <v>3140</v>
      </c>
      <c r="BB319" t="s">
        <v>5</v>
      </c>
      <c r="BC319" t="s">
        <v>5</v>
      </c>
      <c r="BD319">
        <v>140</v>
      </c>
      <c r="BE319">
        <v>141</v>
      </c>
      <c r="BF319" t="s">
        <v>1400</v>
      </c>
      <c r="BG319">
        <v>102</v>
      </c>
      <c r="BH319" t="s">
        <v>2830</v>
      </c>
      <c r="BI319" t="s">
        <v>3267</v>
      </c>
      <c r="BJ319" t="s">
        <v>5</v>
      </c>
      <c r="BL319">
        <v>70</v>
      </c>
      <c r="BM319">
        <v>68</v>
      </c>
      <c r="BN319" t="s">
        <v>3780</v>
      </c>
      <c r="BO319">
        <v>35</v>
      </c>
      <c r="BP319" t="s">
        <v>1452</v>
      </c>
      <c r="BQ319" t="s">
        <v>5</v>
      </c>
      <c r="BR319" t="s">
        <v>5</v>
      </c>
      <c r="BT319">
        <v>70</v>
      </c>
      <c r="BU319">
        <v>67</v>
      </c>
      <c r="BV319" t="s">
        <v>3016</v>
      </c>
      <c r="BW319">
        <v>38</v>
      </c>
      <c r="BX319" t="s">
        <v>2498</v>
      </c>
      <c r="BY319" t="s">
        <v>5</v>
      </c>
      <c r="BZ319" t="s">
        <v>5</v>
      </c>
      <c r="CB319">
        <v>140</v>
      </c>
      <c r="CC319">
        <v>144</v>
      </c>
      <c r="CD319" t="s">
        <v>2599</v>
      </c>
      <c r="CE319">
        <v>110</v>
      </c>
      <c r="CF319" t="s">
        <v>1454</v>
      </c>
      <c r="CG319" t="s">
        <v>3259</v>
      </c>
      <c r="CH319" t="s">
        <v>5</v>
      </c>
      <c r="CJ319">
        <v>140</v>
      </c>
      <c r="CK319">
        <v>137</v>
      </c>
      <c r="CL319" t="s">
        <v>589</v>
      </c>
      <c r="CM319">
        <v>125</v>
      </c>
      <c r="CN319" t="s">
        <v>3215</v>
      </c>
      <c r="CO319" t="s">
        <v>5</v>
      </c>
      <c r="CP319" t="s">
        <v>5</v>
      </c>
      <c r="CS319">
        <v>150</v>
      </c>
      <c r="CT319">
        <v>93</v>
      </c>
      <c r="CU319" t="s">
        <v>401</v>
      </c>
      <c r="CV319">
        <v>153</v>
      </c>
      <c r="CW319" t="s">
        <v>5</v>
      </c>
      <c r="CX319" t="s">
        <v>3270</v>
      </c>
      <c r="CY319" t="s">
        <v>532</v>
      </c>
    </row>
    <row r="320" spans="1:103" x14ac:dyDescent="0.25">
      <c r="A320">
        <v>70</v>
      </c>
      <c r="B320">
        <v>68</v>
      </c>
      <c r="C320" t="s">
        <v>465</v>
      </c>
      <c r="D320">
        <v>39</v>
      </c>
      <c r="E320" t="s">
        <v>779</v>
      </c>
      <c r="F320" t="s">
        <v>5</v>
      </c>
      <c r="G320" t="s">
        <v>5</v>
      </c>
      <c r="I320">
        <v>70</v>
      </c>
      <c r="J320">
        <v>127</v>
      </c>
      <c r="K320" t="s">
        <v>1907</v>
      </c>
      <c r="L320">
        <v>69</v>
      </c>
      <c r="M320" t="s">
        <v>5</v>
      </c>
      <c r="N320" t="s">
        <v>3281</v>
      </c>
      <c r="O320" t="s">
        <v>84</v>
      </c>
      <c r="Q320">
        <v>140</v>
      </c>
      <c r="R320">
        <v>139</v>
      </c>
      <c r="S320" t="s">
        <v>1445</v>
      </c>
      <c r="T320">
        <v>111</v>
      </c>
      <c r="U320" t="s">
        <v>3209</v>
      </c>
      <c r="V320" t="s">
        <v>5</v>
      </c>
      <c r="W320" t="s">
        <v>5</v>
      </c>
      <c r="Y320">
        <v>70</v>
      </c>
      <c r="Z320">
        <v>68</v>
      </c>
      <c r="AA320" t="s">
        <v>465</v>
      </c>
      <c r="AB320">
        <v>36</v>
      </c>
      <c r="AC320" t="s">
        <v>3177</v>
      </c>
      <c r="AD320" t="s">
        <v>5</v>
      </c>
      <c r="AE320" t="s">
        <v>5</v>
      </c>
      <c r="AG320">
        <v>140</v>
      </c>
      <c r="AH320">
        <v>145</v>
      </c>
      <c r="AI320" t="s">
        <v>648</v>
      </c>
      <c r="AJ320">
        <v>111</v>
      </c>
      <c r="AK320" t="s">
        <v>719</v>
      </c>
      <c r="AL320" t="s">
        <v>3267</v>
      </c>
      <c r="AM320" t="s">
        <v>5</v>
      </c>
      <c r="AO320">
        <v>140</v>
      </c>
      <c r="AP320">
        <v>132</v>
      </c>
      <c r="AQ320" t="s">
        <v>62</v>
      </c>
      <c r="AR320">
        <v>107</v>
      </c>
      <c r="AS320" t="s">
        <v>300</v>
      </c>
      <c r="AT320" t="s">
        <v>5</v>
      </c>
      <c r="AU320" t="s">
        <v>5</v>
      </c>
      <c r="AW320">
        <v>140</v>
      </c>
      <c r="AX320">
        <v>143</v>
      </c>
      <c r="AY320" t="s">
        <v>1325</v>
      </c>
      <c r="AZ320">
        <v>97</v>
      </c>
      <c r="BA320" t="s">
        <v>1348</v>
      </c>
      <c r="BB320" t="s">
        <v>3262</v>
      </c>
      <c r="BC320" t="s">
        <v>5</v>
      </c>
      <c r="BD320">
        <v>140</v>
      </c>
      <c r="BE320">
        <v>141</v>
      </c>
      <c r="BF320" t="s">
        <v>1400</v>
      </c>
      <c r="BG320">
        <v>102</v>
      </c>
      <c r="BH320" t="s">
        <v>1559</v>
      </c>
      <c r="BI320" t="s">
        <v>5</v>
      </c>
      <c r="BJ320" t="s">
        <v>5</v>
      </c>
      <c r="BL320">
        <v>70</v>
      </c>
      <c r="BM320">
        <v>68</v>
      </c>
      <c r="BN320" t="s">
        <v>60</v>
      </c>
      <c r="BO320">
        <v>35</v>
      </c>
      <c r="BP320" t="s">
        <v>861</v>
      </c>
      <c r="BQ320" t="s">
        <v>5</v>
      </c>
      <c r="BR320" t="s">
        <v>5</v>
      </c>
      <c r="BT320">
        <v>70</v>
      </c>
      <c r="BU320">
        <v>67</v>
      </c>
      <c r="BV320" t="s">
        <v>3016</v>
      </c>
      <c r="BW320">
        <v>38</v>
      </c>
      <c r="BX320" t="s">
        <v>3256</v>
      </c>
      <c r="BY320" t="s">
        <v>5</v>
      </c>
      <c r="BZ320" t="s">
        <v>5</v>
      </c>
      <c r="CB320">
        <v>140</v>
      </c>
      <c r="CC320">
        <v>144</v>
      </c>
      <c r="CD320" t="s">
        <v>319</v>
      </c>
      <c r="CE320">
        <v>109</v>
      </c>
      <c r="CF320" t="s">
        <v>170</v>
      </c>
      <c r="CG320" t="s">
        <v>5</v>
      </c>
      <c r="CH320" t="s">
        <v>5</v>
      </c>
      <c r="CJ320">
        <v>140</v>
      </c>
      <c r="CK320">
        <v>137</v>
      </c>
      <c r="CL320" t="s">
        <v>589</v>
      </c>
      <c r="CM320">
        <v>126</v>
      </c>
      <c r="CN320" t="s">
        <v>766</v>
      </c>
      <c r="CO320" t="s">
        <v>5</v>
      </c>
      <c r="CP320" t="s">
        <v>5</v>
      </c>
      <c r="CS320">
        <v>150</v>
      </c>
      <c r="CT320">
        <v>97</v>
      </c>
      <c r="CU320" t="s">
        <v>3214</v>
      </c>
      <c r="CV320">
        <v>158</v>
      </c>
      <c r="CW320" t="s">
        <v>5</v>
      </c>
      <c r="CX320" t="s">
        <v>3271</v>
      </c>
      <c r="CY320" t="s">
        <v>3099</v>
      </c>
    </row>
    <row r="321" spans="1:103" x14ac:dyDescent="0.25">
      <c r="A321">
        <v>70</v>
      </c>
      <c r="B321">
        <v>68</v>
      </c>
      <c r="C321" t="s">
        <v>465</v>
      </c>
      <c r="D321">
        <v>39</v>
      </c>
      <c r="E321" t="s">
        <v>2683</v>
      </c>
      <c r="F321" t="s">
        <v>5</v>
      </c>
      <c r="G321" t="s">
        <v>5</v>
      </c>
      <c r="I321">
        <v>70</v>
      </c>
      <c r="J321">
        <v>127</v>
      </c>
      <c r="K321" t="s">
        <v>3228</v>
      </c>
      <c r="L321">
        <v>63</v>
      </c>
      <c r="M321" t="s">
        <v>5</v>
      </c>
      <c r="N321" t="s">
        <v>5</v>
      </c>
      <c r="O321" t="s">
        <v>5</v>
      </c>
      <c r="Q321">
        <v>140</v>
      </c>
      <c r="R321">
        <v>139</v>
      </c>
      <c r="S321" t="s">
        <v>1445</v>
      </c>
      <c r="T321">
        <v>111</v>
      </c>
      <c r="U321" t="s">
        <v>464</v>
      </c>
      <c r="V321" t="s">
        <v>5</v>
      </c>
      <c r="W321" t="s">
        <v>5</v>
      </c>
      <c r="Y321">
        <v>70</v>
      </c>
      <c r="Z321">
        <v>67</v>
      </c>
      <c r="AA321" t="s">
        <v>589</v>
      </c>
      <c r="AB321">
        <v>36</v>
      </c>
      <c r="AC321" t="s">
        <v>335</v>
      </c>
      <c r="AD321" t="s">
        <v>3264</v>
      </c>
      <c r="AE321" t="s">
        <v>5</v>
      </c>
      <c r="AG321">
        <v>140</v>
      </c>
      <c r="AH321">
        <v>144</v>
      </c>
      <c r="AI321" t="s">
        <v>873</v>
      </c>
      <c r="AJ321">
        <v>111</v>
      </c>
      <c r="AK321" t="s">
        <v>3048</v>
      </c>
      <c r="AL321" t="s">
        <v>3264</v>
      </c>
      <c r="AM321" t="s">
        <v>5</v>
      </c>
      <c r="AO321">
        <v>140</v>
      </c>
      <c r="AP321">
        <v>132</v>
      </c>
      <c r="AQ321" t="s">
        <v>62</v>
      </c>
      <c r="AR321">
        <v>108</v>
      </c>
      <c r="AS321" t="s">
        <v>300</v>
      </c>
      <c r="AT321" t="s">
        <v>5</v>
      </c>
      <c r="AU321" t="s">
        <v>5</v>
      </c>
      <c r="AW321">
        <v>140</v>
      </c>
      <c r="AX321">
        <v>142</v>
      </c>
      <c r="AY321" t="s">
        <v>106</v>
      </c>
      <c r="AZ321">
        <v>97</v>
      </c>
      <c r="BA321" t="s">
        <v>1215</v>
      </c>
      <c r="BB321" t="s">
        <v>3264</v>
      </c>
      <c r="BC321" t="s">
        <v>5</v>
      </c>
      <c r="BD321">
        <v>140</v>
      </c>
      <c r="BE321">
        <v>141</v>
      </c>
      <c r="BF321" t="s">
        <v>1400</v>
      </c>
      <c r="BG321">
        <v>102</v>
      </c>
      <c r="BH321" t="s">
        <v>2883</v>
      </c>
      <c r="BI321" t="s">
        <v>5</v>
      </c>
      <c r="BJ321" t="s">
        <v>5</v>
      </c>
      <c r="BL321">
        <v>70</v>
      </c>
      <c r="BM321">
        <v>68</v>
      </c>
      <c r="BN321" t="s">
        <v>60</v>
      </c>
      <c r="BO321">
        <v>35</v>
      </c>
      <c r="BP321" t="s">
        <v>796</v>
      </c>
      <c r="BQ321" t="s">
        <v>5</v>
      </c>
      <c r="BR321" t="s">
        <v>5</v>
      </c>
      <c r="BT321">
        <v>70</v>
      </c>
      <c r="BU321">
        <v>67</v>
      </c>
      <c r="BV321" t="s">
        <v>140</v>
      </c>
      <c r="BW321">
        <v>38</v>
      </c>
      <c r="BX321" t="s">
        <v>241</v>
      </c>
      <c r="BY321" t="s">
        <v>5</v>
      </c>
      <c r="BZ321" t="s">
        <v>5</v>
      </c>
      <c r="CB321">
        <v>140</v>
      </c>
      <c r="CC321">
        <v>143</v>
      </c>
      <c r="CD321" t="s">
        <v>2813</v>
      </c>
      <c r="CE321">
        <v>109</v>
      </c>
      <c r="CF321" t="s">
        <v>3006</v>
      </c>
      <c r="CG321" t="s">
        <v>3259</v>
      </c>
      <c r="CH321" t="s">
        <v>5</v>
      </c>
      <c r="CJ321">
        <v>140</v>
      </c>
      <c r="CK321">
        <v>137</v>
      </c>
      <c r="CL321" t="s">
        <v>589</v>
      </c>
      <c r="CM321">
        <v>126</v>
      </c>
      <c r="CN321" t="s">
        <v>2936</v>
      </c>
      <c r="CO321" t="s">
        <v>5</v>
      </c>
      <c r="CP321" t="s">
        <v>5</v>
      </c>
      <c r="CS321">
        <v>150</v>
      </c>
      <c r="CT321">
        <v>101</v>
      </c>
      <c r="CU321" t="s">
        <v>160</v>
      </c>
      <c r="CV321">
        <v>162</v>
      </c>
      <c r="CW321" t="s">
        <v>5</v>
      </c>
      <c r="CX321" t="s">
        <v>3272</v>
      </c>
      <c r="CY321" t="s">
        <v>3385</v>
      </c>
    </row>
    <row r="322" spans="1:103" x14ac:dyDescent="0.25">
      <c r="A322">
        <v>70</v>
      </c>
      <c r="B322">
        <v>67</v>
      </c>
      <c r="C322" t="s">
        <v>589</v>
      </c>
      <c r="D322">
        <v>39</v>
      </c>
      <c r="E322" t="s">
        <v>2653</v>
      </c>
      <c r="F322" t="s">
        <v>3264</v>
      </c>
      <c r="G322" t="s">
        <v>5</v>
      </c>
      <c r="I322">
        <v>70</v>
      </c>
      <c r="J322">
        <v>126</v>
      </c>
      <c r="K322" t="s">
        <v>385</v>
      </c>
      <c r="L322">
        <v>57</v>
      </c>
      <c r="M322" t="s">
        <v>5</v>
      </c>
      <c r="N322" t="s">
        <v>3264</v>
      </c>
      <c r="O322" t="s">
        <v>1963</v>
      </c>
      <c r="Q322">
        <v>140</v>
      </c>
      <c r="R322">
        <v>139</v>
      </c>
      <c r="S322" t="s">
        <v>1445</v>
      </c>
      <c r="T322">
        <v>111</v>
      </c>
      <c r="U322" t="s">
        <v>2966</v>
      </c>
      <c r="V322" t="s">
        <v>5</v>
      </c>
      <c r="W322" t="s">
        <v>5</v>
      </c>
      <c r="Y322">
        <v>70</v>
      </c>
      <c r="Z322">
        <v>67</v>
      </c>
      <c r="AA322" t="s">
        <v>589</v>
      </c>
      <c r="AB322">
        <v>37</v>
      </c>
      <c r="AC322" t="s">
        <v>279</v>
      </c>
      <c r="AD322" t="s">
        <v>5</v>
      </c>
      <c r="AE322" t="s">
        <v>5</v>
      </c>
      <c r="AG322">
        <v>140</v>
      </c>
      <c r="AH322">
        <v>144</v>
      </c>
      <c r="AI322" t="s">
        <v>873</v>
      </c>
      <c r="AJ322">
        <v>110</v>
      </c>
      <c r="AK322" t="s">
        <v>25</v>
      </c>
      <c r="AL322" t="s">
        <v>5</v>
      </c>
      <c r="AM322" t="s">
        <v>5</v>
      </c>
      <c r="AO322">
        <v>140</v>
      </c>
      <c r="AP322">
        <v>132</v>
      </c>
      <c r="AQ322" t="s">
        <v>62</v>
      </c>
      <c r="AR322">
        <v>109</v>
      </c>
      <c r="AS322" t="s">
        <v>300</v>
      </c>
      <c r="AT322" t="s">
        <v>5</v>
      </c>
      <c r="AU322" t="s">
        <v>5</v>
      </c>
      <c r="AW322">
        <v>140</v>
      </c>
      <c r="AX322">
        <v>141</v>
      </c>
      <c r="AY322" t="s">
        <v>1400</v>
      </c>
      <c r="AZ322">
        <v>97</v>
      </c>
      <c r="BA322" t="s">
        <v>768</v>
      </c>
      <c r="BB322" t="s">
        <v>3261</v>
      </c>
      <c r="BC322" t="s">
        <v>5</v>
      </c>
      <c r="BD322">
        <v>140</v>
      </c>
      <c r="BE322">
        <v>141</v>
      </c>
      <c r="BF322" t="s">
        <v>1400</v>
      </c>
      <c r="BG322">
        <v>102</v>
      </c>
      <c r="BH322" t="s">
        <v>3326</v>
      </c>
      <c r="BI322" t="s">
        <v>5</v>
      </c>
      <c r="BJ322" t="s">
        <v>5</v>
      </c>
      <c r="BL322">
        <v>70</v>
      </c>
      <c r="BM322">
        <v>68</v>
      </c>
      <c r="BN322" t="s">
        <v>60</v>
      </c>
      <c r="BO322">
        <v>35</v>
      </c>
      <c r="BP322" t="s">
        <v>1381</v>
      </c>
      <c r="BQ322" t="s">
        <v>5</v>
      </c>
      <c r="BR322" t="s">
        <v>5</v>
      </c>
      <c r="BT322">
        <v>70</v>
      </c>
      <c r="BU322">
        <v>67</v>
      </c>
      <c r="BV322" t="s">
        <v>140</v>
      </c>
      <c r="BW322">
        <v>39</v>
      </c>
      <c r="BX322" t="s">
        <v>155</v>
      </c>
      <c r="BY322" t="s">
        <v>5</v>
      </c>
      <c r="BZ322" t="s">
        <v>5</v>
      </c>
      <c r="CB322">
        <v>140</v>
      </c>
      <c r="CC322">
        <v>143</v>
      </c>
      <c r="CD322" t="s">
        <v>2813</v>
      </c>
      <c r="CE322">
        <v>109</v>
      </c>
      <c r="CF322" t="s">
        <v>1597</v>
      </c>
      <c r="CG322" t="s">
        <v>5</v>
      </c>
      <c r="CH322" t="s">
        <v>5</v>
      </c>
      <c r="CJ322">
        <v>140</v>
      </c>
      <c r="CK322">
        <v>137</v>
      </c>
      <c r="CL322" t="s">
        <v>589</v>
      </c>
      <c r="CM322">
        <v>126</v>
      </c>
      <c r="CN322" t="s">
        <v>285</v>
      </c>
      <c r="CO322" t="s">
        <v>5</v>
      </c>
      <c r="CP322" t="s">
        <v>5</v>
      </c>
      <c r="CS322">
        <v>150</v>
      </c>
      <c r="CT322">
        <v>104</v>
      </c>
      <c r="CU322" t="s">
        <v>3054</v>
      </c>
      <c r="CV322">
        <v>166</v>
      </c>
      <c r="CW322" t="s">
        <v>5</v>
      </c>
      <c r="CX322" t="s">
        <v>3273</v>
      </c>
      <c r="CY322" t="s">
        <v>962</v>
      </c>
    </row>
    <row r="323" spans="1:103" x14ac:dyDescent="0.25">
      <c r="A323">
        <v>70</v>
      </c>
      <c r="B323">
        <v>68</v>
      </c>
      <c r="C323" t="s">
        <v>465</v>
      </c>
      <c r="D323">
        <v>39</v>
      </c>
      <c r="E323" t="s">
        <v>787</v>
      </c>
      <c r="F323" t="s">
        <v>3258</v>
      </c>
      <c r="G323" t="s">
        <v>5</v>
      </c>
      <c r="I323">
        <v>70</v>
      </c>
      <c r="J323">
        <v>124</v>
      </c>
      <c r="K323" t="s">
        <v>2791</v>
      </c>
      <c r="L323">
        <v>51</v>
      </c>
      <c r="M323" t="s">
        <v>5</v>
      </c>
      <c r="N323" t="s">
        <v>1893</v>
      </c>
      <c r="O323" t="s">
        <v>84</v>
      </c>
      <c r="Q323">
        <v>140</v>
      </c>
      <c r="R323">
        <v>139</v>
      </c>
      <c r="S323" t="s">
        <v>1445</v>
      </c>
      <c r="T323">
        <v>111</v>
      </c>
      <c r="U323" t="s">
        <v>3556</v>
      </c>
      <c r="V323" t="s">
        <v>5</v>
      </c>
      <c r="W323" t="s">
        <v>5</v>
      </c>
      <c r="Y323">
        <v>70</v>
      </c>
      <c r="Z323">
        <v>67</v>
      </c>
      <c r="AA323" t="s">
        <v>589</v>
      </c>
      <c r="AB323">
        <v>37</v>
      </c>
      <c r="AC323" t="s">
        <v>2790</v>
      </c>
      <c r="AD323" t="s">
        <v>5</v>
      </c>
      <c r="AE323" t="s">
        <v>5</v>
      </c>
      <c r="AG323">
        <v>140</v>
      </c>
      <c r="AH323">
        <v>144</v>
      </c>
      <c r="AI323" t="s">
        <v>873</v>
      </c>
      <c r="AJ323">
        <v>110</v>
      </c>
      <c r="AK323" t="s">
        <v>2494</v>
      </c>
      <c r="AL323" t="s">
        <v>5</v>
      </c>
      <c r="AM323" t="s">
        <v>5</v>
      </c>
      <c r="AO323">
        <v>140</v>
      </c>
      <c r="AP323">
        <v>132</v>
      </c>
      <c r="AQ323" t="s">
        <v>62</v>
      </c>
      <c r="AR323">
        <v>110</v>
      </c>
      <c r="AS323" t="s">
        <v>300</v>
      </c>
      <c r="AT323" t="s">
        <v>5</v>
      </c>
      <c r="AU323" t="s">
        <v>5</v>
      </c>
      <c r="AW323">
        <v>140</v>
      </c>
      <c r="AX323">
        <v>141</v>
      </c>
      <c r="AY323" t="s">
        <v>1400</v>
      </c>
      <c r="AZ323">
        <v>97</v>
      </c>
      <c r="BA323" t="s">
        <v>2877</v>
      </c>
      <c r="BB323" t="s">
        <v>5</v>
      </c>
      <c r="BC323" t="s">
        <v>5</v>
      </c>
      <c r="BD323">
        <v>140</v>
      </c>
      <c r="BE323">
        <v>141</v>
      </c>
      <c r="BF323" t="s">
        <v>1400</v>
      </c>
      <c r="BG323">
        <v>102</v>
      </c>
      <c r="BH323" t="s">
        <v>503</v>
      </c>
      <c r="BI323" t="s">
        <v>5</v>
      </c>
      <c r="BJ323" t="s">
        <v>5</v>
      </c>
      <c r="BL323">
        <v>70</v>
      </c>
      <c r="BM323">
        <v>68</v>
      </c>
      <c r="BN323" t="s">
        <v>3064</v>
      </c>
      <c r="BO323">
        <v>35</v>
      </c>
      <c r="BP323" t="s">
        <v>2491</v>
      </c>
      <c r="BQ323" t="s">
        <v>5</v>
      </c>
      <c r="BR323" t="s">
        <v>5</v>
      </c>
      <c r="BT323">
        <v>70</v>
      </c>
      <c r="BU323">
        <v>67</v>
      </c>
      <c r="BV323" t="s">
        <v>3310</v>
      </c>
      <c r="BW323">
        <v>39</v>
      </c>
      <c r="BX323" t="s">
        <v>1403</v>
      </c>
      <c r="BY323" t="s">
        <v>5</v>
      </c>
      <c r="BZ323" t="s">
        <v>5</v>
      </c>
      <c r="CB323">
        <v>140</v>
      </c>
      <c r="CC323">
        <v>143</v>
      </c>
      <c r="CD323" t="s">
        <v>2813</v>
      </c>
      <c r="CE323">
        <v>108</v>
      </c>
      <c r="CF323" t="s">
        <v>2577</v>
      </c>
      <c r="CG323" t="s">
        <v>5</v>
      </c>
      <c r="CH323" t="s">
        <v>5</v>
      </c>
      <c r="CJ323">
        <v>140</v>
      </c>
      <c r="CK323">
        <v>137</v>
      </c>
      <c r="CL323" t="s">
        <v>589</v>
      </c>
      <c r="CM323">
        <v>127</v>
      </c>
      <c r="CN323" t="s">
        <v>981</v>
      </c>
      <c r="CO323" t="s">
        <v>5</v>
      </c>
      <c r="CP323" t="s">
        <v>5</v>
      </c>
      <c r="CS323">
        <v>150</v>
      </c>
      <c r="CT323">
        <v>108</v>
      </c>
      <c r="CU323" t="s">
        <v>272</v>
      </c>
      <c r="CV323">
        <v>167</v>
      </c>
      <c r="CW323" t="s">
        <v>5</v>
      </c>
      <c r="CX323" t="s">
        <v>3272</v>
      </c>
      <c r="CY323" t="s">
        <v>3521</v>
      </c>
    </row>
    <row r="324" spans="1:103" x14ac:dyDescent="0.25">
      <c r="A324">
        <v>70</v>
      </c>
      <c r="B324">
        <v>67</v>
      </c>
      <c r="C324" t="s">
        <v>589</v>
      </c>
      <c r="D324">
        <v>40</v>
      </c>
      <c r="E324" t="s">
        <v>583</v>
      </c>
      <c r="F324" t="s">
        <v>3264</v>
      </c>
      <c r="G324" t="s">
        <v>5</v>
      </c>
      <c r="I324">
        <v>70</v>
      </c>
      <c r="J324">
        <v>121</v>
      </c>
      <c r="K324" t="s">
        <v>888</v>
      </c>
      <c r="L324">
        <v>44</v>
      </c>
      <c r="M324" t="s">
        <v>5</v>
      </c>
      <c r="N324" t="s">
        <v>3296</v>
      </c>
      <c r="O324" t="s">
        <v>3137</v>
      </c>
      <c r="Q324">
        <v>140</v>
      </c>
      <c r="R324">
        <v>139</v>
      </c>
      <c r="S324" t="s">
        <v>1445</v>
      </c>
      <c r="T324">
        <v>112</v>
      </c>
      <c r="U324" t="s">
        <v>3208</v>
      </c>
      <c r="V324" t="s">
        <v>5</v>
      </c>
      <c r="W324" t="s">
        <v>5</v>
      </c>
      <c r="Y324">
        <v>70</v>
      </c>
      <c r="Z324">
        <v>67</v>
      </c>
      <c r="AA324" t="s">
        <v>589</v>
      </c>
      <c r="AB324">
        <v>37</v>
      </c>
      <c r="AC324" t="s">
        <v>2256</v>
      </c>
      <c r="AD324" t="s">
        <v>5</v>
      </c>
      <c r="AE324" t="s">
        <v>5</v>
      </c>
      <c r="AG324">
        <v>140</v>
      </c>
      <c r="AH324">
        <v>144</v>
      </c>
      <c r="AI324" t="s">
        <v>873</v>
      </c>
      <c r="AJ324">
        <v>110</v>
      </c>
      <c r="AK324" t="s">
        <v>1049</v>
      </c>
      <c r="AL324" t="s">
        <v>5</v>
      </c>
      <c r="AM324" t="s">
        <v>5</v>
      </c>
      <c r="AO324">
        <v>140</v>
      </c>
      <c r="AP324">
        <v>132</v>
      </c>
      <c r="AQ324" t="s">
        <v>62</v>
      </c>
      <c r="AR324">
        <v>111</v>
      </c>
      <c r="AS324" t="s">
        <v>300</v>
      </c>
      <c r="AT324" t="s">
        <v>5</v>
      </c>
      <c r="AU324" t="s">
        <v>5</v>
      </c>
      <c r="AW324">
        <v>140</v>
      </c>
      <c r="AX324">
        <v>139</v>
      </c>
      <c r="AY324" t="s">
        <v>1445</v>
      </c>
      <c r="AZ324">
        <v>97</v>
      </c>
      <c r="BA324" t="s">
        <v>768</v>
      </c>
      <c r="BB324" t="s">
        <v>3279</v>
      </c>
      <c r="BC324" t="s">
        <v>5</v>
      </c>
      <c r="BD324">
        <v>140</v>
      </c>
      <c r="BE324">
        <v>141</v>
      </c>
      <c r="BF324" t="s">
        <v>1400</v>
      </c>
      <c r="BG324">
        <v>102</v>
      </c>
      <c r="BH324" t="s">
        <v>481</v>
      </c>
      <c r="BI324" t="s">
        <v>5</v>
      </c>
      <c r="BJ324" t="s">
        <v>5</v>
      </c>
      <c r="BL324">
        <v>70</v>
      </c>
      <c r="BM324">
        <v>68</v>
      </c>
      <c r="BN324" t="s">
        <v>3064</v>
      </c>
      <c r="BO324">
        <v>35</v>
      </c>
      <c r="BP324" t="s">
        <v>3097</v>
      </c>
      <c r="BQ324" t="s">
        <v>5</v>
      </c>
      <c r="BR324" t="s">
        <v>5</v>
      </c>
      <c r="BT324">
        <v>70</v>
      </c>
      <c r="BU324">
        <v>67</v>
      </c>
      <c r="BV324" t="s">
        <v>61</v>
      </c>
      <c r="BW324">
        <v>39</v>
      </c>
      <c r="BX324" t="s">
        <v>3579</v>
      </c>
      <c r="BY324" t="s">
        <v>5</v>
      </c>
      <c r="BZ324" t="s">
        <v>5</v>
      </c>
      <c r="CB324">
        <v>140</v>
      </c>
      <c r="CC324">
        <v>143</v>
      </c>
      <c r="CD324" t="s">
        <v>3579</v>
      </c>
      <c r="CE324">
        <v>108</v>
      </c>
      <c r="CF324" t="s">
        <v>2552</v>
      </c>
      <c r="CG324" t="s">
        <v>5</v>
      </c>
      <c r="CH324" t="s">
        <v>5</v>
      </c>
      <c r="CJ324">
        <v>140</v>
      </c>
      <c r="CK324">
        <v>137</v>
      </c>
      <c r="CL324" t="s">
        <v>589</v>
      </c>
      <c r="CM324">
        <v>127</v>
      </c>
      <c r="CN324" t="s">
        <v>158</v>
      </c>
      <c r="CO324" t="s">
        <v>5</v>
      </c>
      <c r="CP324" t="s">
        <v>5</v>
      </c>
      <c r="CS324">
        <v>150</v>
      </c>
      <c r="CT324">
        <v>113</v>
      </c>
      <c r="CU324" t="s">
        <v>3124</v>
      </c>
      <c r="CV324">
        <v>167</v>
      </c>
      <c r="CW324" t="s">
        <v>5</v>
      </c>
      <c r="CX324" t="s">
        <v>3274</v>
      </c>
      <c r="CY324" t="s">
        <v>2895</v>
      </c>
    </row>
    <row r="325" spans="1:103" x14ac:dyDescent="0.25">
      <c r="A325">
        <v>70</v>
      </c>
      <c r="B325">
        <v>67</v>
      </c>
      <c r="C325" t="s">
        <v>589</v>
      </c>
      <c r="D325">
        <v>40</v>
      </c>
      <c r="E325" t="s">
        <v>2621</v>
      </c>
      <c r="F325" t="s">
        <v>5</v>
      </c>
      <c r="G325" t="s">
        <v>5</v>
      </c>
      <c r="I325">
        <v>70</v>
      </c>
      <c r="J325">
        <v>118</v>
      </c>
      <c r="K325" t="s">
        <v>345</v>
      </c>
      <c r="L325">
        <v>38</v>
      </c>
      <c r="M325" t="s">
        <v>2552</v>
      </c>
      <c r="N325" t="s">
        <v>3294</v>
      </c>
      <c r="O325" t="s">
        <v>167</v>
      </c>
      <c r="Q325">
        <v>140</v>
      </c>
      <c r="R325">
        <v>139</v>
      </c>
      <c r="S325" t="s">
        <v>1445</v>
      </c>
      <c r="T325">
        <v>112</v>
      </c>
      <c r="U325" t="s">
        <v>2229</v>
      </c>
      <c r="V325" t="s">
        <v>5</v>
      </c>
      <c r="W325" t="s">
        <v>5</v>
      </c>
      <c r="Y325">
        <v>70</v>
      </c>
      <c r="Z325">
        <v>67</v>
      </c>
      <c r="AA325" t="s">
        <v>589</v>
      </c>
      <c r="AB325">
        <v>38</v>
      </c>
      <c r="AC325" t="s">
        <v>2728</v>
      </c>
      <c r="AD325" t="s">
        <v>5</v>
      </c>
      <c r="AE325" t="s">
        <v>5</v>
      </c>
      <c r="AG325">
        <v>140</v>
      </c>
      <c r="AH325">
        <v>144</v>
      </c>
      <c r="AI325" t="s">
        <v>873</v>
      </c>
      <c r="AJ325">
        <v>109</v>
      </c>
      <c r="AK325" t="s">
        <v>441</v>
      </c>
      <c r="AL325" t="s">
        <v>5</v>
      </c>
      <c r="AM325" t="s">
        <v>5</v>
      </c>
      <c r="AO325">
        <v>140</v>
      </c>
      <c r="AP325">
        <v>132</v>
      </c>
      <c r="AQ325" t="s">
        <v>62</v>
      </c>
      <c r="AR325">
        <v>111</v>
      </c>
      <c r="AS325" t="s">
        <v>300</v>
      </c>
      <c r="AT325" t="s">
        <v>5</v>
      </c>
      <c r="AU325" t="s">
        <v>5</v>
      </c>
      <c r="AW325">
        <v>140</v>
      </c>
      <c r="AX325">
        <v>137</v>
      </c>
      <c r="AY325" t="s">
        <v>589</v>
      </c>
      <c r="AZ325">
        <v>97</v>
      </c>
      <c r="BA325" t="s">
        <v>1348</v>
      </c>
      <c r="BB325" t="s">
        <v>3281</v>
      </c>
      <c r="BC325" t="s">
        <v>5</v>
      </c>
      <c r="BD325">
        <v>140</v>
      </c>
      <c r="BE325">
        <v>140</v>
      </c>
      <c r="BF325" t="s">
        <v>5</v>
      </c>
      <c r="BG325">
        <v>102</v>
      </c>
      <c r="BH325" t="s">
        <v>481</v>
      </c>
      <c r="BI325" t="s">
        <v>3259</v>
      </c>
      <c r="BJ325" t="s">
        <v>5</v>
      </c>
      <c r="BL325">
        <v>70</v>
      </c>
      <c r="BM325">
        <v>68</v>
      </c>
      <c r="BN325" t="s">
        <v>85</v>
      </c>
      <c r="BO325">
        <v>35</v>
      </c>
      <c r="BP325" t="s">
        <v>3357</v>
      </c>
      <c r="BQ325" t="s">
        <v>5</v>
      </c>
      <c r="BR325" t="s">
        <v>5</v>
      </c>
      <c r="BT325">
        <v>70</v>
      </c>
      <c r="BU325">
        <v>67</v>
      </c>
      <c r="BV325" t="s">
        <v>61</v>
      </c>
      <c r="BW325">
        <v>39</v>
      </c>
      <c r="BX325" t="s">
        <v>967</v>
      </c>
      <c r="BY325" t="s">
        <v>5</v>
      </c>
      <c r="BZ325" t="s">
        <v>5</v>
      </c>
      <c r="CB325">
        <v>140</v>
      </c>
      <c r="CC325">
        <v>142</v>
      </c>
      <c r="CD325" t="s">
        <v>85</v>
      </c>
      <c r="CE325">
        <v>108</v>
      </c>
      <c r="CF325" t="s">
        <v>619</v>
      </c>
      <c r="CG325" t="s">
        <v>3264</v>
      </c>
      <c r="CH325" t="s">
        <v>5</v>
      </c>
      <c r="CJ325">
        <v>140</v>
      </c>
      <c r="CK325">
        <v>137</v>
      </c>
      <c r="CL325" t="s">
        <v>589</v>
      </c>
      <c r="CM325">
        <v>127</v>
      </c>
      <c r="CN325" t="s">
        <v>1130</v>
      </c>
      <c r="CO325" t="s">
        <v>5</v>
      </c>
      <c r="CP325" t="s">
        <v>5</v>
      </c>
      <c r="CS325">
        <v>150</v>
      </c>
      <c r="CT325">
        <v>116</v>
      </c>
      <c r="CU325" t="s">
        <v>1027</v>
      </c>
      <c r="CV325">
        <v>167</v>
      </c>
      <c r="CW325" t="s">
        <v>5</v>
      </c>
      <c r="CX325" t="s">
        <v>3270</v>
      </c>
      <c r="CY325" t="s">
        <v>2440</v>
      </c>
    </row>
    <row r="326" spans="1:103" x14ac:dyDescent="0.25">
      <c r="A326">
        <v>70</v>
      </c>
      <c r="B326">
        <v>67</v>
      </c>
      <c r="C326" t="s">
        <v>589</v>
      </c>
      <c r="D326">
        <v>40</v>
      </c>
      <c r="E326" t="s">
        <v>1924</v>
      </c>
      <c r="F326" t="s">
        <v>5</v>
      </c>
      <c r="G326" t="s">
        <v>5</v>
      </c>
      <c r="I326">
        <v>70</v>
      </c>
      <c r="J326">
        <v>115</v>
      </c>
      <c r="K326" t="s">
        <v>131</v>
      </c>
      <c r="L326">
        <v>35</v>
      </c>
      <c r="M326" t="s">
        <v>1460</v>
      </c>
      <c r="N326" t="s">
        <v>3296</v>
      </c>
      <c r="O326" t="s">
        <v>3117</v>
      </c>
      <c r="Q326">
        <v>140</v>
      </c>
      <c r="R326">
        <v>139</v>
      </c>
      <c r="S326" t="s">
        <v>1445</v>
      </c>
      <c r="T326">
        <v>112</v>
      </c>
      <c r="U326" t="s">
        <v>2964</v>
      </c>
      <c r="V326" t="s">
        <v>5</v>
      </c>
      <c r="W326" t="s">
        <v>5</v>
      </c>
      <c r="Y326">
        <v>70</v>
      </c>
      <c r="Z326">
        <v>67</v>
      </c>
      <c r="AA326" t="s">
        <v>589</v>
      </c>
      <c r="AB326">
        <v>38</v>
      </c>
      <c r="AC326" t="s">
        <v>3228</v>
      </c>
      <c r="AD326" t="s">
        <v>5</v>
      </c>
      <c r="AE326" t="s">
        <v>5</v>
      </c>
      <c r="AG326">
        <v>140</v>
      </c>
      <c r="AH326">
        <v>143</v>
      </c>
      <c r="AI326" t="s">
        <v>1325</v>
      </c>
      <c r="AJ326">
        <v>109</v>
      </c>
      <c r="AK326" t="s">
        <v>3363</v>
      </c>
      <c r="AL326" t="s">
        <v>3264</v>
      </c>
      <c r="AM326" t="s">
        <v>5</v>
      </c>
      <c r="AO326">
        <v>140</v>
      </c>
      <c r="AP326">
        <v>132</v>
      </c>
      <c r="AQ326" t="s">
        <v>62</v>
      </c>
      <c r="AR326">
        <v>112</v>
      </c>
      <c r="AS326" t="s">
        <v>300</v>
      </c>
      <c r="AT326" t="s">
        <v>5</v>
      </c>
      <c r="AU326" t="s">
        <v>5</v>
      </c>
      <c r="AW326">
        <v>140</v>
      </c>
      <c r="AX326">
        <v>135</v>
      </c>
      <c r="AY326" t="s">
        <v>656</v>
      </c>
      <c r="AZ326">
        <v>98</v>
      </c>
      <c r="BA326" t="s">
        <v>965</v>
      </c>
      <c r="BB326" t="s">
        <v>1893</v>
      </c>
      <c r="BC326" t="s">
        <v>5</v>
      </c>
      <c r="BD326">
        <v>140</v>
      </c>
      <c r="BE326">
        <v>140</v>
      </c>
      <c r="BF326" t="s">
        <v>5</v>
      </c>
      <c r="BG326">
        <v>102</v>
      </c>
      <c r="BH326" t="s">
        <v>481</v>
      </c>
      <c r="BI326" t="s">
        <v>5</v>
      </c>
      <c r="BJ326" t="s">
        <v>5</v>
      </c>
      <c r="BL326">
        <v>70</v>
      </c>
      <c r="BM326">
        <v>68</v>
      </c>
      <c r="BN326" t="s">
        <v>85</v>
      </c>
      <c r="BO326">
        <v>35</v>
      </c>
      <c r="BP326" t="s">
        <v>529</v>
      </c>
      <c r="BQ326" t="s">
        <v>5</v>
      </c>
      <c r="BR326" t="s">
        <v>5</v>
      </c>
      <c r="BT326">
        <v>70</v>
      </c>
      <c r="BU326">
        <v>67</v>
      </c>
      <c r="BV326" t="s">
        <v>242</v>
      </c>
      <c r="BW326">
        <v>40</v>
      </c>
      <c r="BX326" t="s">
        <v>3583</v>
      </c>
      <c r="BY326" t="s">
        <v>5</v>
      </c>
      <c r="BZ326" t="s">
        <v>5</v>
      </c>
      <c r="CB326">
        <v>140</v>
      </c>
      <c r="CC326">
        <v>142</v>
      </c>
      <c r="CD326" t="s">
        <v>85</v>
      </c>
      <c r="CE326">
        <v>107</v>
      </c>
      <c r="CF326" t="s">
        <v>491</v>
      </c>
      <c r="CG326" t="s">
        <v>5</v>
      </c>
      <c r="CH326" t="s">
        <v>5</v>
      </c>
      <c r="CJ326">
        <v>140</v>
      </c>
      <c r="CK326">
        <v>137</v>
      </c>
      <c r="CL326" t="s">
        <v>589</v>
      </c>
      <c r="CM326">
        <v>128</v>
      </c>
      <c r="CN326" t="s">
        <v>1395</v>
      </c>
      <c r="CO326" t="s">
        <v>5</v>
      </c>
      <c r="CP326" t="s">
        <v>5</v>
      </c>
      <c r="CS326">
        <v>150</v>
      </c>
      <c r="CT326">
        <v>121</v>
      </c>
      <c r="CU326" t="s">
        <v>257</v>
      </c>
      <c r="CV326">
        <v>167</v>
      </c>
      <c r="CW326" t="s">
        <v>5</v>
      </c>
      <c r="CX326" t="s">
        <v>3274</v>
      </c>
      <c r="CY326" t="s">
        <v>3169</v>
      </c>
    </row>
    <row r="327" spans="1:103" x14ac:dyDescent="0.25">
      <c r="A327">
        <v>70</v>
      </c>
      <c r="B327">
        <v>67</v>
      </c>
      <c r="C327" t="s">
        <v>589</v>
      </c>
      <c r="D327">
        <v>41</v>
      </c>
      <c r="E327" t="s">
        <v>488</v>
      </c>
      <c r="F327" t="s">
        <v>5</v>
      </c>
      <c r="G327" t="s">
        <v>5</v>
      </c>
      <c r="I327">
        <v>70</v>
      </c>
      <c r="J327">
        <v>112</v>
      </c>
      <c r="K327" t="s">
        <v>132</v>
      </c>
      <c r="L327">
        <v>35</v>
      </c>
      <c r="M327" t="s">
        <v>3145</v>
      </c>
      <c r="N327" t="s">
        <v>3294</v>
      </c>
      <c r="O327" t="s">
        <v>390</v>
      </c>
      <c r="Q327">
        <v>140</v>
      </c>
      <c r="R327">
        <v>139</v>
      </c>
      <c r="S327" t="s">
        <v>1445</v>
      </c>
      <c r="T327">
        <v>112</v>
      </c>
      <c r="U327" t="s">
        <v>1258</v>
      </c>
      <c r="V327" t="s">
        <v>5</v>
      </c>
      <c r="W327" t="s">
        <v>5</v>
      </c>
      <c r="Y327">
        <v>70</v>
      </c>
      <c r="Z327">
        <v>67</v>
      </c>
      <c r="AA327" t="s">
        <v>589</v>
      </c>
      <c r="AB327">
        <v>38</v>
      </c>
      <c r="AC327" t="s">
        <v>2618</v>
      </c>
      <c r="AD327" t="s">
        <v>5</v>
      </c>
      <c r="AE327" t="s">
        <v>5</v>
      </c>
      <c r="AG327">
        <v>140</v>
      </c>
      <c r="AH327">
        <v>143</v>
      </c>
      <c r="AI327" t="s">
        <v>1325</v>
      </c>
      <c r="AJ327">
        <v>109</v>
      </c>
      <c r="AK327" t="s">
        <v>2923</v>
      </c>
      <c r="AL327" t="s">
        <v>5</v>
      </c>
      <c r="AM327" t="s">
        <v>5</v>
      </c>
      <c r="AO327">
        <v>140</v>
      </c>
      <c r="AP327">
        <v>133</v>
      </c>
      <c r="AQ327" t="s">
        <v>1412</v>
      </c>
      <c r="AR327">
        <v>110</v>
      </c>
      <c r="AS327" t="s">
        <v>300</v>
      </c>
      <c r="AT327" t="s">
        <v>3267</v>
      </c>
      <c r="AU327" t="s">
        <v>2626</v>
      </c>
      <c r="AW327">
        <v>140</v>
      </c>
      <c r="AX327">
        <v>135</v>
      </c>
      <c r="AY327" t="s">
        <v>656</v>
      </c>
      <c r="AZ327">
        <v>98</v>
      </c>
      <c r="BA327" t="s">
        <v>382</v>
      </c>
      <c r="BB327" t="s">
        <v>5</v>
      </c>
      <c r="BC327" t="s">
        <v>5</v>
      </c>
      <c r="BD327">
        <v>140</v>
      </c>
      <c r="BE327">
        <v>139</v>
      </c>
      <c r="BF327" t="s">
        <v>1445</v>
      </c>
      <c r="BG327">
        <v>102</v>
      </c>
      <c r="BH327" t="s">
        <v>503</v>
      </c>
      <c r="BI327" t="s">
        <v>3259</v>
      </c>
      <c r="BJ327" t="s">
        <v>5</v>
      </c>
      <c r="BL327">
        <v>70</v>
      </c>
      <c r="BM327">
        <v>68</v>
      </c>
      <c r="BN327" t="s">
        <v>85</v>
      </c>
      <c r="BO327">
        <v>35</v>
      </c>
      <c r="BP327" t="s">
        <v>150</v>
      </c>
      <c r="BQ327" t="s">
        <v>5</v>
      </c>
      <c r="BR327" t="s">
        <v>5</v>
      </c>
      <c r="BT327">
        <v>70</v>
      </c>
      <c r="BU327">
        <v>67</v>
      </c>
      <c r="BV327" t="s">
        <v>242</v>
      </c>
      <c r="BW327">
        <v>40</v>
      </c>
      <c r="BX327" t="s">
        <v>628</v>
      </c>
      <c r="BY327" t="s">
        <v>5</v>
      </c>
      <c r="BZ327" t="s">
        <v>5</v>
      </c>
      <c r="CB327">
        <v>140</v>
      </c>
      <c r="CC327">
        <v>142</v>
      </c>
      <c r="CD327" t="s">
        <v>85</v>
      </c>
      <c r="CE327">
        <v>107</v>
      </c>
      <c r="CF327" t="s">
        <v>2462</v>
      </c>
      <c r="CG327" t="s">
        <v>5</v>
      </c>
      <c r="CH327" t="s">
        <v>5</v>
      </c>
      <c r="CJ327">
        <v>140</v>
      </c>
      <c r="CK327">
        <v>137</v>
      </c>
      <c r="CL327" t="s">
        <v>589</v>
      </c>
      <c r="CM327">
        <v>128</v>
      </c>
      <c r="CN327" t="s">
        <v>2720</v>
      </c>
      <c r="CO327" t="s">
        <v>5</v>
      </c>
      <c r="CP327" t="s">
        <v>5</v>
      </c>
      <c r="CS327">
        <v>150</v>
      </c>
      <c r="CT327">
        <v>125</v>
      </c>
      <c r="CU327" t="s">
        <v>3331</v>
      </c>
      <c r="CV327">
        <v>167</v>
      </c>
      <c r="CW327" t="s">
        <v>5</v>
      </c>
      <c r="CX327" t="s">
        <v>3272</v>
      </c>
      <c r="CY327" t="s">
        <v>641</v>
      </c>
    </row>
    <row r="328" spans="1:103" x14ac:dyDescent="0.25">
      <c r="A328">
        <v>70</v>
      </c>
      <c r="B328">
        <v>67</v>
      </c>
      <c r="C328" t="s">
        <v>589</v>
      </c>
      <c r="D328">
        <v>41</v>
      </c>
      <c r="E328" t="s">
        <v>3084</v>
      </c>
      <c r="F328" t="s">
        <v>5</v>
      </c>
      <c r="G328" t="s">
        <v>5</v>
      </c>
      <c r="I328">
        <v>70</v>
      </c>
      <c r="J328">
        <v>109</v>
      </c>
      <c r="K328" t="s">
        <v>615</v>
      </c>
      <c r="L328">
        <v>35</v>
      </c>
      <c r="M328" t="s">
        <v>3300</v>
      </c>
      <c r="N328" t="s">
        <v>3296</v>
      </c>
      <c r="O328" t="s">
        <v>1020</v>
      </c>
      <c r="Q328">
        <v>140</v>
      </c>
      <c r="R328">
        <v>139</v>
      </c>
      <c r="S328" t="s">
        <v>1445</v>
      </c>
      <c r="T328">
        <v>112</v>
      </c>
      <c r="U328" t="s">
        <v>3557</v>
      </c>
      <c r="V328" t="s">
        <v>5</v>
      </c>
      <c r="W328" t="s">
        <v>5</v>
      </c>
      <c r="Y328">
        <v>70</v>
      </c>
      <c r="Z328">
        <v>67</v>
      </c>
      <c r="AA328" t="s">
        <v>589</v>
      </c>
      <c r="AB328">
        <v>38</v>
      </c>
      <c r="AC328" t="s">
        <v>1453</v>
      </c>
      <c r="AD328" t="s">
        <v>5</v>
      </c>
      <c r="AE328" t="s">
        <v>5</v>
      </c>
      <c r="AG328">
        <v>140</v>
      </c>
      <c r="AH328">
        <v>143</v>
      </c>
      <c r="AI328" t="s">
        <v>1325</v>
      </c>
      <c r="AJ328">
        <v>108</v>
      </c>
      <c r="AK328" t="s">
        <v>1222</v>
      </c>
      <c r="AL328" t="s">
        <v>5</v>
      </c>
      <c r="AM328" t="s">
        <v>5</v>
      </c>
      <c r="AO328">
        <v>140</v>
      </c>
      <c r="AP328">
        <v>132</v>
      </c>
      <c r="AQ328" t="s">
        <v>825</v>
      </c>
      <c r="AR328">
        <v>114</v>
      </c>
      <c r="AS328" t="s">
        <v>300</v>
      </c>
      <c r="AT328" t="s">
        <v>3264</v>
      </c>
      <c r="AU328" t="s">
        <v>1653</v>
      </c>
      <c r="AW328">
        <v>140</v>
      </c>
      <c r="AX328">
        <v>134</v>
      </c>
      <c r="AY328" t="s">
        <v>991</v>
      </c>
      <c r="AZ328">
        <v>99</v>
      </c>
      <c r="BA328" t="s">
        <v>1037</v>
      </c>
      <c r="BB328" t="s">
        <v>3259</v>
      </c>
      <c r="BC328" t="s">
        <v>5</v>
      </c>
      <c r="BD328">
        <v>140</v>
      </c>
      <c r="BE328">
        <v>139</v>
      </c>
      <c r="BF328" t="s">
        <v>1445</v>
      </c>
      <c r="BG328">
        <v>102</v>
      </c>
      <c r="BH328" t="s">
        <v>3326</v>
      </c>
      <c r="BI328" t="s">
        <v>5</v>
      </c>
      <c r="BJ328" t="s">
        <v>5</v>
      </c>
      <c r="BL328">
        <v>70</v>
      </c>
      <c r="BM328">
        <v>68</v>
      </c>
      <c r="BN328" t="s">
        <v>518</v>
      </c>
      <c r="BO328">
        <v>35</v>
      </c>
      <c r="BP328" t="s">
        <v>1402</v>
      </c>
      <c r="BQ328" t="s">
        <v>5</v>
      </c>
      <c r="BR328" t="s">
        <v>5</v>
      </c>
      <c r="BT328">
        <v>70</v>
      </c>
      <c r="BU328">
        <v>67</v>
      </c>
      <c r="BV328" t="s">
        <v>2585</v>
      </c>
      <c r="BW328">
        <v>40</v>
      </c>
      <c r="BX328" t="s">
        <v>1205</v>
      </c>
      <c r="BY328" t="s">
        <v>5</v>
      </c>
      <c r="BZ328" t="s">
        <v>5</v>
      </c>
      <c r="CB328">
        <v>140</v>
      </c>
      <c r="CC328">
        <v>142</v>
      </c>
      <c r="CD328" t="s">
        <v>3064</v>
      </c>
      <c r="CE328">
        <v>107</v>
      </c>
      <c r="CF328" t="s">
        <v>2508</v>
      </c>
      <c r="CG328" t="s">
        <v>5</v>
      </c>
      <c r="CH328" t="s">
        <v>5</v>
      </c>
      <c r="CJ328">
        <v>140</v>
      </c>
      <c r="CK328">
        <v>137</v>
      </c>
      <c r="CL328" t="s">
        <v>589</v>
      </c>
      <c r="CM328">
        <v>128</v>
      </c>
      <c r="CN328" t="s">
        <v>2526</v>
      </c>
      <c r="CO328" t="s">
        <v>5</v>
      </c>
      <c r="CP328" t="s">
        <v>5</v>
      </c>
      <c r="CS328">
        <v>150</v>
      </c>
      <c r="CT328">
        <v>130</v>
      </c>
      <c r="CU328" t="s">
        <v>2498</v>
      </c>
      <c r="CV328">
        <v>166</v>
      </c>
      <c r="CW328" t="s">
        <v>5</v>
      </c>
      <c r="CX328" t="s">
        <v>3274</v>
      </c>
      <c r="CY328" t="s">
        <v>3275</v>
      </c>
    </row>
    <row r="329" spans="1:103" x14ac:dyDescent="0.25">
      <c r="A329">
        <v>70</v>
      </c>
      <c r="B329">
        <v>67</v>
      </c>
      <c r="C329" t="s">
        <v>589</v>
      </c>
      <c r="D329">
        <v>41</v>
      </c>
      <c r="E329" t="s">
        <v>2264</v>
      </c>
      <c r="F329" t="s">
        <v>5</v>
      </c>
      <c r="G329" t="s">
        <v>5</v>
      </c>
      <c r="I329">
        <v>70</v>
      </c>
      <c r="J329">
        <v>105</v>
      </c>
      <c r="K329" t="s">
        <v>3042</v>
      </c>
      <c r="L329">
        <v>35</v>
      </c>
      <c r="M329" t="s">
        <v>2380</v>
      </c>
      <c r="N329" t="s">
        <v>3298</v>
      </c>
      <c r="O329" t="s">
        <v>2271</v>
      </c>
      <c r="Q329">
        <v>140</v>
      </c>
      <c r="R329">
        <v>139</v>
      </c>
      <c r="S329" t="s">
        <v>1445</v>
      </c>
      <c r="T329">
        <v>112</v>
      </c>
      <c r="U329" t="s">
        <v>2951</v>
      </c>
      <c r="V329" t="s">
        <v>5</v>
      </c>
      <c r="W329" t="s">
        <v>5</v>
      </c>
      <c r="Y329">
        <v>70</v>
      </c>
      <c r="Z329">
        <v>67</v>
      </c>
      <c r="AA329" t="s">
        <v>589</v>
      </c>
      <c r="AB329">
        <v>39</v>
      </c>
      <c r="AC329" t="s">
        <v>2805</v>
      </c>
      <c r="AD329" t="s">
        <v>5</v>
      </c>
      <c r="AE329" t="s">
        <v>5</v>
      </c>
      <c r="AG329">
        <v>140</v>
      </c>
      <c r="AH329">
        <v>142</v>
      </c>
      <c r="AI329" t="s">
        <v>106</v>
      </c>
      <c r="AJ329">
        <v>108</v>
      </c>
      <c r="AK329" t="s">
        <v>520</v>
      </c>
      <c r="AL329" t="s">
        <v>3259</v>
      </c>
      <c r="AM329" t="s">
        <v>5</v>
      </c>
      <c r="AO329">
        <v>140</v>
      </c>
      <c r="AP329">
        <v>132</v>
      </c>
      <c r="AQ329" t="s">
        <v>62</v>
      </c>
      <c r="AR329">
        <v>114</v>
      </c>
      <c r="AS329" t="s">
        <v>300</v>
      </c>
      <c r="AT329" t="s">
        <v>5</v>
      </c>
      <c r="AU329" t="s">
        <v>5</v>
      </c>
      <c r="AW329">
        <v>140</v>
      </c>
      <c r="AX329">
        <v>133</v>
      </c>
      <c r="AY329" t="s">
        <v>1397</v>
      </c>
      <c r="AZ329">
        <v>100</v>
      </c>
      <c r="BA329" t="s">
        <v>503</v>
      </c>
      <c r="BB329" t="s">
        <v>3264</v>
      </c>
      <c r="BC329" t="s">
        <v>5</v>
      </c>
      <c r="BD329">
        <v>140</v>
      </c>
      <c r="BE329">
        <v>138</v>
      </c>
      <c r="BF329" t="s">
        <v>465</v>
      </c>
      <c r="BG329">
        <v>102</v>
      </c>
      <c r="BH329" t="s">
        <v>1559</v>
      </c>
      <c r="BI329" t="s">
        <v>3264</v>
      </c>
      <c r="BJ329" t="s">
        <v>5</v>
      </c>
      <c r="BL329">
        <v>70</v>
      </c>
      <c r="BM329">
        <v>68</v>
      </c>
      <c r="BN329" t="s">
        <v>518</v>
      </c>
      <c r="BO329">
        <v>35</v>
      </c>
      <c r="BP329" t="s">
        <v>455</v>
      </c>
      <c r="BQ329" t="s">
        <v>5</v>
      </c>
      <c r="BR329" t="s">
        <v>5</v>
      </c>
      <c r="BT329">
        <v>70</v>
      </c>
      <c r="BU329">
        <v>67</v>
      </c>
      <c r="BV329" t="s">
        <v>2585</v>
      </c>
      <c r="BW329">
        <v>41</v>
      </c>
      <c r="BX329" t="s">
        <v>416</v>
      </c>
      <c r="BY329" t="s">
        <v>5</v>
      </c>
      <c r="BZ329" t="s">
        <v>5</v>
      </c>
      <c r="CB329">
        <v>140</v>
      </c>
      <c r="CC329">
        <v>142</v>
      </c>
      <c r="CD329" t="s">
        <v>3064</v>
      </c>
      <c r="CE329">
        <v>107</v>
      </c>
      <c r="CF329" t="s">
        <v>2910</v>
      </c>
      <c r="CG329" t="s">
        <v>5</v>
      </c>
      <c r="CH329" t="s">
        <v>5</v>
      </c>
      <c r="CJ329">
        <v>140</v>
      </c>
      <c r="CK329">
        <v>138</v>
      </c>
      <c r="CL329" t="s">
        <v>465</v>
      </c>
      <c r="CM329">
        <v>128</v>
      </c>
      <c r="CN329" t="s">
        <v>520</v>
      </c>
      <c r="CO329" t="s">
        <v>3258</v>
      </c>
      <c r="CP329" t="s">
        <v>5</v>
      </c>
      <c r="CS329">
        <v>150</v>
      </c>
      <c r="CT329">
        <v>134</v>
      </c>
      <c r="CU329" t="s">
        <v>267</v>
      </c>
      <c r="CV329">
        <v>165</v>
      </c>
      <c r="CW329" t="s">
        <v>5</v>
      </c>
      <c r="CX329" t="s">
        <v>3271</v>
      </c>
      <c r="CY329" t="s">
        <v>3275</v>
      </c>
    </row>
    <row r="330" spans="1:103" x14ac:dyDescent="0.25">
      <c r="A330">
        <v>70</v>
      </c>
      <c r="B330">
        <v>67</v>
      </c>
      <c r="C330" t="s">
        <v>589</v>
      </c>
      <c r="D330">
        <v>41</v>
      </c>
      <c r="E330" t="s">
        <v>3226</v>
      </c>
      <c r="F330" t="s">
        <v>5</v>
      </c>
      <c r="G330" t="s">
        <v>5</v>
      </c>
      <c r="I330">
        <v>70</v>
      </c>
      <c r="J330">
        <v>101</v>
      </c>
      <c r="K330" t="s">
        <v>2260</v>
      </c>
      <c r="L330">
        <v>35</v>
      </c>
      <c r="M330" t="s">
        <v>3044</v>
      </c>
      <c r="N330" t="s">
        <v>3297</v>
      </c>
      <c r="O330" t="s">
        <v>3229</v>
      </c>
      <c r="Q330">
        <v>140</v>
      </c>
      <c r="R330">
        <v>139</v>
      </c>
      <c r="S330" t="s">
        <v>1445</v>
      </c>
      <c r="T330">
        <v>112</v>
      </c>
      <c r="U330" t="s">
        <v>2935</v>
      </c>
      <c r="V330" t="s">
        <v>5</v>
      </c>
      <c r="W330" t="s">
        <v>5</v>
      </c>
      <c r="Y330">
        <v>70</v>
      </c>
      <c r="Z330">
        <v>67</v>
      </c>
      <c r="AA330" t="s">
        <v>589</v>
      </c>
      <c r="AB330">
        <v>39</v>
      </c>
      <c r="AC330" t="s">
        <v>3088</v>
      </c>
      <c r="AD330" t="s">
        <v>5</v>
      </c>
      <c r="AE330" t="s">
        <v>5</v>
      </c>
      <c r="AG330">
        <v>140</v>
      </c>
      <c r="AH330">
        <v>142</v>
      </c>
      <c r="AI330" t="s">
        <v>106</v>
      </c>
      <c r="AJ330">
        <v>108</v>
      </c>
      <c r="AK330" t="s">
        <v>2526</v>
      </c>
      <c r="AL330" t="s">
        <v>5</v>
      </c>
      <c r="AM330" t="s">
        <v>5</v>
      </c>
      <c r="AO330">
        <v>140</v>
      </c>
      <c r="AP330">
        <v>132</v>
      </c>
      <c r="AQ330" t="s">
        <v>62</v>
      </c>
      <c r="AR330">
        <v>115</v>
      </c>
      <c r="AS330" t="s">
        <v>300</v>
      </c>
      <c r="AT330" t="s">
        <v>5</v>
      </c>
      <c r="AU330" t="s">
        <v>5</v>
      </c>
      <c r="AW330">
        <v>140</v>
      </c>
      <c r="AX330">
        <v>132</v>
      </c>
      <c r="AY330" t="s">
        <v>62</v>
      </c>
      <c r="AZ330">
        <v>101</v>
      </c>
      <c r="BA330" t="s">
        <v>22</v>
      </c>
      <c r="BB330" t="s">
        <v>3259</v>
      </c>
      <c r="BC330" t="s">
        <v>5</v>
      </c>
      <c r="BD330">
        <v>140</v>
      </c>
      <c r="BE330">
        <v>137</v>
      </c>
      <c r="BF330" t="s">
        <v>589</v>
      </c>
      <c r="BG330">
        <v>103</v>
      </c>
      <c r="BH330" t="s">
        <v>1606</v>
      </c>
      <c r="BI330" t="s">
        <v>3259</v>
      </c>
      <c r="BJ330" t="s">
        <v>5</v>
      </c>
      <c r="BL330">
        <v>70</v>
      </c>
      <c r="BM330">
        <v>68</v>
      </c>
      <c r="BN330" t="s">
        <v>518</v>
      </c>
      <c r="BO330">
        <v>35</v>
      </c>
      <c r="BP330" t="s">
        <v>2589</v>
      </c>
      <c r="BQ330" t="s">
        <v>5</v>
      </c>
      <c r="BR330" t="s">
        <v>5</v>
      </c>
      <c r="BT330">
        <v>70</v>
      </c>
      <c r="BU330">
        <v>67</v>
      </c>
      <c r="BV330" t="s">
        <v>589</v>
      </c>
      <c r="BW330">
        <v>41</v>
      </c>
      <c r="BX330" t="s">
        <v>2609</v>
      </c>
      <c r="BY330" t="s">
        <v>5</v>
      </c>
      <c r="BZ330" t="s">
        <v>5</v>
      </c>
      <c r="CB330">
        <v>140</v>
      </c>
      <c r="CC330">
        <v>142</v>
      </c>
      <c r="CD330" t="s">
        <v>3064</v>
      </c>
      <c r="CE330">
        <v>106</v>
      </c>
      <c r="CF330" t="s">
        <v>1476</v>
      </c>
      <c r="CG330" t="s">
        <v>5</v>
      </c>
      <c r="CH330" t="s">
        <v>5</v>
      </c>
      <c r="CJ330">
        <v>140</v>
      </c>
      <c r="CK330">
        <v>138</v>
      </c>
      <c r="CL330" t="s">
        <v>465</v>
      </c>
      <c r="CM330">
        <v>129</v>
      </c>
      <c r="CN330" t="s">
        <v>1222</v>
      </c>
      <c r="CO330" t="s">
        <v>5</v>
      </c>
      <c r="CP330" t="s">
        <v>5</v>
      </c>
      <c r="CS330">
        <v>150</v>
      </c>
      <c r="CT330">
        <v>139</v>
      </c>
      <c r="CU330" t="s">
        <v>3285</v>
      </c>
      <c r="CV330">
        <v>161</v>
      </c>
      <c r="CW330" t="s">
        <v>68</v>
      </c>
      <c r="CX330" t="s">
        <v>1895</v>
      </c>
      <c r="CY330" t="s">
        <v>3648</v>
      </c>
    </row>
    <row r="331" spans="1:103" x14ac:dyDescent="0.25">
      <c r="A331">
        <v>70</v>
      </c>
      <c r="B331">
        <v>67</v>
      </c>
      <c r="C331" t="s">
        <v>589</v>
      </c>
      <c r="D331">
        <v>42</v>
      </c>
      <c r="E331" t="s">
        <v>2997</v>
      </c>
      <c r="F331" t="s">
        <v>5</v>
      </c>
      <c r="G331" t="s">
        <v>5</v>
      </c>
      <c r="I331">
        <v>70</v>
      </c>
      <c r="J331">
        <v>97</v>
      </c>
      <c r="K331" t="s">
        <v>2256</v>
      </c>
      <c r="L331">
        <v>35</v>
      </c>
      <c r="M331" t="s">
        <v>338</v>
      </c>
      <c r="N331" t="s">
        <v>3298</v>
      </c>
      <c r="O331" t="s">
        <v>1018</v>
      </c>
      <c r="Q331">
        <v>140</v>
      </c>
      <c r="R331">
        <v>139</v>
      </c>
      <c r="S331" t="s">
        <v>1445</v>
      </c>
      <c r="T331">
        <v>112</v>
      </c>
      <c r="U331" t="s">
        <v>3215</v>
      </c>
      <c r="V331" t="s">
        <v>5</v>
      </c>
      <c r="W331" t="s">
        <v>5</v>
      </c>
      <c r="Y331">
        <v>70</v>
      </c>
      <c r="Z331">
        <v>67</v>
      </c>
      <c r="AA331" t="s">
        <v>589</v>
      </c>
      <c r="AB331">
        <v>39</v>
      </c>
      <c r="AC331" t="s">
        <v>779</v>
      </c>
      <c r="AD331" t="s">
        <v>5</v>
      </c>
      <c r="AE331" t="s">
        <v>5</v>
      </c>
      <c r="AG331">
        <v>140</v>
      </c>
      <c r="AH331">
        <v>142</v>
      </c>
      <c r="AI331" t="s">
        <v>106</v>
      </c>
      <c r="AJ331">
        <v>108</v>
      </c>
      <c r="AK331" t="s">
        <v>176</v>
      </c>
      <c r="AL331" t="s">
        <v>5</v>
      </c>
      <c r="AM331" t="s">
        <v>5</v>
      </c>
      <c r="AO331">
        <v>140</v>
      </c>
      <c r="AP331">
        <v>132</v>
      </c>
      <c r="AQ331" t="s">
        <v>62</v>
      </c>
      <c r="AR331">
        <v>116</v>
      </c>
      <c r="AS331" t="s">
        <v>300</v>
      </c>
      <c r="AT331" t="s">
        <v>5</v>
      </c>
      <c r="AU331" t="s">
        <v>5</v>
      </c>
      <c r="AW331">
        <v>140</v>
      </c>
      <c r="AX331">
        <v>132</v>
      </c>
      <c r="AY331" t="s">
        <v>62</v>
      </c>
      <c r="AZ331">
        <v>101</v>
      </c>
      <c r="BA331" t="s">
        <v>726</v>
      </c>
      <c r="BB331" t="s">
        <v>5</v>
      </c>
      <c r="BC331" t="s">
        <v>5</v>
      </c>
      <c r="BD331">
        <v>140</v>
      </c>
      <c r="BE331">
        <v>137</v>
      </c>
      <c r="BF331" t="s">
        <v>589</v>
      </c>
      <c r="BG331">
        <v>103</v>
      </c>
      <c r="BH331" t="s">
        <v>2884</v>
      </c>
      <c r="BI331" t="s">
        <v>5</v>
      </c>
      <c r="BJ331" t="s">
        <v>5</v>
      </c>
      <c r="BL331">
        <v>70</v>
      </c>
      <c r="BM331">
        <v>68</v>
      </c>
      <c r="BN331" t="s">
        <v>3583</v>
      </c>
      <c r="BO331">
        <v>35</v>
      </c>
      <c r="BP331" t="s">
        <v>2748</v>
      </c>
      <c r="BQ331" t="s">
        <v>5</v>
      </c>
      <c r="BR331" t="s">
        <v>5</v>
      </c>
      <c r="BT331">
        <v>70</v>
      </c>
      <c r="BU331">
        <v>67</v>
      </c>
      <c r="BV331" t="s">
        <v>3017</v>
      </c>
      <c r="BW331">
        <v>41</v>
      </c>
      <c r="BX331" t="s">
        <v>474</v>
      </c>
      <c r="BY331" t="s">
        <v>5</v>
      </c>
      <c r="BZ331" t="s">
        <v>5</v>
      </c>
      <c r="CB331">
        <v>140</v>
      </c>
      <c r="CC331">
        <v>142</v>
      </c>
      <c r="CD331" t="s">
        <v>3064</v>
      </c>
      <c r="CE331">
        <v>106</v>
      </c>
      <c r="CF331" t="s">
        <v>1923</v>
      </c>
      <c r="CG331" t="s">
        <v>5</v>
      </c>
      <c r="CH331" t="s">
        <v>5</v>
      </c>
      <c r="CJ331">
        <v>140</v>
      </c>
      <c r="CK331">
        <v>139</v>
      </c>
      <c r="CL331" t="s">
        <v>1445</v>
      </c>
      <c r="CM331">
        <v>129</v>
      </c>
      <c r="CN331" t="s">
        <v>3334</v>
      </c>
      <c r="CO331" t="s">
        <v>3258</v>
      </c>
      <c r="CP331" t="s">
        <v>5</v>
      </c>
      <c r="CS331">
        <v>150</v>
      </c>
      <c r="CT331">
        <v>143</v>
      </c>
      <c r="CU331" t="s">
        <v>2653</v>
      </c>
      <c r="CV331">
        <v>156</v>
      </c>
      <c r="CW331" t="s">
        <v>172</v>
      </c>
      <c r="CX331" t="s">
        <v>3271</v>
      </c>
      <c r="CY331" t="s">
        <v>3609</v>
      </c>
    </row>
    <row r="332" spans="1:103" x14ac:dyDescent="0.25">
      <c r="A332">
        <v>70</v>
      </c>
      <c r="B332">
        <v>67</v>
      </c>
      <c r="C332" t="s">
        <v>589</v>
      </c>
      <c r="D332">
        <v>42</v>
      </c>
      <c r="E332" t="s">
        <v>2975</v>
      </c>
      <c r="F332" t="s">
        <v>5</v>
      </c>
      <c r="G332" t="s">
        <v>5</v>
      </c>
      <c r="I332">
        <v>70</v>
      </c>
      <c r="J332">
        <v>93</v>
      </c>
      <c r="K332" t="s">
        <v>2645</v>
      </c>
      <c r="L332">
        <v>35</v>
      </c>
      <c r="M332" t="s">
        <v>773</v>
      </c>
      <c r="N332" t="s">
        <v>3297</v>
      </c>
      <c r="O332" t="s">
        <v>1500</v>
      </c>
      <c r="Q332">
        <v>70</v>
      </c>
      <c r="R332">
        <v>139</v>
      </c>
      <c r="S332" t="s">
        <v>3129</v>
      </c>
      <c r="T332">
        <v>109</v>
      </c>
      <c r="U332" t="s">
        <v>5</v>
      </c>
      <c r="V332" t="s">
        <v>3558</v>
      </c>
      <c r="W332" t="s">
        <v>1704</v>
      </c>
      <c r="Y332">
        <v>70</v>
      </c>
      <c r="Z332">
        <v>67</v>
      </c>
      <c r="AA332" t="s">
        <v>589</v>
      </c>
      <c r="AB332">
        <v>40</v>
      </c>
      <c r="AC332" t="s">
        <v>31</v>
      </c>
      <c r="AD332" t="s">
        <v>5</v>
      </c>
      <c r="AE332" t="s">
        <v>5</v>
      </c>
      <c r="AG332">
        <v>140</v>
      </c>
      <c r="AH332">
        <v>142</v>
      </c>
      <c r="AI332" t="s">
        <v>106</v>
      </c>
      <c r="AJ332">
        <v>107</v>
      </c>
      <c r="AK332" t="s">
        <v>2932</v>
      </c>
      <c r="AL332" t="s">
        <v>5</v>
      </c>
      <c r="AM332" t="s">
        <v>5</v>
      </c>
      <c r="AO332">
        <v>140</v>
      </c>
      <c r="AP332">
        <v>132</v>
      </c>
      <c r="AQ332" t="s">
        <v>62</v>
      </c>
      <c r="AR332">
        <v>117</v>
      </c>
      <c r="AS332" t="s">
        <v>300</v>
      </c>
      <c r="AT332" t="s">
        <v>5</v>
      </c>
      <c r="AU332" t="s">
        <v>5</v>
      </c>
      <c r="AW332">
        <v>140</v>
      </c>
      <c r="AX332">
        <v>131</v>
      </c>
      <c r="AY332" t="s">
        <v>3331</v>
      </c>
      <c r="AZ332">
        <v>102</v>
      </c>
      <c r="BA332" t="s">
        <v>557</v>
      </c>
      <c r="BB332" t="s">
        <v>3259</v>
      </c>
      <c r="BC332" t="s">
        <v>5</v>
      </c>
      <c r="BD332">
        <v>140</v>
      </c>
      <c r="BE332">
        <v>137</v>
      </c>
      <c r="BF332" t="s">
        <v>589</v>
      </c>
      <c r="BG332">
        <v>103</v>
      </c>
      <c r="BH332" t="s">
        <v>3346</v>
      </c>
      <c r="BI332" t="s">
        <v>5</v>
      </c>
      <c r="BJ332" t="s">
        <v>5</v>
      </c>
      <c r="BL332">
        <v>70</v>
      </c>
      <c r="BM332">
        <v>68</v>
      </c>
      <c r="BN332" t="s">
        <v>3583</v>
      </c>
      <c r="BO332">
        <v>35</v>
      </c>
      <c r="BP332" t="s">
        <v>2649</v>
      </c>
      <c r="BQ332" t="s">
        <v>5</v>
      </c>
      <c r="BR332" t="s">
        <v>5</v>
      </c>
      <c r="BT332">
        <v>70</v>
      </c>
      <c r="BU332">
        <v>67</v>
      </c>
      <c r="BV332" t="s">
        <v>3017</v>
      </c>
      <c r="BW332">
        <v>41</v>
      </c>
      <c r="BX332" t="s">
        <v>3781</v>
      </c>
      <c r="BY332" t="s">
        <v>5</v>
      </c>
      <c r="BZ332" t="s">
        <v>5</v>
      </c>
      <c r="CB332">
        <v>140</v>
      </c>
      <c r="CC332">
        <v>142</v>
      </c>
      <c r="CD332" t="s">
        <v>3064</v>
      </c>
      <c r="CE332">
        <v>106</v>
      </c>
      <c r="CF332" t="s">
        <v>552</v>
      </c>
      <c r="CG332" t="s">
        <v>5</v>
      </c>
      <c r="CH332" t="s">
        <v>5</v>
      </c>
      <c r="CJ332">
        <v>140</v>
      </c>
      <c r="CK332">
        <v>139</v>
      </c>
      <c r="CL332" t="s">
        <v>1445</v>
      </c>
      <c r="CM332">
        <v>129</v>
      </c>
      <c r="CN332" t="s">
        <v>1490</v>
      </c>
      <c r="CO332" t="s">
        <v>5</v>
      </c>
      <c r="CP332" t="s">
        <v>5</v>
      </c>
      <c r="CS332">
        <v>150</v>
      </c>
      <c r="CT332">
        <v>147</v>
      </c>
      <c r="CU332" t="s">
        <v>3401</v>
      </c>
      <c r="CV332">
        <v>143</v>
      </c>
      <c r="CW332" t="s">
        <v>3161</v>
      </c>
      <c r="CX332" t="s">
        <v>3272</v>
      </c>
      <c r="CY332" t="s">
        <v>3450</v>
      </c>
    </row>
    <row r="333" spans="1:103" x14ac:dyDescent="0.25">
      <c r="A333">
        <v>70</v>
      </c>
      <c r="B333">
        <v>68</v>
      </c>
      <c r="C333" t="s">
        <v>465</v>
      </c>
      <c r="D333">
        <v>42</v>
      </c>
      <c r="E333" t="s">
        <v>2750</v>
      </c>
      <c r="F333" t="s">
        <v>3267</v>
      </c>
      <c r="G333" t="s">
        <v>5</v>
      </c>
      <c r="I333">
        <v>70</v>
      </c>
      <c r="J333">
        <v>89</v>
      </c>
      <c r="K333" t="s">
        <v>2529</v>
      </c>
      <c r="L333">
        <v>35</v>
      </c>
      <c r="M333" t="s">
        <v>423</v>
      </c>
      <c r="N333" t="s">
        <v>3298</v>
      </c>
      <c r="O333" t="s">
        <v>3446</v>
      </c>
      <c r="Q333">
        <v>70</v>
      </c>
      <c r="R333">
        <v>139</v>
      </c>
      <c r="S333" t="s">
        <v>1047</v>
      </c>
      <c r="T333">
        <v>102</v>
      </c>
      <c r="U333" t="s">
        <v>5</v>
      </c>
      <c r="V333" t="s">
        <v>5</v>
      </c>
      <c r="W333" t="s">
        <v>5</v>
      </c>
      <c r="Y333">
        <v>70</v>
      </c>
      <c r="Z333">
        <v>67</v>
      </c>
      <c r="AA333" t="s">
        <v>589</v>
      </c>
      <c r="AB333">
        <v>40</v>
      </c>
      <c r="AC333" t="s">
        <v>1195</v>
      </c>
      <c r="AD333" t="s">
        <v>5</v>
      </c>
      <c r="AE333" t="s">
        <v>5</v>
      </c>
      <c r="AG333">
        <v>140</v>
      </c>
      <c r="AH333">
        <v>142</v>
      </c>
      <c r="AI333" t="s">
        <v>106</v>
      </c>
      <c r="AJ333">
        <v>107</v>
      </c>
      <c r="AK333" t="s">
        <v>1395</v>
      </c>
      <c r="AL333" t="s">
        <v>5</v>
      </c>
      <c r="AM333" t="s">
        <v>5</v>
      </c>
      <c r="AO333">
        <v>140</v>
      </c>
      <c r="AP333">
        <v>132</v>
      </c>
      <c r="AQ333" t="s">
        <v>62</v>
      </c>
      <c r="AR333">
        <v>118</v>
      </c>
      <c r="AS333" t="s">
        <v>300</v>
      </c>
      <c r="AT333" t="s">
        <v>5</v>
      </c>
      <c r="AU333" t="s">
        <v>5</v>
      </c>
      <c r="AW333">
        <v>140</v>
      </c>
      <c r="AX333">
        <v>131</v>
      </c>
      <c r="AY333" t="s">
        <v>3331</v>
      </c>
      <c r="AZ333">
        <v>103</v>
      </c>
      <c r="BA333" t="s">
        <v>1727</v>
      </c>
      <c r="BB333" t="s">
        <v>5</v>
      </c>
      <c r="BC333" t="s">
        <v>5</v>
      </c>
      <c r="BD333">
        <v>140</v>
      </c>
      <c r="BE333">
        <v>137</v>
      </c>
      <c r="BF333" t="s">
        <v>589</v>
      </c>
      <c r="BG333">
        <v>104</v>
      </c>
      <c r="BH333" t="s">
        <v>2987</v>
      </c>
      <c r="BI333" t="s">
        <v>5</v>
      </c>
      <c r="BJ333" t="s">
        <v>5</v>
      </c>
      <c r="BL333">
        <v>70</v>
      </c>
      <c r="BM333">
        <v>68</v>
      </c>
      <c r="BN333" t="s">
        <v>578</v>
      </c>
      <c r="BO333">
        <v>35</v>
      </c>
      <c r="BP333" t="s">
        <v>819</v>
      </c>
      <c r="BQ333" t="s">
        <v>5</v>
      </c>
      <c r="BR333" t="s">
        <v>5</v>
      </c>
      <c r="BT333">
        <v>70</v>
      </c>
      <c r="BU333">
        <v>67</v>
      </c>
      <c r="BV333" t="s">
        <v>3011</v>
      </c>
      <c r="BW333">
        <v>42</v>
      </c>
      <c r="BX333" t="s">
        <v>3015</v>
      </c>
      <c r="BY333" t="s">
        <v>5</v>
      </c>
      <c r="BZ333" t="s">
        <v>5</v>
      </c>
      <c r="CB333">
        <v>140</v>
      </c>
      <c r="CC333">
        <v>143</v>
      </c>
      <c r="CD333" t="s">
        <v>595</v>
      </c>
      <c r="CE333">
        <v>106</v>
      </c>
      <c r="CF333" t="s">
        <v>178</v>
      </c>
      <c r="CG333" t="s">
        <v>3258</v>
      </c>
      <c r="CH333" t="s">
        <v>5</v>
      </c>
      <c r="CJ333">
        <v>140</v>
      </c>
      <c r="CK333">
        <v>139</v>
      </c>
      <c r="CL333" t="s">
        <v>1445</v>
      </c>
      <c r="CM333">
        <v>129</v>
      </c>
      <c r="CN333" t="s">
        <v>2923</v>
      </c>
      <c r="CO333" t="s">
        <v>5</v>
      </c>
      <c r="CP333" t="s">
        <v>5</v>
      </c>
      <c r="CS333">
        <v>150</v>
      </c>
      <c r="CT333">
        <v>150</v>
      </c>
      <c r="CU333" t="s">
        <v>5</v>
      </c>
      <c r="CV333">
        <v>143</v>
      </c>
      <c r="CW333" t="s">
        <v>3161</v>
      </c>
      <c r="CX333" t="s">
        <v>3273</v>
      </c>
      <c r="CY333" t="s">
        <v>5</v>
      </c>
    </row>
    <row r="334" spans="1:103" x14ac:dyDescent="0.25">
      <c r="A334">
        <v>70</v>
      </c>
      <c r="B334">
        <v>68</v>
      </c>
      <c r="C334" t="s">
        <v>465</v>
      </c>
      <c r="D334">
        <v>42</v>
      </c>
      <c r="E334" t="s">
        <v>2647</v>
      </c>
      <c r="F334" t="s">
        <v>5</v>
      </c>
      <c r="G334" t="s">
        <v>5</v>
      </c>
      <c r="I334">
        <v>70</v>
      </c>
      <c r="J334">
        <v>85</v>
      </c>
      <c r="K334" t="s">
        <v>2795</v>
      </c>
      <c r="L334">
        <v>35</v>
      </c>
      <c r="M334" t="s">
        <v>366</v>
      </c>
      <c r="N334" t="s">
        <v>3297</v>
      </c>
      <c r="O334" t="s">
        <v>3447</v>
      </c>
      <c r="Q334">
        <v>70</v>
      </c>
      <c r="R334">
        <v>137</v>
      </c>
      <c r="S334" t="s">
        <v>2514</v>
      </c>
      <c r="T334">
        <v>95</v>
      </c>
      <c r="U334" t="s">
        <v>5</v>
      </c>
      <c r="V334" t="s">
        <v>3279</v>
      </c>
      <c r="W334" t="s">
        <v>2578</v>
      </c>
      <c r="Y334">
        <v>70</v>
      </c>
      <c r="Z334">
        <v>67</v>
      </c>
      <c r="AA334" t="s">
        <v>589</v>
      </c>
      <c r="AB334">
        <v>40</v>
      </c>
      <c r="AC334" t="s">
        <v>2646</v>
      </c>
      <c r="AD334" t="s">
        <v>5</v>
      </c>
      <c r="AE334" t="s">
        <v>5</v>
      </c>
      <c r="AG334">
        <v>140</v>
      </c>
      <c r="AH334">
        <v>142</v>
      </c>
      <c r="AI334" t="s">
        <v>106</v>
      </c>
      <c r="AJ334">
        <v>107</v>
      </c>
      <c r="AK334" t="s">
        <v>2952</v>
      </c>
      <c r="AL334" t="s">
        <v>5</v>
      </c>
      <c r="AM334" t="s">
        <v>5</v>
      </c>
      <c r="AO334">
        <v>140</v>
      </c>
      <c r="AP334">
        <v>132</v>
      </c>
      <c r="AQ334" t="s">
        <v>62</v>
      </c>
      <c r="AR334">
        <v>118</v>
      </c>
      <c r="AS334" t="s">
        <v>300</v>
      </c>
      <c r="AT334" t="s">
        <v>5</v>
      </c>
      <c r="AU334" t="s">
        <v>5</v>
      </c>
      <c r="AW334">
        <v>140</v>
      </c>
      <c r="AX334">
        <v>131</v>
      </c>
      <c r="AY334" t="s">
        <v>3331</v>
      </c>
      <c r="AZ334">
        <v>104</v>
      </c>
      <c r="BA334" t="s">
        <v>759</v>
      </c>
      <c r="BB334" t="s">
        <v>5</v>
      </c>
      <c r="BC334" t="s">
        <v>5</v>
      </c>
      <c r="BD334">
        <v>140</v>
      </c>
      <c r="BE334">
        <v>137</v>
      </c>
      <c r="BF334" t="s">
        <v>589</v>
      </c>
      <c r="BG334">
        <v>104</v>
      </c>
      <c r="BH334" t="s">
        <v>2988</v>
      </c>
      <c r="BI334" t="s">
        <v>5</v>
      </c>
      <c r="BJ334" t="s">
        <v>5</v>
      </c>
      <c r="BL334">
        <v>70</v>
      </c>
      <c r="BM334">
        <v>68</v>
      </c>
      <c r="BN334" t="s">
        <v>578</v>
      </c>
      <c r="BO334">
        <v>35</v>
      </c>
      <c r="BP334" t="s">
        <v>166</v>
      </c>
      <c r="BQ334" t="s">
        <v>5</v>
      </c>
      <c r="BR334" t="s">
        <v>5</v>
      </c>
      <c r="BT334">
        <v>70</v>
      </c>
      <c r="BU334">
        <v>67</v>
      </c>
      <c r="BV334" t="s">
        <v>3011</v>
      </c>
      <c r="BW334">
        <v>42</v>
      </c>
      <c r="BX334" t="s">
        <v>2246</v>
      </c>
      <c r="BY334" t="s">
        <v>5</v>
      </c>
      <c r="BZ334" t="s">
        <v>5</v>
      </c>
      <c r="CB334">
        <v>140</v>
      </c>
      <c r="CC334">
        <v>142</v>
      </c>
      <c r="CD334" t="s">
        <v>60</v>
      </c>
      <c r="CE334">
        <v>105</v>
      </c>
      <c r="CF334" t="s">
        <v>3335</v>
      </c>
      <c r="CG334" t="s">
        <v>3264</v>
      </c>
      <c r="CH334" t="s">
        <v>5</v>
      </c>
      <c r="CJ334">
        <v>140</v>
      </c>
      <c r="CK334">
        <v>140</v>
      </c>
      <c r="CL334" t="s">
        <v>5</v>
      </c>
      <c r="CM334">
        <v>129</v>
      </c>
      <c r="CN334" t="s">
        <v>2923</v>
      </c>
      <c r="CO334" t="s">
        <v>3258</v>
      </c>
      <c r="CP334" t="s">
        <v>5</v>
      </c>
      <c r="CS334">
        <v>150</v>
      </c>
      <c r="CT334">
        <v>156</v>
      </c>
      <c r="CU334" t="s">
        <v>539</v>
      </c>
      <c r="CV334">
        <v>142</v>
      </c>
      <c r="CW334" t="s">
        <v>2585</v>
      </c>
      <c r="CX334" t="s">
        <v>3307</v>
      </c>
      <c r="CY334" t="s">
        <v>5</v>
      </c>
    </row>
    <row r="335" spans="1:103" x14ac:dyDescent="0.25">
      <c r="A335">
        <v>70</v>
      </c>
      <c r="B335">
        <v>68</v>
      </c>
      <c r="C335" t="s">
        <v>465</v>
      </c>
      <c r="D335">
        <v>43</v>
      </c>
      <c r="E335" t="s">
        <v>3096</v>
      </c>
      <c r="F335" t="s">
        <v>5</v>
      </c>
      <c r="G335" t="s">
        <v>5</v>
      </c>
      <c r="I335">
        <v>70</v>
      </c>
      <c r="J335">
        <v>82</v>
      </c>
      <c r="K335" t="s">
        <v>277</v>
      </c>
      <c r="L335">
        <v>35</v>
      </c>
      <c r="M335" t="s">
        <v>508</v>
      </c>
      <c r="N335" t="s">
        <v>3296</v>
      </c>
      <c r="O335" t="s">
        <v>3275</v>
      </c>
      <c r="Q335">
        <v>70</v>
      </c>
      <c r="R335">
        <v>135</v>
      </c>
      <c r="S335" t="s">
        <v>2624</v>
      </c>
      <c r="T335">
        <v>89</v>
      </c>
      <c r="U335" t="s">
        <v>5</v>
      </c>
      <c r="V335" t="s">
        <v>3281</v>
      </c>
      <c r="W335" t="s">
        <v>3241</v>
      </c>
      <c r="Y335">
        <v>70</v>
      </c>
      <c r="Z335">
        <v>67</v>
      </c>
      <c r="AA335" t="s">
        <v>589</v>
      </c>
      <c r="AB335">
        <v>41</v>
      </c>
      <c r="AC335" t="s">
        <v>338</v>
      </c>
      <c r="AD335" t="s">
        <v>5</v>
      </c>
      <c r="AE335" t="s">
        <v>5</v>
      </c>
      <c r="AG335">
        <v>140</v>
      </c>
      <c r="AH335">
        <v>142</v>
      </c>
      <c r="AI335" t="s">
        <v>106</v>
      </c>
      <c r="AJ335">
        <v>107</v>
      </c>
      <c r="AK335" t="s">
        <v>1027</v>
      </c>
      <c r="AL335" t="s">
        <v>5</v>
      </c>
      <c r="AM335" t="s">
        <v>5</v>
      </c>
      <c r="AO335">
        <v>140</v>
      </c>
      <c r="AP335">
        <v>132</v>
      </c>
      <c r="AQ335" t="s">
        <v>62</v>
      </c>
      <c r="AR335">
        <v>119</v>
      </c>
      <c r="AS335" t="s">
        <v>300</v>
      </c>
      <c r="AT335" t="s">
        <v>5</v>
      </c>
      <c r="AU335" t="s">
        <v>5</v>
      </c>
      <c r="AW335">
        <v>140</v>
      </c>
      <c r="AX335">
        <v>132</v>
      </c>
      <c r="AY335" t="s">
        <v>62</v>
      </c>
      <c r="AZ335">
        <v>105</v>
      </c>
      <c r="BA335" t="s">
        <v>1684</v>
      </c>
      <c r="BB335" t="s">
        <v>3258</v>
      </c>
      <c r="BC335" t="s">
        <v>5</v>
      </c>
      <c r="BD335">
        <v>140</v>
      </c>
      <c r="BE335">
        <v>137</v>
      </c>
      <c r="BF335" t="s">
        <v>589</v>
      </c>
      <c r="BG335">
        <v>104</v>
      </c>
      <c r="BH335" t="s">
        <v>2238</v>
      </c>
      <c r="BI335" t="s">
        <v>5</v>
      </c>
      <c r="BJ335" t="s">
        <v>5</v>
      </c>
      <c r="BL335">
        <v>70</v>
      </c>
      <c r="BM335">
        <v>68</v>
      </c>
      <c r="BN335" t="s">
        <v>578</v>
      </c>
      <c r="BO335">
        <v>35</v>
      </c>
      <c r="BP335" t="s">
        <v>3098</v>
      </c>
      <c r="BQ335" t="s">
        <v>5</v>
      </c>
      <c r="BR335" t="s">
        <v>5</v>
      </c>
      <c r="BT335">
        <v>70</v>
      </c>
      <c r="BU335">
        <v>67</v>
      </c>
      <c r="BV335" t="s">
        <v>3782</v>
      </c>
      <c r="BW335">
        <v>42</v>
      </c>
      <c r="BX335" t="s">
        <v>242</v>
      </c>
      <c r="BY335" t="s">
        <v>5</v>
      </c>
      <c r="BZ335" t="s">
        <v>5</v>
      </c>
      <c r="CB335">
        <v>140</v>
      </c>
      <c r="CC335">
        <v>142</v>
      </c>
      <c r="CD335" t="s">
        <v>60</v>
      </c>
      <c r="CE335">
        <v>105</v>
      </c>
      <c r="CF335" t="s">
        <v>3242</v>
      </c>
      <c r="CG335" t="s">
        <v>5</v>
      </c>
      <c r="CH335" t="s">
        <v>5</v>
      </c>
      <c r="CJ335">
        <v>140</v>
      </c>
      <c r="CK335">
        <v>140</v>
      </c>
      <c r="CL335" t="s">
        <v>5</v>
      </c>
      <c r="CM335">
        <v>129</v>
      </c>
      <c r="CN335" t="s">
        <v>2923</v>
      </c>
      <c r="CO335" t="s">
        <v>5</v>
      </c>
      <c r="CP335" t="s">
        <v>5</v>
      </c>
      <c r="CS335">
        <v>150</v>
      </c>
      <c r="CT335">
        <v>159</v>
      </c>
      <c r="CU335" t="s">
        <v>2577</v>
      </c>
      <c r="CV335">
        <v>142</v>
      </c>
      <c r="CW335" t="s">
        <v>1389</v>
      </c>
      <c r="CX335" t="s">
        <v>3273</v>
      </c>
      <c r="CY335" t="s">
        <v>5</v>
      </c>
    </row>
    <row r="336" spans="1:103" x14ac:dyDescent="0.25">
      <c r="A336">
        <v>70</v>
      </c>
      <c r="B336">
        <v>67</v>
      </c>
      <c r="C336" t="s">
        <v>589</v>
      </c>
      <c r="D336">
        <v>43</v>
      </c>
      <c r="E336" t="s">
        <v>1743</v>
      </c>
      <c r="F336" t="s">
        <v>3261</v>
      </c>
      <c r="G336" t="s">
        <v>5</v>
      </c>
      <c r="I336">
        <v>70</v>
      </c>
      <c r="J336">
        <v>79</v>
      </c>
      <c r="K336" t="s">
        <v>2803</v>
      </c>
      <c r="L336">
        <v>35</v>
      </c>
      <c r="M336" t="s">
        <v>881</v>
      </c>
      <c r="N336" t="s">
        <v>3294</v>
      </c>
      <c r="O336" t="s">
        <v>2312</v>
      </c>
      <c r="Q336">
        <v>70</v>
      </c>
      <c r="R336">
        <v>135</v>
      </c>
      <c r="S336" t="s">
        <v>634</v>
      </c>
      <c r="T336">
        <v>82</v>
      </c>
      <c r="U336" t="s">
        <v>5</v>
      </c>
      <c r="V336" t="s">
        <v>5</v>
      </c>
      <c r="W336" t="s">
        <v>5</v>
      </c>
      <c r="Y336">
        <v>70</v>
      </c>
      <c r="Z336">
        <v>67</v>
      </c>
      <c r="AA336" t="s">
        <v>589</v>
      </c>
      <c r="AB336">
        <v>41</v>
      </c>
      <c r="AC336" t="s">
        <v>3092</v>
      </c>
      <c r="AD336" t="s">
        <v>5</v>
      </c>
      <c r="AE336" t="s">
        <v>5</v>
      </c>
      <c r="AG336">
        <v>140</v>
      </c>
      <c r="AH336">
        <v>142</v>
      </c>
      <c r="AI336" t="s">
        <v>106</v>
      </c>
      <c r="AJ336">
        <v>107</v>
      </c>
      <c r="AK336" t="s">
        <v>158</v>
      </c>
      <c r="AL336" t="s">
        <v>5</v>
      </c>
      <c r="AM336" t="s">
        <v>5</v>
      </c>
      <c r="AO336">
        <v>70</v>
      </c>
      <c r="AP336">
        <v>132</v>
      </c>
      <c r="AQ336" t="s">
        <v>3529</v>
      </c>
      <c r="AR336">
        <v>128</v>
      </c>
      <c r="AS336" t="s">
        <v>5</v>
      </c>
      <c r="AT336" t="s">
        <v>3315</v>
      </c>
      <c r="AU336" t="s">
        <v>3691</v>
      </c>
      <c r="AW336">
        <v>140</v>
      </c>
      <c r="AX336">
        <v>131</v>
      </c>
      <c r="AY336" t="s">
        <v>3331</v>
      </c>
      <c r="AZ336">
        <v>106</v>
      </c>
      <c r="BA336" t="s">
        <v>3569</v>
      </c>
      <c r="BB336" t="s">
        <v>3264</v>
      </c>
      <c r="BC336" t="s">
        <v>5</v>
      </c>
      <c r="BD336">
        <v>140</v>
      </c>
      <c r="BE336">
        <v>137</v>
      </c>
      <c r="BF336" t="s">
        <v>589</v>
      </c>
      <c r="BG336">
        <v>104</v>
      </c>
      <c r="BH336" t="s">
        <v>1710</v>
      </c>
      <c r="BI336" t="s">
        <v>5</v>
      </c>
      <c r="BJ336" t="s">
        <v>5</v>
      </c>
      <c r="BL336">
        <v>70</v>
      </c>
      <c r="BM336">
        <v>68</v>
      </c>
      <c r="BN336" t="s">
        <v>987</v>
      </c>
      <c r="BO336">
        <v>35</v>
      </c>
      <c r="BP336" t="s">
        <v>513</v>
      </c>
      <c r="BQ336" t="s">
        <v>5</v>
      </c>
      <c r="BR336" t="s">
        <v>5</v>
      </c>
      <c r="BT336">
        <v>70</v>
      </c>
      <c r="BU336">
        <v>67</v>
      </c>
      <c r="BV336" t="s">
        <v>3782</v>
      </c>
      <c r="BW336">
        <v>43</v>
      </c>
      <c r="BX336" t="s">
        <v>587</v>
      </c>
      <c r="BY336" t="s">
        <v>5</v>
      </c>
      <c r="BZ336" t="s">
        <v>5</v>
      </c>
      <c r="CB336">
        <v>140</v>
      </c>
      <c r="CC336">
        <v>141</v>
      </c>
      <c r="CD336" t="s">
        <v>628</v>
      </c>
      <c r="CE336">
        <v>105</v>
      </c>
      <c r="CF336" t="s">
        <v>699</v>
      </c>
      <c r="CG336" t="s">
        <v>3264</v>
      </c>
      <c r="CH336" t="s">
        <v>5</v>
      </c>
      <c r="CJ336">
        <v>140</v>
      </c>
      <c r="CK336">
        <v>141</v>
      </c>
      <c r="CL336" t="s">
        <v>1400</v>
      </c>
      <c r="CM336">
        <v>129</v>
      </c>
      <c r="CN336" t="s">
        <v>1490</v>
      </c>
      <c r="CO336" t="s">
        <v>3258</v>
      </c>
      <c r="CP336" t="s">
        <v>5</v>
      </c>
      <c r="CS336">
        <v>150</v>
      </c>
      <c r="CT336">
        <v>160</v>
      </c>
      <c r="CU336" t="s">
        <v>619</v>
      </c>
      <c r="CV336">
        <v>141</v>
      </c>
      <c r="CW336" t="s">
        <v>164</v>
      </c>
      <c r="CX336" t="s">
        <v>3267</v>
      </c>
      <c r="CY336" t="s">
        <v>5</v>
      </c>
    </row>
    <row r="337" spans="1:103" x14ac:dyDescent="0.25">
      <c r="A337">
        <v>70</v>
      </c>
      <c r="B337">
        <v>68</v>
      </c>
      <c r="C337" t="s">
        <v>465</v>
      </c>
      <c r="D337">
        <v>43</v>
      </c>
      <c r="E337" t="s">
        <v>134</v>
      </c>
      <c r="F337" t="s">
        <v>3258</v>
      </c>
      <c r="G337" t="s">
        <v>5</v>
      </c>
      <c r="I337">
        <v>70</v>
      </c>
      <c r="J337">
        <v>77</v>
      </c>
      <c r="K337" t="s">
        <v>881</v>
      </c>
      <c r="L337">
        <v>35</v>
      </c>
      <c r="M337" t="s">
        <v>3230</v>
      </c>
      <c r="N337" t="s">
        <v>3281</v>
      </c>
      <c r="O337" t="s">
        <v>3340</v>
      </c>
      <c r="Q337">
        <v>70</v>
      </c>
      <c r="R337">
        <v>134</v>
      </c>
      <c r="S337" t="s">
        <v>2273</v>
      </c>
      <c r="T337">
        <v>76</v>
      </c>
      <c r="U337" t="s">
        <v>5</v>
      </c>
      <c r="V337" t="s">
        <v>3261</v>
      </c>
      <c r="W337" t="s">
        <v>542</v>
      </c>
      <c r="Y337">
        <v>70</v>
      </c>
      <c r="Z337">
        <v>67</v>
      </c>
      <c r="AA337" t="s">
        <v>589</v>
      </c>
      <c r="AB337">
        <v>41</v>
      </c>
      <c r="AC337" t="s">
        <v>1446</v>
      </c>
      <c r="AD337" t="s">
        <v>5</v>
      </c>
      <c r="AE337" t="s">
        <v>5</v>
      </c>
      <c r="AG337">
        <v>140</v>
      </c>
      <c r="AH337">
        <v>141</v>
      </c>
      <c r="AI337" t="s">
        <v>1400</v>
      </c>
      <c r="AJ337">
        <v>107</v>
      </c>
      <c r="AK337" t="s">
        <v>695</v>
      </c>
      <c r="AL337" t="s">
        <v>3264</v>
      </c>
      <c r="AM337" t="s">
        <v>5</v>
      </c>
      <c r="AO337">
        <v>70</v>
      </c>
      <c r="AP337">
        <v>130</v>
      </c>
      <c r="AQ337" t="s">
        <v>130</v>
      </c>
      <c r="AR337">
        <v>122</v>
      </c>
      <c r="AS337" t="s">
        <v>5</v>
      </c>
      <c r="AT337" t="s">
        <v>3281</v>
      </c>
      <c r="AU337" t="s">
        <v>1200</v>
      </c>
      <c r="AW337">
        <v>140</v>
      </c>
      <c r="AX337">
        <v>132</v>
      </c>
      <c r="AY337" t="s">
        <v>62</v>
      </c>
      <c r="AZ337">
        <v>107</v>
      </c>
      <c r="BA337" t="s">
        <v>1692</v>
      </c>
      <c r="BB337" t="s">
        <v>3267</v>
      </c>
      <c r="BC337" t="s">
        <v>5</v>
      </c>
      <c r="BD337">
        <v>140</v>
      </c>
      <c r="BE337">
        <v>137</v>
      </c>
      <c r="BF337" t="s">
        <v>589</v>
      </c>
      <c r="BG337">
        <v>105</v>
      </c>
      <c r="BH337" t="s">
        <v>663</v>
      </c>
      <c r="BI337" t="s">
        <v>5</v>
      </c>
      <c r="BJ337" t="s">
        <v>5</v>
      </c>
      <c r="BL337">
        <v>70</v>
      </c>
      <c r="BM337">
        <v>68</v>
      </c>
      <c r="BN337" t="s">
        <v>987</v>
      </c>
      <c r="BO337">
        <v>35</v>
      </c>
      <c r="BP337" t="s">
        <v>2587</v>
      </c>
      <c r="BQ337" t="s">
        <v>5</v>
      </c>
      <c r="BR337" t="s">
        <v>5</v>
      </c>
      <c r="BT337">
        <v>70</v>
      </c>
      <c r="BU337">
        <v>67</v>
      </c>
      <c r="BV337" t="s">
        <v>587</v>
      </c>
      <c r="BW337">
        <v>43</v>
      </c>
      <c r="BX337" t="s">
        <v>2098</v>
      </c>
      <c r="BY337" t="s">
        <v>5</v>
      </c>
      <c r="BZ337" t="s">
        <v>5</v>
      </c>
      <c r="CB337">
        <v>140</v>
      </c>
      <c r="CC337">
        <v>141</v>
      </c>
      <c r="CD337" t="s">
        <v>628</v>
      </c>
      <c r="CE337">
        <v>105</v>
      </c>
      <c r="CF337" t="s">
        <v>3128</v>
      </c>
      <c r="CG337" t="s">
        <v>5</v>
      </c>
      <c r="CH337" t="s">
        <v>5</v>
      </c>
      <c r="CJ337">
        <v>140</v>
      </c>
      <c r="CK337">
        <v>141</v>
      </c>
      <c r="CL337" t="s">
        <v>1400</v>
      </c>
      <c r="CM337">
        <v>129</v>
      </c>
      <c r="CN337" t="s">
        <v>3334</v>
      </c>
      <c r="CO337" t="s">
        <v>5</v>
      </c>
      <c r="CP337" t="s">
        <v>5</v>
      </c>
      <c r="CS337">
        <v>150</v>
      </c>
      <c r="CT337">
        <v>160</v>
      </c>
      <c r="CU337" t="s">
        <v>619</v>
      </c>
      <c r="CV337">
        <v>140</v>
      </c>
      <c r="CW337" t="s">
        <v>60</v>
      </c>
      <c r="CX337" t="s">
        <v>5</v>
      </c>
      <c r="CY337" t="s">
        <v>5</v>
      </c>
    </row>
    <row r="338" spans="1:103" x14ac:dyDescent="0.25">
      <c r="A338">
        <v>70</v>
      </c>
      <c r="B338">
        <v>68</v>
      </c>
      <c r="C338" t="s">
        <v>465</v>
      </c>
      <c r="D338">
        <v>43</v>
      </c>
      <c r="E338" t="s">
        <v>2518</v>
      </c>
      <c r="F338" t="s">
        <v>5</v>
      </c>
      <c r="G338" t="s">
        <v>5</v>
      </c>
      <c r="I338">
        <v>70</v>
      </c>
      <c r="J338">
        <v>73</v>
      </c>
      <c r="K338" t="s">
        <v>3448</v>
      </c>
      <c r="L338">
        <v>35</v>
      </c>
      <c r="M338" t="s">
        <v>3449</v>
      </c>
      <c r="N338" t="s">
        <v>3297</v>
      </c>
      <c r="O338" t="s">
        <v>3450</v>
      </c>
      <c r="Q338">
        <v>70</v>
      </c>
      <c r="R338">
        <v>133</v>
      </c>
      <c r="S338" t="s">
        <v>3540</v>
      </c>
      <c r="T338">
        <v>69</v>
      </c>
      <c r="U338" t="s">
        <v>5</v>
      </c>
      <c r="V338" t="s">
        <v>3264</v>
      </c>
      <c r="W338" t="s">
        <v>1597</v>
      </c>
      <c r="Y338">
        <v>70</v>
      </c>
      <c r="Z338">
        <v>67</v>
      </c>
      <c r="AA338" t="s">
        <v>589</v>
      </c>
      <c r="AB338">
        <v>41</v>
      </c>
      <c r="AC338" t="s">
        <v>2903</v>
      </c>
      <c r="AD338" t="s">
        <v>5</v>
      </c>
      <c r="AE338" t="s">
        <v>5</v>
      </c>
      <c r="AG338">
        <v>140</v>
      </c>
      <c r="AH338">
        <v>141</v>
      </c>
      <c r="AI338" t="s">
        <v>1400</v>
      </c>
      <c r="AJ338">
        <v>106</v>
      </c>
      <c r="AK338" t="s">
        <v>273</v>
      </c>
      <c r="AL338" t="s">
        <v>5</v>
      </c>
      <c r="AM338" t="s">
        <v>5</v>
      </c>
      <c r="AO338">
        <v>70</v>
      </c>
      <c r="AP338">
        <v>131</v>
      </c>
      <c r="AQ338" t="s">
        <v>3043</v>
      </c>
      <c r="AR338">
        <v>116</v>
      </c>
      <c r="AS338" t="s">
        <v>5</v>
      </c>
      <c r="AT338" t="s">
        <v>3267</v>
      </c>
      <c r="AU338" t="s">
        <v>3348</v>
      </c>
      <c r="AW338">
        <v>140</v>
      </c>
      <c r="AX338">
        <v>132</v>
      </c>
      <c r="AY338" t="s">
        <v>62</v>
      </c>
      <c r="AZ338">
        <v>107</v>
      </c>
      <c r="BA338" t="s">
        <v>1879</v>
      </c>
      <c r="BB338" t="s">
        <v>5</v>
      </c>
      <c r="BC338" t="s">
        <v>5</v>
      </c>
      <c r="BD338">
        <v>140</v>
      </c>
      <c r="BE338">
        <v>137</v>
      </c>
      <c r="BF338" t="s">
        <v>589</v>
      </c>
      <c r="BG338">
        <v>105</v>
      </c>
      <c r="BH338" t="s">
        <v>2512</v>
      </c>
      <c r="BI338" t="s">
        <v>5</v>
      </c>
      <c r="BJ338" t="s">
        <v>5</v>
      </c>
      <c r="BL338">
        <v>70</v>
      </c>
      <c r="BM338">
        <v>68</v>
      </c>
      <c r="BN338" t="s">
        <v>106</v>
      </c>
      <c r="BO338">
        <v>35</v>
      </c>
      <c r="BP338" t="s">
        <v>1020</v>
      </c>
      <c r="BQ338" t="s">
        <v>5</v>
      </c>
      <c r="BR338" t="s">
        <v>5</v>
      </c>
      <c r="BT338">
        <v>70</v>
      </c>
      <c r="BU338">
        <v>67</v>
      </c>
      <c r="BV338" t="s">
        <v>172</v>
      </c>
      <c r="BW338">
        <v>43</v>
      </c>
      <c r="BX338" t="s">
        <v>148</v>
      </c>
      <c r="BY338" t="s">
        <v>5</v>
      </c>
      <c r="BZ338" t="s">
        <v>5</v>
      </c>
      <c r="CB338">
        <v>140</v>
      </c>
      <c r="CC338">
        <v>140</v>
      </c>
      <c r="CD338" t="s">
        <v>1409</v>
      </c>
      <c r="CE338">
        <v>105</v>
      </c>
      <c r="CF338" t="s">
        <v>3128</v>
      </c>
      <c r="CG338" t="s">
        <v>3264</v>
      </c>
      <c r="CH338" t="s">
        <v>5</v>
      </c>
      <c r="CJ338">
        <v>140</v>
      </c>
      <c r="CK338">
        <v>141</v>
      </c>
      <c r="CL338" t="s">
        <v>1400</v>
      </c>
      <c r="CM338">
        <v>129</v>
      </c>
      <c r="CN338" t="s">
        <v>1222</v>
      </c>
      <c r="CO338" t="s">
        <v>5</v>
      </c>
      <c r="CP338" t="s">
        <v>5</v>
      </c>
      <c r="CS338">
        <v>150</v>
      </c>
      <c r="CT338">
        <v>160</v>
      </c>
      <c r="CU338" t="s">
        <v>619</v>
      </c>
      <c r="CV338">
        <v>139</v>
      </c>
      <c r="CW338" t="s">
        <v>3159</v>
      </c>
      <c r="CX338" t="s">
        <v>5</v>
      </c>
      <c r="CY338" t="s">
        <v>5</v>
      </c>
    </row>
    <row r="339" spans="1:103" x14ac:dyDescent="0.25">
      <c r="A339">
        <v>70</v>
      </c>
      <c r="B339">
        <v>68</v>
      </c>
      <c r="C339" t="s">
        <v>465</v>
      </c>
      <c r="D339">
        <v>44</v>
      </c>
      <c r="E339" t="s">
        <v>1419</v>
      </c>
      <c r="F339" t="s">
        <v>5</v>
      </c>
      <c r="G339" t="s">
        <v>5</v>
      </c>
      <c r="I339">
        <v>70</v>
      </c>
      <c r="J339">
        <v>71</v>
      </c>
      <c r="K339" t="s">
        <v>3451</v>
      </c>
      <c r="L339">
        <v>35</v>
      </c>
      <c r="M339" t="s">
        <v>1290</v>
      </c>
      <c r="N339" t="s">
        <v>3281</v>
      </c>
      <c r="O339" t="s">
        <v>3268</v>
      </c>
      <c r="Q339">
        <v>70</v>
      </c>
      <c r="R339">
        <v>132</v>
      </c>
      <c r="S339" t="s">
        <v>2269</v>
      </c>
      <c r="T339">
        <v>63</v>
      </c>
      <c r="U339" t="s">
        <v>5</v>
      </c>
      <c r="V339" t="s">
        <v>3261</v>
      </c>
      <c r="W339" t="s">
        <v>2577</v>
      </c>
      <c r="Y339">
        <v>70</v>
      </c>
      <c r="Z339">
        <v>67</v>
      </c>
      <c r="AA339" t="s">
        <v>589</v>
      </c>
      <c r="AB339">
        <v>42</v>
      </c>
      <c r="AC339" t="s">
        <v>1001</v>
      </c>
      <c r="AD339" t="s">
        <v>5</v>
      </c>
      <c r="AE339" t="s">
        <v>5</v>
      </c>
      <c r="AG339">
        <v>140</v>
      </c>
      <c r="AH339">
        <v>141</v>
      </c>
      <c r="AI339" t="s">
        <v>1400</v>
      </c>
      <c r="AJ339">
        <v>106</v>
      </c>
      <c r="AK339" t="s">
        <v>2969</v>
      </c>
      <c r="AL339" t="s">
        <v>5</v>
      </c>
      <c r="AM339" t="s">
        <v>5</v>
      </c>
      <c r="AO339">
        <v>70</v>
      </c>
      <c r="AP339">
        <v>132</v>
      </c>
      <c r="AQ339" t="s">
        <v>3182</v>
      </c>
      <c r="AR339">
        <v>110</v>
      </c>
      <c r="AS339" t="s">
        <v>5</v>
      </c>
      <c r="AT339" t="s">
        <v>3258</v>
      </c>
      <c r="AU339" t="s">
        <v>1450</v>
      </c>
      <c r="AW339">
        <v>140</v>
      </c>
      <c r="AX339">
        <v>132</v>
      </c>
      <c r="AY339" t="s">
        <v>62</v>
      </c>
      <c r="AZ339">
        <v>108</v>
      </c>
      <c r="BA339" t="s">
        <v>2833</v>
      </c>
      <c r="BB339" t="s">
        <v>5</v>
      </c>
      <c r="BC339" t="s">
        <v>5</v>
      </c>
      <c r="BD339">
        <v>140</v>
      </c>
      <c r="BE339">
        <v>137</v>
      </c>
      <c r="BF339" t="s">
        <v>589</v>
      </c>
      <c r="BG339">
        <v>105</v>
      </c>
      <c r="BH339" t="s">
        <v>3330</v>
      </c>
      <c r="BI339" t="s">
        <v>5</v>
      </c>
      <c r="BJ339" t="s">
        <v>5</v>
      </c>
      <c r="BL339">
        <v>70</v>
      </c>
      <c r="BM339">
        <v>68</v>
      </c>
      <c r="BN339" t="s">
        <v>106</v>
      </c>
      <c r="BO339">
        <v>35</v>
      </c>
      <c r="BP339" t="s">
        <v>2519</v>
      </c>
      <c r="BQ339" t="s">
        <v>5</v>
      </c>
      <c r="BR339" t="s">
        <v>5</v>
      </c>
      <c r="BT339">
        <v>70</v>
      </c>
      <c r="BU339">
        <v>67</v>
      </c>
      <c r="BV339" t="s">
        <v>172</v>
      </c>
      <c r="BW339">
        <v>44</v>
      </c>
      <c r="BX339" t="s">
        <v>141</v>
      </c>
      <c r="BY339" t="s">
        <v>5</v>
      </c>
      <c r="BZ339" t="s">
        <v>5</v>
      </c>
      <c r="CB339">
        <v>140</v>
      </c>
      <c r="CC339">
        <v>140</v>
      </c>
      <c r="CD339" t="s">
        <v>1409</v>
      </c>
      <c r="CE339">
        <v>105</v>
      </c>
      <c r="CF339" t="s">
        <v>3128</v>
      </c>
      <c r="CG339" t="s">
        <v>5</v>
      </c>
      <c r="CH339" t="s">
        <v>5</v>
      </c>
      <c r="CJ339">
        <v>140</v>
      </c>
      <c r="CK339">
        <v>141</v>
      </c>
      <c r="CL339" t="s">
        <v>1400</v>
      </c>
      <c r="CM339">
        <v>129</v>
      </c>
      <c r="CN339" t="s">
        <v>2922</v>
      </c>
      <c r="CO339" t="s">
        <v>5</v>
      </c>
      <c r="CP339" t="s">
        <v>5</v>
      </c>
      <c r="CS339">
        <v>150</v>
      </c>
      <c r="CT339">
        <v>160</v>
      </c>
      <c r="CU339" t="s">
        <v>619</v>
      </c>
      <c r="CV339">
        <v>138</v>
      </c>
      <c r="CW339" t="s">
        <v>1345</v>
      </c>
      <c r="CX339" t="s">
        <v>5</v>
      </c>
      <c r="CY339" t="s">
        <v>5</v>
      </c>
    </row>
    <row r="340" spans="1:103" x14ac:dyDescent="0.25">
      <c r="A340">
        <v>70</v>
      </c>
      <c r="B340">
        <v>68</v>
      </c>
      <c r="C340" t="s">
        <v>465</v>
      </c>
      <c r="D340">
        <v>44</v>
      </c>
      <c r="E340" t="s">
        <v>2590</v>
      </c>
      <c r="F340" t="s">
        <v>5</v>
      </c>
      <c r="G340" t="s">
        <v>5</v>
      </c>
      <c r="I340">
        <v>70</v>
      </c>
      <c r="J340">
        <v>70</v>
      </c>
      <c r="K340" t="s">
        <v>5</v>
      </c>
      <c r="L340">
        <v>35</v>
      </c>
      <c r="M340" t="s">
        <v>1290</v>
      </c>
      <c r="N340" t="s">
        <v>3264</v>
      </c>
      <c r="O340" t="s">
        <v>5</v>
      </c>
      <c r="Q340">
        <v>70</v>
      </c>
      <c r="R340">
        <v>129</v>
      </c>
      <c r="S340" t="s">
        <v>3019</v>
      </c>
      <c r="T340">
        <v>57</v>
      </c>
      <c r="U340" t="s">
        <v>5</v>
      </c>
      <c r="V340" t="s">
        <v>3296</v>
      </c>
      <c r="W340" t="s">
        <v>2769</v>
      </c>
      <c r="Y340">
        <v>70</v>
      </c>
      <c r="Z340">
        <v>67</v>
      </c>
      <c r="AA340" t="s">
        <v>589</v>
      </c>
      <c r="AB340">
        <v>42</v>
      </c>
      <c r="AC340" t="s">
        <v>677</v>
      </c>
      <c r="AD340" t="s">
        <v>5</v>
      </c>
      <c r="AE340" t="s">
        <v>5</v>
      </c>
      <c r="AG340">
        <v>140</v>
      </c>
      <c r="AH340">
        <v>141</v>
      </c>
      <c r="AI340" t="s">
        <v>1400</v>
      </c>
      <c r="AJ340">
        <v>106</v>
      </c>
      <c r="AK340" t="s">
        <v>79</v>
      </c>
      <c r="AL340" t="s">
        <v>5</v>
      </c>
      <c r="AM340" t="s">
        <v>5</v>
      </c>
      <c r="AO340">
        <v>70</v>
      </c>
      <c r="AP340">
        <v>133</v>
      </c>
      <c r="AQ340" t="s">
        <v>385</v>
      </c>
      <c r="AR340">
        <v>104</v>
      </c>
      <c r="AS340" t="s">
        <v>5</v>
      </c>
      <c r="AT340" t="s">
        <v>3267</v>
      </c>
      <c r="AU340" t="s">
        <v>3535</v>
      </c>
      <c r="AW340">
        <v>140</v>
      </c>
      <c r="AX340">
        <v>132</v>
      </c>
      <c r="AY340" t="s">
        <v>62</v>
      </c>
      <c r="AZ340">
        <v>109</v>
      </c>
      <c r="BA340" t="s">
        <v>3030</v>
      </c>
      <c r="BB340" t="s">
        <v>5</v>
      </c>
      <c r="BC340" t="s">
        <v>5</v>
      </c>
      <c r="BD340">
        <v>140</v>
      </c>
      <c r="BE340">
        <v>137</v>
      </c>
      <c r="BF340" t="s">
        <v>589</v>
      </c>
      <c r="BG340">
        <v>106</v>
      </c>
      <c r="BH340" t="s">
        <v>2318</v>
      </c>
      <c r="BI340" t="s">
        <v>5</v>
      </c>
      <c r="BJ340" t="s">
        <v>5</v>
      </c>
      <c r="BL340">
        <v>70</v>
      </c>
      <c r="BM340">
        <v>68</v>
      </c>
      <c r="BN340" t="s">
        <v>106</v>
      </c>
      <c r="BO340">
        <v>35</v>
      </c>
      <c r="BP340" t="s">
        <v>3099</v>
      </c>
      <c r="BQ340" t="s">
        <v>5</v>
      </c>
      <c r="BR340" t="s">
        <v>5</v>
      </c>
      <c r="BT340">
        <v>70</v>
      </c>
      <c r="BU340">
        <v>67</v>
      </c>
      <c r="BV340" t="s">
        <v>1572</v>
      </c>
      <c r="BW340">
        <v>44</v>
      </c>
      <c r="BX340" t="s">
        <v>574</v>
      </c>
      <c r="BY340" t="s">
        <v>5</v>
      </c>
      <c r="BZ340" t="s">
        <v>5</v>
      </c>
      <c r="CB340">
        <v>140</v>
      </c>
      <c r="CC340">
        <v>140</v>
      </c>
      <c r="CD340" t="s">
        <v>1409</v>
      </c>
      <c r="CE340">
        <v>104</v>
      </c>
      <c r="CF340" t="s">
        <v>3128</v>
      </c>
      <c r="CG340" t="s">
        <v>5</v>
      </c>
      <c r="CH340" t="s">
        <v>5</v>
      </c>
      <c r="CJ340">
        <v>140</v>
      </c>
      <c r="CK340">
        <v>142</v>
      </c>
      <c r="CL340" t="s">
        <v>106</v>
      </c>
      <c r="CM340">
        <v>128</v>
      </c>
      <c r="CN340" t="s">
        <v>3058</v>
      </c>
      <c r="CO340" t="s">
        <v>3258</v>
      </c>
      <c r="CP340" t="s">
        <v>5</v>
      </c>
      <c r="CS340">
        <v>150</v>
      </c>
      <c r="CT340">
        <v>160</v>
      </c>
      <c r="CU340" t="s">
        <v>619</v>
      </c>
      <c r="CV340">
        <v>137</v>
      </c>
      <c r="CW340" t="s">
        <v>3243</v>
      </c>
      <c r="CX340" t="s">
        <v>5</v>
      </c>
      <c r="CY340" t="s">
        <v>5</v>
      </c>
    </row>
    <row r="341" spans="1:103" x14ac:dyDescent="0.25">
      <c r="A341">
        <v>70</v>
      </c>
      <c r="B341">
        <v>68</v>
      </c>
      <c r="C341" t="s">
        <v>465</v>
      </c>
      <c r="D341">
        <v>44</v>
      </c>
      <c r="E341" t="s">
        <v>2906</v>
      </c>
      <c r="F341" t="s">
        <v>5</v>
      </c>
      <c r="G341" t="s">
        <v>5</v>
      </c>
      <c r="I341">
        <v>70</v>
      </c>
      <c r="J341">
        <v>69</v>
      </c>
      <c r="K341" t="s">
        <v>3452</v>
      </c>
      <c r="L341">
        <v>55</v>
      </c>
      <c r="M341" t="s">
        <v>3449</v>
      </c>
      <c r="N341" t="s">
        <v>3259</v>
      </c>
      <c r="O341" t="s">
        <v>3259</v>
      </c>
      <c r="Q341">
        <v>70</v>
      </c>
      <c r="R341">
        <v>127</v>
      </c>
      <c r="S341" t="s">
        <v>2267</v>
      </c>
      <c r="T341">
        <v>51</v>
      </c>
      <c r="U341" t="s">
        <v>5</v>
      </c>
      <c r="V341" t="s">
        <v>3281</v>
      </c>
      <c r="W341" t="s">
        <v>84</v>
      </c>
      <c r="Y341">
        <v>70</v>
      </c>
      <c r="Z341">
        <v>67</v>
      </c>
      <c r="AA341" t="s">
        <v>589</v>
      </c>
      <c r="AB341">
        <v>42</v>
      </c>
      <c r="AC341" t="s">
        <v>1922</v>
      </c>
      <c r="AD341" t="s">
        <v>5</v>
      </c>
      <c r="AE341" t="s">
        <v>5</v>
      </c>
      <c r="AG341">
        <v>140</v>
      </c>
      <c r="AH341">
        <v>141</v>
      </c>
      <c r="AI341" t="s">
        <v>1400</v>
      </c>
      <c r="AJ341">
        <v>106</v>
      </c>
      <c r="AK341" t="s">
        <v>3207</v>
      </c>
      <c r="AL341" t="s">
        <v>5</v>
      </c>
      <c r="AM341" t="s">
        <v>5</v>
      </c>
      <c r="AO341">
        <v>70</v>
      </c>
      <c r="AP341">
        <v>132</v>
      </c>
      <c r="AQ341" t="s">
        <v>508</v>
      </c>
      <c r="AR341">
        <v>98</v>
      </c>
      <c r="AS341" t="s">
        <v>5</v>
      </c>
      <c r="AT341" t="s">
        <v>3264</v>
      </c>
      <c r="AU341" t="s">
        <v>282</v>
      </c>
      <c r="AW341">
        <v>140</v>
      </c>
      <c r="AX341">
        <v>132</v>
      </c>
      <c r="AY341" t="s">
        <v>62</v>
      </c>
      <c r="AZ341">
        <v>110</v>
      </c>
      <c r="BA341" t="s">
        <v>2891</v>
      </c>
      <c r="BB341" t="s">
        <v>5</v>
      </c>
      <c r="BC341" t="s">
        <v>5</v>
      </c>
      <c r="BD341">
        <v>140</v>
      </c>
      <c r="BE341">
        <v>138</v>
      </c>
      <c r="BF341" t="s">
        <v>465</v>
      </c>
      <c r="BG341">
        <v>106</v>
      </c>
      <c r="BH341" t="s">
        <v>1426</v>
      </c>
      <c r="BI341" t="s">
        <v>3267</v>
      </c>
      <c r="BJ341" t="s">
        <v>5</v>
      </c>
      <c r="BL341">
        <v>70</v>
      </c>
      <c r="BM341">
        <v>68</v>
      </c>
      <c r="BN341" t="s">
        <v>171</v>
      </c>
      <c r="BO341">
        <v>35</v>
      </c>
      <c r="BP341" t="s">
        <v>151</v>
      </c>
      <c r="BQ341" t="s">
        <v>5</v>
      </c>
      <c r="BR341" t="s">
        <v>5</v>
      </c>
      <c r="BT341">
        <v>70</v>
      </c>
      <c r="BU341">
        <v>67</v>
      </c>
      <c r="BV341" t="s">
        <v>1572</v>
      </c>
      <c r="BW341">
        <v>45</v>
      </c>
      <c r="BX341" t="s">
        <v>357</v>
      </c>
      <c r="BY341" t="s">
        <v>5</v>
      </c>
      <c r="BZ341" t="s">
        <v>5</v>
      </c>
      <c r="CB341">
        <v>140</v>
      </c>
      <c r="CC341">
        <v>140</v>
      </c>
      <c r="CD341" t="s">
        <v>1409</v>
      </c>
      <c r="CE341">
        <v>104</v>
      </c>
      <c r="CF341" t="s">
        <v>3128</v>
      </c>
      <c r="CG341" t="s">
        <v>5</v>
      </c>
      <c r="CH341" t="s">
        <v>5</v>
      </c>
      <c r="CJ341">
        <v>140</v>
      </c>
      <c r="CK341">
        <v>142</v>
      </c>
      <c r="CL341" t="s">
        <v>106</v>
      </c>
      <c r="CM341">
        <v>128</v>
      </c>
      <c r="CN341" t="s">
        <v>90</v>
      </c>
      <c r="CO341" t="s">
        <v>5</v>
      </c>
      <c r="CP341" t="s">
        <v>5</v>
      </c>
      <c r="CS341">
        <v>150</v>
      </c>
      <c r="CT341">
        <v>161</v>
      </c>
      <c r="CU341" t="s">
        <v>653</v>
      </c>
      <c r="CV341">
        <v>135</v>
      </c>
      <c r="CW341" t="s">
        <v>2462</v>
      </c>
      <c r="CX341" t="s">
        <v>3258</v>
      </c>
      <c r="CY341" t="s">
        <v>5</v>
      </c>
    </row>
    <row r="342" spans="1:103" x14ac:dyDescent="0.25">
      <c r="A342">
        <v>70</v>
      </c>
      <c r="B342">
        <v>68</v>
      </c>
      <c r="C342" t="s">
        <v>465</v>
      </c>
      <c r="D342">
        <v>44</v>
      </c>
      <c r="E342" t="s">
        <v>2589</v>
      </c>
      <c r="F342" t="s">
        <v>5</v>
      </c>
      <c r="G342" t="s">
        <v>5</v>
      </c>
      <c r="I342">
        <v>70</v>
      </c>
      <c r="J342">
        <v>70</v>
      </c>
      <c r="K342" t="s">
        <v>5</v>
      </c>
      <c r="L342">
        <v>55</v>
      </c>
      <c r="M342" t="s">
        <v>3449</v>
      </c>
      <c r="N342" t="s">
        <v>3258</v>
      </c>
      <c r="O342" t="s">
        <v>5</v>
      </c>
      <c r="Q342">
        <v>70</v>
      </c>
      <c r="R342">
        <v>125</v>
      </c>
      <c r="S342" t="s">
        <v>2260</v>
      </c>
      <c r="T342">
        <v>45</v>
      </c>
      <c r="U342" t="s">
        <v>5</v>
      </c>
      <c r="V342" t="s">
        <v>1893</v>
      </c>
      <c r="W342" t="s">
        <v>1057</v>
      </c>
      <c r="Y342">
        <v>70</v>
      </c>
      <c r="Z342">
        <v>67</v>
      </c>
      <c r="AA342" t="s">
        <v>589</v>
      </c>
      <c r="AB342">
        <v>43</v>
      </c>
      <c r="AC342" t="s">
        <v>1452</v>
      </c>
      <c r="AD342" t="s">
        <v>5</v>
      </c>
      <c r="AE342" t="s">
        <v>5</v>
      </c>
      <c r="AG342">
        <v>140</v>
      </c>
      <c r="AH342">
        <v>141</v>
      </c>
      <c r="AI342" t="s">
        <v>1400</v>
      </c>
      <c r="AJ342">
        <v>106</v>
      </c>
      <c r="AK342" t="s">
        <v>285</v>
      </c>
      <c r="AL342" t="s">
        <v>5</v>
      </c>
      <c r="AM342" t="s">
        <v>5</v>
      </c>
      <c r="AO342">
        <v>70</v>
      </c>
      <c r="AP342">
        <v>131</v>
      </c>
      <c r="AQ342" t="s">
        <v>32</v>
      </c>
      <c r="AR342">
        <v>91</v>
      </c>
      <c r="AS342" t="s">
        <v>5</v>
      </c>
      <c r="AT342" t="s">
        <v>3259</v>
      </c>
      <c r="AU342" t="s">
        <v>139</v>
      </c>
      <c r="AW342">
        <v>140</v>
      </c>
      <c r="AX342">
        <v>132</v>
      </c>
      <c r="AY342" t="s">
        <v>62</v>
      </c>
      <c r="AZ342">
        <v>111</v>
      </c>
      <c r="BA342" t="s">
        <v>3371</v>
      </c>
      <c r="BB342" t="s">
        <v>5</v>
      </c>
      <c r="BC342" t="s">
        <v>5</v>
      </c>
      <c r="BD342">
        <v>140</v>
      </c>
      <c r="BE342">
        <v>138</v>
      </c>
      <c r="BF342" t="s">
        <v>465</v>
      </c>
      <c r="BG342">
        <v>106</v>
      </c>
      <c r="BH342" t="s">
        <v>2671</v>
      </c>
      <c r="BI342" t="s">
        <v>5</v>
      </c>
      <c r="BJ342" t="s">
        <v>5</v>
      </c>
      <c r="BL342">
        <v>70</v>
      </c>
      <c r="BM342">
        <v>68</v>
      </c>
      <c r="BN342" t="s">
        <v>171</v>
      </c>
      <c r="BO342">
        <v>35</v>
      </c>
      <c r="BP342" t="s">
        <v>2481</v>
      </c>
      <c r="BQ342" t="s">
        <v>5</v>
      </c>
      <c r="BR342" t="s">
        <v>5</v>
      </c>
      <c r="BT342">
        <v>70</v>
      </c>
      <c r="BU342">
        <v>67</v>
      </c>
      <c r="BV342" t="s">
        <v>613</v>
      </c>
      <c r="BW342">
        <v>45</v>
      </c>
      <c r="BX342" t="s">
        <v>3251</v>
      </c>
      <c r="BY342" t="s">
        <v>5</v>
      </c>
      <c r="BZ342" t="s">
        <v>5</v>
      </c>
      <c r="CB342">
        <v>140</v>
      </c>
      <c r="CC342">
        <v>139</v>
      </c>
      <c r="CD342" t="s">
        <v>439</v>
      </c>
      <c r="CE342">
        <v>104</v>
      </c>
      <c r="CF342" t="s">
        <v>1906</v>
      </c>
      <c r="CG342" t="s">
        <v>3264</v>
      </c>
      <c r="CH342" t="s">
        <v>5</v>
      </c>
      <c r="CJ342">
        <v>140</v>
      </c>
      <c r="CK342">
        <v>142</v>
      </c>
      <c r="CL342" t="s">
        <v>106</v>
      </c>
      <c r="CM342">
        <v>128</v>
      </c>
      <c r="CN342" t="s">
        <v>2720</v>
      </c>
      <c r="CO342" t="s">
        <v>5</v>
      </c>
      <c r="CP342" t="s">
        <v>5</v>
      </c>
      <c r="CS342">
        <v>150</v>
      </c>
      <c r="CT342">
        <v>160</v>
      </c>
      <c r="CU342" t="s">
        <v>619</v>
      </c>
      <c r="CV342">
        <v>134</v>
      </c>
      <c r="CW342" t="s">
        <v>110</v>
      </c>
      <c r="CX342" t="s">
        <v>3264</v>
      </c>
      <c r="CY342" t="s">
        <v>5</v>
      </c>
    </row>
    <row r="343" spans="1:103" x14ac:dyDescent="0.25">
      <c r="A343">
        <v>70</v>
      </c>
      <c r="B343">
        <v>67</v>
      </c>
      <c r="C343" t="s">
        <v>589</v>
      </c>
      <c r="D343">
        <v>44</v>
      </c>
      <c r="E343" t="s">
        <v>2591</v>
      </c>
      <c r="F343" t="s">
        <v>3261</v>
      </c>
      <c r="G343" t="s">
        <v>5</v>
      </c>
      <c r="I343">
        <v>70</v>
      </c>
      <c r="J343">
        <v>70</v>
      </c>
      <c r="K343" t="s">
        <v>5</v>
      </c>
      <c r="L343">
        <v>55</v>
      </c>
      <c r="M343" t="s">
        <v>3449</v>
      </c>
      <c r="N343" t="s">
        <v>5</v>
      </c>
      <c r="O343" t="s">
        <v>5</v>
      </c>
      <c r="Q343">
        <v>70</v>
      </c>
      <c r="R343">
        <v>122</v>
      </c>
      <c r="S343" t="s">
        <v>2516</v>
      </c>
      <c r="T343">
        <v>40</v>
      </c>
      <c r="U343" t="s">
        <v>5</v>
      </c>
      <c r="V343" t="s">
        <v>3296</v>
      </c>
      <c r="W343" t="s">
        <v>1404</v>
      </c>
      <c r="Y343">
        <v>70</v>
      </c>
      <c r="Z343">
        <v>67</v>
      </c>
      <c r="AA343" t="s">
        <v>589</v>
      </c>
      <c r="AB343">
        <v>43</v>
      </c>
      <c r="AC343" t="s">
        <v>3095</v>
      </c>
      <c r="AD343" t="s">
        <v>5</v>
      </c>
      <c r="AE343" t="s">
        <v>5</v>
      </c>
      <c r="AG343">
        <v>140</v>
      </c>
      <c r="AH343">
        <v>141</v>
      </c>
      <c r="AI343" t="s">
        <v>1400</v>
      </c>
      <c r="AJ343">
        <v>106</v>
      </c>
      <c r="AK343" t="s">
        <v>3127</v>
      </c>
      <c r="AL343" t="s">
        <v>5</v>
      </c>
      <c r="AM343" t="s">
        <v>5</v>
      </c>
      <c r="AO343">
        <v>70</v>
      </c>
      <c r="AP343">
        <v>130</v>
      </c>
      <c r="AQ343" t="s">
        <v>2804</v>
      </c>
      <c r="AR343">
        <v>85</v>
      </c>
      <c r="AS343" t="s">
        <v>5</v>
      </c>
      <c r="AT343" t="s">
        <v>3264</v>
      </c>
      <c r="AU343" t="s">
        <v>461</v>
      </c>
      <c r="AW343">
        <v>140</v>
      </c>
      <c r="AX343">
        <v>132</v>
      </c>
      <c r="AY343" t="s">
        <v>62</v>
      </c>
      <c r="AZ343">
        <v>111</v>
      </c>
      <c r="BA343" t="s">
        <v>3506</v>
      </c>
      <c r="BB343" t="s">
        <v>5</v>
      </c>
      <c r="BC343" t="s">
        <v>5</v>
      </c>
      <c r="BD343">
        <v>140</v>
      </c>
      <c r="BE343">
        <v>138</v>
      </c>
      <c r="BF343" t="s">
        <v>465</v>
      </c>
      <c r="BG343">
        <v>106</v>
      </c>
      <c r="BH343" t="s">
        <v>1794</v>
      </c>
      <c r="BI343" t="s">
        <v>5</v>
      </c>
      <c r="BJ343" t="s">
        <v>5</v>
      </c>
      <c r="BL343">
        <v>70</v>
      </c>
      <c r="BM343">
        <v>68</v>
      </c>
      <c r="BN343" t="s">
        <v>171</v>
      </c>
      <c r="BO343">
        <v>35</v>
      </c>
      <c r="BP343" t="s">
        <v>339</v>
      </c>
      <c r="BQ343" t="s">
        <v>5</v>
      </c>
      <c r="BR343" t="s">
        <v>5</v>
      </c>
      <c r="BT343">
        <v>70</v>
      </c>
      <c r="BU343">
        <v>67</v>
      </c>
      <c r="BV343" t="s">
        <v>613</v>
      </c>
      <c r="BW343">
        <v>45</v>
      </c>
      <c r="BX343" t="s">
        <v>295</v>
      </c>
      <c r="BY343" t="s">
        <v>5</v>
      </c>
      <c r="BZ343" t="s">
        <v>5</v>
      </c>
      <c r="CB343">
        <v>140</v>
      </c>
      <c r="CC343">
        <v>139</v>
      </c>
      <c r="CD343" t="s">
        <v>439</v>
      </c>
      <c r="CE343">
        <v>104</v>
      </c>
      <c r="CF343" t="s">
        <v>3242</v>
      </c>
      <c r="CG343" t="s">
        <v>5</v>
      </c>
      <c r="CH343" t="s">
        <v>5</v>
      </c>
      <c r="CJ343">
        <v>140</v>
      </c>
      <c r="CK343">
        <v>142</v>
      </c>
      <c r="CL343" t="s">
        <v>106</v>
      </c>
      <c r="CM343">
        <v>128</v>
      </c>
      <c r="CN343" t="s">
        <v>1352</v>
      </c>
      <c r="CO343" t="s">
        <v>5</v>
      </c>
      <c r="CP343" t="s">
        <v>5</v>
      </c>
      <c r="CS343">
        <v>150</v>
      </c>
      <c r="CT343">
        <v>160</v>
      </c>
      <c r="CU343" t="s">
        <v>619</v>
      </c>
      <c r="CV343">
        <v>133</v>
      </c>
      <c r="CW343" t="s">
        <v>3005</v>
      </c>
      <c r="CX343" t="s">
        <v>5</v>
      </c>
      <c r="CY343" t="s">
        <v>5</v>
      </c>
    </row>
    <row r="344" spans="1:103" x14ac:dyDescent="0.25">
      <c r="A344">
        <v>70</v>
      </c>
      <c r="B344">
        <v>68</v>
      </c>
      <c r="C344" t="s">
        <v>465</v>
      </c>
      <c r="D344">
        <v>45</v>
      </c>
      <c r="E344" t="s">
        <v>2998</v>
      </c>
      <c r="F344" t="s">
        <v>3267</v>
      </c>
      <c r="G344" t="s">
        <v>5</v>
      </c>
      <c r="I344">
        <v>70</v>
      </c>
      <c r="J344">
        <v>70</v>
      </c>
      <c r="K344" t="s">
        <v>5</v>
      </c>
      <c r="L344">
        <v>55</v>
      </c>
      <c r="M344" t="s">
        <v>3449</v>
      </c>
      <c r="N344" t="s">
        <v>5</v>
      </c>
      <c r="O344" t="s">
        <v>5</v>
      </c>
      <c r="Q344">
        <v>70</v>
      </c>
      <c r="R344">
        <v>118</v>
      </c>
      <c r="S344" t="s">
        <v>583</v>
      </c>
      <c r="T344">
        <v>35</v>
      </c>
      <c r="U344" t="s">
        <v>2552</v>
      </c>
      <c r="V344" t="s">
        <v>3297</v>
      </c>
      <c r="W344" t="s">
        <v>3098</v>
      </c>
      <c r="Y344">
        <v>70</v>
      </c>
      <c r="Z344">
        <v>67</v>
      </c>
      <c r="AA344" t="s">
        <v>589</v>
      </c>
      <c r="AB344">
        <v>43</v>
      </c>
      <c r="AC344" t="s">
        <v>2904</v>
      </c>
      <c r="AD344" t="s">
        <v>5</v>
      </c>
      <c r="AE344" t="s">
        <v>5</v>
      </c>
      <c r="AG344">
        <v>140</v>
      </c>
      <c r="AH344">
        <v>140</v>
      </c>
      <c r="AI344" t="s">
        <v>5</v>
      </c>
      <c r="AJ344">
        <v>106</v>
      </c>
      <c r="AK344" t="s">
        <v>3127</v>
      </c>
      <c r="AL344" t="s">
        <v>3259</v>
      </c>
      <c r="AM344" t="s">
        <v>5</v>
      </c>
      <c r="AO344">
        <v>70</v>
      </c>
      <c r="AP344">
        <v>130</v>
      </c>
      <c r="AQ344" t="s">
        <v>410</v>
      </c>
      <c r="AR344">
        <v>79</v>
      </c>
      <c r="AS344" t="s">
        <v>5</v>
      </c>
      <c r="AT344" t="s">
        <v>5</v>
      </c>
      <c r="AU344" t="s">
        <v>5</v>
      </c>
      <c r="AW344">
        <v>140</v>
      </c>
      <c r="AX344">
        <v>132</v>
      </c>
      <c r="AY344" t="s">
        <v>62</v>
      </c>
      <c r="AZ344">
        <v>112</v>
      </c>
      <c r="BA344" t="s">
        <v>3630</v>
      </c>
      <c r="BB344" t="s">
        <v>5</v>
      </c>
      <c r="BC344" t="s">
        <v>5</v>
      </c>
      <c r="BD344">
        <v>140</v>
      </c>
      <c r="BE344">
        <v>138</v>
      </c>
      <c r="BF344" t="s">
        <v>465</v>
      </c>
      <c r="BG344">
        <v>106</v>
      </c>
      <c r="BH344" t="s">
        <v>2887</v>
      </c>
      <c r="BI344" t="s">
        <v>5</v>
      </c>
      <c r="BJ344" t="s">
        <v>5</v>
      </c>
      <c r="BL344">
        <v>70</v>
      </c>
      <c r="BM344">
        <v>68</v>
      </c>
      <c r="BN344" t="s">
        <v>516</v>
      </c>
      <c r="BO344">
        <v>35</v>
      </c>
      <c r="BP344" t="s">
        <v>544</v>
      </c>
      <c r="BQ344" t="s">
        <v>5</v>
      </c>
      <c r="BR344" t="s">
        <v>5</v>
      </c>
      <c r="BT344">
        <v>70</v>
      </c>
      <c r="BU344">
        <v>67</v>
      </c>
      <c r="BV344" t="s">
        <v>2405</v>
      </c>
      <c r="BW344">
        <v>46</v>
      </c>
      <c r="BX344" t="s">
        <v>76</v>
      </c>
      <c r="BY344" t="s">
        <v>5</v>
      </c>
      <c r="BZ344" t="s">
        <v>5</v>
      </c>
      <c r="CB344">
        <v>140</v>
      </c>
      <c r="CC344">
        <v>138</v>
      </c>
      <c r="CD344" t="s">
        <v>3488</v>
      </c>
      <c r="CE344">
        <v>105</v>
      </c>
      <c r="CF344" t="s">
        <v>3335</v>
      </c>
      <c r="CG344" t="s">
        <v>3264</v>
      </c>
      <c r="CH344" t="s">
        <v>5</v>
      </c>
      <c r="CJ344">
        <v>140</v>
      </c>
      <c r="CK344">
        <v>142</v>
      </c>
      <c r="CL344" t="s">
        <v>106</v>
      </c>
      <c r="CM344">
        <v>128</v>
      </c>
      <c r="CN344" t="s">
        <v>2920</v>
      </c>
      <c r="CO344" t="s">
        <v>5</v>
      </c>
      <c r="CP344" t="s">
        <v>5</v>
      </c>
      <c r="CS344">
        <v>150</v>
      </c>
      <c r="CT344">
        <v>160</v>
      </c>
      <c r="CU344" t="s">
        <v>619</v>
      </c>
      <c r="CV344">
        <v>132</v>
      </c>
      <c r="CW344" t="s">
        <v>2484</v>
      </c>
      <c r="CX344" t="s">
        <v>5</v>
      </c>
      <c r="CY344" t="s">
        <v>5</v>
      </c>
    </row>
    <row r="345" spans="1:103" x14ac:dyDescent="0.25">
      <c r="A345">
        <v>70</v>
      </c>
      <c r="B345">
        <v>68</v>
      </c>
      <c r="C345" t="s">
        <v>465</v>
      </c>
      <c r="D345">
        <v>45</v>
      </c>
      <c r="E345" t="s">
        <v>644</v>
      </c>
      <c r="F345" t="s">
        <v>5</v>
      </c>
      <c r="G345" t="s">
        <v>5</v>
      </c>
      <c r="I345">
        <v>70</v>
      </c>
      <c r="J345">
        <v>70</v>
      </c>
      <c r="K345" t="s">
        <v>5</v>
      </c>
      <c r="L345">
        <v>55</v>
      </c>
      <c r="M345" t="s">
        <v>3449</v>
      </c>
      <c r="N345" t="s">
        <v>5</v>
      </c>
      <c r="O345" t="s">
        <v>5</v>
      </c>
      <c r="Q345">
        <v>70</v>
      </c>
      <c r="R345">
        <v>115</v>
      </c>
      <c r="S345" t="s">
        <v>3093</v>
      </c>
      <c r="T345">
        <v>35</v>
      </c>
      <c r="U345" t="s">
        <v>1460</v>
      </c>
      <c r="V345" t="s">
        <v>3296</v>
      </c>
      <c r="W345" t="s">
        <v>3117</v>
      </c>
      <c r="Y345">
        <v>70</v>
      </c>
      <c r="Z345">
        <v>67</v>
      </c>
      <c r="AA345" t="s">
        <v>589</v>
      </c>
      <c r="AB345">
        <v>44</v>
      </c>
      <c r="AC345" t="s">
        <v>2542</v>
      </c>
      <c r="AD345" t="s">
        <v>5</v>
      </c>
      <c r="AE345" t="s">
        <v>5</v>
      </c>
      <c r="AG345">
        <v>140</v>
      </c>
      <c r="AH345">
        <v>140</v>
      </c>
      <c r="AI345" t="s">
        <v>5</v>
      </c>
      <c r="AJ345">
        <v>106</v>
      </c>
      <c r="AK345" t="s">
        <v>3127</v>
      </c>
      <c r="AL345" t="s">
        <v>5</v>
      </c>
      <c r="AM345" t="s">
        <v>5</v>
      </c>
      <c r="AO345">
        <v>70</v>
      </c>
      <c r="AP345">
        <v>128</v>
      </c>
      <c r="AQ345" t="s">
        <v>1354</v>
      </c>
      <c r="AR345">
        <v>72</v>
      </c>
      <c r="AS345" t="s">
        <v>5</v>
      </c>
      <c r="AT345" t="s">
        <v>3281</v>
      </c>
      <c r="AU345" t="s">
        <v>1460</v>
      </c>
      <c r="AW345">
        <v>140</v>
      </c>
      <c r="AX345">
        <v>132</v>
      </c>
      <c r="AY345" t="s">
        <v>62</v>
      </c>
      <c r="AZ345">
        <v>113</v>
      </c>
      <c r="BA345" t="s">
        <v>1593</v>
      </c>
      <c r="BB345" t="s">
        <v>5</v>
      </c>
      <c r="BC345" t="s">
        <v>5</v>
      </c>
      <c r="BD345">
        <v>140</v>
      </c>
      <c r="BE345">
        <v>138</v>
      </c>
      <c r="BF345" t="s">
        <v>465</v>
      </c>
      <c r="BG345">
        <v>107</v>
      </c>
      <c r="BH345" t="s">
        <v>705</v>
      </c>
      <c r="BI345" t="s">
        <v>5</v>
      </c>
      <c r="BJ345" t="s">
        <v>5</v>
      </c>
      <c r="BL345">
        <v>70</v>
      </c>
      <c r="BM345">
        <v>68</v>
      </c>
      <c r="BN345" t="s">
        <v>516</v>
      </c>
      <c r="BO345">
        <v>35</v>
      </c>
      <c r="BP345" t="s">
        <v>2184</v>
      </c>
      <c r="BQ345" t="s">
        <v>5</v>
      </c>
      <c r="BR345" t="s">
        <v>5</v>
      </c>
      <c r="BT345">
        <v>70</v>
      </c>
      <c r="BU345">
        <v>67</v>
      </c>
      <c r="BV345" t="s">
        <v>590</v>
      </c>
      <c r="BW345">
        <v>46</v>
      </c>
      <c r="BX345" t="s">
        <v>988</v>
      </c>
      <c r="BY345" t="s">
        <v>5</v>
      </c>
      <c r="BZ345" t="s">
        <v>5</v>
      </c>
      <c r="CB345">
        <v>140</v>
      </c>
      <c r="CC345">
        <v>138</v>
      </c>
      <c r="CD345" t="s">
        <v>3488</v>
      </c>
      <c r="CE345">
        <v>105</v>
      </c>
      <c r="CF345" t="s">
        <v>178</v>
      </c>
      <c r="CG345" t="s">
        <v>5</v>
      </c>
      <c r="CH345" t="s">
        <v>5</v>
      </c>
      <c r="CJ345">
        <v>140</v>
      </c>
      <c r="CK345">
        <v>142</v>
      </c>
      <c r="CL345" t="s">
        <v>106</v>
      </c>
      <c r="CM345">
        <v>127</v>
      </c>
      <c r="CN345" t="s">
        <v>1130</v>
      </c>
      <c r="CO345" t="s">
        <v>5</v>
      </c>
      <c r="CP345" t="s">
        <v>5</v>
      </c>
      <c r="CS345">
        <v>150</v>
      </c>
      <c r="CT345">
        <v>160</v>
      </c>
      <c r="CU345" t="s">
        <v>619</v>
      </c>
      <c r="CV345">
        <v>131</v>
      </c>
      <c r="CW345" t="s">
        <v>84</v>
      </c>
      <c r="CX345" t="s">
        <v>5</v>
      </c>
      <c r="CY345" t="s">
        <v>5</v>
      </c>
    </row>
    <row r="346" spans="1:103" x14ac:dyDescent="0.25">
      <c r="A346">
        <v>70</v>
      </c>
      <c r="B346">
        <v>67</v>
      </c>
      <c r="C346" t="s">
        <v>589</v>
      </c>
      <c r="D346">
        <v>45</v>
      </c>
      <c r="E346" t="s">
        <v>3098</v>
      </c>
      <c r="F346" t="s">
        <v>3259</v>
      </c>
      <c r="G346" t="s">
        <v>5</v>
      </c>
      <c r="I346">
        <v>70</v>
      </c>
      <c r="J346">
        <v>70</v>
      </c>
      <c r="K346" t="s">
        <v>5</v>
      </c>
      <c r="L346">
        <v>55</v>
      </c>
      <c r="M346" t="s">
        <v>3449</v>
      </c>
      <c r="N346" t="s">
        <v>5</v>
      </c>
      <c r="O346" t="s">
        <v>5</v>
      </c>
      <c r="Q346">
        <v>70</v>
      </c>
      <c r="R346">
        <v>112</v>
      </c>
      <c r="S346" t="s">
        <v>134</v>
      </c>
      <c r="T346">
        <v>35</v>
      </c>
      <c r="U346" t="s">
        <v>3145</v>
      </c>
      <c r="V346" t="s">
        <v>3294</v>
      </c>
      <c r="W346" t="s">
        <v>390</v>
      </c>
      <c r="Y346">
        <v>70</v>
      </c>
      <c r="Z346">
        <v>67</v>
      </c>
      <c r="AA346" t="s">
        <v>589</v>
      </c>
      <c r="AB346">
        <v>44</v>
      </c>
      <c r="AC346" t="s">
        <v>134</v>
      </c>
      <c r="AD346" t="s">
        <v>5</v>
      </c>
      <c r="AE346" t="s">
        <v>5</v>
      </c>
      <c r="AG346">
        <v>140</v>
      </c>
      <c r="AH346">
        <v>139</v>
      </c>
      <c r="AI346" t="s">
        <v>1445</v>
      </c>
      <c r="AJ346">
        <v>106</v>
      </c>
      <c r="AK346" t="s">
        <v>285</v>
      </c>
      <c r="AL346" t="s">
        <v>3264</v>
      </c>
      <c r="AM346" t="s">
        <v>5</v>
      </c>
      <c r="AO346">
        <v>70</v>
      </c>
      <c r="AP346">
        <v>127</v>
      </c>
      <c r="AQ346" t="s">
        <v>345</v>
      </c>
      <c r="AR346">
        <v>66</v>
      </c>
      <c r="AS346" t="s">
        <v>5</v>
      </c>
      <c r="AT346" t="s">
        <v>3259</v>
      </c>
      <c r="AU346" t="s">
        <v>461</v>
      </c>
      <c r="AW346">
        <v>140</v>
      </c>
      <c r="AX346">
        <v>132</v>
      </c>
      <c r="AY346" t="s">
        <v>62</v>
      </c>
      <c r="AZ346">
        <v>114</v>
      </c>
      <c r="BA346" t="s">
        <v>2015</v>
      </c>
      <c r="BB346" t="s">
        <v>5</v>
      </c>
      <c r="BC346" t="s">
        <v>5</v>
      </c>
      <c r="BD346">
        <v>140</v>
      </c>
      <c r="BE346">
        <v>138</v>
      </c>
      <c r="BF346" t="s">
        <v>465</v>
      </c>
      <c r="BG346">
        <v>107</v>
      </c>
      <c r="BH346" t="s">
        <v>1604</v>
      </c>
      <c r="BI346" t="s">
        <v>5</v>
      </c>
      <c r="BJ346" t="s">
        <v>5</v>
      </c>
      <c r="BL346">
        <v>70</v>
      </c>
      <c r="BM346">
        <v>68</v>
      </c>
      <c r="BN346" t="s">
        <v>628</v>
      </c>
      <c r="BO346">
        <v>35</v>
      </c>
      <c r="BP346" t="s">
        <v>3284</v>
      </c>
      <c r="BQ346" t="s">
        <v>5</v>
      </c>
      <c r="BR346" t="s">
        <v>5</v>
      </c>
      <c r="BT346">
        <v>70</v>
      </c>
      <c r="BU346">
        <v>67</v>
      </c>
      <c r="BV346" t="s">
        <v>590</v>
      </c>
      <c r="BW346">
        <v>46</v>
      </c>
      <c r="BX346" t="s">
        <v>3587</v>
      </c>
      <c r="BY346" t="s">
        <v>5</v>
      </c>
      <c r="BZ346" t="s">
        <v>5</v>
      </c>
      <c r="CB346">
        <v>140</v>
      </c>
      <c r="CC346">
        <v>137</v>
      </c>
      <c r="CD346" t="s">
        <v>3016</v>
      </c>
      <c r="CE346">
        <v>105</v>
      </c>
      <c r="CF346" t="s">
        <v>552</v>
      </c>
      <c r="CG346" t="s">
        <v>3264</v>
      </c>
      <c r="CH346" t="s">
        <v>5</v>
      </c>
      <c r="CJ346">
        <v>140</v>
      </c>
      <c r="CK346">
        <v>142</v>
      </c>
      <c r="CL346" t="s">
        <v>106</v>
      </c>
      <c r="CM346">
        <v>127</v>
      </c>
      <c r="CN346" t="s">
        <v>403</v>
      </c>
      <c r="CO346" t="s">
        <v>5</v>
      </c>
      <c r="CP346" t="s">
        <v>5</v>
      </c>
      <c r="CS346">
        <v>150</v>
      </c>
      <c r="CT346">
        <v>159</v>
      </c>
      <c r="CU346" t="s">
        <v>2577</v>
      </c>
      <c r="CV346">
        <v>131</v>
      </c>
      <c r="CW346" t="s">
        <v>1045</v>
      </c>
      <c r="CX346" t="s">
        <v>3264</v>
      </c>
      <c r="CY346" t="s">
        <v>5</v>
      </c>
    </row>
    <row r="347" spans="1:103" x14ac:dyDescent="0.25">
      <c r="A347">
        <v>70</v>
      </c>
      <c r="B347">
        <v>67</v>
      </c>
      <c r="C347" t="s">
        <v>589</v>
      </c>
      <c r="D347">
        <v>45</v>
      </c>
      <c r="E347" t="s">
        <v>3218</v>
      </c>
      <c r="F347" t="s">
        <v>5</v>
      </c>
      <c r="G347" t="s">
        <v>5</v>
      </c>
      <c r="I347">
        <v>70</v>
      </c>
      <c r="J347">
        <v>70</v>
      </c>
      <c r="K347" t="s">
        <v>5</v>
      </c>
      <c r="L347">
        <v>55</v>
      </c>
      <c r="M347" t="s">
        <v>3449</v>
      </c>
      <c r="N347" t="s">
        <v>5</v>
      </c>
      <c r="O347" t="s">
        <v>5</v>
      </c>
      <c r="Q347">
        <v>70</v>
      </c>
      <c r="R347">
        <v>108</v>
      </c>
      <c r="S347" t="s">
        <v>2651</v>
      </c>
      <c r="T347">
        <v>35</v>
      </c>
      <c r="U347" t="s">
        <v>1641</v>
      </c>
      <c r="V347" t="s">
        <v>3298</v>
      </c>
      <c r="W347" t="s">
        <v>468</v>
      </c>
      <c r="Y347">
        <v>70</v>
      </c>
      <c r="Z347">
        <v>67</v>
      </c>
      <c r="AA347" t="s">
        <v>589</v>
      </c>
      <c r="AB347">
        <v>44</v>
      </c>
      <c r="AC347" t="s">
        <v>643</v>
      </c>
      <c r="AD347" t="s">
        <v>5</v>
      </c>
      <c r="AE347" t="s">
        <v>5</v>
      </c>
      <c r="AG347">
        <v>140</v>
      </c>
      <c r="AH347">
        <v>139</v>
      </c>
      <c r="AI347" t="s">
        <v>1445</v>
      </c>
      <c r="AJ347">
        <v>106</v>
      </c>
      <c r="AK347" t="s">
        <v>3207</v>
      </c>
      <c r="AL347" t="s">
        <v>5</v>
      </c>
      <c r="AM347" t="s">
        <v>5</v>
      </c>
      <c r="AO347">
        <v>70</v>
      </c>
      <c r="AP347">
        <v>126</v>
      </c>
      <c r="AQ347" t="s">
        <v>385</v>
      </c>
      <c r="AR347">
        <v>60</v>
      </c>
      <c r="AS347" t="s">
        <v>5</v>
      </c>
      <c r="AT347" t="s">
        <v>3264</v>
      </c>
      <c r="AU347" t="s">
        <v>1963</v>
      </c>
      <c r="AW347">
        <v>140</v>
      </c>
      <c r="AX347">
        <v>132</v>
      </c>
      <c r="AY347" t="s">
        <v>62</v>
      </c>
      <c r="AZ347">
        <v>115</v>
      </c>
      <c r="BA347" t="s">
        <v>3717</v>
      </c>
      <c r="BB347" t="s">
        <v>5</v>
      </c>
      <c r="BC347" t="s">
        <v>5</v>
      </c>
      <c r="BD347">
        <v>140</v>
      </c>
      <c r="BE347">
        <v>138</v>
      </c>
      <c r="BF347" t="s">
        <v>465</v>
      </c>
      <c r="BG347">
        <v>107</v>
      </c>
      <c r="BH347" t="s">
        <v>3332</v>
      </c>
      <c r="BI347" t="s">
        <v>5</v>
      </c>
      <c r="BJ347" t="s">
        <v>5</v>
      </c>
      <c r="BL347">
        <v>70</v>
      </c>
      <c r="BM347">
        <v>68</v>
      </c>
      <c r="BN347" t="s">
        <v>628</v>
      </c>
      <c r="BO347">
        <v>35</v>
      </c>
      <c r="BP347" t="s">
        <v>3219</v>
      </c>
      <c r="BQ347" t="s">
        <v>5</v>
      </c>
      <c r="BR347" t="s">
        <v>5</v>
      </c>
      <c r="BT347">
        <v>70</v>
      </c>
      <c r="BU347">
        <v>67</v>
      </c>
      <c r="BV347" t="s">
        <v>2098</v>
      </c>
      <c r="BW347">
        <v>47</v>
      </c>
      <c r="BX347" t="s">
        <v>1660</v>
      </c>
      <c r="BY347" t="s">
        <v>5</v>
      </c>
      <c r="BZ347" t="s">
        <v>5</v>
      </c>
      <c r="CB347">
        <v>140</v>
      </c>
      <c r="CC347">
        <v>137</v>
      </c>
      <c r="CD347" t="s">
        <v>3016</v>
      </c>
      <c r="CE347">
        <v>105</v>
      </c>
      <c r="CF347" t="s">
        <v>3155</v>
      </c>
      <c r="CG347" t="s">
        <v>5</v>
      </c>
      <c r="CH347" t="s">
        <v>5</v>
      </c>
      <c r="CJ347">
        <v>140</v>
      </c>
      <c r="CK347">
        <v>142</v>
      </c>
      <c r="CL347" t="s">
        <v>106</v>
      </c>
      <c r="CM347">
        <v>127</v>
      </c>
      <c r="CN347" t="s">
        <v>695</v>
      </c>
      <c r="CO347" t="s">
        <v>5</v>
      </c>
      <c r="CP347" t="s">
        <v>5</v>
      </c>
      <c r="CS347">
        <v>150</v>
      </c>
      <c r="CT347">
        <v>159</v>
      </c>
      <c r="CU347" t="s">
        <v>2577</v>
      </c>
      <c r="CV347">
        <v>130</v>
      </c>
      <c r="CW347" t="s">
        <v>543</v>
      </c>
      <c r="CX347" t="s">
        <v>5</v>
      </c>
      <c r="CY347" t="s">
        <v>5</v>
      </c>
    </row>
    <row r="348" spans="1:103" x14ac:dyDescent="0.25">
      <c r="A348">
        <v>70</v>
      </c>
      <c r="B348">
        <v>67</v>
      </c>
      <c r="C348" t="s">
        <v>589</v>
      </c>
      <c r="D348">
        <v>46</v>
      </c>
      <c r="E348" t="s">
        <v>1020</v>
      </c>
      <c r="F348" t="s">
        <v>5</v>
      </c>
      <c r="G348" t="s">
        <v>5</v>
      </c>
      <c r="I348">
        <v>70</v>
      </c>
      <c r="J348">
        <v>69</v>
      </c>
      <c r="K348" t="s">
        <v>3453</v>
      </c>
      <c r="L348">
        <v>76</v>
      </c>
      <c r="M348" t="s">
        <v>1047</v>
      </c>
      <c r="N348" t="s">
        <v>3264</v>
      </c>
      <c r="O348" t="s">
        <v>3264</v>
      </c>
      <c r="Q348">
        <v>70</v>
      </c>
      <c r="R348">
        <v>104</v>
      </c>
      <c r="S348" t="s">
        <v>2570</v>
      </c>
      <c r="T348">
        <v>35</v>
      </c>
      <c r="U348" t="s">
        <v>2380</v>
      </c>
      <c r="V348" t="s">
        <v>3297</v>
      </c>
      <c r="W348" t="s">
        <v>2267</v>
      </c>
      <c r="Y348">
        <v>70</v>
      </c>
      <c r="Z348">
        <v>67</v>
      </c>
      <c r="AA348" t="s">
        <v>589</v>
      </c>
      <c r="AB348">
        <v>44</v>
      </c>
      <c r="AC348" t="s">
        <v>2590</v>
      </c>
      <c r="AD348" t="s">
        <v>5</v>
      </c>
      <c r="AE348" t="s">
        <v>5</v>
      </c>
      <c r="AG348">
        <v>140</v>
      </c>
      <c r="AH348">
        <v>138</v>
      </c>
      <c r="AI348" t="s">
        <v>465</v>
      </c>
      <c r="AJ348">
        <v>106</v>
      </c>
      <c r="AK348" t="s">
        <v>2969</v>
      </c>
      <c r="AL348" t="s">
        <v>3264</v>
      </c>
      <c r="AM348" t="s">
        <v>5</v>
      </c>
      <c r="AO348">
        <v>70</v>
      </c>
      <c r="AP348">
        <v>125</v>
      </c>
      <c r="AQ348" t="s">
        <v>3182</v>
      </c>
      <c r="AR348">
        <v>54</v>
      </c>
      <c r="AS348" t="s">
        <v>5</v>
      </c>
      <c r="AT348" t="s">
        <v>3259</v>
      </c>
      <c r="AU348" t="s">
        <v>2127</v>
      </c>
      <c r="AW348">
        <v>140</v>
      </c>
      <c r="AX348">
        <v>132</v>
      </c>
      <c r="AY348" t="s">
        <v>62</v>
      </c>
      <c r="AZ348">
        <v>115</v>
      </c>
      <c r="BA348" t="s">
        <v>3467</v>
      </c>
      <c r="BB348" t="s">
        <v>5</v>
      </c>
      <c r="BC348" t="s">
        <v>5</v>
      </c>
      <c r="BD348">
        <v>140</v>
      </c>
      <c r="BE348">
        <v>138</v>
      </c>
      <c r="BF348" t="s">
        <v>465</v>
      </c>
      <c r="BG348">
        <v>107</v>
      </c>
      <c r="BH348" t="s">
        <v>1684</v>
      </c>
      <c r="BI348" t="s">
        <v>5</v>
      </c>
      <c r="BJ348" t="s">
        <v>5</v>
      </c>
      <c r="BL348">
        <v>70</v>
      </c>
      <c r="BM348">
        <v>68</v>
      </c>
      <c r="BN348" t="s">
        <v>628</v>
      </c>
      <c r="BO348">
        <v>35</v>
      </c>
      <c r="BP348" t="s">
        <v>2567</v>
      </c>
      <c r="BQ348" t="s">
        <v>5</v>
      </c>
      <c r="BR348" t="s">
        <v>5</v>
      </c>
      <c r="BT348">
        <v>70</v>
      </c>
      <c r="BU348">
        <v>67</v>
      </c>
      <c r="BV348" t="s">
        <v>2098</v>
      </c>
      <c r="BW348">
        <v>47</v>
      </c>
      <c r="BX348" t="s">
        <v>657</v>
      </c>
      <c r="BY348" t="s">
        <v>5</v>
      </c>
      <c r="BZ348" t="s">
        <v>5</v>
      </c>
      <c r="CB348">
        <v>140</v>
      </c>
      <c r="CC348">
        <v>137</v>
      </c>
      <c r="CD348" t="s">
        <v>3016</v>
      </c>
      <c r="CE348">
        <v>105</v>
      </c>
      <c r="CF348" t="s">
        <v>3156</v>
      </c>
      <c r="CG348" t="s">
        <v>5</v>
      </c>
      <c r="CH348" t="s">
        <v>5</v>
      </c>
      <c r="CJ348">
        <v>140</v>
      </c>
      <c r="CK348">
        <v>142</v>
      </c>
      <c r="CL348" t="s">
        <v>106</v>
      </c>
      <c r="CM348">
        <v>127</v>
      </c>
      <c r="CN348" t="s">
        <v>2969</v>
      </c>
      <c r="CO348" t="s">
        <v>5</v>
      </c>
      <c r="CP348" t="s">
        <v>5</v>
      </c>
      <c r="CS348">
        <v>150</v>
      </c>
      <c r="CT348">
        <v>159</v>
      </c>
      <c r="CU348" t="s">
        <v>2577</v>
      </c>
      <c r="CV348">
        <v>129</v>
      </c>
      <c r="CW348" t="s">
        <v>268</v>
      </c>
      <c r="CX348" t="s">
        <v>5</v>
      </c>
      <c r="CY348" t="s">
        <v>5</v>
      </c>
    </row>
    <row r="349" spans="1:103" x14ac:dyDescent="0.25">
      <c r="A349">
        <v>70</v>
      </c>
      <c r="B349">
        <v>68</v>
      </c>
      <c r="C349" t="s">
        <v>465</v>
      </c>
      <c r="D349">
        <v>46</v>
      </c>
      <c r="E349" t="s">
        <v>122</v>
      </c>
      <c r="F349" t="s">
        <v>3258</v>
      </c>
      <c r="G349" t="s">
        <v>5</v>
      </c>
      <c r="I349">
        <v>70</v>
      </c>
      <c r="J349">
        <v>72</v>
      </c>
      <c r="K349" t="s">
        <v>106</v>
      </c>
      <c r="L349">
        <v>76</v>
      </c>
      <c r="M349" t="s">
        <v>1290</v>
      </c>
      <c r="N349" t="s">
        <v>3270</v>
      </c>
      <c r="O349" t="s">
        <v>5</v>
      </c>
      <c r="Q349">
        <v>70</v>
      </c>
      <c r="R349">
        <v>100</v>
      </c>
      <c r="S349" t="s">
        <v>3284</v>
      </c>
      <c r="T349">
        <v>35</v>
      </c>
      <c r="U349" t="s">
        <v>2905</v>
      </c>
      <c r="V349" t="s">
        <v>3482</v>
      </c>
      <c r="W349" t="s">
        <v>889</v>
      </c>
      <c r="Y349">
        <v>70</v>
      </c>
      <c r="Z349">
        <v>67</v>
      </c>
      <c r="AA349" t="s">
        <v>589</v>
      </c>
      <c r="AB349">
        <v>45</v>
      </c>
      <c r="AC349" t="s">
        <v>1377</v>
      </c>
      <c r="AD349" t="s">
        <v>5</v>
      </c>
      <c r="AE349" t="s">
        <v>5</v>
      </c>
      <c r="AG349">
        <v>140</v>
      </c>
      <c r="AH349">
        <v>138</v>
      </c>
      <c r="AI349" t="s">
        <v>465</v>
      </c>
      <c r="AJ349">
        <v>107</v>
      </c>
      <c r="AK349" t="s">
        <v>695</v>
      </c>
      <c r="AL349" t="s">
        <v>5</v>
      </c>
      <c r="AM349" t="s">
        <v>5</v>
      </c>
      <c r="AO349">
        <v>70</v>
      </c>
      <c r="AP349">
        <v>122</v>
      </c>
      <c r="AQ349" t="s">
        <v>2806</v>
      </c>
      <c r="AR349">
        <v>48</v>
      </c>
      <c r="AS349" t="s">
        <v>5</v>
      </c>
      <c r="AT349" t="s">
        <v>3296</v>
      </c>
      <c r="AU349" t="s">
        <v>1404</v>
      </c>
      <c r="AW349">
        <v>140</v>
      </c>
      <c r="AX349">
        <v>132</v>
      </c>
      <c r="AY349" t="s">
        <v>62</v>
      </c>
      <c r="AZ349">
        <v>116</v>
      </c>
      <c r="BA349" t="s">
        <v>3503</v>
      </c>
      <c r="BB349" t="s">
        <v>5</v>
      </c>
      <c r="BC349" t="s">
        <v>5</v>
      </c>
      <c r="BD349">
        <v>140</v>
      </c>
      <c r="BE349">
        <v>138</v>
      </c>
      <c r="BF349" t="s">
        <v>465</v>
      </c>
      <c r="BG349">
        <v>107</v>
      </c>
      <c r="BH349" t="s">
        <v>3568</v>
      </c>
      <c r="BI349" t="s">
        <v>5</v>
      </c>
      <c r="BJ349" t="s">
        <v>5</v>
      </c>
      <c r="BL349">
        <v>70</v>
      </c>
      <c r="BM349">
        <v>68</v>
      </c>
      <c r="BN349" t="s">
        <v>3008</v>
      </c>
      <c r="BO349">
        <v>35</v>
      </c>
      <c r="BP349" t="s">
        <v>1010</v>
      </c>
      <c r="BQ349" t="s">
        <v>5</v>
      </c>
      <c r="BR349" t="s">
        <v>5</v>
      </c>
      <c r="BT349">
        <v>70</v>
      </c>
      <c r="BU349">
        <v>67</v>
      </c>
      <c r="BV349" t="s">
        <v>3161</v>
      </c>
      <c r="BW349">
        <v>48</v>
      </c>
      <c r="BX349" t="s">
        <v>257</v>
      </c>
      <c r="BY349" t="s">
        <v>5</v>
      </c>
      <c r="BZ349" t="s">
        <v>5</v>
      </c>
      <c r="CB349">
        <v>140</v>
      </c>
      <c r="CC349">
        <v>137</v>
      </c>
      <c r="CD349" t="s">
        <v>140</v>
      </c>
      <c r="CE349">
        <v>106</v>
      </c>
      <c r="CF349" t="s">
        <v>653</v>
      </c>
      <c r="CG349" t="s">
        <v>5</v>
      </c>
      <c r="CH349" t="s">
        <v>5</v>
      </c>
      <c r="CJ349">
        <v>140</v>
      </c>
      <c r="CK349">
        <v>142</v>
      </c>
      <c r="CL349" t="s">
        <v>106</v>
      </c>
      <c r="CM349">
        <v>127</v>
      </c>
      <c r="CN349" t="s">
        <v>3207</v>
      </c>
      <c r="CO349" t="s">
        <v>5</v>
      </c>
      <c r="CP349" t="s">
        <v>5</v>
      </c>
      <c r="CS349">
        <v>150</v>
      </c>
      <c r="CT349">
        <v>158</v>
      </c>
      <c r="CU349" t="s">
        <v>59</v>
      </c>
      <c r="CV349">
        <v>128</v>
      </c>
      <c r="CW349" t="s">
        <v>1437</v>
      </c>
      <c r="CX349" t="s">
        <v>3259</v>
      </c>
      <c r="CY349" t="s">
        <v>5</v>
      </c>
    </row>
    <row r="350" spans="1:103" x14ac:dyDescent="0.25">
      <c r="A350">
        <v>70</v>
      </c>
      <c r="B350">
        <v>68</v>
      </c>
      <c r="C350" t="s">
        <v>465</v>
      </c>
      <c r="D350">
        <v>46</v>
      </c>
      <c r="E350" t="s">
        <v>624</v>
      </c>
      <c r="F350" t="s">
        <v>5</v>
      </c>
      <c r="G350" t="s">
        <v>5</v>
      </c>
      <c r="I350">
        <v>70</v>
      </c>
      <c r="J350">
        <v>75</v>
      </c>
      <c r="K350" t="s">
        <v>648</v>
      </c>
      <c r="L350">
        <v>75</v>
      </c>
      <c r="M350" t="s">
        <v>2847</v>
      </c>
      <c r="N350" t="s">
        <v>3273</v>
      </c>
      <c r="O350" t="s">
        <v>5</v>
      </c>
      <c r="Q350">
        <v>70</v>
      </c>
      <c r="R350">
        <v>96</v>
      </c>
      <c r="S350" t="s">
        <v>2555</v>
      </c>
      <c r="T350">
        <v>35</v>
      </c>
      <c r="U350" t="s">
        <v>53</v>
      </c>
      <c r="V350" t="s">
        <v>3298</v>
      </c>
      <c r="W350" t="s">
        <v>632</v>
      </c>
      <c r="Y350">
        <v>70</v>
      </c>
      <c r="Z350">
        <v>67</v>
      </c>
      <c r="AA350" t="s">
        <v>589</v>
      </c>
      <c r="AB350">
        <v>45</v>
      </c>
      <c r="AC350" t="s">
        <v>2748</v>
      </c>
      <c r="AD350" t="s">
        <v>5</v>
      </c>
      <c r="AE350" t="s">
        <v>5</v>
      </c>
      <c r="AG350">
        <v>140</v>
      </c>
      <c r="AH350">
        <v>138</v>
      </c>
      <c r="AI350" t="s">
        <v>465</v>
      </c>
      <c r="AJ350">
        <v>107</v>
      </c>
      <c r="AK350" t="s">
        <v>403</v>
      </c>
      <c r="AL350" t="s">
        <v>5</v>
      </c>
      <c r="AM350" t="s">
        <v>5</v>
      </c>
      <c r="AO350">
        <v>70</v>
      </c>
      <c r="AP350">
        <v>119</v>
      </c>
      <c r="AQ350" t="s">
        <v>828</v>
      </c>
      <c r="AR350">
        <v>42</v>
      </c>
      <c r="AS350" t="s">
        <v>1434</v>
      </c>
      <c r="AT350" t="s">
        <v>3296</v>
      </c>
      <c r="AU350" t="s">
        <v>29</v>
      </c>
      <c r="AW350">
        <v>140</v>
      </c>
      <c r="AX350">
        <v>132</v>
      </c>
      <c r="AY350" t="s">
        <v>62</v>
      </c>
      <c r="AZ350">
        <v>117</v>
      </c>
      <c r="BA350" t="s">
        <v>1670</v>
      </c>
      <c r="BB350" t="s">
        <v>5</v>
      </c>
      <c r="BC350" t="s">
        <v>5</v>
      </c>
      <c r="BD350">
        <v>140</v>
      </c>
      <c r="BE350">
        <v>138</v>
      </c>
      <c r="BF350" t="s">
        <v>465</v>
      </c>
      <c r="BG350">
        <v>108</v>
      </c>
      <c r="BH350" t="s">
        <v>1584</v>
      </c>
      <c r="BI350" t="s">
        <v>5</v>
      </c>
      <c r="BJ350" t="s">
        <v>5</v>
      </c>
      <c r="BL350">
        <v>70</v>
      </c>
      <c r="BM350">
        <v>68</v>
      </c>
      <c r="BN350" t="s">
        <v>3008</v>
      </c>
      <c r="BO350">
        <v>35</v>
      </c>
      <c r="BP350" t="s">
        <v>713</v>
      </c>
      <c r="BQ350" t="s">
        <v>5</v>
      </c>
      <c r="BR350" t="s">
        <v>5</v>
      </c>
      <c r="BT350">
        <v>70</v>
      </c>
      <c r="BU350">
        <v>67</v>
      </c>
      <c r="BV350" t="s">
        <v>2507</v>
      </c>
      <c r="BW350">
        <v>48</v>
      </c>
      <c r="BX350" t="s">
        <v>3142</v>
      </c>
      <c r="BY350" t="s">
        <v>5</v>
      </c>
      <c r="BZ350" t="s">
        <v>5</v>
      </c>
      <c r="CB350">
        <v>140</v>
      </c>
      <c r="CC350">
        <v>138</v>
      </c>
      <c r="CD350" t="s">
        <v>974</v>
      </c>
      <c r="CE350">
        <v>106</v>
      </c>
      <c r="CF350" t="s">
        <v>184</v>
      </c>
      <c r="CG350" t="s">
        <v>3267</v>
      </c>
      <c r="CH350" t="s">
        <v>5</v>
      </c>
      <c r="CJ350">
        <v>140</v>
      </c>
      <c r="CK350">
        <v>142</v>
      </c>
      <c r="CL350" t="s">
        <v>106</v>
      </c>
      <c r="CM350">
        <v>126</v>
      </c>
      <c r="CN350" t="s">
        <v>3127</v>
      </c>
      <c r="CO350" t="s">
        <v>5</v>
      </c>
      <c r="CP350" t="s">
        <v>5</v>
      </c>
      <c r="CS350">
        <v>150</v>
      </c>
      <c r="CT350">
        <v>158</v>
      </c>
      <c r="CU350" t="s">
        <v>59</v>
      </c>
      <c r="CV350">
        <v>127</v>
      </c>
      <c r="CW350" t="s">
        <v>2769</v>
      </c>
      <c r="CX350" t="s">
        <v>5</v>
      </c>
      <c r="CY350" t="s">
        <v>5</v>
      </c>
    </row>
    <row r="351" spans="1:103" x14ac:dyDescent="0.25">
      <c r="A351">
        <v>70</v>
      </c>
      <c r="B351">
        <v>68</v>
      </c>
      <c r="C351" t="s">
        <v>465</v>
      </c>
      <c r="D351">
        <v>46</v>
      </c>
      <c r="E351" t="s">
        <v>2680</v>
      </c>
      <c r="F351" t="s">
        <v>5</v>
      </c>
      <c r="G351" t="s">
        <v>5</v>
      </c>
      <c r="I351">
        <v>70</v>
      </c>
      <c r="J351">
        <v>76</v>
      </c>
      <c r="K351" t="s">
        <v>539</v>
      </c>
      <c r="L351">
        <v>74</v>
      </c>
      <c r="M351" t="s">
        <v>2626</v>
      </c>
      <c r="N351" t="s">
        <v>3258</v>
      </c>
      <c r="O351" t="s">
        <v>5</v>
      </c>
      <c r="Q351">
        <v>70</v>
      </c>
      <c r="R351">
        <v>92</v>
      </c>
      <c r="S351" t="s">
        <v>2395</v>
      </c>
      <c r="T351">
        <v>35</v>
      </c>
      <c r="U351" t="s">
        <v>2805</v>
      </c>
      <c r="V351" t="s">
        <v>3297</v>
      </c>
      <c r="W351" t="s">
        <v>3324</v>
      </c>
      <c r="Y351">
        <v>70</v>
      </c>
      <c r="Z351">
        <v>67</v>
      </c>
      <c r="AA351" t="s">
        <v>589</v>
      </c>
      <c r="AB351">
        <v>45</v>
      </c>
      <c r="AC351" t="s">
        <v>2908</v>
      </c>
      <c r="AD351" t="s">
        <v>5</v>
      </c>
      <c r="AE351" t="s">
        <v>5</v>
      </c>
      <c r="AG351">
        <v>140</v>
      </c>
      <c r="AH351">
        <v>138</v>
      </c>
      <c r="AI351" t="s">
        <v>465</v>
      </c>
      <c r="AJ351">
        <v>107</v>
      </c>
      <c r="AK351" t="s">
        <v>1130</v>
      </c>
      <c r="AL351" t="s">
        <v>5</v>
      </c>
      <c r="AM351" t="s">
        <v>5</v>
      </c>
      <c r="AO351">
        <v>70</v>
      </c>
      <c r="AP351">
        <v>116</v>
      </c>
      <c r="AQ351" t="s">
        <v>131</v>
      </c>
      <c r="AR351">
        <v>36</v>
      </c>
      <c r="AS351" t="s">
        <v>84</v>
      </c>
      <c r="AT351" t="s">
        <v>3294</v>
      </c>
      <c r="AU351" t="s">
        <v>2838</v>
      </c>
      <c r="AW351">
        <v>140</v>
      </c>
      <c r="AX351">
        <v>132</v>
      </c>
      <c r="AY351" t="s">
        <v>62</v>
      </c>
      <c r="AZ351">
        <v>118</v>
      </c>
      <c r="BA351" t="s">
        <v>396</v>
      </c>
      <c r="BB351" t="s">
        <v>5</v>
      </c>
      <c r="BC351" t="s">
        <v>5</v>
      </c>
      <c r="BD351">
        <v>140</v>
      </c>
      <c r="BE351">
        <v>138</v>
      </c>
      <c r="BF351" t="s">
        <v>465</v>
      </c>
      <c r="BG351">
        <v>108</v>
      </c>
      <c r="BH351" t="s">
        <v>2944</v>
      </c>
      <c r="BI351" t="s">
        <v>5</v>
      </c>
      <c r="BJ351" t="s">
        <v>5</v>
      </c>
      <c r="BL351">
        <v>70</v>
      </c>
      <c r="BM351">
        <v>68</v>
      </c>
      <c r="BN351" t="s">
        <v>680</v>
      </c>
      <c r="BO351">
        <v>35</v>
      </c>
      <c r="BP351" t="s">
        <v>3103</v>
      </c>
      <c r="BQ351" t="s">
        <v>5</v>
      </c>
      <c r="BR351" t="s">
        <v>5</v>
      </c>
      <c r="BT351">
        <v>70</v>
      </c>
      <c r="BU351">
        <v>67</v>
      </c>
      <c r="BV351" t="s">
        <v>2507</v>
      </c>
      <c r="BW351">
        <v>48</v>
      </c>
      <c r="BX351" t="s">
        <v>2771</v>
      </c>
      <c r="BY351" t="s">
        <v>5</v>
      </c>
      <c r="BZ351" t="s">
        <v>5</v>
      </c>
      <c r="CB351">
        <v>140</v>
      </c>
      <c r="CC351">
        <v>138</v>
      </c>
      <c r="CD351" t="s">
        <v>974</v>
      </c>
      <c r="CE351">
        <v>106</v>
      </c>
      <c r="CF351" t="s">
        <v>620</v>
      </c>
      <c r="CG351" t="s">
        <v>5</v>
      </c>
      <c r="CH351" t="s">
        <v>5</v>
      </c>
      <c r="CJ351">
        <v>140</v>
      </c>
      <c r="CK351">
        <v>142</v>
      </c>
      <c r="CL351" t="s">
        <v>106</v>
      </c>
      <c r="CM351">
        <v>126</v>
      </c>
      <c r="CN351" t="s">
        <v>2936</v>
      </c>
      <c r="CO351" t="s">
        <v>5</v>
      </c>
      <c r="CP351" t="s">
        <v>5</v>
      </c>
      <c r="CS351">
        <v>150</v>
      </c>
      <c r="CT351">
        <v>158</v>
      </c>
      <c r="CU351" t="s">
        <v>59</v>
      </c>
      <c r="CV351">
        <v>126</v>
      </c>
      <c r="CW351" t="s">
        <v>1479</v>
      </c>
      <c r="CX351" t="s">
        <v>5</v>
      </c>
      <c r="CY351" t="s">
        <v>5</v>
      </c>
    </row>
    <row r="352" spans="1:103" x14ac:dyDescent="0.25">
      <c r="A352">
        <v>70</v>
      </c>
      <c r="B352">
        <v>68</v>
      </c>
      <c r="C352" t="s">
        <v>465</v>
      </c>
      <c r="D352">
        <v>47</v>
      </c>
      <c r="E352" t="s">
        <v>1848</v>
      </c>
      <c r="F352" t="s">
        <v>5</v>
      </c>
      <c r="G352" t="s">
        <v>5</v>
      </c>
      <c r="I352">
        <v>70</v>
      </c>
      <c r="J352">
        <v>77</v>
      </c>
      <c r="K352" t="s">
        <v>2579</v>
      </c>
      <c r="L352">
        <v>74</v>
      </c>
      <c r="M352" t="s">
        <v>1970</v>
      </c>
      <c r="N352" t="s">
        <v>3267</v>
      </c>
      <c r="O352" t="s">
        <v>5</v>
      </c>
      <c r="Q352">
        <v>70</v>
      </c>
      <c r="R352">
        <v>88</v>
      </c>
      <c r="S352" t="s">
        <v>380</v>
      </c>
      <c r="T352">
        <v>35</v>
      </c>
      <c r="U352" t="s">
        <v>2790</v>
      </c>
      <c r="V352" t="s">
        <v>3298</v>
      </c>
      <c r="W352" t="s">
        <v>3325</v>
      </c>
      <c r="Y352">
        <v>70</v>
      </c>
      <c r="Z352">
        <v>67</v>
      </c>
      <c r="AA352" t="s">
        <v>589</v>
      </c>
      <c r="AB352">
        <v>46</v>
      </c>
      <c r="AC352" t="s">
        <v>2681</v>
      </c>
      <c r="AD352" t="s">
        <v>5</v>
      </c>
      <c r="AE352" t="s">
        <v>5</v>
      </c>
      <c r="AG352">
        <v>140</v>
      </c>
      <c r="AH352">
        <v>138</v>
      </c>
      <c r="AI352" t="s">
        <v>465</v>
      </c>
      <c r="AJ352">
        <v>107</v>
      </c>
      <c r="AK352" t="s">
        <v>2920</v>
      </c>
      <c r="AL352" t="s">
        <v>5</v>
      </c>
      <c r="AM352" t="s">
        <v>5</v>
      </c>
      <c r="AO352">
        <v>70</v>
      </c>
      <c r="AP352">
        <v>113</v>
      </c>
      <c r="AQ352" t="s">
        <v>2106</v>
      </c>
      <c r="AR352">
        <v>35</v>
      </c>
      <c r="AS352" t="s">
        <v>532</v>
      </c>
      <c r="AT352" t="s">
        <v>3316</v>
      </c>
      <c r="AU352" t="s">
        <v>3280</v>
      </c>
      <c r="AW352">
        <v>140</v>
      </c>
      <c r="AX352">
        <v>132</v>
      </c>
      <c r="AY352" t="s">
        <v>62</v>
      </c>
      <c r="AZ352">
        <v>119</v>
      </c>
      <c r="BA352" t="s">
        <v>3378</v>
      </c>
      <c r="BB352" t="s">
        <v>5</v>
      </c>
      <c r="BC352" t="s">
        <v>5</v>
      </c>
      <c r="BD352">
        <v>140</v>
      </c>
      <c r="BE352">
        <v>138</v>
      </c>
      <c r="BF352" t="s">
        <v>465</v>
      </c>
      <c r="BG352">
        <v>108</v>
      </c>
      <c r="BH352" t="s">
        <v>2067</v>
      </c>
      <c r="BI352" t="s">
        <v>5</v>
      </c>
      <c r="BJ352" t="s">
        <v>5</v>
      </c>
      <c r="BL352">
        <v>70</v>
      </c>
      <c r="BM352">
        <v>68</v>
      </c>
      <c r="BN352" t="s">
        <v>680</v>
      </c>
      <c r="BO352">
        <v>35</v>
      </c>
      <c r="BP352" t="s">
        <v>3117</v>
      </c>
      <c r="BQ352" t="s">
        <v>5</v>
      </c>
      <c r="BR352" t="s">
        <v>5</v>
      </c>
      <c r="BT352">
        <v>70</v>
      </c>
      <c r="BU352">
        <v>67</v>
      </c>
      <c r="BV352" t="s">
        <v>2393</v>
      </c>
      <c r="BW352">
        <v>49</v>
      </c>
      <c r="BX352" t="s">
        <v>147</v>
      </c>
      <c r="BY352" t="s">
        <v>5</v>
      </c>
      <c r="BZ352" t="s">
        <v>5</v>
      </c>
      <c r="CB352">
        <v>140</v>
      </c>
      <c r="CC352">
        <v>138</v>
      </c>
      <c r="CD352" t="s">
        <v>974</v>
      </c>
      <c r="CE352">
        <v>106</v>
      </c>
      <c r="CF352" t="s">
        <v>618</v>
      </c>
      <c r="CG352" t="s">
        <v>5</v>
      </c>
      <c r="CH352" t="s">
        <v>5</v>
      </c>
      <c r="CJ352">
        <v>140</v>
      </c>
      <c r="CK352">
        <v>142</v>
      </c>
      <c r="CL352" t="s">
        <v>106</v>
      </c>
      <c r="CM352">
        <v>126</v>
      </c>
      <c r="CN352" t="s">
        <v>3225</v>
      </c>
      <c r="CO352" t="s">
        <v>5</v>
      </c>
      <c r="CP352" t="s">
        <v>5</v>
      </c>
      <c r="CS352">
        <v>150</v>
      </c>
      <c r="CT352">
        <v>158</v>
      </c>
      <c r="CU352" t="s">
        <v>59</v>
      </c>
      <c r="CV352">
        <v>126</v>
      </c>
      <c r="CW352" t="s">
        <v>3289</v>
      </c>
      <c r="CX352" t="s">
        <v>5</v>
      </c>
      <c r="CY352" t="s">
        <v>5</v>
      </c>
    </row>
    <row r="353" spans="1:103" x14ac:dyDescent="0.25">
      <c r="A353">
        <v>70</v>
      </c>
      <c r="B353">
        <v>68</v>
      </c>
      <c r="C353" t="s">
        <v>465</v>
      </c>
      <c r="D353">
        <v>47</v>
      </c>
      <c r="E353" t="s">
        <v>2545</v>
      </c>
      <c r="F353" t="s">
        <v>5</v>
      </c>
      <c r="G353" t="s">
        <v>5</v>
      </c>
      <c r="I353">
        <v>70</v>
      </c>
      <c r="J353">
        <v>78</v>
      </c>
      <c r="K353" t="s">
        <v>59</v>
      </c>
      <c r="L353">
        <v>73</v>
      </c>
      <c r="M353" t="s">
        <v>3454</v>
      </c>
      <c r="N353" t="s">
        <v>3258</v>
      </c>
      <c r="O353" t="s">
        <v>5</v>
      </c>
      <c r="Q353">
        <v>70</v>
      </c>
      <c r="R353">
        <v>84</v>
      </c>
      <c r="S353" t="s">
        <v>1479</v>
      </c>
      <c r="T353">
        <v>35</v>
      </c>
      <c r="U353" t="s">
        <v>2800</v>
      </c>
      <c r="V353" t="s">
        <v>3297</v>
      </c>
      <c r="W353" t="s">
        <v>3400</v>
      </c>
      <c r="Y353">
        <v>70</v>
      </c>
      <c r="Z353">
        <v>67</v>
      </c>
      <c r="AA353" t="s">
        <v>589</v>
      </c>
      <c r="AB353">
        <v>46</v>
      </c>
      <c r="AC353" t="s">
        <v>3283</v>
      </c>
      <c r="AD353" t="s">
        <v>5</v>
      </c>
      <c r="AE353" t="s">
        <v>5</v>
      </c>
      <c r="AG353">
        <v>140</v>
      </c>
      <c r="AH353">
        <v>138</v>
      </c>
      <c r="AI353" t="s">
        <v>465</v>
      </c>
      <c r="AJ353">
        <v>107</v>
      </c>
      <c r="AK353" t="s">
        <v>1352</v>
      </c>
      <c r="AL353" t="s">
        <v>5</v>
      </c>
      <c r="AM353" t="s">
        <v>5</v>
      </c>
      <c r="AO353">
        <v>70</v>
      </c>
      <c r="AP353">
        <v>110</v>
      </c>
      <c r="AQ353" t="s">
        <v>2516</v>
      </c>
      <c r="AR353">
        <v>35</v>
      </c>
      <c r="AS353" t="s">
        <v>962</v>
      </c>
      <c r="AT353" t="s">
        <v>3294</v>
      </c>
      <c r="AU353" t="s">
        <v>20</v>
      </c>
      <c r="AW353">
        <v>140</v>
      </c>
      <c r="AX353">
        <v>131</v>
      </c>
      <c r="AY353" t="s">
        <v>3331</v>
      </c>
      <c r="AZ353">
        <v>119</v>
      </c>
      <c r="BA353" t="s">
        <v>300</v>
      </c>
      <c r="BB353" t="s">
        <v>3261</v>
      </c>
      <c r="BC353" t="s">
        <v>5</v>
      </c>
      <c r="BD353">
        <v>140</v>
      </c>
      <c r="BE353">
        <v>138</v>
      </c>
      <c r="BF353" t="s">
        <v>465</v>
      </c>
      <c r="BG353">
        <v>108</v>
      </c>
      <c r="BH353" t="s">
        <v>2889</v>
      </c>
      <c r="BI353" t="s">
        <v>5</v>
      </c>
      <c r="BJ353" t="s">
        <v>5</v>
      </c>
      <c r="BL353">
        <v>70</v>
      </c>
      <c r="BM353">
        <v>68</v>
      </c>
      <c r="BN353" t="s">
        <v>680</v>
      </c>
      <c r="BO353">
        <v>35</v>
      </c>
      <c r="BP353" t="s">
        <v>2488</v>
      </c>
      <c r="BQ353" t="s">
        <v>5</v>
      </c>
      <c r="BR353" t="s">
        <v>5</v>
      </c>
      <c r="BT353">
        <v>70</v>
      </c>
      <c r="BU353">
        <v>67</v>
      </c>
      <c r="BV353" t="s">
        <v>2393</v>
      </c>
      <c r="BW353">
        <v>49</v>
      </c>
      <c r="BX353" t="s">
        <v>143</v>
      </c>
      <c r="BY353" t="s">
        <v>5</v>
      </c>
      <c r="BZ353" t="s">
        <v>5</v>
      </c>
      <c r="CB353">
        <v>140</v>
      </c>
      <c r="CC353">
        <v>138</v>
      </c>
      <c r="CD353" t="s">
        <v>974</v>
      </c>
      <c r="CE353">
        <v>106</v>
      </c>
      <c r="CF353" t="s">
        <v>1963</v>
      </c>
      <c r="CG353" t="s">
        <v>5</v>
      </c>
      <c r="CH353" t="s">
        <v>5</v>
      </c>
      <c r="CJ353">
        <v>140</v>
      </c>
      <c r="CK353">
        <v>142</v>
      </c>
      <c r="CL353" t="s">
        <v>106</v>
      </c>
      <c r="CM353">
        <v>126</v>
      </c>
      <c r="CN353" t="s">
        <v>2967</v>
      </c>
      <c r="CO353" t="s">
        <v>5</v>
      </c>
      <c r="CP353" t="s">
        <v>5</v>
      </c>
      <c r="CS353">
        <v>150</v>
      </c>
      <c r="CT353">
        <v>159</v>
      </c>
      <c r="CU353" t="s">
        <v>2577</v>
      </c>
      <c r="CV353">
        <v>125</v>
      </c>
      <c r="CW353" t="s">
        <v>3147</v>
      </c>
      <c r="CX353" t="s">
        <v>3262</v>
      </c>
      <c r="CY353" t="s">
        <v>5</v>
      </c>
    </row>
    <row r="354" spans="1:103" x14ac:dyDescent="0.25">
      <c r="A354">
        <v>70</v>
      </c>
      <c r="B354">
        <v>68</v>
      </c>
      <c r="C354" t="s">
        <v>465</v>
      </c>
      <c r="D354">
        <v>47</v>
      </c>
      <c r="E354" t="s">
        <v>2787</v>
      </c>
      <c r="F354" t="s">
        <v>5</v>
      </c>
      <c r="G354" t="s">
        <v>5</v>
      </c>
      <c r="I354">
        <v>70</v>
      </c>
      <c r="J354">
        <v>79</v>
      </c>
      <c r="K354" t="s">
        <v>2577</v>
      </c>
      <c r="L354">
        <v>72</v>
      </c>
      <c r="M354" t="s">
        <v>2738</v>
      </c>
      <c r="N354" t="s">
        <v>3267</v>
      </c>
      <c r="O354" t="s">
        <v>5</v>
      </c>
      <c r="Q354">
        <v>70</v>
      </c>
      <c r="R354">
        <v>80</v>
      </c>
      <c r="S354" t="s">
        <v>2395</v>
      </c>
      <c r="T354">
        <v>35</v>
      </c>
      <c r="U354" t="s">
        <v>888</v>
      </c>
      <c r="V354" t="s">
        <v>3298</v>
      </c>
      <c r="W354" t="s">
        <v>3405</v>
      </c>
      <c r="Y354">
        <v>70</v>
      </c>
      <c r="Z354">
        <v>67</v>
      </c>
      <c r="AA354" t="s">
        <v>589</v>
      </c>
      <c r="AB354">
        <v>46</v>
      </c>
      <c r="AC354" t="s">
        <v>2587</v>
      </c>
      <c r="AD354" t="s">
        <v>5</v>
      </c>
      <c r="AE354" t="s">
        <v>5</v>
      </c>
      <c r="AG354">
        <v>140</v>
      </c>
      <c r="AH354">
        <v>138</v>
      </c>
      <c r="AI354" t="s">
        <v>465</v>
      </c>
      <c r="AJ354">
        <v>108</v>
      </c>
      <c r="AK354" t="s">
        <v>2720</v>
      </c>
      <c r="AL354" t="s">
        <v>5</v>
      </c>
      <c r="AM354" t="s">
        <v>5</v>
      </c>
      <c r="AO354">
        <v>70</v>
      </c>
      <c r="AP354">
        <v>106</v>
      </c>
      <c r="AQ354" t="s">
        <v>1774</v>
      </c>
      <c r="AR354">
        <v>35</v>
      </c>
      <c r="AS354" t="s">
        <v>3218</v>
      </c>
      <c r="AT354" t="s">
        <v>3298</v>
      </c>
      <c r="AU354" t="s">
        <v>2106</v>
      </c>
      <c r="AW354">
        <v>140</v>
      </c>
      <c r="AX354">
        <v>131</v>
      </c>
      <c r="AY354" t="s">
        <v>3331</v>
      </c>
      <c r="AZ354">
        <v>120</v>
      </c>
      <c r="BA354" t="s">
        <v>300</v>
      </c>
      <c r="BB354" t="s">
        <v>5</v>
      </c>
      <c r="BC354" t="s">
        <v>5</v>
      </c>
      <c r="BD354">
        <v>140</v>
      </c>
      <c r="BE354">
        <v>138</v>
      </c>
      <c r="BF354" t="s">
        <v>465</v>
      </c>
      <c r="BG354">
        <v>108</v>
      </c>
      <c r="BH354" t="s">
        <v>1347</v>
      </c>
      <c r="BI354" t="s">
        <v>5</v>
      </c>
      <c r="BJ354" t="s">
        <v>5</v>
      </c>
      <c r="BL354">
        <v>70</v>
      </c>
      <c r="BM354">
        <v>68</v>
      </c>
      <c r="BN354" t="s">
        <v>1467</v>
      </c>
      <c r="BO354">
        <v>35</v>
      </c>
      <c r="BP354" t="s">
        <v>962</v>
      </c>
      <c r="BQ354" t="s">
        <v>5</v>
      </c>
      <c r="BR354" t="s">
        <v>5</v>
      </c>
      <c r="BT354">
        <v>70</v>
      </c>
      <c r="BU354">
        <v>67</v>
      </c>
      <c r="BV354" t="s">
        <v>712</v>
      </c>
      <c r="BW354">
        <v>50</v>
      </c>
      <c r="BX354" t="s">
        <v>275</v>
      </c>
      <c r="BY354" t="s">
        <v>5</v>
      </c>
      <c r="BZ354" t="s">
        <v>5</v>
      </c>
      <c r="CB354">
        <v>140</v>
      </c>
      <c r="CC354">
        <v>138</v>
      </c>
      <c r="CD354" t="s">
        <v>974</v>
      </c>
      <c r="CE354">
        <v>106</v>
      </c>
      <c r="CF354" t="s">
        <v>2577</v>
      </c>
      <c r="CG354" t="s">
        <v>5</v>
      </c>
      <c r="CH354" t="s">
        <v>5</v>
      </c>
      <c r="CJ354">
        <v>140</v>
      </c>
      <c r="CK354">
        <v>142</v>
      </c>
      <c r="CL354" t="s">
        <v>106</v>
      </c>
      <c r="CM354">
        <v>126</v>
      </c>
      <c r="CN354" t="s">
        <v>3215</v>
      </c>
      <c r="CO354" t="s">
        <v>5</v>
      </c>
      <c r="CP354" t="s">
        <v>5</v>
      </c>
      <c r="CS354">
        <v>150</v>
      </c>
      <c r="CT354">
        <v>159</v>
      </c>
      <c r="CU354" t="s">
        <v>2577</v>
      </c>
      <c r="CV354">
        <v>124</v>
      </c>
      <c r="CW354" t="s">
        <v>1371</v>
      </c>
      <c r="CX354" t="s">
        <v>5</v>
      </c>
      <c r="CY354" t="s">
        <v>5</v>
      </c>
    </row>
    <row r="355" spans="1:103" x14ac:dyDescent="0.25">
      <c r="A355">
        <v>70</v>
      </c>
      <c r="B355">
        <v>67</v>
      </c>
      <c r="C355" t="s">
        <v>589</v>
      </c>
      <c r="D355">
        <v>47</v>
      </c>
      <c r="E355" t="s">
        <v>3101</v>
      </c>
      <c r="F355" t="s">
        <v>3259</v>
      </c>
      <c r="G355" t="s">
        <v>5</v>
      </c>
      <c r="I355">
        <v>70</v>
      </c>
      <c r="J355">
        <v>81</v>
      </c>
      <c r="K355" t="s">
        <v>653</v>
      </c>
      <c r="L355">
        <v>71</v>
      </c>
      <c r="M355" t="s">
        <v>838</v>
      </c>
      <c r="N355" t="s">
        <v>3268</v>
      </c>
      <c r="O355" t="s">
        <v>5</v>
      </c>
      <c r="Q355">
        <v>70</v>
      </c>
      <c r="R355">
        <v>77</v>
      </c>
      <c r="S355" t="s">
        <v>2296</v>
      </c>
      <c r="T355">
        <v>35</v>
      </c>
      <c r="U355" t="s">
        <v>2850</v>
      </c>
      <c r="V355" t="s">
        <v>3294</v>
      </c>
      <c r="W355" t="s">
        <v>3559</v>
      </c>
      <c r="Y355">
        <v>70</v>
      </c>
      <c r="Z355">
        <v>67</v>
      </c>
      <c r="AA355" t="s">
        <v>589</v>
      </c>
      <c r="AB355">
        <v>47</v>
      </c>
      <c r="AC355" t="s">
        <v>499</v>
      </c>
      <c r="AD355" t="s">
        <v>5</v>
      </c>
      <c r="AE355" t="s">
        <v>5</v>
      </c>
      <c r="AG355">
        <v>140</v>
      </c>
      <c r="AH355">
        <v>138</v>
      </c>
      <c r="AI355" t="s">
        <v>465</v>
      </c>
      <c r="AJ355">
        <v>108</v>
      </c>
      <c r="AK355" t="s">
        <v>90</v>
      </c>
      <c r="AL355" t="s">
        <v>5</v>
      </c>
      <c r="AM355" t="s">
        <v>5</v>
      </c>
      <c r="AO355">
        <v>70</v>
      </c>
      <c r="AP355">
        <v>102</v>
      </c>
      <c r="AQ355" t="s">
        <v>3228</v>
      </c>
      <c r="AR355">
        <v>35</v>
      </c>
      <c r="AS355" t="s">
        <v>407</v>
      </c>
      <c r="AT355" t="s">
        <v>3297</v>
      </c>
      <c r="AU355" t="s">
        <v>334</v>
      </c>
      <c r="AW355">
        <v>140</v>
      </c>
      <c r="AX355">
        <v>131</v>
      </c>
      <c r="AY355" t="s">
        <v>3331</v>
      </c>
      <c r="AZ355">
        <v>121</v>
      </c>
      <c r="BA355" t="s">
        <v>300</v>
      </c>
      <c r="BB355" t="s">
        <v>5</v>
      </c>
      <c r="BC355" t="s">
        <v>5</v>
      </c>
      <c r="BD355">
        <v>140</v>
      </c>
      <c r="BE355">
        <v>138</v>
      </c>
      <c r="BF355" t="s">
        <v>465</v>
      </c>
      <c r="BG355">
        <v>109</v>
      </c>
      <c r="BH355" t="s">
        <v>1129</v>
      </c>
      <c r="BI355" t="s">
        <v>5</v>
      </c>
      <c r="BJ355" t="s">
        <v>5</v>
      </c>
      <c r="BL355">
        <v>70</v>
      </c>
      <c r="BM355">
        <v>68</v>
      </c>
      <c r="BN355" t="s">
        <v>1467</v>
      </c>
      <c r="BO355">
        <v>35</v>
      </c>
      <c r="BP355" t="s">
        <v>3023</v>
      </c>
      <c r="BQ355" t="s">
        <v>5</v>
      </c>
      <c r="BR355" t="s">
        <v>5</v>
      </c>
      <c r="BT355">
        <v>70</v>
      </c>
      <c r="BU355">
        <v>67</v>
      </c>
      <c r="BV355" t="s">
        <v>712</v>
      </c>
      <c r="BW355">
        <v>50</v>
      </c>
      <c r="BX355" t="s">
        <v>3547</v>
      </c>
      <c r="BY355" t="s">
        <v>5</v>
      </c>
      <c r="BZ355" t="s">
        <v>5</v>
      </c>
      <c r="CB355">
        <v>140</v>
      </c>
      <c r="CC355">
        <v>138</v>
      </c>
      <c r="CD355" t="s">
        <v>3591</v>
      </c>
      <c r="CE355">
        <v>107</v>
      </c>
      <c r="CF355" t="s">
        <v>3243</v>
      </c>
      <c r="CG355" t="s">
        <v>5</v>
      </c>
      <c r="CH355" t="s">
        <v>5</v>
      </c>
      <c r="CJ355">
        <v>140</v>
      </c>
      <c r="CK355">
        <v>142</v>
      </c>
      <c r="CL355" t="s">
        <v>106</v>
      </c>
      <c r="CM355">
        <v>125</v>
      </c>
      <c r="CN355" t="s">
        <v>2951</v>
      </c>
      <c r="CO355" t="s">
        <v>5</v>
      </c>
      <c r="CP355" t="s">
        <v>5</v>
      </c>
      <c r="CS355">
        <v>150</v>
      </c>
      <c r="CT355">
        <v>158</v>
      </c>
      <c r="CU355" t="s">
        <v>59</v>
      </c>
      <c r="CV355">
        <v>123</v>
      </c>
      <c r="CW355" t="s">
        <v>3285</v>
      </c>
      <c r="CX355" t="s">
        <v>3261</v>
      </c>
      <c r="CY355" t="s">
        <v>5</v>
      </c>
    </row>
    <row r="356" spans="1:103" x14ac:dyDescent="0.25">
      <c r="A356">
        <v>70</v>
      </c>
      <c r="B356">
        <v>67</v>
      </c>
      <c r="C356" t="s">
        <v>589</v>
      </c>
      <c r="D356">
        <v>48</v>
      </c>
      <c r="E356" t="s">
        <v>2496</v>
      </c>
      <c r="F356" t="s">
        <v>5</v>
      </c>
      <c r="G356" t="s">
        <v>5</v>
      </c>
      <c r="I356">
        <v>70</v>
      </c>
      <c r="J356">
        <v>82</v>
      </c>
      <c r="K356" t="s">
        <v>2480</v>
      </c>
      <c r="L356">
        <v>70</v>
      </c>
      <c r="M356" t="s">
        <v>3455</v>
      </c>
      <c r="N356" t="s">
        <v>3267</v>
      </c>
      <c r="O356" t="s">
        <v>5</v>
      </c>
      <c r="Q356">
        <v>70</v>
      </c>
      <c r="R356">
        <v>75</v>
      </c>
      <c r="S356" t="s">
        <v>1462</v>
      </c>
      <c r="T356">
        <v>35</v>
      </c>
      <c r="U356" t="s">
        <v>3362</v>
      </c>
      <c r="V356" t="s">
        <v>3281</v>
      </c>
      <c r="W356" t="s">
        <v>3405</v>
      </c>
      <c r="Y356">
        <v>70</v>
      </c>
      <c r="Z356">
        <v>67</v>
      </c>
      <c r="AA356" t="s">
        <v>589</v>
      </c>
      <c r="AB356">
        <v>47</v>
      </c>
      <c r="AC356" t="s">
        <v>3099</v>
      </c>
      <c r="AD356" t="s">
        <v>5</v>
      </c>
      <c r="AE356" t="s">
        <v>5</v>
      </c>
      <c r="AG356">
        <v>140</v>
      </c>
      <c r="AH356">
        <v>138</v>
      </c>
      <c r="AI356" t="s">
        <v>465</v>
      </c>
      <c r="AJ356">
        <v>108</v>
      </c>
      <c r="AK356" t="s">
        <v>3058</v>
      </c>
      <c r="AL356" t="s">
        <v>5</v>
      </c>
      <c r="AM356" t="s">
        <v>5</v>
      </c>
      <c r="AO356">
        <v>70</v>
      </c>
      <c r="AP356">
        <v>98</v>
      </c>
      <c r="AQ356" t="s">
        <v>449</v>
      </c>
      <c r="AR356">
        <v>35</v>
      </c>
      <c r="AS356" t="s">
        <v>787</v>
      </c>
      <c r="AT356" t="s">
        <v>3298</v>
      </c>
      <c r="AU356" t="s">
        <v>2279</v>
      </c>
      <c r="AW356">
        <v>140</v>
      </c>
      <c r="AX356">
        <v>130</v>
      </c>
      <c r="AY356" t="s">
        <v>559</v>
      </c>
      <c r="AZ356">
        <v>122</v>
      </c>
      <c r="BA356" t="s">
        <v>300</v>
      </c>
      <c r="BB356" t="s">
        <v>3259</v>
      </c>
      <c r="BC356" t="s">
        <v>5</v>
      </c>
      <c r="BD356">
        <v>140</v>
      </c>
      <c r="BE356">
        <v>138</v>
      </c>
      <c r="BF356" t="s">
        <v>465</v>
      </c>
      <c r="BG356">
        <v>109</v>
      </c>
      <c r="BH356" t="s">
        <v>1329</v>
      </c>
      <c r="BI356" t="s">
        <v>5</v>
      </c>
      <c r="BJ356" t="s">
        <v>5</v>
      </c>
      <c r="BL356">
        <v>70</v>
      </c>
      <c r="BM356">
        <v>68</v>
      </c>
      <c r="BN356" t="s">
        <v>1467</v>
      </c>
      <c r="BO356">
        <v>35</v>
      </c>
      <c r="BP356" t="s">
        <v>2497</v>
      </c>
      <c r="BQ356" t="s">
        <v>5</v>
      </c>
      <c r="BR356" t="s">
        <v>5</v>
      </c>
      <c r="BT356">
        <v>70</v>
      </c>
      <c r="BU356">
        <v>67</v>
      </c>
      <c r="BV356" t="s">
        <v>163</v>
      </c>
      <c r="BW356">
        <v>51</v>
      </c>
      <c r="BX356" t="s">
        <v>940</v>
      </c>
      <c r="BY356" t="s">
        <v>5</v>
      </c>
      <c r="BZ356" t="s">
        <v>5</v>
      </c>
      <c r="CB356">
        <v>140</v>
      </c>
      <c r="CC356">
        <v>138</v>
      </c>
      <c r="CD356" t="s">
        <v>3591</v>
      </c>
      <c r="CE356">
        <v>107</v>
      </c>
      <c r="CF356" t="s">
        <v>139</v>
      </c>
      <c r="CG356" t="s">
        <v>5</v>
      </c>
      <c r="CH356" t="s">
        <v>5</v>
      </c>
      <c r="CJ356">
        <v>140</v>
      </c>
      <c r="CK356">
        <v>143</v>
      </c>
      <c r="CL356" t="s">
        <v>1325</v>
      </c>
      <c r="CM356">
        <v>125</v>
      </c>
      <c r="CN356" t="s">
        <v>2964</v>
      </c>
      <c r="CO356" t="s">
        <v>3267</v>
      </c>
      <c r="CP356" t="s">
        <v>5</v>
      </c>
      <c r="CS356">
        <v>150</v>
      </c>
      <c r="CT356">
        <v>158</v>
      </c>
      <c r="CU356" t="s">
        <v>59</v>
      </c>
      <c r="CV356">
        <v>122</v>
      </c>
      <c r="CW356" t="s">
        <v>3263</v>
      </c>
      <c r="CX356" t="s">
        <v>5</v>
      </c>
      <c r="CY356" t="s">
        <v>5</v>
      </c>
    </row>
    <row r="357" spans="1:103" x14ac:dyDescent="0.25">
      <c r="A357">
        <v>70</v>
      </c>
      <c r="B357">
        <v>67</v>
      </c>
      <c r="C357" t="s">
        <v>589</v>
      </c>
      <c r="D357">
        <v>48</v>
      </c>
      <c r="E357" t="s">
        <v>3299</v>
      </c>
      <c r="F357" t="s">
        <v>5</v>
      </c>
      <c r="G357" t="s">
        <v>5</v>
      </c>
      <c r="I357">
        <v>70</v>
      </c>
      <c r="J357">
        <v>84</v>
      </c>
      <c r="K357" t="s">
        <v>294</v>
      </c>
      <c r="L357">
        <v>68</v>
      </c>
      <c r="M357" t="s">
        <v>1954</v>
      </c>
      <c r="N357" t="s">
        <v>3268</v>
      </c>
      <c r="O357" t="s">
        <v>5</v>
      </c>
      <c r="Q357">
        <v>70</v>
      </c>
      <c r="R357">
        <v>71</v>
      </c>
      <c r="S357" t="s">
        <v>3513</v>
      </c>
      <c r="T357">
        <v>35</v>
      </c>
      <c r="U357" t="s">
        <v>610</v>
      </c>
      <c r="V357" t="s">
        <v>3297</v>
      </c>
      <c r="W357" t="s">
        <v>3272</v>
      </c>
      <c r="Y357">
        <v>70</v>
      </c>
      <c r="Z357">
        <v>67</v>
      </c>
      <c r="AA357" t="s">
        <v>589</v>
      </c>
      <c r="AB357">
        <v>47</v>
      </c>
      <c r="AC357" t="s">
        <v>3118</v>
      </c>
      <c r="AD357" t="s">
        <v>5</v>
      </c>
      <c r="AE357" t="s">
        <v>5</v>
      </c>
      <c r="AG357">
        <v>140</v>
      </c>
      <c r="AH357">
        <v>138</v>
      </c>
      <c r="AI357" t="s">
        <v>465</v>
      </c>
      <c r="AJ357">
        <v>108</v>
      </c>
      <c r="AK357" t="s">
        <v>2922</v>
      </c>
      <c r="AL357" t="s">
        <v>5</v>
      </c>
      <c r="AM357" t="s">
        <v>5</v>
      </c>
      <c r="AO357">
        <v>70</v>
      </c>
      <c r="AP357">
        <v>95</v>
      </c>
      <c r="AQ357" t="s">
        <v>677</v>
      </c>
      <c r="AR357">
        <v>35</v>
      </c>
      <c r="AS357" t="s">
        <v>2645</v>
      </c>
      <c r="AT357" t="s">
        <v>3294</v>
      </c>
      <c r="AU357" t="s">
        <v>410</v>
      </c>
      <c r="AW357">
        <v>140</v>
      </c>
      <c r="AX357">
        <v>130</v>
      </c>
      <c r="AY357" t="s">
        <v>559</v>
      </c>
      <c r="AZ357">
        <v>123</v>
      </c>
      <c r="BA357" t="s">
        <v>300</v>
      </c>
      <c r="BB357" t="s">
        <v>5</v>
      </c>
      <c r="BC357" t="s">
        <v>5</v>
      </c>
      <c r="BD357">
        <v>140</v>
      </c>
      <c r="BE357">
        <v>138</v>
      </c>
      <c r="BF357" t="s">
        <v>465</v>
      </c>
      <c r="BG357">
        <v>109</v>
      </c>
      <c r="BH357" t="s">
        <v>301</v>
      </c>
      <c r="BI357" t="s">
        <v>5</v>
      </c>
      <c r="BJ357" t="s">
        <v>5</v>
      </c>
      <c r="BL357">
        <v>70</v>
      </c>
      <c r="BM357">
        <v>68</v>
      </c>
      <c r="BN357" t="s">
        <v>2303</v>
      </c>
      <c r="BO357">
        <v>35</v>
      </c>
      <c r="BP357" t="s">
        <v>2475</v>
      </c>
      <c r="BQ357" t="s">
        <v>5</v>
      </c>
      <c r="BR357" t="s">
        <v>5</v>
      </c>
      <c r="BT357">
        <v>70</v>
      </c>
      <c r="BU357">
        <v>67</v>
      </c>
      <c r="BV357" t="s">
        <v>148</v>
      </c>
      <c r="BW357">
        <v>51</v>
      </c>
      <c r="BX357" t="s">
        <v>1035</v>
      </c>
      <c r="BY357" t="s">
        <v>5</v>
      </c>
      <c r="BZ357" t="s">
        <v>5</v>
      </c>
      <c r="CB357">
        <v>140</v>
      </c>
      <c r="CC357">
        <v>138</v>
      </c>
      <c r="CD357" t="s">
        <v>3591</v>
      </c>
      <c r="CE357">
        <v>107</v>
      </c>
      <c r="CF357" t="s">
        <v>2544</v>
      </c>
      <c r="CG357" t="s">
        <v>5</v>
      </c>
      <c r="CH357" t="s">
        <v>5</v>
      </c>
      <c r="CJ357">
        <v>140</v>
      </c>
      <c r="CK357">
        <v>142</v>
      </c>
      <c r="CL357" t="s">
        <v>106</v>
      </c>
      <c r="CM357">
        <v>125</v>
      </c>
      <c r="CN357" t="s">
        <v>3205</v>
      </c>
      <c r="CO357" t="s">
        <v>3264</v>
      </c>
      <c r="CP357" t="s">
        <v>5</v>
      </c>
      <c r="CS357">
        <v>150</v>
      </c>
      <c r="CT357">
        <v>158</v>
      </c>
      <c r="CU357" t="s">
        <v>59</v>
      </c>
      <c r="CV357">
        <v>121</v>
      </c>
      <c r="CW357" t="s">
        <v>2505</v>
      </c>
      <c r="CX357" t="s">
        <v>5</v>
      </c>
      <c r="CY357" t="s">
        <v>5</v>
      </c>
    </row>
    <row r="358" spans="1:103" x14ac:dyDescent="0.25">
      <c r="A358">
        <v>70</v>
      </c>
      <c r="B358">
        <v>67</v>
      </c>
      <c r="C358" t="s">
        <v>589</v>
      </c>
      <c r="D358">
        <v>48</v>
      </c>
      <c r="E358" t="s">
        <v>713</v>
      </c>
      <c r="F358" t="s">
        <v>5</v>
      </c>
      <c r="G358" t="s">
        <v>5</v>
      </c>
      <c r="I358">
        <v>70</v>
      </c>
      <c r="J358">
        <v>85</v>
      </c>
      <c r="K358" t="s">
        <v>614</v>
      </c>
      <c r="L358">
        <v>67</v>
      </c>
      <c r="M358" t="s">
        <v>3456</v>
      </c>
      <c r="N358" t="s">
        <v>3267</v>
      </c>
      <c r="O358" t="s">
        <v>5</v>
      </c>
      <c r="Q358">
        <v>70</v>
      </c>
      <c r="R358">
        <v>70</v>
      </c>
      <c r="S358" t="s">
        <v>5</v>
      </c>
      <c r="T358">
        <v>35</v>
      </c>
      <c r="U358" t="s">
        <v>610</v>
      </c>
      <c r="V358" t="s">
        <v>3264</v>
      </c>
      <c r="W358" t="s">
        <v>5</v>
      </c>
      <c r="Y358">
        <v>70</v>
      </c>
      <c r="Z358">
        <v>67</v>
      </c>
      <c r="AA358" t="s">
        <v>589</v>
      </c>
      <c r="AB358">
        <v>47</v>
      </c>
      <c r="AC358" t="s">
        <v>2545</v>
      </c>
      <c r="AD358" t="s">
        <v>5</v>
      </c>
      <c r="AE358" t="s">
        <v>5</v>
      </c>
      <c r="AG358">
        <v>140</v>
      </c>
      <c r="AH358">
        <v>138</v>
      </c>
      <c r="AI358" t="s">
        <v>465</v>
      </c>
      <c r="AJ358">
        <v>108</v>
      </c>
      <c r="AK358" t="s">
        <v>725</v>
      </c>
      <c r="AL358" t="s">
        <v>5</v>
      </c>
      <c r="AM358" t="s">
        <v>5</v>
      </c>
      <c r="AO358">
        <v>70</v>
      </c>
      <c r="AP358">
        <v>90</v>
      </c>
      <c r="AQ358" t="s">
        <v>835</v>
      </c>
      <c r="AR358">
        <v>35</v>
      </c>
      <c r="AS358" t="s">
        <v>51</v>
      </c>
      <c r="AT358" t="s">
        <v>3395</v>
      </c>
      <c r="AU358" t="s">
        <v>3275</v>
      </c>
      <c r="AW358">
        <v>140</v>
      </c>
      <c r="AX358">
        <v>130</v>
      </c>
      <c r="AY358" t="s">
        <v>559</v>
      </c>
      <c r="AZ358">
        <v>124</v>
      </c>
      <c r="BA358" t="s">
        <v>300</v>
      </c>
      <c r="BB358" t="s">
        <v>5</v>
      </c>
      <c r="BC358" t="s">
        <v>5</v>
      </c>
      <c r="BD358">
        <v>140</v>
      </c>
      <c r="BE358">
        <v>138</v>
      </c>
      <c r="BF358" t="s">
        <v>465</v>
      </c>
      <c r="BG358">
        <v>109</v>
      </c>
      <c r="BH358" t="s">
        <v>1511</v>
      </c>
      <c r="BI358" t="s">
        <v>5</v>
      </c>
      <c r="BJ358" t="s">
        <v>5</v>
      </c>
      <c r="BL358">
        <v>70</v>
      </c>
      <c r="BM358">
        <v>68</v>
      </c>
      <c r="BN358" t="s">
        <v>2303</v>
      </c>
      <c r="BO358">
        <v>35</v>
      </c>
      <c r="BP358" t="s">
        <v>3129</v>
      </c>
      <c r="BQ358" t="s">
        <v>5</v>
      </c>
      <c r="BR358" t="s">
        <v>5</v>
      </c>
      <c r="BT358">
        <v>70</v>
      </c>
      <c r="BU358">
        <v>67</v>
      </c>
      <c r="BV358" t="s">
        <v>148</v>
      </c>
      <c r="BW358">
        <v>52</v>
      </c>
      <c r="BX358" t="s">
        <v>78</v>
      </c>
      <c r="BY358" t="s">
        <v>5</v>
      </c>
      <c r="BZ358" t="s">
        <v>5</v>
      </c>
      <c r="CB358">
        <v>140</v>
      </c>
      <c r="CC358">
        <v>138</v>
      </c>
      <c r="CD358" t="s">
        <v>3591</v>
      </c>
      <c r="CE358">
        <v>107</v>
      </c>
      <c r="CF358" t="s">
        <v>103</v>
      </c>
      <c r="CG358" t="s">
        <v>5</v>
      </c>
      <c r="CH358" t="s">
        <v>5</v>
      </c>
      <c r="CJ358">
        <v>140</v>
      </c>
      <c r="CK358">
        <v>143</v>
      </c>
      <c r="CL358" t="s">
        <v>1325</v>
      </c>
      <c r="CM358">
        <v>125</v>
      </c>
      <c r="CN358" t="s">
        <v>464</v>
      </c>
      <c r="CO358" t="s">
        <v>3258</v>
      </c>
      <c r="CP358" t="s">
        <v>5</v>
      </c>
      <c r="CS358">
        <v>150</v>
      </c>
      <c r="CT358">
        <v>157</v>
      </c>
      <c r="CU358" t="s">
        <v>2579</v>
      </c>
      <c r="CV358">
        <v>121</v>
      </c>
      <c r="CW358" t="s">
        <v>2747</v>
      </c>
      <c r="CX358" t="s">
        <v>3259</v>
      </c>
      <c r="CY358" t="s">
        <v>5</v>
      </c>
    </row>
    <row r="359" spans="1:103" x14ac:dyDescent="0.25">
      <c r="A359">
        <v>70</v>
      </c>
      <c r="B359">
        <v>68</v>
      </c>
      <c r="C359" t="s">
        <v>465</v>
      </c>
      <c r="D359">
        <v>48</v>
      </c>
      <c r="E359" t="s">
        <v>3103</v>
      </c>
      <c r="F359" t="s">
        <v>3267</v>
      </c>
      <c r="G359" t="s">
        <v>5</v>
      </c>
      <c r="I359">
        <v>70</v>
      </c>
      <c r="J359">
        <v>87</v>
      </c>
      <c r="K359" t="s">
        <v>2535</v>
      </c>
      <c r="L359">
        <v>65</v>
      </c>
      <c r="M359" t="s">
        <v>3237</v>
      </c>
      <c r="N359" t="s">
        <v>3268</v>
      </c>
      <c r="O359" t="s">
        <v>5</v>
      </c>
      <c r="Q359">
        <v>70</v>
      </c>
      <c r="R359">
        <v>70</v>
      </c>
      <c r="S359" t="s">
        <v>5</v>
      </c>
      <c r="T359">
        <v>35</v>
      </c>
      <c r="U359" t="s">
        <v>610</v>
      </c>
      <c r="V359" t="s">
        <v>5</v>
      </c>
      <c r="W359" t="s">
        <v>5</v>
      </c>
      <c r="Y359">
        <v>70</v>
      </c>
      <c r="Z359">
        <v>67</v>
      </c>
      <c r="AA359" t="s">
        <v>589</v>
      </c>
      <c r="AB359">
        <v>48</v>
      </c>
      <c r="AC359" t="s">
        <v>544</v>
      </c>
      <c r="AD359" t="s">
        <v>5</v>
      </c>
      <c r="AE359" t="s">
        <v>5</v>
      </c>
      <c r="AG359">
        <v>140</v>
      </c>
      <c r="AH359">
        <v>138</v>
      </c>
      <c r="AI359" t="s">
        <v>465</v>
      </c>
      <c r="AJ359">
        <v>109</v>
      </c>
      <c r="AK359" t="s">
        <v>2923</v>
      </c>
      <c r="AL359" t="s">
        <v>5</v>
      </c>
      <c r="AM359" t="s">
        <v>5</v>
      </c>
      <c r="AO359">
        <v>70</v>
      </c>
      <c r="AP359">
        <v>86</v>
      </c>
      <c r="AQ359" t="s">
        <v>610</v>
      </c>
      <c r="AR359">
        <v>35</v>
      </c>
      <c r="AS359" t="s">
        <v>2850</v>
      </c>
      <c r="AT359" t="s">
        <v>3297</v>
      </c>
      <c r="AU359" t="s">
        <v>1026</v>
      </c>
      <c r="AW359">
        <v>140</v>
      </c>
      <c r="AX359">
        <v>129</v>
      </c>
      <c r="AY359" t="s">
        <v>265</v>
      </c>
      <c r="AZ359">
        <v>125</v>
      </c>
      <c r="BA359" t="s">
        <v>300</v>
      </c>
      <c r="BB359" t="s">
        <v>3264</v>
      </c>
      <c r="BC359" t="s">
        <v>5</v>
      </c>
      <c r="BD359">
        <v>140</v>
      </c>
      <c r="BE359">
        <v>138</v>
      </c>
      <c r="BF359" t="s">
        <v>465</v>
      </c>
      <c r="BG359">
        <v>109</v>
      </c>
      <c r="BH359" t="s">
        <v>1808</v>
      </c>
      <c r="BI359" t="s">
        <v>5</v>
      </c>
      <c r="BJ359" t="s">
        <v>5</v>
      </c>
      <c r="BL359">
        <v>70</v>
      </c>
      <c r="BM359">
        <v>68</v>
      </c>
      <c r="BN359" t="s">
        <v>1205</v>
      </c>
      <c r="BO359">
        <v>35</v>
      </c>
      <c r="BP359" t="s">
        <v>2566</v>
      </c>
      <c r="BQ359" t="s">
        <v>5</v>
      </c>
      <c r="BR359" t="s">
        <v>5</v>
      </c>
      <c r="BT359">
        <v>70</v>
      </c>
      <c r="BU359">
        <v>67</v>
      </c>
      <c r="BV359" t="s">
        <v>1039</v>
      </c>
      <c r="BW359">
        <v>52</v>
      </c>
      <c r="BX359" t="s">
        <v>2948</v>
      </c>
      <c r="BY359" t="s">
        <v>5</v>
      </c>
      <c r="BZ359" t="s">
        <v>5</v>
      </c>
      <c r="CB359">
        <v>140</v>
      </c>
      <c r="CC359">
        <v>138</v>
      </c>
      <c r="CD359" t="s">
        <v>3591</v>
      </c>
      <c r="CE359">
        <v>107</v>
      </c>
      <c r="CF359" t="s">
        <v>1046</v>
      </c>
      <c r="CG359" t="s">
        <v>5</v>
      </c>
      <c r="CH359" t="s">
        <v>5</v>
      </c>
      <c r="CJ359">
        <v>70</v>
      </c>
      <c r="CK359">
        <v>143</v>
      </c>
      <c r="CL359" t="s">
        <v>1227</v>
      </c>
      <c r="CM359">
        <v>127</v>
      </c>
      <c r="CN359" t="s">
        <v>5</v>
      </c>
      <c r="CO359" t="s">
        <v>3293</v>
      </c>
      <c r="CP359" t="s">
        <v>3623</v>
      </c>
      <c r="CS359">
        <v>150</v>
      </c>
      <c r="CT359">
        <v>157</v>
      </c>
      <c r="CU359" t="s">
        <v>2579</v>
      </c>
      <c r="CV359">
        <v>120</v>
      </c>
      <c r="CW359" t="s">
        <v>3131</v>
      </c>
      <c r="CX359" t="s">
        <v>5</v>
      </c>
      <c r="CY359" t="s">
        <v>5</v>
      </c>
    </row>
    <row r="360" spans="1:103" x14ac:dyDescent="0.25">
      <c r="A360">
        <v>70</v>
      </c>
      <c r="B360">
        <v>67</v>
      </c>
      <c r="C360" t="s">
        <v>589</v>
      </c>
      <c r="D360">
        <v>49</v>
      </c>
      <c r="E360" t="s">
        <v>496</v>
      </c>
      <c r="F360" t="s">
        <v>3264</v>
      </c>
      <c r="G360" t="s">
        <v>5</v>
      </c>
      <c r="I360">
        <v>70</v>
      </c>
      <c r="J360">
        <v>87</v>
      </c>
      <c r="K360" t="s">
        <v>2535</v>
      </c>
      <c r="L360">
        <v>63</v>
      </c>
      <c r="M360" t="s">
        <v>867</v>
      </c>
      <c r="N360" t="s">
        <v>5</v>
      </c>
      <c r="O360" t="s">
        <v>5</v>
      </c>
      <c r="Q360">
        <v>70</v>
      </c>
      <c r="R360">
        <v>69</v>
      </c>
      <c r="S360" t="s">
        <v>2828</v>
      </c>
      <c r="T360">
        <v>40</v>
      </c>
      <c r="U360" t="s">
        <v>3362</v>
      </c>
      <c r="V360" t="s">
        <v>3264</v>
      </c>
      <c r="W360" t="s">
        <v>3264</v>
      </c>
      <c r="Y360">
        <v>70</v>
      </c>
      <c r="Z360">
        <v>67</v>
      </c>
      <c r="AA360" t="s">
        <v>589</v>
      </c>
      <c r="AB360">
        <v>48</v>
      </c>
      <c r="AC360" t="s">
        <v>20</v>
      </c>
      <c r="AD360" t="s">
        <v>5</v>
      </c>
      <c r="AE360" t="s">
        <v>5</v>
      </c>
      <c r="AG360">
        <v>140</v>
      </c>
      <c r="AH360">
        <v>138</v>
      </c>
      <c r="AI360" t="s">
        <v>465</v>
      </c>
      <c r="AJ360">
        <v>109</v>
      </c>
      <c r="AK360" t="s">
        <v>1357</v>
      </c>
      <c r="AL360" t="s">
        <v>5</v>
      </c>
      <c r="AM360" t="s">
        <v>5</v>
      </c>
      <c r="AO360">
        <v>70</v>
      </c>
      <c r="AP360">
        <v>82</v>
      </c>
      <c r="AQ360" t="s">
        <v>832</v>
      </c>
      <c r="AR360">
        <v>35</v>
      </c>
      <c r="AS360" t="s">
        <v>2274</v>
      </c>
      <c r="AT360" t="s">
        <v>3298</v>
      </c>
      <c r="AU360" t="s">
        <v>3399</v>
      </c>
      <c r="AW360">
        <v>140</v>
      </c>
      <c r="AX360">
        <v>130</v>
      </c>
      <c r="AY360" t="s">
        <v>559</v>
      </c>
      <c r="AZ360">
        <v>126</v>
      </c>
      <c r="BA360" t="s">
        <v>300</v>
      </c>
      <c r="BB360" t="s">
        <v>3258</v>
      </c>
      <c r="BC360" t="s">
        <v>5</v>
      </c>
      <c r="BD360">
        <v>140</v>
      </c>
      <c r="BE360">
        <v>138</v>
      </c>
      <c r="BF360" t="s">
        <v>465</v>
      </c>
      <c r="BG360">
        <v>110</v>
      </c>
      <c r="BH360" t="s">
        <v>1682</v>
      </c>
      <c r="BI360" t="s">
        <v>5</v>
      </c>
      <c r="BJ360" t="s">
        <v>5</v>
      </c>
      <c r="BL360">
        <v>70</v>
      </c>
      <c r="BM360">
        <v>68</v>
      </c>
      <c r="BN360" t="s">
        <v>1205</v>
      </c>
      <c r="BO360">
        <v>35</v>
      </c>
      <c r="BP360" t="s">
        <v>2539</v>
      </c>
      <c r="BQ360" t="s">
        <v>5</v>
      </c>
      <c r="BR360" t="s">
        <v>5</v>
      </c>
      <c r="BT360">
        <v>70</v>
      </c>
      <c r="BU360">
        <v>67</v>
      </c>
      <c r="BV360" t="s">
        <v>1039</v>
      </c>
      <c r="BW360">
        <v>53</v>
      </c>
      <c r="BX360" t="s">
        <v>3592</v>
      </c>
      <c r="BY360" t="s">
        <v>5</v>
      </c>
      <c r="BZ360" t="s">
        <v>5</v>
      </c>
      <c r="CB360">
        <v>140</v>
      </c>
      <c r="CC360">
        <v>138</v>
      </c>
      <c r="CD360" t="s">
        <v>3015</v>
      </c>
      <c r="CE360">
        <v>107</v>
      </c>
      <c r="CF360" t="s">
        <v>2707</v>
      </c>
      <c r="CG360" t="s">
        <v>5</v>
      </c>
      <c r="CH360" t="s">
        <v>5</v>
      </c>
      <c r="CJ360">
        <v>70</v>
      </c>
      <c r="CK360">
        <v>143</v>
      </c>
      <c r="CL360" t="s">
        <v>2796</v>
      </c>
      <c r="CM360">
        <v>120</v>
      </c>
      <c r="CN360" t="s">
        <v>5</v>
      </c>
      <c r="CO360" t="s">
        <v>5</v>
      </c>
      <c r="CP360" t="s">
        <v>5</v>
      </c>
      <c r="CS360">
        <v>150</v>
      </c>
      <c r="CT360">
        <v>157</v>
      </c>
      <c r="CU360" t="s">
        <v>2579</v>
      </c>
      <c r="CV360">
        <v>119</v>
      </c>
      <c r="CW360" t="s">
        <v>1386</v>
      </c>
      <c r="CX360" t="s">
        <v>5</v>
      </c>
      <c r="CY360" t="s">
        <v>5</v>
      </c>
    </row>
    <row r="361" spans="1:103" x14ac:dyDescent="0.25">
      <c r="A361">
        <v>70</v>
      </c>
      <c r="B361">
        <v>68</v>
      </c>
      <c r="C361" t="s">
        <v>465</v>
      </c>
      <c r="D361">
        <v>49</v>
      </c>
      <c r="E361" t="s">
        <v>2679</v>
      </c>
      <c r="F361" t="s">
        <v>3267</v>
      </c>
      <c r="G361" t="s">
        <v>5</v>
      </c>
      <c r="I361">
        <v>70</v>
      </c>
      <c r="J361">
        <v>88</v>
      </c>
      <c r="K361" t="s">
        <v>2777</v>
      </c>
      <c r="L361">
        <v>62</v>
      </c>
      <c r="M361" t="s">
        <v>3171</v>
      </c>
      <c r="N361" t="s">
        <v>3262</v>
      </c>
      <c r="O361" t="s">
        <v>5</v>
      </c>
      <c r="Q361">
        <v>70</v>
      </c>
      <c r="R361">
        <v>69</v>
      </c>
      <c r="S361" t="s">
        <v>1445</v>
      </c>
      <c r="T361">
        <v>40</v>
      </c>
      <c r="U361" t="s">
        <v>3560</v>
      </c>
      <c r="V361" t="s">
        <v>5</v>
      </c>
      <c r="W361" t="s">
        <v>5</v>
      </c>
      <c r="Y361">
        <v>70</v>
      </c>
      <c r="Z361">
        <v>67</v>
      </c>
      <c r="AA361" t="s">
        <v>589</v>
      </c>
      <c r="AB361">
        <v>48</v>
      </c>
      <c r="AC361" t="s">
        <v>3102</v>
      </c>
      <c r="AD361" t="s">
        <v>5</v>
      </c>
      <c r="AE361" t="s">
        <v>5</v>
      </c>
      <c r="AG361">
        <v>140</v>
      </c>
      <c r="AH361">
        <v>138</v>
      </c>
      <c r="AI361" t="s">
        <v>465</v>
      </c>
      <c r="AJ361">
        <v>109</v>
      </c>
      <c r="AK361" t="s">
        <v>3216</v>
      </c>
      <c r="AL361" t="s">
        <v>5</v>
      </c>
      <c r="AM361" t="s">
        <v>5</v>
      </c>
      <c r="AO361">
        <v>70</v>
      </c>
      <c r="AP361">
        <v>79</v>
      </c>
      <c r="AQ361" t="s">
        <v>2173</v>
      </c>
      <c r="AR361">
        <v>35</v>
      </c>
      <c r="AS361" t="s">
        <v>3194</v>
      </c>
      <c r="AT361" t="s">
        <v>3296</v>
      </c>
      <c r="AU361" t="s">
        <v>3399</v>
      </c>
      <c r="AW361">
        <v>140</v>
      </c>
      <c r="AX361">
        <v>129</v>
      </c>
      <c r="AY361" t="s">
        <v>265</v>
      </c>
      <c r="AZ361">
        <v>127</v>
      </c>
      <c r="BA361" t="s">
        <v>300</v>
      </c>
      <c r="BB361" t="s">
        <v>3259</v>
      </c>
      <c r="BC361" t="s">
        <v>5</v>
      </c>
      <c r="BD361">
        <v>140</v>
      </c>
      <c r="BE361">
        <v>138</v>
      </c>
      <c r="BF361" t="s">
        <v>465</v>
      </c>
      <c r="BG361">
        <v>110</v>
      </c>
      <c r="BH361" t="s">
        <v>2759</v>
      </c>
      <c r="BI361" t="s">
        <v>5</v>
      </c>
      <c r="BJ361" t="s">
        <v>5</v>
      </c>
      <c r="BL361">
        <v>70</v>
      </c>
      <c r="BM361">
        <v>68</v>
      </c>
      <c r="BN361" t="s">
        <v>1205</v>
      </c>
      <c r="BO361">
        <v>35</v>
      </c>
      <c r="BP361" t="s">
        <v>1031</v>
      </c>
      <c r="BQ361" t="s">
        <v>5</v>
      </c>
      <c r="BR361" t="s">
        <v>5</v>
      </c>
      <c r="BT361">
        <v>70</v>
      </c>
      <c r="BU361">
        <v>67</v>
      </c>
      <c r="BV361" t="s">
        <v>3584</v>
      </c>
      <c r="BW361">
        <v>53</v>
      </c>
      <c r="BX361" t="s">
        <v>3590</v>
      </c>
      <c r="BY361" t="s">
        <v>5</v>
      </c>
      <c r="BZ361" t="s">
        <v>5</v>
      </c>
      <c r="CB361">
        <v>140</v>
      </c>
      <c r="CC361">
        <v>138</v>
      </c>
      <c r="CD361" t="s">
        <v>3015</v>
      </c>
      <c r="CE361">
        <v>108</v>
      </c>
      <c r="CF361" t="s">
        <v>2498</v>
      </c>
      <c r="CG361" t="s">
        <v>5</v>
      </c>
      <c r="CH361" t="s">
        <v>5</v>
      </c>
      <c r="CJ361">
        <v>70</v>
      </c>
      <c r="CK361">
        <v>143</v>
      </c>
      <c r="CL361" t="s">
        <v>2796</v>
      </c>
      <c r="CM361">
        <v>112</v>
      </c>
      <c r="CN361" t="s">
        <v>5</v>
      </c>
      <c r="CO361" t="s">
        <v>5</v>
      </c>
      <c r="CP361" t="s">
        <v>5</v>
      </c>
      <c r="CS361">
        <v>150</v>
      </c>
      <c r="CT361">
        <v>156</v>
      </c>
      <c r="CU361" t="s">
        <v>539</v>
      </c>
      <c r="CV361">
        <v>119</v>
      </c>
      <c r="CW361" t="s">
        <v>30</v>
      </c>
      <c r="CX361" t="s">
        <v>3264</v>
      </c>
      <c r="CY361" t="s">
        <v>5</v>
      </c>
    </row>
    <row r="362" spans="1:103" x14ac:dyDescent="0.25">
      <c r="A362">
        <v>70</v>
      </c>
      <c r="B362">
        <v>67</v>
      </c>
      <c r="C362" t="s">
        <v>589</v>
      </c>
      <c r="D362">
        <v>49</v>
      </c>
      <c r="E362" t="s">
        <v>3300</v>
      </c>
      <c r="F362" t="s">
        <v>3264</v>
      </c>
      <c r="G362" t="s">
        <v>5</v>
      </c>
      <c r="I362">
        <v>70</v>
      </c>
      <c r="J362">
        <v>88</v>
      </c>
      <c r="K362" t="s">
        <v>2777</v>
      </c>
      <c r="L362">
        <v>60</v>
      </c>
      <c r="M362" t="s">
        <v>2193</v>
      </c>
      <c r="N362" t="s">
        <v>5</v>
      </c>
      <c r="O362" t="s">
        <v>5</v>
      </c>
      <c r="Q362">
        <v>70</v>
      </c>
      <c r="R362">
        <v>69</v>
      </c>
      <c r="S362" t="s">
        <v>1445</v>
      </c>
      <c r="T362">
        <v>40</v>
      </c>
      <c r="U362" t="s">
        <v>508</v>
      </c>
      <c r="V362" t="s">
        <v>5</v>
      </c>
      <c r="W362" t="s">
        <v>5</v>
      </c>
      <c r="Y362">
        <v>70</v>
      </c>
      <c r="Z362">
        <v>67</v>
      </c>
      <c r="AA362" t="s">
        <v>589</v>
      </c>
      <c r="AB362">
        <v>49</v>
      </c>
      <c r="AC362" t="s">
        <v>682</v>
      </c>
      <c r="AD362" t="s">
        <v>5</v>
      </c>
      <c r="AE362" t="s">
        <v>5</v>
      </c>
      <c r="AG362">
        <v>140</v>
      </c>
      <c r="AH362">
        <v>138</v>
      </c>
      <c r="AI362" t="s">
        <v>465</v>
      </c>
      <c r="AJ362">
        <v>109</v>
      </c>
      <c r="AK362" t="s">
        <v>441</v>
      </c>
      <c r="AL362" t="s">
        <v>5</v>
      </c>
      <c r="AM362" t="s">
        <v>5</v>
      </c>
      <c r="AO362">
        <v>70</v>
      </c>
      <c r="AP362">
        <v>76</v>
      </c>
      <c r="AQ362" t="s">
        <v>1232</v>
      </c>
      <c r="AR362">
        <v>35</v>
      </c>
      <c r="AS362" t="s">
        <v>592</v>
      </c>
      <c r="AT362" t="s">
        <v>3294</v>
      </c>
      <c r="AU362" t="s">
        <v>3327</v>
      </c>
      <c r="AW362">
        <v>140</v>
      </c>
      <c r="AX362">
        <v>129</v>
      </c>
      <c r="AY362" t="s">
        <v>265</v>
      </c>
      <c r="AZ362">
        <v>129</v>
      </c>
      <c r="BA362" t="s">
        <v>300</v>
      </c>
      <c r="BB362" t="s">
        <v>5</v>
      </c>
      <c r="BC362" t="s">
        <v>5</v>
      </c>
      <c r="BD362">
        <v>140</v>
      </c>
      <c r="BE362">
        <v>138</v>
      </c>
      <c r="BF362" t="s">
        <v>465</v>
      </c>
      <c r="BG362">
        <v>110</v>
      </c>
      <c r="BH362" t="s">
        <v>2890</v>
      </c>
      <c r="BI362" t="s">
        <v>5</v>
      </c>
      <c r="BJ362" t="s">
        <v>5</v>
      </c>
      <c r="BL362">
        <v>70</v>
      </c>
      <c r="BM362">
        <v>68</v>
      </c>
      <c r="BN362" t="s">
        <v>1976</v>
      </c>
      <c r="BO362">
        <v>35</v>
      </c>
      <c r="BP362" t="s">
        <v>167</v>
      </c>
      <c r="BQ362" t="s">
        <v>5</v>
      </c>
      <c r="BR362" t="s">
        <v>5</v>
      </c>
      <c r="BT362">
        <v>70</v>
      </c>
      <c r="BU362">
        <v>67</v>
      </c>
      <c r="BV362" t="s">
        <v>3584</v>
      </c>
      <c r="BW362">
        <v>53</v>
      </c>
      <c r="BX362" t="s">
        <v>3555</v>
      </c>
      <c r="BY362" t="s">
        <v>5</v>
      </c>
      <c r="BZ362" t="s">
        <v>5</v>
      </c>
      <c r="CB362">
        <v>140</v>
      </c>
      <c r="CC362">
        <v>138</v>
      </c>
      <c r="CD362" t="s">
        <v>3015</v>
      </c>
      <c r="CE362">
        <v>108</v>
      </c>
      <c r="CF362" t="s">
        <v>3244</v>
      </c>
      <c r="CG362" t="s">
        <v>5</v>
      </c>
      <c r="CH362" t="s">
        <v>5</v>
      </c>
      <c r="CJ362">
        <v>70</v>
      </c>
      <c r="CK362">
        <v>143</v>
      </c>
      <c r="CL362" t="s">
        <v>2796</v>
      </c>
      <c r="CM362">
        <v>105</v>
      </c>
      <c r="CN362" t="s">
        <v>5</v>
      </c>
      <c r="CO362" t="s">
        <v>5</v>
      </c>
      <c r="CP362" t="s">
        <v>5</v>
      </c>
      <c r="CS362">
        <v>150</v>
      </c>
      <c r="CT362">
        <v>156</v>
      </c>
      <c r="CU362" t="s">
        <v>539</v>
      </c>
      <c r="CV362">
        <v>118</v>
      </c>
      <c r="CW362" t="s">
        <v>2440</v>
      </c>
      <c r="CX362" t="s">
        <v>5</v>
      </c>
      <c r="CY362" t="s">
        <v>5</v>
      </c>
    </row>
    <row r="363" spans="1:103" x14ac:dyDescent="0.25">
      <c r="A363">
        <v>70</v>
      </c>
      <c r="B363">
        <v>67</v>
      </c>
      <c r="C363" t="s">
        <v>589</v>
      </c>
      <c r="D363">
        <v>49</v>
      </c>
      <c r="E363" t="s">
        <v>2487</v>
      </c>
      <c r="F363" t="s">
        <v>5</v>
      </c>
      <c r="G363" t="s">
        <v>5</v>
      </c>
      <c r="I363">
        <v>70</v>
      </c>
      <c r="J363">
        <v>88</v>
      </c>
      <c r="K363" t="s">
        <v>2777</v>
      </c>
      <c r="L363">
        <v>58</v>
      </c>
      <c r="M363" t="s">
        <v>302</v>
      </c>
      <c r="N363" t="s">
        <v>5</v>
      </c>
      <c r="O363" t="s">
        <v>5</v>
      </c>
      <c r="Q363">
        <v>70</v>
      </c>
      <c r="R363">
        <v>69</v>
      </c>
      <c r="S363" t="s">
        <v>1445</v>
      </c>
      <c r="T363">
        <v>40</v>
      </c>
      <c r="U363" t="s">
        <v>359</v>
      </c>
      <c r="V363" t="s">
        <v>5</v>
      </c>
      <c r="W363" t="s">
        <v>5</v>
      </c>
      <c r="Y363">
        <v>70</v>
      </c>
      <c r="Z363">
        <v>67</v>
      </c>
      <c r="AA363" t="s">
        <v>589</v>
      </c>
      <c r="AB363">
        <v>49</v>
      </c>
      <c r="AC363" t="s">
        <v>390</v>
      </c>
      <c r="AD363" t="s">
        <v>5</v>
      </c>
      <c r="AE363" t="s">
        <v>5</v>
      </c>
      <c r="AG363">
        <v>140</v>
      </c>
      <c r="AH363">
        <v>138</v>
      </c>
      <c r="AI363" t="s">
        <v>465</v>
      </c>
      <c r="AJ363">
        <v>109</v>
      </c>
      <c r="AK363" t="s">
        <v>107</v>
      </c>
      <c r="AL363" t="s">
        <v>5</v>
      </c>
      <c r="AM363" t="s">
        <v>5</v>
      </c>
      <c r="AO363">
        <v>70</v>
      </c>
      <c r="AP363">
        <v>72</v>
      </c>
      <c r="AQ363" t="s">
        <v>3692</v>
      </c>
      <c r="AR363">
        <v>35</v>
      </c>
      <c r="AS363" t="s">
        <v>2896</v>
      </c>
      <c r="AT363" t="s">
        <v>3298</v>
      </c>
      <c r="AU363" t="s">
        <v>3268</v>
      </c>
      <c r="AW363">
        <v>140</v>
      </c>
      <c r="AX363">
        <v>129</v>
      </c>
      <c r="AY363" t="s">
        <v>265</v>
      </c>
      <c r="AZ363">
        <v>130</v>
      </c>
      <c r="BA363" t="s">
        <v>300</v>
      </c>
      <c r="BB363" t="s">
        <v>5</v>
      </c>
      <c r="BC363" t="s">
        <v>5</v>
      </c>
      <c r="BD363">
        <v>140</v>
      </c>
      <c r="BE363">
        <v>139</v>
      </c>
      <c r="BF363" t="s">
        <v>1445</v>
      </c>
      <c r="BG363">
        <v>110</v>
      </c>
      <c r="BH363" t="s">
        <v>660</v>
      </c>
      <c r="BI363" t="s">
        <v>3267</v>
      </c>
      <c r="BJ363" t="s">
        <v>5</v>
      </c>
      <c r="BL363">
        <v>70</v>
      </c>
      <c r="BM363">
        <v>68</v>
      </c>
      <c r="BN363" t="s">
        <v>1976</v>
      </c>
      <c r="BO363">
        <v>35</v>
      </c>
      <c r="BP363" t="s">
        <v>3589</v>
      </c>
      <c r="BQ363" t="s">
        <v>5</v>
      </c>
      <c r="BR363" t="s">
        <v>5</v>
      </c>
      <c r="BT363">
        <v>70</v>
      </c>
      <c r="BU363">
        <v>68</v>
      </c>
      <c r="BV363" t="s">
        <v>590</v>
      </c>
      <c r="BW363">
        <v>54</v>
      </c>
      <c r="BX363" t="s">
        <v>2949</v>
      </c>
      <c r="BY363" t="s">
        <v>3262</v>
      </c>
      <c r="BZ363" t="s">
        <v>5</v>
      </c>
      <c r="CB363">
        <v>140</v>
      </c>
      <c r="CC363">
        <v>138</v>
      </c>
      <c r="CD363" t="s">
        <v>3015</v>
      </c>
      <c r="CE363">
        <v>108</v>
      </c>
      <c r="CF363" t="s">
        <v>3425</v>
      </c>
      <c r="CG363" t="s">
        <v>5</v>
      </c>
      <c r="CH363" t="s">
        <v>5</v>
      </c>
      <c r="CJ363">
        <v>70</v>
      </c>
      <c r="CK363">
        <v>143</v>
      </c>
      <c r="CL363" t="s">
        <v>2796</v>
      </c>
      <c r="CM363">
        <v>98</v>
      </c>
      <c r="CN363" t="s">
        <v>5</v>
      </c>
      <c r="CO363" t="s">
        <v>5</v>
      </c>
      <c r="CP363" t="s">
        <v>5</v>
      </c>
      <c r="CS363">
        <v>150</v>
      </c>
      <c r="CT363">
        <v>155</v>
      </c>
      <c r="CU363" t="s">
        <v>648</v>
      </c>
      <c r="CV363">
        <v>117</v>
      </c>
      <c r="CW363" t="s">
        <v>529</v>
      </c>
      <c r="CX363" t="s">
        <v>3264</v>
      </c>
      <c r="CY363" t="s">
        <v>5</v>
      </c>
    </row>
    <row r="364" spans="1:103" x14ac:dyDescent="0.25">
      <c r="A364">
        <v>70</v>
      </c>
      <c r="B364">
        <v>68</v>
      </c>
      <c r="C364" t="s">
        <v>465</v>
      </c>
      <c r="D364">
        <v>50</v>
      </c>
      <c r="E364" t="s">
        <v>1383</v>
      </c>
      <c r="F364" t="s">
        <v>3262</v>
      </c>
      <c r="G364" t="s">
        <v>5</v>
      </c>
      <c r="I364">
        <v>70</v>
      </c>
      <c r="J364">
        <v>88</v>
      </c>
      <c r="K364" t="s">
        <v>2777</v>
      </c>
      <c r="L364">
        <v>56</v>
      </c>
      <c r="M364" t="s">
        <v>302</v>
      </c>
      <c r="N364" t="s">
        <v>5</v>
      </c>
      <c r="O364" t="s">
        <v>5</v>
      </c>
      <c r="Q364">
        <v>70</v>
      </c>
      <c r="R364">
        <v>69</v>
      </c>
      <c r="S364" t="s">
        <v>1445</v>
      </c>
      <c r="T364">
        <v>40</v>
      </c>
      <c r="U364" t="s">
        <v>634</v>
      </c>
      <c r="V364" t="s">
        <v>5</v>
      </c>
      <c r="W364" t="s">
        <v>5</v>
      </c>
      <c r="Y364">
        <v>70</v>
      </c>
      <c r="Z364">
        <v>67</v>
      </c>
      <c r="AA364" t="s">
        <v>589</v>
      </c>
      <c r="AB364">
        <v>49</v>
      </c>
      <c r="AC364" t="s">
        <v>2490</v>
      </c>
      <c r="AD364" t="s">
        <v>5</v>
      </c>
      <c r="AE364" t="s">
        <v>5</v>
      </c>
      <c r="AG364">
        <v>140</v>
      </c>
      <c r="AH364">
        <v>138</v>
      </c>
      <c r="AI364" t="s">
        <v>465</v>
      </c>
      <c r="AJ364">
        <v>110</v>
      </c>
      <c r="AK364" t="s">
        <v>1049</v>
      </c>
      <c r="AL364" t="s">
        <v>5</v>
      </c>
      <c r="AM364" t="s">
        <v>5</v>
      </c>
      <c r="AO364">
        <v>70</v>
      </c>
      <c r="AP364">
        <v>70</v>
      </c>
      <c r="AQ364" t="s">
        <v>5</v>
      </c>
      <c r="AR364">
        <v>35</v>
      </c>
      <c r="AS364" t="s">
        <v>2896</v>
      </c>
      <c r="AT364" t="s">
        <v>1893</v>
      </c>
      <c r="AU364" t="s">
        <v>5</v>
      </c>
      <c r="AW364">
        <v>140</v>
      </c>
      <c r="AX364">
        <v>130</v>
      </c>
      <c r="AY364" t="s">
        <v>559</v>
      </c>
      <c r="AZ364">
        <v>131</v>
      </c>
      <c r="BA364" t="s">
        <v>300</v>
      </c>
      <c r="BB364" t="s">
        <v>3258</v>
      </c>
      <c r="BC364" t="s">
        <v>5</v>
      </c>
      <c r="BD364">
        <v>140</v>
      </c>
      <c r="BE364">
        <v>138</v>
      </c>
      <c r="BF364" t="s">
        <v>465</v>
      </c>
      <c r="BG364">
        <v>110</v>
      </c>
      <c r="BH364" t="s">
        <v>3706</v>
      </c>
      <c r="BI364" t="s">
        <v>3264</v>
      </c>
      <c r="BJ364" t="s">
        <v>5</v>
      </c>
      <c r="BL364">
        <v>140</v>
      </c>
      <c r="BM364">
        <v>68</v>
      </c>
      <c r="BN364" t="s">
        <v>3786</v>
      </c>
      <c r="BO364">
        <v>52</v>
      </c>
      <c r="BP364" t="s">
        <v>5</v>
      </c>
      <c r="BQ364" t="s">
        <v>3265</v>
      </c>
      <c r="BR364" t="s">
        <v>3302</v>
      </c>
      <c r="BT364">
        <v>70</v>
      </c>
      <c r="BU364">
        <v>68</v>
      </c>
      <c r="BV364" t="s">
        <v>590</v>
      </c>
      <c r="BW364">
        <v>54</v>
      </c>
      <c r="BX364" t="s">
        <v>274</v>
      </c>
      <c r="BY364" t="s">
        <v>5</v>
      </c>
      <c r="BZ364" t="s">
        <v>5</v>
      </c>
      <c r="CB364">
        <v>140</v>
      </c>
      <c r="CC364">
        <v>138</v>
      </c>
      <c r="CD364" t="s">
        <v>3015</v>
      </c>
      <c r="CE364">
        <v>108</v>
      </c>
      <c r="CF364" t="s">
        <v>2138</v>
      </c>
      <c r="CG364" t="s">
        <v>5</v>
      </c>
      <c r="CH364" t="s">
        <v>5</v>
      </c>
      <c r="CJ364">
        <v>70</v>
      </c>
      <c r="CK364">
        <v>137</v>
      </c>
      <c r="CL364" t="s">
        <v>2842</v>
      </c>
      <c r="CM364">
        <v>90</v>
      </c>
      <c r="CN364" t="s">
        <v>5</v>
      </c>
      <c r="CO364" t="s">
        <v>3844</v>
      </c>
      <c r="CP364" t="s">
        <v>1546</v>
      </c>
      <c r="CS364">
        <v>150</v>
      </c>
      <c r="CT364">
        <v>155</v>
      </c>
      <c r="CU364" t="s">
        <v>648</v>
      </c>
      <c r="CV364">
        <v>117</v>
      </c>
      <c r="CW364" t="s">
        <v>2905</v>
      </c>
      <c r="CX364" t="s">
        <v>5</v>
      </c>
      <c r="CY364" t="s">
        <v>5</v>
      </c>
    </row>
    <row r="365" spans="1:103" x14ac:dyDescent="0.25">
      <c r="A365">
        <v>70</v>
      </c>
      <c r="B365">
        <v>68</v>
      </c>
      <c r="C365" t="s">
        <v>465</v>
      </c>
      <c r="D365">
        <v>50</v>
      </c>
      <c r="E365" t="s">
        <v>1801</v>
      </c>
      <c r="F365" t="s">
        <v>5</v>
      </c>
      <c r="G365" t="s">
        <v>5</v>
      </c>
      <c r="I365">
        <v>70</v>
      </c>
      <c r="J365">
        <v>88</v>
      </c>
      <c r="K365" t="s">
        <v>2777</v>
      </c>
      <c r="L365">
        <v>54</v>
      </c>
      <c r="M365" t="s">
        <v>302</v>
      </c>
      <c r="N365" t="s">
        <v>5</v>
      </c>
      <c r="O365" t="s">
        <v>5</v>
      </c>
      <c r="Q365">
        <v>70</v>
      </c>
      <c r="R365">
        <v>69</v>
      </c>
      <c r="S365" t="s">
        <v>1445</v>
      </c>
      <c r="T365">
        <v>40</v>
      </c>
      <c r="U365" t="s">
        <v>2850</v>
      </c>
      <c r="V365" t="s">
        <v>5</v>
      </c>
      <c r="W365" t="s">
        <v>5</v>
      </c>
      <c r="Y365">
        <v>70</v>
      </c>
      <c r="Z365">
        <v>67</v>
      </c>
      <c r="AA365" t="s">
        <v>589</v>
      </c>
      <c r="AB365">
        <v>50</v>
      </c>
      <c r="AC365" t="s">
        <v>2679</v>
      </c>
      <c r="AD365" t="s">
        <v>5</v>
      </c>
      <c r="AE365" t="s">
        <v>5</v>
      </c>
      <c r="AG365">
        <v>140</v>
      </c>
      <c r="AH365">
        <v>138</v>
      </c>
      <c r="AI365" t="s">
        <v>465</v>
      </c>
      <c r="AJ365">
        <v>110</v>
      </c>
      <c r="AK365" t="s">
        <v>1505</v>
      </c>
      <c r="AL365" t="s">
        <v>5</v>
      </c>
      <c r="AM365" t="s">
        <v>5</v>
      </c>
      <c r="AO365">
        <v>70</v>
      </c>
      <c r="AP365">
        <v>67</v>
      </c>
      <c r="AQ365" t="s">
        <v>589</v>
      </c>
      <c r="AR365">
        <v>35</v>
      </c>
      <c r="AS365" t="s">
        <v>2275</v>
      </c>
      <c r="AT365" t="s">
        <v>3296</v>
      </c>
      <c r="AU365" t="s">
        <v>5</v>
      </c>
      <c r="AW365">
        <v>140</v>
      </c>
      <c r="AX365">
        <v>131</v>
      </c>
      <c r="AY365" t="s">
        <v>3331</v>
      </c>
      <c r="AZ365">
        <v>132</v>
      </c>
      <c r="BA365" t="s">
        <v>300</v>
      </c>
      <c r="BB365" t="s">
        <v>3267</v>
      </c>
      <c r="BC365" t="s">
        <v>5</v>
      </c>
      <c r="BD365">
        <v>140</v>
      </c>
      <c r="BE365">
        <v>138</v>
      </c>
      <c r="BF365" t="s">
        <v>465</v>
      </c>
      <c r="BG365">
        <v>111</v>
      </c>
      <c r="BH365" t="s">
        <v>2833</v>
      </c>
      <c r="BI365" t="s">
        <v>5</v>
      </c>
      <c r="BJ365" t="s">
        <v>5</v>
      </c>
      <c r="BL365">
        <v>140</v>
      </c>
      <c r="BM365">
        <v>68</v>
      </c>
      <c r="BN365" t="s">
        <v>2824</v>
      </c>
      <c r="BO365">
        <v>59</v>
      </c>
      <c r="BP365" t="s">
        <v>5</v>
      </c>
      <c r="BQ365" t="s">
        <v>5</v>
      </c>
      <c r="BR365" t="s">
        <v>5</v>
      </c>
      <c r="BT365">
        <v>70</v>
      </c>
      <c r="BU365">
        <v>68</v>
      </c>
      <c r="BV365" t="s">
        <v>2098</v>
      </c>
      <c r="BW365">
        <v>55</v>
      </c>
      <c r="BX365" t="s">
        <v>175</v>
      </c>
      <c r="BY365" t="s">
        <v>5</v>
      </c>
      <c r="BZ365" t="s">
        <v>5</v>
      </c>
      <c r="CB365">
        <v>140</v>
      </c>
      <c r="CC365">
        <v>138</v>
      </c>
      <c r="CD365" t="s">
        <v>3010</v>
      </c>
      <c r="CE365">
        <v>108</v>
      </c>
      <c r="CF365" t="s">
        <v>3159</v>
      </c>
      <c r="CG365" t="s">
        <v>5</v>
      </c>
      <c r="CH365" t="s">
        <v>5</v>
      </c>
      <c r="CJ365">
        <v>70</v>
      </c>
      <c r="CK365">
        <v>136</v>
      </c>
      <c r="CL365" t="s">
        <v>2795</v>
      </c>
      <c r="CM365">
        <v>83</v>
      </c>
      <c r="CN365" t="s">
        <v>5</v>
      </c>
      <c r="CO365" t="s">
        <v>3259</v>
      </c>
      <c r="CP365" t="s">
        <v>1451</v>
      </c>
      <c r="CS365">
        <v>150</v>
      </c>
      <c r="CT365">
        <v>154</v>
      </c>
      <c r="CU365" t="s">
        <v>873</v>
      </c>
      <c r="CV365">
        <v>117</v>
      </c>
      <c r="CW365" t="s">
        <v>3044</v>
      </c>
      <c r="CX365" t="s">
        <v>3259</v>
      </c>
      <c r="CY365" t="s">
        <v>5</v>
      </c>
    </row>
    <row r="366" spans="1:103" x14ac:dyDescent="0.25">
      <c r="A366">
        <v>70</v>
      </c>
      <c r="B366">
        <v>68</v>
      </c>
      <c r="C366" t="s">
        <v>465</v>
      </c>
      <c r="D366">
        <v>50</v>
      </c>
      <c r="E366" t="s">
        <v>497</v>
      </c>
      <c r="F366" t="s">
        <v>5</v>
      </c>
      <c r="G366" t="s">
        <v>5</v>
      </c>
      <c r="I366">
        <v>70</v>
      </c>
      <c r="J366">
        <v>88</v>
      </c>
      <c r="K366" t="s">
        <v>2777</v>
      </c>
      <c r="L366">
        <v>53</v>
      </c>
      <c r="M366" t="s">
        <v>302</v>
      </c>
      <c r="N366" t="s">
        <v>5</v>
      </c>
      <c r="O366" t="s">
        <v>5</v>
      </c>
      <c r="Q366">
        <v>70</v>
      </c>
      <c r="R366">
        <v>69</v>
      </c>
      <c r="S366" t="s">
        <v>1445</v>
      </c>
      <c r="T366">
        <v>40</v>
      </c>
      <c r="U366" t="s">
        <v>277</v>
      </c>
      <c r="V366" t="s">
        <v>5</v>
      </c>
      <c r="W366" t="s">
        <v>5</v>
      </c>
      <c r="Y366">
        <v>70</v>
      </c>
      <c r="Z366">
        <v>67</v>
      </c>
      <c r="AA366" t="s">
        <v>589</v>
      </c>
      <c r="AB366">
        <v>50</v>
      </c>
      <c r="AC366" t="s">
        <v>3300</v>
      </c>
      <c r="AD366" t="s">
        <v>5</v>
      </c>
      <c r="AE366" t="s">
        <v>5</v>
      </c>
      <c r="AG366">
        <v>140</v>
      </c>
      <c r="AH366">
        <v>138</v>
      </c>
      <c r="AI366" t="s">
        <v>465</v>
      </c>
      <c r="AJ366">
        <v>110</v>
      </c>
      <c r="AK366" t="s">
        <v>2494</v>
      </c>
      <c r="AL366" t="s">
        <v>5</v>
      </c>
      <c r="AM366" t="s">
        <v>5</v>
      </c>
      <c r="AO366">
        <v>70</v>
      </c>
      <c r="AP366">
        <v>67</v>
      </c>
      <c r="AQ366" t="s">
        <v>589</v>
      </c>
      <c r="AR366">
        <v>35</v>
      </c>
      <c r="AS366" t="s">
        <v>3449</v>
      </c>
      <c r="AT366" t="s">
        <v>5</v>
      </c>
      <c r="AU366" t="s">
        <v>5</v>
      </c>
      <c r="AW366">
        <v>140</v>
      </c>
      <c r="AX366">
        <v>132</v>
      </c>
      <c r="AY366" t="s">
        <v>62</v>
      </c>
      <c r="AZ366">
        <v>132</v>
      </c>
      <c r="BA366" t="s">
        <v>300</v>
      </c>
      <c r="BB366" t="s">
        <v>3262</v>
      </c>
      <c r="BC366" t="s">
        <v>5</v>
      </c>
      <c r="BD366">
        <v>140</v>
      </c>
      <c r="BE366">
        <v>139</v>
      </c>
      <c r="BF366" t="s">
        <v>1445</v>
      </c>
      <c r="BG366">
        <v>111</v>
      </c>
      <c r="BH366" t="s">
        <v>1722</v>
      </c>
      <c r="BI366" t="s">
        <v>3258</v>
      </c>
      <c r="BJ366" t="s">
        <v>5</v>
      </c>
      <c r="BL366">
        <v>140</v>
      </c>
      <c r="BM366">
        <v>70</v>
      </c>
      <c r="BN366" t="s">
        <v>119</v>
      </c>
      <c r="BO366">
        <v>66</v>
      </c>
      <c r="BP366" t="s">
        <v>5</v>
      </c>
      <c r="BQ366" t="s">
        <v>3268</v>
      </c>
      <c r="BR366" t="s">
        <v>614</v>
      </c>
      <c r="BT366">
        <v>70</v>
      </c>
      <c r="BU366">
        <v>68</v>
      </c>
      <c r="BV366" t="s">
        <v>2098</v>
      </c>
      <c r="BW366">
        <v>55</v>
      </c>
      <c r="BX366" t="s">
        <v>3139</v>
      </c>
      <c r="BY366" t="s">
        <v>5</v>
      </c>
      <c r="BZ366" t="s">
        <v>5</v>
      </c>
      <c r="CB366">
        <v>140</v>
      </c>
      <c r="CC366">
        <v>138</v>
      </c>
      <c r="CD366" t="s">
        <v>3010</v>
      </c>
      <c r="CE366">
        <v>108</v>
      </c>
      <c r="CF366" t="s">
        <v>319</v>
      </c>
      <c r="CG366" t="s">
        <v>5</v>
      </c>
      <c r="CH366" t="s">
        <v>5</v>
      </c>
      <c r="CJ366">
        <v>70</v>
      </c>
      <c r="CK366">
        <v>136</v>
      </c>
      <c r="CL366" t="s">
        <v>610</v>
      </c>
      <c r="CM366">
        <v>76</v>
      </c>
      <c r="CN366" t="s">
        <v>5</v>
      </c>
      <c r="CO366" t="s">
        <v>5</v>
      </c>
      <c r="CP366" t="s">
        <v>5</v>
      </c>
      <c r="CS366">
        <v>150</v>
      </c>
      <c r="CT366">
        <v>153</v>
      </c>
      <c r="CU366" t="s">
        <v>1325</v>
      </c>
      <c r="CV366">
        <v>116</v>
      </c>
      <c r="CW366" t="s">
        <v>861</v>
      </c>
      <c r="CX366" t="s">
        <v>3264</v>
      </c>
      <c r="CY366" t="s">
        <v>5</v>
      </c>
    </row>
    <row r="367" spans="1:103" x14ac:dyDescent="0.25">
      <c r="A367">
        <v>70</v>
      </c>
      <c r="B367">
        <v>67</v>
      </c>
      <c r="C367" t="s">
        <v>589</v>
      </c>
      <c r="D367">
        <v>50</v>
      </c>
      <c r="E367" t="s">
        <v>1031</v>
      </c>
      <c r="F367" t="s">
        <v>3264</v>
      </c>
      <c r="G367" t="s">
        <v>5</v>
      </c>
      <c r="I367">
        <v>70</v>
      </c>
      <c r="J367">
        <v>88</v>
      </c>
      <c r="K367" t="s">
        <v>2777</v>
      </c>
      <c r="L367">
        <v>51</v>
      </c>
      <c r="M367" t="s">
        <v>302</v>
      </c>
      <c r="N367" t="s">
        <v>5</v>
      </c>
      <c r="O367" t="s">
        <v>5</v>
      </c>
      <c r="Q367">
        <v>70</v>
      </c>
      <c r="R367">
        <v>69</v>
      </c>
      <c r="S367" t="s">
        <v>1445</v>
      </c>
      <c r="T367">
        <v>41</v>
      </c>
      <c r="U367" t="s">
        <v>1907</v>
      </c>
      <c r="V367" t="s">
        <v>5</v>
      </c>
      <c r="W367" t="s">
        <v>5</v>
      </c>
      <c r="Y367">
        <v>70</v>
      </c>
      <c r="Z367">
        <v>67</v>
      </c>
      <c r="AA367" t="s">
        <v>589</v>
      </c>
      <c r="AB367">
        <v>50</v>
      </c>
      <c r="AC367" t="s">
        <v>2487</v>
      </c>
      <c r="AD367" t="s">
        <v>5</v>
      </c>
      <c r="AE367" t="s">
        <v>5</v>
      </c>
      <c r="AG367">
        <v>140</v>
      </c>
      <c r="AH367">
        <v>138</v>
      </c>
      <c r="AI367" t="s">
        <v>465</v>
      </c>
      <c r="AJ367">
        <v>110</v>
      </c>
      <c r="AK367" t="s">
        <v>1362</v>
      </c>
      <c r="AL367" t="s">
        <v>5</v>
      </c>
      <c r="AM367" t="s">
        <v>5</v>
      </c>
      <c r="AO367">
        <v>70</v>
      </c>
      <c r="AP367">
        <v>67</v>
      </c>
      <c r="AQ367" t="s">
        <v>589</v>
      </c>
      <c r="AR367">
        <v>35</v>
      </c>
      <c r="AS367" t="s">
        <v>3230</v>
      </c>
      <c r="AT367" t="s">
        <v>5</v>
      </c>
      <c r="AU367" t="s">
        <v>5</v>
      </c>
      <c r="AW367">
        <v>140</v>
      </c>
      <c r="AX367">
        <v>133</v>
      </c>
      <c r="AY367" t="s">
        <v>1397</v>
      </c>
      <c r="AZ367">
        <v>133</v>
      </c>
      <c r="BA367" t="s">
        <v>300</v>
      </c>
      <c r="BB367" t="s">
        <v>3267</v>
      </c>
      <c r="BC367" t="s">
        <v>5</v>
      </c>
      <c r="BD367">
        <v>140</v>
      </c>
      <c r="BE367">
        <v>138</v>
      </c>
      <c r="BF367" t="s">
        <v>465</v>
      </c>
      <c r="BG367">
        <v>111</v>
      </c>
      <c r="BH367" t="s">
        <v>1836</v>
      </c>
      <c r="BI367" t="s">
        <v>3259</v>
      </c>
      <c r="BJ367" t="s">
        <v>5</v>
      </c>
      <c r="BL367">
        <v>140</v>
      </c>
      <c r="BM367">
        <v>71</v>
      </c>
      <c r="BN367" t="s">
        <v>1343</v>
      </c>
      <c r="BO367">
        <v>72</v>
      </c>
      <c r="BP367" t="s">
        <v>5</v>
      </c>
      <c r="BQ367" t="s">
        <v>3258</v>
      </c>
      <c r="BR367" t="s">
        <v>1451</v>
      </c>
      <c r="BT367">
        <v>70</v>
      </c>
      <c r="BU367">
        <v>68</v>
      </c>
      <c r="BV367" t="s">
        <v>2098</v>
      </c>
      <c r="BW367">
        <v>55</v>
      </c>
      <c r="BX367" t="s">
        <v>2933</v>
      </c>
      <c r="BY367" t="s">
        <v>5</v>
      </c>
      <c r="BZ367" t="s">
        <v>5</v>
      </c>
      <c r="CB367">
        <v>70</v>
      </c>
      <c r="CC367">
        <v>138</v>
      </c>
      <c r="CD367" t="s">
        <v>8</v>
      </c>
      <c r="CE367">
        <v>112</v>
      </c>
      <c r="CF367" t="s">
        <v>5</v>
      </c>
      <c r="CG367" t="s">
        <v>3315</v>
      </c>
      <c r="CH367" t="s">
        <v>2798</v>
      </c>
      <c r="CJ367">
        <v>70</v>
      </c>
      <c r="CK367">
        <v>135</v>
      </c>
      <c r="CL367" t="s">
        <v>276</v>
      </c>
      <c r="CM367">
        <v>69</v>
      </c>
      <c r="CN367" t="s">
        <v>5</v>
      </c>
      <c r="CO367" t="s">
        <v>3259</v>
      </c>
      <c r="CP367" t="s">
        <v>647</v>
      </c>
      <c r="CS367">
        <v>150</v>
      </c>
      <c r="CT367">
        <v>152</v>
      </c>
      <c r="CU367" t="s">
        <v>106</v>
      </c>
      <c r="CV367">
        <v>116</v>
      </c>
      <c r="CW367" t="s">
        <v>1452</v>
      </c>
      <c r="CX367" t="s">
        <v>3259</v>
      </c>
      <c r="CY367" t="s">
        <v>5</v>
      </c>
    </row>
    <row r="368" spans="1:103" x14ac:dyDescent="0.25">
      <c r="A368">
        <v>70</v>
      </c>
      <c r="B368">
        <v>67</v>
      </c>
      <c r="C368" t="s">
        <v>589</v>
      </c>
      <c r="D368">
        <v>51</v>
      </c>
      <c r="E368" t="s">
        <v>2395</v>
      </c>
      <c r="F368" t="s">
        <v>5</v>
      </c>
      <c r="G368" t="s">
        <v>5</v>
      </c>
      <c r="I368">
        <v>70</v>
      </c>
      <c r="J368">
        <v>89</v>
      </c>
      <c r="K368" t="s">
        <v>654</v>
      </c>
      <c r="L368">
        <v>49</v>
      </c>
      <c r="M368" t="s">
        <v>302</v>
      </c>
      <c r="N368" t="s">
        <v>3258</v>
      </c>
      <c r="O368" t="s">
        <v>5</v>
      </c>
      <c r="Q368">
        <v>70</v>
      </c>
      <c r="R368">
        <v>69</v>
      </c>
      <c r="S368" t="s">
        <v>1445</v>
      </c>
      <c r="T368">
        <v>41</v>
      </c>
      <c r="U368" t="s">
        <v>2793</v>
      </c>
      <c r="V368" t="s">
        <v>5</v>
      </c>
      <c r="W368" t="s">
        <v>5</v>
      </c>
      <c r="Y368">
        <v>70</v>
      </c>
      <c r="Z368">
        <v>67</v>
      </c>
      <c r="AA368" t="s">
        <v>589</v>
      </c>
      <c r="AB368">
        <v>50</v>
      </c>
      <c r="AC368" t="s">
        <v>3287</v>
      </c>
      <c r="AD368" t="s">
        <v>5</v>
      </c>
      <c r="AE368" t="s">
        <v>5</v>
      </c>
      <c r="AG368">
        <v>140</v>
      </c>
      <c r="AH368">
        <v>138</v>
      </c>
      <c r="AI368" t="s">
        <v>465</v>
      </c>
      <c r="AJ368">
        <v>110</v>
      </c>
      <c r="AK368" t="s">
        <v>25</v>
      </c>
      <c r="AL368" t="s">
        <v>5</v>
      </c>
      <c r="AM368" t="s">
        <v>5</v>
      </c>
      <c r="AO368">
        <v>70</v>
      </c>
      <c r="AP368">
        <v>67</v>
      </c>
      <c r="AQ368" t="s">
        <v>589</v>
      </c>
      <c r="AR368">
        <v>36</v>
      </c>
      <c r="AS368" t="s">
        <v>2656</v>
      </c>
      <c r="AT368" t="s">
        <v>5</v>
      </c>
      <c r="AU368" t="s">
        <v>5</v>
      </c>
      <c r="AW368">
        <v>140</v>
      </c>
      <c r="AX368">
        <v>135</v>
      </c>
      <c r="AY368" t="s">
        <v>656</v>
      </c>
      <c r="AZ368">
        <v>134</v>
      </c>
      <c r="BA368" t="s">
        <v>300</v>
      </c>
      <c r="BB368" t="s">
        <v>3268</v>
      </c>
      <c r="BC368" t="s">
        <v>5</v>
      </c>
      <c r="BD368">
        <v>140</v>
      </c>
      <c r="BE368">
        <v>138</v>
      </c>
      <c r="BF368" t="s">
        <v>465</v>
      </c>
      <c r="BG368">
        <v>111</v>
      </c>
      <c r="BH368" t="s">
        <v>1118</v>
      </c>
      <c r="BI368" t="s">
        <v>5</v>
      </c>
      <c r="BJ368" t="s">
        <v>5</v>
      </c>
      <c r="BL368">
        <v>140</v>
      </c>
      <c r="BM368">
        <v>71</v>
      </c>
      <c r="BN368" t="s">
        <v>1335</v>
      </c>
      <c r="BO368">
        <v>80</v>
      </c>
      <c r="BP368" t="s">
        <v>5</v>
      </c>
      <c r="BQ368" t="s">
        <v>5</v>
      </c>
      <c r="BR368" t="s">
        <v>5</v>
      </c>
      <c r="BT368">
        <v>140</v>
      </c>
      <c r="BU368">
        <v>68</v>
      </c>
      <c r="BV368" t="s">
        <v>3803</v>
      </c>
      <c r="BW368">
        <v>73</v>
      </c>
      <c r="BX368" t="s">
        <v>5</v>
      </c>
      <c r="BY368" t="s">
        <v>3265</v>
      </c>
      <c r="BZ368" t="s">
        <v>3302</v>
      </c>
      <c r="CB368">
        <v>70</v>
      </c>
      <c r="CC368">
        <v>139</v>
      </c>
      <c r="CD368" t="s">
        <v>2784</v>
      </c>
      <c r="CE368">
        <v>105</v>
      </c>
      <c r="CF368" t="s">
        <v>5</v>
      </c>
      <c r="CG368" t="s">
        <v>3258</v>
      </c>
      <c r="CH368" t="s">
        <v>3586</v>
      </c>
      <c r="CJ368">
        <v>70</v>
      </c>
      <c r="CK368">
        <v>134</v>
      </c>
      <c r="CL368" t="s">
        <v>2616</v>
      </c>
      <c r="CM368">
        <v>63</v>
      </c>
      <c r="CN368" t="s">
        <v>5</v>
      </c>
      <c r="CO368" t="s">
        <v>3264</v>
      </c>
      <c r="CP368" t="s">
        <v>139</v>
      </c>
      <c r="CS368">
        <v>150</v>
      </c>
      <c r="CT368">
        <v>152</v>
      </c>
      <c r="CU368" t="s">
        <v>106</v>
      </c>
      <c r="CV368">
        <v>116</v>
      </c>
      <c r="CW368" t="s">
        <v>2997</v>
      </c>
      <c r="CX368" t="s">
        <v>5</v>
      </c>
      <c r="CY368" t="s">
        <v>5</v>
      </c>
    </row>
    <row r="369" spans="1:103" x14ac:dyDescent="0.25">
      <c r="A369">
        <v>70</v>
      </c>
      <c r="B369">
        <v>68</v>
      </c>
      <c r="C369" t="s">
        <v>465</v>
      </c>
      <c r="D369">
        <v>51</v>
      </c>
      <c r="E369" t="s">
        <v>3146</v>
      </c>
      <c r="F369" t="s">
        <v>3258</v>
      </c>
      <c r="G369" t="s">
        <v>5</v>
      </c>
      <c r="I369">
        <v>70</v>
      </c>
      <c r="J369">
        <v>89</v>
      </c>
      <c r="K369" t="s">
        <v>654</v>
      </c>
      <c r="L369">
        <v>47</v>
      </c>
      <c r="M369" t="s">
        <v>302</v>
      </c>
      <c r="N369" t="s">
        <v>5</v>
      </c>
      <c r="O369" t="s">
        <v>5</v>
      </c>
      <c r="Q369">
        <v>70</v>
      </c>
      <c r="R369">
        <v>69</v>
      </c>
      <c r="S369" t="s">
        <v>1445</v>
      </c>
      <c r="T369">
        <v>41</v>
      </c>
      <c r="U369" t="s">
        <v>2806</v>
      </c>
      <c r="V369" t="s">
        <v>5</v>
      </c>
      <c r="W369" t="s">
        <v>5</v>
      </c>
      <c r="Y369">
        <v>70</v>
      </c>
      <c r="Z369">
        <v>67</v>
      </c>
      <c r="AA369" t="s">
        <v>589</v>
      </c>
      <c r="AB369">
        <v>51</v>
      </c>
      <c r="AC369" t="s">
        <v>497</v>
      </c>
      <c r="AD369" t="s">
        <v>5</v>
      </c>
      <c r="AE369" t="s">
        <v>5</v>
      </c>
      <c r="AG369">
        <v>140</v>
      </c>
      <c r="AH369">
        <v>138</v>
      </c>
      <c r="AI369" t="s">
        <v>465</v>
      </c>
      <c r="AJ369">
        <v>111</v>
      </c>
      <c r="AK369" t="s">
        <v>2955</v>
      </c>
      <c r="AL369" t="s">
        <v>5</v>
      </c>
      <c r="AM369" t="s">
        <v>5</v>
      </c>
      <c r="AO369">
        <v>70</v>
      </c>
      <c r="AP369">
        <v>67</v>
      </c>
      <c r="AQ369" t="s">
        <v>589</v>
      </c>
      <c r="AR369">
        <v>36</v>
      </c>
      <c r="AS369" t="s">
        <v>874</v>
      </c>
      <c r="AT369" t="s">
        <v>5</v>
      </c>
      <c r="AU369" t="s">
        <v>5</v>
      </c>
      <c r="AW369">
        <v>140</v>
      </c>
      <c r="AX369">
        <v>135</v>
      </c>
      <c r="AY369" t="s">
        <v>656</v>
      </c>
      <c r="AZ369">
        <v>134</v>
      </c>
      <c r="BA369" t="s">
        <v>300</v>
      </c>
      <c r="BB369" t="s">
        <v>5</v>
      </c>
      <c r="BC369" t="s">
        <v>5</v>
      </c>
      <c r="BD369">
        <v>140</v>
      </c>
      <c r="BE369">
        <v>138</v>
      </c>
      <c r="BF369" t="s">
        <v>465</v>
      </c>
      <c r="BG369">
        <v>111</v>
      </c>
      <c r="BH369" t="s">
        <v>3528</v>
      </c>
      <c r="BI369" t="s">
        <v>5</v>
      </c>
      <c r="BJ369" t="s">
        <v>5</v>
      </c>
      <c r="BL369">
        <v>140</v>
      </c>
      <c r="BM369">
        <v>73</v>
      </c>
      <c r="BN369" t="s">
        <v>2830</v>
      </c>
      <c r="BO369">
        <v>86</v>
      </c>
      <c r="BP369" t="s">
        <v>5</v>
      </c>
      <c r="BQ369" t="s">
        <v>3575</v>
      </c>
      <c r="BR369" t="s">
        <v>2578</v>
      </c>
      <c r="BT369">
        <v>140</v>
      </c>
      <c r="BU369">
        <v>67</v>
      </c>
      <c r="BV369" t="s">
        <v>1240</v>
      </c>
      <c r="BW369">
        <v>81</v>
      </c>
      <c r="BX369" t="s">
        <v>5</v>
      </c>
      <c r="BY369" t="s">
        <v>3264</v>
      </c>
      <c r="BZ369" t="s">
        <v>521</v>
      </c>
      <c r="CB369">
        <v>70</v>
      </c>
      <c r="CC369">
        <v>137</v>
      </c>
      <c r="CD369" t="s">
        <v>1652</v>
      </c>
      <c r="CE369">
        <v>98</v>
      </c>
      <c r="CF369" t="s">
        <v>5</v>
      </c>
      <c r="CG369" t="s">
        <v>1893</v>
      </c>
      <c r="CH369" t="s">
        <v>714</v>
      </c>
      <c r="CJ369">
        <v>70</v>
      </c>
      <c r="CK369">
        <v>132</v>
      </c>
      <c r="CL369" t="s">
        <v>50</v>
      </c>
      <c r="CM369">
        <v>56</v>
      </c>
      <c r="CN369" t="s">
        <v>5</v>
      </c>
      <c r="CO369" t="s">
        <v>1893</v>
      </c>
      <c r="CP369" t="s">
        <v>2041</v>
      </c>
      <c r="CS369">
        <v>150</v>
      </c>
      <c r="CT369">
        <v>151</v>
      </c>
      <c r="CU369" t="s">
        <v>1400</v>
      </c>
      <c r="CV369">
        <v>116</v>
      </c>
      <c r="CW369" t="s">
        <v>1922</v>
      </c>
      <c r="CX369" t="s">
        <v>3259</v>
      </c>
      <c r="CY369" t="s">
        <v>5</v>
      </c>
    </row>
    <row r="370" spans="1:103" x14ac:dyDescent="0.25">
      <c r="A370">
        <v>70</v>
      </c>
      <c r="B370">
        <v>68</v>
      </c>
      <c r="C370" t="s">
        <v>465</v>
      </c>
      <c r="D370">
        <v>51</v>
      </c>
      <c r="E370" t="s">
        <v>397</v>
      </c>
      <c r="F370" t="s">
        <v>5</v>
      </c>
      <c r="G370" t="s">
        <v>5</v>
      </c>
      <c r="I370">
        <v>70</v>
      </c>
      <c r="J370">
        <v>90</v>
      </c>
      <c r="K370" t="s">
        <v>482</v>
      </c>
      <c r="L370">
        <v>45</v>
      </c>
      <c r="M370" t="s">
        <v>302</v>
      </c>
      <c r="N370" t="s">
        <v>3262</v>
      </c>
      <c r="O370" t="s">
        <v>5</v>
      </c>
      <c r="Q370">
        <v>70</v>
      </c>
      <c r="R370">
        <v>69</v>
      </c>
      <c r="S370" t="s">
        <v>1445</v>
      </c>
      <c r="T370">
        <v>41</v>
      </c>
      <c r="U370" t="s">
        <v>2623</v>
      </c>
      <c r="V370" t="s">
        <v>5</v>
      </c>
      <c r="W370" t="s">
        <v>5</v>
      </c>
      <c r="Y370">
        <v>70</v>
      </c>
      <c r="Z370">
        <v>67</v>
      </c>
      <c r="AA370" t="s">
        <v>589</v>
      </c>
      <c r="AB370">
        <v>51</v>
      </c>
      <c r="AC370" t="s">
        <v>3288</v>
      </c>
      <c r="AD370" t="s">
        <v>5</v>
      </c>
      <c r="AE370" t="s">
        <v>5</v>
      </c>
      <c r="AG370">
        <v>140</v>
      </c>
      <c r="AH370">
        <v>139</v>
      </c>
      <c r="AI370" t="s">
        <v>1445</v>
      </c>
      <c r="AJ370">
        <v>111</v>
      </c>
      <c r="AK370" t="s">
        <v>2917</v>
      </c>
      <c r="AL370" t="s">
        <v>3258</v>
      </c>
      <c r="AM370" t="s">
        <v>5</v>
      </c>
      <c r="AO370">
        <v>70</v>
      </c>
      <c r="AP370">
        <v>67</v>
      </c>
      <c r="AQ370" t="s">
        <v>589</v>
      </c>
      <c r="AR370">
        <v>36</v>
      </c>
      <c r="AS370" t="s">
        <v>50</v>
      </c>
      <c r="AT370" t="s">
        <v>5</v>
      </c>
      <c r="AU370" t="s">
        <v>5</v>
      </c>
      <c r="AW370">
        <v>140</v>
      </c>
      <c r="AX370">
        <v>137</v>
      </c>
      <c r="AY370" t="s">
        <v>589</v>
      </c>
      <c r="AZ370">
        <v>134</v>
      </c>
      <c r="BA370" t="s">
        <v>300</v>
      </c>
      <c r="BB370" t="s">
        <v>3268</v>
      </c>
      <c r="BC370" t="s">
        <v>5</v>
      </c>
      <c r="BD370">
        <v>140</v>
      </c>
      <c r="BE370">
        <v>138</v>
      </c>
      <c r="BF370" t="s">
        <v>465</v>
      </c>
      <c r="BG370">
        <v>111</v>
      </c>
      <c r="BH370" t="s">
        <v>2325</v>
      </c>
      <c r="BI370" t="s">
        <v>5</v>
      </c>
      <c r="BJ370" t="s">
        <v>5</v>
      </c>
      <c r="BL370">
        <v>140</v>
      </c>
      <c r="BM370">
        <v>74</v>
      </c>
      <c r="BN370" t="s">
        <v>1337</v>
      </c>
      <c r="BO370">
        <v>92</v>
      </c>
      <c r="BP370" t="s">
        <v>5</v>
      </c>
      <c r="BQ370" t="s">
        <v>3267</v>
      </c>
      <c r="BR370" t="s">
        <v>1451</v>
      </c>
      <c r="BT370">
        <v>140</v>
      </c>
      <c r="BU370">
        <v>72</v>
      </c>
      <c r="BV370" t="s">
        <v>2115</v>
      </c>
      <c r="BW370">
        <v>87</v>
      </c>
      <c r="BX370" t="s">
        <v>5</v>
      </c>
      <c r="BY370" t="s">
        <v>1895</v>
      </c>
      <c r="BZ370" t="s">
        <v>1497</v>
      </c>
      <c r="CB370">
        <v>70</v>
      </c>
      <c r="CC370">
        <v>135</v>
      </c>
      <c r="CD370" t="s">
        <v>383</v>
      </c>
      <c r="CE370">
        <v>91</v>
      </c>
      <c r="CF370" t="s">
        <v>5</v>
      </c>
      <c r="CG370" t="s">
        <v>3281</v>
      </c>
      <c r="CH370" t="s">
        <v>3241</v>
      </c>
      <c r="CJ370">
        <v>70</v>
      </c>
      <c r="CK370">
        <v>130</v>
      </c>
      <c r="CL370" t="s">
        <v>1354</v>
      </c>
      <c r="CM370">
        <v>49</v>
      </c>
      <c r="CN370" t="s">
        <v>5</v>
      </c>
      <c r="CO370" t="s">
        <v>3281</v>
      </c>
      <c r="CP370" t="s">
        <v>1200</v>
      </c>
      <c r="CS370">
        <v>150</v>
      </c>
      <c r="CT370">
        <v>151</v>
      </c>
      <c r="CU370" t="s">
        <v>1400</v>
      </c>
      <c r="CV370">
        <v>116</v>
      </c>
      <c r="CW370" t="s">
        <v>2254</v>
      </c>
      <c r="CX370" t="s">
        <v>5</v>
      </c>
      <c r="CY370" t="s">
        <v>5</v>
      </c>
    </row>
    <row r="371" spans="1:103" x14ac:dyDescent="0.25">
      <c r="A371">
        <v>70</v>
      </c>
      <c r="B371">
        <v>67</v>
      </c>
      <c r="C371" t="s">
        <v>589</v>
      </c>
      <c r="D371">
        <v>51</v>
      </c>
      <c r="E371" t="s">
        <v>3289</v>
      </c>
      <c r="F371" t="s">
        <v>3261</v>
      </c>
      <c r="G371" t="s">
        <v>5</v>
      </c>
      <c r="I371">
        <v>70</v>
      </c>
      <c r="J371">
        <v>90</v>
      </c>
      <c r="K371" t="s">
        <v>482</v>
      </c>
      <c r="L371">
        <v>43</v>
      </c>
      <c r="M371" t="s">
        <v>302</v>
      </c>
      <c r="N371" t="s">
        <v>5</v>
      </c>
      <c r="O371" t="s">
        <v>5</v>
      </c>
      <c r="Q371">
        <v>70</v>
      </c>
      <c r="R371">
        <v>69</v>
      </c>
      <c r="S371" t="s">
        <v>1445</v>
      </c>
      <c r="T371">
        <v>41</v>
      </c>
      <c r="U371" t="s">
        <v>2901</v>
      </c>
      <c r="V371" t="s">
        <v>5</v>
      </c>
      <c r="W371" t="s">
        <v>5</v>
      </c>
      <c r="Y371">
        <v>70</v>
      </c>
      <c r="Z371">
        <v>67</v>
      </c>
      <c r="AA371" t="s">
        <v>589</v>
      </c>
      <c r="AB371">
        <v>51</v>
      </c>
      <c r="AC371" t="s">
        <v>730</v>
      </c>
      <c r="AD371" t="s">
        <v>5</v>
      </c>
      <c r="AE371" t="s">
        <v>5</v>
      </c>
      <c r="AG371">
        <v>140</v>
      </c>
      <c r="AH371">
        <v>139</v>
      </c>
      <c r="AI371" t="s">
        <v>1445</v>
      </c>
      <c r="AJ371">
        <v>111</v>
      </c>
      <c r="AK371" t="s">
        <v>3048</v>
      </c>
      <c r="AL371" t="s">
        <v>5</v>
      </c>
      <c r="AM371" t="s">
        <v>5</v>
      </c>
      <c r="AO371">
        <v>70</v>
      </c>
      <c r="AP371">
        <v>67</v>
      </c>
      <c r="AQ371" t="s">
        <v>589</v>
      </c>
      <c r="AR371">
        <v>37</v>
      </c>
      <c r="AS371" t="s">
        <v>2899</v>
      </c>
      <c r="AT371" t="s">
        <v>5</v>
      </c>
      <c r="AU371" t="s">
        <v>5</v>
      </c>
      <c r="AW371">
        <v>140</v>
      </c>
      <c r="AX371">
        <v>138</v>
      </c>
      <c r="AY371" t="s">
        <v>465</v>
      </c>
      <c r="AZ371">
        <v>135</v>
      </c>
      <c r="BA371" t="s">
        <v>300</v>
      </c>
      <c r="BB371" t="s">
        <v>3258</v>
      </c>
      <c r="BC371" t="s">
        <v>5</v>
      </c>
      <c r="BD371">
        <v>140</v>
      </c>
      <c r="BE371">
        <v>138</v>
      </c>
      <c r="BF371" t="s">
        <v>465</v>
      </c>
      <c r="BG371">
        <v>112</v>
      </c>
      <c r="BH371" t="s">
        <v>549</v>
      </c>
      <c r="BI371" t="s">
        <v>5</v>
      </c>
      <c r="BJ371" t="s">
        <v>5</v>
      </c>
      <c r="BL371">
        <v>140</v>
      </c>
      <c r="BM371">
        <v>75</v>
      </c>
      <c r="BN371" t="s">
        <v>1009</v>
      </c>
      <c r="BO371">
        <v>99</v>
      </c>
      <c r="BP371" t="s">
        <v>5</v>
      </c>
      <c r="BQ371" t="s">
        <v>3258</v>
      </c>
      <c r="BR371" t="s">
        <v>123</v>
      </c>
      <c r="BT371">
        <v>140</v>
      </c>
      <c r="BU371">
        <v>72</v>
      </c>
      <c r="BV371" t="s">
        <v>2823</v>
      </c>
      <c r="BW371">
        <v>94</v>
      </c>
      <c r="BX371" t="s">
        <v>5</v>
      </c>
      <c r="BY371" t="s">
        <v>5</v>
      </c>
      <c r="BZ371" t="s">
        <v>5</v>
      </c>
      <c r="CB371">
        <v>70</v>
      </c>
      <c r="CC371">
        <v>133</v>
      </c>
      <c r="CD371" t="s">
        <v>2898</v>
      </c>
      <c r="CE371">
        <v>84</v>
      </c>
      <c r="CF371" t="s">
        <v>5</v>
      </c>
      <c r="CG371" t="s">
        <v>1893</v>
      </c>
      <c r="CH371" t="s">
        <v>299</v>
      </c>
      <c r="CJ371">
        <v>70</v>
      </c>
      <c r="CK371">
        <v>127</v>
      </c>
      <c r="CL371" t="s">
        <v>2273</v>
      </c>
      <c r="CM371">
        <v>43</v>
      </c>
      <c r="CN371" t="s">
        <v>5</v>
      </c>
      <c r="CO371" t="s">
        <v>3294</v>
      </c>
      <c r="CP371" t="s">
        <v>532</v>
      </c>
      <c r="CS371">
        <v>150</v>
      </c>
      <c r="CT371">
        <v>151</v>
      </c>
      <c r="CU371" t="s">
        <v>1400</v>
      </c>
      <c r="CV371">
        <v>116</v>
      </c>
      <c r="CW371" t="s">
        <v>3226</v>
      </c>
      <c r="CX371" t="s">
        <v>5</v>
      </c>
      <c r="CY371" t="s">
        <v>5</v>
      </c>
    </row>
    <row r="372" spans="1:103" x14ac:dyDescent="0.25">
      <c r="A372">
        <v>70</v>
      </c>
      <c r="B372">
        <v>68</v>
      </c>
      <c r="C372" t="s">
        <v>465</v>
      </c>
      <c r="D372">
        <v>52</v>
      </c>
      <c r="E372" t="s">
        <v>2020</v>
      </c>
      <c r="F372" t="s">
        <v>3258</v>
      </c>
      <c r="G372" t="s">
        <v>5</v>
      </c>
      <c r="I372">
        <v>70</v>
      </c>
      <c r="J372">
        <v>90</v>
      </c>
      <c r="K372" t="s">
        <v>482</v>
      </c>
      <c r="L372">
        <v>41</v>
      </c>
      <c r="M372" t="s">
        <v>302</v>
      </c>
      <c r="N372" t="s">
        <v>5</v>
      </c>
      <c r="O372" t="s">
        <v>5</v>
      </c>
      <c r="Q372">
        <v>70</v>
      </c>
      <c r="R372">
        <v>69</v>
      </c>
      <c r="S372" t="s">
        <v>1445</v>
      </c>
      <c r="T372">
        <v>41</v>
      </c>
      <c r="U372" t="s">
        <v>2804</v>
      </c>
      <c r="V372" t="s">
        <v>5</v>
      </c>
      <c r="W372" t="s">
        <v>5</v>
      </c>
      <c r="Y372">
        <v>70</v>
      </c>
      <c r="Z372">
        <v>67</v>
      </c>
      <c r="AA372" t="s">
        <v>589</v>
      </c>
      <c r="AB372">
        <v>52</v>
      </c>
      <c r="AC372" t="s">
        <v>472</v>
      </c>
      <c r="AD372" t="s">
        <v>5</v>
      </c>
      <c r="AE372" t="s">
        <v>5</v>
      </c>
      <c r="AG372">
        <v>140</v>
      </c>
      <c r="AH372">
        <v>138</v>
      </c>
      <c r="AI372" t="s">
        <v>465</v>
      </c>
      <c r="AJ372">
        <v>111</v>
      </c>
      <c r="AK372" t="s">
        <v>752</v>
      </c>
      <c r="AL372" t="s">
        <v>3264</v>
      </c>
      <c r="AM372" t="s">
        <v>5</v>
      </c>
      <c r="AO372">
        <v>70</v>
      </c>
      <c r="AP372">
        <v>67</v>
      </c>
      <c r="AQ372" t="s">
        <v>589</v>
      </c>
      <c r="AR372">
        <v>37</v>
      </c>
      <c r="AS372" t="s">
        <v>3362</v>
      </c>
      <c r="AT372" t="s">
        <v>5</v>
      </c>
      <c r="AU372" t="s">
        <v>5</v>
      </c>
      <c r="AW372">
        <v>140</v>
      </c>
      <c r="AX372">
        <v>139</v>
      </c>
      <c r="AY372" t="s">
        <v>1445</v>
      </c>
      <c r="AZ372">
        <v>135</v>
      </c>
      <c r="BA372" t="s">
        <v>300</v>
      </c>
      <c r="BB372" t="s">
        <v>3267</v>
      </c>
      <c r="BC372" t="s">
        <v>5</v>
      </c>
      <c r="BD372">
        <v>140</v>
      </c>
      <c r="BE372">
        <v>139</v>
      </c>
      <c r="BF372" t="s">
        <v>1445</v>
      </c>
      <c r="BG372">
        <v>112</v>
      </c>
      <c r="BH372" t="s">
        <v>3138</v>
      </c>
      <c r="BI372" t="s">
        <v>3258</v>
      </c>
      <c r="BJ372" t="s">
        <v>5</v>
      </c>
      <c r="BL372">
        <v>140</v>
      </c>
      <c r="BM372">
        <v>76</v>
      </c>
      <c r="BN372" t="s">
        <v>3326</v>
      </c>
      <c r="BO372">
        <v>105</v>
      </c>
      <c r="BP372" t="s">
        <v>5</v>
      </c>
      <c r="BQ372" t="s">
        <v>3258</v>
      </c>
      <c r="BR372" t="s">
        <v>139</v>
      </c>
      <c r="BT372">
        <v>140</v>
      </c>
      <c r="BU372">
        <v>72</v>
      </c>
      <c r="BV372" t="s">
        <v>125</v>
      </c>
      <c r="BW372">
        <v>100</v>
      </c>
      <c r="BX372" t="s">
        <v>5</v>
      </c>
      <c r="BY372" t="s">
        <v>5</v>
      </c>
      <c r="BZ372" t="s">
        <v>5</v>
      </c>
      <c r="CB372">
        <v>70</v>
      </c>
      <c r="CC372">
        <v>133</v>
      </c>
      <c r="CD372" t="s">
        <v>2268</v>
      </c>
      <c r="CE372">
        <v>78</v>
      </c>
      <c r="CF372" t="s">
        <v>5</v>
      </c>
      <c r="CG372" t="s">
        <v>5</v>
      </c>
      <c r="CH372" t="s">
        <v>5</v>
      </c>
      <c r="CJ372">
        <v>70</v>
      </c>
      <c r="CK372">
        <v>125</v>
      </c>
      <c r="CL372" t="s">
        <v>114</v>
      </c>
      <c r="CM372">
        <v>37</v>
      </c>
      <c r="CN372" t="s">
        <v>5</v>
      </c>
      <c r="CO372" t="s">
        <v>3281</v>
      </c>
      <c r="CP372" t="s">
        <v>1326</v>
      </c>
      <c r="CS372">
        <v>150</v>
      </c>
      <c r="CT372">
        <v>150</v>
      </c>
      <c r="CU372" t="s">
        <v>2609</v>
      </c>
      <c r="CV372">
        <v>116</v>
      </c>
      <c r="CW372" t="s">
        <v>3226</v>
      </c>
      <c r="CX372" t="s">
        <v>3264</v>
      </c>
      <c r="CY372" t="s">
        <v>5</v>
      </c>
    </row>
    <row r="373" spans="1:103" x14ac:dyDescent="0.25">
      <c r="A373">
        <v>70</v>
      </c>
      <c r="B373">
        <v>68</v>
      </c>
      <c r="C373" t="s">
        <v>465</v>
      </c>
      <c r="D373">
        <v>52</v>
      </c>
      <c r="E373" t="s">
        <v>1689</v>
      </c>
      <c r="F373" t="s">
        <v>5</v>
      </c>
      <c r="G373" t="s">
        <v>5</v>
      </c>
      <c r="I373">
        <v>70</v>
      </c>
      <c r="J373">
        <v>89</v>
      </c>
      <c r="K373" t="s">
        <v>654</v>
      </c>
      <c r="L373">
        <v>39</v>
      </c>
      <c r="M373" t="s">
        <v>302</v>
      </c>
      <c r="N373" t="s">
        <v>3264</v>
      </c>
      <c r="O373" t="s">
        <v>5</v>
      </c>
      <c r="Q373">
        <v>70</v>
      </c>
      <c r="R373">
        <v>69</v>
      </c>
      <c r="S373" t="s">
        <v>1445</v>
      </c>
      <c r="T373">
        <v>41</v>
      </c>
      <c r="U373" t="s">
        <v>2529</v>
      </c>
      <c r="V373" t="s">
        <v>5</v>
      </c>
      <c r="W373" t="s">
        <v>5</v>
      </c>
      <c r="Y373">
        <v>70</v>
      </c>
      <c r="Z373">
        <v>67</v>
      </c>
      <c r="AA373" t="s">
        <v>589</v>
      </c>
      <c r="AB373">
        <v>52</v>
      </c>
      <c r="AC373" t="s">
        <v>379</v>
      </c>
      <c r="AD373" t="s">
        <v>5</v>
      </c>
      <c r="AE373" t="s">
        <v>5</v>
      </c>
      <c r="AG373">
        <v>140</v>
      </c>
      <c r="AH373">
        <v>138</v>
      </c>
      <c r="AI373" t="s">
        <v>465</v>
      </c>
      <c r="AJ373">
        <v>111</v>
      </c>
      <c r="AK373" t="s">
        <v>719</v>
      </c>
      <c r="AL373" t="s">
        <v>5</v>
      </c>
      <c r="AM373" t="s">
        <v>5</v>
      </c>
      <c r="AO373">
        <v>70</v>
      </c>
      <c r="AP373">
        <v>67</v>
      </c>
      <c r="AQ373" t="s">
        <v>589</v>
      </c>
      <c r="AR373">
        <v>37</v>
      </c>
      <c r="AS373" t="s">
        <v>359</v>
      </c>
      <c r="AT373" t="s">
        <v>5</v>
      </c>
      <c r="AU373" t="s">
        <v>5</v>
      </c>
      <c r="AW373">
        <v>140</v>
      </c>
      <c r="AX373">
        <v>140</v>
      </c>
      <c r="AY373" t="s">
        <v>5</v>
      </c>
      <c r="AZ373">
        <v>135</v>
      </c>
      <c r="BA373" t="s">
        <v>300</v>
      </c>
      <c r="BB373" t="s">
        <v>3258</v>
      </c>
      <c r="BC373" t="s">
        <v>5</v>
      </c>
      <c r="BD373">
        <v>140</v>
      </c>
      <c r="BE373">
        <v>139</v>
      </c>
      <c r="BF373" t="s">
        <v>1445</v>
      </c>
      <c r="BG373">
        <v>112</v>
      </c>
      <c r="BH373" t="s">
        <v>3076</v>
      </c>
      <c r="BI373" t="s">
        <v>5</v>
      </c>
      <c r="BJ373" t="s">
        <v>5</v>
      </c>
      <c r="BL373">
        <v>140</v>
      </c>
      <c r="BM373">
        <v>78</v>
      </c>
      <c r="BN373" t="s">
        <v>3081</v>
      </c>
      <c r="BO373">
        <v>111</v>
      </c>
      <c r="BP373" t="s">
        <v>5</v>
      </c>
      <c r="BQ373" t="s">
        <v>2819</v>
      </c>
      <c r="BR373" t="s">
        <v>2041</v>
      </c>
      <c r="BT373">
        <v>140</v>
      </c>
      <c r="BU373">
        <v>74</v>
      </c>
      <c r="BV373" t="s">
        <v>2882</v>
      </c>
      <c r="BW373">
        <v>107</v>
      </c>
      <c r="BX373" t="s">
        <v>5</v>
      </c>
      <c r="BY373" t="s">
        <v>3575</v>
      </c>
      <c r="BZ373" t="s">
        <v>462</v>
      </c>
      <c r="CB373">
        <v>70</v>
      </c>
      <c r="CC373">
        <v>132</v>
      </c>
      <c r="CD373" t="s">
        <v>634</v>
      </c>
      <c r="CE373">
        <v>71</v>
      </c>
      <c r="CF373" t="s">
        <v>5</v>
      </c>
      <c r="CG373" t="s">
        <v>3259</v>
      </c>
      <c r="CH373" t="s">
        <v>123</v>
      </c>
      <c r="CJ373">
        <v>70</v>
      </c>
      <c r="CK373">
        <v>121</v>
      </c>
      <c r="CL373" t="s">
        <v>2792</v>
      </c>
      <c r="CM373">
        <v>35</v>
      </c>
      <c r="CN373" t="s">
        <v>5</v>
      </c>
      <c r="CO373" t="s">
        <v>3297</v>
      </c>
      <c r="CP373" t="s">
        <v>3118</v>
      </c>
      <c r="CS373">
        <v>150</v>
      </c>
      <c r="CT373">
        <v>150</v>
      </c>
      <c r="CU373" t="s">
        <v>2609</v>
      </c>
      <c r="CV373">
        <v>116</v>
      </c>
      <c r="CW373" t="s">
        <v>3226</v>
      </c>
      <c r="CX373" t="s">
        <v>5</v>
      </c>
      <c r="CY373" t="s">
        <v>5</v>
      </c>
    </row>
    <row r="374" spans="1:103" x14ac:dyDescent="0.25">
      <c r="A374">
        <v>70</v>
      </c>
      <c r="B374">
        <v>68</v>
      </c>
      <c r="C374" t="s">
        <v>465</v>
      </c>
      <c r="D374">
        <v>52</v>
      </c>
      <c r="E374" t="s">
        <v>152</v>
      </c>
      <c r="F374" t="s">
        <v>5</v>
      </c>
      <c r="G374" t="s">
        <v>5</v>
      </c>
      <c r="I374">
        <v>70</v>
      </c>
      <c r="J374">
        <v>89</v>
      </c>
      <c r="K374" t="s">
        <v>654</v>
      </c>
      <c r="L374">
        <v>37</v>
      </c>
      <c r="M374" t="s">
        <v>302</v>
      </c>
      <c r="N374" t="s">
        <v>5</v>
      </c>
      <c r="O374" t="s">
        <v>5</v>
      </c>
      <c r="Q374">
        <v>70</v>
      </c>
      <c r="R374">
        <v>69</v>
      </c>
      <c r="S374" t="s">
        <v>1445</v>
      </c>
      <c r="T374">
        <v>41</v>
      </c>
      <c r="U374" t="s">
        <v>2617</v>
      </c>
      <c r="V374" t="s">
        <v>5</v>
      </c>
      <c r="W374" t="s">
        <v>5</v>
      </c>
      <c r="Y374">
        <v>70</v>
      </c>
      <c r="Z374">
        <v>67</v>
      </c>
      <c r="AA374" t="s">
        <v>589</v>
      </c>
      <c r="AB374">
        <v>52</v>
      </c>
      <c r="AC374" t="s">
        <v>2020</v>
      </c>
      <c r="AD374" t="s">
        <v>5</v>
      </c>
      <c r="AE374" t="s">
        <v>5</v>
      </c>
      <c r="AG374">
        <v>140</v>
      </c>
      <c r="AH374">
        <v>139</v>
      </c>
      <c r="AI374" t="s">
        <v>1445</v>
      </c>
      <c r="AJ374">
        <v>111</v>
      </c>
      <c r="AK374" t="s">
        <v>1209</v>
      </c>
      <c r="AL374" t="s">
        <v>3258</v>
      </c>
      <c r="AM374" t="s">
        <v>5</v>
      </c>
      <c r="AO374">
        <v>70</v>
      </c>
      <c r="AP374">
        <v>67</v>
      </c>
      <c r="AQ374" t="s">
        <v>589</v>
      </c>
      <c r="AR374">
        <v>37</v>
      </c>
      <c r="AS374" t="s">
        <v>277</v>
      </c>
      <c r="AT374" t="s">
        <v>5</v>
      </c>
      <c r="AU374" t="s">
        <v>5</v>
      </c>
      <c r="AW374">
        <v>140</v>
      </c>
      <c r="AX374">
        <v>141</v>
      </c>
      <c r="AY374" t="s">
        <v>1400</v>
      </c>
      <c r="AZ374">
        <v>135</v>
      </c>
      <c r="BA374" t="s">
        <v>3376</v>
      </c>
      <c r="BB374" t="s">
        <v>3267</v>
      </c>
      <c r="BC374" t="s">
        <v>5</v>
      </c>
      <c r="BD374">
        <v>140</v>
      </c>
      <c r="BE374">
        <v>139</v>
      </c>
      <c r="BF374" t="s">
        <v>1445</v>
      </c>
      <c r="BG374">
        <v>112</v>
      </c>
      <c r="BH374" t="s">
        <v>1874</v>
      </c>
      <c r="BI374" t="s">
        <v>5</v>
      </c>
      <c r="BJ374" t="s">
        <v>5</v>
      </c>
      <c r="BL374">
        <v>140</v>
      </c>
      <c r="BM374">
        <v>80</v>
      </c>
      <c r="BN374" t="s">
        <v>3113</v>
      </c>
      <c r="BO374">
        <v>116</v>
      </c>
      <c r="BP374" t="s">
        <v>5</v>
      </c>
      <c r="BQ374" t="s">
        <v>3268</v>
      </c>
      <c r="BR374" t="s">
        <v>1200</v>
      </c>
      <c r="BT374">
        <v>140</v>
      </c>
      <c r="BU374">
        <v>75</v>
      </c>
      <c r="BV374" t="s">
        <v>2986</v>
      </c>
      <c r="BW374">
        <v>113</v>
      </c>
      <c r="BX374" t="s">
        <v>5</v>
      </c>
      <c r="BY374" t="s">
        <v>3267</v>
      </c>
      <c r="BZ374" t="s">
        <v>647</v>
      </c>
      <c r="CB374">
        <v>70</v>
      </c>
      <c r="CC374">
        <v>131</v>
      </c>
      <c r="CD374" t="s">
        <v>2793</v>
      </c>
      <c r="CE374">
        <v>65</v>
      </c>
      <c r="CF374" t="s">
        <v>5</v>
      </c>
      <c r="CG374" t="s">
        <v>3264</v>
      </c>
      <c r="CH374" t="s">
        <v>3243</v>
      </c>
      <c r="CJ374">
        <v>70</v>
      </c>
      <c r="CK374">
        <v>117</v>
      </c>
      <c r="CL374" t="s">
        <v>3177</v>
      </c>
      <c r="CM374">
        <v>35</v>
      </c>
      <c r="CN374" t="s">
        <v>5</v>
      </c>
      <c r="CO374" t="s">
        <v>3298</v>
      </c>
      <c r="CP374" t="s">
        <v>1419</v>
      </c>
      <c r="CS374">
        <v>150</v>
      </c>
      <c r="CT374">
        <v>150</v>
      </c>
      <c r="CU374" t="s">
        <v>2609</v>
      </c>
      <c r="CV374">
        <v>116</v>
      </c>
      <c r="CW374" t="s">
        <v>3226</v>
      </c>
      <c r="CX374" t="s">
        <v>5</v>
      </c>
      <c r="CY374" t="s">
        <v>5</v>
      </c>
    </row>
    <row r="375" spans="1:103" x14ac:dyDescent="0.25">
      <c r="A375">
        <v>70</v>
      </c>
      <c r="B375">
        <v>68</v>
      </c>
      <c r="C375" t="s">
        <v>465</v>
      </c>
      <c r="D375">
        <v>52</v>
      </c>
      <c r="E375" t="s">
        <v>3301</v>
      </c>
      <c r="F375" t="s">
        <v>5</v>
      </c>
      <c r="G375" t="s">
        <v>5</v>
      </c>
      <c r="I375">
        <v>70</v>
      </c>
      <c r="J375">
        <v>87</v>
      </c>
      <c r="K375" t="s">
        <v>2535</v>
      </c>
      <c r="L375">
        <v>36</v>
      </c>
      <c r="M375" t="s">
        <v>302</v>
      </c>
      <c r="N375" t="s">
        <v>3281</v>
      </c>
      <c r="O375" t="s">
        <v>5</v>
      </c>
      <c r="Q375">
        <v>70</v>
      </c>
      <c r="R375">
        <v>69</v>
      </c>
      <c r="S375" t="s">
        <v>1445</v>
      </c>
      <c r="T375">
        <v>41</v>
      </c>
      <c r="U375" t="s">
        <v>2269</v>
      </c>
      <c r="V375" t="s">
        <v>5</v>
      </c>
      <c r="W375" t="s">
        <v>5</v>
      </c>
      <c r="Y375">
        <v>70</v>
      </c>
      <c r="Z375">
        <v>67</v>
      </c>
      <c r="AA375" t="s">
        <v>589</v>
      </c>
      <c r="AB375">
        <v>53</v>
      </c>
      <c r="AC375" t="s">
        <v>2504</v>
      </c>
      <c r="AD375" t="s">
        <v>5</v>
      </c>
      <c r="AE375" t="s">
        <v>5</v>
      </c>
      <c r="AG375">
        <v>140</v>
      </c>
      <c r="AH375">
        <v>138</v>
      </c>
      <c r="AI375" t="s">
        <v>465</v>
      </c>
      <c r="AJ375">
        <v>111</v>
      </c>
      <c r="AK375" t="s">
        <v>2606</v>
      </c>
      <c r="AL375" t="s">
        <v>3259</v>
      </c>
      <c r="AM375" t="s">
        <v>5</v>
      </c>
      <c r="AO375">
        <v>70</v>
      </c>
      <c r="AP375">
        <v>67</v>
      </c>
      <c r="AQ375" t="s">
        <v>589</v>
      </c>
      <c r="AR375">
        <v>38</v>
      </c>
      <c r="AS375" t="s">
        <v>2806</v>
      </c>
      <c r="AT375" t="s">
        <v>5</v>
      </c>
      <c r="AU375" t="s">
        <v>5</v>
      </c>
      <c r="AW375">
        <v>140</v>
      </c>
      <c r="AX375">
        <v>142</v>
      </c>
      <c r="AY375" t="s">
        <v>106</v>
      </c>
      <c r="AZ375">
        <v>134</v>
      </c>
      <c r="BA375" t="s">
        <v>3377</v>
      </c>
      <c r="BB375" t="s">
        <v>3258</v>
      </c>
      <c r="BC375" t="s">
        <v>5</v>
      </c>
      <c r="BD375">
        <v>140</v>
      </c>
      <c r="BE375">
        <v>139</v>
      </c>
      <c r="BF375" t="s">
        <v>1445</v>
      </c>
      <c r="BG375">
        <v>112</v>
      </c>
      <c r="BH375" t="s">
        <v>3619</v>
      </c>
      <c r="BI375" t="s">
        <v>5</v>
      </c>
      <c r="BJ375" t="s">
        <v>5</v>
      </c>
      <c r="BL375">
        <v>140</v>
      </c>
      <c r="BM375">
        <v>83</v>
      </c>
      <c r="BN375" t="s">
        <v>2226</v>
      </c>
      <c r="BO375">
        <v>121</v>
      </c>
      <c r="BP375" t="s">
        <v>5</v>
      </c>
      <c r="BQ375" t="s">
        <v>3270</v>
      </c>
      <c r="BR375" t="s">
        <v>532</v>
      </c>
      <c r="BT375">
        <v>140</v>
      </c>
      <c r="BU375">
        <v>77</v>
      </c>
      <c r="BV375" t="s">
        <v>1423</v>
      </c>
      <c r="BW375">
        <v>119</v>
      </c>
      <c r="BX375" t="s">
        <v>5</v>
      </c>
      <c r="BY375" t="s">
        <v>3268</v>
      </c>
      <c r="BZ375" t="s">
        <v>2549</v>
      </c>
      <c r="CB375">
        <v>70</v>
      </c>
      <c r="CC375">
        <v>129</v>
      </c>
      <c r="CD375" t="s">
        <v>2273</v>
      </c>
      <c r="CE375">
        <v>59</v>
      </c>
      <c r="CF375" t="s">
        <v>5</v>
      </c>
      <c r="CG375" t="s">
        <v>3281</v>
      </c>
      <c r="CH375" t="s">
        <v>320</v>
      </c>
      <c r="CJ375">
        <v>70</v>
      </c>
      <c r="CK375">
        <v>113</v>
      </c>
      <c r="CL375" t="s">
        <v>3043</v>
      </c>
      <c r="CM375">
        <v>35</v>
      </c>
      <c r="CN375" t="s">
        <v>5</v>
      </c>
      <c r="CO375" t="s">
        <v>3298</v>
      </c>
      <c r="CP375" t="s">
        <v>677</v>
      </c>
      <c r="CS375">
        <v>150</v>
      </c>
      <c r="CT375">
        <v>150</v>
      </c>
      <c r="CU375" t="s">
        <v>2609</v>
      </c>
      <c r="CV375">
        <v>116</v>
      </c>
      <c r="CW375" t="s">
        <v>3226</v>
      </c>
      <c r="CX375" t="s">
        <v>5</v>
      </c>
      <c r="CY375" t="s">
        <v>5</v>
      </c>
    </row>
    <row r="376" spans="1:103" x14ac:dyDescent="0.25">
      <c r="A376">
        <v>70</v>
      </c>
      <c r="B376">
        <v>68</v>
      </c>
      <c r="C376" t="s">
        <v>465</v>
      </c>
      <c r="D376">
        <v>52</v>
      </c>
      <c r="E376" t="s">
        <v>1392</v>
      </c>
      <c r="F376" t="s">
        <v>5</v>
      </c>
      <c r="G376" t="s">
        <v>5</v>
      </c>
      <c r="I376">
        <v>70</v>
      </c>
      <c r="J376">
        <v>86</v>
      </c>
      <c r="K376" t="s">
        <v>182</v>
      </c>
      <c r="L376">
        <v>35</v>
      </c>
      <c r="M376" t="s">
        <v>302</v>
      </c>
      <c r="N376" t="s">
        <v>3259</v>
      </c>
      <c r="O376" t="s">
        <v>5</v>
      </c>
      <c r="Q376">
        <v>70</v>
      </c>
      <c r="R376">
        <v>69</v>
      </c>
      <c r="S376" t="s">
        <v>1445</v>
      </c>
      <c r="T376">
        <v>41</v>
      </c>
      <c r="U376" t="s">
        <v>1378</v>
      </c>
      <c r="V376" t="s">
        <v>5</v>
      </c>
      <c r="W376" t="s">
        <v>5</v>
      </c>
      <c r="Y376">
        <v>70</v>
      </c>
      <c r="Z376">
        <v>68</v>
      </c>
      <c r="AA376" t="s">
        <v>465</v>
      </c>
      <c r="AB376">
        <v>53</v>
      </c>
      <c r="AC376" t="s">
        <v>2026</v>
      </c>
      <c r="AD376" t="s">
        <v>3267</v>
      </c>
      <c r="AE376" t="s">
        <v>5</v>
      </c>
      <c r="AG376">
        <v>140</v>
      </c>
      <c r="AH376">
        <v>139</v>
      </c>
      <c r="AI376" t="s">
        <v>1445</v>
      </c>
      <c r="AJ376">
        <v>112</v>
      </c>
      <c r="AK376" t="s">
        <v>2534</v>
      </c>
      <c r="AL376" t="s">
        <v>3258</v>
      </c>
      <c r="AM376" t="s">
        <v>5</v>
      </c>
      <c r="AO376">
        <v>70</v>
      </c>
      <c r="AP376">
        <v>67</v>
      </c>
      <c r="AQ376" t="s">
        <v>589</v>
      </c>
      <c r="AR376">
        <v>38</v>
      </c>
      <c r="AS376" t="s">
        <v>2804</v>
      </c>
      <c r="AT376" t="s">
        <v>5</v>
      </c>
      <c r="AU376" t="s">
        <v>5</v>
      </c>
      <c r="AW376">
        <v>140</v>
      </c>
      <c r="AX376">
        <v>142</v>
      </c>
      <c r="AY376" t="s">
        <v>106</v>
      </c>
      <c r="AZ376">
        <v>134</v>
      </c>
      <c r="BA376" t="s">
        <v>3718</v>
      </c>
      <c r="BB376" t="s">
        <v>5</v>
      </c>
      <c r="BC376" t="s">
        <v>5</v>
      </c>
      <c r="BD376">
        <v>140</v>
      </c>
      <c r="BE376">
        <v>139</v>
      </c>
      <c r="BF376" t="s">
        <v>1445</v>
      </c>
      <c r="BG376">
        <v>112</v>
      </c>
      <c r="BH376" t="s">
        <v>2891</v>
      </c>
      <c r="BI376" t="s">
        <v>5</v>
      </c>
      <c r="BJ376" t="s">
        <v>5</v>
      </c>
      <c r="BL376">
        <v>140</v>
      </c>
      <c r="BM376">
        <v>86</v>
      </c>
      <c r="BN376" t="s">
        <v>994</v>
      </c>
      <c r="BO376">
        <v>126</v>
      </c>
      <c r="BP376" t="s">
        <v>5</v>
      </c>
      <c r="BQ376" t="s">
        <v>3273</v>
      </c>
      <c r="BR376" t="s">
        <v>984</v>
      </c>
      <c r="BT376">
        <v>140</v>
      </c>
      <c r="BU376">
        <v>79</v>
      </c>
      <c r="BV376" t="s">
        <v>2877</v>
      </c>
      <c r="BW376">
        <v>125</v>
      </c>
      <c r="BX376" t="s">
        <v>5</v>
      </c>
      <c r="BY376" t="s">
        <v>2819</v>
      </c>
      <c r="BZ376" t="s">
        <v>3257</v>
      </c>
      <c r="CB376">
        <v>70</v>
      </c>
      <c r="CC376">
        <v>126</v>
      </c>
      <c r="CD376" t="s">
        <v>277</v>
      </c>
      <c r="CE376">
        <v>52</v>
      </c>
      <c r="CF376" t="s">
        <v>5</v>
      </c>
      <c r="CG376" t="s">
        <v>3294</v>
      </c>
      <c r="CH376" t="s">
        <v>2769</v>
      </c>
      <c r="CJ376">
        <v>70</v>
      </c>
      <c r="CK376">
        <v>110</v>
      </c>
      <c r="CL376" t="s">
        <v>387</v>
      </c>
      <c r="CM376">
        <v>35</v>
      </c>
      <c r="CN376" t="s">
        <v>5</v>
      </c>
      <c r="CO376" t="s">
        <v>3296</v>
      </c>
      <c r="CP376" t="s">
        <v>1000</v>
      </c>
      <c r="CS376">
        <v>150</v>
      </c>
      <c r="CT376">
        <v>150</v>
      </c>
      <c r="CU376" t="s">
        <v>2609</v>
      </c>
      <c r="CV376">
        <v>116</v>
      </c>
      <c r="CW376" t="s">
        <v>3226</v>
      </c>
      <c r="CX376" t="s">
        <v>5</v>
      </c>
      <c r="CY376" t="s">
        <v>5</v>
      </c>
    </row>
    <row r="377" spans="1:103" x14ac:dyDescent="0.25">
      <c r="A377">
        <v>70</v>
      </c>
      <c r="B377">
        <v>68</v>
      </c>
      <c r="C377" t="s">
        <v>465</v>
      </c>
      <c r="D377">
        <v>53</v>
      </c>
      <c r="E377" t="s">
        <v>165</v>
      </c>
      <c r="F377" t="s">
        <v>5</v>
      </c>
      <c r="G377" t="s">
        <v>5</v>
      </c>
      <c r="I377">
        <v>70</v>
      </c>
      <c r="J377">
        <v>84</v>
      </c>
      <c r="K377" t="s">
        <v>294</v>
      </c>
      <c r="L377">
        <v>35</v>
      </c>
      <c r="M377" t="s">
        <v>302</v>
      </c>
      <c r="N377" t="s">
        <v>3281</v>
      </c>
      <c r="O377" t="s">
        <v>5</v>
      </c>
      <c r="Q377">
        <v>70</v>
      </c>
      <c r="R377">
        <v>69</v>
      </c>
      <c r="S377" t="s">
        <v>1445</v>
      </c>
      <c r="T377">
        <v>42</v>
      </c>
      <c r="U377" t="s">
        <v>334</v>
      </c>
      <c r="V377" t="s">
        <v>5</v>
      </c>
      <c r="W377" t="s">
        <v>5</v>
      </c>
      <c r="Y377">
        <v>70</v>
      </c>
      <c r="Z377">
        <v>68</v>
      </c>
      <c r="AA377" t="s">
        <v>465</v>
      </c>
      <c r="AB377">
        <v>53</v>
      </c>
      <c r="AC377" t="s">
        <v>2000</v>
      </c>
      <c r="AD377" t="s">
        <v>5</v>
      </c>
      <c r="AE377" t="s">
        <v>5</v>
      </c>
      <c r="AG377">
        <v>140</v>
      </c>
      <c r="AH377">
        <v>139</v>
      </c>
      <c r="AI377" t="s">
        <v>1445</v>
      </c>
      <c r="AJ377">
        <v>112</v>
      </c>
      <c r="AK377" t="s">
        <v>3309</v>
      </c>
      <c r="AL377" t="s">
        <v>5</v>
      </c>
      <c r="AM377" t="s">
        <v>5</v>
      </c>
      <c r="AO377">
        <v>70</v>
      </c>
      <c r="AP377">
        <v>67</v>
      </c>
      <c r="AQ377" t="s">
        <v>589</v>
      </c>
      <c r="AR377">
        <v>38</v>
      </c>
      <c r="AS377" t="s">
        <v>2269</v>
      </c>
      <c r="AT377" t="s">
        <v>5</v>
      </c>
      <c r="AU377" t="s">
        <v>5</v>
      </c>
      <c r="AW377">
        <v>140</v>
      </c>
      <c r="AX377">
        <v>143</v>
      </c>
      <c r="AY377" t="s">
        <v>1325</v>
      </c>
      <c r="AZ377">
        <v>134</v>
      </c>
      <c r="BA377" t="s">
        <v>3719</v>
      </c>
      <c r="BB377" t="s">
        <v>3262</v>
      </c>
      <c r="BC377" t="s">
        <v>5</v>
      </c>
      <c r="BD377">
        <v>140</v>
      </c>
      <c r="BE377">
        <v>138</v>
      </c>
      <c r="BF377" t="s">
        <v>465</v>
      </c>
      <c r="BG377">
        <v>112</v>
      </c>
      <c r="BH377" t="s">
        <v>1940</v>
      </c>
      <c r="BI377" t="s">
        <v>3264</v>
      </c>
      <c r="BJ377" t="s">
        <v>5</v>
      </c>
      <c r="BL377">
        <v>140</v>
      </c>
      <c r="BM377">
        <v>90</v>
      </c>
      <c r="BN377" t="s">
        <v>685</v>
      </c>
      <c r="BO377">
        <v>130</v>
      </c>
      <c r="BP377" t="s">
        <v>559</v>
      </c>
      <c r="BQ377" t="s">
        <v>3272</v>
      </c>
      <c r="BR377" t="s">
        <v>179</v>
      </c>
      <c r="BT377">
        <v>140</v>
      </c>
      <c r="BU377">
        <v>81</v>
      </c>
      <c r="BV377" t="s">
        <v>1274</v>
      </c>
      <c r="BW377">
        <v>130</v>
      </c>
      <c r="BX377" t="s">
        <v>5</v>
      </c>
      <c r="BY377" t="s">
        <v>3268</v>
      </c>
      <c r="BZ377" t="s">
        <v>320</v>
      </c>
      <c r="CB377">
        <v>70</v>
      </c>
      <c r="CC377">
        <v>125</v>
      </c>
      <c r="CD377" t="s">
        <v>642</v>
      </c>
      <c r="CE377">
        <v>46</v>
      </c>
      <c r="CF377" t="s">
        <v>5</v>
      </c>
      <c r="CG377" t="s">
        <v>3264</v>
      </c>
      <c r="CH377" t="s">
        <v>2552</v>
      </c>
      <c r="CJ377">
        <v>70</v>
      </c>
      <c r="CK377">
        <v>105</v>
      </c>
      <c r="CL377" t="s">
        <v>2728</v>
      </c>
      <c r="CM377">
        <v>35</v>
      </c>
      <c r="CN377" t="s">
        <v>5</v>
      </c>
      <c r="CO377" t="s">
        <v>3395</v>
      </c>
      <c r="CP377" t="s">
        <v>2279</v>
      </c>
      <c r="CS377">
        <v>150</v>
      </c>
      <c r="CT377">
        <v>150</v>
      </c>
      <c r="CU377" t="s">
        <v>2609</v>
      </c>
      <c r="CV377">
        <v>116</v>
      </c>
      <c r="CW377" t="s">
        <v>3226</v>
      </c>
      <c r="CX377" t="s">
        <v>5</v>
      </c>
      <c r="CY377" t="s">
        <v>5</v>
      </c>
    </row>
    <row r="378" spans="1:103" x14ac:dyDescent="0.25">
      <c r="A378">
        <v>140</v>
      </c>
      <c r="B378">
        <v>68</v>
      </c>
      <c r="C378" t="s">
        <v>1244</v>
      </c>
      <c r="D378">
        <v>60</v>
      </c>
      <c r="E378" t="s">
        <v>5</v>
      </c>
      <c r="F378" t="s">
        <v>3265</v>
      </c>
      <c r="G378" t="s">
        <v>3302</v>
      </c>
      <c r="I378">
        <v>70</v>
      </c>
      <c r="J378">
        <v>83</v>
      </c>
      <c r="K378" t="s">
        <v>2576</v>
      </c>
      <c r="L378">
        <v>35</v>
      </c>
      <c r="M378" t="s">
        <v>302</v>
      </c>
      <c r="N378" t="s">
        <v>3259</v>
      </c>
      <c r="O378" t="s">
        <v>5</v>
      </c>
      <c r="Q378">
        <v>70</v>
      </c>
      <c r="R378">
        <v>69</v>
      </c>
      <c r="S378" t="s">
        <v>1445</v>
      </c>
      <c r="T378">
        <v>42</v>
      </c>
      <c r="U378" t="s">
        <v>635</v>
      </c>
      <c r="V378" t="s">
        <v>5</v>
      </c>
      <c r="W378" t="s">
        <v>5</v>
      </c>
      <c r="Y378">
        <v>70</v>
      </c>
      <c r="Z378">
        <v>68</v>
      </c>
      <c r="AA378" t="s">
        <v>465</v>
      </c>
      <c r="AB378">
        <v>53</v>
      </c>
      <c r="AC378" t="s">
        <v>3291</v>
      </c>
      <c r="AD378" t="s">
        <v>5</v>
      </c>
      <c r="AE378" t="s">
        <v>5</v>
      </c>
      <c r="AG378">
        <v>140</v>
      </c>
      <c r="AH378">
        <v>139</v>
      </c>
      <c r="AI378" t="s">
        <v>1445</v>
      </c>
      <c r="AJ378">
        <v>112</v>
      </c>
      <c r="AK378" t="s">
        <v>3212</v>
      </c>
      <c r="AL378" t="s">
        <v>5</v>
      </c>
      <c r="AM378" t="s">
        <v>5</v>
      </c>
      <c r="AO378">
        <v>70</v>
      </c>
      <c r="AP378">
        <v>67</v>
      </c>
      <c r="AQ378" t="s">
        <v>589</v>
      </c>
      <c r="AR378">
        <v>39</v>
      </c>
      <c r="AS378" t="s">
        <v>635</v>
      </c>
      <c r="AT378" t="s">
        <v>5</v>
      </c>
      <c r="AU378" t="s">
        <v>5</v>
      </c>
      <c r="AW378">
        <v>140</v>
      </c>
      <c r="AX378">
        <v>144</v>
      </c>
      <c r="AY378" t="s">
        <v>873</v>
      </c>
      <c r="AZ378">
        <v>133</v>
      </c>
      <c r="BA378" t="s">
        <v>524</v>
      </c>
      <c r="BB378" t="s">
        <v>3267</v>
      </c>
      <c r="BC378" t="s">
        <v>5</v>
      </c>
      <c r="BD378">
        <v>140</v>
      </c>
      <c r="BE378">
        <v>139</v>
      </c>
      <c r="BF378" t="s">
        <v>1445</v>
      </c>
      <c r="BG378">
        <v>112</v>
      </c>
      <c r="BH378" t="s">
        <v>3396</v>
      </c>
      <c r="BI378" t="s">
        <v>3267</v>
      </c>
      <c r="BJ378" t="s">
        <v>5</v>
      </c>
      <c r="BL378">
        <v>140</v>
      </c>
      <c r="BM378">
        <v>93</v>
      </c>
      <c r="BN378" t="s">
        <v>457</v>
      </c>
      <c r="BO378">
        <v>134</v>
      </c>
      <c r="BP378" t="s">
        <v>177</v>
      </c>
      <c r="BQ378" t="s">
        <v>3273</v>
      </c>
      <c r="BR378" t="s">
        <v>2497</v>
      </c>
      <c r="BT378">
        <v>140</v>
      </c>
      <c r="BU378">
        <v>84</v>
      </c>
      <c r="BV378" t="s">
        <v>2130</v>
      </c>
      <c r="BW378">
        <v>135</v>
      </c>
      <c r="BX378" t="s">
        <v>5</v>
      </c>
      <c r="BY378" t="s">
        <v>3273</v>
      </c>
      <c r="BZ378" t="s">
        <v>3301</v>
      </c>
      <c r="CB378">
        <v>70</v>
      </c>
      <c r="CC378">
        <v>121</v>
      </c>
      <c r="CD378" t="s">
        <v>2529</v>
      </c>
      <c r="CE378">
        <v>40</v>
      </c>
      <c r="CF378" t="s">
        <v>5</v>
      </c>
      <c r="CG378" t="s">
        <v>3297</v>
      </c>
      <c r="CH378" t="s">
        <v>3118</v>
      </c>
      <c r="CJ378">
        <v>70</v>
      </c>
      <c r="CK378">
        <v>101</v>
      </c>
      <c r="CL378" t="s">
        <v>2976</v>
      </c>
      <c r="CM378">
        <v>35</v>
      </c>
      <c r="CN378" t="s">
        <v>5</v>
      </c>
      <c r="CO378" t="s">
        <v>3297</v>
      </c>
      <c r="CP378" t="s">
        <v>3229</v>
      </c>
      <c r="CS378">
        <v>150</v>
      </c>
      <c r="CT378">
        <v>150</v>
      </c>
      <c r="CU378" t="s">
        <v>2609</v>
      </c>
      <c r="CV378">
        <v>116</v>
      </c>
      <c r="CW378" t="s">
        <v>3226</v>
      </c>
      <c r="CX378" t="s">
        <v>5</v>
      </c>
      <c r="CY378" t="s">
        <v>5</v>
      </c>
    </row>
    <row r="379" spans="1:103" x14ac:dyDescent="0.25">
      <c r="A379">
        <v>140</v>
      </c>
      <c r="B379">
        <v>68</v>
      </c>
      <c r="C379" t="s">
        <v>1244</v>
      </c>
      <c r="D379">
        <v>67</v>
      </c>
      <c r="E379" t="s">
        <v>5</v>
      </c>
      <c r="F379" t="s">
        <v>5</v>
      </c>
      <c r="G379" t="s">
        <v>5</v>
      </c>
      <c r="I379">
        <v>70</v>
      </c>
      <c r="J379">
        <v>81</v>
      </c>
      <c r="K379" t="s">
        <v>653</v>
      </c>
      <c r="L379">
        <v>35</v>
      </c>
      <c r="M379" t="s">
        <v>302</v>
      </c>
      <c r="N379" t="s">
        <v>3281</v>
      </c>
      <c r="O379" t="s">
        <v>5</v>
      </c>
      <c r="Q379">
        <v>70</v>
      </c>
      <c r="R379">
        <v>69</v>
      </c>
      <c r="S379" t="s">
        <v>1445</v>
      </c>
      <c r="T379">
        <v>42</v>
      </c>
      <c r="U379" t="s">
        <v>1780</v>
      </c>
      <c r="V379" t="s">
        <v>5</v>
      </c>
      <c r="W379" t="s">
        <v>5</v>
      </c>
      <c r="Y379">
        <v>70</v>
      </c>
      <c r="Z379">
        <v>68</v>
      </c>
      <c r="AA379" t="s">
        <v>465</v>
      </c>
      <c r="AB379">
        <v>53</v>
      </c>
      <c r="AC379" t="s">
        <v>3149</v>
      </c>
      <c r="AD379" t="s">
        <v>5</v>
      </c>
      <c r="AE379" t="s">
        <v>5</v>
      </c>
      <c r="AG379">
        <v>140</v>
      </c>
      <c r="AH379">
        <v>139</v>
      </c>
      <c r="AI379" t="s">
        <v>1445</v>
      </c>
      <c r="AJ379">
        <v>112</v>
      </c>
      <c r="AK379" t="s">
        <v>626</v>
      </c>
      <c r="AL379" t="s">
        <v>5</v>
      </c>
      <c r="AM379" t="s">
        <v>5</v>
      </c>
      <c r="AO379">
        <v>70</v>
      </c>
      <c r="AP379">
        <v>67</v>
      </c>
      <c r="AQ379" t="s">
        <v>589</v>
      </c>
      <c r="AR379">
        <v>39</v>
      </c>
      <c r="AS379" t="s">
        <v>3019</v>
      </c>
      <c r="AT379" t="s">
        <v>5</v>
      </c>
      <c r="AU379" t="s">
        <v>5</v>
      </c>
      <c r="AW379">
        <v>140</v>
      </c>
      <c r="AX379">
        <v>144</v>
      </c>
      <c r="AY379" t="s">
        <v>873</v>
      </c>
      <c r="AZ379">
        <v>133</v>
      </c>
      <c r="BA379" t="s">
        <v>2556</v>
      </c>
      <c r="BB379" t="s">
        <v>5</v>
      </c>
      <c r="BC379" t="s">
        <v>5</v>
      </c>
      <c r="BD379">
        <v>140</v>
      </c>
      <c r="BE379">
        <v>138</v>
      </c>
      <c r="BF379" t="s">
        <v>465</v>
      </c>
      <c r="BG379">
        <v>113</v>
      </c>
      <c r="BH379" t="s">
        <v>1987</v>
      </c>
      <c r="BI379" t="s">
        <v>3264</v>
      </c>
      <c r="BJ379" t="s">
        <v>5</v>
      </c>
      <c r="BL379">
        <v>140</v>
      </c>
      <c r="BM379">
        <v>97</v>
      </c>
      <c r="BN379" t="s">
        <v>3520</v>
      </c>
      <c r="BO379">
        <v>137</v>
      </c>
      <c r="BP379" t="s">
        <v>561</v>
      </c>
      <c r="BQ379" t="s">
        <v>3272</v>
      </c>
      <c r="BR379" t="s">
        <v>3096</v>
      </c>
      <c r="BT379">
        <v>140</v>
      </c>
      <c r="BU379">
        <v>88</v>
      </c>
      <c r="BV379" t="s">
        <v>2929</v>
      </c>
      <c r="BW379">
        <v>139</v>
      </c>
      <c r="BX379" t="s">
        <v>5</v>
      </c>
      <c r="BY379" t="s">
        <v>3272</v>
      </c>
      <c r="BZ379" t="s">
        <v>339</v>
      </c>
      <c r="CB379">
        <v>70</v>
      </c>
      <c r="CC379">
        <v>118</v>
      </c>
      <c r="CD379" t="s">
        <v>2972</v>
      </c>
      <c r="CE379">
        <v>35</v>
      </c>
      <c r="CF379" t="s">
        <v>5</v>
      </c>
      <c r="CG379" t="s">
        <v>3296</v>
      </c>
      <c r="CH379" t="s">
        <v>3287</v>
      </c>
      <c r="CJ379">
        <v>70</v>
      </c>
      <c r="CK379">
        <v>97</v>
      </c>
      <c r="CL379" t="s">
        <v>2976</v>
      </c>
      <c r="CM379">
        <v>35</v>
      </c>
      <c r="CN379" t="s">
        <v>5</v>
      </c>
      <c r="CO379" t="s">
        <v>3298</v>
      </c>
      <c r="CP379" t="s">
        <v>1018</v>
      </c>
      <c r="CS379">
        <v>150</v>
      </c>
      <c r="CT379">
        <v>149</v>
      </c>
      <c r="CU379" t="s">
        <v>1445</v>
      </c>
      <c r="CV379">
        <v>116</v>
      </c>
      <c r="CW379" t="s">
        <v>2254</v>
      </c>
      <c r="CX379" t="s">
        <v>3264</v>
      </c>
      <c r="CY379" t="s">
        <v>5</v>
      </c>
    </row>
    <row r="380" spans="1:103" x14ac:dyDescent="0.25">
      <c r="A380">
        <v>140</v>
      </c>
      <c r="B380">
        <v>70</v>
      </c>
      <c r="C380" t="s">
        <v>1418</v>
      </c>
      <c r="D380">
        <v>74</v>
      </c>
      <c r="E380" t="s">
        <v>5</v>
      </c>
      <c r="F380" t="s">
        <v>3268</v>
      </c>
      <c r="G380" t="s">
        <v>614</v>
      </c>
      <c r="I380">
        <v>70</v>
      </c>
      <c r="J380">
        <v>80</v>
      </c>
      <c r="K380" t="s">
        <v>619</v>
      </c>
      <c r="L380">
        <v>35</v>
      </c>
      <c r="M380" t="s">
        <v>302</v>
      </c>
      <c r="N380" t="s">
        <v>3259</v>
      </c>
      <c r="O380" t="s">
        <v>5</v>
      </c>
      <c r="Q380">
        <v>70</v>
      </c>
      <c r="R380">
        <v>69</v>
      </c>
      <c r="S380" t="s">
        <v>1445</v>
      </c>
      <c r="T380">
        <v>42</v>
      </c>
      <c r="U380" t="s">
        <v>828</v>
      </c>
      <c r="V380" t="s">
        <v>5</v>
      </c>
      <c r="W380" t="s">
        <v>5</v>
      </c>
      <c r="Y380">
        <v>70</v>
      </c>
      <c r="Z380">
        <v>68</v>
      </c>
      <c r="AA380" t="s">
        <v>465</v>
      </c>
      <c r="AB380">
        <v>54</v>
      </c>
      <c r="AC380" t="s">
        <v>136</v>
      </c>
      <c r="AD380" t="s">
        <v>5</v>
      </c>
      <c r="AE380" t="s">
        <v>5</v>
      </c>
      <c r="AG380">
        <v>140</v>
      </c>
      <c r="AH380">
        <v>139</v>
      </c>
      <c r="AI380" t="s">
        <v>1445</v>
      </c>
      <c r="AJ380">
        <v>112</v>
      </c>
      <c r="AK380" t="s">
        <v>558</v>
      </c>
      <c r="AL380" t="s">
        <v>5</v>
      </c>
      <c r="AM380" t="s">
        <v>5</v>
      </c>
      <c r="AO380">
        <v>70</v>
      </c>
      <c r="AP380">
        <v>67</v>
      </c>
      <c r="AQ380" t="s">
        <v>589</v>
      </c>
      <c r="AR380">
        <v>39</v>
      </c>
      <c r="AS380" t="s">
        <v>808</v>
      </c>
      <c r="AT380" t="s">
        <v>5</v>
      </c>
      <c r="AU380" t="s">
        <v>5</v>
      </c>
      <c r="AW380">
        <v>140</v>
      </c>
      <c r="AX380">
        <v>144</v>
      </c>
      <c r="AY380" t="s">
        <v>873</v>
      </c>
      <c r="AZ380">
        <v>133</v>
      </c>
      <c r="BA380" t="s">
        <v>3720</v>
      </c>
      <c r="BB380" t="s">
        <v>5</v>
      </c>
      <c r="BC380" t="s">
        <v>5</v>
      </c>
      <c r="BD380">
        <v>140</v>
      </c>
      <c r="BE380">
        <v>138</v>
      </c>
      <c r="BF380" t="s">
        <v>465</v>
      </c>
      <c r="BG380">
        <v>113</v>
      </c>
      <c r="BH380" t="s">
        <v>2330</v>
      </c>
      <c r="BI380" t="s">
        <v>5</v>
      </c>
      <c r="BJ380" t="s">
        <v>5</v>
      </c>
      <c r="BL380">
        <v>140</v>
      </c>
      <c r="BM380">
        <v>102</v>
      </c>
      <c r="BN380" t="s">
        <v>2229</v>
      </c>
      <c r="BO380">
        <v>139</v>
      </c>
      <c r="BP380" t="s">
        <v>3212</v>
      </c>
      <c r="BQ380" t="s">
        <v>3274</v>
      </c>
      <c r="BR380" t="s">
        <v>3231</v>
      </c>
      <c r="BT380">
        <v>140</v>
      </c>
      <c r="BU380">
        <v>92</v>
      </c>
      <c r="BV380" t="s">
        <v>317</v>
      </c>
      <c r="BW380">
        <v>143</v>
      </c>
      <c r="BX380" t="s">
        <v>5</v>
      </c>
      <c r="BY380" t="s">
        <v>3271</v>
      </c>
      <c r="BZ380" t="s">
        <v>455</v>
      </c>
      <c r="CB380">
        <v>70</v>
      </c>
      <c r="CC380">
        <v>114</v>
      </c>
      <c r="CD380" t="s">
        <v>449</v>
      </c>
      <c r="CE380">
        <v>35</v>
      </c>
      <c r="CF380" t="s">
        <v>5</v>
      </c>
      <c r="CG380" t="s">
        <v>3297</v>
      </c>
      <c r="CH380" t="s">
        <v>3357</v>
      </c>
      <c r="CJ380">
        <v>70</v>
      </c>
      <c r="CK380">
        <v>93</v>
      </c>
      <c r="CL380" t="s">
        <v>311</v>
      </c>
      <c r="CM380">
        <v>35</v>
      </c>
      <c r="CN380" t="s">
        <v>155</v>
      </c>
      <c r="CO380" t="s">
        <v>3297</v>
      </c>
      <c r="CP380" t="s">
        <v>1500</v>
      </c>
      <c r="CS380">
        <v>150</v>
      </c>
      <c r="CT380">
        <v>149</v>
      </c>
      <c r="CU380" t="s">
        <v>1445</v>
      </c>
      <c r="CV380">
        <v>116</v>
      </c>
      <c r="CW380" t="s">
        <v>1922</v>
      </c>
      <c r="CX380" t="s">
        <v>5</v>
      </c>
      <c r="CY380" t="s">
        <v>5</v>
      </c>
    </row>
    <row r="381" spans="1:103" x14ac:dyDescent="0.25">
      <c r="A381">
        <v>140</v>
      </c>
      <c r="B381">
        <v>73</v>
      </c>
      <c r="C381" t="s">
        <v>2522</v>
      </c>
      <c r="D381">
        <v>81</v>
      </c>
      <c r="E381" t="s">
        <v>5</v>
      </c>
      <c r="F381" t="s">
        <v>3270</v>
      </c>
      <c r="G381" t="s">
        <v>432</v>
      </c>
      <c r="I381">
        <v>70</v>
      </c>
      <c r="J381">
        <v>78</v>
      </c>
      <c r="K381" t="s">
        <v>59</v>
      </c>
      <c r="L381">
        <v>35</v>
      </c>
      <c r="M381" t="s">
        <v>302</v>
      </c>
      <c r="N381" t="s">
        <v>3281</v>
      </c>
      <c r="O381" t="s">
        <v>5</v>
      </c>
      <c r="Q381">
        <v>70</v>
      </c>
      <c r="R381">
        <v>69</v>
      </c>
      <c r="S381" t="s">
        <v>1445</v>
      </c>
      <c r="T381">
        <v>42</v>
      </c>
      <c r="U381" t="s">
        <v>3019</v>
      </c>
      <c r="V381" t="s">
        <v>5</v>
      </c>
      <c r="W381" t="s">
        <v>5</v>
      </c>
      <c r="Y381">
        <v>70</v>
      </c>
      <c r="Z381">
        <v>68</v>
      </c>
      <c r="AA381" t="s">
        <v>465</v>
      </c>
      <c r="AB381">
        <v>54</v>
      </c>
      <c r="AC381" t="s">
        <v>3145</v>
      </c>
      <c r="AD381" t="s">
        <v>5</v>
      </c>
      <c r="AE381" t="s">
        <v>5</v>
      </c>
      <c r="AG381">
        <v>140</v>
      </c>
      <c r="AH381">
        <v>139</v>
      </c>
      <c r="AI381" t="s">
        <v>1445</v>
      </c>
      <c r="AJ381">
        <v>112</v>
      </c>
      <c r="AK381" t="s">
        <v>572</v>
      </c>
      <c r="AL381" t="s">
        <v>5</v>
      </c>
      <c r="AM381" t="s">
        <v>5</v>
      </c>
      <c r="AO381">
        <v>70</v>
      </c>
      <c r="AP381">
        <v>67</v>
      </c>
      <c r="AQ381" t="s">
        <v>589</v>
      </c>
      <c r="AR381">
        <v>40</v>
      </c>
      <c r="AS381" t="s">
        <v>2531</v>
      </c>
      <c r="AT381" t="s">
        <v>5</v>
      </c>
      <c r="AU381" t="s">
        <v>5</v>
      </c>
      <c r="AW381">
        <v>140</v>
      </c>
      <c r="AX381">
        <v>144</v>
      </c>
      <c r="AY381" t="s">
        <v>873</v>
      </c>
      <c r="AZ381">
        <v>132</v>
      </c>
      <c r="BA381" t="s">
        <v>3036</v>
      </c>
      <c r="BB381" t="s">
        <v>5</v>
      </c>
      <c r="BC381" t="s">
        <v>5</v>
      </c>
      <c r="BD381">
        <v>140</v>
      </c>
      <c r="BE381">
        <v>139</v>
      </c>
      <c r="BF381" t="s">
        <v>1445</v>
      </c>
      <c r="BG381">
        <v>113</v>
      </c>
      <c r="BH381" t="s">
        <v>669</v>
      </c>
      <c r="BI381" t="s">
        <v>3258</v>
      </c>
      <c r="BJ381" t="s">
        <v>5</v>
      </c>
      <c r="BL381">
        <v>140</v>
      </c>
      <c r="BM381">
        <v>106</v>
      </c>
      <c r="BN381" t="s">
        <v>3208</v>
      </c>
      <c r="BO381">
        <v>141</v>
      </c>
      <c r="BP381" t="s">
        <v>2929</v>
      </c>
      <c r="BQ381" t="s">
        <v>3272</v>
      </c>
      <c r="BR381" t="s">
        <v>2267</v>
      </c>
      <c r="BT381">
        <v>140</v>
      </c>
      <c r="BU381">
        <v>95</v>
      </c>
      <c r="BV381" t="s">
        <v>1024</v>
      </c>
      <c r="BW381">
        <v>146</v>
      </c>
      <c r="BX381" t="s">
        <v>5</v>
      </c>
      <c r="BY381" t="s">
        <v>3270</v>
      </c>
      <c r="BZ381" t="s">
        <v>3286</v>
      </c>
      <c r="CB381">
        <v>70</v>
      </c>
      <c r="CC381">
        <v>111</v>
      </c>
      <c r="CD381" t="s">
        <v>2175</v>
      </c>
      <c r="CE381">
        <v>35</v>
      </c>
      <c r="CF381" t="s">
        <v>5</v>
      </c>
      <c r="CG381" t="s">
        <v>3296</v>
      </c>
      <c r="CH381" t="s">
        <v>339</v>
      </c>
      <c r="CJ381">
        <v>70</v>
      </c>
      <c r="CK381">
        <v>89</v>
      </c>
      <c r="CL381" t="s">
        <v>583</v>
      </c>
      <c r="CM381">
        <v>35</v>
      </c>
      <c r="CN381" t="s">
        <v>139</v>
      </c>
      <c r="CO381" t="s">
        <v>3298</v>
      </c>
      <c r="CP381" t="s">
        <v>3446</v>
      </c>
      <c r="CS381">
        <v>150</v>
      </c>
      <c r="CT381">
        <v>149</v>
      </c>
      <c r="CU381" t="s">
        <v>1445</v>
      </c>
      <c r="CV381">
        <v>116</v>
      </c>
      <c r="CW381" t="s">
        <v>2997</v>
      </c>
      <c r="CX381" t="s">
        <v>5</v>
      </c>
      <c r="CY381" t="s">
        <v>5</v>
      </c>
    </row>
    <row r="382" spans="1:103" x14ac:dyDescent="0.25">
      <c r="A382">
        <v>140</v>
      </c>
      <c r="B382">
        <v>74</v>
      </c>
      <c r="C382" t="s">
        <v>2988</v>
      </c>
      <c r="D382">
        <v>87</v>
      </c>
      <c r="E382" t="s">
        <v>5</v>
      </c>
      <c r="F382" t="s">
        <v>3258</v>
      </c>
      <c r="G382" t="s">
        <v>59</v>
      </c>
      <c r="I382">
        <v>70</v>
      </c>
      <c r="J382">
        <v>77</v>
      </c>
      <c r="K382" t="s">
        <v>2579</v>
      </c>
      <c r="L382">
        <v>35</v>
      </c>
      <c r="M382" t="s">
        <v>302</v>
      </c>
      <c r="N382" t="s">
        <v>3259</v>
      </c>
      <c r="O382" t="s">
        <v>5</v>
      </c>
      <c r="Q382">
        <v>70</v>
      </c>
      <c r="R382">
        <v>69</v>
      </c>
      <c r="S382" t="s">
        <v>1445</v>
      </c>
      <c r="T382">
        <v>42</v>
      </c>
      <c r="U382" t="s">
        <v>2800</v>
      </c>
      <c r="V382" t="s">
        <v>5</v>
      </c>
      <c r="W382" t="s">
        <v>5</v>
      </c>
      <c r="Y382">
        <v>70</v>
      </c>
      <c r="Z382">
        <v>68</v>
      </c>
      <c r="AA382" t="s">
        <v>465</v>
      </c>
      <c r="AB382">
        <v>54</v>
      </c>
      <c r="AC382" t="s">
        <v>756</v>
      </c>
      <c r="AD382" t="s">
        <v>5</v>
      </c>
      <c r="AE382" t="s">
        <v>5</v>
      </c>
      <c r="AG382">
        <v>140</v>
      </c>
      <c r="AH382">
        <v>139</v>
      </c>
      <c r="AI382" t="s">
        <v>1445</v>
      </c>
      <c r="AJ382">
        <v>112</v>
      </c>
      <c r="AK382" t="s">
        <v>522</v>
      </c>
      <c r="AL382" t="s">
        <v>5</v>
      </c>
      <c r="AM382" t="s">
        <v>5</v>
      </c>
      <c r="AO382">
        <v>70</v>
      </c>
      <c r="AP382">
        <v>67</v>
      </c>
      <c r="AQ382" t="s">
        <v>589</v>
      </c>
      <c r="AR382">
        <v>40</v>
      </c>
      <c r="AS382" t="s">
        <v>423</v>
      </c>
      <c r="AT382" t="s">
        <v>5</v>
      </c>
      <c r="AU382" t="s">
        <v>5</v>
      </c>
      <c r="AW382">
        <v>140</v>
      </c>
      <c r="AX382">
        <v>145</v>
      </c>
      <c r="AY382" t="s">
        <v>648</v>
      </c>
      <c r="AZ382">
        <v>132</v>
      </c>
      <c r="BA382" t="s">
        <v>1162</v>
      </c>
      <c r="BB382" t="s">
        <v>3267</v>
      </c>
      <c r="BC382" t="s">
        <v>5</v>
      </c>
      <c r="BD382">
        <v>140</v>
      </c>
      <c r="BE382">
        <v>138</v>
      </c>
      <c r="BF382" t="s">
        <v>465</v>
      </c>
      <c r="BG382">
        <v>113</v>
      </c>
      <c r="BH382" t="s">
        <v>443</v>
      </c>
      <c r="BI382" t="s">
        <v>3259</v>
      </c>
      <c r="BJ382" t="s">
        <v>5</v>
      </c>
      <c r="BL382">
        <v>140</v>
      </c>
      <c r="BM382">
        <v>110</v>
      </c>
      <c r="BN382" t="s">
        <v>601</v>
      </c>
      <c r="BO382">
        <v>143</v>
      </c>
      <c r="BP382" t="s">
        <v>2604</v>
      </c>
      <c r="BQ382" t="s">
        <v>3271</v>
      </c>
      <c r="BR382" t="s">
        <v>3183</v>
      </c>
      <c r="BT382">
        <v>140</v>
      </c>
      <c r="BU382">
        <v>100</v>
      </c>
      <c r="BV382" t="s">
        <v>1255</v>
      </c>
      <c r="BW382">
        <v>149</v>
      </c>
      <c r="BX382" t="s">
        <v>5</v>
      </c>
      <c r="BY382" t="s">
        <v>3274</v>
      </c>
      <c r="BZ382" t="s">
        <v>3362</v>
      </c>
      <c r="CB382">
        <v>70</v>
      </c>
      <c r="CC382">
        <v>107</v>
      </c>
      <c r="CD382" t="s">
        <v>31</v>
      </c>
      <c r="CE382">
        <v>35</v>
      </c>
      <c r="CF382" t="s">
        <v>5</v>
      </c>
      <c r="CG382" t="s">
        <v>3297</v>
      </c>
      <c r="CH382" t="s">
        <v>779</v>
      </c>
      <c r="CJ382">
        <v>70</v>
      </c>
      <c r="CK382">
        <v>85</v>
      </c>
      <c r="CL382" t="s">
        <v>2516</v>
      </c>
      <c r="CM382">
        <v>35</v>
      </c>
      <c r="CN382" t="s">
        <v>297</v>
      </c>
      <c r="CO382" t="s">
        <v>3297</v>
      </c>
      <c r="CP382" t="s">
        <v>3447</v>
      </c>
      <c r="CS382">
        <v>150</v>
      </c>
      <c r="CT382">
        <v>149</v>
      </c>
      <c r="CU382" t="s">
        <v>1445</v>
      </c>
      <c r="CV382">
        <v>116</v>
      </c>
      <c r="CW382" t="s">
        <v>2551</v>
      </c>
      <c r="CX382" t="s">
        <v>5</v>
      </c>
      <c r="CY382" t="s">
        <v>5</v>
      </c>
    </row>
    <row r="383" spans="1:103" x14ac:dyDescent="0.25">
      <c r="A383">
        <v>140</v>
      </c>
      <c r="B383">
        <v>75</v>
      </c>
      <c r="C383" t="s">
        <v>1337</v>
      </c>
      <c r="D383">
        <v>94</v>
      </c>
      <c r="E383" t="s">
        <v>5</v>
      </c>
      <c r="F383" t="s">
        <v>3267</v>
      </c>
      <c r="G383" t="s">
        <v>647</v>
      </c>
      <c r="I383">
        <v>70</v>
      </c>
      <c r="J383">
        <v>76</v>
      </c>
      <c r="K383" t="s">
        <v>539</v>
      </c>
      <c r="L383">
        <v>35</v>
      </c>
      <c r="M383" t="s">
        <v>302</v>
      </c>
      <c r="N383" t="s">
        <v>3264</v>
      </c>
      <c r="O383" t="s">
        <v>5</v>
      </c>
      <c r="Q383">
        <v>70</v>
      </c>
      <c r="R383">
        <v>69</v>
      </c>
      <c r="S383" t="s">
        <v>1445</v>
      </c>
      <c r="T383">
        <v>42</v>
      </c>
      <c r="U383" t="s">
        <v>2791</v>
      </c>
      <c r="V383" t="s">
        <v>5</v>
      </c>
      <c r="W383" t="s">
        <v>5</v>
      </c>
      <c r="Y383">
        <v>70</v>
      </c>
      <c r="Z383">
        <v>68</v>
      </c>
      <c r="AA383" t="s">
        <v>465</v>
      </c>
      <c r="AB383">
        <v>54</v>
      </c>
      <c r="AC383" t="s">
        <v>2489</v>
      </c>
      <c r="AD383" t="s">
        <v>5</v>
      </c>
      <c r="AE383" t="s">
        <v>5</v>
      </c>
      <c r="AG383">
        <v>140</v>
      </c>
      <c r="AH383">
        <v>139</v>
      </c>
      <c r="AI383" t="s">
        <v>1445</v>
      </c>
      <c r="AJ383">
        <v>112</v>
      </c>
      <c r="AK383" t="s">
        <v>420</v>
      </c>
      <c r="AL383" t="s">
        <v>5</v>
      </c>
      <c r="AM383" t="s">
        <v>5</v>
      </c>
      <c r="AO383">
        <v>70</v>
      </c>
      <c r="AP383">
        <v>67</v>
      </c>
      <c r="AQ383" t="s">
        <v>589</v>
      </c>
      <c r="AR383">
        <v>40</v>
      </c>
      <c r="AS383" t="s">
        <v>2272</v>
      </c>
      <c r="AT383" t="s">
        <v>5</v>
      </c>
      <c r="AU383" t="s">
        <v>5</v>
      </c>
      <c r="AW383">
        <v>140</v>
      </c>
      <c r="AX383">
        <v>145</v>
      </c>
      <c r="AY383" t="s">
        <v>648</v>
      </c>
      <c r="AZ383">
        <v>131</v>
      </c>
      <c r="BA383" t="s">
        <v>3441</v>
      </c>
      <c r="BB383" t="s">
        <v>5</v>
      </c>
      <c r="BC383" t="s">
        <v>5</v>
      </c>
      <c r="BD383">
        <v>140</v>
      </c>
      <c r="BE383">
        <v>138</v>
      </c>
      <c r="BF383" t="s">
        <v>465</v>
      </c>
      <c r="BG383">
        <v>113</v>
      </c>
      <c r="BH383" t="s">
        <v>1044</v>
      </c>
      <c r="BI383" t="s">
        <v>5</v>
      </c>
      <c r="BJ383" t="s">
        <v>5</v>
      </c>
      <c r="BL383">
        <v>140</v>
      </c>
      <c r="BM383">
        <v>114</v>
      </c>
      <c r="BN383" t="s">
        <v>3348</v>
      </c>
      <c r="BO383">
        <v>143</v>
      </c>
      <c r="BP383" t="s">
        <v>2873</v>
      </c>
      <c r="BQ383" t="s">
        <v>3272</v>
      </c>
      <c r="BR383" t="s">
        <v>438</v>
      </c>
      <c r="BT383">
        <v>140</v>
      </c>
      <c r="BU383">
        <v>104</v>
      </c>
      <c r="BV383" t="s">
        <v>2950</v>
      </c>
      <c r="BW383">
        <v>151</v>
      </c>
      <c r="BX383" t="s">
        <v>5</v>
      </c>
      <c r="BY383" t="s">
        <v>3272</v>
      </c>
      <c r="BZ383" t="s">
        <v>3236</v>
      </c>
      <c r="CB383">
        <v>70</v>
      </c>
      <c r="CC383">
        <v>103</v>
      </c>
      <c r="CD383" t="s">
        <v>540</v>
      </c>
      <c r="CE383">
        <v>35</v>
      </c>
      <c r="CF383" t="s">
        <v>5</v>
      </c>
      <c r="CG383" t="s">
        <v>3298</v>
      </c>
      <c r="CH383" t="s">
        <v>3540</v>
      </c>
      <c r="CJ383">
        <v>70</v>
      </c>
      <c r="CK383">
        <v>82</v>
      </c>
      <c r="CL383" t="s">
        <v>3384</v>
      </c>
      <c r="CM383">
        <v>35</v>
      </c>
      <c r="CN383" t="s">
        <v>138</v>
      </c>
      <c r="CO383" t="s">
        <v>3296</v>
      </c>
      <c r="CP383" t="s">
        <v>3275</v>
      </c>
      <c r="CS383">
        <v>150</v>
      </c>
      <c r="CT383">
        <v>149</v>
      </c>
      <c r="CU383" t="s">
        <v>1445</v>
      </c>
      <c r="CV383">
        <v>116</v>
      </c>
      <c r="CW383" t="s">
        <v>1452</v>
      </c>
      <c r="CX383" t="s">
        <v>5</v>
      </c>
      <c r="CY383" t="s">
        <v>5</v>
      </c>
    </row>
    <row r="384" spans="1:103" x14ac:dyDescent="0.25">
      <c r="A384">
        <v>140</v>
      </c>
      <c r="B384">
        <v>76</v>
      </c>
      <c r="C384" t="s">
        <v>2986</v>
      </c>
      <c r="D384">
        <v>100</v>
      </c>
      <c r="E384" t="s">
        <v>5</v>
      </c>
      <c r="F384" t="s">
        <v>3258</v>
      </c>
      <c r="G384" t="s">
        <v>139</v>
      </c>
      <c r="I384">
        <v>70</v>
      </c>
      <c r="J384">
        <v>75</v>
      </c>
      <c r="K384" t="s">
        <v>648</v>
      </c>
      <c r="L384">
        <v>35</v>
      </c>
      <c r="M384" t="s">
        <v>302</v>
      </c>
      <c r="N384" t="s">
        <v>3264</v>
      </c>
      <c r="O384" t="s">
        <v>5</v>
      </c>
      <c r="Q384">
        <v>70</v>
      </c>
      <c r="R384">
        <v>69</v>
      </c>
      <c r="S384" t="s">
        <v>1445</v>
      </c>
      <c r="T384">
        <v>42</v>
      </c>
      <c r="U384" t="s">
        <v>808</v>
      </c>
      <c r="V384" t="s">
        <v>5</v>
      </c>
      <c r="W384" t="s">
        <v>5</v>
      </c>
      <c r="Y384">
        <v>70</v>
      </c>
      <c r="Z384">
        <v>68</v>
      </c>
      <c r="AA384" t="s">
        <v>465</v>
      </c>
      <c r="AB384">
        <v>54</v>
      </c>
      <c r="AC384" t="s">
        <v>1435</v>
      </c>
      <c r="AD384" t="s">
        <v>5</v>
      </c>
      <c r="AE384" t="s">
        <v>5</v>
      </c>
      <c r="AG384">
        <v>70</v>
      </c>
      <c r="AH384">
        <v>139</v>
      </c>
      <c r="AI384" t="s">
        <v>1445</v>
      </c>
      <c r="AJ384">
        <v>112</v>
      </c>
      <c r="AK384" t="s">
        <v>5</v>
      </c>
      <c r="AL384" t="s">
        <v>3315</v>
      </c>
      <c r="AM384" t="s">
        <v>3266</v>
      </c>
      <c r="AO384">
        <v>70</v>
      </c>
      <c r="AP384">
        <v>67</v>
      </c>
      <c r="AQ384" t="s">
        <v>589</v>
      </c>
      <c r="AR384">
        <v>40</v>
      </c>
      <c r="AS384" t="s">
        <v>52</v>
      </c>
      <c r="AT384" t="s">
        <v>5</v>
      </c>
      <c r="AU384" t="s">
        <v>5</v>
      </c>
      <c r="AW384">
        <v>140</v>
      </c>
      <c r="AX384">
        <v>145</v>
      </c>
      <c r="AY384" t="s">
        <v>648</v>
      </c>
      <c r="AZ384">
        <v>131</v>
      </c>
      <c r="BA384" t="s">
        <v>1730</v>
      </c>
      <c r="BB384" t="s">
        <v>5</v>
      </c>
      <c r="BC384" t="s">
        <v>5</v>
      </c>
      <c r="BD384">
        <v>140</v>
      </c>
      <c r="BE384">
        <v>139</v>
      </c>
      <c r="BF384" t="s">
        <v>1445</v>
      </c>
      <c r="BG384">
        <v>113</v>
      </c>
      <c r="BH384" t="s">
        <v>3744</v>
      </c>
      <c r="BI384" t="s">
        <v>3267</v>
      </c>
      <c r="BJ384" t="s">
        <v>5</v>
      </c>
      <c r="BL384">
        <v>140</v>
      </c>
      <c r="BM384">
        <v>118</v>
      </c>
      <c r="BN384" t="s">
        <v>1400</v>
      </c>
      <c r="BO384">
        <v>143</v>
      </c>
      <c r="BP384" t="s">
        <v>1416</v>
      </c>
      <c r="BQ384" t="s">
        <v>3271</v>
      </c>
      <c r="BR384" t="s">
        <v>3421</v>
      </c>
      <c r="BT384">
        <v>140</v>
      </c>
      <c r="BU384">
        <v>108</v>
      </c>
      <c r="BV384" t="s">
        <v>3143</v>
      </c>
      <c r="BW384">
        <v>152</v>
      </c>
      <c r="BX384" t="s">
        <v>5</v>
      </c>
      <c r="BY384" t="s">
        <v>3271</v>
      </c>
      <c r="BZ384" t="s">
        <v>3362</v>
      </c>
      <c r="CB384">
        <v>70</v>
      </c>
      <c r="CC384">
        <v>100</v>
      </c>
      <c r="CD384" t="s">
        <v>2172</v>
      </c>
      <c r="CE384">
        <v>35</v>
      </c>
      <c r="CF384" t="s">
        <v>5</v>
      </c>
      <c r="CG384" t="s">
        <v>3294</v>
      </c>
      <c r="CH384" t="s">
        <v>149</v>
      </c>
      <c r="CJ384">
        <v>70</v>
      </c>
      <c r="CK384">
        <v>78</v>
      </c>
      <c r="CL384" t="s">
        <v>120</v>
      </c>
      <c r="CM384">
        <v>35</v>
      </c>
      <c r="CN384" t="s">
        <v>939</v>
      </c>
      <c r="CO384" t="s">
        <v>3297</v>
      </c>
      <c r="CP384" t="s">
        <v>3327</v>
      </c>
      <c r="CS384">
        <v>150</v>
      </c>
      <c r="CT384">
        <v>149</v>
      </c>
      <c r="CU384" t="s">
        <v>1445</v>
      </c>
      <c r="CV384">
        <v>116</v>
      </c>
      <c r="CW384" t="s">
        <v>3521</v>
      </c>
      <c r="CX384" t="s">
        <v>5</v>
      </c>
      <c r="CY384" t="s">
        <v>5</v>
      </c>
    </row>
    <row r="385" spans="1:103" x14ac:dyDescent="0.25">
      <c r="A385">
        <v>140</v>
      </c>
      <c r="B385">
        <v>77</v>
      </c>
      <c r="C385" t="s">
        <v>1559</v>
      </c>
      <c r="D385">
        <v>106</v>
      </c>
      <c r="E385" t="s">
        <v>5</v>
      </c>
      <c r="F385" t="s">
        <v>3267</v>
      </c>
      <c r="G385" t="s">
        <v>2544</v>
      </c>
      <c r="I385">
        <v>70</v>
      </c>
      <c r="J385">
        <v>74</v>
      </c>
      <c r="K385" t="s">
        <v>873</v>
      </c>
      <c r="L385">
        <v>35</v>
      </c>
      <c r="M385" t="s">
        <v>302</v>
      </c>
      <c r="N385" t="s">
        <v>3259</v>
      </c>
      <c r="O385" t="s">
        <v>5</v>
      </c>
      <c r="Q385">
        <v>70</v>
      </c>
      <c r="R385">
        <v>69</v>
      </c>
      <c r="S385" t="s">
        <v>1445</v>
      </c>
      <c r="T385">
        <v>42</v>
      </c>
      <c r="U385" t="s">
        <v>3295</v>
      </c>
      <c r="V385" t="s">
        <v>5</v>
      </c>
      <c r="W385" t="s">
        <v>5</v>
      </c>
      <c r="Y385">
        <v>70</v>
      </c>
      <c r="Z385">
        <v>68</v>
      </c>
      <c r="AA385" t="s">
        <v>465</v>
      </c>
      <c r="AB385">
        <v>55</v>
      </c>
      <c r="AC385" t="s">
        <v>391</v>
      </c>
      <c r="AD385" t="s">
        <v>5</v>
      </c>
      <c r="AE385" t="s">
        <v>5</v>
      </c>
      <c r="AG385">
        <v>70</v>
      </c>
      <c r="AH385">
        <v>139</v>
      </c>
      <c r="AI385" t="s">
        <v>1047</v>
      </c>
      <c r="AJ385">
        <v>105</v>
      </c>
      <c r="AK385" t="s">
        <v>5</v>
      </c>
      <c r="AL385" t="s">
        <v>5</v>
      </c>
      <c r="AM385" t="s">
        <v>5</v>
      </c>
      <c r="AO385">
        <v>70</v>
      </c>
      <c r="AP385">
        <v>67</v>
      </c>
      <c r="AQ385" t="s">
        <v>589</v>
      </c>
      <c r="AR385">
        <v>41</v>
      </c>
      <c r="AS385" t="s">
        <v>2972</v>
      </c>
      <c r="AT385" t="s">
        <v>5</v>
      </c>
      <c r="AU385" t="s">
        <v>5</v>
      </c>
      <c r="AW385">
        <v>140</v>
      </c>
      <c r="AX385">
        <v>146</v>
      </c>
      <c r="AY385" t="s">
        <v>539</v>
      </c>
      <c r="AZ385">
        <v>130</v>
      </c>
      <c r="BA385" t="s">
        <v>3694</v>
      </c>
      <c r="BB385" t="s">
        <v>3267</v>
      </c>
      <c r="BC385" t="s">
        <v>5</v>
      </c>
      <c r="BD385">
        <v>140</v>
      </c>
      <c r="BE385">
        <v>139</v>
      </c>
      <c r="BF385" t="s">
        <v>1445</v>
      </c>
      <c r="BG385">
        <v>114</v>
      </c>
      <c r="BH385" t="s">
        <v>1207</v>
      </c>
      <c r="BI385" t="s">
        <v>5</v>
      </c>
      <c r="BJ385" t="s">
        <v>5</v>
      </c>
      <c r="BL385">
        <v>140</v>
      </c>
      <c r="BM385">
        <v>123</v>
      </c>
      <c r="BN385" t="s">
        <v>1054</v>
      </c>
      <c r="BO385">
        <v>141</v>
      </c>
      <c r="BP385" t="s">
        <v>316</v>
      </c>
      <c r="BQ385" t="s">
        <v>3274</v>
      </c>
      <c r="BR385" t="s">
        <v>3674</v>
      </c>
      <c r="BT385">
        <v>140</v>
      </c>
      <c r="BU385">
        <v>112</v>
      </c>
      <c r="BV385" t="s">
        <v>3543</v>
      </c>
      <c r="BW385">
        <v>153</v>
      </c>
      <c r="BX385" t="s">
        <v>5</v>
      </c>
      <c r="BY385" t="s">
        <v>3272</v>
      </c>
      <c r="BZ385" t="s">
        <v>2626</v>
      </c>
      <c r="CB385">
        <v>70</v>
      </c>
      <c r="CC385">
        <v>96</v>
      </c>
      <c r="CD385" t="s">
        <v>488</v>
      </c>
      <c r="CE385">
        <v>35</v>
      </c>
      <c r="CF385" t="s">
        <v>5</v>
      </c>
      <c r="CG385" t="s">
        <v>3298</v>
      </c>
      <c r="CH385" t="s">
        <v>632</v>
      </c>
      <c r="CJ385">
        <v>70</v>
      </c>
      <c r="CK385">
        <v>75</v>
      </c>
      <c r="CL385" t="s">
        <v>3845</v>
      </c>
      <c r="CM385">
        <v>35</v>
      </c>
      <c r="CN385" t="s">
        <v>182</v>
      </c>
      <c r="CO385" t="s">
        <v>3296</v>
      </c>
      <c r="CP385" t="s">
        <v>3662</v>
      </c>
      <c r="CS385">
        <v>150</v>
      </c>
      <c r="CT385">
        <v>148</v>
      </c>
      <c r="CU385" t="s">
        <v>465</v>
      </c>
      <c r="CV385">
        <v>116</v>
      </c>
      <c r="CW385" t="s">
        <v>3095</v>
      </c>
      <c r="CX385" t="s">
        <v>3264</v>
      </c>
      <c r="CY385" t="s">
        <v>5</v>
      </c>
    </row>
    <row r="386" spans="1:103" x14ac:dyDescent="0.25">
      <c r="A386">
        <v>140</v>
      </c>
      <c r="B386">
        <v>78</v>
      </c>
      <c r="C386" t="s">
        <v>3269</v>
      </c>
      <c r="D386">
        <v>113</v>
      </c>
      <c r="E386" t="s">
        <v>5</v>
      </c>
      <c r="F386" t="s">
        <v>3258</v>
      </c>
      <c r="G386" t="s">
        <v>282</v>
      </c>
      <c r="I386">
        <v>70</v>
      </c>
      <c r="J386">
        <v>74</v>
      </c>
      <c r="K386" t="s">
        <v>873</v>
      </c>
      <c r="L386">
        <v>35</v>
      </c>
      <c r="M386" t="s">
        <v>302</v>
      </c>
      <c r="N386" t="s">
        <v>5</v>
      </c>
      <c r="O386" t="s">
        <v>5</v>
      </c>
      <c r="Q386">
        <v>70</v>
      </c>
      <c r="R386">
        <v>69</v>
      </c>
      <c r="S386" t="s">
        <v>1445</v>
      </c>
      <c r="T386">
        <v>42</v>
      </c>
      <c r="U386" t="s">
        <v>114</v>
      </c>
      <c r="V386" t="s">
        <v>5</v>
      </c>
      <c r="W386" t="s">
        <v>5</v>
      </c>
      <c r="Y386">
        <v>70</v>
      </c>
      <c r="Z386">
        <v>68</v>
      </c>
      <c r="AA386" t="s">
        <v>465</v>
      </c>
      <c r="AB386">
        <v>55</v>
      </c>
      <c r="AC386" t="s">
        <v>3292</v>
      </c>
      <c r="AD386" t="s">
        <v>5</v>
      </c>
      <c r="AE386" t="s">
        <v>5</v>
      </c>
      <c r="AG386">
        <v>70</v>
      </c>
      <c r="AH386">
        <v>137</v>
      </c>
      <c r="AI386" t="s">
        <v>2636</v>
      </c>
      <c r="AJ386">
        <v>98</v>
      </c>
      <c r="AK386" t="s">
        <v>5</v>
      </c>
      <c r="AL386" t="s">
        <v>3281</v>
      </c>
      <c r="AM386" t="s">
        <v>3154</v>
      </c>
      <c r="AO386">
        <v>70</v>
      </c>
      <c r="AP386">
        <v>67</v>
      </c>
      <c r="AQ386" t="s">
        <v>589</v>
      </c>
      <c r="AR386">
        <v>41</v>
      </c>
      <c r="AS386" t="s">
        <v>3043</v>
      </c>
      <c r="AT386" t="s">
        <v>5</v>
      </c>
      <c r="AU386" t="s">
        <v>5</v>
      </c>
      <c r="AW386">
        <v>140</v>
      </c>
      <c r="AX386">
        <v>146</v>
      </c>
      <c r="AY386" t="s">
        <v>539</v>
      </c>
      <c r="AZ386">
        <v>130</v>
      </c>
      <c r="BA386" t="s">
        <v>3721</v>
      </c>
      <c r="BB386" t="s">
        <v>5</v>
      </c>
      <c r="BC386" t="s">
        <v>5</v>
      </c>
      <c r="BD386">
        <v>140</v>
      </c>
      <c r="BE386">
        <v>139</v>
      </c>
      <c r="BF386" t="s">
        <v>1445</v>
      </c>
      <c r="BG386">
        <v>114</v>
      </c>
      <c r="BH386" t="s">
        <v>2053</v>
      </c>
      <c r="BI386" t="s">
        <v>5</v>
      </c>
      <c r="BJ386" t="s">
        <v>5</v>
      </c>
      <c r="BL386">
        <v>140</v>
      </c>
      <c r="BM386">
        <v>128</v>
      </c>
      <c r="BN386" t="s">
        <v>1402</v>
      </c>
      <c r="BO386">
        <v>136</v>
      </c>
      <c r="BP386" t="s">
        <v>481</v>
      </c>
      <c r="BQ386" t="s">
        <v>1895</v>
      </c>
      <c r="BR386" t="s">
        <v>2211</v>
      </c>
      <c r="BT386">
        <v>140</v>
      </c>
      <c r="BU386">
        <v>116</v>
      </c>
      <c r="BV386" t="s">
        <v>171</v>
      </c>
      <c r="BW386">
        <v>152</v>
      </c>
      <c r="BX386" t="s">
        <v>148</v>
      </c>
      <c r="BY386" t="s">
        <v>3271</v>
      </c>
      <c r="BZ386" t="s">
        <v>2734</v>
      </c>
      <c r="CB386">
        <v>70</v>
      </c>
      <c r="CC386">
        <v>91</v>
      </c>
      <c r="CD386" t="s">
        <v>2267</v>
      </c>
      <c r="CE386">
        <v>35</v>
      </c>
      <c r="CF386" t="s">
        <v>873</v>
      </c>
      <c r="CG386" t="s">
        <v>3395</v>
      </c>
      <c r="CH386" t="s">
        <v>3603</v>
      </c>
      <c r="CJ386">
        <v>70</v>
      </c>
      <c r="CK386">
        <v>72</v>
      </c>
      <c r="CL386" t="s">
        <v>3663</v>
      </c>
      <c r="CM386">
        <v>35</v>
      </c>
      <c r="CN386" t="s">
        <v>3257</v>
      </c>
      <c r="CO386" t="s">
        <v>3296</v>
      </c>
      <c r="CP386" t="s">
        <v>3353</v>
      </c>
      <c r="CS386">
        <v>150</v>
      </c>
      <c r="CT386">
        <v>149</v>
      </c>
      <c r="CU386" t="s">
        <v>1445</v>
      </c>
      <c r="CV386">
        <v>116</v>
      </c>
      <c r="CW386" t="s">
        <v>796</v>
      </c>
      <c r="CX386" t="s">
        <v>3267</v>
      </c>
      <c r="CY386" t="s">
        <v>5</v>
      </c>
    </row>
    <row r="387" spans="1:103" x14ac:dyDescent="0.25">
      <c r="A387">
        <v>140</v>
      </c>
      <c r="B387">
        <v>80</v>
      </c>
      <c r="C387" t="s">
        <v>382</v>
      </c>
      <c r="D387">
        <v>119</v>
      </c>
      <c r="E387" t="s">
        <v>5</v>
      </c>
      <c r="F387" t="s">
        <v>2819</v>
      </c>
      <c r="G387" t="s">
        <v>2549</v>
      </c>
      <c r="I387">
        <v>70</v>
      </c>
      <c r="J387">
        <v>73</v>
      </c>
      <c r="K387" t="s">
        <v>1325</v>
      </c>
      <c r="L387">
        <v>35</v>
      </c>
      <c r="M387" t="s">
        <v>302</v>
      </c>
      <c r="N387" t="s">
        <v>3259</v>
      </c>
      <c r="O387" t="s">
        <v>5</v>
      </c>
      <c r="Q387">
        <v>70</v>
      </c>
      <c r="R387">
        <v>69</v>
      </c>
      <c r="S387" t="s">
        <v>1445</v>
      </c>
      <c r="T387">
        <v>43</v>
      </c>
      <c r="U387" t="s">
        <v>2531</v>
      </c>
      <c r="V387" t="s">
        <v>5</v>
      </c>
      <c r="W387" t="s">
        <v>5</v>
      </c>
      <c r="Y387">
        <v>70</v>
      </c>
      <c r="Z387">
        <v>68</v>
      </c>
      <c r="AA387" t="s">
        <v>465</v>
      </c>
      <c r="AB387">
        <v>55</v>
      </c>
      <c r="AC387" t="s">
        <v>2564</v>
      </c>
      <c r="AD387" t="s">
        <v>5</v>
      </c>
      <c r="AE387" t="s">
        <v>5</v>
      </c>
      <c r="AG387">
        <v>70</v>
      </c>
      <c r="AH387">
        <v>136</v>
      </c>
      <c r="AI387" t="s">
        <v>633</v>
      </c>
      <c r="AJ387">
        <v>92</v>
      </c>
      <c r="AK387" t="s">
        <v>5</v>
      </c>
      <c r="AL387" t="s">
        <v>3264</v>
      </c>
      <c r="AM387" t="s">
        <v>59</v>
      </c>
      <c r="AO387">
        <v>70</v>
      </c>
      <c r="AP387">
        <v>67</v>
      </c>
      <c r="AQ387" t="s">
        <v>589</v>
      </c>
      <c r="AR387">
        <v>41</v>
      </c>
      <c r="AS387" t="s">
        <v>336</v>
      </c>
      <c r="AT387" t="s">
        <v>5</v>
      </c>
      <c r="AU387" t="s">
        <v>5</v>
      </c>
      <c r="AW387">
        <v>140</v>
      </c>
      <c r="AX387">
        <v>146</v>
      </c>
      <c r="AY387" t="s">
        <v>539</v>
      </c>
      <c r="AZ387">
        <v>129</v>
      </c>
      <c r="BA387" t="s">
        <v>1442</v>
      </c>
      <c r="BB387" t="s">
        <v>5</v>
      </c>
      <c r="BC387" t="s">
        <v>5</v>
      </c>
      <c r="BD387">
        <v>140</v>
      </c>
      <c r="BE387">
        <v>139</v>
      </c>
      <c r="BF387" t="s">
        <v>1445</v>
      </c>
      <c r="BG387">
        <v>114</v>
      </c>
      <c r="BH387" t="s">
        <v>3506</v>
      </c>
      <c r="BI387" t="s">
        <v>5</v>
      </c>
      <c r="BJ387" t="s">
        <v>5</v>
      </c>
      <c r="BL387">
        <v>140</v>
      </c>
      <c r="BM387">
        <v>132</v>
      </c>
      <c r="BN387" t="s">
        <v>277</v>
      </c>
      <c r="BO387">
        <v>130</v>
      </c>
      <c r="BP387" t="s">
        <v>1009</v>
      </c>
      <c r="BQ387" t="s">
        <v>3271</v>
      </c>
      <c r="BR387" t="s">
        <v>3328</v>
      </c>
      <c r="BT387">
        <v>140</v>
      </c>
      <c r="BU387">
        <v>121</v>
      </c>
      <c r="BV387" t="s">
        <v>2386</v>
      </c>
      <c r="BW387">
        <v>150</v>
      </c>
      <c r="BX387" t="s">
        <v>269</v>
      </c>
      <c r="BY387" t="s">
        <v>1895</v>
      </c>
      <c r="BZ387" t="s">
        <v>3275</v>
      </c>
      <c r="CB387">
        <v>70</v>
      </c>
      <c r="CC387">
        <v>87</v>
      </c>
      <c r="CD387" t="s">
        <v>105</v>
      </c>
      <c r="CE387">
        <v>35</v>
      </c>
      <c r="CF387" t="s">
        <v>115</v>
      </c>
      <c r="CG387" t="s">
        <v>3297</v>
      </c>
      <c r="CH387" t="s">
        <v>2087</v>
      </c>
      <c r="CJ387">
        <v>70</v>
      </c>
      <c r="CK387">
        <v>70</v>
      </c>
      <c r="CL387" t="s">
        <v>2609</v>
      </c>
      <c r="CM387">
        <v>35</v>
      </c>
      <c r="CN387" t="s">
        <v>3257</v>
      </c>
      <c r="CO387" t="s">
        <v>1893</v>
      </c>
      <c r="CP387" t="s">
        <v>5</v>
      </c>
      <c r="CS387">
        <v>150</v>
      </c>
      <c r="CT387">
        <v>148</v>
      </c>
      <c r="CU387" t="s">
        <v>465</v>
      </c>
      <c r="CV387">
        <v>117</v>
      </c>
      <c r="CW387" t="s">
        <v>1381</v>
      </c>
      <c r="CX387" t="s">
        <v>3264</v>
      </c>
      <c r="CY387" t="s">
        <v>5</v>
      </c>
    </row>
    <row r="388" spans="1:103" x14ac:dyDescent="0.25">
      <c r="A388">
        <v>140</v>
      </c>
      <c r="B388">
        <v>82</v>
      </c>
      <c r="C388" t="s">
        <v>1348</v>
      </c>
      <c r="D388">
        <v>124</v>
      </c>
      <c r="E388" t="s">
        <v>5</v>
      </c>
      <c r="F388" t="s">
        <v>3268</v>
      </c>
      <c r="G388" t="s">
        <v>1460</v>
      </c>
      <c r="I388">
        <v>70</v>
      </c>
      <c r="J388">
        <v>73</v>
      </c>
      <c r="K388" t="s">
        <v>1325</v>
      </c>
      <c r="L388">
        <v>35</v>
      </c>
      <c r="M388" t="s">
        <v>302</v>
      </c>
      <c r="N388" t="s">
        <v>5</v>
      </c>
      <c r="O388" t="s">
        <v>5</v>
      </c>
      <c r="Q388">
        <v>70</v>
      </c>
      <c r="R388">
        <v>69</v>
      </c>
      <c r="S388" t="s">
        <v>1445</v>
      </c>
      <c r="T388">
        <v>43</v>
      </c>
      <c r="U388" t="s">
        <v>3177</v>
      </c>
      <c r="V388" t="s">
        <v>5</v>
      </c>
      <c r="W388" t="s">
        <v>5</v>
      </c>
      <c r="Y388">
        <v>70</v>
      </c>
      <c r="Z388">
        <v>68</v>
      </c>
      <c r="AA388" t="s">
        <v>465</v>
      </c>
      <c r="AB388">
        <v>55</v>
      </c>
      <c r="AC388" t="s">
        <v>3311</v>
      </c>
      <c r="AD388" t="s">
        <v>5</v>
      </c>
      <c r="AE388" t="s">
        <v>5</v>
      </c>
      <c r="AG388">
        <v>70</v>
      </c>
      <c r="AH388">
        <v>136</v>
      </c>
      <c r="AI388" t="s">
        <v>610</v>
      </c>
      <c r="AJ388">
        <v>85</v>
      </c>
      <c r="AK388" t="s">
        <v>5</v>
      </c>
      <c r="AL388" t="s">
        <v>5</v>
      </c>
      <c r="AM388" t="s">
        <v>5</v>
      </c>
      <c r="AO388">
        <v>70</v>
      </c>
      <c r="AP388">
        <v>67</v>
      </c>
      <c r="AQ388" t="s">
        <v>589</v>
      </c>
      <c r="AR388">
        <v>42</v>
      </c>
      <c r="AS388" t="s">
        <v>3508</v>
      </c>
      <c r="AT388" t="s">
        <v>5</v>
      </c>
      <c r="AU388" t="s">
        <v>5</v>
      </c>
      <c r="AW388">
        <v>140</v>
      </c>
      <c r="AX388">
        <v>146</v>
      </c>
      <c r="AY388" t="s">
        <v>539</v>
      </c>
      <c r="AZ388">
        <v>128</v>
      </c>
      <c r="BA388" t="s">
        <v>3656</v>
      </c>
      <c r="BB388" t="s">
        <v>5</v>
      </c>
      <c r="BC388" t="s">
        <v>5</v>
      </c>
      <c r="BD388">
        <v>140</v>
      </c>
      <c r="BE388">
        <v>139</v>
      </c>
      <c r="BF388" t="s">
        <v>1445</v>
      </c>
      <c r="BG388">
        <v>114</v>
      </c>
      <c r="BH388" t="s">
        <v>3655</v>
      </c>
      <c r="BI388" t="s">
        <v>5</v>
      </c>
      <c r="BJ388" t="s">
        <v>5</v>
      </c>
      <c r="BL388">
        <v>140</v>
      </c>
      <c r="BM388">
        <v>137</v>
      </c>
      <c r="BN388" t="s">
        <v>1685</v>
      </c>
      <c r="BO388">
        <v>116</v>
      </c>
      <c r="BP388" t="s">
        <v>1433</v>
      </c>
      <c r="BQ388" t="s">
        <v>1895</v>
      </c>
      <c r="BR388" t="s">
        <v>3394</v>
      </c>
      <c r="BT388">
        <v>140</v>
      </c>
      <c r="BU388">
        <v>126</v>
      </c>
      <c r="BV388" t="s">
        <v>513</v>
      </c>
      <c r="BW388">
        <v>146</v>
      </c>
      <c r="BX388" t="s">
        <v>265</v>
      </c>
      <c r="BY388" t="s">
        <v>3274</v>
      </c>
      <c r="BZ388" t="s">
        <v>3660</v>
      </c>
      <c r="CB388">
        <v>70</v>
      </c>
      <c r="CC388">
        <v>84</v>
      </c>
      <c r="CD388" t="s">
        <v>133</v>
      </c>
      <c r="CE388">
        <v>35</v>
      </c>
      <c r="CF388" t="s">
        <v>619</v>
      </c>
      <c r="CG388" t="s">
        <v>3296</v>
      </c>
      <c r="CH388" t="s">
        <v>3398</v>
      </c>
      <c r="CJ388">
        <v>70</v>
      </c>
      <c r="CK388">
        <v>69</v>
      </c>
      <c r="CL388" t="s">
        <v>1445</v>
      </c>
      <c r="CM388">
        <v>35</v>
      </c>
      <c r="CN388" t="s">
        <v>3241</v>
      </c>
      <c r="CO388" t="s">
        <v>3264</v>
      </c>
      <c r="CP388" t="s">
        <v>5</v>
      </c>
      <c r="CS388">
        <v>150</v>
      </c>
      <c r="CT388">
        <v>148</v>
      </c>
      <c r="CU388" t="s">
        <v>465</v>
      </c>
      <c r="CV388">
        <v>117</v>
      </c>
      <c r="CW388" t="s">
        <v>3314</v>
      </c>
      <c r="CX388" t="s">
        <v>5</v>
      </c>
      <c r="CY388" t="s">
        <v>5</v>
      </c>
    </row>
    <row r="389" spans="1:103" x14ac:dyDescent="0.25">
      <c r="A389">
        <v>140</v>
      </c>
      <c r="B389">
        <v>84</v>
      </c>
      <c r="C389" t="s">
        <v>1394</v>
      </c>
      <c r="D389">
        <v>130</v>
      </c>
      <c r="E389" t="s">
        <v>5</v>
      </c>
      <c r="F389" t="s">
        <v>2819</v>
      </c>
      <c r="G389" t="s">
        <v>153</v>
      </c>
      <c r="I389">
        <v>70</v>
      </c>
      <c r="J389">
        <v>72</v>
      </c>
      <c r="K389" t="s">
        <v>106</v>
      </c>
      <c r="L389">
        <v>35</v>
      </c>
      <c r="M389" t="s">
        <v>302</v>
      </c>
      <c r="N389" t="s">
        <v>3259</v>
      </c>
      <c r="O389" t="s">
        <v>5</v>
      </c>
      <c r="Q389">
        <v>70</v>
      </c>
      <c r="R389">
        <v>69</v>
      </c>
      <c r="S389" t="s">
        <v>1445</v>
      </c>
      <c r="T389">
        <v>43</v>
      </c>
      <c r="U389" t="s">
        <v>2271</v>
      </c>
      <c r="V389" t="s">
        <v>5</v>
      </c>
      <c r="W389" t="s">
        <v>5</v>
      </c>
      <c r="Y389">
        <v>70</v>
      </c>
      <c r="Z389">
        <v>68</v>
      </c>
      <c r="AA389" t="s">
        <v>465</v>
      </c>
      <c r="AB389">
        <v>55</v>
      </c>
      <c r="AC389" t="s">
        <v>1054</v>
      </c>
      <c r="AD389" t="s">
        <v>5</v>
      </c>
      <c r="AE389" t="s">
        <v>5</v>
      </c>
      <c r="AG389">
        <v>70</v>
      </c>
      <c r="AH389">
        <v>134</v>
      </c>
      <c r="AI389" t="s">
        <v>874</v>
      </c>
      <c r="AJ389">
        <v>78</v>
      </c>
      <c r="AK389" t="s">
        <v>5</v>
      </c>
      <c r="AL389" t="s">
        <v>3279</v>
      </c>
      <c r="AM389" t="s">
        <v>2561</v>
      </c>
      <c r="AO389">
        <v>70</v>
      </c>
      <c r="AP389">
        <v>67</v>
      </c>
      <c r="AQ389" t="s">
        <v>589</v>
      </c>
      <c r="AR389">
        <v>42</v>
      </c>
      <c r="AS389" t="s">
        <v>2788</v>
      </c>
      <c r="AT389" t="s">
        <v>5</v>
      </c>
      <c r="AU389" t="s">
        <v>5</v>
      </c>
      <c r="AW389">
        <v>140</v>
      </c>
      <c r="AX389">
        <v>146</v>
      </c>
      <c r="AY389" t="s">
        <v>539</v>
      </c>
      <c r="AZ389">
        <v>128</v>
      </c>
      <c r="BA389" t="s">
        <v>3630</v>
      </c>
      <c r="BB389" t="s">
        <v>5</v>
      </c>
      <c r="BC389" t="s">
        <v>5</v>
      </c>
      <c r="BD389">
        <v>140</v>
      </c>
      <c r="BE389">
        <v>139</v>
      </c>
      <c r="BF389" t="s">
        <v>1445</v>
      </c>
      <c r="BG389">
        <v>114</v>
      </c>
      <c r="BH389" t="s">
        <v>1853</v>
      </c>
      <c r="BI389" t="s">
        <v>5</v>
      </c>
      <c r="BJ389" t="s">
        <v>5</v>
      </c>
      <c r="BL389">
        <v>140</v>
      </c>
      <c r="BM389">
        <v>143</v>
      </c>
      <c r="BN389" t="s">
        <v>587</v>
      </c>
      <c r="BO389">
        <v>116</v>
      </c>
      <c r="BP389" t="s">
        <v>1009</v>
      </c>
      <c r="BQ389" t="s">
        <v>3350</v>
      </c>
      <c r="BR389" t="s">
        <v>5</v>
      </c>
      <c r="BT389">
        <v>140</v>
      </c>
      <c r="BU389">
        <v>130</v>
      </c>
      <c r="BV389" t="s">
        <v>2751</v>
      </c>
      <c r="BW389">
        <v>141</v>
      </c>
      <c r="BX389" t="s">
        <v>2557</v>
      </c>
      <c r="BY389" t="s">
        <v>3272</v>
      </c>
      <c r="BZ389" t="s">
        <v>638</v>
      </c>
      <c r="CB389">
        <v>70</v>
      </c>
      <c r="CC389">
        <v>80</v>
      </c>
      <c r="CD389" t="s">
        <v>332</v>
      </c>
      <c r="CE389">
        <v>35</v>
      </c>
      <c r="CF389" t="s">
        <v>2480</v>
      </c>
      <c r="CG389" t="s">
        <v>3297</v>
      </c>
      <c r="CH389" t="s">
        <v>638</v>
      </c>
      <c r="CJ389">
        <v>70</v>
      </c>
      <c r="CK389">
        <v>68</v>
      </c>
      <c r="CL389" t="s">
        <v>465</v>
      </c>
      <c r="CM389">
        <v>35</v>
      </c>
      <c r="CN389" t="s">
        <v>92</v>
      </c>
      <c r="CO389" t="s">
        <v>3264</v>
      </c>
      <c r="CP389" t="s">
        <v>5</v>
      </c>
      <c r="CS389">
        <v>150</v>
      </c>
      <c r="CT389">
        <v>148</v>
      </c>
      <c r="CU389" t="s">
        <v>465</v>
      </c>
      <c r="CV389">
        <v>117</v>
      </c>
      <c r="CW389" t="s">
        <v>1743</v>
      </c>
      <c r="CX389" t="s">
        <v>5</v>
      </c>
      <c r="CY389" t="s">
        <v>5</v>
      </c>
    </row>
    <row r="390" spans="1:103" x14ac:dyDescent="0.25">
      <c r="A390">
        <v>140</v>
      </c>
      <c r="B390">
        <v>88</v>
      </c>
      <c r="C390" t="s">
        <v>188</v>
      </c>
      <c r="D390">
        <v>135</v>
      </c>
      <c r="E390" t="s">
        <v>5</v>
      </c>
      <c r="F390" t="s">
        <v>3271</v>
      </c>
      <c r="G390" t="s">
        <v>1020</v>
      </c>
      <c r="I390">
        <v>70</v>
      </c>
      <c r="J390">
        <v>72</v>
      </c>
      <c r="K390" t="s">
        <v>106</v>
      </c>
      <c r="L390">
        <v>35</v>
      </c>
      <c r="M390" t="s">
        <v>302</v>
      </c>
      <c r="N390" t="s">
        <v>5</v>
      </c>
      <c r="O390" t="s">
        <v>5</v>
      </c>
      <c r="Q390">
        <v>70</v>
      </c>
      <c r="R390">
        <v>69</v>
      </c>
      <c r="S390" t="s">
        <v>1445</v>
      </c>
      <c r="T390">
        <v>43</v>
      </c>
      <c r="U390" t="s">
        <v>410</v>
      </c>
      <c r="V390" t="s">
        <v>5</v>
      </c>
      <c r="W390" t="s">
        <v>5</v>
      </c>
      <c r="Y390">
        <v>70</v>
      </c>
      <c r="Z390">
        <v>68</v>
      </c>
      <c r="AA390" t="s">
        <v>465</v>
      </c>
      <c r="AB390">
        <v>56</v>
      </c>
      <c r="AC390" t="s">
        <v>365</v>
      </c>
      <c r="AD390" t="s">
        <v>5</v>
      </c>
      <c r="AE390" t="s">
        <v>5</v>
      </c>
      <c r="AG390">
        <v>70</v>
      </c>
      <c r="AH390">
        <v>133</v>
      </c>
      <c r="AI390" t="s">
        <v>277</v>
      </c>
      <c r="AJ390">
        <v>72</v>
      </c>
      <c r="AK390" t="s">
        <v>5</v>
      </c>
      <c r="AL390" t="s">
        <v>3259</v>
      </c>
      <c r="AM390" t="s">
        <v>2544</v>
      </c>
      <c r="AO390">
        <v>70</v>
      </c>
      <c r="AP390">
        <v>67</v>
      </c>
      <c r="AQ390" t="s">
        <v>589</v>
      </c>
      <c r="AR390">
        <v>42</v>
      </c>
      <c r="AS390" t="s">
        <v>468</v>
      </c>
      <c r="AT390" t="s">
        <v>5</v>
      </c>
      <c r="AU390" t="s">
        <v>5</v>
      </c>
      <c r="AW390">
        <v>140</v>
      </c>
      <c r="AX390">
        <v>146</v>
      </c>
      <c r="AY390" t="s">
        <v>539</v>
      </c>
      <c r="AZ390">
        <v>127</v>
      </c>
      <c r="BA390" t="s">
        <v>1853</v>
      </c>
      <c r="BB390" t="s">
        <v>5</v>
      </c>
      <c r="BC390" t="s">
        <v>5</v>
      </c>
      <c r="BD390">
        <v>140</v>
      </c>
      <c r="BE390">
        <v>138</v>
      </c>
      <c r="BF390" t="s">
        <v>465</v>
      </c>
      <c r="BG390">
        <v>114</v>
      </c>
      <c r="BH390" t="s">
        <v>1748</v>
      </c>
      <c r="BI390" t="s">
        <v>3264</v>
      </c>
      <c r="BJ390" t="s">
        <v>5</v>
      </c>
      <c r="BL390">
        <v>140</v>
      </c>
      <c r="BM390">
        <v>146</v>
      </c>
      <c r="BN390" t="s">
        <v>439</v>
      </c>
      <c r="BO390">
        <v>116</v>
      </c>
      <c r="BP390" t="s">
        <v>2984</v>
      </c>
      <c r="BQ390" t="s">
        <v>3270</v>
      </c>
      <c r="BR390" t="s">
        <v>5</v>
      </c>
      <c r="BT390">
        <v>140</v>
      </c>
      <c r="BU390">
        <v>135</v>
      </c>
      <c r="BV390" t="s">
        <v>3804</v>
      </c>
      <c r="BW390">
        <v>127</v>
      </c>
      <c r="BX390" t="s">
        <v>989</v>
      </c>
      <c r="BY390" t="s">
        <v>3274</v>
      </c>
      <c r="BZ390" t="s">
        <v>3258</v>
      </c>
      <c r="CB390">
        <v>70</v>
      </c>
      <c r="CC390">
        <v>77</v>
      </c>
      <c r="CD390" t="s">
        <v>1294</v>
      </c>
      <c r="CE390">
        <v>35</v>
      </c>
      <c r="CF390" t="s">
        <v>58</v>
      </c>
      <c r="CG390" t="s">
        <v>3296</v>
      </c>
      <c r="CH390" t="s">
        <v>3621</v>
      </c>
      <c r="CJ390">
        <v>70</v>
      </c>
      <c r="CK390">
        <v>68</v>
      </c>
      <c r="CL390" t="s">
        <v>465</v>
      </c>
      <c r="CM390">
        <v>35</v>
      </c>
      <c r="CN390" t="s">
        <v>995</v>
      </c>
      <c r="CO390" t="s">
        <v>5</v>
      </c>
      <c r="CP390" t="s">
        <v>5</v>
      </c>
      <c r="CS390">
        <v>150</v>
      </c>
      <c r="CT390">
        <v>148</v>
      </c>
      <c r="CU390" t="s">
        <v>465</v>
      </c>
      <c r="CV390">
        <v>117</v>
      </c>
      <c r="CW390" t="s">
        <v>3357</v>
      </c>
      <c r="CX390" t="s">
        <v>5</v>
      </c>
      <c r="CY390" t="s">
        <v>5</v>
      </c>
    </row>
    <row r="391" spans="1:103" x14ac:dyDescent="0.25">
      <c r="A391">
        <v>140</v>
      </c>
      <c r="B391">
        <v>92</v>
      </c>
      <c r="C391" t="s">
        <v>3056</v>
      </c>
      <c r="D391">
        <v>140</v>
      </c>
      <c r="E391" t="s">
        <v>3136</v>
      </c>
      <c r="F391" t="s">
        <v>3271</v>
      </c>
      <c r="G391" t="s">
        <v>455</v>
      </c>
      <c r="I391">
        <v>70</v>
      </c>
      <c r="J391">
        <v>72</v>
      </c>
      <c r="K391" t="s">
        <v>106</v>
      </c>
      <c r="L391">
        <v>35</v>
      </c>
      <c r="M391" t="s">
        <v>302</v>
      </c>
      <c r="N391" t="s">
        <v>5</v>
      </c>
      <c r="O391" t="s">
        <v>5</v>
      </c>
      <c r="Q391">
        <v>70</v>
      </c>
      <c r="R391">
        <v>69</v>
      </c>
      <c r="S391" t="s">
        <v>1445</v>
      </c>
      <c r="T391">
        <v>43</v>
      </c>
      <c r="U391" t="s">
        <v>385</v>
      </c>
      <c r="V391" t="s">
        <v>5</v>
      </c>
      <c r="W391" t="s">
        <v>5</v>
      </c>
      <c r="Y391">
        <v>70</v>
      </c>
      <c r="Z391">
        <v>69</v>
      </c>
      <c r="AA391" t="s">
        <v>1445</v>
      </c>
      <c r="AB391">
        <v>56</v>
      </c>
      <c r="AC391" t="s">
        <v>2563</v>
      </c>
      <c r="AD391" t="s">
        <v>3267</v>
      </c>
      <c r="AE391" t="s">
        <v>5</v>
      </c>
      <c r="AG391">
        <v>70</v>
      </c>
      <c r="AH391">
        <v>132</v>
      </c>
      <c r="AI391" t="s">
        <v>2901</v>
      </c>
      <c r="AJ391">
        <v>65</v>
      </c>
      <c r="AK391" t="s">
        <v>5</v>
      </c>
      <c r="AL391" t="s">
        <v>3264</v>
      </c>
      <c r="AM391" t="s">
        <v>282</v>
      </c>
      <c r="AO391">
        <v>70</v>
      </c>
      <c r="AP391">
        <v>67</v>
      </c>
      <c r="AQ391" t="s">
        <v>589</v>
      </c>
      <c r="AR391">
        <v>43</v>
      </c>
      <c r="AS391" t="s">
        <v>3175</v>
      </c>
      <c r="AT391" t="s">
        <v>5</v>
      </c>
      <c r="AU391" t="s">
        <v>5</v>
      </c>
      <c r="AW391">
        <v>140</v>
      </c>
      <c r="AX391">
        <v>146</v>
      </c>
      <c r="AY391" t="s">
        <v>539</v>
      </c>
      <c r="AZ391">
        <v>127</v>
      </c>
      <c r="BA391" t="s">
        <v>1399</v>
      </c>
      <c r="BB391" t="s">
        <v>5</v>
      </c>
      <c r="BC391" t="s">
        <v>5</v>
      </c>
      <c r="BD391">
        <v>140</v>
      </c>
      <c r="BE391">
        <v>139</v>
      </c>
      <c r="BF391" t="s">
        <v>1445</v>
      </c>
      <c r="BG391">
        <v>114</v>
      </c>
      <c r="BH391" t="s">
        <v>1815</v>
      </c>
      <c r="BI391" t="s">
        <v>3267</v>
      </c>
      <c r="BJ391" t="s">
        <v>5</v>
      </c>
      <c r="BL391">
        <v>140</v>
      </c>
      <c r="BM391">
        <v>147</v>
      </c>
      <c r="BN391" t="s">
        <v>3009</v>
      </c>
      <c r="BO391">
        <v>116</v>
      </c>
      <c r="BP391" t="s">
        <v>2982</v>
      </c>
      <c r="BQ391" t="s">
        <v>3258</v>
      </c>
      <c r="BR391" t="s">
        <v>5</v>
      </c>
      <c r="BT391">
        <v>140</v>
      </c>
      <c r="BU391">
        <v>140</v>
      </c>
      <c r="BV391" t="s">
        <v>3160</v>
      </c>
      <c r="BW391">
        <v>127</v>
      </c>
      <c r="BX391" t="s">
        <v>989</v>
      </c>
      <c r="BY391" t="s">
        <v>3274</v>
      </c>
      <c r="BZ391" t="s">
        <v>5</v>
      </c>
      <c r="CB391">
        <v>70</v>
      </c>
      <c r="CC391">
        <v>74</v>
      </c>
      <c r="CD391" t="s">
        <v>3816</v>
      </c>
      <c r="CE391">
        <v>35</v>
      </c>
      <c r="CF391" t="s">
        <v>699</v>
      </c>
      <c r="CG391" t="s">
        <v>3294</v>
      </c>
      <c r="CH391" t="s">
        <v>2376</v>
      </c>
      <c r="CJ391">
        <v>70</v>
      </c>
      <c r="CK391">
        <v>68</v>
      </c>
      <c r="CL391" t="s">
        <v>465</v>
      </c>
      <c r="CM391">
        <v>35</v>
      </c>
      <c r="CN391" t="s">
        <v>939</v>
      </c>
      <c r="CO391" t="s">
        <v>5</v>
      </c>
      <c r="CP391" t="s">
        <v>5</v>
      </c>
      <c r="CS391">
        <v>150</v>
      </c>
      <c r="CT391">
        <v>148</v>
      </c>
      <c r="CU391" t="s">
        <v>465</v>
      </c>
      <c r="CV391">
        <v>117</v>
      </c>
      <c r="CW391" t="s">
        <v>529</v>
      </c>
      <c r="CX391" t="s">
        <v>5</v>
      </c>
      <c r="CY391" t="s">
        <v>5</v>
      </c>
    </row>
    <row r="392" spans="1:103" x14ac:dyDescent="0.25">
      <c r="A392">
        <v>140</v>
      </c>
      <c r="B392">
        <v>95</v>
      </c>
      <c r="C392" t="s">
        <v>2660</v>
      </c>
      <c r="D392">
        <v>145</v>
      </c>
      <c r="E392" t="s">
        <v>2965</v>
      </c>
      <c r="F392" t="s">
        <v>3270</v>
      </c>
      <c r="G392" t="s">
        <v>3286</v>
      </c>
      <c r="I392">
        <v>70</v>
      </c>
      <c r="J392">
        <v>72</v>
      </c>
      <c r="K392" t="s">
        <v>106</v>
      </c>
      <c r="L392">
        <v>35</v>
      </c>
      <c r="M392" t="s">
        <v>302</v>
      </c>
      <c r="N392" t="s">
        <v>5</v>
      </c>
      <c r="O392" t="s">
        <v>5</v>
      </c>
      <c r="Q392">
        <v>70</v>
      </c>
      <c r="R392">
        <v>69</v>
      </c>
      <c r="S392" t="s">
        <v>1445</v>
      </c>
      <c r="T392">
        <v>43</v>
      </c>
      <c r="U392" t="s">
        <v>2259</v>
      </c>
      <c r="V392" t="s">
        <v>5</v>
      </c>
      <c r="W392" t="s">
        <v>5</v>
      </c>
      <c r="Y392">
        <v>70</v>
      </c>
      <c r="Z392">
        <v>69</v>
      </c>
      <c r="AA392" t="s">
        <v>1445</v>
      </c>
      <c r="AB392">
        <v>56</v>
      </c>
      <c r="AC392" t="s">
        <v>1690</v>
      </c>
      <c r="AD392" t="s">
        <v>5</v>
      </c>
      <c r="AE392" t="s">
        <v>5</v>
      </c>
      <c r="AG392">
        <v>70</v>
      </c>
      <c r="AH392">
        <v>130</v>
      </c>
      <c r="AI392" t="s">
        <v>2529</v>
      </c>
      <c r="AJ392">
        <v>59</v>
      </c>
      <c r="AK392" t="s">
        <v>5</v>
      </c>
      <c r="AL392" t="s">
        <v>1893</v>
      </c>
      <c r="AM392" t="s">
        <v>2549</v>
      </c>
      <c r="AO392">
        <v>70</v>
      </c>
      <c r="AP392">
        <v>67</v>
      </c>
      <c r="AQ392" t="s">
        <v>589</v>
      </c>
      <c r="AR392">
        <v>43</v>
      </c>
      <c r="AS392" t="s">
        <v>636</v>
      </c>
      <c r="AT392" t="s">
        <v>5</v>
      </c>
      <c r="AU392" t="s">
        <v>5</v>
      </c>
      <c r="AW392">
        <v>140</v>
      </c>
      <c r="AX392">
        <v>146</v>
      </c>
      <c r="AY392" t="s">
        <v>539</v>
      </c>
      <c r="AZ392">
        <v>126</v>
      </c>
      <c r="BA392" t="s">
        <v>1626</v>
      </c>
      <c r="BB392" t="s">
        <v>5</v>
      </c>
      <c r="BC392" t="s">
        <v>5</v>
      </c>
      <c r="BD392">
        <v>140</v>
      </c>
      <c r="BE392">
        <v>139</v>
      </c>
      <c r="BF392" t="s">
        <v>1445</v>
      </c>
      <c r="BG392">
        <v>114</v>
      </c>
      <c r="BH392" t="s">
        <v>2524</v>
      </c>
      <c r="BI392" t="s">
        <v>5</v>
      </c>
      <c r="BJ392" t="s">
        <v>5</v>
      </c>
      <c r="BL392">
        <v>140</v>
      </c>
      <c r="BM392">
        <v>147</v>
      </c>
      <c r="BN392" t="s">
        <v>1400</v>
      </c>
      <c r="BO392">
        <v>116</v>
      </c>
      <c r="BP392" t="s">
        <v>316</v>
      </c>
      <c r="BQ392" t="s">
        <v>5</v>
      </c>
      <c r="BR392" t="s">
        <v>5</v>
      </c>
      <c r="BT392">
        <v>140</v>
      </c>
      <c r="BU392">
        <v>146</v>
      </c>
      <c r="BV392" t="s">
        <v>3159</v>
      </c>
      <c r="BW392">
        <v>127</v>
      </c>
      <c r="BX392" t="s">
        <v>3553</v>
      </c>
      <c r="BY392" t="s">
        <v>3307</v>
      </c>
      <c r="BZ392" t="s">
        <v>5</v>
      </c>
      <c r="CB392">
        <v>70</v>
      </c>
      <c r="CC392">
        <v>71</v>
      </c>
      <c r="CD392" t="s">
        <v>3817</v>
      </c>
      <c r="CE392">
        <v>35</v>
      </c>
      <c r="CF392" t="s">
        <v>3128</v>
      </c>
      <c r="CG392" t="s">
        <v>3296</v>
      </c>
      <c r="CH392" t="s">
        <v>3273</v>
      </c>
      <c r="CJ392">
        <v>70</v>
      </c>
      <c r="CK392">
        <v>68</v>
      </c>
      <c r="CL392" t="s">
        <v>465</v>
      </c>
      <c r="CM392">
        <v>35</v>
      </c>
      <c r="CN392" t="s">
        <v>1838</v>
      </c>
      <c r="CO392" t="s">
        <v>5</v>
      </c>
      <c r="CP392" t="s">
        <v>5</v>
      </c>
      <c r="CS392">
        <v>150</v>
      </c>
      <c r="CT392">
        <v>148</v>
      </c>
      <c r="CU392" t="s">
        <v>465</v>
      </c>
      <c r="CV392">
        <v>118</v>
      </c>
      <c r="CW392" t="s">
        <v>150</v>
      </c>
      <c r="CX392" t="s">
        <v>5</v>
      </c>
      <c r="CY392" t="s">
        <v>5</v>
      </c>
    </row>
    <row r="393" spans="1:103" x14ac:dyDescent="0.25">
      <c r="A393">
        <v>140</v>
      </c>
      <c r="B393">
        <v>99</v>
      </c>
      <c r="C393" t="s">
        <v>737</v>
      </c>
      <c r="D393">
        <v>149</v>
      </c>
      <c r="E393" t="s">
        <v>2718</v>
      </c>
      <c r="F393" t="s">
        <v>3271</v>
      </c>
      <c r="G393" t="s">
        <v>3092</v>
      </c>
      <c r="I393">
        <v>70</v>
      </c>
      <c r="J393">
        <v>71</v>
      </c>
      <c r="K393" t="s">
        <v>1400</v>
      </c>
      <c r="L393">
        <v>35</v>
      </c>
      <c r="M393" t="s">
        <v>302</v>
      </c>
      <c r="N393" t="s">
        <v>3259</v>
      </c>
      <c r="O393" t="s">
        <v>5</v>
      </c>
      <c r="Q393">
        <v>70</v>
      </c>
      <c r="R393">
        <v>69</v>
      </c>
      <c r="S393" t="s">
        <v>1445</v>
      </c>
      <c r="T393">
        <v>43</v>
      </c>
      <c r="U393" t="s">
        <v>1774</v>
      </c>
      <c r="V393" t="s">
        <v>5</v>
      </c>
      <c r="W393" t="s">
        <v>5</v>
      </c>
      <c r="Y393">
        <v>70</v>
      </c>
      <c r="Z393">
        <v>68</v>
      </c>
      <c r="AA393" t="s">
        <v>465</v>
      </c>
      <c r="AB393">
        <v>56</v>
      </c>
      <c r="AC393" t="s">
        <v>392</v>
      </c>
      <c r="AD393" t="s">
        <v>3264</v>
      </c>
      <c r="AE393" t="s">
        <v>5</v>
      </c>
      <c r="AG393">
        <v>70</v>
      </c>
      <c r="AH393">
        <v>127</v>
      </c>
      <c r="AI393" t="s">
        <v>334</v>
      </c>
      <c r="AJ393">
        <v>53</v>
      </c>
      <c r="AK393" t="s">
        <v>5</v>
      </c>
      <c r="AL393" t="s">
        <v>3296</v>
      </c>
      <c r="AM393" t="s">
        <v>3291</v>
      </c>
      <c r="AO393">
        <v>70</v>
      </c>
      <c r="AP393">
        <v>67</v>
      </c>
      <c r="AQ393" t="s">
        <v>589</v>
      </c>
      <c r="AR393">
        <v>43</v>
      </c>
      <c r="AS393" t="s">
        <v>2974</v>
      </c>
      <c r="AT393" t="s">
        <v>5</v>
      </c>
      <c r="AU393" t="s">
        <v>5</v>
      </c>
      <c r="AW393">
        <v>140</v>
      </c>
      <c r="AX393">
        <v>146</v>
      </c>
      <c r="AY393" t="s">
        <v>539</v>
      </c>
      <c r="AZ393">
        <v>125</v>
      </c>
      <c r="BA393" t="s">
        <v>3370</v>
      </c>
      <c r="BB393" t="s">
        <v>5</v>
      </c>
      <c r="BC393" t="s">
        <v>5</v>
      </c>
      <c r="BD393">
        <v>140</v>
      </c>
      <c r="BE393">
        <v>139</v>
      </c>
      <c r="BF393" t="s">
        <v>1445</v>
      </c>
      <c r="BG393">
        <v>114</v>
      </c>
      <c r="BH393" t="s">
        <v>3372</v>
      </c>
      <c r="BI393" t="s">
        <v>5</v>
      </c>
      <c r="BJ393" t="s">
        <v>5</v>
      </c>
      <c r="BL393">
        <v>140</v>
      </c>
      <c r="BM393">
        <v>148</v>
      </c>
      <c r="BN393" t="s">
        <v>578</v>
      </c>
      <c r="BO393">
        <v>116</v>
      </c>
      <c r="BP393" t="s">
        <v>3081</v>
      </c>
      <c r="BQ393" t="s">
        <v>3258</v>
      </c>
      <c r="BR393" t="s">
        <v>5</v>
      </c>
      <c r="BT393">
        <v>140</v>
      </c>
      <c r="BU393">
        <v>148</v>
      </c>
      <c r="BV393" t="s">
        <v>2217</v>
      </c>
      <c r="BW393">
        <v>126</v>
      </c>
      <c r="BX393" t="s">
        <v>584</v>
      </c>
      <c r="BY393" t="s">
        <v>3268</v>
      </c>
      <c r="BZ393" t="s">
        <v>5</v>
      </c>
      <c r="CB393">
        <v>70</v>
      </c>
      <c r="CC393">
        <v>68</v>
      </c>
      <c r="CD393" t="s">
        <v>3488</v>
      </c>
      <c r="CE393">
        <v>35</v>
      </c>
      <c r="CF393" t="s">
        <v>294</v>
      </c>
      <c r="CG393" t="s">
        <v>3294</v>
      </c>
      <c r="CH393" t="s">
        <v>5</v>
      </c>
      <c r="CJ393">
        <v>70</v>
      </c>
      <c r="CK393">
        <v>68</v>
      </c>
      <c r="CL393" t="s">
        <v>465</v>
      </c>
      <c r="CM393">
        <v>36</v>
      </c>
      <c r="CN393" t="s">
        <v>1906</v>
      </c>
      <c r="CO393" t="s">
        <v>5</v>
      </c>
      <c r="CP393" t="s">
        <v>5</v>
      </c>
      <c r="CS393">
        <v>150</v>
      </c>
      <c r="CT393">
        <v>149</v>
      </c>
      <c r="CU393" t="s">
        <v>1445</v>
      </c>
      <c r="CV393">
        <v>118</v>
      </c>
      <c r="CW393" t="s">
        <v>321</v>
      </c>
      <c r="CX393" t="s">
        <v>3267</v>
      </c>
      <c r="CY393" t="s">
        <v>5</v>
      </c>
    </row>
    <row r="394" spans="1:103" x14ac:dyDescent="0.25">
      <c r="A394">
        <v>140</v>
      </c>
      <c r="B394">
        <v>103</v>
      </c>
      <c r="C394" t="s">
        <v>772</v>
      </c>
      <c r="D394">
        <v>152</v>
      </c>
      <c r="E394" t="s">
        <v>2925</v>
      </c>
      <c r="F394" t="s">
        <v>3272</v>
      </c>
      <c r="G394" t="s">
        <v>779</v>
      </c>
      <c r="I394">
        <v>70</v>
      </c>
      <c r="J394">
        <v>71</v>
      </c>
      <c r="K394" t="s">
        <v>1400</v>
      </c>
      <c r="L394">
        <v>35</v>
      </c>
      <c r="M394" t="s">
        <v>302</v>
      </c>
      <c r="N394" t="s">
        <v>5</v>
      </c>
      <c r="O394" t="s">
        <v>5</v>
      </c>
      <c r="Q394">
        <v>70</v>
      </c>
      <c r="R394">
        <v>69</v>
      </c>
      <c r="S394" t="s">
        <v>1445</v>
      </c>
      <c r="T394">
        <v>43</v>
      </c>
      <c r="U394" t="s">
        <v>279</v>
      </c>
      <c r="V394" t="s">
        <v>5</v>
      </c>
      <c r="W394" t="s">
        <v>5</v>
      </c>
      <c r="Y394">
        <v>70</v>
      </c>
      <c r="Z394">
        <v>68</v>
      </c>
      <c r="AA394" t="s">
        <v>465</v>
      </c>
      <c r="AB394">
        <v>56</v>
      </c>
      <c r="AC394" t="s">
        <v>594</v>
      </c>
      <c r="AD394" t="s">
        <v>5</v>
      </c>
      <c r="AE394" t="s">
        <v>5</v>
      </c>
      <c r="AG394">
        <v>70</v>
      </c>
      <c r="AH394">
        <v>126</v>
      </c>
      <c r="AI394" t="s">
        <v>2645</v>
      </c>
      <c r="AJ394">
        <v>47</v>
      </c>
      <c r="AK394" t="s">
        <v>5</v>
      </c>
      <c r="AL394" t="s">
        <v>3259</v>
      </c>
      <c r="AM394" t="s">
        <v>2506</v>
      </c>
      <c r="AO394">
        <v>70</v>
      </c>
      <c r="AP394">
        <v>67</v>
      </c>
      <c r="AQ394" t="s">
        <v>589</v>
      </c>
      <c r="AR394">
        <v>43</v>
      </c>
      <c r="AS394" t="s">
        <v>2786</v>
      </c>
      <c r="AT394" t="s">
        <v>5</v>
      </c>
      <c r="AU394" t="s">
        <v>5</v>
      </c>
      <c r="AW394">
        <v>140</v>
      </c>
      <c r="AX394">
        <v>146</v>
      </c>
      <c r="AY394" t="s">
        <v>539</v>
      </c>
      <c r="AZ394">
        <v>125</v>
      </c>
      <c r="BA394" t="s">
        <v>1761</v>
      </c>
      <c r="BB394" t="s">
        <v>5</v>
      </c>
      <c r="BC394" t="s">
        <v>5</v>
      </c>
      <c r="BD394">
        <v>70</v>
      </c>
      <c r="BE394">
        <v>138</v>
      </c>
      <c r="BF394" t="s">
        <v>2420</v>
      </c>
      <c r="BG394">
        <v>97</v>
      </c>
      <c r="BH394" t="s">
        <v>5</v>
      </c>
      <c r="BI394" t="s">
        <v>3445</v>
      </c>
      <c r="BJ394" t="s">
        <v>3745</v>
      </c>
      <c r="BL394">
        <v>140</v>
      </c>
      <c r="BM394">
        <v>148</v>
      </c>
      <c r="BN394" t="s">
        <v>3583</v>
      </c>
      <c r="BO394">
        <v>116</v>
      </c>
      <c r="BP394" t="s">
        <v>2859</v>
      </c>
      <c r="BQ394" t="s">
        <v>5</v>
      </c>
      <c r="BR394" t="s">
        <v>5</v>
      </c>
      <c r="BT394">
        <v>140</v>
      </c>
      <c r="BU394">
        <v>148</v>
      </c>
      <c r="BV394" t="s">
        <v>2579</v>
      </c>
      <c r="BW394">
        <v>125</v>
      </c>
      <c r="BX394" t="s">
        <v>3255</v>
      </c>
      <c r="BY394" t="s">
        <v>5</v>
      </c>
      <c r="BZ394" t="s">
        <v>5</v>
      </c>
      <c r="CB394">
        <v>70</v>
      </c>
      <c r="CC394">
        <v>67</v>
      </c>
      <c r="CD394" t="s">
        <v>2246</v>
      </c>
      <c r="CE394">
        <v>35</v>
      </c>
      <c r="CF394" t="s">
        <v>58</v>
      </c>
      <c r="CG394" t="s">
        <v>3264</v>
      </c>
      <c r="CH394" t="s">
        <v>5</v>
      </c>
      <c r="CJ394">
        <v>70</v>
      </c>
      <c r="CK394">
        <v>67</v>
      </c>
      <c r="CL394" t="s">
        <v>589</v>
      </c>
      <c r="CM394">
        <v>36</v>
      </c>
      <c r="CN394" t="s">
        <v>1717</v>
      </c>
      <c r="CO394" t="s">
        <v>3264</v>
      </c>
      <c r="CP394" t="s">
        <v>5</v>
      </c>
      <c r="CS394">
        <v>150</v>
      </c>
      <c r="CT394">
        <v>149</v>
      </c>
      <c r="CU394" t="s">
        <v>1445</v>
      </c>
      <c r="CV394">
        <v>118</v>
      </c>
      <c r="CW394" t="s">
        <v>1402</v>
      </c>
      <c r="CX394" t="s">
        <v>5</v>
      </c>
      <c r="CY394" t="s">
        <v>5</v>
      </c>
    </row>
    <row r="395" spans="1:103" x14ac:dyDescent="0.25">
      <c r="A395">
        <v>140</v>
      </c>
      <c r="B395">
        <v>108</v>
      </c>
      <c r="C395" t="s">
        <v>25</v>
      </c>
      <c r="D395">
        <v>156</v>
      </c>
      <c r="E395" t="s">
        <v>3003</v>
      </c>
      <c r="F395" t="s">
        <v>3274</v>
      </c>
      <c r="G395" t="s">
        <v>832</v>
      </c>
      <c r="I395">
        <v>70</v>
      </c>
      <c r="J395">
        <v>71</v>
      </c>
      <c r="K395" t="s">
        <v>1400</v>
      </c>
      <c r="L395">
        <v>35</v>
      </c>
      <c r="M395" t="s">
        <v>302</v>
      </c>
      <c r="N395" t="s">
        <v>5</v>
      </c>
      <c r="O395" t="s">
        <v>5</v>
      </c>
      <c r="Q395">
        <v>70</v>
      </c>
      <c r="R395">
        <v>69</v>
      </c>
      <c r="S395" t="s">
        <v>1445</v>
      </c>
      <c r="T395">
        <v>43</v>
      </c>
      <c r="U395" t="s">
        <v>3042</v>
      </c>
      <c r="V395" t="s">
        <v>5</v>
      </c>
      <c r="W395" t="s">
        <v>5</v>
      </c>
      <c r="Y395">
        <v>70</v>
      </c>
      <c r="Z395">
        <v>68</v>
      </c>
      <c r="AA395" t="s">
        <v>465</v>
      </c>
      <c r="AB395">
        <v>56</v>
      </c>
      <c r="AC395" t="s">
        <v>28</v>
      </c>
      <c r="AD395" t="s">
        <v>5</v>
      </c>
      <c r="AE395" t="s">
        <v>5</v>
      </c>
      <c r="AG395">
        <v>70</v>
      </c>
      <c r="AH395">
        <v>123</v>
      </c>
      <c r="AI395" t="s">
        <v>131</v>
      </c>
      <c r="AJ395">
        <v>41</v>
      </c>
      <c r="AK395" t="s">
        <v>5</v>
      </c>
      <c r="AL395" t="s">
        <v>3296</v>
      </c>
      <c r="AM395" t="s">
        <v>3289</v>
      </c>
      <c r="AO395">
        <v>70</v>
      </c>
      <c r="AP395">
        <v>67</v>
      </c>
      <c r="AQ395" t="s">
        <v>589</v>
      </c>
      <c r="AR395">
        <v>44</v>
      </c>
      <c r="AS395" t="s">
        <v>3091</v>
      </c>
      <c r="AT395" t="s">
        <v>5</v>
      </c>
      <c r="AU395" t="s">
        <v>5</v>
      </c>
      <c r="AW395">
        <v>140</v>
      </c>
      <c r="AX395">
        <v>146</v>
      </c>
      <c r="AY395" t="s">
        <v>539</v>
      </c>
      <c r="AZ395">
        <v>124</v>
      </c>
      <c r="BA395" t="s">
        <v>1439</v>
      </c>
      <c r="BB395" t="s">
        <v>5</v>
      </c>
      <c r="BC395" t="s">
        <v>5</v>
      </c>
      <c r="BD395">
        <v>70</v>
      </c>
      <c r="BE395">
        <v>135</v>
      </c>
      <c r="BF395" t="s">
        <v>449</v>
      </c>
      <c r="BG395">
        <v>91</v>
      </c>
      <c r="BH395" t="s">
        <v>5</v>
      </c>
      <c r="BI395" t="s">
        <v>3294</v>
      </c>
      <c r="BJ395" t="s">
        <v>2936</v>
      </c>
      <c r="BL395">
        <v>140</v>
      </c>
      <c r="BM395">
        <v>148</v>
      </c>
      <c r="BN395" t="s">
        <v>85</v>
      </c>
      <c r="BO395">
        <v>115</v>
      </c>
      <c r="BP395" t="s">
        <v>3566</v>
      </c>
      <c r="BQ395" t="s">
        <v>5</v>
      </c>
      <c r="BR395" t="s">
        <v>5</v>
      </c>
      <c r="BT395">
        <v>140</v>
      </c>
      <c r="BU395">
        <v>148</v>
      </c>
      <c r="BV395" t="s">
        <v>170</v>
      </c>
      <c r="BW395">
        <v>125</v>
      </c>
      <c r="BX395" t="s">
        <v>76</v>
      </c>
      <c r="BY395" t="s">
        <v>5</v>
      </c>
      <c r="BZ395" t="s">
        <v>5</v>
      </c>
      <c r="CB395">
        <v>70</v>
      </c>
      <c r="CC395">
        <v>67</v>
      </c>
      <c r="CD395" t="s">
        <v>3016</v>
      </c>
      <c r="CE395">
        <v>35</v>
      </c>
      <c r="CF395" t="s">
        <v>97</v>
      </c>
      <c r="CG395" t="s">
        <v>5</v>
      </c>
      <c r="CH395" t="s">
        <v>5</v>
      </c>
      <c r="CJ395">
        <v>70</v>
      </c>
      <c r="CK395">
        <v>68</v>
      </c>
      <c r="CL395" t="s">
        <v>465</v>
      </c>
      <c r="CM395">
        <v>36</v>
      </c>
      <c r="CN395" t="s">
        <v>58</v>
      </c>
      <c r="CO395" t="s">
        <v>3267</v>
      </c>
      <c r="CP395" t="s">
        <v>5</v>
      </c>
      <c r="CS395">
        <v>150</v>
      </c>
      <c r="CT395">
        <v>149</v>
      </c>
      <c r="CU395" t="s">
        <v>1445</v>
      </c>
      <c r="CV395">
        <v>118</v>
      </c>
      <c r="CW395" t="s">
        <v>2440</v>
      </c>
      <c r="CX395" t="s">
        <v>5</v>
      </c>
      <c r="CY395" t="s">
        <v>5</v>
      </c>
    </row>
    <row r="396" spans="1:103" x14ac:dyDescent="0.25">
      <c r="A396">
        <v>140</v>
      </c>
      <c r="B396">
        <v>112</v>
      </c>
      <c r="C396" t="s">
        <v>1222</v>
      </c>
      <c r="D396">
        <v>158</v>
      </c>
      <c r="E396" t="s">
        <v>2660</v>
      </c>
      <c r="F396" t="s">
        <v>3272</v>
      </c>
      <c r="G396" t="s">
        <v>2626</v>
      </c>
      <c r="I396">
        <v>70</v>
      </c>
      <c r="J396">
        <v>70</v>
      </c>
      <c r="K396" t="s">
        <v>5</v>
      </c>
      <c r="L396">
        <v>35</v>
      </c>
      <c r="M396" t="s">
        <v>302</v>
      </c>
      <c r="N396" t="s">
        <v>3259</v>
      </c>
      <c r="O396" t="s">
        <v>5</v>
      </c>
      <c r="Q396">
        <v>70</v>
      </c>
      <c r="R396">
        <v>69</v>
      </c>
      <c r="S396" t="s">
        <v>1445</v>
      </c>
      <c r="T396">
        <v>43</v>
      </c>
      <c r="U396" t="s">
        <v>52</v>
      </c>
      <c r="V396" t="s">
        <v>5</v>
      </c>
      <c r="W396" t="s">
        <v>5</v>
      </c>
      <c r="Y396">
        <v>70</v>
      </c>
      <c r="Z396">
        <v>68</v>
      </c>
      <c r="AA396" t="s">
        <v>465</v>
      </c>
      <c r="AB396">
        <v>57</v>
      </c>
      <c r="AC396" t="s">
        <v>599</v>
      </c>
      <c r="AD396" t="s">
        <v>5</v>
      </c>
      <c r="AE396" t="s">
        <v>5</v>
      </c>
      <c r="AG396">
        <v>70</v>
      </c>
      <c r="AH396">
        <v>119</v>
      </c>
      <c r="AI396" t="s">
        <v>2728</v>
      </c>
      <c r="AJ396">
        <v>35</v>
      </c>
      <c r="AK396" t="s">
        <v>1434</v>
      </c>
      <c r="AL396" t="s">
        <v>3298</v>
      </c>
      <c r="AM396" t="s">
        <v>493</v>
      </c>
      <c r="AO396">
        <v>70</v>
      </c>
      <c r="AP396">
        <v>67</v>
      </c>
      <c r="AQ396" t="s">
        <v>589</v>
      </c>
      <c r="AR396">
        <v>44</v>
      </c>
      <c r="AS396" t="s">
        <v>1382</v>
      </c>
      <c r="AT396" t="s">
        <v>5</v>
      </c>
      <c r="AU396" t="s">
        <v>5</v>
      </c>
      <c r="AW396">
        <v>140</v>
      </c>
      <c r="AX396">
        <v>146</v>
      </c>
      <c r="AY396" t="s">
        <v>539</v>
      </c>
      <c r="AZ396">
        <v>124</v>
      </c>
      <c r="BA396" t="s">
        <v>2402</v>
      </c>
      <c r="BB396" t="s">
        <v>5</v>
      </c>
      <c r="BC396" t="s">
        <v>5</v>
      </c>
      <c r="BD396">
        <v>70</v>
      </c>
      <c r="BE396">
        <v>135</v>
      </c>
      <c r="BF396" t="s">
        <v>634</v>
      </c>
      <c r="BG396">
        <v>85</v>
      </c>
      <c r="BH396" t="s">
        <v>5</v>
      </c>
      <c r="BI396" t="s">
        <v>5</v>
      </c>
      <c r="BJ396" t="s">
        <v>5</v>
      </c>
      <c r="BL396">
        <v>140</v>
      </c>
      <c r="BM396">
        <v>148</v>
      </c>
      <c r="BN396" t="s">
        <v>3064</v>
      </c>
      <c r="BO396">
        <v>115</v>
      </c>
      <c r="BP396" t="s">
        <v>2828</v>
      </c>
      <c r="BQ396" t="s">
        <v>5</v>
      </c>
      <c r="BR396" t="s">
        <v>5</v>
      </c>
      <c r="BT396">
        <v>140</v>
      </c>
      <c r="BU396">
        <v>149</v>
      </c>
      <c r="BV396" t="s">
        <v>1597</v>
      </c>
      <c r="BW396">
        <v>124</v>
      </c>
      <c r="BX396" t="s">
        <v>357</v>
      </c>
      <c r="BY396" t="s">
        <v>3267</v>
      </c>
      <c r="BZ396" t="s">
        <v>5</v>
      </c>
      <c r="CB396">
        <v>70</v>
      </c>
      <c r="CC396">
        <v>67</v>
      </c>
      <c r="CD396" t="s">
        <v>3016</v>
      </c>
      <c r="CE396">
        <v>35</v>
      </c>
      <c r="CF396" t="s">
        <v>1923</v>
      </c>
      <c r="CG396" t="s">
        <v>5</v>
      </c>
      <c r="CH396" t="s">
        <v>5</v>
      </c>
      <c r="CJ396">
        <v>70</v>
      </c>
      <c r="CK396">
        <v>67</v>
      </c>
      <c r="CL396" t="s">
        <v>589</v>
      </c>
      <c r="CM396">
        <v>36</v>
      </c>
      <c r="CN396" t="s">
        <v>97</v>
      </c>
      <c r="CO396" t="s">
        <v>3264</v>
      </c>
      <c r="CP396" t="s">
        <v>5</v>
      </c>
      <c r="CS396">
        <v>150</v>
      </c>
      <c r="CT396">
        <v>149</v>
      </c>
      <c r="CU396" t="s">
        <v>1445</v>
      </c>
      <c r="CV396">
        <v>118</v>
      </c>
      <c r="CW396" t="s">
        <v>455</v>
      </c>
      <c r="CX396" t="s">
        <v>5</v>
      </c>
      <c r="CY396" t="s">
        <v>5</v>
      </c>
    </row>
    <row r="397" spans="1:103" x14ac:dyDescent="0.25">
      <c r="A397">
        <v>140</v>
      </c>
      <c r="B397">
        <v>116</v>
      </c>
      <c r="C397" t="s">
        <v>3303</v>
      </c>
      <c r="D397">
        <v>161</v>
      </c>
      <c r="E397" t="s">
        <v>1616</v>
      </c>
      <c r="F397" t="s">
        <v>3271</v>
      </c>
      <c r="G397" t="s">
        <v>2734</v>
      </c>
      <c r="I397">
        <v>70</v>
      </c>
      <c r="J397">
        <v>70</v>
      </c>
      <c r="K397" t="s">
        <v>5</v>
      </c>
      <c r="L397">
        <v>35</v>
      </c>
      <c r="M397" t="s">
        <v>302</v>
      </c>
      <c r="N397" t="s">
        <v>5</v>
      </c>
      <c r="O397" t="s">
        <v>5</v>
      </c>
      <c r="Q397">
        <v>70</v>
      </c>
      <c r="R397">
        <v>69</v>
      </c>
      <c r="S397" t="s">
        <v>1445</v>
      </c>
      <c r="T397">
        <v>44</v>
      </c>
      <c r="U397" t="s">
        <v>2790</v>
      </c>
      <c r="V397" t="s">
        <v>5</v>
      </c>
      <c r="W397" t="s">
        <v>5</v>
      </c>
      <c r="Y397">
        <v>70</v>
      </c>
      <c r="Z397">
        <v>68</v>
      </c>
      <c r="AA397" t="s">
        <v>465</v>
      </c>
      <c r="AB397">
        <v>57</v>
      </c>
      <c r="AC397" t="s">
        <v>1006</v>
      </c>
      <c r="AD397" t="s">
        <v>5</v>
      </c>
      <c r="AE397" t="s">
        <v>5</v>
      </c>
      <c r="AG397">
        <v>70</v>
      </c>
      <c r="AH397">
        <v>116</v>
      </c>
      <c r="AI397" t="s">
        <v>540</v>
      </c>
      <c r="AJ397">
        <v>35</v>
      </c>
      <c r="AK397" t="s">
        <v>84</v>
      </c>
      <c r="AL397" t="s">
        <v>3294</v>
      </c>
      <c r="AM397" t="s">
        <v>2838</v>
      </c>
      <c r="AO397">
        <v>70</v>
      </c>
      <c r="AP397">
        <v>67</v>
      </c>
      <c r="AQ397" t="s">
        <v>589</v>
      </c>
      <c r="AR397">
        <v>44</v>
      </c>
      <c r="AS397" t="s">
        <v>2263</v>
      </c>
      <c r="AT397" t="s">
        <v>5</v>
      </c>
      <c r="AU397" t="s">
        <v>5</v>
      </c>
      <c r="AW397">
        <v>140</v>
      </c>
      <c r="AX397">
        <v>146</v>
      </c>
      <c r="AY397" t="s">
        <v>539</v>
      </c>
      <c r="AZ397">
        <v>123</v>
      </c>
      <c r="BA397" t="s">
        <v>1879</v>
      </c>
      <c r="BB397" t="s">
        <v>5</v>
      </c>
      <c r="BC397" t="s">
        <v>5</v>
      </c>
      <c r="BD397">
        <v>70</v>
      </c>
      <c r="BE397">
        <v>134</v>
      </c>
      <c r="BF397" t="s">
        <v>3019</v>
      </c>
      <c r="BG397">
        <v>79</v>
      </c>
      <c r="BH397" t="s">
        <v>5</v>
      </c>
      <c r="BI397" t="s">
        <v>3259</v>
      </c>
      <c r="BJ397" t="s">
        <v>966</v>
      </c>
      <c r="BL397">
        <v>140</v>
      </c>
      <c r="BM397">
        <v>148</v>
      </c>
      <c r="BN397" t="s">
        <v>3780</v>
      </c>
      <c r="BO397">
        <v>115</v>
      </c>
      <c r="BP397" t="s">
        <v>758</v>
      </c>
      <c r="BQ397" t="s">
        <v>5</v>
      </c>
      <c r="BR397" t="s">
        <v>5</v>
      </c>
      <c r="BT397">
        <v>140</v>
      </c>
      <c r="BU397">
        <v>149</v>
      </c>
      <c r="BV397" t="s">
        <v>282</v>
      </c>
      <c r="BW397">
        <v>123</v>
      </c>
      <c r="BX397" t="s">
        <v>148</v>
      </c>
      <c r="BY397" t="s">
        <v>5</v>
      </c>
      <c r="BZ397" t="s">
        <v>5</v>
      </c>
      <c r="CB397">
        <v>70</v>
      </c>
      <c r="CC397">
        <v>67</v>
      </c>
      <c r="CD397" t="s">
        <v>3016</v>
      </c>
      <c r="CE397">
        <v>36</v>
      </c>
      <c r="CF397" t="s">
        <v>711</v>
      </c>
      <c r="CG397" t="s">
        <v>5</v>
      </c>
      <c r="CH397" t="s">
        <v>5</v>
      </c>
      <c r="CJ397">
        <v>70</v>
      </c>
      <c r="CK397">
        <v>67</v>
      </c>
      <c r="CL397" t="s">
        <v>589</v>
      </c>
      <c r="CM397">
        <v>37</v>
      </c>
      <c r="CN397" t="s">
        <v>3155</v>
      </c>
      <c r="CO397" t="s">
        <v>5</v>
      </c>
      <c r="CP397" t="s">
        <v>5</v>
      </c>
      <c r="CS397">
        <v>150</v>
      </c>
      <c r="CT397">
        <v>149</v>
      </c>
      <c r="CU397" t="s">
        <v>1445</v>
      </c>
      <c r="CV397">
        <v>118</v>
      </c>
      <c r="CW397" t="s">
        <v>389</v>
      </c>
      <c r="CX397" t="s">
        <v>5</v>
      </c>
      <c r="CY397" t="s">
        <v>5</v>
      </c>
    </row>
    <row r="398" spans="1:103" x14ac:dyDescent="0.25">
      <c r="A398">
        <v>140</v>
      </c>
      <c r="B398">
        <v>121</v>
      </c>
      <c r="C398" t="s">
        <v>3304</v>
      </c>
      <c r="D398">
        <v>163</v>
      </c>
      <c r="E398" t="s">
        <v>2860</v>
      </c>
      <c r="F398" t="s">
        <v>1895</v>
      </c>
      <c r="G398" t="s">
        <v>3275</v>
      </c>
      <c r="I398">
        <v>70</v>
      </c>
      <c r="J398">
        <v>70</v>
      </c>
      <c r="K398" t="s">
        <v>5</v>
      </c>
      <c r="L398">
        <v>35</v>
      </c>
      <c r="M398" t="s">
        <v>302</v>
      </c>
      <c r="N398" t="s">
        <v>5</v>
      </c>
      <c r="O398" t="s">
        <v>5</v>
      </c>
      <c r="Q398">
        <v>70</v>
      </c>
      <c r="R398">
        <v>69</v>
      </c>
      <c r="S398" t="s">
        <v>1445</v>
      </c>
      <c r="T398">
        <v>44</v>
      </c>
      <c r="U398" t="s">
        <v>2106</v>
      </c>
      <c r="V398" t="s">
        <v>5</v>
      </c>
      <c r="W398" t="s">
        <v>5</v>
      </c>
      <c r="Y398">
        <v>70</v>
      </c>
      <c r="Z398">
        <v>69</v>
      </c>
      <c r="AA398" t="s">
        <v>1445</v>
      </c>
      <c r="AB398">
        <v>57</v>
      </c>
      <c r="AC398" t="s">
        <v>2499</v>
      </c>
      <c r="AD398" t="s">
        <v>3267</v>
      </c>
      <c r="AE398" t="s">
        <v>5</v>
      </c>
      <c r="AG398">
        <v>70</v>
      </c>
      <c r="AH398">
        <v>112</v>
      </c>
      <c r="AI398" t="s">
        <v>1382</v>
      </c>
      <c r="AJ398">
        <v>35</v>
      </c>
      <c r="AK398" t="s">
        <v>985</v>
      </c>
      <c r="AL398" t="s">
        <v>3298</v>
      </c>
      <c r="AM398" t="s">
        <v>2903</v>
      </c>
      <c r="AO398">
        <v>70</v>
      </c>
      <c r="AP398">
        <v>67</v>
      </c>
      <c r="AQ398" t="s">
        <v>589</v>
      </c>
      <c r="AR398">
        <v>45</v>
      </c>
      <c r="AS398" t="s">
        <v>53</v>
      </c>
      <c r="AT398" t="s">
        <v>5</v>
      </c>
      <c r="AU398" t="s">
        <v>5</v>
      </c>
      <c r="AW398">
        <v>140</v>
      </c>
      <c r="AX398">
        <v>146</v>
      </c>
      <c r="AY398" t="s">
        <v>539</v>
      </c>
      <c r="AZ398">
        <v>122</v>
      </c>
      <c r="BA398" t="s">
        <v>754</v>
      </c>
      <c r="BB398" t="s">
        <v>5</v>
      </c>
      <c r="BC398" t="s">
        <v>5</v>
      </c>
      <c r="BD398">
        <v>70</v>
      </c>
      <c r="BE398">
        <v>132</v>
      </c>
      <c r="BF398" t="s">
        <v>2642</v>
      </c>
      <c r="BG398">
        <v>73</v>
      </c>
      <c r="BH398" t="s">
        <v>5</v>
      </c>
      <c r="BI398" t="s">
        <v>3281</v>
      </c>
      <c r="BJ398" t="s">
        <v>3499</v>
      </c>
      <c r="BL398">
        <v>140</v>
      </c>
      <c r="BM398">
        <v>147</v>
      </c>
      <c r="BN398" t="s">
        <v>171</v>
      </c>
      <c r="BO398">
        <v>115</v>
      </c>
      <c r="BP398" t="s">
        <v>2559</v>
      </c>
      <c r="BQ398" t="s">
        <v>3264</v>
      </c>
      <c r="BR398" t="s">
        <v>5</v>
      </c>
      <c r="BT398">
        <v>140</v>
      </c>
      <c r="BU398">
        <v>149</v>
      </c>
      <c r="BV398" t="s">
        <v>542</v>
      </c>
      <c r="BW398">
        <v>122</v>
      </c>
      <c r="BX398" t="s">
        <v>242</v>
      </c>
      <c r="BY398" t="s">
        <v>5</v>
      </c>
      <c r="BZ398" t="s">
        <v>5</v>
      </c>
      <c r="CB398">
        <v>70</v>
      </c>
      <c r="CC398">
        <v>67</v>
      </c>
      <c r="CD398" t="s">
        <v>3016</v>
      </c>
      <c r="CE398">
        <v>36</v>
      </c>
      <c r="CF398" t="s">
        <v>2508</v>
      </c>
      <c r="CG398" t="s">
        <v>5</v>
      </c>
      <c r="CH398" t="s">
        <v>5</v>
      </c>
      <c r="CJ398">
        <v>70</v>
      </c>
      <c r="CK398">
        <v>67</v>
      </c>
      <c r="CL398" t="s">
        <v>589</v>
      </c>
      <c r="CM398">
        <v>37</v>
      </c>
      <c r="CN398" t="s">
        <v>3156</v>
      </c>
      <c r="CO398" t="s">
        <v>5</v>
      </c>
      <c r="CP398" t="s">
        <v>5</v>
      </c>
      <c r="CS398">
        <v>150</v>
      </c>
      <c r="CT398">
        <v>149</v>
      </c>
      <c r="CU398" t="s">
        <v>1445</v>
      </c>
      <c r="CV398">
        <v>118</v>
      </c>
      <c r="CW398" t="s">
        <v>2651</v>
      </c>
      <c r="CX398" t="s">
        <v>5</v>
      </c>
      <c r="CY398" t="s">
        <v>5</v>
      </c>
    </row>
    <row r="399" spans="1:103" x14ac:dyDescent="0.25">
      <c r="A399">
        <v>140</v>
      </c>
      <c r="B399">
        <v>125</v>
      </c>
      <c r="C399" t="s">
        <v>960</v>
      </c>
      <c r="D399">
        <v>164</v>
      </c>
      <c r="E399" t="s">
        <v>976</v>
      </c>
      <c r="F399" t="s">
        <v>3271</v>
      </c>
      <c r="G399" t="s">
        <v>3305</v>
      </c>
      <c r="I399">
        <v>70</v>
      </c>
      <c r="J399">
        <v>70</v>
      </c>
      <c r="K399" t="s">
        <v>5</v>
      </c>
      <c r="L399">
        <v>35</v>
      </c>
      <c r="M399" t="s">
        <v>302</v>
      </c>
      <c r="N399" t="s">
        <v>5</v>
      </c>
      <c r="O399" t="s">
        <v>5</v>
      </c>
      <c r="Q399">
        <v>70</v>
      </c>
      <c r="R399">
        <v>69</v>
      </c>
      <c r="S399" t="s">
        <v>1445</v>
      </c>
      <c r="T399">
        <v>44</v>
      </c>
      <c r="U399" t="s">
        <v>2972</v>
      </c>
      <c r="V399" t="s">
        <v>5</v>
      </c>
      <c r="W399" t="s">
        <v>5</v>
      </c>
      <c r="Y399">
        <v>70</v>
      </c>
      <c r="Z399">
        <v>69</v>
      </c>
      <c r="AA399" t="s">
        <v>1445</v>
      </c>
      <c r="AB399">
        <v>57</v>
      </c>
      <c r="AC399" t="s">
        <v>2812</v>
      </c>
      <c r="AD399" t="s">
        <v>5</v>
      </c>
      <c r="AE399" t="s">
        <v>5</v>
      </c>
      <c r="AG399">
        <v>70</v>
      </c>
      <c r="AH399">
        <v>109</v>
      </c>
      <c r="AI399" t="s">
        <v>2904</v>
      </c>
      <c r="AJ399">
        <v>35</v>
      </c>
      <c r="AK399" t="s">
        <v>962</v>
      </c>
      <c r="AL399" t="s">
        <v>3294</v>
      </c>
      <c r="AM399" t="s">
        <v>339</v>
      </c>
      <c r="AO399">
        <v>70</v>
      </c>
      <c r="AP399">
        <v>67</v>
      </c>
      <c r="AQ399" t="s">
        <v>589</v>
      </c>
      <c r="AR399">
        <v>45</v>
      </c>
      <c r="AS399" t="s">
        <v>2996</v>
      </c>
      <c r="AT399" t="s">
        <v>5</v>
      </c>
      <c r="AU399" t="s">
        <v>5</v>
      </c>
      <c r="AW399">
        <v>140</v>
      </c>
      <c r="AX399">
        <v>146</v>
      </c>
      <c r="AY399" t="s">
        <v>539</v>
      </c>
      <c r="AZ399">
        <v>122</v>
      </c>
      <c r="BA399" t="s">
        <v>248</v>
      </c>
      <c r="BB399" t="s">
        <v>5</v>
      </c>
      <c r="BC399" t="s">
        <v>5</v>
      </c>
      <c r="BD399">
        <v>70</v>
      </c>
      <c r="BE399">
        <v>131</v>
      </c>
      <c r="BF399" t="s">
        <v>2106</v>
      </c>
      <c r="BG399">
        <v>67</v>
      </c>
      <c r="BH399" t="s">
        <v>5</v>
      </c>
      <c r="BI399" t="s">
        <v>3259</v>
      </c>
      <c r="BJ399" t="s">
        <v>3348</v>
      </c>
      <c r="BL399">
        <v>140</v>
      </c>
      <c r="BM399">
        <v>147</v>
      </c>
      <c r="BN399" t="s">
        <v>987</v>
      </c>
      <c r="BO399">
        <v>114</v>
      </c>
      <c r="BP399" t="s">
        <v>760</v>
      </c>
      <c r="BQ399" t="s">
        <v>5</v>
      </c>
      <c r="BR399" t="s">
        <v>5</v>
      </c>
      <c r="BT399">
        <v>140</v>
      </c>
      <c r="BU399">
        <v>148</v>
      </c>
      <c r="BV399" t="s">
        <v>2544</v>
      </c>
      <c r="BW399">
        <v>121</v>
      </c>
      <c r="BX399" t="s">
        <v>3488</v>
      </c>
      <c r="BY399" t="s">
        <v>3264</v>
      </c>
      <c r="BZ399" t="s">
        <v>5</v>
      </c>
      <c r="CB399">
        <v>70</v>
      </c>
      <c r="CC399">
        <v>67</v>
      </c>
      <c r="CD399" t="s">
        <v>140</v>
      </c>
      <c r="CE399">
        <v>36</v>
      </c>
      <c r="CF399" t="s">
        <v>184</v>
      </c>
      <c r="CG399" t="s">
        <v>5</v>
      </c>
      <c r="CH399" t="s">
        <v>5</v>
      </c>
      <c r="CJ399">
        <v>70</v>
      </c>
      <c r="CK399">
        <v>67</v>
      </c>
      <c r="CL399" t="s">
        <v>589</v>
      </c>
      <c r="CM399">
        <v>37</v>
      </c>
      <c r="CN399" t="s">
        <v>2508</v>
      </c>
      <c r="CO399" t="s">
        <v>5</v>
      </c>
      <c r="CP399" t="s">
        <v>5</v>
      </c>
      <c r="CS399">
        <v>150</v>
      </c>
      <c r="CT399">
        <v>150</v>
      </c>
      <c r="CU399" t="s">
        <v>2609</v>
      </c>
      <c r="CV399">
        <v>118</v>
      </c>
      <c r="CW399" t="s">
        <v>2651</v>
      </c>
      <c r="CX399" t="s">
        <v>3258</v>
      </c>
      <c r="CY399" t="s">
        <v>5</v>
      </c>
    </row>
    <row r="400" spans="1:103" x14ac:dyDescent="0.25">
      <c r="A400">
        <v>140</v>
      </c>
      <c r="B400">
        <v>129</v>
      </c>
      <c r="C400" t="s">
        <v>265</v>
      </c>
      <c r="D400">
        <v>165</v>
      </c>
      <c r="E400" t="s">
        <v>3081</v>
      </c>
      <c r="F400" t="s">
        <v>3272</v>
      </c>
      <c r="G400" t="s">
        <v>3306</v>
      </c>
      <c r="I400">
        <v>70</v>
      </c>
      <c r="J400">
        <v>70</v>
      </c>
      <c r="K400" t="s">
        <v>5</v>
      </c>
      <c r="L400">
        <v>35</v>
      </c>
      <c r="M400" t="s">
        <v>302</v>
      </c>
      <c r="N400" t="s">
        <v>5</v>
      </c>
      <c r="O400" t="s">
        <v>5</v>
      </c>
      <c r="Q400">
        <v>70</v>
      </c>
      <c r="R400">
        <v>69</v>
      </c>
      <c r="S400" t="s">
        <v>1445</v>
      </c>
      <c r="T400">
        <v>44</v>
      </c>
      <c r="U400" t="s">
        <v>449</v>
      </c>
      <c r="V400" t="s">
        <v>5</v>
      </c>
      <c r="W400" t="s">
        <v>5</v>
      </c>
      <c r="Y400">
        <v>70</v>
      </c>
      <c r="Z400">
        <v>70</v>
      </c>
      <c r="AA400" t="s">
        <v>5</v>
      </c>
      <c r="AB400">
        <v>57</v>
      </c>
      <c r="AC400" t="s">
        <v>2812</v>
      </c>
      <c r="AD400" t="s">
        <v>3258</v>
      </c>
      <c r="AE400" t="s">
        <v>5</v>
      </c>
      <c r="AG400">
        <v>70</v>
      </c>
      <c r="AH400">
        <v>105</v>
      </c>
      <c r="AI400" t="s">
        <v>796</v>
      </c>
      <c r="AJ400">
        <v>35</v>
      </c>
      <c r="AK400" t="s">
        <v>2587</v>
      </c>
      <c r="AL400" t="s">
        <v>3298</v>
      </c>
      <c r="AM400" t="s">
        <v>2271</v>
      </c>
      <c r="AO400">
        <v>70</v>
      </c>
      <c r="AP400">
        <v>67</v>
      </c>
      <c r="AQ400" t="s">
        <v>589</v>
      </c>
      <c r="AR400">
        <v>45</v>
      </c>
      <c r="AS400" t="s">
        <v>1920</v>
      </c>
      <c r="AT400" t="s">
        <v>5</v>
      </c>
      <c r="AU400" t="s">
        <v>5</v>
      </c>
      <c r="AW400">
        <v>140</v>
      </c>
      <c r="AX400">
        <v>146</v>
      </c>
      <c r="AY400" t="s">
        <v>539</v>
      </c>
      <c r="AZ400">
        <v>121</v>
      </c>
      <c r="BA400" t="s">
        <v>999</v>
      </c>
      <c r="BB400" t="s">
        <v>5</v>
      </c>
      <c r="BC400" t="s">
        <v>5</v>
      </c>
      <c r="BD400">
        <v>70</v>
      </c>
      <c r="BE400">
        <v>129</v>
      </c>
      <c r="BF400" t="s">
        <v>31</v>
      </c>
      <c r="BG400">
        <v>62</v>
      </c>
      <c r="BH400" t="s">
        <v>5</v>
      </c>
      <c r="BI400" t="s">
        <v>3281</v>
      </c>
      <c r="BJ400" t="s">
        <v>3590</v>
      </c>
      <c r="BL400">
        <v>140</v>
      </c>
      <c r="BM400">
        <v>147</v>
      </c>
      <c r="BN400" t="s">
        <v>578</v>
      </c>
      <c r="BO400">
        <v>114</v>
      </c>
      <c r="BP400" t="s">
        <v>74</v>
      </c>
      <c r="BQ400" t="s">
        <v>5</v>
      </c>
      <c r="BR400" t="s">
        <v>5</v>
      </c>
      <c r="BT400">
        <v>140</v>
      </c>
      <c r="BU400">
        <v>148</v>
      </c>
      <c r="BV400" t="s">
        <v>59</v>
      </c>
      <c r="BW400">
        <v>120</v>
      </c>
      <c r="BX400" t="s">
        <v>1324</v>
      </c>
      <c r="BY400" t="s">
        <v>5</v>
      </c>
      <c r="BZ400" t="s">
        <v>5</v>
      </c>
      <c r="CB400">
        <v>70</v>
      </c>
      <c r="CC400">
        <v>67</v>
      </c>
      <c r="CD400" t="s">
        <v>140</v>
      </c>
      <c r="CE400">
        <v>36</v>
      </c>
      <c r="CF400" t="s">
        <v>619</v>
      </c>
      <c r="CG400" t="s">
        <v>5</v>
      </c>
      <c r="CH400" t="s">
        <v>5</v>
      </c>
      <c r="CJ400">
        <v>70</v>
      </c>
      <c r="CK400">
        <v>67</v>
      </c>
      <c r="CL400" t="s">
        <v>589</v>
      </c>
      <c r="CM400">
        <v>38</v>
      </c>
      <c r="CN400" t="s">
        <v>606</v>
      </c>
      <c r="CO400" t="s">
        <v>5</v>
      </c>
      <c r="CP400" t="s">
        <v>5</v>
      </c>
      <c r="CS400">
        <v>150</v>
      </c>
      <c r="CT400">
        <v>150</v>
      </c>
      <c r="CU400" t="s">
        <v>2609</v>
      </c>
      <c r="CV400">
        <v>118</v>
      </c>
      <c r="CW400" t="s">
        <v>2651</v>
      </c>
      <c r="CX400" t="s">
        <v>5</v>
      </c>
      <c r="CY400" t="s">
        <v>5</v>
      </c>
    </row>
    <row r="401" spans="1:103" x14ac:dyDescent="0.25">
      <c r="A401">
        <v>140</v>
      </c>
      <c r="B401">
        <v>135</v>
      </c>
      <c r="C401" t="s">
        <v>656</v>
      </c>
      <c r="D401">
        <v>166</v>
      </c>
      <c r="E401" t="s">
        <v>2879</v>
      </c>
      <c r="F401" t="s">
        <v>3307</v>
      </c>
      <c r="G401" t="s">
        <v>3308</v>
      </c>
      <c r="I401">
        <v>70</v>
      </c>
      <c r="J401">
        <v>71</v>
      </c>
      <c r="K401" t="s">
        <v>1400</v>
      </c>
      <c r="L401">
        <v>35</v>
      </c>
      <c r="M401" t="s">
        <v>302</v>
      </c>
      <c r="N401" t="s">
        <v>3258</v>
      </c>
      <c r="O401" t="s">
        <v>5</v>
      </c>
      <c r="Q401">
        <v>70</v>
      </c>
      <c r="R401">
        <v>69</v>
      </c>
      <c r="S401" t="s">
        <v>1445</v>
      </c>
      <c r="T401">
        <v>44</v>
      </c>
      <c r="U401" t="s">
        <v>3317</v>
      </c>
      <c r="V401" t="s">
        <v>5</v>
      </c>
      <c r="W401" t="s">
        <v>5</v>
      </c>
      <c r="Y401">
        <v>70</v>
      </c>
      <c r="Z401">
        <v>70</v>
      </c>
      <c r="AA401" t="s">
        <v>5</v>
      </c>
      <c r="AB401">
        <v>57</v>
      </c>
      <c r="AC401" t="s">
        <v>2812</v>
      </c>
      <c r="AD401" t="s">
        <v>5</v>
      </c>
      <c r="AE401" t="s">
        <v>5</v>
      </c>
      <c r="AG401">
        <v>70</v>
      </c>
      <c r="AH401">
        <v>101</v>
      </c>
      <c r="AI401" t="s">
        <v>455</v>
      </c>
      <c r="AJ401">
        <v>35</v>
      </c>
      <c r="AK401" t="s">
        <v>1546</v>
      </c>
      <c r="AL401" t="s">
        <v>3297</v>
      </c>
      <c r="AM401" t="s">
        <v>3229</v>
      </c>
      <c r="AO401">
        <v>70</v>
      </c>
      <c r="AP401">
        <v>67</v>
      </c>
      <c r="AQ401" t="s">
        <v>589</v>
      </c>
      <c r="AR401">
        <v>46</v>
      </c>
      <c r="AS401" t="s">
        <v>311</v>
      </c>
      <c r="AT401" t="s">
        <v>5</v>
      </c>
      <c r="AU401" t="s">
        <v>5</v>
      </c>
      <c r="AW401">
        <v>140</v>
      </c>
      <c r="AX401">
        <v>146</v>
      </c>
      <c r="AY401" t="s">
        <v>539</v>
      </c>
      <c r="AZ401">
        <v>121</v>
      </c>
      <c r="BA401" t="s">
        <v>694</v>
      </c>
      <c r="BB401" t="s">
        <v>5</v>
      </c>
      <c r="BC401" t="s">
        <v>5</v>
      </c>
      <c r="BD401">
        <v>70</v>
      </c>
      <c r="BE401">
        <v>126</v>
      </c>
      <c r="BF401" t="s">
        <v>2551</v>
      </c>
      <c r="BG401">
        <v>57</v>
      </c>
      <c r="BH401" t="s">
        <v>5</v>
      </c>
      <c r="BI401" t="s">
        <v>3294</v>
      </c>
      <c r="BJ401" t="s">
        <v>176</v>
      </c>
      <c r="BL401">
        <v>140</v>
      </c>
      <c r="BM401">
        <v>146</v>
      </c>
      <c r="BN401" t="s">
        <v>2303</v>
      </c>
      <c r="BO401">
        <v>114</v>
      </c>
      <c r="BP401" t="s">
        <v>698</v>
      </c>
      <c r="BQ401" t="s">
        <v>3259</v>
      </c>
      <c r="BR401" t="s">
        <v>5</v>
      </c>
      <c r="BT401">
        <v>140</v>
      </c>
      <c r="BU401">
        <v>148</v>
      </c>
      <c r="BV401" t="s">
        <v>139</v>
      </c>
      <c r="BW401">
        <v>120</v>
      </c>
      <c r="BX401" t="s">
        <v>628</v>
      </c>
      <c r="BY401" t="s">
        <v>5</v>
      </c>
      <c r="BZ401" t="s">
        <v>5</v>
      </c>
      <c r="CB401">
        <v>70</v>
      </c>
      <c r="CC401">
        <v>67</v>
      </c>
      <c r="CD401" t="s">
        <v>140</v>
      </c>
      <c r="CE401">
        <v>37</v>
      </c>
      <c r="CF401" t="s">
        <v>1963</v>
      </c>
      <c r="CG401" t="s">
        <v>5</v>
      </c>
      <c r="CH401" t="s">
        <v>5</v>
      </c>
      <c r="CJ401">
        <v>70</v>
      </c>
      <c r="CK401">
        <v>67</v>
      </c>
      <c r="CL401" t="s">
        <v>589</v>
      </c>
      <c r="CM401">
        <v>38</v>
      </c>
      <c r="CN401" t="s">
        <v>154</v>
      </c>
      <c r="CO401" t="s">
        <v>5</v>
      </c>
      <c r="CP401" t="s">
        <v>5</v>
      </c>
      <c r="CS401">
        <v>150</v>
      </c>
      <c r="CT401">
        <v>149</v>
      </c>
      <c r="CU401" t="s">
        <v>1445</v>
      </c>
      <c r="CV401">
        <v>118</v>
      </c>
      <c r="CW401" t="s">
        <v>2907</v>
      </c>
      <c r="CX401" t="s">
        <v>3261</v>
      </c>
      <c r="CY401" t="s">
        <v>5</v>
      </c>
    </row>
    <row r="402" spans="1:103" x14ac:dyDescent="0.25">
      <c r="A402">
        <v>140</v>
      </c>
      <c r="B402">
        <v>139</v>
      </c>
      <c r="C402" t="s">
        <v>1445</v>
      </c>
      <c r="D402">
        <v>166</v>
      </c>
      <c r="E402" t="s">
        <v>483</v>
      </c>
      <c r="F402" t="s">
        <v>3272</v>
      </c>
      <c r="G402" t="s">
        <v>3272</v>
      </c>
      <c r="I402">
        <v>70</v>
      </c>
      <c r="J402">
        <v>71</v>
      </c>
      <c r="K402" t="s">
        <v>1400</v>
      </c>
      <c r="L402">
        <v>35</v>
      </c>
      <c r="M402" t="s">
        <v>302</v>
      </c>
      <c r="N402" t="s">
        <v>5</v>
      </c>
      <c r="O402" t="s">
        <v>5</v>
      </c>
      <c r="Q402">
        <v>70</v>
      </c>
      <c r="R402">
        <v>69</v>
      </c>
      <c r="S402" t="s">
        <v>1445</v>
      </c>
      <c r="T402">
        <v>44</v>
      </c>
      <c r="U402" t="s">
        <v>3043</v>
      </c>
      <c r="V402" t="s">
        <v>5</v>
      </c>
      <c r="W402" t="s">
        <v>5</v>
      </c>
      <c r="Y402">
        <v>70</v>
      </c>
      <c r="Z402">
        <v>70</v>
      </c>
      <c r="AA402" t="s">
        <v>5</v>
      </c>
      <c r="AB402">
        <v>57</v>
      </c>
      <c r="AC402" t="s">
        <v>2812</v>
      </c>
      <c r="AD402" t="s">
        <v>5</v>
      </c>
      <c r="AE402" t="s">
        <v>5</v>
      </c>
      <c r="AG402">
        <v>70</v>
      </c>
      <c r="AH402">
        <v>97</v>
      </c>
      <c r="AI402" t="s">
        <v>2908</v>
      </c>
      <c r="AJ402">
        <v>35</v>
      </c>
      <c r="AK402" t="s">
        <v>2781</v>
      </c>
      <c r="AL402" t="s">
        <v>3298</v>
      </c>
      <c r="AM402" t="s">
        <v>1018</v>
      </c>
      <c r="AO402">
        <v>70</v>
      </c>
      <c r="AP402">
        <v>67</v>
      </c>
      <c r="AQ402" t="s">
        <v>589</v>
      </c>
      <c r="AR402">
        <v>46</v>
      </c>
      <c r="AS402" t="s">
        <v>2254</v>
      </c>
      <c r="AT402" t="s">
        <v>5</v>
      </c>
      <c r="AU402" t="s">
        <v>5</v>
      </c>
      <c r="AW402">
        <v>140</v>
      </c>
      <c r="AX402">
        <v>146</v>
      </c>
      <c r="AY402" t="s">
        <v>539</v>
      </c>
      <c r="AZ402">
        <v>120</v>
      </c>
      <c r="BA402" t="s">
        <v>3703</v>
      </c>
      <c r="BB402" t="s">
        <v>5</v>
      </c>
      <c r="BC402" t="s">
        <v>5</v>
      </c>
      <c r="BD402">
        <v>70</v>
      </c>
      <c r="BE402">
        <v>125</v>
      </c>
      <c r="BF402" t="s">
        <v>2262</v>
      </c>
      <c r="BG402">
        <v>52</v>
      </c>
      <c r="BH402" t="s">
        <v>5</v>
      </c>
      <c r="BI402" t="s">
        <v>3264</v>
      </c>
      <c r="BJ402" t="s">
        <v>2302</v>
      </c>
      <c r="BL402">
        <v>140</v>
      </c>
      <c r="BM402">
        <v>146</v>
      </c>
      <c r="BN402" t="s">
        <v>1467</v>
      </c>
      <c r="BO402">
        <v>114</v>
      </c>
      <c r="BP402" t="s">
        <v>1817</v>
      </c>
      <c r="BQ402" t="s">
        <v>5</v>
      </c>
      <c r="BR402" t="s">
        <v>5</v>
      </c>
      <c r="BT402">
        <v>140</v>
      </c>
      <c r="BU402">
        <v>148</v>
      </c>
      <c r="BV402" t="s">
        <v>997</v>
      </c>
      <c r="BW402">
        <v>119</v>
      </c>
      <c r="BX402" t="s">
        <v>536</v>
      </c>
      <c r="BY402" t="s">
        <v>5</v>
      </c>
      <c r="BZ402" t="s">
        <v>5</v>
      </c>
      <c r="CB402">
        <v>70</v>
      </c>
      <c r="CC402">
        <v>67</v>
      </c>
      <c r="CD402" t="s">
        <v>3310</v>
      </c>
      <c r="CE402">
        <v>37</v>
      </c>
      <c r="CF402" t="s">
        <v>461</v>
      </c>
      <c r="CG402" t="s">
        <v>5</v>
      </c>
      <c r="CH402" t="s">
        <v>5</v>
      </c>
      <c r="CJ402">
        <v>70</v>
      </c>
      <c r="CK402">
        <v>67</v>
      </c>
      <c r="CL402" t="s">
        <v>589</v>
      </c>
      <c r="CM402">
        <v>38</v>
      </c>
      <c r="CN402" t="s">
        <v>1434</v>
      </c>
      <c r="CO402" t="s">
        <v>5</v>
      </c>
      <c r="CP402" t="s">
        <v>5</v>
      </c>
      <c r="CS402">
        <v>150</v>
      </c>
      <c r="CT402">
        <v>149</v>
      </c>
      <c r="CU402" t="s">
        <v>1445</v>
      </c>
      <c r="CV402">
        <v>118</v>
      </c>
      <c r="CW402" t="s">
        <v>2748</v>
      </c>
      <c r="CX402" t="s">
        <v>5</v>
      </c>
      <c r="CY402" t="s">
        <v>5</v>
      </c>
    </row>
    <row r="403" spans="1:103" x14ac:dyDescent="0.25">
      <c r="A403">
        <v>140</v>
      </c>
      <c r="B403">
        <v>144</v>
      </c>
      <c r="C403" t="s">
        <v>873</v>
      </c>
      <c r="D403">
        <v>165</v>
      </c>
      <c r="E403" t="s">
        <v>1530</v>
      </c>
      <c r="F403" t="s">
        <v>3274</v>
      </c>
      <c r="G403" t="s">
        <v>5</v>
      </c>
      <c r="I403">
        <v>70</v>
      </c>
      <c r="J403">
        <v>71</v>
      </c>
      <c r="K403" t="s">
        <v>1400</v>
      </c>
      <c r="L403">
        <v>35</v>
      </c>
      <c r="M403" t="s">
        <v>302</v>
      </c>
      <c r="N403" t="s">
        <v>5</v>
      </c>
      <c r="O403" t="s">
        <v>5</v>
      </c>
      <c r="Q403">
        <v>70</v>
      </c>
      <c r="R403">
        <v>69</v>
      </c>
      <c r="S403" t="s">
        <v>1445</v>
      </c>
      <c r="T403">
        <v>44</v>
      </c>
      <c r="U403" t="s">
        <v>2902</v>
      </c>
      <c r="V403" t="s">
        <v>5</v>
      </c>
      <c r="W403" t="s">
        <v>5</v>
      </c>
      <c r="Y403">
        <v>70</v>
      </c>
      <c r="Z403">
        <v>71</v>
      </c>
      <c r="AA403" t="s">
        <v>1400</v>
      </c>
      <c r="AB403">
        <v>57</v>
      </c>
      <c r="AC403" t="s">
        <v>2499</v>
      </c>
      <c r="AD403" t="s">
        <v>3258</v>
      </c>
      <c r="AE403" t="s">
        <v>5</v>
      </c>
      <c r="AG403">
        <v>70</v>
      </c>
      <c r="AH403">
        <v>92</v>
      </c>
      <c r="AI403" t="s">
        <v>150</v>
      </c>
      <c r="AJ403">
        <v>35</v>
      </c>
      <c r="AK403" t="s">
        <v>3087</v>
      </c>
      <c r="AL403" t="s">
        <v>2083</v>
      </c>
      <c r="AM403" t="s">
        <v>3667</v>
      </c>
      <c r="AO403">
        <v>70</v>
      </c>
      <c r="AP403">
        <v>67</v>
      </c>
      <c r="AQ403" t="s">
        <v>589</v>
      </c>
      <c r="AR403">
        <v>46</v>
      </c>
      <c r="AS403" t="s">
        <v>2551</v>
      </c>
      <c r="AT403" t="s">
        <v>5</v>
      </c>
      <c r="AU403" t="s">
        <v>5</v>
      </c>
      <c r="AW403">
        <v>140</v>
      </c>
      <c r="AX403">
        <v>146</v>
      </c>
      <c r="AY403" t="s">
        <v>539</v>
      </c>
      <c r="AZ403">
        <v>119</v>
      </c>
      <c r="BA403" t="s">
        <v>1794</v>
      </c>
      <c r="BB403" t="s">
        <v>5</v>
      </c>
      <c r="BC403" t="s">
        <v>5</v>
      </c>
      <c r="BD403">
        <v>70</v>
      </c>
      <c r="BE403">
        <v>122</v>
      </c>
      <c r="BF403" t="s">
        <v>30</v>
      </c>
      <c r="BG403">
        <v>47</v>
      </c>
      <c r="BH403" t="s">
        <v>5</v>
      </c>
      <c r="BI403" t="s">
        <v>3296</v>
      </c>
      <c r="BJ403" t="s">
        <v>364</v>
      </c>
      <c r="BL403">
        <v>140</v>
      </c>
      <c r="BM403">
        <v>145</v>
      </c>
      <c r="BN403" t="s">
        <v>298</v>
      </c>
      <c r="BO403">
        <v>114</v>
      </c>
      <c r="BP403" t="s">
        <v>2962</v>
      </c>
      <c r="BQ403" t="s">
        <v>3264</v>
      </c>
      <c r="BR403" t="s">
        <v>5</v>
      </c>
      <c r="BT403">
        <v>140</v>
      </c>
      <c r="BU403">
        <v>148</v>
      </c>
      <c r="BV403" t="s">
        <v>282</v>
      </c>
      <c r="BW403">
        <v>118</v>
      </c>
      <c r="BX403" t="s">
        <v>585</v>
      </c>
      <c r="BY403" t="s">
        <v>5</v>
      </c>
      <c r="BZ403" t="s">
        <v>5</v>
      </c>
      <c r="CB403">
        <v>70</v>
      </c>
      <c r="CC403">
        <v>67</v>
      </c>
      <c r="CD403" t="s">
        <v>3310</v>
      </c>
      <c r="CE403">
        <v>37</v>
      </c>
      <c r="CF403" t="s">
        <v>997</v>
      </c>
      <c r="CG403" t="s">
        <v>5</v>
      </c>
      <c r="CH403" t="s">
        <v>5</v>
      </c>
      <c r="CJ403">
        <v>70</v>
      </c>
      <c r="CK403">
        <v>67</v>
      </c>
      <c r="CL403" t="s">
        <v>589</v>
      </c>
      <c r="CM403">
        <v>38</v>
      </c>
      <c r="CN403" t="s">
        <v>542</v>
      </c>
      <c r="CO403" t="s">
        <v>5</v>
      </c>
      <c r="CP403" t="s">
        <v>5</v>
      </c>
      <c r="CS403">
        <v>150</v>
      </c>
      <c r="CT403">
        <v>149</v>
      </c>
      <c r="CU403" t="s">
        <v>1445</v>
      </c>
      <c r="CV403">
        <v>118</v>
      </c>
      <c r="CW403" t="s">
        <v>493</v>
      </c>
      <c r="CX403" t="s">
        <v>5</v>
      </c>
      <c r="CY403" t="s">
        <v>5</v>
      </c>
    </row>
    <row r="404" spans="1:103" x14ac:dyDescent="0.25">
      <c r="A404">
        <v>140</v>
      </c>
      <c r="B404">
        <v>147</v>
      </c>
      <c r="C404" t="s">
        <v>2579</v>
      </c>
      <c r="D404">
        <v>165</v>
      </c>
      <c r="E404" t="s">
        <v>768</v>
      </c>
      <c r="F404" t="s">
        <v>3273</v>
      </c>
      <c r="G404" t="s">
        <v>5</v>
      </c>
      <c r="I404">
        <v>70</v>
      </c>
      <c r="J404">
        <v>71</v>
      </c>
      <c r="K404" t="s">
        <v>1400</v>
      </c>
      <c r="L404">
        <v>35</v>
      </c>
      <c r="M404" t="s">
        <v>302</v>
      </c>
      <c r="N404" t="s">
        <v>5</v>
      </c>
      <c r="O404" t="s">
        <v>5</v>
      </c>
      <c r="Q404">
        <v>70</v>
      </c>
      <c r="R404">
        <v>69</v>
      </c>
      <c r="S404" t="s">
        <v>1445</v>
      </c>
      <c r="T404">
        <v>44</v>
      </c>
      <c r="U404" t="s">
        <v>2789</v>
      </c>
      <c r="V404" t="s">
        <v>5</v>
      </c>
      <c r="W404" t="s">
        <v>5</v>
      </c>
      <c r="Y404">
        <v>70</v>
      </c>
      <c r="Z404">
        <v>71</v>
      </c>
      <c r="AA404" t="s">
        <v>1400</v>
      </c>
      <c r="AB404">
        <v>57</v>
      </c>
      <c r="AC404" t="s">
        <v>1006</v>
      </c>
      <c r="AD404" t="s">
        <v>5</v>
      </c>
      <c r="AE404" t="s">
        <v>5</v>
      </c>
      <c r="AG404">
        <v>70</v>
      </c>
      <c r="AH404">
        <v>88</v>
      </c>
      <c r="AI404" t="s">
        <v>473</v>
      </c>
      <c r="AJ404">
        <v>35</v>
      </c>
      <c r="AK404" t="s">
        <v>423</v>
      </c>
      <c r="AL404" t="s">
        <v>3298</v>
      </c>
      <c r="AM404" t="s">
        <v>3325</v>
      </c>
      <c r="AO404">
        <v>70</v>
      </c>
      <c r="AP404">
        <v>67</v>
      </c>
      <c r="AQ404" t="s">
        <v>589</v>
      </c>
      <c r="AR404">
        <v>46</v>
      </c>
      <c r="AS404" t="s">
        <v>861</v>
      </c>
      <c r="AT404" t="s">
        <v>5</v>
      </c>
      <c r="AU404" t="s">
        <v>5</v>
      </c>
      <c r="AW404">
        <v>140</v>
      </c>
      <c r="AX404">
        <v>146</v>
      </c>
      <c r="AY404" t="s">
        <v>539</v>
      </c>
      <c r="AZ404">
        <v>119</v>
      </c>
      <c r="BA404" t="s">
        <v>125</v>
      </c>
      <c r="BB404" t="s">
        <v>5</v>
      </c>
      <c r="BC404" t="s">
        <v>5</v>
      </c>
      <c r="BD404">
        <v>70</v>
      </c>
      <c r="BE404">
        <v>119</v>
      </c>
      <c r="BF404" t="s">
        <v>151</v>
      </c>
      <c r="BG404">
        <v>44</v>
      </c>
      <c r="BH404" t="s">
        <v>1434</v>
      </c>
      <c r="BI404" t="s">
        <v>3296</v>
      </c>
      <c r="BJ404" t="s">
        <v>234</v>
      </c>
      <c r="BL404">
        <v>140</v>
      </c>
      <c r="BM404">
        <v>145</v>
      </c>
      <c r="BN404" t="s">
        <v>416</v>
      </c>
      <c r="BO404">
        <v>114</v>
      </c>
      <c r="BP404" t="s">
        <v>1017</v>
      </c>
      <c r="BQ404" t="s">
        <v>5</v>
      </c>
      <c r="BR404" t="s">
        <v>5</v>
      </c>
      <c r="BT404">
        <v>140</v>
      </c>
      <c r="BU404">
        <v>147</v>
      </c>
      <c r="BV404" t="s">
        <v>1451</v>
      </c>
      <c r="BW404">
        <v>117</v>
      </c>
      <c r="BX404" t="s">
        <v>539</v>
      </c>
      <c r="BY404" t="s">
        <v>3261</v>
      </c>
      <c r="BZ404" t="s">
        <v>5</v>
      </c>
      <c r="CB404">
        <v>70</v>
      </c>
      <c r="CC404">
        <v>67</v>
      </c>
      <c r="CD404" t="s">
        <v>3310</v>
      </c>
      <c r="CE404">
        <v>37</v>
      </c>
      <c r="CF404" t="s">
        <v>647</v>
      </c>
      <c r="CG404" t="s">
        <v>5</v>
      </c>
      <c r="CH404" t="s">
        <v>5</v>
      </c>
      <c r="CJ404">
        <v>70</v>
      </c>
      <c r="CK404">
        <v>67</v>
      </c>
      <c r="CL404" t="s">
        <v>589</v>
      </c>
      <c r="CM404">
        <v>39</v>
      </c>
      <c r="CN404" t="s">
        <v>139</v>
      </c>
      <c r="CO404" t="s">
        <v>5</v>
      </c>
      <c r="CP404" t="s">
        <v>5</v>
      </c>
      <c r="CS404">
        <v>150</v>
      </c>
      <c r="CT404">
        <v>149</v>
      </c>
      <c r="CU404" t="s">
        <v>1445</v>
      </c>
      <c r="CV404">
        <v>118</v>
      </c>
      <c r="CW404" t="s">
        <v>2649</v>
      </c>
      <c r="CX404" t="s">
        <v>5</v>
      </c>
      <c r="CY404" t="s">
        <v>5</v>
      </c>
    </row>
    <row r="405" spans="1:103" x14ac:dyDescent="0.25">
      <c r="A405">
        <v>140</v>
      </c>
      <c r="B405">
        <v>151</v>
      </c>
      <c r="C405" t="s">
        <v>653</v>
      </c>
      <c r="D405">
        <v>164</v>
      </c>
      <c r="E405" t="s">
        <v>2876</v>
      </c>
      <c r="F405" t="s">
        <v>3272</v>
      </c>
      <c r="G405" t="s">
        <v>5</v>
      </c>
      <c r="I405">
        <v>70</v>
      </c>
      <c r="J405">
        <v>71</v>
      </c>
      <c r="K405" t="s">
        <v>1400</v>
      </c>
      <c r="L405">
        <v>35</v>
      </c>
      <c r="M405" t="s">
        <v>302</v>
      </c>
      <c r="N405" t="s">
        <v>5</v>
      </c>
      <c r="O405" t="s">
        <v>5</v>
      </c>
      <c r="Q405">
        <v>70</v>
      </c>
      <c r="R405">
        <v>69</v>
      </c>
      <c r="S405" t="s">
        <v>1445</v>
      </c>
      <c r="T405">
        <v>44</v>
      </c>
      <c r="U405" t="s">
        <v>386</v>
      </c>
      <c r="V405" t="s">
        <v>5</v>
      </c>
      <c r="W405" t="s">
        <v>5</v>
      </c>
      <c r="Y405">
        <v>70</v>
      </c>
      <c r="Z405">
        <v>71</v>
      </c>
      <c r="AA405" t="s">
        <v>1400</v>
      </c>
      <c r="AB405">
        <v>57</v>
      </c>
      <c r="AC405" t="s">
        <v>1030</v>
      </c>
      <c r="AD405" t="s">
        <v>5</v>
      </c>
      <c r="AE405" t="s">
        <v>5</v>
      </c>
      <c r="AG405">
        <v>70</v>
      </c>
      <c r="AH405">
        <v>84</v>
      </c>
      <c r="AI405" t="s">
        <v>2908</v>
      </c>
      <c r="AJ405">
        <v>35</v>
      </c>
      <c r="AK405" t="s">
        <v>2269</v>
      </c>
      <c r="AL405" t="s">
        <v>3297</v>
      </c>
      <c r="AM405" t="s">
        <v>3400</v>
      </c>
      <c r="AO405">
        <v>70</v>
      </c>
      <c r="AP405">
        <v>67</v>
      </c>
      <c r="AQ405" t="s">
        <v>589</v>
      </c>
      <c r="AR405">
        <v>47</v>
      </c>
      <c r="AS405" t="s">
        <v>2647</v>
      </c>
      <c r="AT405" t="s">
        <v>5</v>
      </c>
      <c r="AU405" t="s">
        <v>5</v>
      </c>
      <c r="AW405">
        <v>70</v>
      </c>
      <c r="AX405">
        <v>146</v>
      </c>
      <c r="AY405" t="s">
        <v>3225</v>
      </c>
      <c r="AZ405">
        <v>121</v>
      </c>
      <c r="BA405" t="s">
        <v>5</v>
      </c>
      <c r="BB405" t="s">
        <v>3558</v>
      </c>
      <c r="BC405" t="s">
        <v>3722</v>
      </c>
      <c r="BD405">
        <v>70</v>
      </c>
      <c r="BE405">
        <v>115</v>
      </c>
      <c r="BF405" t="s">
        <v>3137</v>
      </c>
      <c r="BG405">
        <v>40</v>
      </c>
      <c r="BH405" t="s">
        <v>153</v>
      </c>
      <c r="BI405" t="s">
        <v>3298</v>
      </c>
      <c r="BJ405" t="s">
        <v>728</v>
      </c>
      <c r="BL405">
        <v>140</v>
      </c>
      <c r="BM405">
        <v>146</v>
      </c>
      <c r="BN405" t="s">
        <v>628</v>
      </c>
      <c r="BO405">
        <v>114</v>
      </c>
      <c r="BP405" t="s">
        <v>3077</v>
      </c>
      <c r="BQ405" t="s">
        <v>3267</v>
      </c>
      <c r="BR405" t="s">
        <v>5</v>
      </c>
      <c r="BT405">
        <v>140</v>
      </c>
      <c r="BU405">
        <v>147</v>
      </c>
      <c r="BV405" t="s">
        <v>647</v>
      </c>
      <c r="BW405">
        <v>116</v>
      </c>
      <c r="BX405" t="s">
        <v>115</v>
      </c>
      <c r="BY405" t="s">
        <v>5</v>
      </c>
      <c r="BZ405" t="s">
        <v>5</v>
      </c>
      <c r="CB405">
        <v>70</v>
      </c>
      <c r="CC405">
        <v>67</v>
      </c>
      <c r="CD405" t="s">
        <v>3310</v>
      </c>
      <c r="CE405">
        <v>38</v>
      </c>
      <c r="CF405" t="s">
        <v>1046</v>
      </c>
      <c r="CG405" t="s">
        <v>5</v>
      </c>
      <c r="CH405" t="s">
        <v>5</v>
      </c>
      <c r="CJ405">
        <v>70</v>
      </c>
      <c r="CK405">
        <v>67</v>
      </c>
      <c r="CL405" t="s">
        <v>589</v>
      </c>
      <c r="CM405">
        <v>39</v>
      </c>
      <c r="CN405" t="s">
        <v>1451</v>
      </c>
      <c r="CO405" t="s">
        <v>5</v>
      </c>
      <c r="CP405" t="s">
        <v>5</v>
      </c>
      <c r="CS405">
        <v>150</v>
      </c>
      <c r="CT405">
        <v>149</v>
      </c>
      <c r="CU405" t="s">
        <v>1445</v>
      </c>
      <c r="CV405">
        <v>119</v>
      </c>
      <c r="CW405" t="s">
        <v>2908</v>
      </c>
      <c r="CX405" t="s">
        <v>5</v>
      </c>
      <c r="CY405" t="s">
        <v>5</v>
      </c>
    </row>
    <row r="406" spans="1:103" x14ac:dyDescent="0.25">
      <c r="A406">
        <v>140</v>
      </c>
      <c r="B406">
        <v>155</v>
      </c>
      <c r="C406" t="s">
        <v>614</v>
      </c>
      <c r="D406">
        <v>162</v>
      </c>
      <c r="E406" t="s">
        <v>2873</v>
      </c>
      <c r="F406" t="s">
        <v>3271</v>
      </c>
      <c r="G406" t="s">
        <v>5</v>
      </c>
      <c r="I406">
        <v>70</v>
      </c>
      <c r="J406">
        <v>71</v>
      </c>
      <c r="K406" t="s">
        <v>1400</v>
      </c>
      <c r="L406">
        <v>35</v>
      </c>
      <c r="M406" t="s">
        <v>302</v>
      </c>
      <c r="N406" t="s">
        <v>5</v>
      </c>
      <c r="O406" t="s">
        <v>5</v>
      </c>
      <c r="Q406">
        <v>70</v>
      </c>
      <c r="R406">
        <v>69</v>
      </c>
      <c r="S406" t="s">
        <v>1445</v>
      </c>
      <c r="T406">
        <v>44</v>
      </c>
      <c r="U406" t="s">
        <v>3228</v>
      </c>
      <c r="V406" t="s">
        <v>5</v>
      </c>
      <c r="W406" t="s">
        <v>5</v>
      </c>
      <c r="Y406">
        <v>140</v>
      </c>
      <c r="Z406">
        <v>71</v>
      </c>
      <c r="AA406" t="s">
        <v>3597</v>
      </c>
      <c r="AB406">
        <v>71</v>
      </c>
      <c r="AC406" t="s">
        <v>5</v>
      </c>
      <c r="AD406" t="s">
        <v>3265</v>
      </c>
      <c r="AE406" t="s">
        <v>3266</v>
      </c>
      <c r="AG406">
        <v>70</v>
      </c>
      <c r="AH406">
        <v>81</v>
      </c>
      <c r="AI406" t="s">
        <v>3099</v>
      </c>
      <c r="AJ406">
        <v>35</v>
      </c>
      <c r="AK406" t="s">
        <v>634</v>
      </c>
      <c r="AL406" t="s">
        <v>3296</v>
      </c>
      <c r="AM406" t="s">
        <v>3668</v>
      </c>
      <c r="AO406">
        <v>70</v>
      </c>
      <c r="AP406">
        <v>67</v>
      </c>
      <c r="AQ406" t="s">
        <v>589</v>
      </c>
      <c r="AR406">
        <v>47</v>
      </c>
      <c r="AS406" t="s">
        <v>3314</v>
      </c>
      <c r="AT406" t="s">
        <v>5</v>
      </c>
      <c r="AU406" t="s">
        <v>5</v>
      </c>
      <c r="AW406">
        <v>70</v>
      </c>
      <c r="AX406">
        <v>146</v>
      </c>
      <c r="AY406" t="s">
        <v>3699</v>
      </c>
      <c r="AZ406">
        <v>113</v>
      </c>
      <c r="BA406" t="s">
        <v>5</v>
      </c>
      <c r="BB406" t="s">
        <v>5</v>
      </c>
      <c r="BC406" t="s">
        <v>5</v>
      </c>
      <c r="BD406">
        <v>70</v>
      </c>
      <c r="BE406">
        <v>112</v>
      </c>
      <c r="BF406" t="s">
        <v>167</v>
      </c>
      <c r="BG406">
        <v>37</v>
      </c>
      <c r="BH406" t="s">
        <v>532</v>
      </c>
      <c r="BI406" t="s">
        <v>3294</v>
      </c>
      <c r="BJ406" t="s">
        <v>420</v>
      </c>
      <c r="BL406">
        <v>140</v>
      </c>
      <c r="BM406">
        <v>146</v>
      </c>
      <c r="BN406" t="s">
        <v>516</v>
      </c>
      <c r="BO406">
        <v>114</v>
      </c>
      <c r="BP406" t="s">
        <v>2929</v>
      </c>
      <c r="BQ406" t="s">
        <v>5</v>
      </c>
      <c r="BR406" t="s">
        <v>5</v>
      </c>
      <c r="BT406">
        <v>140</v>
      </c>
      <c r="BU406">
        <v>146</v>
      </c>
      <c r="BV406" t="s">
        <v>598</v>
      </c>
      <c r="BW406">
        <v>116</v>
      </c>
      <c r="BX406" t="s">
        <v>1597</v>
      </c>
      <c r="BY406" t="s">
        <v>3261</v>
      </c>
      <c r="BZ406" t="s">
        <v>5</v>
      </c>
      <c r="CB406">
        <v>70</v>
      </c>
      <c r="CC406">
        <v>67</v>
      </c>
      <c r="CD406" t="s">
        <v>61</v>
      </c>
      <c r="CE406">
        <v>38</v>
      </c>
      <c r="CF406" t="s">
        <v>1454</v>
      </c>
      <c r="CG406" t="s">
        <v>5</v>
      </c>
      <c r="CH406" t="s">
        <v>5</v>
      </c>
      <c r="CJ406">
        <v>70</v>
      </c>
      <c r="CK406">
        <v>67</v>
      </c>
      <c r="CL406" t="s">
        <v>589</v>
      </c>
      <c r="CM406">
        <v>39</v>
      </c>
      <c r="CN406" t="s">
        <v>2579</v>
      </c>
      <c r="CO406" t="s">
        <v>5</v>
      </c>
      <c r="CP406" t="s">
        <v>5</v>
      </c>
      <c r="CS406">
        <v>150</v>
      </c>
      <c r="CT406">
        <v>149</v>
      </c>
      <c r="CU406" t="s">
        <v>1445</v>
      </c>
      <c r="CV406">
        <v>119</v>
      </c>
      <c r="CW406" t="s">
        <v>819</v>
      </c>
      <c r="CX406" t="s">
        <v>5</v>
      </c>
      <c r="CY406" t="s">
        <v>5</v>
      </c>
    </row>
    <row r="407" spans="1:103" x14ac:dyDescent="0.25">
      <c r="A407">
        <v>140</v>
      </c>
      <c r="B407">
        <v>158</v>
      </c>
      <c r="C407" t="s">
        <v>2777</v>
      </c>
      <c r="D407">
        <v>160</v>
      </c>
      <c r="E407" t="s">
        <v>2994</v>
      </c>
      <c r="F407" t="s">
        <v>3270</v>
      </c>
      <c r="G407" t="s">
        <v>5</v>
      </c>
      <c r="I407">
        <v>70</v>
      </c>
      <c r="J407">
        <v>71</v>
      </c>
      <c r="K407" t="s">
        <v>1400</v>
      </c>
      <c r="L407">
        <v>35</v>
      </c>
      <c r="M407" t="s">
        <v>302</v>
      </c>
      <c r="N407" t="s">
        <v>5</v>
      </c>
      <c r="O407" t="s">
        <v>5</v>
      </c>
      <c r="Q407">
        <v>70</v>
      </c>
      <c r="R407">
        <v>69</v>
      </c>
      <c r="S407" t="s">
        <v>1445</v>
      </c>
      <c r="T407">
        <v>45</v>
      </c>
      <c r="U407" t="s">
        <v>2260</v>
      </c>
      <c r="V407" t="s">
        <v>5</v>
      </c>
      <c r="W407" t="s">
        <v>5</v>
      </c>
      <c r="Y407">
        <v>140</v>
      </c>
      <c r="Z407">
        <v>71</v>
      </c>
      <c r="AA407" t="s">
        <v>1120</v>
      </c>
      <c r="AB407">
        <v>77</v>
      </c>
      <c r="AC407" t="s">
        <v>5</v>
      </c>
      <c r="AD407" t="s">
        <v>5</v>
      </c>
      <c r="AE407" t="s">
        <v>5</v>
      </c>
      <c r="AG407">
        <v>70</v>
      </c>
      <c r="AH407">
        <v>77</v>
      </c>
      <c r="AI407" t="s">
        <v>2806</v>
      </c>
      <c r="AJ407">
        <v>35</v>
      </c>
      <c r="AK407" t="s">
        <v>2899</v>
      </c>
      <c r="AL407" t="s">
        <v>3297</v>
      </c>
      <c r="AM407" t="s">
        <v>2004</v>
      </c>
      <c r="AO407">
        <v>70</v>
      </c>
      <c r="AP407">
        <v>67</v>
      </c>
      <c r="AQ407" t="s">
        <v>589</v>
      </c>
      <c r="AR407">
        <v>47</v>
      </c>
      <c r="AS407" t="s">
        <v>2485</v>
      </c>
      <c r="AT407" t="s">
        <v>5</v>
      </c>
      <c r="AU407" t="s">
        <v>5</v>
      </c>
      <c r="AW407">
        <v>70</v>
      </c>
      <c r="AX407">
        <v>146</v>
      </c>
      <c r="AY407" t="s">
        <v>3699</v>
      </c>
      <c r="AZ407">
        <v>106</v>
      </c>
      <c r="BA407" t="s">
        <v>5</v>
      </c>
      <c r="BB407" t="s">
        <v>5</v>
      </c>
      <c r="BC407" t="s">
        <v>5</v>
      </c>
      <c r="BD407">
        <v>70</v>
      </c>
      <c r="BE407">
        <v>108</v>
      </c>
      <c r="BF407" t="s">
        <v>56</v>
      </c>
      <c r="BG407">
        <v>35</v>
      </c>
      <c r="BH407" t="s">
        <v>2725</v>
      </c>
      <c r="BI407" t="s">
        <v>3298</v>
      </c>
      <c r="BJ407" t="s">
        <v>2365</v>
      </c>
      <c r="BL407">
        <v>140</v>
      </c>
      <c r="BM407">
        <v>146</v>
      </c>
      <c r="BN407" t="s">
        <v>106</v>
      </c>
      <c r="BO407">
        <v>113</v>
      </c>
      <c r="BP407" t="s">
        <v>3110</v>
      </c>
      <c r="BQ407" t="s">
        <v>5</v>
      </c>
      <c r="BR407" t="s">
        <v>5</v>
      </c>
      <c r="BT407">
        <v>140</v>
      </c>
      <c r="BU407">
        <v>146</v>
      </c>
      <c r="BV407" t="s">
        <v>2579</v>
      </c>
      <c r="BW407">
        <v>115</v>
      </c>
      <c r="BX407" t="s">
        <v>2552</v>
      </c>
      <c r="BY407" t="s">
        <v>5</v>
      </c>
      <c r="BZ407" t="s">
        <v>5</v>
      </c>
      <c r="CB407">
        <v>70</v>
      </c>
      <c r="CC407">
        <v>67</v>
      </c>
      <c r="CD407" t="s">
        <v>61</v>
      </c>
      <c r="CE407">
        <v>38</v>
      </c>
      <c r="CF407" t="s">
        <v>3244</v>
      </c>
      <c r="CG407" t="s">
        <v>5</v>
      </c>
      <c r="CH407" t="s">
        <v>5</v>
      </c>
      <c r="CJ407">
        <v>70</v>
      </c>
      <c r="CK407">
        <v>67</v>
      </c>
      <c r="CL407" t="s">
        <v>589</v>
      </c>
      <c r="CM407">
        <v>40</v>
      </c>
      <c r="CN407" t="s">
        <v>1454</v>
      </c>
      <c r="CO407" t="s">
        <v>5</v>
      </c>
      <c r="CP407" t="s">
        <v>5</v>
      </c>
      <c r="CS407">
        <v>150</v>
      </c>
      <c r="CT407">
        <v>149</v>
      </c>
      <c r="CU407" t="s">
        <v>1445</v>
      </c>
      <c r="CV407">
        <v>119</v>
      </c>
      <c r="CW407" t="s">
        <v>2650</v>
      </c>
      <c r="CX407" t="s">
        <v>5</v>
      </c>
      <c r="CY407" t="s">
        <v>5</v>
      </c>
    </row>
    <row r="408" spans="1:103" x14ac:dyDescent="0.25">
      <c r="A408">
        <v>140</v>
      </c>
      <c r="B408">
        <v>162</v>
      </c>
      <c r="C408" t="s">
        <v>543</v>
      </c>
      <c r="D408">
        <v>158</v>
      </c>
      <c r="E408" t="s">
        <v>1398</v>
      </c>
      <c r="F408" t="s">
        <v>3271</v>
      </c>
      <c r="G408" t="s">
        <v>5</v>
      </c>
      <c r="I408">
        <v>70</v>
      </c>
      <c r="J408">
        <v>71</v>
      </c>
      <c r="K408" t="s">
        <v>1400</v>
      </c>
      <c r="L408">
        <v>35</v>
      </c>
      <c r="M408" t="s">
        <v>302</v>
      </c>
      <c r="N408" t="s">
        <v>5</v>
      </c>
      <c r="O408" t="s">
        <v>5</v>
      </c>
      <c r="Q408">
        <v>70</v>
      </c>
      <c r="R408">
        <v>69</v>
      </c>
      <c r="S408" t="s">
        <v>1445</v>
      </c>
      <c r="T408">
        <v>45</v>
      </c>
      <c r="U408" t="s">
        <v>3508</v>
      </c>
      <c r="V408" t="s">
        <v>5</v>
      </c>
      <c r="W408" t="s">
        <v>5</v>
      </c>
      <c r="Y408">
        <v>140</v>
      </c>
      <c r="Z408">
        <v>75</v>
      </c>
      <c r="AA408" t="s">
        <v>1530</v>
      </c>
      <c r="AB408">
        <v>83</v>
      </c>
      <c r="AC408" t="s">
        <v>5</v>
      </c>
      <c r="AD408" t="s">
        <v>3272</v>
      </c>
      <c r="AE408" t="s">
        <v>2482</v>
      </c>
      <c r="AG408">
        <v>70</v>
      </c>
      <c r="AH408">
        <v>74</v>
      </c>
      <c r="AI408" t="s">
        <v>3167</v>
      </c>
      <c r="AJ408">
        <v>35</v>
      </c>
      <c r="AK408" t="s">
        <v>2274</v>
      </c>
      <c r="AL408" t="s">
        <v>3316</v>
      </c>
      <c r="AM408" t="s">
        <v>3278</v>
      </c>
      <c r="AO408">
        <v>70</v>
      </c>
      <c r="AP408">
        <v>67</v>
      </c>
      <c r="AQ408" t="s">
        <v>589</v>
      </c>
      <c r="AR408">
        <v>48</v>
      </c>
      <c r="AS408" t="s">
        <v>529</v>
      </c>
      <c r="AT408" t="s">
        <v>5</v>
      </c>
      <c r="AU408" t="s">
        <v>5</v>
      </c>
      <c r="AW408">
        <v>70</v>
      </c>
      <c r="AX408">
        <v>145</v>
      </c>
      <c r="AY408" t="s">
        <v>3184</v>
      </c>
      <c r="AZ408">
        <v>98</v>
      </c>
      <c r="BA408" t="s">
        <v>5</v>
      </c>
      <c r="BB408" t="s">
        <v>3259</v>
      </c>
      <c r="BC408" t="s">
        <v>2707</v>
      </c>
      <c r="BD408">
        <v>70</v>
      </c>
      <c r="BE408">
        <v>104</v>
      </c>
      <c r="BF408" t="s">
        <v>3257</v>
      </c>
      <c r="BG408">
        <v>35</v>
      </c>
      <c r="BH408" t="s">
        <v>499</v>
      </c>
      <c r="BI408" t="s">
        <v>3297</v>
      </c>
      <c r="BJ408" t="s">
        <v>1530</v>
      </c>
      <c r="BL408">
        <v>140</v>
      </c>
      <c r="BM408">
        <v>145</v>
      </c>
      <c r="BN408" t="s">
        <v>1976</v>
      </c>
      <c r="BO408">
        <v>113</v>
      </c>
      <c r="BP408" t="s">
        <v>3003</v>
      </c>
      <c r="BQ408" t="s">
        <v>3264</v>
      </c>
      <c r="BR408" t="s">
        <v>5</v>
      </c>
      <c r="BT408">
        <v>140</v>
      </c>
      <c r="BU408">
        <v>146</v>
      </c>
      <c r="BV408" t="s">
        <v>1046</v>
      </c>
      <c r="BW408">
        <v>114</v>
      </c>
      <c r="BX408" t="s">
        <v>27</v>
      </c>
      <c r="BY408" t="s">
        <v>5</v>
      </c>
      <c r="BZ408" t="s">
        <v>5</v>
      </c>
      <c r="CB408">
        <v>70</v>
      </c>
      <c r="CC408">
        <v>67</v>
      </c>
      <c r="CD408" t="s">
        <v>61</v>
      </c>
      <c r="CE408">
        <v>38</v>
      </c>
      <c r="CF408" t="s">
        <v>3624</v>
      </c>
      <c r="CG408" t="s">
        <v>5</v>
      </c>
      <c r="CH408" t="s">
        <v>5</v>
      </c>
      <c r="CJ408">
        <v>70</v>
      </c>
      <c r="CK408">
        <v>67</v>
      </c>
      <c r="CL408" t="s">
        <v>589</v>
      </c>
      <c r="CM408">
        <v>40</v>
      </c>
      <c r="CN408" t="s">
        <v>3244</v>
      </c>
      <c r="CO408" t="s">
        <v>5</v>
      </c>
      <c r="CP408" t="s">
        <v>5</v>
      </c>
      <c r="CS408">
        <v>150</v>
      </c>
      <c r="CT408">
        <v>149</v>
      </c>
      <c r="CU408" t="s">
        <v>1445</v>
      </c>
      <c r="CV408">
        <v>119</v>
      </c>
      <c r="CW408" t="s">
        <v>166</v>
      </c>
      <c r="CX408" t="s">
        <v>5</v>
      </c>
      <c r="CY408" t="s">
        <v>5</v>
      </c>
    </row>
    <row r="409" spans="1:103" x14ac:dyDescent="0.25">
      <c r="A409">
        <v>140</v>
      </c>
      <c r="B409">
        <v>164</v>
      </c>
      <c r="C409" t="s">
        <v>180</v>
      </c>
      <c r="D409">
        <v>156</v>
      </c>
      <c r="E409" t="s">
        <v>2956</v>
      </c>
      <c r="F409" t="s">
        <v>2819</v>
      </c>
      <c r="G409" t="s">
        <v>5</v>
      </c>
      <c r="I409">
        <v>70</v>
      </c>
      <c r="J409">
        <v>71</v>
      </c>
      <c r="K409" t="s">
        <v>1400</v>
      </c>
      <c r="L409">
        <v>35</v>
      </c>
      <c r="M409" t="s">
        <v>302</v>
      </c>
      <c r="N409" t="s">
        <v>5</v>
      </c>
      <c r="O409" t="s">
        <v>5</v>
      </c>
      <c r="Q409">
        <v>70</v>
      </c>
      <c r="R409">
        <v>69</v>
      </c>
      <c r="S409" t="s">
        <v>1445</v>
      </c>
      <c r="T409">
        <v>45</v>
      </c>
      <c r="U409" t="s">
        <v>2618</v>
      </c>
      <c r="V409" t="s">
        <v>5</v>
      </c>
      <c r="W409" t="s">
        <v>5</v>
      </c>
      <c r="Y409">
        <v>140</v>
      </c>
      <c r="Z409">
        <v>76</v>
      </c>
      <c r="AA409" t="s">
        <v>1333</v>
      </c>
      <c r="AB409">
        <v>90</v>
      </c>
      <c r="AC409" t="s">
        <v>5</v>
      </c>
      <c r="AD409" t="s">
        <v>3258</v>
      </c>
      <c r="AE409" t="s">
        <v>139</v>
      </c>
      <c r="AG409">
        <v>70</v>
      </c>
      <c r="AH409">
        <v>71</v>
      </c>
      <c r="AI409" t="s">
        <v>3669</v>
      </c>
      <c r="AJ409">
        <v>35</v>
      </c>
      <c r="AK409" t="s">
        <v>276</v>
      </c>
      <c r="AL409" t="s">
        <v>3296</v>
      </c>
      <c r="AM409" t="s">
        <v>3270</v>
      </c>
      <c r="AO409">
        <v>70</v>
      </c>
      <c r="AP409">
        <v>67</v>
      </c>
      <c r="AQ409" t="s">
        <v>589</v>
      </c>
      <c r="AR409">
        <v>48</v>
      </c>
      <c r="AS409" t="s">
        <v>321</v>
      </c>
      <c r="AT409" t="s">
        <v>5</v>
      </c>
      <c r="AU409" t="s">
        <v>5</v>
      </c>
      <c r="AW409">
        <v>70</v>
      </c>
      <c r="AX409">
        <v>142</v>
      </c>
      <c r="AY409" t="s">
        <v>329</v>
      </c>
      <c r="AZ409">
        <v>90</v>
      </c>
      <c r="BA409" t="s">
        <v>5</v>
      </c>
      <c r="BB409" t="s">
        <v>3296</v>
      </c>
      <c r="BC409" t="s">
        <v>594</v>
      </c>
      <c r="BD409">
        <v>70</v>
      </c>
      <c r="BE409">
        <v>100</v>
      </c>
      <c r="BF409" t="s">
        <v>2506</v>
      </c>
      <c r="BG409">
        <v>35</v>
      </c>
      <c r="BH409" t="s">
        <v>2905</v>
      </c>
      <c r="BI409" t="s">
        <v>3298</v>
      </c>
      <c r="BJ409" t="s">
        <v>2671</v>
      </c>
      <c r="BL409">
        <v>140</v>
      </c>
      <c r="BM409">
        <v>146</v>
      </c>
      <c r="BN409" t="s">
        <v>578</v>
      </c>
      <c r="BO409">
        <v>113</v>
      </c>
      <c r="BP409" t="s">
        <v>436</v>
      </c>
      <c r="BQ409" t="s">
        <v>3258</v>
      </c>
      <c r="BR409" t="s">
        <v>5</v>
      </c>
      <c r="BT409">
        <v>140</v>
      </c>
      <c r="BU409">
        <v>146</v>
      </c>
      <c r="BV409" t="s">
        <v>170</v>
      </c>
      <c r="BW409">
        <v>114</v>
      </c>
      <c r="BX409" t="s">
        <v>2480</v>
      </c>
      <c r="BY409" t="s">
        <v>5</v>
      </c>
      <c r="BZ409" t="s">
        <v>5</v>
      </c>
      <c r="CB409">
        <v>70</v>
      </c>
      <c r="CC409">
        <v>67</v>
      </c>
      <c r="CD409" t="s">
        <v>242</v>
      </c>
      <c r="CE409">
        <v>39</v>
      </c>
      <c r="CF409" t="s">
        <v>585</v>
      </c>
      <c r="CG409" t="s">
        <v>5</v>
      </c>
      <c r="CH409" t="s">
        <v>5</v>
      </c>
      <c r="CJ409">
        <v>70</v>
      </c>
      <c r="CK409">
        <v>67</v>
      </c>
      <c r="CL409" t="s">
        <v>589</v>
      </c>
      <c r="CM409">
        <v>40</v>
      </c>
      <c r="CN409" t="s">
        <v>1367</v>
      </c>
      <c r="CO409" t="s">
        <v>5</v>
      </c>
      <c r="CP409" t="s">
        <v>5</v>
      </c>
      <c r="CS409">
        <v>150</v>
      </c>
      <c r="CT409">
        <v>149</v>
      </c>
      <c r="CU409" t="s">
        <v>1445</v>
      </c>
      <c r="CV409">
        <v>119</v>
      </c>
      <c r="CW409" t="s">
        <v>3116</v>
      </c>
      <c r="CX409" t="s">
        <v>5</v>
      </c>
      <c r="CY409" t="s">
        <v>5</v>
      </c>
    </row>
    <row r="410" spans="1:103" x14ac:dyDescent="0.25">
      <c r="A410">
        <v>140</v>
      </c>
      <c r="B410">
        <v>168</v>
      </c>
      <c r="C410" t="s">
        <v>3148</v>
      </c>
      <c r="D410">
        <v>153</v>
      </c>
      <c r="E410" t="s">
        <v>3309</v>
      </c>
      <c r="F410" t="s">
        <v>3271</v>
      </c>
      <c r="G410" t="s">
        <v>5</v>
      </c>
      <c r="I410">
        <v>70</v>
      </c>
      <c r="J410">
        <v>71</v>
      </c>
      <c r="K410" t="s">
        <v>1400</v>
      </c>
      <c r="L410">
        <v>35</v>
      </c>
      <c r="M410" t="s">
        <v>302</v>
      </c>
      <c r="N410" t="s">
        <v>5</v>
      </c>
      <c r="O410" t="s">
        <v>5</v>
      </c>
      <c r="Q410">
        <v>70</v>
      </c>
      <c r="R410">
        <v>69</v>
      </c>
      <c r="S410" t="s">
        <v>1445</v>
      </c>
      <c r="T410">
        <v>45</v>
      </c>
      <c r="U410" t="s">
        <v>2664</v>
      </c>
      <c r="V410" t="s">
        <v>5</v>
      </c>
      <c r="W410" t="s">
        <v>5</v>
      </c>
      <c r="Y410">
        <v>140</v>
      </c>
      <c r="Z410">
        <v>76</v>
      </c>
      <c r="AA410" t="s">
        <v>2986</v>
      </c>
      <c r="AB410">
        <v>96</v>
      </c>
      <c r="AC410" t="s">
        <v>5</v>
      </c>
      <c r="AD410" t="s">
        <v>5</v>
      </c>
      <c r="AE410" t="s">
        <v>5</v>
      </c>
      <c r="AG410">
        <v>70</v>
      </c>
      <c r="AH410">
        <v>68</v>
      </c>
      <c r="AI410" t="s">
        <v>465</v>
      </c>
      <c r="AJ410">
        <v>35</v>
      </c>
      <c r="AK410" t="s">
        <v>50</v>
      </c>
      <c r="AL410" t="s">
        <v>3294</v>
      </c>
      <c r="AM410" t="s">
        <v>5</v>
      </c>
      <c r="AO410">
        <v>70</v>
      </c>
      <c r="AP410">
        <v>67</v>
      </c>
      <c r="AQ410" t="s">
        <v>589</v>
      </c>
      <c r="AR410">
        <v>48</v>
      </c>
      <c r="AS410" t="s">
        <v>2906</v>
      </c>
      <c r="AT410" t="s">
        <v>5</v>
      </c>
      <c r="AU410" t="s">
        <v>5</v>
      </c>
      <c r="AW410">
        <v>70</v>
      </c>
      <c r="AX410">
        <v>139</v>
      </c>
      <c r="AY410" t="s">
        <v>330</v>
      </c>
      <c r="AZ410">
        <v>83</v>
      </c>
      <c r="BA410" t="s">
        <v>5</v>
      </c>
      <c r="BB410" t="s">
        <v>3296</v>
      </c>
      <c r="BC410" t="s">
        <v>2563</v>
      </c>
      <c r="BD410">
        <v>70</v>
      </c>
      <c r="BE410">
        <v>96</v>
      </c>
      <c r="BF410" t="s">
        <v>967</v>
      </c>
      <c r="BG410">
        <v>35</v>
      </c>
      <c r="BH410" t="s">
        <v>720</v>
      </c>
      <c r="BI410" t="s">
        <v>3297</v>
      </c>
      <c r="BJ410" t="s">
        <v>1286</v>
      </c>
      <c r="BL410">
        <v>140</v>
      </c>
      <c r="BM410">
        <v>145</v>
      </c>
      <c r="BN410" t="s">
        <v>2303</v>
      </c>
      <c r="BO410">
        <v>113</v>
      </c>
      <c r="BP410" t="s">
        <v>8</v>
      </c>
      <c r="BQ410" t="s">
        <v>3259</v>
      </c>
      <c r="BR410" t="s">
        <v>5</v>
      </c>
      <c r="BT410">
        <v>140</v>
      </c>
      <c r="BU410">
        <v>147</v>
      </c>
      <c r="BV410" t="s">
        <v>997</v>
      </c>
      <c r="BW410">
        <v>113</v>
      </c>
      <c r="BX410" t="s">
        <v>178</v>
      </c>
      <c r="BY410" t="s">
        <v>3258</v>
      </c>
      <c r="BZ410" t="s">
        <v>5</v>
      </c>
      <c r="CB410">
        <v>70</v>
      </c>
      <c r="CC410">
        <v>67</v>
      </c>
      <c r="CD410" t="s">
        <v>242</v>
      </c>
      <c r="CE410">
        <v>39</v>
      </c>
      <c r="CF410" t="s">
        <v>2599</v>
      </c>
      <c r="CG410" t="s">
        <v>5</v>
      </c>
      <c r="CH410" t="s">
        <v>5</v>
      </c>
      <c r="CJ410">
        <v>70</v>
      </c>
      <c r="CK410">
        <v>67</v>
      </c>
      <c r="CL410" t="s">
        <v>589</v>
      </c>
      <c r="CM410">
        <v>41</v>
      </c>
      <c r="CN410" t="s">
        <v>3159</v>
      </c>
      <c r="CO410" t="s">
        <v>5</v>
      </c>
      <c r="CP410" t="s">
        <v>5</v>
      </c>
      <c r="CS410">
        <v>150</v>
      </c>
      <c r="CT410">
        <v>149</v>
      </c>
      <c r="CU410" t="s">
        <v>1445</v>
      </c>
      <c r="CV410">
        <v>119</v>
      </c>
      <c r="CW410" t="s">
        <v>3098</v>
      </c>
      <c r="CX410" t="s">
        <v>5</v>
      </c>
      <c r="CY410" t="s">
        <v>5</v>
      </c>
    </row>
    <row r="411" spans="1:103" x14ac:dyDescent="0.25">
      <c r="A411">
        <v>140</v>
      </c>
      <c r="B411">
        <v>169</v>
      </c>
      <c r="C411" t="s">
        <v>1689</v>
      </c>
      <c r="D411">
        <v>150</v>
      </c>
      <c r="E411" t="s">
        <v>3059</v>
      </c>
      <c r="F411" t="s">
        <v>3267</v>
      </c>
      <c r="G411" t="s">
        <v>5</v>
      </c>
      <c r="I411">
        <v>70</v>
      </c>
      <c r="J411">
        <v>71</v>
      </c>
      <c r="K411" t="s">
        <v>1400</v>
      </c>
      <c r="L411">
        <v>35</v>
      </c>
      <c r="M411" t="s">
        <v>302</v>
      </c>
      <c r="N411" t="s">
        <v>5</v>
      </c>
      <c r="O411" t="s">
        <v>5</v>
      </c>
      <c r="Q411">
        <v>70</v>
      </c>
      <c r="R411">
        <v>69</v>
      </c>
      <c r="S411" t="s">
        <v>1445</v>
      </c>
      <c r="T411">
        <v>45</v>
      </c>
      <c r="U411" t="s">
        <v>2788</v>
      </c>
      <c r="V411" t="s">
        <v>5</v>
      </c>
      <c r="W411" t="s">
        <v>5</v>
      </c>
      <c r="Y411">
        <v>140</v>
      </c>
      <c r="Z411">
        <v>78</v>
      </c>
      <c r="AA411" t="s">
        <v>3140</v>
      </c>
      <c r="AB411">
        <v>102</v>
      </c>
      <c r="AC411" t="s">
        <v>5</v>
      </c>
      <c r="AD411" t="s">
        <v>3268</v>
      </c>
      <c r="AE411" t="s">
        <v>2535</v>
      </c>
      <c r="AG411">
        <v>70</v>
      </c>
      <c r="AH411">
        <v>67</v>
      </c>
      <c r="AI411" t="s">
        <v>589</v>
      </c>
      <c r="AJ411">
        <v>35</v>
      </c>
      <c r="AK411" t="s">
        <v>2894</v>
      </c>
      <c r="AL411" t="s">
        <v>3264</v>
      </c>
      <c r="AM411" t="s">
        <v>5</v>
      </c>
      <c r="AO411">
        <v>70</v>
      </c>
      <c r="AP411">
        <v>67</v>
      </c>
      <c r="AQ411" t="s">
        <v>589</v>
      </c>
      <c r="AR411">
        <v>49</v>
      </c>
      <c r="AS411" t="s">
        <v>2619</v>
      </c>
      <c r="AT411" t="s">
        <v>5</v>
      </c>
      <c r="AU411" t="s">
        <v>5</v>
      </c>
      <c r="AW411">
        <v>70</v>
      </c>
      <c r="AX411">
        <v>139</v>
      </c>
      <c r="AY411" t="s">
        <v>1047</v>
      </c>
      <c r="AZ411">
        <v>76</v>
      </c>
      <c r="BA411" t="s">
        <v>5</v>
      </c>
      <c r="BB411" t="s">
        <v>5</v>
      </c>
      <c r="BC411" t="s">
        <v>5</v>
      </c>
      <c r="BD411">
        <v>70</v>
      </c>
      <c r="BE411">
        <v>92</v>
      </c>
      <c r="BF411" t="s">
        <v>2510</v>
      </c>
      <c r="BG411">
        <v>35</v>
      </c>
      <c r="BH411" t="s">
        <v>468</v>
      </c>
      <c r="BI411" t="s">
        <v>3298</v>
      </c>
      <c r="BJ411" t="s">
        <v>3375</v>
      </c>
      <c r="BL411">
        <v>140</v>
      </c>
      <c r="BM411">
        <v>146</v>
      </c>
      <c r="BN411" t="s">
        <v>518</v>
      </c>
      <c r="BO411">
        <v>113</v>
      </c>
      <c r="BP411" t="s">
        <v>1983</v>
      </c>
      <c r="BQ411" t="s">
        <v>3258</v>
      </c>
      <c r="BR411" t="s">
        <v>5</v>
      </c>
      <c r="BT411">
        <v>140</v>
      </c>
      <c r="BU411">
        <v>147</v>
      </c>
      <c r="BV411" t="s">
        <v>282</v>
      </c>
      <c r="BW411">
        <v>112</v>
      </c>
      <c r="BX411" t="s">
        <v>1838</v>
      </c>
      <c r="BY411" t="s">
        <v>5</v>
      </c>
      <c r="BZ411" t="s">
        <v>5</v>
      </c>
      <c r="CB411">
        <v>70</v>
      </c>
      <c r="CC411">
        <v>67</v>
      </c>
      <c r="CD411" t="s">
        <v>242</v>
      </c>
      <c r="CE411">
        <v>39</v>
      </c>
      <c r="CF411" t="s">
        <v>595</v>
      </c>
      <c r="CG411" t="s">
        <v>5</v>
      </c>
      <c r="CH411" t="s">
        <v>5</v>
      </c>
      <c r="CJ411">
        <v>70</v>
      </c>
      <c r="CK411">
        <v>67</v>
      </c>
      <c r="CL411" t="s">
        <v>589</v>
      </c>
      <c r="CM411">
        <v>41</v>
      </c>
      <c r="CN411" t="s">
        <v>2290</v>
      </c>
      <c r="CO411" t="s">
        <v>5</v>
      </c>
      <c r="CP411" t="s">
        <v>5</v>
      </c>
      <c r="CS411">
        <v>150</v>
      </c>
      <c r="CT411">
        <v>149</v>
      </c>
      <c r="CU411" t="s">
        <v>1445</v>
      </c>
      <c r="CV411">
        <v>119</v>
      </c>
      <c r="CW411" t="s">
        <v>3283</v>
      </c>
      <c r="CX411" t="s">
        <v>5</v>
      </c>
      <c r="CY411" t="s">
        <v>5</v>
      </c>
    </row>
    <row r="412" spans="1:103" x14ac:dyDescent="0.25">
      <c r="A412">
        <v>140</v>
      </c>
      <c r="B412">
        <v>169</v>
      </c>
      <c r="C412" t="s">
        <v>1689</v>
      </c>
      <c r="D412">
        <v>147</v>
      </c>
      <c r="E412" t="s">
        <v>2157</v>
      </c>
      <c r="F412" t="s">
        <v>5</v>
      </c>
      <c r="G412" t="s">
        <v>5</v>
      </c>
      <c r="I412">
        <v>70</v>
      </c>
      <c r="J412">
        <v>71</v>
      </c>
      <c r="K412" t="s">
        <v>1400</v>
      </c>
      <c r="L412">
        <v>35</v>
      </c>
      <c r="M412" t="s">
        <v>302</v>
      </c>
      <c r="N412" t="s">
        <v>5</v>
      </c>
      <c r="O412" t="s">
        <v>5</v>
      </c>
      <c r="Q412">
        <v>70</v>
      </c>
      <c r="R412">
        <v>69</v>
      </c>
      <c r="S412" t="s">
        <v>1445</v>
      </c>
      <c r="T412">
        <v>45</v>
      </c>
      <c r="U412" t="s">
        <v>2528</v>
      </c>
      <c r="V412" t="s">
        <v>5</v>
      </c>
      <c r="W412" t="s">
        <v>5</v>
      </c>
      <c r="Y412">
        <v>140</v>
      </c>
      <c r="Z412">
        <v>79</v>
      </c>
      <c r="AA412" t="s">
        <v>2945</v>
      </c>
      <c r="AB412">
        <v>108</v>
      </c>
      <c r="AC412" t="s">
        <v>5</v>
      </c>
      <c r="AD412" t="s">
        <v>3258</v>
      </c>
      <c r="AE412" t="s">
        <v>3243</v>
      </c>
      <c r="AG412">
        <v>70</v>
      </c>
      <c r="AH412">
        <v>67</v>
      </c>
      <c r="AI412" t="s">
        <v>589</v>
      </c>
      <c r="AJ412">
        <v>35</v>
      </c>
      <c r="AK412" t="s">
        <v>2900</v>
      </c>
      <c r="AL412" t="s">
        <v>5</v>
      </c>
      <c r="AM412" t="s">
        <v>5</v>
      </c>
      <c r="AO412">
        <v>70</v>
      </c>
      <c r="AP412">
        <v>67</v>
      </c>
      <c r="AQ412" t="s">
        <v>589</v>
      </c>
      <c r="AR412">
        <v>49</v>
      </c>
      <c r="AS412" t="s">
        <v>2649</v>
      </c>
      <c r="AT412" t="s">
        <v>5</v>
      </c>
      <c r="AU412" t="s">
        <v>5</v>
      </c>
      <c r="AW412">
        <v>70</v>
      </c>
      <c r="AX412">
        <v>138</v>
      </c>
      <c r="AY412" t="s">
        <v>2847</v>
      </c>
      <c r="AZ412">
        <v>69</v>
      </c>
      <c r="BA412" t="s">
        <v>5</v>
      </c>
      <c r="BB412" t="s">
        <v>3264</v>
      </c>
      <c r="BC412" t="s">
        <v>647</v>
      </c>
      <c r="BD412">
        <v>70</v>
      </c>
      <c r="BE412">
        <v>88</v>
      </c>
      <c r="BF412" t="s">
        <v>3554</v>
      </c>
      <c r="BG412">
        <v>37</v>
      </c>
      <c r="BH412" t="s">
        <v>131</v>
      </c>
      <c r="BI412" t="s">
        <v>3297</v>
      </c>
      <c r="BJ412" t="s">
        <v>3466</v>
      </c>
      <c r="BL412">
        <v>140</v>
      </c>
      <c r="BM412">
        <v>145</v>
      </c>
      <c r="BN412" t="s">
        <v>680</v>
      </c>
      <c r="BO412">
        <v>112</v>
      </c>
      <c r="BP412" t="s">
        <v>602</v>
      </c>
      <c r="BQ412" t="s">
        <v>3259</v>
      </c>
      <c r="BR412" t="s">
        <v>5</v>
      </c>
      <c r="BT412">
        <v>140</v>
      </c>
      <c r="BU412">
        <v>146</v>
      </c>
      <c r="BV412" t="s">
        <v>1451</v>
      </c>
      <c r="BW412">
        <v>111</v>
      </c>
      <c r="BX412" t="s">
        <v>299</v>
      </c>
      <c r="BY412" t="s">
        <v>3264</v>
      </c>
      <c r="BZ412" t="s">
        <v>5</v>
      </c>
      <c r="CB412">
        <v>70</v>
      </c>
      <c r="CC412">
        <v>67</v>
      </c>
      <c r="CD412" t="s">
        <v>242</v>
      </c>
      <c r="CE412">
        <v>40</v>
      </c>
      <c r="CF412" t="s">
        <v>3014</v>
      </c>
      <c r="CG412" t="s">
        <v>5</v>
      </c>
      <c r="CH412" t="s">
        <v>5</v>
      </c>
      <c r="CJ412">
        <v>70</v>
      </c>
      <c r="CK412">
        <v>67</v>
      </c>
      <c r="CL412" t="s">
        <v>589</v>
      </c>
      <c r="CM412">
        <v>41</v>
      </c>
      <c r="CN412" t="s">
        <v>2592</v>
      </c>
      <c r="CO412" t="s">
        <v>5</v>
      </c>
      <c r="CP412" t="s">
        <v>5</v>
      </c>
      <c r="CS412">
        <v>150</v>
      </c>
      <c r="CT412">
        <v>149</v>
      </c>
      <c r="CU412" t="s">
        <v>1445</v>
      </c>
      <c r="CV412">
        <v>119</v>
      </c>
      <c r="CW412" t="s">
        <v>513</v>
      </c>
      <c r="CX412" t="s">
        <v>5</v>
      </c>
      <c r="CY412" t="s">
        <v>5</v>
      </c>
    </row>
    <row r="413" spans="1:103" x14ac:dyDescent="0.25">
      <c r="A413">
        <v>140</v>
      </c>
      <c r="B413">
        <v>168</v>
      </c>
      <c r="C413" t="s">
        <v>3148</v>
      </c>
      <c r="D413">
        <v>144</v>
      </c>
      <c r="E413" t="s">
        <v>1543</v>
      </c>
      <c r="F413" t="s">
        <v>3259</v>
      </c>
      <c r="G413" t="s">
        <v>5</v>
      </c>
      <c r="I413">
        <v>70</v>
      </c>
      <c r="J413">
        <v>71</v>
      </c>
      <c r="K413" t="s">
        <v>1400</v>
      </c>
      <c r="L413">
        <v>35</v>
      </c>
      <c r="M413" t="s">
        <v>302</v>
      </c>
      <c r="N413" t="s">
        <v>5</v>
      </c>
      <c r="O413" t="s">
        <v>5</v>
      </c>
      <c r="Q413">
        <v>70</v>
      </c>
      <c r="R413">
        <v>69</v>
      </c>
      <c r="S413" t="s">
        <v>1445</v>
      </c>
      <c r="T413">
        <v>45</v>
      </c>
      <c r="U413" t="s">
        <v>3236</v>
      </c>
      <c r="V413" t="s">
        <v>5</v>
      </c>
      <c r="W413" t="s">
        <v>5</v>
      </c>
      <c r="Y413">
        <v>140</v>
      </c>
      <c r="Z413">
        <v>80</v>
      </c>
      <c r="AA413" t="s">
        <v>2115</v>
      </c>
      <c r="AB413">
        <v>114</v>
      </c>
      <c r="AC413" t="s">
        <v>5</v>
      </c>
      <c r="AD413" t="s">
        <v>3267</v>
      </c>
      <c r="AE413" t="s">
        <v>997</v>
      </c>
      <c r="AG413">
        <v>70</v>
      </c>
      <c r="AH413">
        <v>67</v>
      </c>
      <c r="AI413" t="s">
        <v>589</v>
      </c>
      <c r="AJ413">
        <v>36</v>
      </c>
      <c r="AK413" t="s">
        <v>2937</v>
      </c>
      <c r="AL413" t="s">
        <v>5</v>
      </c>
      <c r="AM413" t="s">
        <v>5</v>
      </c>
      <c r="AO413">
        <v>70</v>
      </c>
      <c r="AP413">
        <v>67</v>
      </c>
      <c r="AQ413" t="s">
        <v>589</v>
      </c>
      <c r="AR413">
        <v>49</v>
      </c>
      <c r="AS413" t="s">
        <v>644</v>
      </c>
      <c r="AT413" t="s">
        <v>5</v>
      </c>
      <c r="AU413" t="s">
        <v>5</v>
      </c>
      <c r="AW413">
        <v>70</v>
      </c>
      <c r="AX413">
        <v>138</v>
      </c>
      <c r="AY413" t="s">
        <v>2625</v>
      </c>
      <c r="AZ413">
        <v>62</v>
      </c>
      <c r="BA413" t="s">
        <v>5</v>
      </c>
      <c r="BB413" t="s">
        <v>5</v>
      </c>
      <c r="BC413" t="s">
        <v>5</v>
      </c>
      <c r="BD413">
        <v>70</v>
      </c>
      <c r="BE413">
        <v>84</v>
      </c>
      <c r="BF413" t="s">
        <v>2954</v>
      </c>
      <c r="BG413">
        <v>40</v>
      </c>
      <c r="BH413" t="s">
        <v>51</v>
      </c>
      <c r="BI413" t="s">
        <v>3298</v>
      </c>
      <c r="BJ413" t="s">
        <v>3502</v>
      </c>
      <c r="BL413">
        <v>140</v>
      </c>
      <c r="BM413">
        <v>145</v>
      </c>
      <c r="BN413" t="s">
        <v>3008</v>
      </c>
      <c r="BO413">
        <v>112</v>
      </c>
      <c r="BP413" t="s">
        <v>2606</v>
      </c>
      <c r="BQ413" t="s">
        <v>5</v>
      </c>
      <c r="BR413" t="s">
        <v>5</v>
      </c>
      <c r="BT413">
        <v>140</v>
      </c>
      <c r="BU413">
        <v>146</v>
      </c>
      <c r="BV413" t="s">
        <v>647</v>
      </c>
      <c r="BW413">
        <v>110</v>
      </c>
      <c r="BX413" t="s">
        <v>2500</v>
      </c>
      <c r="BY413" t="s">
        <v>5</v>
      </c>
      <c r="BZ413" t="s">
        <v>5</v>
      </c>
      <c r="CB413">
        <v>70</v>
      </c>
      <c r="CC413">
        <v>67</v>
      </c>
      <c r="CD413" t="s">
        <v>2585</v>
      </c>
      <c r="CE413">
        <v>40</v>
      </c>
      <c r="CF413" t="s">
        <v>85</v>
      </c>
      <c r="CG413" t="s">
        <v>5</v>
      </c>
      <c r="CH413" t="s">
        <v>5</v>
      </c>
      <c r="CJ413">
        <v>70</v>
      </c>
      <c r="CK413">
        <v>67</v>
      </c>
      <c r="CL413" t="s">
        <v>589</v>
      </c>
      <c r="CM413">
        <v>41</v>
      </c>
      <c r="CN413" t="s">
        <v>1325</v>
      </c>
      <c r="CO413" t="s">
        <v>5</v>
      </c>
      <c r="CP413" t="s">
        <v>5</v>
      </c>
      <c r="CS413">
        <v>150</v>
      </c>
      <c r="CT413">
        <v>149</v>
      </c>
      <c r="CU413" t="s">
        <v>1445</v>
      </c>
      <c r="CV413">
        <v>119</v>
      </c>
      <c r="CW413" t="s">
        <v>3218</v>
      </c>
      <c r="CX413" t="s">
        <v>5</v>
      </c>
      <c r="CY413" t="s">
        <v>5</v>
      </c>
    </row>
    <row r="414" spans="1:103" x14ac:dyDescent="0.25">
      <c r="A414">
        <v>140</v>
      </c>
      <c r="B414">
        <v>166</v>
      </c>
      <c r="C414" t="s">
        <v>745</v>
      </c>
      <c r="D414">
        <v>142</v>
      </c>
      <c r="E414" t="s">
        <v>459</v>
      </c>
      <c r="F414" t="s">
        <v>3281</v>
      </c>
      <c r="G414" t="s">
        <v>5</v>
      </c>
      <c r="I414">
        <v>70</v>
      </c>
      <c r="J414">
        <v>71</v>
      </c>
      <c r="K414" t="s">
        <v>1400</v>
      </c>
      <c r="L414">
        <v>35</v>
      </c>
      <c r="M414" t="s">
        <v>302</v>
      </c>
      <c r="N414" t="s">
        <v>5</v>
      </c>
      <c r="O414" t="s">
        <v>5</v>
      </c>
      <c r="Q414">
        <v>70</v>
      </c>
      <c r="R414">
        <v>69</v>
      </c>
      <c r="S414" t="s">
        <v>1445</v>
      </c>
      <c r="T414">
        <v>45</v>
      </c>
      <c r="U414" t="s">
        <v>468</v>
      </c>
      <c r="V414" t="s">
        <v>5</v>
      </c>
      <c r="W414" t="s">
        <v>5</v>
      </c>
      <c r="Y414">
        <v>140</v>
      </c>
      <c r="Z414">
        <v>82</v>
      </c>
      <c r="AA414" t="s">
        <v>502</v>
      </c>
      <c r="AB414">
        <v>119</v>
      </c>
      <c r="AC414" t="s">
        <v>5</v>
      </c>
      <c r="AD414" t="s">
        <v>3268</v>
      </c>
      <c r="AE414" t="s">
        <v>1460</v>
      </c>
      <c r="AG414">
        <v>70</v>
      </c>
      <c r="AH414">
        <v>67</v>
      </c>
      <c r="AI414" t="s">
        <v>589</v>
      </c>
      <c r="AJ414">
        <v>36</v>
      </c>
      <c r="AK414" t="s">
        <v>277</v>
      </c>
      <c r="AL414" t="s">
        <v>5</v>
      </c>
      <c r="AM414" t="s">
        <v>5</v>
      </c>
      <c r="AO414">
        <v>70</v>
      </c>
      <c r="AP414">
        <v>67</v>
      </c>
      <c r="AQ414" t="s">
        <v>589</v>
      </c>
      <c r="AR414">
        <v>49</v>
      </c>
      <c r="AS414" t="s">
        <v>3098</v>
      </c>
      <c r="AT414" t="s">
        <v>5</v>
      </c>
      <c r="AU414" t="s">
        <v>5</v>
      </c>
      <c r="AW414">
        <v>70</v>
      </c>
      <c r="AX414">
        <v>136</v>
      </c>
      <c r="AY414" t="s">
        <v>3647</v>
      </c>
      <c r="AZ414">
        <v>55</v>
      </c>
      <c r="BA414" t="s">
        <v>5</v>
      </c>
      <c r="BB414" t="s">
        <v>3281</v>
      </c>
      <c r="BC414" t="s">
        <v>299</v>
      </c>
      <c r="BD414">
        <v>70</v>
      </c>
      <c r="BE414">
        <v>80</v>
      </c>
      <c r="BF414" t="s">
        <v>2874</v>
      </c>
      <c r="BG414">
        <v>45</v>
      </c>
      <c r="BH414" t="s">
        <v>2804</v>
      </c>
      <c r="BI414" t="s">
        <v>3298</v>
      </c>
      <c r="BJ414" t="s">
        <v>3472</v>
      </c>
      <c r="BL414">
        <v>140</v>
      </c>
      <c r="BM414">
        <v>145</v>
      </c>
      <c r="BN414" t="s">
        <v>628</v>
      </c>
      <c r="BO414">
        <v>112</v>
      </c>
      <c r="BP414" t="s">
        <v>752</v>
      </c>
      <c r="BQ414" t="s">
        <v>5</v>
      </c>
      <c r="BR414" t="s">
        <v>5</v>
      </c>
      <c r="BT414">
        <v>140</v>
      </c>
      <c r="BU414">
        <v>146</v>
      </c>
      <c r="BV414" t="s">
        <v>3006</v>
      </c>
      <c r="BW414">
        <v>110</v>
      </c>
      <c r="BX414" t="s">
        <v>1057</v>
      </c>
      <c r="BY414" t="s">
        <v>5</v>
      </c>
      <c r="BZ414" t="s">
        <v>5</v>
      </c>
      <c r="CB414">
        <v>70</v>
      </c>
      <c r="CC414">
        <v>67</v>
      </c>
      <c r="CD414" t="s">
        <v>2585</v>
      </c>
      <c r="CE414">
        <v>40</v>
      </c>
      <c r="CF414" t="s">
        <v>171</v>
      </c>
      <c r="CG414" t="s">
        <v>5</v>
      </c>
      <c r="CH414" t="s">
        <v>5</v>
      </c>
      <c r="CJ414">
        <v>70</v>
      </c>
      <c r="CK414">
        <v>67</v>
      </c>
      <c r="CL414" t="s">
        <v>589</v>
      </c>
      <c r="CM414">
        <v>42</v>
      </c>
      <c r="CN414" t="s">
        <v>518</v>
      </c>
      <c r="CO414" t="s">
        <v>5</v>
      </c>
      <c r="CP414" t="s">
        <v>5</v>
      </c>
      <c r="CS414">
        <v>150</v>
      </c>
      <c r="CT414">
        <v>149</v>
      </c>
      <c r="CU414" t="s">
        <v>1445</v>
      </c>
      <c r="CV414">
        <v>119</v>
      </c>
      <c r="CW414" t="s">
        <v>2587</v>
      </c>
      <c r="CX414" t="s">
        <v>5</v>
      </c>
      <c r="CY414" t="s">
        <v>5</v>
      </c>
    </row>
    <row r="415" spans="1:103" x14ac:dyDescent="0.25">
      <c r="A415">
        <v>140</v>
      </c>
      <c r="B415">
        <v>166</v>
      </c>
      <c r="C415" t="s">
        <v>745</v>
      </c>
      <c r="D415">
        <v>139</v>
      </c>
      <c r="E415" t="s">
        <v>966</v>
      </c>
      <c r="F415" t="s">
        <v>5</v>
      </c>
      <c r="G415" t="s">
        <v>5</v>
      </c>
      <c r="I415">
        <v>70</v>
      </c>
      <c r="J415">
        <v>71</v>
      </c>
      <c r="K415" t="s">
        <v>1400</v>
      </c>
      <c r="L415">
        <v>35</v>
      </c>
      <c r="M415" t="s">
        <v>302</v>
      </c>
      <c r="N415" t="s">
        <v>5</v>
      </c>
      <c r="O415" t="s">
        <v>5</v>
      </c>
      <c r="Q415">
        <v>70</v>
      </c>
      <c r="R415">
        <v>69</v>
      </c>
      <c r="S415" t="s">
        <v>1445</v>
      </c>
      <c r="T415">
        <v>45</v>
      </c>
      <c r="U415" t="s">
        <v>615</v>
      </c>
      <c r="V415" t="s">
        <v>5</v>
      </c>
      <c r="W415" t="s">
        <v>5</v>
      </c>
      <c r="Y415">
        <v>140</v>
      </c>
      <c r="Z415">
        <v>84</v>
      </c>
      <c r="AA415" t="s">
        <v>3083</v>
      </c>
      <c r="AB415">
        <v>124</v>
      </c>
      <c r="AC415" t="s">
        <v>5</v>
      </c>
      <c r="AD415" t="s">
        <v>3268</v>
      </c>
      <c r="AE415" t="s">
        <v>57</v>
      </c>
      <c r="AG415">
        <v>70</v>
      </c>
      <c r="AH415">
        <v>67</v>
      </c>
      <c r="AI415" t="s">
        <v>589</v>
      </c>
      <c r="AJ415">
        <v>36</v>
      </c>
      <c r="AK415" t="s">
        <v>3181</v>
      </c>
      <c r="AL415" t="s">
        <v>5</v>
      </c>
      <c r="AM415" t="s">
        <v>5</v>
      </c>
      <c r="AO415">
        <v>140</v>
      </c>
      <c r="AP415">
        <v>67</v>
      </c>
      <c r="AQ415" t="s">
        <v>3693</v>
      </c>
      <c r="AR415">
        <v>70</v>
      </c>
      <c r="AS415" t="s">
        <v>5</v>
      </c>
      <c r="AT415" t="s">
        <v>3265</v>
      </c>
      <c r="AU415" t="s">
        <v>3605</v>
      </c>
      <c r="AW415">
        <v>70</v>
      </c>
      <c r="AX415">
        <v>134</v>
      </c>
      <c r="AY415" t="s">
        <v>2514</v>
      </c>
      <c r="AZ415">
        <v>48</v>
      </c>
      <c r="BA415" t="s">
        <v>5</v>
      </c>
      <c r="BB415" t="s">
        <v>1893</v>
      </c>
      <c r="BC415" t="s">
        <v>581</v>
      </c>
      <c r="BD415">
        <v>70</v>
      </c>
      <c r="BE415">
        <v>76</v>
      </c>
      <c r="BF415" t="s">
        <v>1757</v>
      </c>
      <c r="BG415">
        <v>55</v>
      </c>
      <c r="BH415" t="s">
        <v>2654</v>
      </c>
      <c r="BI415" t="s">
        <v>3298</v>
      </c>
      <c r="BJ415" t="s">
        <v>3690</v>
      </c>
      <c r="BL415">
        <v>140</v>
      </c>
      <c r="BM415">
        <v>145</v>
      </c>
      <c r="BN415" t="s">
        <v>516</v>
      </c>
      <c r="BO415">
        <v>112</v>
      </c>
      <c r="BP415" t="s">
        <v>234</v>
      </c>
      <c r="BQ415" t="s">
        <v>5</v>
      </c>
      <c r="BR415" t="s">
        <v>5</v>
      </c>
      <c r="BT415">
        <v>140</v>
      </c>
      <c r="BU415">
        <v>146</v>
      </c>
      <c r="BV415" t="s">
        <v>2544</v>
      </c>
      <c r="BW415">
        <v>109</v>
      </c>
      <c r="BX415" t="s">
        <v>2745</v>
      </c>
      <c r="BY415" t="s">
        <v>5</v>
      </c>
      <c r="BZ415" t="s">
        <v>5</v>
      </c>
      <c r="CB415">
        <v>70</v>
      </c>
      <c r="CC415">
        <v>67</v>
      </c>
      <c r="CD415" t="s">
        <v>2585</v>
      </c>
      <c r="CE415">
        <v>40</v>
      </c>
      <c r="CF415" t="s">
        <v>1467</v>
      </c>
      <c r="CG415" t="s">
        <v>5</v>
      </c>
      <c r="CH415" t="s">
        <v>5</v>
      </c>
      <c r="CJ415">
        <v>70</v>
      </c>
      <c r="CK415">
        <v>67</v>
      </c>
      <c r="CL415" t="s">
        <v>589</v>
      </c>
      <c r="CM415">
        <v>42</v>
      </c>
      <c r="CN415" t="s">
        <v>516</v>
      </c>
      <c r="CO415" t="s">
        <v>5</v>
      </c>
      <c r="CP415" t="s">
        <v>5</v>
      </c>
      <c r="CS415">
        <v>150</v>
      </c>
      <c r="CT415">
        <v>149</v>
      </c>
      <c r="CU415" t="s">
        <v>1445</v>
      </c>
      <c r="CV415">
        <v>120</v>
      </c>
      <c r="CW415" t="s">
        <v>3385</v>
      </c>
      <c r="CX415" t="s">
        <v>5</v>
      </c>
      <c r="CY415" t="s">
        <v>5</v>
      </c>
    </row>
    <row r="416" spans="1:103" x14ac:dyDescent="0.25">
      <c r="A416">
        <v>140</v>
      </c>
      <c r="B416">
        <v>166</v>
      </c>
      <c r="C416" t="s">
        <v>745</v>
      </c>
      <c r="D416">
        <v>137</v>
      </c>
      <c r="E416" t="s">
        <v>3310</v>
      </c>
      <c r="F416" t="s">
        <v>5</v>
      </c>
      <c r="G416" t="s">
        <v>5</v>
      </c>
      <c r="I416">
        <v>70</v>
      </c>
      <c r="J416">
        <v>71</v>
      </c>
      <c r="K416" t="s">
        <v>1400</v>
      </c>
      <c r="L416">
        <v>35</v>
      </c>
      <c r="M416" t="s">
        <v>302</v>
      </c>
      <c r="N416" t="s">
        <v>5</v>
      </c>
      <c r="O416" t="s">
        <v>5</v>
      </c>
      <c r="Q416">
        <v>70</v>
      </c>
      <c r="R416">
        <v>69</v>
      </c>
      <c r="S416" t="s">
        <v>1445</v>
      </c>
      <c r="T416">
        <v>45</v>
      </c>
      <c r="U416" t="s">
        <v>2516</v>
      </c>
      <c r="V416" t="s">
        <v>5</v>
      </c>
      <c r="W416" t="s">
        <v>5</v>
      </c>
      <c r="Y416">
        <v>140</v>
      </c>
      <c r="Z416">
        <v>87</v>
      </c>
      <c r="AA416" t="s">
        <v>687</v>
      </c>
      <c r="AB416">
        <v>129</v>
      </c>
      <c r="AC416" t="s">
        <v>5</v>
      </c>
      <c r="AD416" t="s">
        <v>3273</v>
      </c>
      <c r="AE416" t="s">
        <v>3289</v>
      </c>
      <c r="AG416">
        <v>70</v>
      </c>
      <c r="AH416">
        <v>67</v>
      </c>
      <c r="AI416" t="s">
        <v>589</v>
      </c>
      <c r="AJ416">
        <v>36</v>
      </c>
      <c r="AK416" t="s">
        <v>888</v>
      </c>
      <c r="AL416" t="s">
        <v>5</v>
      </c>
      <c r="AM416" t="s">
        <v>5</v>
      </c>
      <c r="AO416">
        <v>140</v>
      </c>
      <c r="AP416">
        <v>70</v>
      </c>
      <c r="AQ416" t="s">
        <v>964</v>
      </c>
      <c r="AR416">
        <v>76</v>
      </c>
      <c r="AS416" t="s">
        <v>5</v>
      </c>
      <c r="AT416" t="s">
        <v>3336</v>
      </c>
      <c r="AU416" t="s">
        <v>2812</v>
      </c>
      <c r="AW416">
        <v>70</v>
      </c>
      <c r="AX416">
        <v>132</v>
      </c>
      <c r="AY416" t="s">
        <v>2274</v>
      </c>
      <c r="AZ416">
        <v>41</v>
      </c>
      <c r="BA416" t="s">
        <v>5</v>
      </c>
      <c r="BB416" t="s">
        <v>3281</v>
      </c>
      <c r="BC416" t="s">
        <v>2535</v>
      </c>
      <c r="BD416">
        <v>70</v>
      </c>
      <c r="BE416">
        <v>74</v>
      </c>
      <c r="BF416" t="s">
        <v>18</v>
      </c>
      <c r="BG416">
        <v>63</v>
      </c>
      <c r="BH416" t="s">
        <v>508</v>
      </c>
      <c r="BI416" t="s">
        <v>3281</v>
      </c>
      <c r="BJ416" t="s">
        <v>3474</v>
      </c>
      <c r="BL416">
        <v>140</v>
      </c>
      <c r="BM416">
        <v>145</v>
      </c>
      <c r="BN416" t="s">
        <v>171</v>
      </c>
      <c r="BO416">
        <v>112</v>
      </c>
      <c r="BP416" t="s">
        <v>2515</v>
      </c>
      <c r="BQ416" t="s">
        <v>5</v>
      </c>
      <c r="BR416" t="s">
        <v>5</v>
      </c>
      <c r="BT416">
        <v>140</v>
      </c>
      <c r="BU416">
        <v>145</v>
      </c>
      <c r="BV416" t="s">
        <v>2579</v>
      </c>
      <c r="BW416">
        <v>108</v>
      </c>
      <c r="BX416" t="s">
        <v>2633</v>
      </c>
      <c r="BY416" t="s">
        <v>3259</v>
      </c>
      <c r="BZ416" t="s">
        <v>5</v>
      </c>
      <c r="CB416">
        <v>70</v>
      </c>
      <c r="CC416">
        <v>67</v>
      </c>
      <c r="CD416" t="s">
        <v>589</v>
      </c>
      <c r="CE416">
        <v>41</v>
      </c>
      <c r="CF416" t="s">
        <v>164</v>
      </c>
      <c r="CG416" t="s">
        <v>5</v>
      </c>
      <c r="CH416" t="s">
        <v>5</v>
      </c>
      <c r="CJ416">
        <v>70</v>
      </c>
      <c r="CK416">
        <v>67</v>
      </c>
      <c r="CL416" t="s">
        <v>589</v>
      </c>
      <c r="CM416">
        <v>42</v>
      </c>
      <c r="CN416" t="s">
        <v>2303</v>
      </c>
      <c r="CO416" t="s">
        <v>5</v>
      </c>
      <c r="CP416" t="s">
        <v>5</v>
      </c>
      <c r="CS416">
        <v>150</v>
      </c>
      <c r="CT416">
        <v>149</v>
      </c>
      <c r="CU416" t="s">
        <v>1445</v>
      </c>
      <c r="CV416">
        <v>120</v>
      </c>
      <c r="CW416" t="s">
        <v>2380</v>
      </c>
      <c r="CX416" t="s">
        <v>5</v>
      </c>
      <c r="CY416" t="s">
        <v>5</v>
      </c>
    </row>
    <row r="417" spans="1:103" x14ac:dyDescent="0.25">
      <c r="A417">
        <v>140</v>
      </c>
      <c r="B417">
        <v>165</v>
      </c>
      <c r="C417" t="s">
        <v>391</v>
      </c>
      <c r="D417">
        <v>134</v>
      </c>
      <c r="E417" t="s">
        <v>578</v>
      </c>
      <c r="F417" t="s">
        <v>3264</v>
      </c>
      <c r="G417" t="s">
        <v>5</v>
      </c>
      <c r="I417">
        <v>70</v>
      </c>
      <c r="J417">
        <v>71</v>
      </c>
      <c r="K417" t="s">
        <v>1400</v>
      </c>
      <c r="L417">
        <v>35</v>
      </c>
      <c r="M417" t="s">
        <v>302</v>
      </c>
      <c r="N417" t="s">
        <v>5</v>
      </c>
      <c r="O417" t="s">
        <v>5</v>
      </c>
      <c r="Q417">
        <v>70</v>
      </c>
      <c r="R417">
        <v>69</v>
      </c>
      <c r="S417" t="s">
        <v>1445</v>
      </c>
      <c r="T417">
        <v>46</v>
      </c>
      <c r="U417" t="s">
        <v>3175</v>
      </c>
      <c r="V417" t="s">
        <v>5</v>
      </c>
      <c r="W417" t="s">
        <v>5</v>
      </c>
      <c r="Y417">
        <v>140</v>
      </c>
      <c r="Z417">
        <v>90</v>
      </c>
      <c r="AA417" t="s">
        <v>765</v>
      </c>
      <c r="AB417">
        <v>133</v>
      </c>
      <c r="AC417" t="s">
        <v>559</v>
      </c>
      <c r="AD417" t="s">
        <v>3270</v>
      </c>
      <c r="AE417" t="s">
        <v>379</v>
      </c>
      <c r="AG417">
        <v>70</v>
      </c>
      <c r="AH417">
        <v>67</v>
      </c>
      <c r="AI417" t="s">
        <v>589</v>
      </c>
      <c r="AJ417">
        <v>37</v>
      </c>
      <c r="AK417" t="s">
        <v>2269</v>
      </c>
      <c r="AL417" t="s">
        <v>5</v>
      </c>
      <c r="AM417" t="s">
        <v>5</v>
      </c>
      <c r="AO417">
        <v>140</v>
      </c>
      <c r="AP417">
        <v>72</v>
      </c>
      <c r="AQ417" t="s">
        <v>964</v>
      </c>
      <c r="AR417">
        <v>82</v>
      </c>
      <c r="AS417" t="s">
        <v>5</v>
      </c>
      <c r="AT417" t="s">
        <v>3268</v>
      </c>
      <c r="AU417" t="s">
        <v>995</v>
      </c>
      <c r="AW417">
        <v>70</v>
      </c>
      <c r="AX417">
        <v>128</v>
      </c>
      <c r="AY417" t="s">
        <v>2848</v>
      </c>
      <c r="AZ417">
        <v>35</v>
      </c>
      <c r="BA417" t="s">
        <v>5</v>
      </c>
      <c r="BB417" t="s">
        <v>3298</v>
      </c>
      <c r="BC417" t="s">
        <v>682</v>
      </c>
      <c r="BD417">
        <v>70</v>
      </c>
      <c r="BE417">
        <v>73</v>
      </c>
      <c r="BF417" t="s">
        <v>687</v>
      </c>
      <c r="BG417">
        <v>67</v>
      </c>
      <c r="BH417" t="s">
        <v>610</v>
      </c>
      <c r="BI417" t="s">
        <v>3259</v>
      </c>
      <c r="BJ417" t="s">
        <v>1313</v>
      </c>
      <c r="BL417">
        <v>140</v>
      </c>
      <c r="BM417">
        <v>145</v>
      </c>
      <c r="BN417" t="s">
        <v>106</v>
      </c>
      <c r="BO417">
        <v>112</v>
      </c>
      <c r="BP417" t="s">
        <v>425</v>
      </c>
      <c r="BQ417" t="s">
        <v>5</v>
      </c>
      <c r="BR417" t="s">
        <v>5</v>
      </c>
      <c r="BT417">
        <v>140</v>
      </c>
      <c r="BU417">
        <v>145</v>
      </c>
      <c r="BV417" t="s">
        <v>1046</v>
      </c>
      <c r="BW417">
        <v>107</v>
      </c>
      <c r="BX417" t="s">
        <v>181</v>
      </c>
      <c r="BY417" t="s">
        <v>5</v>
      </c>
      <c r="BZ417" t="s">
        <v>5</v>
      </c>
      <c r="CB417">
        <v>70</v>
      </c>
      <c r="CC417">
        <v>67</v>
      </c>
      <c r="CD417" t="s">
        <v>589</v>
      </c>
      <c r="CE417">
        <v>41</v>
      </c>
      <c r="CF417" t="s">
        <v>621</v>
      </c>
      <c r="CG417" t="s">
        <v>5</v>
      </c>
      <c r="CH417" t="s">
        <v>5</v>
      </c>
      <c r="CJ417">
        <v>70</v>
      </c>
      <c r="CK417">
        <v>67</v>
      </c>
      <c r="CL417" t="s">
        <v>589</v>
      </c>
      <c r="CM417">
        <v>43</v>
      </c>
      <c r="CN417" t="s">
        <v>164</v>
      </c>
      <c r="CO417" t="s">
        <v>5</v>
      </c>
      <c r="CP417" t="s">
        <v>5</v>
      </c>
      <c r="CS417">
        <v>150</v>
      </c>
      <c r="CT417">
        <v>149</v>
      </c>
      <c r="CU417" t="s">
        <v>1445</v>
      </c>
      <c r="CV417">
        <v>120</v>
      </c>
      <c r="CW417" t="s">
        <v>3131</v>
      </c>
      <c r="CX417" t="s">
        <v>5</v>
      </c>
      <c r="CY417" t="s">
        <v>5</v>
      </c>
    </row>
    <row r="418" spans="1:103" x14ac:dyDescent="0.25">
      <c r="A418">
        <v>140</v>
      </c>
      <c r="B418">
        <v>164</v>
      </c>
      <c r="C418" t="s">
        <v>180</v>
      </c>
      <c r="D418">
        <v>132</v>
      </c>
      <c r="E418" t="s">
        <v>2579</v>
      </c>
      <c r="F418" t="s">
        <v>3259</v>
      </c>
      <c r="G418" t="s">
        <v>5</v>
      </c>
      <c r="I418">
        <v>70</v>
      </c>
      <c r="J418">
        <v>71</v>
      </c>
      <c r="K418" t="s">
        <v>1400</v>
      </c>
      <c r="L418">
        <v>35</v>
      </c>
      <c r="M418" t="s">
        <v>302</v>
      </c>
      <c r="N418" t="s">
        <v>5</v>
      </c>
      <c r="O418" t="s">
        <v>5</v>
      </c>
      <c r="Q418">
        <v>70</v>
      </c>
      <c r="R418">
        <v>69</v>
      </c>
      <c r="S418" t="s">
        <v>1445</v>
      </c>
      <c r="T418">
        <v>46</v>
      </c>
      <c r="U418" t="s">
        <v>3088</v>
      </c>
      <c r="V418" t="s">
        <v>5</v>
      </c>
      <c r="W418" t="s">
        <v>5</v>
      </c>
      <c r="Y418">
        <v>140</v>
      </c>
      <c r="Z418">
        <v>94</v>
      </c>
      <c r="AA418" t="s">
        <v>2266</v>
      </c>
      <c r="AB418">
        <v>137</v>
      </c>
      <c r="AC418" t="s">
        <v>65</v>
      </c>
      <c r="AD418" t="s">
        <v>3271</v>
      </c>
      <c r="AE418" t="s">
        <v>3097</v>
      </c>
      <c r="AG418">
        <v>70</v>
      </c>
      <c r="AH418">
        <v>67</v>
      </c>
      <c r="AI418" t="s">
        <v>589</v>
      </c>
      <c r="AJ418">
        <v>37</v>
      </c>
      <c r="AK418" t="s">
        <v>635</v>
      </c>
      <c r="AL418" t="s">
        <v>5</v>
      </c>
      <c r="AM418" t="s">
        <v>5</v>
      </c>
      <c r="AO418">
        <v>140</v>
      </c>
      <c r="AP418">
        <v>73</v>
      </c>
      <c r="AQ418" t="s">
        <v>2986</v>
      </c>
      <c r="AR418">
        <v>89</v>
      </c>
      <c r="AS418" t="s">
        <v>5</v>
      </c>
      <c r="AT418" t="s">
        <v>3267</v>
      </c>
      <c r="AU418" t="s">
        <v>103</v>
      </c>
      <c r="AW418">
        <v>70</v>
      </c>
      <c r="AX418">
        <v>125</v>
      </c>
      <c r="AY418" t="s">
        <v>2268</v>
      </c>
      <c r="AZ418">
        <v>35</v>
      </c>
      <c r="BA418" t="s">
        <v>5</v>
      </c>
      <c r="BB418" t="s">
        <v>3296</v>
      </c>
      <c r="BC418" t="s">
        <v>1260</v>
      </c>
      <c r="BD418">
        <v>70</v>
      </c>
      <c r="BE418">
        <v>73</v>
      </c>
      <c r="BF418" t="s">
        <v>1325</v>
      </c>
      <c r="BG418">
        <v>67</v>
      </c>
      <c r="BH418" t="s">
        <v>2624</v>
      </c>
      <c r="BI418" t="s">
        <v>5</v>
      </c>
      <c r="BJ418" t="s">
        <v>5</v>
      </c>
      <c r="BL418">
        <v>140</v>
      </c>
      <c r="BM418">
        <v>145</v>
      </c>
      <c r="BN418" t="s">
        <v>987</v>
      </c>
      <c r="BO418">
        <v>111</v>
      </c>
      <c r="BP418" t="s">
        <v>3216</v>
      </c>
      <c r="BQ418" t="s">
        <v>5</v>
      </c>
      <c r="BR418" t="s">
        <v>5</v>
      </c>
      <c r="BT418">
        <v>140</v>
      </c>
      <c r="BU418">
        <v>145</v>
      </c>
      <c r="BV418" t="s">
        <v>170</v>
      </c>
      <c r="BW418">
        <v>107</v>
      </c>
      <c r="BX418" t="s">
        <v>392</v>
      </c>
      <c r="BY418" t="s">
        <v>5</v>
      </c>
      <c r="BZ418" t="s">
        <v>5</v>
      </c>
      <c r="CB418">
        <v>70</v>
      </c>
      <c r="CC418">
        <v>67</v>
      </c>
      <c r="CD418" t="s">
        <v>589</v>
      </c>
      <c r="CE418">
        <v>41</v>
      </c>
      <c r="CF418" t="s">
        <v>266</v>
      </c>
      <c r="CG418" t="s">
        <v>5</v>
      </c>
      <c r="CH418" t="s">
        <v>5</v>
      </c>
      <c r="CJ418">
        <v>70</v>
      </c>
      <c r="CK418">
        <v>67</v>
      </c>
      <c r="CL418" t="s">
        <v>589</v>
      </c>
      <c r="CM418">
        <v>43</v>
      </c>
      <c r="CN418" t="s">
        <v>621</v>
      </c>
      <c r="CO418" t="s">
        <v>5</v>
      </c>
      <c r="CP418" t="s">
        <v>5</v>
      </c>
      <c r="CS418">
        <v>150</v>
      </c>
      <c r="CT418">
        <v>149</v>
      </c>
      <c r="CU418" t="s">
        <v>1445</v>
      </c>
      <c r="CV418">
        <v>120</v>
      </c>
      <c r="CW418" t="s">
        <v>122</v>
      </c>
      <c r="CX418" t="s">
        <v>5</v>
      </c>
      <c r="CY418" t="s">
        <v>5</v>
      </c>
    </row>
    <row r="419" spans="1:103" x14ac:dyDescent="0.25">
      <c r="A419">
        <v>140</v>
      </c>
      <c r="B419">
        <v>163</v>
      </c>
      <c r="C419" t="s">
        <v>650</v>
      </c>
      <c r="D419">
        <v>129</v>
      </c>
      <c r="E419" t="s">
        <v>458</v>
      </c>
      <c r="F419" t="s">
        <v>3264</v>
      </c>
      <c r="G419" t="s">
        <v>5</v>
      </c>
      <c r="I419">
        <v>70</v>
      </c>
      <c r="J419">
        <v>71</v>
      </c>
      <c r="K419" t="s">
        <v>1400</v>
      </c>
      <c r="L419">
        <v>35</v>
      </c>
      <c r="M419" t="s">
        <v>302</v>
      </c>
      <c r="N419" t="s">
        <v>5</v>
      </c>
      <c r="O419" t="s">
        <v>5</v>
      </c>
      <c r="Q419">
        <v>70</v>
      </c>
      <c r="R419">
        <v>69</v>
      </c>
      <c r="S419" t="s">
        <v>1445</v>
      </c>
      <c r="T419">
        <v>46</v>
      </c>
      <c r="U419" t="s">
        <v>337</v>
      </c>
      <c r="V419" t="s">
        <v>5</v>
      </c>
      <c r="W419" t="s">
        <v>5</v>
      </c>
      <c r="Y419">
        <v>140</v>
      </c>
      <c r="Z419">
        <v>98</v>
      </c>
      <c r="AA419" t="s">
        <v>272</v>
      </c>
      <c r="AB419">
        <v>140</v>
      </c>
      <c r="AC419" t="s">
        <v>3322</v>
      </c>
      <c r="AD419" t="s">
        <v>3272</v>
      </c>
      <c r="AE419" t="s">
        <v>3521</v>
      </c>
      <c r="AG419">
        <v>70</v>
      </c>
      <c r="AH419">
        <v>67</v>
      </c>
      <c r="AI419" t="s">
        <v>589</v>
      </c>
      <c r="AJ419">
        <v>37</v>
      </c>
      <c r="AK419" t="s">
        <v>3019</v>
      </c>
      <c r="AL419" t="s">
        <v>5</v>
      </c>
      <c r="AM419" t="s">
        <v>5</v>
      </c>
      <c r="AO419">
        <v>140</v>
      </c>
      <c r="AP419">
        <v>73</v>
      </c>
      <c r="AQ419" t="s">
        <v>2522</v>
      </c>
      <c r="AR419">
        <v>95</v>
      </c>
      <c r="AS419" t="s">
        <v>5</v>
      </c>
      <c r="AT419" t="s">
        <v>5</v>
      </c>
      <c r="AU419" t="s">
        <v>5</v>
      </c>
      <c r="AW419">
        <v>70</v>
      </c>
      <c r="AX419">
        <v>121</v>
      </c>
      <c r="AY419" t="s">
        <v>2792</v>
      </c>
      <c r="AZ419">
        <v>35</v>
      </c>
      <c r="BA419" t="s">
        <v>5</v>
      </c>
      <c r="BB419" t="s">
        <v>3297</v>
      </c>
      <c r="BC419" t="s">
        <v>3118</v>
      </c>
      <c r="BD419">
        <v>70</v>
      </c>
      <c r="BE419">
        <v>74</v>
      </c>
      <c r="BF419" t="s">
        <v>3283</v>
      </c>
      <c r="BG419">
        <v>63</v>
      </c>
      <c r="BH419" t="s">
        <v>2784</v>
      </c>
      <c r="BI419" t="s">
        <v>3267</v>
      </c>
      <c r="BJ419" t="s">
        <v>1026</v>
      </c>
      <c r="BL419">
        <v>140</v>
      </c>
      <c r="BM419">
        <v>145</v>
      </c>
      <c r="BN419" t="s">
        <v>578</v>
      </c>
      <c r="BO419">
        <v>111</v>
      </c>
      <c r="BP419" t="s">
        <v>1490</v>
      </c>
      <c r="BQ419" t="s">
        <v>5</v>
      </c>
      <c r="BR419" t="s">
        <v>5</v>
      </c>
      <c r="BT419">
        <v>140</v>
      </c>
      <c r="BU419">
        <v>144</v>
      </c>
      <c r="BV419" t="s">
        <v>2498</v>
      </c>
      <c r="BW419">
        <v>106</v>
      </c>
      <c r="BX419" t="s">
        <v>650</v>
      </c>
      <c r="BY419" t="s">
        <v>3264</v>
      </c>
      <c r="BZ419" t="s">
        <v>5</v>
      </c>
      <c r="CB419">
        <v>70</v>
      </c>
      <c r="CC419">
        <v>67</v>
      </c>
      <c r="CD419" t="s">
        <v>589</v>
      </c>
      <c r="CE419">
        <v>42</v>
      </c>
      <c r="CF419" t="s">
        <v>460</v>
      </c>
      <c r="CG419" t="s">
        <v>5</v>
      </c>
      <c r="CH419" t="s">
        <v>5</v>
      </c>
      <c r="CJ419">
        <v>70</v>
      </c>
      <c r="CK419">
        <v>67</v>
      </c>
      <c r="CL419" t="s">
        <v>589</v>
      </c>
      <c r="CM419">
        <v>43</v>
      </c>
      <c r="CN419" t="s">
        <v>266</v>
      </c>
      <c r="CO419" t="s">
        <v>5</v>
      </c>
      <c r="CP419" t="s">
        <v>5</v>
      </c>
      <c r="CS419">
        <v>150</v>
      </c>
      <c r="CT419">
        <v>149</v>
      </c>
      <c r="CU419" t="s">
        <v>1445</v>
      </c>
      <c r="CV419">
        <v>120</v>
      </c>
      <c r="CW419" t="s">
        <v>179</v>
      </c>
      <c r="CX419" t="s">
        <v>5</v>
      </c>
      <c r="CY419" t="s">
        <v>5</v>
      </c>
    </row>
    <row r="420" spans="1:103" x14ac:dyDescent="0.25">
      <c r="A420">
        <v>140</v>
      </c>
      <c r="B420">
        <v>163</v>
      </c>
      <c r="C420" t="s">
        <v>650</v>
      </c>
      <c r="D420">
        <v>127</v>
      </c>
      <c r="E420" t="s">
        <v>182</v>
      </c>
      <c r="F420" t="s">
        <v>5</v>
      </c>
      <c r="G420" t="s">
        <v>5</v>
      </c>
      <c r="I420">
        <v>70</v>
      </c>
      <c r="J420">
        <v>71</v>
      </c>
      <c r="K420" t="s">
        <v>1400</v>
      </c>
      <c r="L420">
        <v>35</v>
      </c>
      <c r="M420" t="s">
        <v>302</v>
      </c>
      <c r="N420" t="s">
        <v>5</v>
      </c>
      <c r="O420" t="s">
        <v>5</v>
      </c>
      <c r="Q420">
        <v>70</v>
      </c>
      <c r="R420">
        <v>69</v>
      </c>
      <c r="S420" t="s">
        <v>1445</v>
      </c>
      <c r="T420">
        <v>46</v>
      </c>
      <c r="U420" t="s">
        <v>636</v>
      </c>
      <c r="V420" t="s">
        <v>5</v>
      </c>
      <c r="W420" t="s">
        <v>5</v>
      </c>
      <c r="Y420">
        <v>140</v>
      </c>
      <c r="Z420">
        <v>102</v>
      </c>
      <c r="AA420" t="s">
        <v>249</v>
      </c>
      <c r="AB420">
        <v>143</v>
      </c>
      <c r="AC420" t="s">
        <v>2534</v>
      </c>
      <c r="AD420" t="s">
        <v>3271</v>
      </c>
      <c r="AE420" t="s">
        <v>468</v>
      </c>
      <c r="AG420">
        <v>70</v>
      </c>
      <c r="AH420">
        <v>67</v>
      </c>
      <c r="AI420" t="s">
        <v>589</v>
      </c>
      <c r="AJ420">
        <v>38</v>
      </c>
      <c r="AK420" t="s">
        <v>808</v>
      </c>
      <c r="AL420" t="s">
        <v>5</v>
      </c>
      <c r="AM420" t="s">
        <v>5</v>
      </c>
      <c r="AO420">
        <v>140</v>
      </c>
      <c r="AP420">
        <v>75</v>
      </c>
      <c r="AQ420" t="s">
        <v>495</v>
      </c>
      <c r="AR420">
        <v>101</v>
      </c>
      <c r="AS420" t="s">
        <v>5</v>
      </c>
      <c r="AT420" t="s">
        <v>3268</v>
      </c>
      <c r="AU420" t="s">
        <v>3241</v>
      </c>
      <c r="AW420">
        <v>70</v>
      </c>
      <c r="AX420">
        <v>117</v>
      </c>
      <c r="AY420" t="s">
        <v>3177</v>
      </c>
      <c r="AZ420">
        <v>35</v>
      </c>
      <c r="BA420" t="s">
        <v>2506</v>
      </c>
      <c r="BB420" t="s">
        <v>3298</v>
      </c>
      <c r="BC420" t="s">
        <v>1419</v>
      </c>
      <c r="BD420">
        <v>70</v>
      </c>
      <c r="BE420">
        <v>74</v>
      </c>
      <c r="BF420" t="s">
        <v>873</v>
      </c>
      <c r="BG420">
        <v>62</v>
      </c>
      <c r="BH420" t="s">
        <v>2849</v>
      </c>
      <c r="BI420" t="s">
        <v>5</v>
      </c>
      <c r="BJ420" t="s">
        <v>5</v>
      </c>
      <c r="BL420">
        <v>140</v>
      </c>
      <c r="BM420">
        <v>145</v>
      </c>
      <c r="BN420" t="s">
        <v>3583</v>
      </c>
      <c r="BO420">
        <v>111</v>
      </c>
      <c r="BP420" t="s">
        <v>3058</v>
      </c>
      <c r="BQ420" t="s">
        <v>5</v>
      </c>
      <c r="BR420" t="s">
        <v>5</v>
      </c>
      <c r="BT420">
        <v>140</v>
      </c>
      <c r="BU420">
        <v>144</v>
      </c>
      <c r="BV420" t="s">
        <v>3007</v>
      </c>
      <c r="BW420">
        <v>105</v>
      </c>
      <c r="BX420" t="s">
        <v>3539</v>
      </c>
      <c r="BY420" t="s">
        <v>5</v>
      </c>
      <c r="BZ420" t="s">
        <v>5</v>
      </c>
      <c r="CB420">
        <v>70</v>
      </c>
      <c r="CC420">
        <v>67</v>
      </c>
      <c r="CD420" t="s">
        <v>3017</v>
      </c>
      <c r="CE420">
        <v>42</v>
      </c>
      <c r="CF420" t="s">
        <v>974</v>
      </c>
      <c r="CG420" t="s">
        <v>5</v>
      </c>
      <c r="CH420" t="s">
        <v>5</v>
      </c>
      <c r="CJ420">
        <v>70</v>
      </c>
      <c r="CK420">
        <v>67</v>
      </c>
      <c r="CL420" t="s">
        <v>589</v>
      </c>
      <c r="CM420">
        <v>44</v>
      </c>
      <c r="CN420" t="s">
        <v>1445</v>
      </c>
      <c r="CO420" t="s">
        <v>5</v>
      </c>
      <c r="CP420" t="s">
        <v>5</v>
      </c>
      <c r="CS420">
        <v>150</v>
      </c>
      <c r="CT420">
        <v>149</v>
      </c>
      <c r="CU420" t="s">
        <v>1445</v>
      </c>
      <c r="CV420">
        <v>120</v>
      </c>
      <c r="CW420" t="s">
        <v>624</v>
      </c>
      <c r="CX420" t="s">
        <v>5</v>
      </c>
      <c r="CY420" t="s">
        <v>5</v>
      </c>
    </row>
    <row r="421" spans="1:103" x14ac:dyDescent="0.25">
      <c r="A421">
        <v>140</v>
      </c>
      <c r="B421">
        <v>161</v>
      </c>
      <c r="C421" t="s">
        <v>1030</v>
      </c>
      <c r="D421">
        <v>125</v>
      </c>
      <c r="E421" t="s">
        <v>2724</v>
      </c>
      <c r="F421" t="s">
        <v>3281</v>
      </c>
      <c r="G421" t="s">
        <v>5</v>
      </c>
      <c r="I421">
        <v>70</v>
      </c>
      <c r="J421">
        <v>71</v>
      </c>
      <c r="K421" t="s">
        <v>1400</v>
      </c>
      <c r="L421">
        <v>35</v>
      </c>
      <c r="M421" t="s">
        <v>302</v>
      </c>
      <c r="N421" t="s">
        <v>5</v>
      </c>
      <c r="O421" t="s">
        <v>5</v>
      </c>
      <c r="Q421">
        <v>70</v>
      </c>
      <c r="R421">
        <v>69</v>
      </c>
      <c r="S421" t="s">
        <v>1445</v>
      </c>
      <c r="T421">
        <v>46</v>
      </c>
      <c r="U421" t="s">
        <v>779</v>
      </c>
      <c r="V421" t="s">
        <v>5</v>
      </c>
      <c r="W421" t="s">
        <v>5</v>
      </c>
      <c r="Y421">
        <v>140</v>
      </c>
      <c r="Z421">
        <v>106</v>
      </c>
      <c r="AA421" t="s">
        <v>3126</v>
      </c>
      <c r="AB421">
        <v>145</v>
      </c>
      <c r="AC421" t="s">
        <v>1016</v>
      </c>
      <c r="AD421" t="s">
        <v>3272</v>
      </c>
      <c r="AE421" t="s">
        <v>2267</v>
      </c>
      <c r="AG421">
        <v>70</v>
      </c>
      <c r="AH421">
        <v>67</v>
      </c>
      <c r="AI421" t="s">
        <v>589</v>
      </c>
      <c r="AJ421">
        <v>38</v>
      </c>
      <c r="AK421" t="s">
        <v>2531</v>
      </c>
      <c r="AL421" t="s">
        <v>5</v>
      </c>
      <c r="AM421" t="s">
        <v>5</v>
      </c>
      <c r="AO421">
        <v>140</v>
      </c>
      <c r="AP421">
        <v>76</v>
      </c>
      <c r="AQ421" t="s">
        <v>1860</v>
      </c>
      <c r="AR421">
        <v>107</v>
      </c>
      <c r="AS421" t="s">
        <v>5</v>
      </c>
      <c r="AT421" t="s">
        <v>3267</v>
      </c>
      <c r="AU421" t="s">
        <v>3006</v>
      </c>
      <c r="AW421">
        <v>70</v>
      </c>
      <c r="AX421">
        <v>113</v>
      </c>
      <c r="AY421" t="s">
        <v>3228</v>
      </c>
      <c r="AZ421">
        <v>35</v>
      </c>
      <c r="BA421" t="s">
        <v>1200</v>
      </c>
      <c r="BB421" t="s">
        <v>3297</v>
      </c>
      <c r="BC421" t="s">
        <v>3096</v>
      </c>
      <c r="BD421">
        <v>70</v>
      </c>
      <c r="BE421">
        <v>74</v>
      </c>
      <c r="BF421" t="s">
        <v>873</v>
      </c>
      <c r="BG421">
        <v>62</v>
      </c>
      <c r="BH421" t="s">
        <v>1047</v>
      </c>
      <c r="BI421" t="s">
        <v>5</v>
      </c>
      <c r="BJ421" t="s">
        <v>5</v>
      </c>
      <c r="BL421">
        <v>140</v>
      </c>
      <c r="BM421">
        <v>145</v>
      </c>
      <c r="BN421" t="s">
        <v>518</v>
      </c>
      <c r="BO421">
        <v>111</v>
      </c>
      <c r="BP421" t="s">
        <v>2932</v>
      </c>
      <c r="BQ421" t="s">
        <v>5</v>
      </c>
      <c r="BR421" t="s">
        <v>5</v>
      </c>
      <c r="BT421">
        <v>140</v>
      </c>
      <c r="BU421">
        <v>143</v>
      </c>
      <c r="BV421" t="s">
        <v>3624</v>
      </c>
      <c r="BW421">
        <v>105</v>
      </c>
      <c r="BX421" t="s">
        <v>609</v>
      </c>
      <c r="BY421" t="s">
        <v>3264</v>
      </c>
      <c r="BZ421" t="s">
        <v>5</v>
      </c>
      <c r="CB421">
        <v>70</v>
      </c>
      <c r="CC421">
        <v>67</v>
      </c>
      <c r="CD421" t="s">
        <v>3017</v>
      </c>
      <c r="CE421">
        <v>42</v>
      </c>
      <c r="CF421" t="s">
        <v>465</v>
      </c>
      <c r="CG421" t="s">
        <v>5</v>
      </c>
      <c r="CH421" t="s">
        <v>5</v>
      </c>
      <c r="CJ421">
        <v>70</v>
      </c>
      <c r="CK421">
        <v>67</v>
      </c>
      <c r="CL421" t="s">
        <v>589</v>
      </c>
      <c r="CM421">
        <v>44</v>
      </c>
      <c r="CN421" t="s">
        <v>3591</v>
      </c>
      <c r="CO421" t="s">
        <v>5</v>
      </c>
      <c r="CP421" t="s">
        <v>5</v>
      </c>
      <c r="CS421">
        <v>150</v>
      </c>
      <c r="CT421">
        <v>149</v>
      </c>
      <c r="CU421" t="s">
        <v>1445</v>
      </c>
      <c r="CV421">
        <v>120</v>
      </c>
      <c r="CW421" t="s">
        <v>645</v>
      </c>
      <c r="CX421" t="s">
        <v>5</v>
      </c>
      <c r="CY421" t="s">
        <v>5</v>
      </c>
    </row>
    <row r="422" spans="1:103" x14ac:dyDescent="0.25">
      <c r="A422">
        <v>140</v>
      </c>
      <c r="B422">
        <v>160</v>
      </c>
      <c r="C422" t="s">
        <v>482</v>
      </c>
      <c r="D422">
        <v>123</v>
      </c>
      <c r="E422" t="s">
        <v>3311</v>
      </c>
      <c r="F422" t="s">
        <v>3259</v>
      </c>
      <c r="G422" t="s">
        <v>5</v>
      </c>
      <c r="I422">
        <v>70</v>
      </c>
      <c r="J422">
        <v>71</v>
      </c>
      <c r="K422" t="s">
        <v>1400</v>
      </c>
      <c r="L422">
        <v>35</v>
      </c>
      <c r="M422" t="s">
        <v>302</v>
      </c>
      <c r="N422" t="s">
        <v>5</v>
      </c>
      <c r="O422" t="s">
        <v>5</v>
      </c>
      <c r="Q422">
        <v>70</v>
      </c>
      <c r="R422">
        <v>69</v>
      </c>
      <c r="S422" t="s">
        <v>1445</v>
      </c>
      <c r="T422">
        <v>46</v>
      </c>
      <c r="U422" t="s">
        <v>280</v>
      </c>
      <c r="V422" t="s">
        <v>5</v>
      </c>
      <c r="W422" t="s">
        <v>5</v>
      </c>
      <c r="Y422">
        <v>140</v>
      </c>
      <c r="Z422">
        <v>111</v>
      </c>
      <c r="AA422" t="s">
        <v>257</v>
      </c>
      <c r="AB422">
        <v>146</v>
      </c>
      <c r="AC422" t="s">
        <v>763</v>
      </c>
      <c r="AD422" t="s">
        <v>3274</v>
      </c>
      <c r="AE422" t="s">
        <v>3169</v>
      </c>
      <c r="AG422">
        <v>70</v>
      </c>
      <c r="AH422">
        <v>67</v>
      </c>
      <c r="AI422" t="s">
        <v>589</v>
      </c>
      <c r="AJ422">
        <v>38</v>
      </c>
      <c r="AK422" t="s">
        <v>410</v>
      </c>
      <c r="AL422" t="s">
        <v>5</v>
      </c>
      <c r="AM422" t="s">
        <v>5</v>
      </c>
      <c r="AO422">
        <v>140</v>
      </c>
      <c r="AP422">
        <v>77</v>
      </c>
      <c r="AQ422" t="s">
        <v>384</v>
      </c>
      <c r="AR422">
        <v>113</v>
      </c>
      <c r="AS422" t="s">
        <v>5</v>
      </c>
      <c r="AT422" t="s">
        <v>3258</v>
      </c>
      <c r="AU422" t="s">
        <v>1597</v>
      </c>
      <c r="AW422">
        <v>70</v>
      </c>
      <c r="AX422">
        <v>109</v>
      </c>
      <c r="AY422" t="s">
        <v>615</v>
      </c>
      <c r="AZ422">
        <v>35</v>
      </c>
      <c r="BA422" t="s">
        <v>1414</v>
      </c>
      <c r="BB422" t="s">
        <v>3298</v>
      </c>
      <c r="BC422" t="s">
        <v>3089</v>
      </c>
      <c r="BD422">
        <v>70</v>
      </c>
      <c r="BE422">
        <v>74</v>
      </c>
      <c r="BF422" t="s">
        <v>873</v>
      </c>
      <c r="BG422">
        <v>62</v>
      </c>
      <c r="BH422" t="s">
        <v>3220</v>
      </c>
      <c r="BI422" t="s">
        <v>5</v>
      </c>
      <c r="BJ422" t="s">
        <v>5</v>
      </c>
      <c r="BL422">
        <v>140</v>
      </c>
      <c r="BM422">
        <v>145</v>
      </c>
      <c r="BN422" t="s">
        <v>85</v>
      </c>
      <c r="BO422">
        <v>110</v>
      </c>
      <c r="BP422" t="s">
        <v>1130</v>
      </c>
      <c r="BQ422" t="s">
        <v>5</v>
      </c>
      <c r="BR422" t="s">
        <v>5</v>
      </c>
      <c r="BT422">
        <v>140</v>
      </c>
      <c r="BU422">
        <v>142</v>
      </c>
      <c r="BV422" t="s">
        <v>406</v>
      </c>
      <c r="BW422">
        <v>104</v>
      </c>
      <c r="BX422" t="s">
        <v>456</v>
      </c>
      <c r="BY422" t="s">
        <v>3259</v>
      </c>
      <c r="BZ422" t="s">
        <v>5</v>
      </c>
      <c r="CB422">
        <v>70</v>
      </c>
      <c r="CC422">
        <v>67</v>
      </c>
      <c r="CD422" t="s">
        <v>3017</v>
      </c>
      <c r="CE422">
        <v>43</v>
      </c>
      <c r="CF422" t="s">
        <v>3310</v>
      </c>
      <c r="CG422" t="s">
        <v>5</v>
      </c>
      <c r="CH422" t="s">
        <v>5</v>
      </c>
      <c r="CJ422">
        <v>70</v>
      </c>
      <c r="CK422">
        <v>67</v>
      </c>
      <c r="CL422" t="s">
        <v>589</v>
      </c>
      <c r="CM422">
        <v>44</v>
      </c>
      <c r="CN422" t="s">
        <v>3162</v>
      </c>
      <c r="CO422" t="s">
        <v>5</v>
      </c>
      <c r="CP422" t="s">
        <v>5</v>
      </c>
      <c r="CS422">
        <v>150</v>
      </c>
      <c r="CT422">
        <v>149</v>
      </c>
      <c r="CU422" t="s">
        <v>1445</v>
      </c>
      <c r="CV422">
        <v>120</v>
      </c>
      <c r="CW422" t="s">
        <v>2680</v>
      </c>
      <c r="CX422" t="s">
        <v>5</v>
      </c>
      <c r="CY422" t="s">
        <v>5</v>
      </c>
    </row>
    <row r="423" spans="1:103" x14ac:dyDescent="0.25">
      <c r="A423">
        <v>140</v>
      </c>
      <c r="B423">
        <v>159</v>
      </c>
      <c r="C423" t="s">
        <v>654</v>
      </c>
      <c r="D423">
        <v>121</v>
      </c>
      <c r="E423" t="s">
        <v>3312</v>
      </c>
      <c r="F423" t="s">
        <v>3261</v>
      </c>
      <c r="G423" t="s">
        <v>5</v>
      </c>
      <c r="I423">
        <v>70</v>
      </c>
      <c r="J423">
        <v>70</v>
      </c>
      <c r="K423" t="s">
        <v>5</v>
      </c>
      <c r="L423">
        <v>35</v>
      </c>
      <c r="M423" t="s">
        <v>302</v>
      </c>
      <c r="N423" t="s">
        <v>3261</v>
      </c>
      <c r="O423" t="s">
        <v>5</v>
      </c>
      <c r="Q423">
        <v>70</v>
      </c>
      <c r="R423">
        <v>69</v>
      </c>
      <c r="S423" t="s">
        <v>1445</v>
      </c>
      <c r="T423">
        <v>46</v>
      </c>
      <c r="U423" t="s">
        <v>2683</v>
      </c>
      <c r="V423" t="s">
        <v>5</v>
      </c>
      <c r="W423" t="s">
        <v>5</v>
      </c>
      <c r="Y423">
        <v>140</v>
      </c>
      <c r="Z423">
        <v>115</v>
      </c>
      <c r="AA423" t="s">
        <v>3331</v>
      </c>
      <c r="AB423">
        <v>147</v>
      </c>
      <c r="AC423" t="s">
        <v>401</v>
      </c>
      <c r="AD423" t="s">
        <v>3272</v>
      </c>
      <c r="AE423" t="s">
        <v>641</v>
      </c>
      <c r="AG423">
        <v>70</v>
      </c>
      <c r="AH423">
        <v>67</v>
      </c>
      <c r="AI423" t="s">
        <v>589</v>
      </c>
      <c r="AJ423">
        <v>39</v>
      </c>
      <c r="AK423" t="s">
        <v>1774</v>
      </c>
      <c r="AL423" t="s">
        <v>5</v>
      </c>
      <c r="AM423" t="s">
        <v>5</v>
      </c>
      <c r="AO423">
        <v>140</v>
      </c>
      <c r="AP423">
        <v>80</v>
      </c>
      <c r="AQ423" t="s">
        <v>145</v>
      </c>
      <c r="AR423">
        <v>118</v>
      </c>
      <c r="AS423" t="s">
        <v>5</v>
      </c>
      <c r="AT423" t="s">
        <v>3270</v>
      </c>
      <c r="AU423" t="s">
        <v>391</v>
      </c>
      <c r="AW423">
        <v>70</v>
      </c>
      <c r="AX423">
        <v>105</v>
      </c>
      <c r="AY423" t="s">
        <v>1195</v>
      </c>
      <c r="AZ423">
        <v>35</v>
      </c>
      <c r="BA423" t="s">
        <v>1007</v>
      </c>
      <c r="BB423" t="s">
        <v>3298</v>
      </c>
      <c r="BC423" t="s">
        <v>2271</v>
      </c>
      <c r="BD423">
        <v>70</v>
      </c>
      <c r="BE423">
        <v>75</v>
      </c>
      <c r="BF423" t="s">
        <v>2567</v>
      </c>
      <c r="BG423">
        <v>58</v>
      </c>
      <c r="BH423" t="s">
        <v>332</v>
      </c>
      <c r="BI423" t="s">
        <v>3258</v>
      </c>
      <c r="BJ423" t="s">
        <v>3360</v>
      </c>
      <c r="BL423">
        <v>140</v>
      </c>
      <c r="BM423">
        <v>145</v>
      </c>
      <c r="BN423" t="s">
        <v>3064</v>
      </c>
      <c r="BO423">
        <v>110</v>
      </c>
      <c r="BP423" t="s">
        <v>271</v>
      </c>
      <c r="BQ423" t="s">
        <v>5</v>
      </c>
      <c r="BR423" t="s">
        <v>5</v>
      </c>
      <c r="BT423">
        <v>140</v>
      </c>
      <c r="BU423">
        <v>141</v>
      </c>
      <c r="BV423" t="s">
        <v>3579</v>
      </c>
      <c r="BW423">
        <v>104</v>
      </c>
      <c r="BX423" t="s">
        <v>391</v>
      </c>
      <c r="BY423" t="s">
        <v>3264</v>
      </c>
      <c r="BZ423" t="s">
        <v>5</v>
      </c>
      <c r="CB423">
        <v>70</v>
      </c>
      <c r="CC423">
        <v>67</v>
      </c>
      <c r="CD423" t="s">
        <v>3011</v>
      </c>
      <c r="CE423">
        <v>43</v>
      </c>
      <c r="CF423" t="s">
        <v>3011</v>
      </c>
      <c r="CG423" t="s">
        <v>5</v>
      </c>
      <c r="CH423" t="s">
        <v>5</v>
      </c>
      <c r="CJ423">
        <v>70</v>
      </c>
      <c r="CK423">
        <v>67</v>
      </c>
      <c r="CL423" t="s">
        <v>589</v>
      </c>
      <c r="CM423">
        <v>44</v>
      </c>
      <c r="CN423" t="s">
        <v>61</v>
      </c>
      <c r="CO423" t="s">
        <v>5</v>
      </c>
      <c r="CP423" t="s">
        <v>5</v>
      </c>
      <c r="CS423">
        <v>150</v>
      </c>
      <c r="CT423">
        <v>149</v>
      </c>
      <c r="CU423" t="s">
        <v>1445</v>
      </c>
      <c r="CV423">
        <v>120</v>
      </c>
      <c r="CW423" t="s">
        <v>3118</v>
      </c>
      <c r="CX423" t="s">
        <v>5</v>
      </c>
      <c r="CY423" t="s">
        <v>5</v>
      </c>
    </row>
    <row r="424" spans="1:103" x14ac:dyDescent="0.25">
      <c r="A424">
        <v>140</v>
      </c>
      <c r="B424">
        <v>159</v>
      </c>
      <c r="C424" t="s">
        <v>654</v>
      </c>
      <c r="D424">
        <v>119</v>
      </c>
      <c r="E424" t="s">
        <v>730</v>
      </c>
      <c r="F424" t="s">
        <v>5</v>
      </c>
      <c r="G424" t="s">
        <v>5</v>
      </c>
      <c r="I424">
        <v>70</v>
      </c>
      <c r="J424">
        <v>70</v>
      </c>
      <c r="K424" t="s">
        <v>5</v>
      </c>
      <c r="L424">
        <v>35</v>
      </c>
      <c r="M424" t="s">
        <v>302</v>
      </c>
      <c r="N424" t="s">
        <v>5</v>
      </c>
      <c r="O424" t="s">
        <v>5</v>
      </c>
      <c r="Q424">
        <v>70</v>
      </c>
      <c r="R424">
        <v>69</v>
      </c>
      <c r="S424" t="s">
        <v>1445</v>
      </c>
      <c r="T424">
        <v>46</v>
      </c>
      <c r="U424" t="s">
        <v>2057</v>
      </c>
      <c r="V424" t="s">
        <v>5</v>
      </c>
      <c r="W424" t="s">
        <v>5</v>
      </c>
      <c r="Y424">
        <v>140</v>
      </c>
      <c r="Z424">
        <v>119</v>
      </c>
      <c r="AA424" t="s">
        <v>460</v>
      </c>
      <c r="AB424">
        <v>147</v>
      </c>
      <c r="AC424" t="s">
        <v>2388</v>
      </c>
      <c r="AD424" t="s">
        <v>3271</v>
      </c>
      <c r="AE424" t="s">
        <v>2610</v>
      </c>
      <c r="AG424">
        <v>70</v>
      </c>
      <c r="AH424">
        <v>66</v>
      </c>
      <c r="AI424" t="s">
        <v>2098</v>
      </c>
      <c r="AJ424">
        <v>39</v>
      </c>
      <c r="AK424" t="s">
        <v>2790</v>
      </c>
      <c r="AL424" t="s">
        <v>3264</v>
      </c>
      <c r="AM424" t="s">
        <v>5</v>
      </c>
      <c r="AO424">
        <v>140</v>
      </c>
      <c r="AP424">
        <v>82</v>
      </c>
      <c r="AQ424" t="s">
        <v>1892</v>
      </c>
      <c r="AR424">
        <v>123</v>
      </c>
      <c r="AS424" t="s">
        <v>5</v>
      </c>
      <c r="AT424" t="s">
        <v>3268</v>
      </c>
      <c r="AU424" t="s">
        <v>1460</v>
      </c>
      <c r="AW424">
        <v>70</v>
      </c>
      <c r="AX424">
        <v>101</v>
      </c>
      <c r="AY424" t="s">
        <v>2976</v>
      </c>
      <c r="AZ424">
        <v>35</v>
      </c>
      <c r="BA424" t="s">
        <v>2184</v>
      </c>
      <c r="BB424" t="s">
        <v>3297</v>
      </c>
      <c r="BC424" t="s">
        <v>3229</v>
      </c>
      <c r="BD424">
        <v>70</v>
      </c>
      <c r="BE424">
        <v>74</v>
      </c>
      <c r="BF424" t="s">
        <v>159</v>
      </c>
      <c r="BG424">
        <v>61</v>
      </c>
      <c r="BH424" t="s">
        <v>2626</v>
      </c>
      <c r="BI424" t="s">
        <v>3264</v>
      </c>
      <c r="BJ424" t="s">
        <v>3406</v>
      </c>
      <c r="BL424">
        <v>140</v>
      </c>
      <c r="BM424">
        <v>144</v>
      </c>
      <c r="BN424" t="s">
        <v>3008</v>
      </c>
      <c r="BO424">
        <v>110</v>
      </c>
      <c r="BP424" t="s">
        <v>285</v>
      </c>
      <c r="BQ424" t="s">
        <v>3264</v>
      </c>
      <c r="BR424" t="s">
        <v>5</v>
      </c>
      <c r="BT424">
        <v>140</v>
      </c>
      <c r="BU424">
        <v>141</v>
      </c>
      <c r="BV424" t="s">
        <v>3579</v>
      </c>
      <c r="BW424">
        <v>104</v>
      </c>
      <c r="BX424" t="s">
        <v>3163</v>
      </c>
      <c r="BY424" t="s">
        <v>5</v>
      </c>
      <c r="BZ424" t="s">
        <v>5</v>
      </c>
      <c r="CB424">
        <v>70</v>
      </c>
      <c r="CC424">
        <v>67</v>
      </c>
      <c r="CD424" t="s">
        <v>3011</v>
      </c>
      <c r="CE424">
        <v>43</v>
      </c>
      <c r="CF424" t="s">
        <v>2405</v>
      </c>
      <c r="CG424" t="s">
        <v>5</v>
      </c>
      <c r="CH424" t="s">
        <v>5</v>
      </c>
      <c r="CJ424">
        <v>70</v>
      </c>
      <c r="CK424">
        <v>68</v>
      </c>
      <c r="CL424" t="s">
        <v>465</v>
      </c>
      <c r="CM424">
        <v>45</v>
      </c>
      <c r="CN424" t="s">
        <v>3017</v>
      </c>
      <c r="CO424" t="s">
        <v>3267</v>
      </c>
      <c r="CP424" t="s">
        <v>5</v>
      </c>
      <c r="CS424">
        <v>150</v>
      </c>
      <c r="CT424">
        <v>149</v>
      </c>
      <c r="CU424" t="s">
        <v>1445</v>
      </c>
      <c r="CV424">
        <v>120</v>
      </c>
      <c r="CW424" t="s">
        <v>1848</v>
      </c>
      <c r="CX424" t="s">
        <v>5</v>
      </c>
      <c r="CY424" t="s">
        <v>5</v>
      </c>
    </row>
    <row r="425" spans="1:103" x14ac:dyDescent="0.25">
      <c r="A425">
        <v>140</v>
      </c>
      <c r="B425">
        <v>158</v>
      </c>
      <c r="C425" t="s">
        <v>2777</v>
      </c>
      <c r="D425">
        <v>117</v>
      </c>
      <c r="E425" t="s">
        <v>2679</v>
      </c>
      <c r="F425" t="s">
        <v>3264</v>
      </c>
      <c r="G425" t="s">
        <v>5</v>
      </c>
      <c r="I425">
        <v>70</v>
      </c>
      <c r="J425">
        <v>70</v>
      </c>
      <c r="K425" t="s">
        <v>5</v>
      </c>
      <c r="L425">
        <v>35</v>
      </c>
      <c r="M425" t="s">
        <v>302</v>
      </c>
      <c r="N425" t="s">
        <v>5</v>
      </c>
      <c r="O425" t="s">
        <v>5</v>
      </c>
      <c r="Q425">
        <v>70</v>
      </c>
      <c r="R425">
        <v>69</v>
      </c>
      <c r="S425" t="s">
        <v>1445</v>
      </c>
      <c r="T425">
        <v>46</v>
      </c>
      <c r="U425" t="s">
        <v>3090</v>
      </c>
      <c r="V425" t="s">
        <v>5</v>
      </c>
      <c r="W425" t="s">
        <v>5</v>
      </c>
      <c r="Y425">
        <v>140</v>
      </c>
      <c r="Z425">
        <v>123</v>
      </c>
      <c r="AA425" t="s">
        <v>3006</v>
      </c>
      <c r="AB425">
        <v>147</v>
      </c>
      <c r="AC425" t="s">
        <v>1997</v>
      </c>
      <c r="AD425" t="s">
        <v>3271</v>
      </c>
      <c r="AE425" t="s">
        <v>1725</v>
      </c>
      <c r="AG425">
        <v>70</v>
      </c>
      <c r="AH425">
        <v>67</v>
      </c>
      <c r="AI425" t="s">
        <v>589</v>
      </c>
      <c r="AJ425">
        <v>39</v>
      </c>
      <c r="AK425" t="s">
        <v>449</v>
      </c>
      <c r="AL425" t="s">
        <v>3267</v>
      </c>
      <c r="AM425" t="s">
        <v>5</v>
      </c>
      <c r="AO425">
        <v>140</v>
      </c>
      <c r="AP425">
        <v>85</v>
      </c>
      <c r="AQ425" t="s">
        <v>1350</v>
      </c>
      <c r="AR425">
        <v>128</v>
      </c>
      <c r="AS425" t="s">
        <v>5</v>
      </c>
      <c r="AT425" t="s">
        <v>3270</v>
      </c>
      <c r="AU425" t="s">
        <v>3149</v>
      </c>
      <c r="AW425">
        <v>70</v>
      </c>
      <c r="AX425">
        <v>97</v>
      </c>
      <c r="AY425" t="s">
        <v>2976</v>
      </c>
      <c r="AZ425">
        <v>35</v>
      </c>
      <c r="BA425" t="s">
        <v>30</v>
      </c>
      <c r="BB425" t="s">
        <v>3298</v>
      </c>
      <c r="BC425" t="s">
        <v>1018</v>
      </c>
      <c r="BD425">
        <v>70</v>
      </c>
      <c r="BE425">
        <v>74</v>
      </c>
      <c r="BF425" t="s">
        <v>873</v>
      </c>
      <c r="BG425">
        <v>61</v>
      </c>
      <c r="BH425" t="s">
        <v>1652</v>
      </c>
      <c r="BI425" t="s">
        <v>5</v>
      </c>
      <c r="BJ425" t="s">
        <v>5</v>
      </c>
      <c r="BL425">
        <v>140</v>
      </c>
      <c r="BM425">
        <v>144</v>
      </c>
      <c r="BN425" t="s">
        <v>628</v>
      </c>
      <c r="BO425">
        <v>110</v>
      </c>
      <c r="BP425" t="s">
        <v>1227</v>
      </c>
      <c r="BQ425" t="s">
        <v>5</v>
      </c>
      <c r="BR425" t="s">
        <v>5</v>
      </c>
      <c r="BT425">
        <v>140</v>
      </c>
      <c r="BU425">
        <v>141</v>
      </c>
      <c r="BV425" t="s">
        <v>3579</v>
      </c>
      <c r="BW425">
        <v>103</v>
      </c>
      <c r="BX425" t="s">
        <v>1435</v>
      </c>
      <c r="BY425" t="s">
        <v>5</v>
      </c>
      <c r="BZ425" t="s">
        <v>5</v>
      </c>
      <c r="CB425">
        <v>70</v>
      </c>
      <c r="CC425">
        <v>67</v>
      </c>
      <c r="CD425" t="s">
        <v>3011</v>
      </c>
      <c r="CE425">
        <v>44</v>
      </c>
      <c r="CF425" t="s">
        <v>712</v>
      </c>
      <c r="CG425" t="s">
        <v>5</v>
      </c>
      <c r="CH425" t="s">
        <v>5</v>
      </c>
      <c r="CJ425">
        <v>70</v>
      </c>
      <c r="CK425">
        <v>68</v>
      </c>
      <c r="CL425" t="s">
        <v>465</v>
      </c>
      <c r="CM425">
        <v>45</v>
      </c>
      <c r="CN425" t="s">
        <v>172</v>
      </c>
      <c r="CO425" t="s">
        <v>5</v>
      </c>
      <c r="CP425" t="s">
        <v>5</v>
      </c>
      <c r="CS425">
        <v>150</v>
      </c>
      <c r="CT425">
        <v>149</v>
      </c>
      <c r="CU425" t="s">
        <v>1445</v>
      </c>
      <c r="CV425">
        <v>120</v>
      </c>
      <c r="CW425" t="s">
        <v>3280</v>
      </c>
      <c r="CX425" t="s">
        <v>5</v>
      </c>
      <c r="CY425" t="s">
        <v>5</v>
      </c>
    </row>
    <row r="426" spans="1:103" x14ac:dyDescent="0.25">
      <c r="A426">
        <v>140</v>
      </c>
      <c r="B426">
        <v>155</v>
      </c>
      <c r="C426" t="s">
        <v>614</v>
      </c>
      <c r="D426">
        <v>116</v>
      </c>
      <c r="E426" t="s">
        <v>3101</v>
      </c>
      <c r="F426" t="s">
        <v>3294</v>
      </c>
      <c r="G426" t="s">
        <v>5</v>
      </c>
      <c r="I426">
        <v>70</v>
      </c>
      <c r="J426">
        <v>70</v>
      </c>
      <c r="K426" t="s">
        <v>5</v>
      </c>
      <c r="L426">
        <v>35</v>
      </c>
      <c r="M426" t="s">
        <v>302</v>
      </c>
      <c r="N426" t="s">
        <v>5</v>
      </c>
      <c r="O426" t="s">
        <v>5</v>
      </c>
      <c r="Q426">
        <v>70</v>
      </c>
      <c r="R426">
        <v>69</v>
      </c>
      <c r="S426" t="s">
        <v>1445</v>
      </c>
      <c r="T426">
        <v>46</v>
      </c>
      <c r="U426" t="s">
        <v>2653</v>
      </c>
      <c r="V426" t="s">
        <v>5</v>
      </c>
      <c r="W426" t="s">
        <v>5</v>
      </c>
      <c r="Y426">
        <v>140</v>
      </c>
      <c r="Z426">
        <v>128</v>
      </c>
      <c r="AA426" t="s">
        <v>380</v>
      </c>
      <c r="AB426">
        <v>144</v>
      </c>
      <c r="AC426" t="s">
        <v>2982</v>
      </c>
      <c r="AD426" t="s">
        <v>1895</v>
      </c>
      <c r="AE426" t="s">
        <v>2211</v>
      </c>
      <c r="AG426">
        <v>70</v>
      </c>
      <c r="AH426">
        <v>66</v>
      </c>
      <c r="AI426" t="s">
        <v>2098</v>
      </c>
      <c r="AJ426">
        <v>40</v>
      </c>
      <c r="AK426" t="s">
        <v>2789</v>
      </c>
      <c r="AL426" t="s">
        <v>3264</v>
      </c>
      <c r="AM426" t="s">
        <v>5</v>
      </c>
      <c r="AO426">
        <v>140</v>
      </c>
      <c r="AP426">
        <v>88</v>
      </c>
      <c r="AQ426" t="s">
        <v>2956</v>
      </c>
      <c r="AR426">
        <v>132</v>
      </c>
      <c r="AS426" t="s">
        <v>5</v>
      </c>
      <c r="AT426" t="s">
        <v>3273</v>
      </c>
      <c r="AU426" t="s">
        <v>1404</v>
      </c>
      <c r="AW426">
        <v>70</v>
      </c>
      <c r="AX426">
        <v>92</v>
      </c>
      <c r="AY426" t="s">
        <v>2265</v>
      </c>
      <c r="AZ426">
        <v>35</v>
      </c>
      <c r="BA426" t="s">
        <v>2750</v>
      </c>
      <c r="BB426" t="s">
        <v>2083</v>
      </c>
      <c r="BC426" t="s">
        <v>3667</v>
      </c>
      <c r="BD426">
        <v>70</v>
      </c>
      <c r="BE426">
        <v>74</v>
      </c>
      <c r="BF426" t="s">
        <v>873</v>
      </c>
      <c r="BG426">
        <v>61</v>
      </c>
      <c r="BH426" t="s">
        <v>1970</v>
      </c>
      <c r="BI426" t="s">
        <v>5</v>
      </c>
      <c r="BJ426" t="s">
        <v>5</v>
      </c>
      <c r="BL426">
        <v>140</v>
      </c>
      <c r="BM426">
        <v>144</v>
      </c>
      <c r="BN426" t="s">
        <v>516</v>
      </c>
      <c r="BO426">
        <v>110</v>
      </c>
      <c r="BP426" t="s">
        <v>157</v>
      </c>
      <c r="BQ426" t="s">
        <v>5</v>
      </c>
      <c r="BR426" t="s">
        <v>5</v>
      </c>
      <c r="BT426">
        <v>140</v>
      </c>
      <c r="BU426">
        <v>140</v>
      </c>
      <c r="BV426" t="s">
        <v>85</v>
      </c>
      <c r="BW426">
        <v>103</v>
      </c>
      <c r="BX426" t="s">
        <v>1435</v>
      </c>
      <c r="BY426" t="s">
        <v>3264</v>
      </c>
      <c r="BZ426" t="s">
        <v>5</v>
      </c>
      <c r="CB426">
        <v>70</v>
      </c>
      <c r="CC426">
        <v>67</v>
      </c>
      <c r="CD426" t="s">
        <v>3011</v>
      </c>
      <c r="CE426">
        <v>44</v>
      </c>
      <c r="CF426" t="s">
        <v>2306</v>
      </c>
      <c r="CG426" t="s">
        <v>5</v>
      </c>
      <c r="CH426" t="s">
        <v>5</v>
      </c>
      <c r="CJ426">
        <v>70</v>
      </c>
      <c r="CK426">
        <v>67</v>
      </c>
      <c r="CL426" t="s">
        <v>589</v>
      </c>
      <c r="CM426">
        <v>45</v>
      </c>
      <c r="CN426" t="s">
        <v>3161</v>
      </c>
      <c r="CO426" t="s">
        <v>3259</v>
      </c>
      <c r="CP426" t="s">
        <v>5</v>
      </c>
      <c r="CS426">
        <v>150</v>
      </c>
      <c r="CT426">
        <v>149</v>
      </c>
      <c r="CU426" t="s">
        <v>1445</v>
      </c>
      <c r="CV426">
        <v>121</v>
      </c>
      <c r="CW426" t="s">
        <v>2545</v>
      </c>
      <c r="CX426" t="s">
        <v>5</v>
      </c>
      <c r="CY426" t="s">
        <v>5</v>
      </c>
    </row>
    <row r="427" spans="1:103" x14ac:dyDescent="0.25">
      <c r="A427">
        <v>140</v>
      </c>
      <c r="B427">
        <v>156</v>
      </c>
      <c r="C427" t="s">
        <v>182</v>
      </c>
      <c r="D427">
        <v>114</v>
      </c>
      <c r="E427" t="s">
        <v>2380</v>
      </c>
      <c r="F427" t="s">
        <v>3258</v>
      </c>
      <c r="G427" t="s">
        <v>5</v>
      </c>
      <c r="I427">
        <v>70</v>
      </c>
      <c r="J427">
        <v>70</v>
      </c>
      <c r="K427" t="s">
        <v>5</v>
      </c>
      <c r="L427">
        <v>35</v>
      </c>
      <c r="M427" t="s">
        <v>302</v>
      </c>
      <c r="N427" t="s">
        <v>5</v>
      </c>
      <c r="O427" t="s">
        <v>5</v>
      </c>
      <c r="Q427">
        <v>70</v>
      </c>
      <c r="R427">
        <v>69</v>
      </c>
      <c r="S427" t="s">
        <v>1445</v>
      </c>
      <c r="T427">
        <v>47</v>
      </c>
      <c r="U427" t="s">
        <v>2175</v>
      </c>
      <c r="V427" t="s">
        <v>5</v>
      </c>
      <c r="W427" t="s">
        <v>5</v>
      </c>
      <c r="Y427">
        <v>140</v>
      </c>
      <c r="Z427">
        <v>133</v>
      </c>
      <c r="AA427" t="s">
        <v>2849</v>
      </c>
      <c r="AB427">
        <v>137</v>
      </c>
      <c r="AC427" t="s">
        <v>2984</v>
      </c>
      <c r="AD427" t="s">
        <v>3274</v>
      </c>
      <c r="AE427" t="s">
        <v>3545</v>
      </c>
      <c r="AG427">
        <v>70</v>
      </c>
      <c r="AH427">
        <v>66</v>
      </c>
      <c r="AI427" t="s">
        <v>2098</v>
      </c>
      <c r="AJ427">
        <v>40</v>
      </c>
      <c r="AK427" t="s">
        <v>773</v>
      </c>
      <c r="AL427" t="s">
        <v>5</v>
      </c>
      <c r="AM427" t="s">
        <v>5</v>
      </c>
      <c r="AO427">
        <v>140</v>
      </c>
      <c r="AP427">
        <v>92</v>
      </c>
      <c r="AQ427" t="s">
        <v>2494</v>
      </c>
      <c r="AR427">
        <v>135</v>
      </c>
      <c r="AS427" t="s">
        <v>2302</v>
      </c>
      <c r="AT427" t="s">
        <v>3272</v>
      </c>
      <c r="AU427" t="s">
        <v>3098</v>
      </c>
      <c r="AW427">
        <v>70</v>
      </c>
      <c r="AX427">
        <v>88</v>
      </c>
      <c r="AY427" t="s">
        <v>2516</v>
      </c>
      <c r="AZ427">
        <v>35</v>
      </c>
      <c r="BA427" t="s">
        <v>3018</v>
      </c>
      <c r="BB427" t="s">
        <v>3482</v>
      </c>
      <c r="BC427" t="s">
        <v>3620</v>
      </c>
      <c r="BD427">
        <v>70</v>
      </c>
      <c r="BE427">
        <v>75</v>
      </c>
      <c r="BF427" t="s">
        <v>2567</v>
      </c>
      <c r="BG427">
        <v>57</v>
      </c>
      <c r="BH427" t="s">
        <v>2281</v>
      </c>
      <c r="BI427" t="s">
        <v>3258</v>
      </c>
      <c r="BJ427" t="s">
        <v>3360</v>
      </c>
      <c r="BL427">
        <v>140</v>
      </c>
      <c r="BM427">
        <v>143</v>
      </c>
      <c r="BN427" t="s">
        <v>3009</v>
      </c>
      <c r="BO427">
        <v>110</v>
      </c>
      <c r="BP427" t="s">
        <v>2951</v>
      </c>
      <c r="BQ427" t="s">
        <v>3259</v>
      </c>
      <c r="BR427" t="s">
        <v>5</v>
      </c>
      <c r="BT427">
        <v>140</v>
      </c>
      <c r="BU427">
        <v>140</v>
      </c>
      <c r="BV427" t="s">
        <v>85</v>
      </c>
      <c r="BW427">
        <v>103</v>
      </c>
      <c r="BX427" t="s">
        <v>1435</v>
      </c>
      <c r="BY427" t="s">
        <v>5</v>
      </c>
      <c r="BZ427" t="s">
        <v>5</v>
      </c>
      <c r="CB427">
        <v>70</v>
      </c>
      <c r="CC427">
        <v>67</v>
      </c>
      <c r="CD427" t="s">
        <v>3782</v>
      </c>
      <c r="CE427">
        <v>44</v>
      </c>
      <c r="CF427" t="s">
        <v>251</v>
      </c>
      <c r="CG427" t="s">
        <v>5</v>
      </c>
      <c r="CH427" t="s">
        <v>5</v>
      </c>
      <c r="CJ427">
        <v>70</v>
      </c>
      <c r="CK427">
        <v>67</v>
      </c>
      <c r="CL427" t="s">
        <v>589</v>
      </c>
      <c r="CM427">
        <v>45</v>
      </c>
      <c r="CN427" t="s">
        <v>148</v>
      </c>
      <c r="CO427" t="s">
        <v>5</v>
      </c>
      <c r="CP427" t="s">
        <v>5</v>
      </c>
      <c r="CS427">
        <v>150</v>
      </c>
      <c r="CT427">
        <v>149</v>
      </c>
      <c r="CU427" t="s">
        <v>1445</v>
      </c>
      <c r="CV427">
        <v>121</v>
      </c>
      <c r="CW427" t="s">
        <v>2635</v>
      </c>
      <c r="CX427" t="s">
        <v>5</v>
      </c>
      <c r="CY427" t="s">
        <v>5</v>
      </c>
    </row>
    <row r="428" spans="1:103" x14ac:dyDescent="0.25">
      <c r="A428">
        <v>140</v>
      </c>
      <c r="B428">
        <v>153</v>
      </c>
      <c r="C428" t="s">
        <v>2576</v>
      </c>
      <c r="D428">
        <v>113</v>
      </c>
      <c r="E428" t="s">
        <v>2591</v>
      </c>
      <c r="F428" t="s">
        <v>3296</v>
      </c>
      <c r="G428" t="s">
        <v>5</v>
      </c>
      <c r="I428">
        <v>70</v>
      </c>
      <c r="J428">
        <v>70</v>
      </c>
      <c r="K428" t="s">
        <v>5</v>
      </c>
      <c r="L428">
        <v>35</v>
      </c>
      <c r="M428" t="s">
        <v>302</v>
      </c>
      <c r="N428" t="s">
        <v>5</v>
      </c>
      <c r="O428" t="s">
        <v>5</v>
      </c>
      <c r="Q428">
        <v>70</v>
      </c>
      <c r="R428">
        <v>69</v>
      </c>
      <c r="S428" t="s">
        <v>1445</v>
      </c>
      <c r="T428">
        <v>47</v>
      </c>
      <c r="U428" t="s">
        <v>105</v>
      </c>
      <c r="V428" t="s">
        <v>5</v>
      </c>
      <c r="W428" t="s">
        <v>5</v>
      </c>
      <c r="Y428">
        <v>140</v>
      </c>
      <c r="Z428">
        <v>138</v>
      </c>
      <c r="AA428" t="s">
        <v>3635</v>
      </c>
      <c r="AB428">
        <v>112</v>
      </c>
      <c r="AC428" t="s">
        <v>1559</v>
      </c>
      <c r="AD428" t="s">
        <v>1895</v>
      </c>
      <c r="AE428" t="s">
        <v>1896</v>
      </c>
      <c r="AG428">
        <v>70</v>
      </c>
      <c r="AH428">
        <v>67</v>
      </c>
      <c r="AI428" t="s">
        <v>589</v>
      </c>
      <c r="AJ428">
        <v>40</v>
      </c>
      <c r="AK428" t="s">
        <v>2788</v>
      </c>
      <c r="AL428" t="s">
        <v>3262</v>
      </c>
      <c r="AM428" t="s">
        <v>5</v>
      </c>
      <c r="AO428">
        <v>140</v>
      </c>
      <c r="AP428">
        <v>96</v>
      </c>
      <c r="AQ428" t="s">
        <v>1364</v>
      </c>
      <c r="AR428">
        <v>137</v>
      </c>
      <c r="AS428" t="s">
        <v>288</v>
      </c>
      <c r="AT428" t="s">
        <v>3271</v>
      </c>
      <c r="AU428" t="s">
        <v>1452</v>
      </c>
      <c r="AW428">
        <v>70</v>
      </c>
      <c r="AX428">
        <v>85</v>
      </c>
      <c r="AY428" t="s">
        <v>643</v>
      </c>
      <c r="AZ428">
        <v>35</v>
      </c>
      <c r="BA428" t="s">
        <v>31</v>
      </c>
      <c r="BB428" t="s">
        <v>3294</v>
      </c>
      <c r="BC428" t="s">
        <v>302</v>
      </c>
      <c r="BD428">
        <v>70</v>
      </c>
      <c r="BE428">
        <v>74</v>
      </c>
      <c r="BF428" t="s">
        <v>2093</v>
      </c>
      <c r="BG428">
        <v>60</v>
      </c>
      <c r="BH428" t="s">
        <v>37</v>
      </c>
      <c r="BI428" t="s">
        <v>3259</v>
      </c>
      <c r="BJ428" t="s">
        <v>2009</v>
      </c>
      <c r="BL428">
        <v>140</v>
      </c>
      <c r="BM428">
        <v>143</v>
      </c>
      <c r="BN428" t="s">
        <v>3009</v>
      </c>
      <c r="BO428">
        <v>110</v>
      </c>
      <c r="BP428" t="s">
        <v>2964</v>
      </c>
      <c r="BQ428" t="s">
        <v>5</v>
      </c>
      <c r="BR428" t="s">
        <v>5</v>
      </c>
      <c r="BT428">
        <v>140</v>
      </c>
      <c r="BU428">
        <v>139</v>
      </c>
      <c r="BV428" t="s">
        <v>680</v>
      </c>
      <c r="BW428">
        <v>103</v>
      </c>
      <c r="BX428" t="s">
        <v>3163</v>
      </c>
      <c r="BY428" t="s">
        <v>3261</v>
      </c>
      <c r="BZ428" t="s">
        <v>5</v>
      </c>
      <c r="CB428">
        <v>70</v>
      </c>
      <c r="CC428">
        <v>67</v>
      </c>
      <c r="CD428" t="s">
        <v>3782</v>
      </c>
      <c r="CE428">
        <v>44</v>
      </c>
      <c r="CF428" t="s">
        <v>156</v>
      </c>
      <c r="CG428" t="s">
        <v>5</v>
      </c>
      <c r="CH428" t="s">
        <v>5</v>
      </c>
      <c r="CJ428">
        <v>70</v>
      </c>
      <c r="CK428">
        <v>68</v>
      </c>
      <c r="CL428" t="s">
        <v>465</v>
      </c>
      <c r="CM428">
        <v>46</v>
      </c>
      <c r="CN428" t="s">
        <v>656</v>
      </c>
      <c r="CO428" t="s">
        <v>3262</v>
      </c>
      <c r="CP428" t="s">
        <v>5</v>
      </c>
      <c r="CS428">
        <v>150</v>
      </c>
      <c r="CT428">
        <v>149</v>
      </c>
      <c r="CU428" t="s">
        <v>1445</v>
      </c>
      <c r="CV428">
        <v>121</v>
      </c>
      <c r="CW428" t="s">
        <v>2787</v>
      </c>
      <c r="CX428" t="s">
        <v>5</v>
      </c>
      <c r="CY428" t="s">
        <v>5</v>
      </c>
    </row>
    <row r="429" spans="1:103" x14ac:dyDescent="0.25">
      <c r="A429">
        <v>140</v>
      </c>
      <c r="B429">
        <v>150</v>
      </c>
      <c r="C429" t="s">
        <v>619</v>
      </c>
      <c r="D429">
        <v>112</v>
      </c>
      <c r="E429" t="s">
        <v>529</v>
      </c>
      <c r="F429" t="s">
        <v>3294</v>
      </c>
      <c r="G429" t="s">
        <v>5</v>
      </c>
      <c r="I429">
        <v>70</v>
      </c>
      <c r="J429">
        <v>70</v>
      </c>
      <c r="K429" t="s">
        <v>5</v>
      </c>
      <c r="L429">
        <v>35</v>
      </c>
      <c r="M429" t="s">
        <v>302</v>
      </c>
      <c r="N429" t="s">
        <v>5</v>
      </c>
      <c r="O429" t="s">
        <v>5</v>
      </c>
      <c r="Q429">
        <v>70</v>
      </c>
      <c r="R429">
        <v>69</v>
      </c>
      <c r="S429" t="s">
        <v>1445</v>
      </c>
      <c r="T429">
        <v>47</v>
      </c>
      <c r="U429" t="s">
        <v>3091</v>
      </c>
      <c r="V429" t="s">
        <v>5</v>
      </c>
      <c r="W429" t="s">
        <v>5</v>
      </c>
      <c r="Y429">
        <v>140</v>
      </c>
      <c r="Z429">
        <v>143</v>
      </c>
      <c r="AA429" t="s">
        <v>1325</v>
      </c>
      <c r="AB429">
        <v>112</v>
      </c>
      <c r="AC429" t="s">
        <v>1333</v>
      </c>
      <c r="AD429" t="s">
        <v>3274</v>
      </c>
      <c r="AE429" t="s">
        <v>5</v>
      </c>
      <c r="AG429">
        <v>70</v>
      </c>
      <c r="AH429">
        <v>67</v>
      </c>
      <c r="AI429" t="s">
        <v>589</v>
      </c>
      <c r="AJ429">
        <v>41</v>
      </c>
      <c r="AK429" t="s">
        <v>468</v>
      </c>
      <c r="AL429" t="s">
        <v>5</v>
      </c>
      <c r="AM429" t="s">
        <v>5</v>
      </c>
      <c r="AO429">
        <v>140</v>
      </c>
      <c r="AP429">
        <v>101</v>
      </c>
      <c r="AQ429" t="s">
        <v>192</v>
      </c>
      <c r="AR429">
        <v>139</v>
      </c>
      <c r="AS429" t="s">
        <v>2920</v>
      </c>
      <c r="AT429" t="s">
        <v>1895</v>
      </c>
      <c r="AU429" t="s">
        <v>2806</v>
      </c>
      <c r="AW429">
        <v>70</v>
      </c>
      <c r="AX429">
        <v>80</v>
      </c>
      <c r="AY429" t="s">
        <v>2760</v>
      </c>
      <c r="AZ429">
        <v>35</v>
      </c>
      <c r="BA429" t="s">
        <v>2752</v>
      </c>
      <c r="BB429" t="s">
        <v>3395</v>
      </c>
      <c r="BC429" t="s">
        <v>3328</v>
      </c>
      <c r="BD429">
        <v>70</v>
      </c>
      <c r="BE429">
        <v>74</v>
      </c>
      <c r="BF429" t="s">
        <v>873</v>
      </c>
      <c r="BG429">
        <v>60</v>
      </c>
      <c r="BH429" t="s">
        <v>1294</v>
      </c>
      <c r="BI429" t="s">
        <v>5</v>
      </c>
      <c r="BJ429" t="s">
        <v>5</v>
      </c>
      <c r="BL429">
        <v>140</v>
      </c>
      <c r="BM429">
        <v>144</v>
      </c>
      <c r="BN429" t="s">
        <v>106</v>
      </c>
      <c r="BO429">
        <v>109</v>
      </c>
      <c r="BP429" t="s">
        <v>2950</v>
      </c>
      <c r="BQ429" t="s">
        <v>3267</v>
      </c>
      <c r="BR429" t="s">
        <v>5</v>
      </c>
      <c r="BT429">
        <v>140</v>
      </c>
      <c r="BU429">
        <v>139</v>
      </c>
      <c r="BV429" t="s">
        <v>680</v>
      </c>
      <c r="BW429">
        <v>103</v>
      </c>
      <c r="BX429" t="s">
        <v>391</v>
      </c>
      <c r="BY429" t="s">
        <v>5</v>
      </c>
      <c r="BZ429" t="s">
        <v>5</v>
      </c>
      <c r="CB429">
        <v>70</v>
      </c>
      <c r="CC429">
        <v>67</v>
      </c>
      <c r="CD429" t="s">
        <v>3782</v>
      </c>
      <c r="CE429">
        <v>45</v>
      </c>
      <c r="CF429" t="s">
        <v>2510</v>
      </c>
      <c r="CG429" t="s">
        <v>5</v>
      </c>
      <c r="CH429" t="s">
        <v>5</v>
      </c>
      <c r="CJ429">
        <v>70</v>
      </c>
      <c r="CK429">
        <v>67</v>
      </c>
      <c r="CL429" t="s">
        <v>589</v>
      </c>
      <c r="CM429">
        <v>46</v>
      </c>
      <c r="CN429" t="s">
        <v>91</v>
      </c>
      <c r="CO429" t="s">
        <v>3264</v>
      </c>
      <c r="CP429" t="s">
        <v>5</v>
      </c>
      <c r="CS429">
        <v>150</v>
      </c>
      <c r="CT429">
        <v>149</v>
      </c>
      <c r="CU429" t="s">
        <v>1445</v>
      </c>
      <c r="CV429">
        <v>121</v>
      </c>
      <c r="CW429" t="s">
        <v>2620</v>
      </c>
      <c r="CX429" t="s">
        <v>5</v>
      </c>
      <c r="CY429" t="s">
        <v>5</v>
      </c>
    </row>
    <row r="430" spans="1:103" x14ac:dyDescent="0.25">
      <c r="A430">
        <v>140</v>
      </c>
      <c r="B430">
        <v>150</v>
      </c>
      <c r="C430" t="s">
        <v>619</v>
      </c>
      <c r="D430">
        <v>111</v>
      </c>
      <c r="E430" t="s">
        <v>796</v>
      </c>
      <c r="F430" t="s">
        <v>5</v>
      </c>
      <c r="G430" t="s">
        <v>5</v>
      </c>
      <c r="I430">
        <v>70</v>
      </c>
      <c r="J430">
        <v>70</v>
      </c>
      <c r="K430" t="s">
        <v>5</v>
      </c>
      <c r="L430">
        <v>35</v>
      </c>
      <c r="M430" t="s">
        <v>302</v>
      </c>
      <c r="N430" t="s">
        <v>5</v>
      </c>
      <c r="O430" t="s">
        <v>5</v>
      </c>
      <c r="Q430">
        <v>70</v>
      </c>
      <c r="R430">
        <v>69</v>
      </c>
      <c r="S430" t="s">
        <v>1445</v>
      </c>
      <c r="T430">
        <v>47</v>
      </c>
      <c r="U430" t="s">
        <v>2646</v>
      </c>
      <c r="V430" t="s">
        <v>5</v>
      </c>
      <c r="W430" t="s">
        <v>5</v>
      </c>
      <c r="Y430">
        <v>140</v>
      </c>
      <c r="Z430">
        <v>143</v>
      </c>
      <c r="AA430" t="s">
        <v>1325</v>
      </c>
      <c r="AB430">
        <v>111</v>
      </c>
      <c r="AC430" t="s">
        <v>964</v>
      </c>
      <c r="AD430" t="s">
        <v>5</v>
      </c>
      <c r="AE430" t="s">
        <v>5</v>
      </c>
      <c r="AG430">
        <v>70</v>
      </c>
      <c r="AH430">
        <v>67</v>
      </c>
      <c r="AI430" t="s">
        <v>589</v>
      </c>
      <c r="AJ430">
        <v>41</v>
      </c>
      <c r="AK430" t="s">
        <v>2532</v>
      </c>
      <c r="AL430" t="s">
        <v>5</v>
      </c>
      <c r="AM430" t="s">
        <v>5</v>
      </c>
      <c r="AO430">
        <v>140</v>
      </c>
      <c r="AP430">
        <v>104</v>
      </c>
      <c r="AQ430" t="s">
        <v>3204</v>
      </c>
      <c r="AR430">
        <v>141</v>
      </c>
      <c r="AS430" t="s">
        <v>2917</v>
      </c>
      <c r="AT430" t="s">
        <v>3273</v>
      </c>
      <c r="AU430" t="s">
        <v>455</v>
      </c>
      <c r="AW430">
        <v>70</v>
      </c>
      <c r="AX430">
        <v>77</v>
      </c>
      <c r="AY430" t="s">
        <v>868</v>
      </c>
      <c r="AZ430">
        <v>35</v>
      </c>
      <c r="BA430" t="s">
        <v>2642</v>
      </c>
      <c r="BB430" t="s">
        <v>3294</v>
      </c>
      <c r="BC430" t="s">
        <v>3559</v>
      </c>
      <c r="BD430">
        <v>70</v>
      </c>
      <c r="BE430">
        <v>75</v>
      </c>
      <c r="BF430" t="s">
        <v>496</v>
      </c>
      <c r="BG430">
        <v>56</v>
      </c>
      <c r="BH430" t="s">
        <v>727</v>
      </c>
      <c r="BI430" t="s">
        <v>3267</v>
      </c>
      <c r="BJ430" t="s">
        <v>302</v>
      </c>
      <c r="BL430">
        <v>140</v>
      </c>
      <c r="BM430">
        <v>144</v>
      </c>
      <c r="BN430" t="s">
        <v>987</v>
      </c>
      <c r="BO430">
        <v>109</v>
      </c>
      <c r="BP430" t="s">
        <v>494</v>
      </c>
      <c r="BQ430" t="s">
        <v>5</v>
      </c>
      <c r="BR430" t="s">
        <v>5</v>
      </c>
      <c r="BT430">
        <v>140</v>
      </c>
      <c r="BU430">
        <v>138</v>
      </c>
      <c r="BV430" t="s">
        <v>298</v>
      </c>
      <c r="BW430">
        <v>102</v>
      </c>
      <c r="BX430" t="s">
        <v>3292</v>
      </c>
      <c r="BY430" t="s">
        <v>3264</v>
      </c>
      <c r="BZ430" t="s">
        <v>5</v>
      </c>
      <c r="CB430">
        <v>70</v>
      </c>
      <c r="CC430">
        <v>67</v>
      </c>
      <c r="CD430" t="s">
        <v>587</v>
      </c>
      <c r="CE430">
        <v>45</v>
      </c>
      <c r="CF430" t="s">
        <v>521</v>
      </c>
      <c r="CG430" t="s">
        <v>5</v>
      </c>
      <c r="CH430" t="s">
        <v>5</v>
      </c>
      <c r="CJ430">
        <v>70</v>
      </c>
      <c r="CK430">
        <v>67</v>
      </c>
      <c r="CL430" t="s">
        <v>589</v>
      </c>
      <c r="CM430">
        <v>46</v>
      </c>
      <c r="CN430" t="s">
        <v>156</v>
      </c>
      <c r="CO430" t="s">
        <v>5</v>
      </c>
      <c r="CP430" t="s">
        <v>5</v>
      </c>
      <c r="CS430">
        <v>150</v>
      </c>
      <c r="CT430">
        <v>149</v>
      </c>
      <c r="CU430" t="s">
        <v>1445</v>
      </c>
      <c r="CV430">
        <v>121</v>
      </c>
      <c r="CW430" t="s">
        <v>2184</v>
      </c>
      <c r="CX430" t="s">
        <v>5</v>
      </c>
      <c r="CY430" t="s">
        <v>5</v>
      </c>
    </row>
    <row r="431" spans="1:103" x14ac:dyDescent="0.25">
      <c r="A431">
        <v>140</v>
      </c>
      <c r="B431">
        <v>148</v>
      </c>
      <c r="C431" t="s">
        <v>59</v>
      </c>
      <c r="D431">
        <v>110</v>
      </c>
      <c r="E431" t="s">
        <v>2254</v>
      </c>
      <c r="F431" t="s">
        <v>1893</v>
      </c>
      <c r="G431" t="s">
        <v>5</v>
      </c>
      <c r="I431">
        <v>70</v>
      </c>
      <c r="J431">
        <v>71</v>
      </c>
      <c r="K431" t="s">
        <v>1400</v>
      </c>
      <c r="L431">
        <v>35</v>
      </c>
      <c r="M431" t="s">
        <v>302</v>
      </c>
      <c r="N431" t="s">
        <v>3267</v>
      </c>
      <c r="O431" t="s">
        <v>5</v>
      </c>
      <c r="Q431">
        <v>70</v>
      </c>
      <c r="R431">
        <v>69</v>
      </c>
      <c r="S431" t="s">
        <v>1445</v>
      </c>
      <c r="T431">
        <v>47</v>
      </c>
      <c r="U431" t="s">
        <v>583</v>
      </c>
      <c r="V431" t="s">
        <v>5</v>
      </c>
      <c r="W431" t="s">
        <v>5</v>
      </c>
      <c r="Y431">
        <v>140</v>
      </c>
      <c r="Z431">
        <v>142</v>
      </c>
      <c r="AA431" t="s">
        <v>106</v>
      </c>
      <c r="AB431">
        <v>111</v>
      </c>
      <c r="AC431" t="s">
        <v>608</v>
      </c>
      <c r="AD431" t="s">
        <v>3261</v>
      </c>
      <c r="AE431" t="s">
        <v>5</v>
      </c>
      <c r="AG431">
        <v>70</v>
      </c>
      <c r="AH431">
        <v>67</v>
      </c>
      <c r="AI431" t="s">
        <v>589</v>
      </c>
      <c r="AJ431">
        <v>41</v>
      </c>
      <c r="AK431" t="s">
        <v>636</v>
      </c>
      <c r="AL431" t="s">
        <v>5</v>
      </c>
      <c r="AM431" t="s">
        <v>5</v>
      </c>
      <c r="AO431">
        <v>140</v>
      </c>
      <c r="AP431">
        <v>109</v>
      </c>
      <c r="AQ431" t="s">
        <v>1325</v>
      </c>
      <c r="AR431">
        <v>140</v>
      </c>
      <c r="AS431" t="s">
        <v>970</v>
      </c>
      <c r="AT431" t="s">
        <v>3274</v>
      </c>
      <c r="AU431" t="s">
        <v>111</v>
      </c>
      <c r="AW431">
        <v>70</v>
      </c>
      <c r="AX431">
        <v>74</v>
      </c>
      <c r="AY431" t="s">
        <v>2277</v>
      </c>
      <c r="AZ431">
        <v>35</v>
      </c>
      <c r="BA431" t="s">
        <v>2728</v>
      </c>
      <c r="BB431" t="s">
        <v>3296</v>
      </c>
      <c r="BC431" t="s">
        <v>3413</v>
      </c>
      <c r="BD431">
        <v>70</v>
      </c>
      <c r="BE431">
        <v>74</v>
      </c>
      <c r="BF431" t="s">
        <v>159</v>
      </c>
      <c r="BG431">
        <v>60</v>
      </c>
      <c r="BH431" t="s">
        <v>2845</v>
      </c>
      <c r="BI431" t="s">
        <v>3264</v>
      </c>
      <c r="BJ431" t="s">
        <v>3406</v>
      </c>
      <c r="BL431">
        <v>140</v>
      </c>
      <c r="BM431">
        <v>144</v>
      </c>
      <c r="BN431" t="s">
        <v>987</v>
      </c>
      <c r="BO431">
        <v>109</v>
      </c>
      <c r="BP431" t="s">
        <v>124</v>
      </c>
      <c r="BQ431" t="s">
        <v>5</v>
      </c>
      <c r="BR431" t="s">
        <v>5</v>
      </c>
      <c r="BT431">
        <v>140</v>
      </c>
      <c r="BU431">
        <v>138</v>
      </c>
      <c r="BV431" t="s">
        <v>284</v>
      </c>
      <c r="BW431">
        <v>102</v>
      </c>
      <c r="BX431" t="s">
        <v>137</v>
      </c>
      <c r="BY431" t="s">
        <v>5</v>
      </c>
      <c r="BZ431" t="s">
        <v>5</v>
      </c>
      <c r="CB431">
        <v>70</v>
      </c>
      <c r="CC431">
        <v>67</v>
      </c>
      <c r="CD431" t="s">
        <v>587</v>
      </c>
      <c r="CE431">
        <v>45</v>
      </c>
      <c r="CF431" t="s">
        <v>966</v>
      </c>
      <c r="CG431" t="s">
        <v>5</v>
      </c>
      <c r="CH431" t="s">
        <v>5</v>
      </c>
      <c r="CJ431">
        <v>70</v>
      </c>
      <c r="CK431">
        <v>67</v>
      </c>
      <c r="CL431" t="s">
        <v>589</v>
      </c>
      <c r="CM431">
        <v>47</v>
      </c>
      <c r="CN431" t="s">
        <v>2510</v>
      </c>
      <c r="CO431" t="s">
        <v>5</v>
      </c>
      <c r="CP431" t="s">
        <v>5</v>
      </c>
      <c r="CS431">
        <v>150</v>
      </c>
      <c r="CT431">
        <v>149</v>
      </c>
      <c r="CU431" t="s">
        <v>1445</v>
      </c>
      <c r="CV431">
        <v>121</v>
      </c>
      <c r="CW431" t="s">
        <v>2505</v>
      </c>
      <c r="CX431" t="s">
        <v>5</v>
      </c>
      <c r="CY431" t="s">
        <v>5</v>
      </c>
    </row>
    <row r="432" spans="1:103" x14ac:dyDescent="0.25">
      <c r="A432">
        <v>140</v>
      </c>
      <c r="B432">
        <v>146</v>
      </c>
      <c r="C432" t="s">
        <v>539</v>
      </c>
      <c r="D432">
        <v>110</v>
      </c>
      <c r="E432" t="s">
        <v>1920</v>
      </c>
      <c r="F432" t="s">
        <v>3281</v>
      </c>
      <c r="G432" t="s">
        <v>5</v>
      </c>
      <c r="I432">
        <v>70</v>
      </c>
      <c r="J432">
        <v>71</v>
      </c>
      <c r="K432" t="s">
        <v>1400</v>
      </c>
      <c r="L432">
        <v>35</v>
      </c>
      <c r="M432" t="s">
        <v>302</v>
      </c>
      <c r="N432" t="s">
        <v>5</v>
      </c>
      <c r="O432" t="s">
        <v>5</v>
      </c>
      <c r="Q432">
        <v>70</v>
      </c>
      <c r="R432">
        <v>69</v>
      </c>
      <c r="S432" t="s">
        <v>1445</v>
      </c>
      <c r="T432">
        <v>47</v>
      </c>
      <c r="U432" t="s">
        <v>1382</v>
      </c>
      <c r="V432" t="s">
        <v>5</v>
      </c>
      <c r="W432" t="s">
        <v>5</v>
      </c>
      <c r="Y432">
        <v>140</v>
      </c>
      <c r="Z432">
        <v>144</v>
      </c>
      <c r="AA432" t="s">
        <v>873</v>
      </c>
      <c r="AB432">
        <v>111</v>
      </c>
      <c r="AC432" t="s">
        <v>2880</v>
      </c>
      <c r="AD432" t="s">
        <v>2819</v>
      </c>
      <c r="AE432" t="s">
        <v>5</v>
      </c>
      <c r="AG432">
        <v>70</v>
      </c>
      <c r="AH432">
        <v>67</v>
      </c>
      <c r="AI432" t="s">
        <v>589</v>
      </c>
      <c r="AJ432">
        <v>42</v>
      </c>
      <c r="AK432" t="s">
        <v>2683</v>
      </c>
      <c r="AL432" t="s">
        <v>5</v>
      </c>
      <c r="AM432" t="s">
        <v>5</v>
      </c>
      <c r="AO432">
        <v>140</v>
      </c>
      <c r="AP432">
        <v>113</v>
      </c>
      <c r="AQ432" t="s">
        <v>3064</v>
      </c>
      <c r="AR432">
        <v>140</v>
      </c>
      <c r="AS432" t="s">
        <v>1017</v>
      </c>
      <c r="AT432" t="s">
        <v>3272</v>
      </c>
      <c r="AU432" t="s">
        <v>889</v>
      </c>
      <c r="AW432">
        <v>70</v>
      </c>
      <c r="AX432">
        <v>71</v>
      </c>
      <c r="AY432" t="s">
        <v>3669</v>
      </c>
      <c r="AZ432">
        <v>35</v>
      </c>
      <c r="BA432" t="s">
        <v>2645</v>
      </c>
      <c r="BB432" t="s">
        <v>3294</v>
      </c>
      <c r="BC432" t="s">
        <v>3270</v>
      </c>
      <c r="BD432">
        <v>70</v>
      </c>
      <c r="BE432">
        <v>75</v>
      </c>
      <c r="BF432" t="s">
        <v>496</v>
      </c>
      <c r="BG432">
        <v>57</v>
      </c>
      <c r="BH432" t="s">
        <v>3561</v>
      </c>
      <c r="BI432" t="s">
        <v>3267</v>
      </c>
      <c r="BJ432" t="s">
        <v>302</v>
      </c>
      <c r="BL432">
        <v>140</v>
      </c>
      <c r="BM432">
        <v>144</v>
      </c>
      <c r="BN432" t="s">
        <v>578</v>
      </c>
      <c r="BO432">
        <v>109</v>
      </c>
      <c r="BP432" t="s">
        <v>3590</v>
      </c>
      <c r="BQ432" t="s">
        <v>5</v>
      </c>
      <c r="BR432" t="s">
        <v>5</v>
      </c>
      <c r="BT432">
        <v>140</v>
      </c>
      <c r="BU432">
        <v>138</v>
      </c>
      <c r="BV432" t="s">
        <v>284</v>
      </c>
      <c r="BW432">
        <v>102</v>
      </c>
      <c r="BX432" t="s">
        <v>3311</v>
      </c>
      <c r="BY432" t="s">
        <v>5</v>
      </c>
      <c r="BZ432" t="s">
        <v>5</v>
      </c>
      <c r="CB432">
        <v>70</v>
      </c>
      <c r="CC432">
        <v>67</v>
      </c>
      <c r="CD432" t="s">
        <v>587</v>
      </c>
      <c r="CE432">
        <v>46</v>
      </c>
      <c r="CF432" t="s">
        <v>3252</v>
      </c>
      <c r="CG432" t="s">
        <v>5</v>
      </c>
      <c r="CH432" t="s">
        <v>5</v>
      </c>
      <c r="CJ432">
        <v>70</v>
      </c>
      <c r="CK432">
        <v>67</v>
      </c>
      <c r="CL432" t="s">
        <v>589</v>
      </c>
      <c r="CM432">
        <v>47</v>
      </c>
      <c r="CN432" t="s">
        <v>291</v>
      </c>
      <c r="CO432" t="s">
        <v>5</v>
      </c>
      <c r="CP432" t="s">
        <v>5</v>
      </c>
      <c r="CS432">
        <v>150</v>
      </c>
      <c r="CT432">
        <v>149</v>
      </c>
      <c r="CU432" t="s">
        <v>1445</v>
      </c>
      <c r="CV432">
        <v>121</v>
      </c>
      <c r="CW432" t="s">
        <v>20</v>
      </c>
      <c r="CX432" t="s">
        <v>5</v>
      </c>
      <c r="CY432" t="s">
        <v>5</v>
      </c>
    </row>
    <row r="433" spans="1:103" x14ac:dyDescent="0.25">
      <c r="A433">
        <v>140</v>
      </c>
      <c r="B433">
        <v>145</v>
      </c>
      <c r="C433" t="s">
        <v>648</v>
      </c>
      <c r="D433">
        <v>109</v>
      </c>
      <c r="E433" t="s">
        <v>1446</v>
      </c>
      <c r="F433" t="s">
        <v>3259</v>
      </c>
      <c r="G433" t="s">
        <v>5</v>
      </c>
      <c r="I433">
        <v>70</v>
      </c>
      <c r="J433">
        <v>71</v>
      </c>
      <c r="K433" t="s">
        <v>1400</v>
      </c>
      <c r="L433">
        <v>35</v>
      </c>
      <c r="M433" t="s">
        <v>302</v>
      </c>
      <c r="N433" t="s">
        <v>5</v>
      </c>
      <c r="O433" t="s">
        <v>5</v>
      </c>
      <c r="Q433">
        <v>70</v>
      </c>
      <c r="R433">
        <v>69</v>
      </c>
      <c r="S433" t="s">
        <v>1445</v>
      </c>
      <c r="T433">
        <v>47</v>
      </c>
      <c r="U433" t="s">
        <v>387</v>
      </c>
      <c r="V433" t="s">
        <v>5</v>
      </c>
      <c r="W433" t="s">
        <v>5</v>
      </c>
      <c r="Y433">
        <v>140</v>
      </c>
      <c r="Z433">
        <v>143</v>
      </c>
      <c r="AA433" t="s">
        <v>1325</v>
      </c>
      <c r="AB433">
        <v>110</v>
      </c>
      <c r="AC433" t="s">
        <v>186</v>
      </c>
      <c r="AD433" t="s">
        <v>3264</v>
      </c>
      <c r="AE433" t="s">
        <v>5</v>
      </c>
      <c r="AG433">
        <v>70</v>
      </c>
      <c r="AH433">
        <v>67</v>
      </c>
      <c r="AI433" t="s">
        <v>589</v>
      </c>
      <c r="AJ433">
        <v>42</v>
      </c>
      <c r="AK433" t="s">
        <v>2653</v>
      </c>
      <c r="AL433" t="s">
        <v>5</v>
      </c>
      <c r="AM433" t="s">
        <v>5</v>
      </c>
      <c r="AO433">
        <v>140</v>
      </c>
      <c r="AP433">
        <v>117</v>
      </c>
      <c r="AQ433" t="s">
        <v>1410</v>
      </c>
      <c r="AR433">
        <v>139</v>
      </c>
      <c r="AS433" t="s">
        <v>1430</v>
      </c>
      <c r="AT433" t="s">
        <v>3271</v>
      </c>
      <c r="AU433" t="s">
        <v>2684</v>
      </c>
      <c r="AW433">
        <v>70</v>
      </c>
      <c r="AX433">
        <v>68</v>
      </c>
      <c r="AY433" t="s">
        <v>465</v>
      </c>
      <c r="AZ433">
        <v>35</v>
      </c>
      <c r="BA433" t="s">
        <v>3086</v>
      </c>
      <c r="BB433" t="s">
        <v>3296</v>
      </c>
      <c r="BC433" t="s">
        <v>5</v>
      </c>
      <c r="BD433">
        <v>70</v>
      </c>
      <c r="BE433">
        <v>74</v>
      </c>
      <c r="BF433" t="s">
        <v>2818</v>
      </c>
      <c r="BG433">
        <v>60</v>
      </c>
      <c r="BH433" t="s">
        <v>3746</v>
      </c>
      <c r="BI433" t="s">
        <v>3261</v>
      </c>
      <c r="BJ433" t="s">
        <v>2084</v>
      </c>
      <c r="BL433">
        <v>140</v>
      </c>
      <c r="BM433">
        <v>144</v>
      </c>
      <c r="BN433" t="s">
        <v>3583</v>
      </c>
      <c r="BO433">
        <v>108</v>
      </c>
      <c r="BP433" t="s">
        <v>3499</v>
      </c>
      <c r="BQ433" t="s">
        <v>5</v>
      </c>
      <c r="BR433" t="s">
        <v>5</v>
      </c>
      <c r="BT433">
        <v>140</v>
      </c>
      <c r="BU433">
        <v>137</v>
      </c>
      <c r="BV433" t="s">
        <v>992</v>
      </c>
      <c r="BW433">
        <v>102</v>
      </c>
      <c r="BX433" t="s">
        <v>2501</v>
      </c>
      <c r="BY433" t="s">
        <v>3259</v>
      </c>
      <c r="BZ433" t="s">
        <v>5</v>
      </c>
      <c r="CB433">
        <v>70</v>
      </c>
      <c r="CC433">
        <v>67</v>
      </c>
      <c r="CD433" t="s">
        <v>587</v>
      </c>
      <c r="CE433">
        <v>46</v>
      </c>
      <c r="CF433" t="s">
        <v>3364</v>
      </c>
      <c r="CG433" t="s">
        <v>5</v>
      </c>
      <c r="CH433" t="s">
        <v>5</v>
      </c>
      <c r="CJ433">
        <v>70</v>
      </c>
      <c r="CK433">
        <v>67</v>
      </c>
      <c r="CL433" t="s">
        <v>589</v>
      </c>
      <c r="CM433">
        <v>47</v>
      </c>
      <c r="CN433" t="s">
        <v>3535</v>
      </c>
      <c r="CO433" t="s">
        <v>5</v>
      </c>
      <c r="CP433" t="s">
        <v>5</v>
      </c>
      <c r="CS433">
        <v>150</v>
      </c>
      <c r="CT433">
        <v>149</v>
      </c>
      <c r="CU433" t="s">
        <v>1445</v>
      </c>
      <c r="CV433">
        <v>121</v>
      </c>
      <c r="CW433" t="s">
        <v>21</v>
      </c>
      <c r="CX433" t="s">
        <v>5</v>
      </c>
      <c r="CY433" t="s">
        <v>5</v>
      </c>
    </row>
    <row r="434" spans="1:103" x14ac:dyDescent="0.25">
      <c r="A434">
        <v>140</v>
      </c>
      <c r="B434">
        <v>145</v>
      </c>
      <c r="C434" t="s">
        <v>648</v>
      </c>
      <c r="D434">
        <v>109</v>
      </c>
      <c r="E434" t="s">
        <v>2652</v>
      </c>
      <c r="F434" t="s">
        <v>5</v>
      </c>
      <c r="G434" t="s">
        <v>5</v>
      </c>
      <c r="I434">
        <v>70</v>
      </c>
      <c r="J434">
        <v>71</v>
      </c>
      <c r="K434" t="s">
        <v>1400</v>
      </c>
      <c r="L434">
        <v>35</v>
      </c>
      <c r="M434" t="s">
        <v>302</v>
      </c>
      <c r="N434" t="s">
        <v>5</v>
      </c>
      <c r="O434" t="s">
        <v>5</v>
      </c>
      <c r="Q434">
        <v>70</v>
      </c>
      <c r="R434">
        <v>69</v>
      </c>
      <c r="S434" t="s">
        <v>1445</v>
      </c>
      <c r="T434">
        <v>47</v>
      </c>
      <c r="U434" t="s">
        <v>2621</v>
      </c>
      <c r="V434" t="s">
        <v>5</v>
      </c>
      <c r="W434" t="s">
        <v>5</v>
      </c>
      <c r="Y434">
        <v>140</v>
      </c>
      <c r="Z434">
        <v>143</v>
      </c>
      <c r="AA434" t="s">
        <v>1325</v>
      </c>
      <c r="AB434">
        <v>110</v>
      </c>
      <c r="AC434" t="s">
        <v>1384</v>
      </c>
      <c r="AD434" t="s">
        <v>5</v>
      </c>
      <c r="AE434" t="s">
        <v>5</v>
      </c>
      <c r="AG434">
        <v>70</v>
      </c>
      <c r="AH434">
        <v>67</v>
      </c>
      <c r="AI434" t="s">
        <v>589</v>
      </c>
      <c r="AJ434">
        <v>42</v>
      </c>
      <c r="AK434" t="s">
        <v>540</v>
      </c>
      <c r="AL434" t="s">
        <v>5</v>
      </c>
      <c r="AM434" t="s">
        <v>5</v>
      </c>
      <c r="AO434">
        <v>140</v>
      </c>
      <c r="AP434">
        <v>122</v>
      </c>
      <c r="AQ434" t="s">
        <v>3101</v>
      </c>
      <c r="AR434">
        <v>135</v>
      </c>
      <c r="AS434" t="s">
        <v>1012</v>
      </c>
      <c r="AT434" t="s">
        <v>1895</v>
      </c>
      <c r="AU434" t="s">
        <v>3431</v>
      </c>
      <c r="AW434">
        <v>70</v>
      </c>
      <c r="AX434">
        <v>67</v>
      </c>
      <c r="AY434" t="s">
        <v>589</v>
      </c>
      <c r="AZ434">
        <v>35</v>
      </c>
      <c r="BA434" t="s">
        <v>2642</v>
      </c>
      <c r="BB434" t="s">
        <v>3264</v>
      </c>
      <c r="BC434" t="s">
        <v>5</v>
      </c>
      <c r="BD434">
        <v>70</v>
      </c>
      <c r="BE434">
        <v>75</v>
      </c>
      <c r="BF434" t="s">
        <v>2567</v>
      </c>
      <c r="BG434">
        <v>57</v>
      </c>
      <c r="BH434" t="s">
        <v>2843</v>
      </c>
      <c r="BI434" t="s">
        <v>3258</v>
      </c>
      <c r="BJ434" t="s">
        <v>3360</v>
      </c>
      <c r="BL434">
        <v>140</v>
      </c>
      <c r="BM434">
        <v>144</v>
      </c>
      <c r="BN434" t="s">
        <v>518</v>
      </c>
      <c r="BO434">
        <v>108</v>
      </c>
      <c r="BP434" t="s">
        <v>2934</v>
      </c>
      <c r="BQ434" t="s">
        <v>5</v>
      </c>
      <c r="BR434" t="s">
        <v>5</v>
      </c>
      <c r="BT434">
        <v>140</v>
      </c>
      <c r="BU434">
        <v>136</v>
      </c>
      <c r="BV434" t="s">
        <v>3010</v>
      </c>
      <c r="BW434">
        <v>103</v>
      </c>
      <c r="BX434" t="s">
        <v>3151</v>
      </c>
      <c r="BY434" t="s">
        <v>3264</v>
      </c>
      <c r="BZ434" t="s">
        <v>5</v>
      </c>
      <c r="CB434">
        <v>70</v>
      </c>
      <c r="CC434">
        <v>67</v>
      </c>
      <c r="CD434" t="s">
        <v>172</v>
      </c>
      <c r="CE434">
        <v>47</v>
      </c>
      <c r="CF434" t="s">
        <v>2723</v>
      </c>
      <c r="CG434" t="s">
        <v>5</v>
      </c>
      <c r="CH434" t="s">
        <v>5</v>
      </c>
      <c r="CJ434">
        <v>70</v>
      </c>
      <c r="CK434">
        <v>67</v>
      </c>
      <c r="CL434" t="s">
        <v>589</v>
      </c>
      <c r="CM434">
        <v>47</v>
      </c>
      <c r="CN434" t="s">
        <v>1450</v>
      </c>
      <c r="CO434" t="s">
        <v>5</v>
      </c>
      <c r="CP434" t="s">
        <v>5</v>
      </c>
      <c r="CS434">
        <v>150</v>
      </c>
      <c r="CT434">
        <v>149</v>
      </c>
      <c r="CU434" t="s">
        <v>1445</v>
      </c>
      <c r="CV434">
        <v>121</v>
      </c>
      <c r="CW434" t="s">
        <v>2496</v>
      </c>
      <c r="CX434" t="s">
        <v>5</v>
      </c>
      <c r="CY434" t="s">
        <v>5</v>
      </c>
    </row>
    <row r="435" spans="1:103" x14ac:dyDescent="0.25">
      <c r="A435">
        <v>140</v>
      </c>
      <c r="B435">
        <v>143</v>
      </c>
      <c r="C435" t="s">
        <v>1325</v>
      </c>
      <c r="D435">
        <v>108</v>
      </c>
      <c r="E435" t="s">
        <v>2781</v>
      </c>
      <c r="F435" t="s">
        <v>1893</v>
      </c>
      <c r="G435" t="s">
        <v>5</v>
      </c>
      <c r="I435">
        <v>70</v>
      </c>
      <c r="J435">
        <v>71</v>
      </c>
      <c r="K435" t="s">
        <v>1400</v>
      </c>
      <c r="L435">
        <v>35</v>
      </c>
      <c r="M435" t="s">
        <v>302</v>
      </c>
      <c r="N435" t="s">
        <v>5</v>
      </c>
      <c r="O435" t="s">
        <v>5</v>
      </c>
      <c r="Q435">
        <v>70</v>
      </c>
      <c r="R435">
        <v>69</v>
      </c>
      <c r="S435" t="s">
        <v>1445</v>
      </c>
      <c r="T435">
        <v>47</v>
      </c>
      <c r="U435" t="s">
        <v>2263</v>
      </c>
      <c r="V435" t="s">
        <v>5</v>
      </c>
      <c r="W435" t="s">
        <v>5</v>
      </c>
      <c r="Y435">
        <v>140</v>
      </c>
      <c r="Z435">
        <v>144</v>
      </c>
      <c r="AA435" t="s">
        <v>873</v>
      </c>
      <c r="AB435">
        <v>110</v>
      </c>
      <c r="AC435" t="s">
        <v>1530</v>
      </c>
      <c r="AD435" t="s">
        <v>3258</v>
      </c>
      <c r="AE435" t="s">
        <v>5</v>
      </c>
      <c r="AG435">
        <v>70</v>
      </c>
      <c r="AH435">
        <v>67</v>
      </c>
      <c r="AI435" t="s">
        <v>589</v>
      </c>
      <c r="AJ435">
        <v>42</v>
      </c>
      <c r="AK435" t="s">
        <v>1382</v>
      </c>
      <c r="AL435" t="s">
        <v>5</v>
      </c>
      <c r="AM435" t="s">
        <v>5</v>
      </c>
      <c r="AO435">
        <v>140</v>
      </c>
      <c r="AP435">
        <v>127</v>
      </c>
      <c r="AQ435" t="s">
        <v>2625</v>
      </c>
      <c r="AR435">
        <v>128</v>
      </c>
      <c r="AS435" t="s">
        <v>487</v>
      </c>
      <c r="AT435" t="s">
        <v>3274</v>
      </c>
      <c r="AU435" t="s">
        <v>3338</v>
      </c>
      <c r="AW435">
        <v>70</v>
      </c>
      <c r="AX435">
        <v>67</v>
      </c>
      <c r="AY435" t="s">
        <v>589</v>
      </c>
      <c r="AZ435">
        <v>35</v>
      </c>
      <c r="BA435" t="s">
        <v>132</v>
      </c>
      <c r="BB435" t="s">
        <v>5</v>
      </c>
      <c r="BC435" t="s">
        <v>5</v>
      </c>
      <c r="BD435">
        <v>70</v>
      </c>
      <c r="BE435">
        <v>74</v>
      </c>
      <c r="BF435" t="s">
        <v>159</v>
      </c>
      <c r="BG435">
        <v>60</v>
      </c>
      <c r="BH435" t="s">
        <v>2131</v>
      </c>
      <c r="BI435" t="s">
        <v>3264</v>
      </c>
      <c r="BJ435" t="s">
        <v>3406</v>
      </c>
      <c r="BL435">
        <v>140</v>
      </c>
      <c r="BM435">
        <v>144</v>
      </c>
      <c r="BN435" t="s">
        <v>85</v>
      </c>
      <c r="BO435">
        <v>108</v>
      </c>
      <c r="BP435" t="s">
        <v>1035</v>
      </c>
      <c r="BQ435" t="s">
        <v>5</v>
      </c>
      <c r="BR435" t="s">
        <v>5</v>
      </c>
      <c r="BT435">
        <v>140</v>
      </c>
      <c r="BU435">
        <v>136</v>
      </c>
      <c r="BV435" t="s">
        <v>3010</v>
      </c>
      <c r="BW435">
        <v>103</v>
      </c>
      <c r="BX435" t="s">
        <v>655</v>
      </c>
      <c r="BY435" t="s">
        <v>5</v>
      </c>
      <c r="BZ435" t="s">
        <v>5</v>
      </c>
      <c r="CB435">
        <v>70</v>
      </c>
      <c r="CC435">
        <v>67</v>
      </c>
      <c r="CD435" t="s">
        <v>172</v>
      </c>
      <c r="CE435">
        <v>47</v>
      </c>
      <c r="CF435" t="s">
        <v>3490</v>
      </c>
      <c r="CG435" t="s">
        <v>5</v>
      </c>
      <c r="CH435" t="s">
        <v>5</v>
      </c>
      <c r="CJ435">
        <v>70</v>
      </c>
      <c r="CK435">
        <v>68</v>
      </c>
      <c r="CL435" t="s">
        <v>465</v>
      </c>
      <c r="CM435">
        <v>48</v>
      </c>
      <c r="CN435" t="s">
        <v>3364</v>
      </c>
      <c r="CO435" t="s">
        <v>3258</v>
      </c>
      <c r="CP435" t="s">
        <v>5</v>
      </c>
      <c r="CS435">
        <v>150</v>
      </c>
      <c r="CT435">
        <v>150</v>
      </c>
      <c r="CU435" t="s">
        <v>2609</v>
      </c>
      <c r="CV435">
        <v>121</v>
      </c>
      <c r="CW435" t="s">
        <v>2496</v>
      </c>
      <c r="CX435" t="s">
        <v>3267</v>
      </c>
      <c r="CY435" t="s">
        <v>5</v>
      </c>
    </row>
    <row r="436" spans="1:103" x14ac:dyDescent="0.25">
      <c r="A436">
        <v>140</v>
      </c>
      <c r="B436">
        <v>142</v>
      </c>
      <c r="C436" t="s">
        <v>106</v>
      </c>
      <c r="D436">
        <v>108</v>
      </c>
      <c r="E436" t="s">
        <v>105</v>
      </c>
      <c r="F436" t="s">
        <v>3264</v>
      </c>
      <c r="G436" t="s">
        <v>5</v>
      </c>
      <c r="I436">
        <v>70</v>
      </c>
      <c r="J436">
        <v>71</v>
      </c>
      <c r="K436" t="s">
        <v>1400</v>
      </c>
      <c r="L436">
        <v>35</v>
      </c>
      <c r="M436" t="s">
        <v>302</v>
      </c>
      <c r="N436" t="s">
        <v>5</v>
      </c>
      <c r="O436" t="s">
        <v>5</v>
      </c>
      <c r="Q436">
        <v>70</v>
      </c>
      <c r="R436">
        <v>69</v>
      </c>
      <c r="S436" t="s">
        <v>1445</v>
      </c>
      <c r="T436">
        <v>47</v>
      </c>
      <c r="U436" t="s">
        <v>720</v>
      </c>
      <c r="V436" t="s">
        <v>5</v>
      </c>
      <c r="W436" t="s">
        <v>5</v>
      </c>
      <c r="Y436">
        <v>140</v>
      </c>
      <c r="Z436">
        <v>144</v>
      </c>
      <c r="AA436" t="s">
        <v>873</v>
      </c>
      <c r="AB436">
        <v>109</v>
      </c>
      <c r="AC436" t="s">
        <v>1348</v>
      </c>
      <c r="AD436" t="s">
        <v>5</v>
      </c>
      <c r="AE436" t="s">
        <v>5</v>
      </c>
      <c r="AG436">
        <v>70</v>
      </c>
      <c r="AH436">
        <v>66</v>
      </c>
      <c r="AI436" t="s">
        <v>2098</v>
      </c>
      <c r="AJ436">
        <v>43</v>
      </c>
      <c r="AK436" t="s">
        <v>720</v>
      </c>
      <c r="AL436" t="s">
        <v>3259</v>
      </c>
      <c r="AM436" t="s">
        <v>5</v>
      </c>
      <c r="AO436">
        <v>140</v>
      </c>
      <c r="AP436">
        <v>131</v>
      </c>
      <c r="AQ436" t="s">
        <v>2283</v>
      </c>
      <c r="AR436">
        <v>120</v>
      </c>
      <c r="AS436" t="s">
        <v>23</v>
      </c>
      <c r="AT436" t="s">
        <v>3272</v>
      </c>
      <c r="AU436" t="s">
        <v>3339</v>
      </c>
      <c r="AW436">
        <v>70</v>
      </c>
      <c r="AX436">
        <v>67</v>
      </c>
      <c r="AY436" t="s">
        <v>589</v>
      </c>
      <c r="AZ436">
        <v>36</v>
      </c>
      <c r="BA436" t="s">
        <v>2622</v>
      </c>
      <c r="BB436" t="s">
        <v>5</v>
      </c>
      <c r="BC436" t="s">
        <v>5</v>
      </c>
      <c r="BD436">
        <v>70</v>
      </c>
      <c r="BE436">
        <v>75</v>
      </c>
      <c r="BF436" t="s">
        <v>496</v>
      </c>
      <c r="BG436">
        <v>57</v>
      </c>
      <c r="BH436" t="s">
        <v>3747</v>
      </c>
      <c r="BI436" t="s">
        <v>3267</v>
      </c>
      <c r="BJ436" t="s">
        <v>302</v>
      </c>
      <c r="BL436">
        <v>140</v>
      </c>
      <c r="BM436">
        <v>144</v>
      </c>
      <c r="BN436" t="s">
        <v>85</v>
      </c>
      <c r="BO436">
        <v>108</v>
      </c>
      <c r="BP436" t="s">
        <v>2947</v>
      </c>
      <c r="BQ436" t="s">
        <v>5</v>
      </c>
      <c r="BR436" t="s">
        <v>5</v>
      </c>
      <c r="BT436">
        <v>140</v>
      </c>
      <c r="BU436">
        <v>137</v>
      </c>
      <c r="BV436" t="s">
        <v>460</v>
      </c>
      <c r="BW436">
        <v>103</v>
      </c>
      <c r="BX436" t="s">
        <v>3152</v>
      </c>
      <c r="BY436" t="s">
        <v>3258</v>
      </c>
      <c r="BZ436" t="s">
        <v>5</v>
      </c>
      <c r="CB436">
        <v>70</v>
      </c>
      <c r="CC436">
        <v>67</v>
      </c>
      <c r="CD436" t="s">
        <v>172</v>
      </c>
      <c r="CE436">
        <v>47</v>
      </c>
      <c r="CF436" t="s">
        <v>63</v>
      </c>
      <c r="CG436" t="s">
        <v>5</v>
      </c>
      <c r="CH436" t="s">
        <v>5</v>
      </c>
      <c r="CJ436">
        <v>70</v>
      </c>
      <c r="CK436">
        <v>67</v>
      </c>
      <c r="CL436" t="s">
        <v>589</v>
      </c>
      <c r="CM436">
        <v>48</v>
      </c>
      <c r="CN436" t="s">
        <v>3389</v>
      </c>
      <c r="CO436" t="s">
        <v>3261</v>
      </c>
      <c r="CP436" t="s">
        <v>5</v>
      </c>
      <c r="CS436">
        <v>150</v>
      </c>
      <c r="CT436">
        <v>150</v>
      </c>
      <c r="CU436" t="s">
        <v>2609</v>
      </c>
      <c r="CV436">
        <v>121</v>
      </c>
      <c r="CW436" t="s">
        <v>2496</v>
      </c>
      <c r="CX436" t="s">
        <v>5</v>
      </c>
      <c r="CY436" t="s">
        <v>5</v>
      </c>
    </row>
    <row r="437" spans="1:103" x14ac:dyDescent="0.25">
      <c r="A437">
        <v>140</v>
      </c>
      <c r="B437">
        <v>142</v>
      </c>
      <c r="C437" t="s">
        <v>106</v>
      </c>
      <c r="D437">
        <v>108</v>
      </c>
      <c r="E437" t="s">
        <v>2653</v>
      </c>
      <c r="F437" t="s">
        <v>5</v>
      </c>
      <c r="G437" t="s">
        <v>5</v>
      </c>
      <c r="I437">
        <v>70</v>
      </c>
      <c r="J437">
        <v>71</v>
      </c>
      <c r="K437" t="s">
        <v>1400</v>
      </c>
      <c r="L437">
        <v>35</v>
      </c>
      <c r="M437" t="s">
        <v>302</v>
      </c>
      <c r="N437" t="s">
        <v>5</v>
      </c>
      <c r="O437" t="s">
        <v>5</v>
      </c>
      <c r="Q437">
        <v>70</v>
      </c>
      <c r="R437">
        <v>69</v>
      </c>
      <c r="S437" t="s">
        <v>1445</v>
      </c>
      <c r="T437">
        <v>48</v>
      </c>
      <c r="U437" t="s">
        <v>2573</v>
      </c>
      <c r="V437" t="s">
        <v>5</v>
      </c>
      <c r="W437" t="s">
        <v>5</v>
      </c>
      <c r="Y437">
        <v>140</v>
      </c>
      <c r="Z437">
        <v>143</v>
      </c>
      <c r="AA437" t="s">
        <v>1325</v>
      </c>
      <c r="AB437">
        <v>109</v>
      </c>
      <c r="AC437" t="s">
        <v>3276</v>
      </c>
      <c r="AD437" t="s">
        <v>3264</v>
      </c>
      <c r="AE437" t="s">
        <v>5</v>
      </c>
      <c r="AG437">
        <v>70</v>
      </c>
      <c r="AH437">
        <v>66</v>
      </c>
      <c r="AI437" t="s">
        <v>2098</v>
      </c>
      <c r="AJ437">
        <v>43</v>
      </c>
      <c r="AK437" t="s">
        <v>2976</v>
      </c>
      <c r="AL437" t="s">
        <v>5</v>
      </c>
      <c r="AM437" t="s">
        <v>5</v>
      </c>
      <c r="AO437">
        <v>140</v>
      </c>
      <c r="AP437">
        <v>136</v>
      </c>
      <c r="AQ437" t="s">
        <v>3434</v>
      </c>
      <c r="AR437">
        <v>94</v>
      </c>
      <c r="AS437" t="s">
        <v>484</v>
      </c>
      <c r="AT437" t="s">
        <v>3274</v>
      </c>
      <c r="AU437" t="s">
        <v>3435</v>
      </c>
      <c r="AW437">
        <v>70</v>
      </c>
      <c r="AX437">
        <v>67</v>
      </c>
      <c r="AY437" t="s">
        <v>589</v>
      </c>
      <c r="AZ437">
        <v>36</v>
      </c>
      <c r="BA437" t="s">
        <v>2540</v>
      </c>
      <c r="BB437" t="s">
        <v>5</v>
      </c>
      <c r="BC437" t="s">
        <v>5</v>
      </c>
      <c r="BD437">
        <v>70</v>
      </c>
      <c r="BE437">
        <v>74</v>
      </c>
      <c r="BF437" t="s">
        <v>159</v>
      </c>
      <c r="BG437">
        <v>60</v>
      </c>
      <c r="BH437" t="s">
        <v>2701</v>
      </c>
      <c r="BI437" t="s">
        <v>3264</v>
      </c>
      <c r="BJ437" t="s">
        <v>3406</v>
      </c>
      <c r="BL437">
        <v>140</v>
      </c>
      <c r="BM437">
        <v>143</v>
      </c>
      <c r="BN437" t="s">
        <v>3008</v>
      </c>
      <c r="BO437">
        <v>108</v>
      </c>
      <c r="BP437" t="s">
        <v>1438</v>
      </c>
      <c r="BQ437" t="s">
        <v>3264</v>
      </c>
      <c r="BR437" t="s">
        <v>5</v>
      </c>
      <c r="BT437">
        <v>140</v>
      </c>
      <c r="BU437">
        <v>137</v>
      </c>
      <c r="BV437" t="s">
        <v>460</v>
      </c>
      <c r="BW437">
        <v>103</v>
      </c>
      <c r="BX437" t="s">
        <v>448</v>
      </c>
      <c r="BY437" t="s">
        <v>5</v>
      </c>
      <c r="BZ437" t="s">
        <v>5</v>
      </c>
      <c r="CB437">
        <v>70</v>
      </c>
      <c r="CC437">
        <v>67</v>
      </c>
      <c r="CD437" t="s">
        <v>1572</v>
      </c>
      <c r="CE437">
        <v>48</v>
      </c>
      <c r="CF437" t="s">
        <v>584</v>
      </c>
      <c r="CG437" t="s">
        <v>5</v>
      </c>
      <c r="CH437" t="s">
        <v>5</v>
      </c>
      <c r="CJ437">
        <v>70</v>
      </c>
      <c r="CK437">
        <v>68</v>
      </c>
      <c r="CL437" t="s">
        <v>465</v>
      </c>
      <c r="CM437">
        <v>48</v>
      </c>
      <c r="CN437" t="s">
        <v>1660</v>
      </c>
      <c r="CO437" t="s">
        <v>3267</v>
      </c>
      <c r="CP437" t="s">
        <v>5</v>
      </c>
      <c r="CS437">
        <v>150</v>
      </c>
      <c r="CT437">
        <v>150</v>
      </c>
      <c r="CU437" t="s">
        <v>2609</v>
      </c>
      <c r="CV437">
        <v>121</v>
      </c>
      <c r="CW437" t="s">
        <v>2496</v>
      </c>
      <c r="CX437" t="s">
        <v>5</v>
      </c>
      <c r="CY437" t="s">
        <v>5</v>
      </c>
    </row>
    <row r="438" spans="1:103" x14ac:dyDescent="0.25">
      <c r="A438">
        <v>140</v>
      </c>
      <c r="B438">
        <v>142</v>
      </c>
      <c r="C438" t="s">
        <v>106</v>
      </c>
      <c r="D438">
        <v>108</v>
      </c>
      <c r="E438" t="s">
        <v>1966</v>
      </c>
      <c r="F438" t="s">
        <v>5</v>
      </c>
      <c r="G438" t="s">
        <v>5</v>
      </c>
      <c r="I438">
        <v>70</v>
      </c>
      <c r="J438">
        <v>71</v>
      </c>
      <c r="K438" t="s">
        <v>1400</v>
      </c>
      <c r="L438">
        <v>35</v>
      </c>
      <c r="M438" t="s">
        <v>302</v>
      </c>
      <c r="N438" t="s">
        <v>5</v>
      </c>
      <c r="O438" t="s">
        <v>5</v>
      </c>
      <c r="Q438">
        <v>70</v>
      </c>
      <c r="R438">
        <v>69</v>
      </c>
      <c r="S438" t="s">
        <v>1445</v>
      </c>
      <c r="T438">
        <v>48</v>
      </c>
      <c r="U438" t="s">
        <v>2177</v>
      </c>
      <c r="V438" t="s">
        <v>5</v>
      </c>
      <c r="W438" t="s">
        <v>5</v>
      </c>
      <c r="Y438">
        <v>140</v>
      </c>
      <c r="Z438">
        <v>144</v>
      </c>
      <c r="AA438" t="s">
        <v>873</v>
      </c>
      <c r="AB438">
        <v>109</v>
      </c>
      <c r="AC438" t="s">
        <v>1416</v>
      </c>
      <c r="AD438" t="s">
        <v>3258</v>
      </c>
      <c r="AE438" t="s">
        <v>5</v>
      </c>
      <c r="AG438">
        <v>70</v>
      </c>
      <c r="AH438">
        <v>66</v>
      </c>
      <c r="AI438" t="s">
        <v>2098</v>
      </c>
      <c r="AJ438">
        <v>44</v>
      </c>
      <c r="AK438" t="s">
        <v>1422</v>
      </c>
      <c r="AL438" t="s">
        <v>5</v>
      </c>
      <c r="AM438" t="s">
        <v>5</v>
      </c>
      <c r="AO438">
        <v>140</v>
      </c>
      <c r="AP438">
        <v>141</v>
      </c>
      <c r="AQ438" t="s">
        <v>1400</v>
      </c>
      <c r="AR438">
        <v>94</v>
      </c>
      <c r="AS438" t="s">
        <v>2868</v>
      </c>
      <c r="AT438" t="s">
        <v>1895</v>
      </c>
      <c r="AU438" t="s">
        <v>5</v>
      </c>
      <c r="AW438">
        <v>70</v>
      </c>
      <c r="AX438">
        <v>67</v>
      </c>
      <c r="AY438" t="s">
        <v>589</v>
      </c>
      <c r="AZ438">
        <v>36</v>
      </c>
      <c r="BA438" t="s">
        <v>337</v>
      </c>
      <c r="BB438" t="s">
        <v>5</v>
      </c>
      <c r="BC438" t="s">
        <v>5</v>
      </c>
      <c r="BD438">
        <v>70</v>
      </c>
      <c r="BE438">
        <v>75</v>
      </c>
      <c r="BF438" t="s">
        <v>2567</v>
      </c>
      <c r="BG438">
        <v>57</v>
      </c>
      <c r="BH438" t="s">
        <v>2840</v>
      </c>
      <c r="BI438" t="s">
        <v>3258</v>
      </c>
      <c r="BJ438" t="s">
        <v>3360</v>
      </c>
      <c r="BL438">
        <v>140</v>
      </c>
      <c r="BM438">
        <v>143</v>
      </c>
      <c r="BN438" t="s">
        <v>3008</v>
      </c>
      <c r="BO438">
        <v>107</v>
      </c>
      <c r="BP438" t="s">
        <v>3013</v>
      </c>
      <c r="BQ438" t="s">
        <v>5</v>
      </c>
      <c r="BR438" t="s">
        <v>5</v>
      </c>
      <c r="BT438">
        <v>140</v>
      </c>
      <c r="BU438">
        <v>137</v>
      </c>
      <c r="BV438" t="s">
        <v>1445</v>
      </c>
      <c r="BW438">
        <v>103</v>
      </c>
      <c r="BX438" t="s">
        <v>482</v>
      </c>
      <c r="BY438" t="s">
        <v>5</v>
      </c>
      <c r="BZ438" t="s">
        <v>5</v>
      </c>
      <c r="CB438">
        <v>70</v>
      </c>
      <c r="CC438">
        <v>67</v>
      </c>
      <c r="CD438" t="s">
        <v>1572</v>
      </c>
      <c r="CE438">
        <v>48</v>
      </c>
      <c r="CF438" t="s">
        <v>3246</v>
      </c>
      <c r="CG438" t="s">
        <v>5</v>
      </c>
      <c r="CH438" t="s">
        <v>5</v>
      </c>
      <c r="CJ438">
        <v>70</v>
      </c>
      <c r="CK438">
        <v>68</v>
      </c>
      <c r="CL438" t="s">
        <v>465</v>
      </c>
      <c r="CM438">
        <v>48</v>
      </c>
      <c r="CN438" t="s">
        <v>2502</v>
      </c>
      <c r="CO438" t="s">
        <v>5</v>
      </c>
      <c r="CP438" t="s">
        <v>5</v>
      </c>
      <c r="CS438">
        <v>150</v>
      </c>
      <c r="CT438">
        <v>150</v>
      </c>
      <c r="CU438" t="s">
        <v>2609</v>
      </c>
      <c r="CV438">
        <v>121</v>
      </c>
      <c r="CW438" t="s">
        <v>2496</v>
      </c>
      <c r="CX438" t="s">
        <v>5</v>
      </c>
      <c r="CY438" t="s">
        <v>5</v>
      </c>
    </row>
    <row r="439" spans="1:103" x14ac:dyDescent="0.25">
      <c r="A439">
        <v>140</v>
      </c>
      <c r="B439">
        <v>142</v>
      </c>
      <c r="C439" t="s">
        <v>106</v>
      </c>
      <c r="D439">
        <v>107</v>
      </c>
      <c r="E439" t="s">
        <v>2974</v>
      </c>
      <c r="F439" t="s">
        <v>5</v>
      </c>
      <c r="G439" t="s">
        <v>5</v>
      </c>
      <c r="I439">
        <v>70</v>
      </c>
      <c r="J439">
        <v>71</v>
      </c>
      <c r="K439" t="s">
        <v>1400</v>
      </c>
      <c r="L439">
        <v>35</v>
      </c>
      <c r="M439" t="s">
        <v>302</v>
      </c>
      <c r="N439" t="s">
        <v>5</v>
      </c>
      <c r="O439" t="s">
        <v>5</v>
      </c>
      <c r="Q439">
        <v>70</v>
      </c>
      <c r="R439">
        <v>69</v>
      </c>
      <c r="S439" t="s">
        <v>1445</v>
      </c>
      <c r="T439">
        <v>48</v>
      </c>
      <c r="U439" t="s">
        <v>3018</v>
      </c>
      <c r="V439" t="s">
        <v>5</v>
      </c>
      <c r="W439" t="s">
        <v>5</v>
      </c>
      <c r="Y439">
        <v>140</v>
      </c>
      <c r="Z439">
        <v>143</v>
      </c>
      <c r="AA439" t="s">
        <v>1325</v>
      </c>
      <c r="AB439">
        <v>108</v>
      </c>
      <c r="AC439" t="s">
        <v>1394</v>
      </c>
      <c r="AD439" t="s">
        <v>3259</v>
      </c>
      <c r="AE439" t="s">
        <v>5</v>
      </c>
      <c r="AG439">
        <v>70</v>
      </c>
      <c r="AH439">
        <v>66</v>
      </c>
      <c r="AI439" t="s">
        <v>2098</v>
      </c>
      <c r="AJ439">
        <v>44</v>
      </c>
      <c r="AK439" t="s">
        <v>2492</v>
      </c>
      <c r="AL439" t="s">
        <v>5</v>
      </c>
      <c r="AM439" t="s">
        <v>5</v>
      </c>
      <c r="AO439">
        <v>140</v>
      </c>
      <c r="AP439">
        <v>137</v>
      </c>
      <c r="AQ439" t="s">
        <v>589</v>
      </c>
      <c r="AR439">
        <v>94</v>
      </c>
      <c r="AS439" t="s">
        <v>2877</v>
      </c>
      <c r="AT439" t="s">
        <v>3298</v>
      </c>
      <c r="AU439" t="s">
        <v>5</v>
      </c>
      <c r="AW439">
        <v>70</v>
      </c>
      <c r="AX439">
        <v>67</v>
      </c>
      <c r="AY439" t="s">
        <v>589</v>
      </c>
      <c r="AZ439">
        <v>36</v>
      </c>
      <c r="BA439" t="s">
        <v>280</v>
      </c>
      <c r="BB439" t="s">
        <v>5</v>
      </c>
      <c r="BC439" t="s">
        <v>5</v>
      </c>
      <c r="BD439">
        <v>70</v>
      </c>
      <c r="BE439">
        <v>74</v>
      </c>
      <c r="BF439" t="s">
        <v>2093</v>
      </c>
      <c r="BG439">
        <v>60</v>
      </c>
      <c r="BH439" t="s">
        <v>666</v>
      </c>
      <c r="BI439" t="s">
        <v>3259</v>
      </c>
      <c r="BJ439" t="s">
        <v>2009</v>
      </c>
      <c r="BL439">
        <v>140</v>
      </c>
      <c r="BM439">
        <v>143</v>
      </c>
      <c r="BN439" t="s">
        <v>628</v>
      </c>
      <c r="BO439">
        <v>107</v>
      </c>
      <c r="BP439" t="s">
        <v>3143</v>
      </c>
      <c r="BQ439" t="s">
        <v>5</v>
      </c>
      <c r="BR439" t="s">
        <v>5</v>
      </c>
      <c r="BT439">
        <v>140</v>
      </c>
      <c r="BU439">
        <v>137</v>
      </c>
      <c r="BV439" t="s">
        <v>3781</v>
      </c>
      <c r="BW439">
        <v>103</v>
      </c>
      <c r="BX439" t="s">
        <v>454</v>
      </c>
      <c r="BY439" t="s">
        <v>5</v>
      </c>
      <c r="BZ439" t="s">
        <v>5</v>
      </c>
      <c r="CB439">
        <v>70</v>
      </c>
      <c r="CC439">
        <v>67</v>
      </c>
      <c r="CD439" t="s">
        <v>1572</v>
      </c>
      <c r="CE439">
        <v>48</v>
      </c>
      <c r="CF439" t="s">
        <v>3253</v>
      </c>
      <c r="CG439" t="s">
        <v>5</v>
      </c>
      <c r="CH439" t="s">
        <v>5</v>
      </c>
      <c r="CJ439">
        <v>70</v>
      </c>
      <c r="CK439">
        <v>67</v>
      </c>
      <c r="CL439" t="s">
        <v>589</v>
      </c>
      <c r="CM439">
        <v>49</v>
      </c>
      <c r="CN439" t="s">
        <v>3675</v>
      </c>
      <c r="CO439" t="s">
        <v>3264</v>
      </c>
      <c r="CP439" t="s">
        <v>5</v>
      </c>
      <c r="CS439">
        <v>150</v>
      </c>
      <c r="CT439">
        <v>150</v>
      </c>
      <c r="CU439" t="s">
        <v>2609</v>
      </c>
      <c r="CV439">
        <v>121</v>
      </c>
      <c r="CW439" t="s">
        <v>2496</v>
      </c>
      <c r="CX439" t="s">
        <v>5</v>
      </c>
      <c r="CY439" t="s">
        <v>5</v>
      </c>
    </row>
    <row r="440" spans="1:103" x14ac:dyDescent="0.25">
      <c r="A440">
        <v>140</v>
      </c>
      <c r="B440">
        <v>142</v>
      </c>
      <c r="C440" t="s">
        <v>106</v>
      </c>
      <c r="D440">
        <v>107</v>
      </c>
      <c r="E440" t="s">
        <v>3313</v>
      </c>
      <c r="F440" t="s">
        <v>5</v>
      </c>
      <c r="G440" t="s">
        <v>5</v>
      </c>
      <c r="I440">
        <v>70</v>
      </c>
      <c r="J440">
        <v>71</v>
      </c>
      <c r="K440" t="s">
        <v>1400</v>
      </c>
      <c r="L440">
        <v>35</v>
      </c>
      <c r="M440" t="s">
        <v>302</v>
      </c>
      <c r="N440" t="s">
        <v>5</v>
      </c>
      <c r="O440" t="s">
        <v>5</v>
      </c>
      <c r="Q440">
        <v>70</v>
      </c>
      <c r="R440">
        <v>69</v>
      </c>
      <c r="S440" t="s">
        <v>1445</v>
      </c>
      <c r="T440">
        <v>48</v>
      </c>
      <c r="U440" t="s">
        <v>2976</v>
      </c>
      <c r="V440" t="s">
        <v>5</v>
      </c>
      <c r="W440" t="s">
        <v>5</v>
      </c>
      <c r="Y440">
        <v>140</v>
      </c>
      <c r="Z440">
        <v>144</v>
      </c>
      <c r="AA440" t="s">
        <v>873</v>
      </c>
      <c r="AB440">
        <v>108</v>
      </c>
      <c r="AC440" t="s">
        <v>2876</v>
      </c>
      <c r="AD440" t="s">
        <v>3258</v>
      </c>
      <c r="AE440" t="s">
        <v>5</v>
      </c>
      <c r="AG440">
        <v>70</v>
      </c>
      <c r="AH440">
        <v>66</v>
      </c>
      <c r="AI440" t="s">
        <v>2098</v>
      </c>
      <c r="AJ440">
        <v>44</v>
      </c>
      <c r="AK440" t="s">
        <v>3282</v>
      </c>
      <c r="AL440" t="s">
        <v>5</v>
      </c>
      <c r="AM440" t="s">
        <v>5</v>
      </c>
      <c r="AO440">
        <v>140</v>
      </c>
      <c r="AP440">
        <v>138</v>
      </c>
      <c r="AQ440" t="s">
        <v>465</v>
      </c>
      <c r="AR440">
        <v>95</v>
      </c>
      <c r="AS440" t="s">
        <v>1215</v>
      </c>
      <c r="AT440" t="s">
        <v>3267</v>
      </c>
      <c r="AU440" t="s">
        <v>5</v>
      </c>
      <c r="AW440">
        <v>70</v>
      </c>
      <c r="AX440">
        <v>67</v>
      </c>
      <c r="AY440" t="s">
        <v>589</v>
      </c>
      <c r="AZ440">
        <v>37</v>
      </c>
      <c r="BA440" t="s">
        <v>1966</v>
      </c>
      <c r="BB440" t="s">
        <v>5</v>
      </c>
      <c r="BC440" t="s">
        <v>5</v>
      </c>
      <c r="BD440">
        <v>70</v>
      </c>
      <c r="BE440">
        <v>75</v>
      </c>
      <c r="BF440" t="s">
        <v>2567</v>
      </c>
      <c r="BG440">
        <v>56</v>
      </c>
      <c r="BH440" t="s">
        <v>2676</v>
      </c>
      <c r="BI440" t="s">
        <v>3258</v>
      </c>
      <c r="BJ440" t="s">
        <v>3360</v>
      </c>
      <c r="BL440">
        <v>140</v>
      </c>
      <c r="BM440">
        <v>142</v>
      </c>
      <c r="BN440" t="s">
        <v>1409</v>
      </c>
      <c r="BO440">
        <v>107</v>
      </c>
      <c r="BP440" t="s">
        <v>393</v>
      </c>
      <c r="BQ440" t="s">
        <v>3259</v>
      </c>
      <c r="BR440" t="s">
        <v>5</v>
      </c>
      <c r="BT440">
        <v>140</v>
      </c>
      <c r="BU440">
        <v>136</v>
      </c>
      <c r="BV440" t="s">
        <v>3162</v>
      </c>
      <c r="BW440">
        <v>103</v>
      </c>
      <c r="BX440" t="s">
        <v>80</v>
      </c>
      <c r="BY440" t="s">
        <v>3259</v>
      </c>
      <c r="BZ440" t="s">
        <v>5</v>
      </c>
      <c r="CB440">
        <v>70</v>
      </c>
      <c r="CC440">
        <v>67</v>
      </c>
      <c r="CD440" t="s">
        <v>1572</v>
      </c>
      <c r="CE440">
        <v>49</v>
      </c>
      <c r="CF440" t="s">
        <v>2557</v>
      </c>
      <c r="CG440" t="s">
        <v>5</v>
      </c>
      <c r="CH440" t="s">
        <v>5</v>
      </c>
      <c r="CJ440">
        <v>70</v>
      </c>
      <c r="CK440">
        <v>67</v>
      </c>
      <c r="CL440" t="s">
        <v>589</v>
      </c>
      <c r="CM440">
        <v>49</v>
      </c>
      <c r="CN440" t="s">
        <v>584</v>
      </c>
      <c r="CO440" t="s">
        <v>5</v>
      </c>
      <c r="CP440" t="s">
        <v>5</v>
      </c>
      <c r="CS440">
        <v>150</v>
      </c>
      <c r="CT440">
        <v>150</v>
      </c>
      <c r="CU440" t="s">
        <v>2609</v>
      </c>
      <c r="CV440">
        <v>121</v>
      </c>
      <c r="CW440" t="s">
        <v>2496</v>
      </c>
      <c r="CX440" t="s">
        <v>5</v>
      </c>
      <c r="CY440" t="s">
        <v>5</v>
      </c>
    </row>
    <row r="441" spans="1:103" x14ac:dyDescent="0.25">
      <c r="A441">
        <v>140</v>
      </c>
      <c r="B441">
        <v>142</v>
      </c>
      <c r="C441" t="s">
        <v>106</v>
      </c>
      <c r="D441">
        <v>107</v>
      </c>
      <c r="E441" t="s">
        <v>1373</v>
      </c>
      <c r="F441" t="s">
        <v>5</v>
      </c>
      <c r="G441" t="s">
        <v>5</v>
      </c>
      <c r="I441">
        <v>70</v>
      </c>
      <c r="J441">
        <v>71</v>
      </c>
      <c r="K441" t="s">
        <v>1400</v>
      </c>
      <c r="L441">
        <v>35</v>
      </c>
      <c r="M441" t="s">
        <v>302</v>
      </c>
      <c r="N441" t="s">
        <v>5</v>
      </c>
      <c r="O441" t="s">
        <v>5</v>
      </c>
      <c r="Q441">
        <v>70</v>
      </c>
      <c r="R441">
        <v>69</v>
      </c>
      <c r="S441" t="s">
        <v>1445</v>
      </c>
      <c r="T441">
        <v>48</v>
      </c>
      <c r="U441" t="s">
        <v>1036</v>
      </c>
      <c r="V441" t="s">
        <v>5</v>
      </c>
      <c r="W441" t="s">
        <v>5</v>
      </c>
      <c r="Y441">
        <v>140</v>
      </c>
      <c r="Z441">
        <v>142</v>
      </c>
      <c r="AA441" t="s">
        <v>106</v>
      </c>
      <c r="AB441">
        <v>108</v>
      </c>
      <c r="AC441" t="s">
        <v>541</v>
      </c>
      <c r="AD441" t="s">
        <v>1893</v>
      </c>
      <c r="AE441" t="s">
        <v>5</v>
      </c>
      <c r="AG441">
        <v>70</v>
      </c>
      <c r="AH441">
        <v>66</v>
      </c>
      <c r="AI441" t="s">
        <v>2098</v>
      </c>
      <c r="AJ441">
        <v>45</v>
      </c>
      <c r="AK441" t="s">
        <v>861</v>
      </c>
      <c r="AL441" t="s">
        <v>5</v>
      </c>
      <c r="AM441" t="s">
        <v>5</v>
      </c>
      <c r="AO441">
        <v>140</v>
      </c>
      <c r="AP441">
        <v>139</v>
      </c>
      <c r="AQ441" t="s">
        <v>1445</v>
      </c>
      <c r="AR441">
        <v>95</v>
      </c>
      <c r="AS441" t="s">
        <v>2120</v>
      </c>
      <c r="AT441" t="s">
        <v>3258</v>
      </c>
      <c r="AU441" t="s">
        <v>5</v>
      </c>
      <c r="AW441">
        <v>70</v>
      </c>
      <c r="AX441">
        <v>67</v>
      </c>
      <c r="AY441" t="s">
        <v>589</v>
      </c>
      <c r="AZ441">
        <v>37</v>
      </c>
      <c r="BA441" t="s">
        <v>787</v>
      </c>
      <c r="BB441" t="s">
        <v>5</v>
      </c>
      <c r="BC441" t="s">
        <v>5</v>
      </c>
      <c r="BD441">
        <v>70</v>
      </c>
      <c r="BE441">
        <v>74</v>
      </c>
      <c r="BF441" t="s">
        <v>2093</v>
      </c>
      <c r="BG441">
        <v>60</v>
      </c>
      <c r="BH441" t="s">
        <v>1401</v>
      </c>
      <c r="BI441" t="s">
        <v>3259</v>
      </c>
      <c r="BJ441" t="s">
        <v>2009</v>
      </c>
      <c r="BL441">
        <v>140</v>
      </c>
      <c r="BM441">
        <v>142</v>
      </c>
      <c r="BN441" t="s">
        <v>164</v>
      </c>
      <c r="BO441">
        <v>107</v>
      </c>
      <c r="BP441" t="s">
        <v>2722</v>
      </c>
      <c r="BQ441" t="s">
        <v>5</v>
      </c>
      <c r="BR441" t="s">
        <v>5</v>
      </c>
      <c r="BT441">
        <v>140</v>
      </c>
      <c r="BU441">
        <v>136</v>
      </c>
      <c r="BV441" t="s">
        <v>68</v>
      </c>
      <c r="BW441">
        <v>104</v>
      </c>
      <c r="BX441" t="s">
        <v>320</v>
      </c>
      <c r="BY441" t="s">
        <v>5</v>
      </c>
      <c r="BZ441" t="s">
        <v>5</v>
      </c>
      <c r="CB441">
        <v>70</v>
      </c>
      <c r="CC441">
        <v>67</v>
      </c>
      <c r="CD441" t="s">
        <v>613</v>
      </c>
      <c r="CE441">
        <v>49</v>
      </c>
      <c r="CF441" t="s">
        <v>3013</v>
      </c>
      <c r="CG441" t="s">
        <v>5</v>
      </c>
      <c r="CH441" t="s">
        <v>5</v>
      </c>
      <c r="CJ441">
        <v>70</v>
      </c>
      <c r="CK441">
        <v>67</v>
      </c>
      <c r="CL441" t="s">
        <v>589</v>
      </c>
      <c r="CM441">
        <v>49</v>
      </c>
      <c r="CN441" t="s">
        <v>600</v>
      </c>
      <c r="CO441" t="s">
        <v>5</v>
      </c>
      <c r="CP441" t="s">
        <v>5</v>
      </c>
      <c r="CS441">
        <v>150</v>
      </c>
      <c r="CT441">
        <v>149</v>
      </c>
      <c r="CU441" t="s">
        <v>1445</v>
      </c>
      <c r="CV441">
        <v>121</v>
      </c>
      <c r="CW441" t="s">
        <v>3102</v>
      </c>
      <c r="CX441" t="s">
        <v>3259</v>
      </c>
      <c r="CY441" t="s">
        <v>5</v>
      </c>
    </row>
    <row r="442" spans="1:103" x14ac:dyDescent="0.25">
      <c r="A442">
        <v>140</v>
      </c>
      <c r="B442">
        <v>142</v>
      </c>
      <c r="C442" t="s">
        <v>106</v>
      </c>
      <c r="D442">
        <v>107</v>
      </c>
      <c r="E442" t="s">
        <v>2516</v>
      </c>
      <c r="F442" t="s">
        <v>5</v>
      </c>
      <c r="G442" t="s">
        <v>5</v>
      </c>
      <c r="I442">
        <v>70</v>
      </c>
      <c r="J442">
        <v>71</v>
      </c>
      <c r="K442" t="s">
        <v>1400</v>
      </c>
      <c r="L442">
        <v>35</v>
      </c>
      <c r="M442" t="s">
        <v>302</v>
      </c>
      <c r="N442" t="s">
        <v>5</v>
      </c>
      <c r="O442" t="s">
        <v>5</v>
      </c>
      <c r="Q442">
        <v>70</v>
      </c>
      <c r="R442">
        <v>69</v>
      </c>
      <c r="S442" t="s">
        <v>1445</v>
      </c>
      <c r="T442">
        <v>48</v>
      </c>
      <c r="U442" t="s">
        <v>2903</v>
      </c>
      <c r="V442" t="s">
        <v>5</v>
      </c>
      <c r="W442" t="s">
        <v>5</v>
      </c>
      <c r="Y442">
        <v>140</v>
      </c>
      <c r="Z442">
        <v>142</v>
      </c>
      <c r="AA442" t="s">
        <v>106</v>
      </c>
      <c r="AB442">
        <v>108</v>
      </c>
      <c r="AC442" t="s">
        <v>751</v>
      </c>
      <c r="AD442" t="s">
        <v>5</v>
      </c>
      <c r="AE442" t="s">
        <v>5</v>
      </c>
      <c r="AG442">
        <v>70</v>
      </c>
      <c r="AH442">
        <v>66</v>
      </c>
      <c r="AI442" t="s">
        <v>2098</v>
      </c>
      <c r="AJ442">
        <v>45</v>
      </c>
      <c r="AK442" t="s">
        <v>2904</v>
      </c>
      <c r="AL442" t="s">
        <v>5</v>
      </c>
      <c r="AM442" t="s">
        <v>5</v>
      </c>
      <c r="AO442">
        <v>140</v>
      </c>
      <c r="AP442">
        <v>138</v>
      </c>
      <c r="AQ442" t="s">
        <v>465</v>
      </c>
      <c r="AR442">
        <v>95</v>
      </c>
      <c r="AS442" t="s">
        <v>2115</v>
      </c>
      <c r="AT442" t="s">
        <v>3259</v>
      </c>
      <c r="AU442" t="s">
        <v>5</v>
      </c>
      <c r="AW442">
        <v>70</v>
      </c>
      <c r="AX442">
        <v>67</v>
      </c>
      <c r="AY442" t="s">
        <v>589</v>
      </c>
      <c r="AZ442">
        <v>37</v>
      </c>
      <c r="BA442" t="s">
        <v>583</v>
      </c>
      <c r="BB442" t="s">
        <v>5</v>
      </c>
      <c r="BC442" t="s">
        <v>5</v>
      </c>
      <c r="BD442">
        <v>70</v>
      </c>
      <c r="BE442">
        <v>75</v>
      </c>
      <c r="BF442" t="s">
        <v>2567</v>
      </c>
      <c r="BG442">
        <v>56</v>
      </c>
      <c r="BH442" t="s">
        <v>3166</v>
      </c>
      <c r="BI442" t="s">
        <v>3258</v>
      </c>
      <c r="BJ442" t="s">
        <v>3360</v>
      </c>
      <c r="BL442">
        <v>140</v>
      </c>
      <c r="BM442">
        <v>142</v>
      </c>
      <c r="BN442" t="s">
        <v>164</v>
      </c>
      <c r="BO442">
        <v>107</v>
      </c>
      <c r="BP442" t="s">
        <v>3246</v>
      </c>
      <c r="BQ442" t="s">
        <v>5</v>
      </c>
      <c r="BR442" t="s">
        <v>5</v>
      </c>
      <c r="BT442">
        <v>140</v>
      </c>
      <c r="BU442">
        <v>136</v>
      </c>
      <c r="BV442" t="s">
        <v>2246</v>
      </c>
      <c r="BW442">
        <v>104</v>
      </c>
      <c r="BX442" t="s">
        <v>2535</v>
      </c>
      <c r="BY442" t="s">
        <v>5</v>
      </c>
      <c r="BZ442" t="s">
        <v>5</v>
      </c>
      <c r="CB442">
        <v>70</v>
      </c>
      <c r="CC442">
        <v>67</v>
      </c>
      <c r="CD442" t="s">
        <v>613</v>
      </c>
      <c r="CE442">
        <v>49</v>
      </c>
      <c r="CF442" t="s">
        <v>1438</v>
      </c>
      <c r="CG442" t="s">
        <v>5</v>
      </c>
      <c r="CH442" t="s">
        <v>5</v>
      </c>
      <c r="CJ442">
        <v>70</v>
      </c>
      <c r="CK442">
        <v>68</v>
      </c>
      <c r="CL442" t="s">
        <v>465</v>
      </c>
      <c r="CM442">
        <v>49</v>
      </c>
      <c r="CN442" t="s">
        <v>3144</v>
      </c>
      <c r="CO442" t="s">
        <v>3258</v>
      </c>
      <c r="CP442" t="s">
        <v>5</v>
      </c>
      <c r="CS442">
        <v>150</v>
      </c>
      <c r="CT442">
        <v>149</v>
      </c>
      <c r="CU442" t="s">
        <v>1445</v>
      </c>
      <c r="CV442">
        <v>122</v>
      </c>
      <c r="CW442" t="s">
        <v>851</v>
      </c>
      <c r="CX442" t="s">
        <v>5</v>
      </c>
      <c r="CY442" t="s">
        <v>5</v>
      </c>
    </row>
    <row r="443" spans="1:103" x14ac:dyDescent="0.25">
      <c r="A443">
        <v>140</v>
      </c>
      <c r="B443">
        <v>141</v>
      </c>
      <c r="C443" t="s">
        <v>1400</v>
      </c>
      <c r="D443">
        <v>107</v>
      </c>
      <c r="E443" t="s">
        <v>615</v>
      </c>
      <c r="F443" t="s">
        <v>3261</v>
      </c>
      <c r="G443" t="s">
        <v>5</v>
      </c>
      <c r="I443">
        <v>140</v>
      </c>
      <c r="J443">
        <v>70</v>
      </c>
      <c r="K443" t="s">
        <v>3457</v>
      </c>
      <c r="L443">
        <v>56</v>
      </c>
      <c r="M443" t="s">
        <v>5</v>
      </c>
      <c r="N443" t="s">
        <v>3458</v>
      </c>
      <c r="O443" t="s">
        <v>3459</v>
      </c>
      <c r="Q443">
        <v>70</v>
      </c>
      <c r="R443">
        <v>69</v>
      </c>
      <c r="S443" t="s">
        <v>1445</v>
      </c>
      <c r="T443">
        <v>48</v>
      </c>
      <c r="U443" t="s">
        <v>3084</v>
      </c>
      <c r="V443" t="s">
        <v>5</v>
      </c>
      <c r="W443" t="s">
        <v>5</v>
      </c>
      <c r="Y443">
        <v>140</v>
      </c>
      <c r="Z443">
        <v>142</v>
      </c>
      <c r="AA443" t="s">
        <v>106</v>
      </c>
      <c r="AB443">
        <v>107</v>
      </c>
      <c r="AC443" t="s">
        <v>534</v>
      </c>
      <c r="AD443" t="s">
        <v>5</v>
      </c>
      <c r="AE443" t="s">
        <v>5</v>
      </c>
      <c r="AG443">
        <v>70</v>
      </c>
      <c r="AH443">
        <v>66</v>
      </c>
      <c r="AI443" t="s">
        <v>2098</v>
      </c>
      <c r="AJ443">
        <v>46</v>
      </c>
      <c r="AK443" t="s">
        <v>1743</v>
      </c>
      <c r="AL443" t="s">
        <v>5</v>
      </c>
      <c r="AM443" t="s">
        <v>5</v>
      </c>
      <c r="AO443">
        <v>140</v>
      </c>
      <c r="AP443">
        <v>138</v>
      </c>
      <c r="AQ443" t="s">
        <v>465</v>
      </c>
      <c r="AR443">
        <v>95</v>
      </c>
      <c r="AS443" t="s">
        <v>3140</v>
      </c>
      <c r="AT443" t="s">
        <v>5</v>
      </c>
      <c r="AU443" t="s">
        <v>5</v>
      </c>
      <c r="AW443">
        <v>70</v>
      </c>
      <c r="AX443">
        <v>67</v>
      </c>
      <c r="AY443" t="s">
        <v>589</v>
      </c>
      <c r="AZ443">
        <v>38</v>
      </c>
      <c r="BA443" t="s">
        <v>2621</v>
      </c>
      <c r="BB443" t="s">
        <v>5</v>
      </c>
      <c r="BC443" t="s">
        <v>5</v>
      </c>
      <c r="BD443">
        <v>70</v>
      </c>
      <c r="BE443">
        <v>74</v>
      </c>
      <c r="BF443" t="s">
        <v>2093</v>
      </c>
      <c r="BG443">
        <v>59</v>
      </c>
      <c r="BH443" t="s">
        <v>2285</v>
      </c>
      <c r="BI443" t="s">
        <v>3259</v>
      </c>
      <c r="BJ443" t="s">
        <v>2009</v>
      </c>
      <c r="BL443">
        <v>140</v>
      </c>
      <c r="BM443">
        <v>142</v>
      </c>
      <c r="BN443" t="s">
        <v>3009</v>
      </c>
      <c r="BO443">
        <v>107</v>
      </c>
      <c r="BP443" t="s">
        <v>109</v>
      </c>
      <c r="BQ443" t="s">
        <v>5</v>
      </c>
      <c r="BR443" t="s">
        <v>5</v>
      </c>
      <c r="BT443">
        <v>140</v>
      </c>
      <c r="BU443">
        <v>137</v>
      </c>
      <c r="BV443" t="s">
        <v>3160</v>
      </c>
      <c r="BW443">
        <v>104</v>
      </c>
      <c r="BX443" t="s">
        <v>2484</v>
      </c>
      <c r="BY443" t="s">
        <v>3258</v>
      </c>
      <c r="BZ443" t="s">
        <v>5</v>
      </c>
      <c r="CB443">
        <v>70</v>
      </c>
      <c r="CC443">
        <v>67</v>
      </c>
      <c r="CD443" t="s">
        <v>613</v>
      </c>
      <c r="CE443">
        <v>50</v>
      </c>
      <c r="CF443" t="s">
        <v>2947</v>
      </c>
      <c r="CG443" t="s">
        <v>5</v>
      </c>
      <c r="CH443" t="s">
        <v>5</v>
      </c>
      <c r="CJ443">
        <v>70</v>
      </c>
      <c r="CK443">
        <v>67</v>
      </c>
      <c r="CL443" t="s">
        <v>589</v>
      </c>
      <c r="CM443">
        <v>50</v>
      </c>
      <c r="CN443" t="s">
        <v>3553</v>
      </c>
      <c r="CO443" t="s">
        <v>3261</v>
      </c>
      <c r="CP443" t="s">
        <v>5</v>
      </c>
      <c r="CS443">
        <v>150</v>
      </c>
      <c r="CT443">
        <v>149</v>
      </c>
      <c r="CU443" t="s">
        <v>1445</v>
      </c>
      <c r="CV443">
        <v>122</v>
      </c>
      <c r="CW443" t="s">
        <v>3299</v>
      </c>
      <c r="CX443" t="s">
        <v>5</v>
      </c>
      <c r="CY443" t="s">
        <v>5</v>
      </c>
    </row>
    <row r="444" spans="1:103" x14ac:dyDescent="0.25">
      <c r="A444">
        <v>140</v>
      </c>
      <c r="B444">
        <v>141</v>
      </c>
      <c r="C444" t="s">
        <v>1400</v>
      </c>
      <c r="D444">
        <v>107</v>
      </c>
      <c r="E444" t="s">
        <v>468</v>
      </c>
      <c r="F444" t="s">
        <v>5</v>
      </c>
      <c r="G444" t="s">
        <v>5</v>
      </c>
      <c r="I444">
        <v>140</v>
      </c>
      <c r="J444">
        <v>70</v>
      </c>
      <c r="K444" t="s">
        <v>1418</v>
      </c>
      <c r="L444">
        <v>63</v>
      </c>
      <c r="M444" t="s">
        <v>5</v>
      </c>
      <c r="N444" t="s">
        <v>5</v>
      </c>
      <c r="O444" t="s">
        <v>5</v>
      </c>
      <c r="Q444">
        <v>70</v>
      </c>
      <c r="R444">
        <v>69</v>
      </c>
      <c r="S444" t="s">
        <v>1445</v>
      </c>
      <c r="T444">
        <v>48</v>
      </c>
      <c r="U444" t="s">
        <v>1920</v>
      </c>
      <c r="V444" t="s">
        <v>5</v>
      </c>
      <c r="W444" t="s">
        <v>5</v>
      </c>
      <c r="Y444">
        <v>140</v>
      </c>
      <c r="Z444">
        <v>142</v>
      </c>
      <c r="AA444" t="s">
        <v>106</v>
      </c>
      <c r="AB444">
        <v>107</v>
      </c>
      <c r="AC444" t="s">
        <v>1011</v>
      </c>
      <c r="AD444" t="s">
        <v>5</v>
      </c>
      <c r="AE444" t="s">
        <v>5</v>
      </c>
      <c r="AG444">
        <v>70</v>
      </c>
      <c r="AH444">
        <v>66</v>
      </c>
      <c r="AI444" t="s">
        <v>2098</v>
      </c>
      <c r="AJ444">
        <v>46</v>
      </c>
      <c r="AK444" t="s">
        <v>529</v>
      </c>
      <c r="AL444" t="s">
        <v>5</v>
      </c>
      <c r="AM444" t="s">
        <v>5</v>
      </c>
      <c r="AO444">
        <v>140</v>
      </c>
      <c r="AP444">
        <v>138</v>
      </c>
      <c r="AQ444" t="s">
        <v>465</v>
      </c>
      <c r="AR444">
        <v>95</v>
      </c>
      <c r="AS444" t="s">
        <v>965</v>
      </c>
      <c r="AT444" t="s">
        <v>5</v>
      </c>
      <c r="AU444" t="s">
        <v>5</v>
      </c>
      <c r="AW444">
        <v>70</v>
      </c>
      <c r="AX444">
        <v>67</v>
      </c>
      <c r="AY444" t="s">
        <v>589</v>
      </c>
      <c r="AZ444">
        <v>38</v>
      </c>
      <c r="BA444" t="s">
        <v>1924</v>
      </c>
      <c r="BB444" t="s">
        <v>5</v>
      </c>
      <c r="BC444" t="s">
        <v>5</v>
      </c>
      <c r="BD444">
        <v>70</v>
      </c>
      <c r="BE444">
        <v>75</v>
      </c>
      <c r="BF444" t="s">
        <v>2567</v>
      </c>
      <c r="BG444">
        <v>56</v>
      </c>
      <c r="BH444" t="s">
        <v>3748</v>
      </c>
      <c r="BI444" t="s">
        <v>3258</v>
      </c>
      <c r="BJ444" t="s">
        <v>3360</v>
      </c>
      <c r="BL444">
        <v>140</v>
      </c>
      <c r="BM444">
        <v>141</v>
      </c>
      <c r="BN444" t="s">
        <v>250</v>
      </c>
      <c r="BO444">
        <v>107</v>
      </c>
      <c r="BP444" t="s">
        <v>579</v>
      </c>
      <c r="BQ444" t="s">
        <v>3261</v>
      </c>
      <c r="BR444" t="s">
        <v>5</v>
      </c>
      <c r="BT444">
        <v>140</v>
      </c>
      <c r="BU444">
        <v>137</v>
      </c>
      <c r="BV444" t="s">
        <v>3160</v>
      </c>
      <c r="BW444">
        <v>104</v>
      </c>
      <c r="BX444" t="s">
        <v>299</v>
      </c>
      <c r="BY444" t="s">
        <v>5</v>
      </c>
      <c r="BZ444" t="s">
        <v>5</v>
      </c>
      <c r="CB444">
        <v>70</v>
      </c>
      <c r="CC444">
        <v>67</v>
      </c>
      <c r="CD444" t="s">
        <v>2405</v>
      </c>
      <c r="CE444">
        <v>50</v>
      </c>
      <c r="CF444" t="s">
        <v>161</v>
      </c>
      <c r="CG444" t="s">
        <v>5</v>
      </c>
      <c r="CH444" t="s">
        <v>5</v>
      </c>
      <c r="CJ444">
        <v>70</v>
      </c>
      <c r="CK444">
        <v>68</v>
      </c>
      <c r="CL444" t="s">
        <v>465</v>
      </c>
      <c r="CM444">
        <v>50</v>
      </c>
      <c r="CN444" t="s">
        <v>143</v>
      </c>
      <c r="CO444" t="s">
        <v>3258</v>
      </c>
      <c r="CP444" t="s">
        <v>5</v>
      </c>
      <c r="CS444">
        <v>150</v>
      </c>
      <c r="CT444">
        <v>149</v>
      </c>
      <c r="CU444" t="s">
        <v>1445</v>
      </c>
      <c r="CV444">
        <v>122</v>
      </c>
      <c r="CW444" t="s">
        <v>682</v>
      </c>
      <c r="CX444" t="s">
        <v>5</v>
      </c>
      <c r="CY444" t="s">
        <v>5</v>
      </c>
    </row>
    <row r="445" spans="1:103" x14ac:dyDescent="0.25">
      <c r="A445">
        <v>140</v>
      </c>
      <c r="B445">
        <v>141</v>
      </c>
      <c r="C445" t="s">
        <v>1400</v>
      </c>
      <c r="D445">
        <v>107</v>
      </c>
      <c r="E445" t="s">
        <v>3236</v>
      </c>
      <c r="F445" t="s">
        <v>5</v>
      </c>
      <c r="G445" t="s">
        <v>5</v>
      </c>
      <c r="I445">
        <v>140</v>
      </c>
      <c r="J445">
        <v>73</v>
      </c>
      <c r="K445" t="s">
        <v>2822</v>
      </c>
      <c r="L445">
        <v>69</v>
      </c>
      <c r="M445" t="s">
        <v>5</v>
      </c>
      <c r="N445" t="s">
        <v>3388</v>
      </c>
      <c r="O445" t="s">
        <v>1414</v>
      </c>
      <c r="Q445">
        <v>70</v>
      </c>
      <c r="R445">
        <v>69</v>
      </c>
      <c r="S445" t="s">
        <v>1445</v>
      </c>
      <c r="T445">
        <v>48</v>
      </c>
      <c r="U445" t="s">
        <v>1001</v>
      </c>
      <c r="V445" t="s">
        <v>5</v>
      </c>
      <c r="W445" t="s">
        <v>5</v>
      </c>
      <c r="Y445">
        <v>140</v>
      </c>
      <c r="Z445">
        <v>142</v>
      </c>
      <c r="AA445" t="s">
        <v>106</v>
      </c>
      <c r="AB445">
        <v>107</v>
      </c>
      <c r="AC445" t="s">
        <v>3106</v>
      </c>
      <c r="AD445" t="s">
        <v>5</v>
      </c>
      <c r="AE445" t="s">
        <v>5</v>
      </c>
      <c r="AG445">
        <v>70</v>
      </c>
      <c r="AH445">
        <v>66</v>
      </c>
      <c r="AI445" t="s">
        <v>2098</v>
      </c>
      <c r="AJ445">
        <v>47</v>
      </c>
      <c r="AK445" t="s">
        <v>1402</v>
      </c>
      <c r="AL445" t="s">
        <v>5</v>
      </c>
      <c r="AM445" t="s">
        <v>5</v>
      </c>
      <c r="AO445">
        <v>140</v>
      </c>
      <c r="AP445">
        <v>137</v>
      </c>
      <c r="AQ445" t="s">
        <v>589</v>
      </c>
      <c r="AR445">
        <v>96</v>
      </c>
      <c r="AS445" t="s">
        <v>483</v>
      </c>
      <c r="AT445" t="s">
        <v>3259</v>
      </c>
      <c r="AU445" t="s">
        <v>5</v>
      </c>
      <c r="AW445">
        <v>70</v>
      </c>
      <c r="AX445">
        <v>67</v>
      </c>
      <c r="AY445" t="s">
        <v>589</v>
      </c>
      <c r="AZ445">
        <v>38</v>
      </c>
      <c r="BA445" t="s">
        <v>488</v>
      </c>
      <c r="BB445" t="s">
        <v>5</v>
      </c>
      <c r="BC445" t="s">
        <v>5</v>
      </c>
      <c r="BD445">
        <v>70</v>
      </c>
      <c r="BE445">
        <v>74</v>
      </c>
      <c r="BF445" t="s">
        <v>2093</v>
      </c>
      <c r="BG445">
        <v>59</v>
      </c>
      <c r="BH445" t="s">
        <v>347</v>
      </c>
      <c r="BI445" t="s">
        <v>3259</v>
      </c>
      <c r="BJ445" t="s">
        <v>2009</v>
      </c>
      <c r="BL445">
        <v>140</v>
      </c>
      <c r="BM445">
        <v>141</v>
      </c>
      <c r="BN445" t="s">
        <v>250</v>
      </c>
      <c r="BO445">
        <v>107</v>
      </c>
      <c r="BP445" t="s">
        <v>2584</v>
      </c>
      <c r="BQ445" t="s">
        <v>5</v>
      </c>
      <c r="BR445" t="s">
        <v>5</v>
      </c>
      <c r="BT445">
        <v>140</v>
      </c>
      <c r="BU445">
        <v>137</v>
      </c>
      <c r="BV445" t="s">
        <v>974</v>
      </c>
      <c r="BW445">
        <v>104</v>
      </c>
      <c r="BX445" t="s">
        <v>2548</v>
      </c>
      <c r="BY445" t="s">
        <v>5</v>
      </c>
      <c r="BZ445" t="s">
        <v>5</v>
      </c>
      <c r="CB445">
        <v>70</v>
      </c>
      <c r="CC445">
        <v>67</v>
      </c>
      <c r="CD445" t="s">
        <v>2405</v>
      </c>
      <c r="CE445">
        <v>51</v>
      </c>
      <c r="CF445" t="s">
        <v>3522</v>
      </c>
      <c r="CG445" t="s">
        <v>5</v>
      </c>
      <c r="CH445" t="s">
        <v>5</v>
      </c>
      <c r="CJ445">
        <v>70</v>
      </c>
      <c r="CK445">
        <v>68</v>
      </c>
      <c r="CL445" t="s">
        <v>465</v>
      </c>
      <c r="CM445">
        <v>50</v>
      </c>
      <c r="CN445" t="s">
        <v>86</v>
      </c>
      <c r="CO445" t="s">
        <v>5</v>
      </c>
      <c r="CP445" t="s">
        <v>5</v>
      </c>
      <c r="CS445">
        <v>150</v>
      </c>
      <c r="CT445">
        <v>149</v>
      </c>
      <c r="CU445" t="s">
        <v>1445</v>
      </c>
      <c r="CV445">
        <v>122</v>
      </c>
      <c r="CW445" t="s">
        <v>3263</v>
      </c>
      <c r="CX445" t="s">
        <v>5</v>
      </c>
      <c r="CY445" t="s">
        <v>5</v>
      </c>
    </row>
    <row r="446" spans="1:103" x14ac:dyDescent="0.25">
      <c r="A446">
        <v>140</v>
      </c>
      <c r="B446">
        <v>141</v>
      </c>
      <c r="C446" t="s">
        <v>1400</v>
      </c>
      <c r="D446">
        <v>106</v>
      </c>
      <c r="E446" t="s">
        <v>2622</v>
      </c>
      <c r="F446" t="s">
        <v>5</v>
      </c>
      <c r="G446" t="s">
        <v>5</v>
      </c>
      <c r="I446">
        <v>140</v>
      </c>
      <c r="J446">
        <v>75</v>
      </c>
      <c r="K446" t="s">
        <v>1530</v>
      </c>
      <c r="L446">
        <v>75</v>
      </c>
      <c r="M446" t="s">
        <v>5</v>
      </c>
      <c r="N446" t="s">
        <v>2819</v>
      </c>
      <c r="O446" t="s">
        <v>1459</v>
      </c>
      <c r="Q446">
        <v>70</v>
      </c>
      <c r="R446">
        <v>69</v>
      </c>
      <c r="S446" t="s">
        <v>1445</v>
      </c>
      <c r="T446">
        <v>48</v>
      </c>
      <c r="U446" t="s">
        <v>2264</v>
      </c>
      <c r="V446" t="s">
        <v>5</v>
      </c>
      <c r="W446" t="s">
        <v>5</v>
      </c>
      <c r="Y446">
        <v>140</v>
      </c>
      <c r="Z446">
        <v>143</v>
      </c>
      <c r="AA446" t="s">
        <v>1325</v>
      </c>
      <c r="AB446">
        <v>107</v>
      </c>
      <c r="AC446" t="s">
        <v>1509</v>
      </c>
      <c r="AD446" t="s">
        <v>3258</v>
      </c>
      <c r="AE446" t="s">
        <v>5</v>
      </c>
      <c r="AG446">
        <v>70</v>
      </c>
      <c r="AH446">
        <v>66</v>
      </c>
      <c r="AI446" t="s">
        <v>2098</v>
      </c>
      <c r="AJ446">
        <v>47</v>
      </c>
      <c r="AK446" t="s">
        <v>2651</v>
      </c>
      <c r="AL446" t="s">
        <v>5</v>
      </c>
      <c r="AM446" t="s">
        <v>5</v>
      </c>
      <c r="AO446">
        <v>140</v>
      </c>
      <c r="AP446">
        <v>136</v>
      </c>
      <c r="AQ446" t="s">
        <v>2098</v>
      </c>
      <c r="AR446">
        <v>96</v>
      </c>
      <c r="AS446" t="s">
        <v>2829</v>
      </c>
      <c r="AT446" t="s">
        <v>3264</v>
      </c>
      <c r="AU446" t="s">
        <v>5</v>
      </c>
      <c r="AW446">
        <v>70</v>
      </c>
      <c r="AX446">
        <v>67</v>
      </c>
      <c r="AY446" t="s">
        <v>589</v>
      </c>
      <c r="AZ446">
        <v>39</v>
      </c>
      <c r="BA446" t="s">
        <v>3084</v>
      </c>
      <c r="BB446" t="s">
        <v>5</v>
      </c>
      <c r="BC446" t="s">
        <v>5</v>
      </c>
      <c r="BD446">
        <v>70</v>
      </c>
      <c r="BE446">
        <v>75</v>
      </c>
      <c r="BF446" t="s">
        <v>2567</v>
      </c>
      <c r="BG446">
        <v>55</v>
      </c>
      <c r="BH446" t="s">
        <v>853</v>
      </c>
      <c r="BI446" t="s">
        <v>3258</v>
      </c>
      <c r="BJ446" t="s">
        <v>3360</v>
      </c>
      <c r="BL446">
        <v>140</v>
      </c>
      <c r="BM446">
        <v>141</v>
      </c>
      <c r="BN446" t="s">
        <v>250</v>
      </c>
      <c r="BO446">
        <v>107</v>
      </c>
      <c r="BP446" t="s">
        <v>257</v>
      </c>
      <c r="BQ446" t="s">
        <v>5</v>
      </c>
      <c r="BR446" t="s">
        <v>5</v>
      </c>
      <c r="BT446">
        <v>140</v>
      </c>
      <c r="BU446">
        <v>136</v>
      </c>
      <c r="BV446" t="s">
        <v>3310</v>
      </c>
      <c r="BW446">
        <v>105</v>
      </c>
      <c r="BX446" t="s">
        <v>1560</v>
      </c>
      <c r="BY446" t="s">
        <v>3259</v>
      </c>
      <c r="BZ446" t="s">
        <v>5</v>
      </c>
      <c r="CB446">
        <v>70</v>
      </c>
      <c r="CC446">
        <v>67</v>
      </c>
      <c r="CD446" t="s">
        <v>2405</v>
      </c>
      <c r="CE446">
        <v>51</v>
      </c>
      <c r="CF446" t="s">
        <v>270</v>
      </c>
      <c r="CG446" t="s">
        <v>5</v>
      </c>
      <c r="CH446" t="s">
        <v>5</v>
      </c>
      <c r="CJ446">
        <v>70</v>
      </c>
      <c r="CK446">
        <v>68</v>
      </c>
      <c r="CL446" t="s">
        <v>465</v>
      </c>
      <c r="CM446">
        <v>50</v>
      </c>
      <c r="CN446" t="s">
        <v>989</v>
      </c>
      <c r="CO446" t="s">
        <v>5</v>
      </c>
      <c r="CP446" t="s">
        <v>5</v>
      </c>
      <c r="CS446">
        <v>150</v>
      </c>
      <c r="CT446">
        <v>149</v>
      </c>
      <c r="CU446" t="s">
        <v>1445</v>
      </c>
      <c r="CV446">
        <v>122</v>
      </c>
      <c r="CW446" t="s">
        <v>713</v>
      </c>
      <c r="CX446" t="s">
        <v>5</v>
      </c>
      <c r="CY446" t="s">
        <v>5</v>
      </c>
    </row>
    <row r="447" spans="1:103" x14ac:dyDescent="0.25">
      <c r="A447">
        <v>140</v>
      </c>
      <c r="B447">
        <v>140</v>
      </c>
      <c r="C447" t="s">
        <v>5</v>
      </c>
      <c r="D447">
        <v>106</v>
      </c>
      <c r="E447" t="s">
        <v>2622</v>
      </c>
      <c r="F447" t="s">
        <v>3261</v>
      </c>
      <c r="G447" t="s">
        <v>5</v>
      </c>
      <c r="I447">
        <v>140</v>
      </c>
      <c r="J447">
        <v>76</v>
      </c>
      <c r="K447" t="s">
        <v>2880</v>
      </c>
      <c r="L447">
        <v>81</v>
      </c>
      <c r="M447" t="s">
        <v>5</v>
      </c>
      <c r="N447" t="s">
        <v>3258</v>
      </c>
      <c r="O447" t="s">
        <v>139</v>
      </c>
      <c r="Q447">
        <v>70</v>
      </c>
      <c r="R447">
        <v>69</v>
      </c>
      <c r="S447" t="s">
        <v>1445</v>
      </c>
      <c r="T447">
        <v>49</v>
      </c>
      <c r="U447" t="s">
        <v>311</v>
      </c>
      <c r="V447" t="s">
        <v>5</v>
      </c>
      <c r="W447" t="s">
        <v>5</v>
      </c>
      <c r="Y447">
        <v>140</v>
      </c>
      <c r="Z447">
        <v>142</v>
      </c>
      <c r="AA447" t="s">
        <v>106</v>
      </c>
      <c r="AB447">
        <v>106</v>
      </c>
      <c r="AC447" t="s">
        <v>1225</v>
      </c>
      <c r="AD447" t="s">
        <v>3259</v>
      </c>
      <c r="AE447" t="s">
        <v>5</v>
      </c>
      <c r="AG447">
        <v>70</v>
      </c>
      <c r="AH447">
        <v>66</v>
      </c>
      <c r="AI447" t="s">
        <v>2098</v>
      </c>
      <c r="AJ447">
        <v>47</v>
      </c>
      <c r="AK447" t="s">
        <v>2649</v>
      </c>
      <c r="AL447" t="s">
        <v>5</v>
      </c>
      <c r="AM447" t="s">
        <v>5</v>
      </c>
      <c r="AO447">
        <v>140</v>
      </c>
      <c r="AP447">
        <v>135</v>
      </c>
      <c r="AQ447" t="s">
        <v>656</v>
      </c>
      <c r="AR447">
        <v>97</v>
      </c>
      <c r="AS447" t="s">
        <v>2881</v>
      </c>
      <c r="AT447" t="s">
        <v>3259</v>
      </c>
      <c r="AU447" t="s">
        <v>5</v>
      </c>
      <c r="AW447">
        <v>70</v>
      </c>
      <c r="AX447">
        <v>67</v>
      </c>
      <c r="AY447" t="s">
        <v>589</v>
      </c>
      <c r="AZ447">
        <v>39</v>
      </c>
      <c r="BA447" t="s">
        <v>512</v>
      </c>
      <c r="BB447" t="s">
        <v>5</v>
      </c>
      <c r="BC447" t="s">
        <v>5</v>
      </c>
      <c r="BD447">
        <v>70</v>
      </c>
      <c r="BE447">
        <v>74</v>
      </c>
      <c r="BF447" t="s">
        <v>2093</v>
      </c>
      <c r="BG447">
        <v>59</v>
      </c>
      <c r="BH447" t="s">
        <v>44</v>
      </c>
      <c r="BI447" t="s">
        <v>3259</v>
      </c>
      <c r="BJ447" t="s">
        <v>2009</v>
      </c>
      <c r="BL447">
        <v>140</v>
      </c>
      <c r="BM447">
        <v>140</v>
      </c>
      <c r="BN447" t="s">
        <v>3781</v>
      </c>
      <c r="BO447">
        <v>107</v>
      </c>
      <c r="BP447" t="s">
        <v>257</v>
      </c>
      <c r="BQ447" t="s">
        <v>3264</v>
      </c>
      <c r="BR447" t="s">
        <v>5</v>
      </c>
      <c r="BT447">
        <v>140</v>
      </c>
      <c r="BU447">
        <v>137</v>
      </c>
      <c r="BV447" t="s">
        <v>3591</v>
      </c>
      <c r="BW447">
        <v>105</v>
      </c>
      <c r="BX447" t="s">
        <v>3580</v>
      </c>
      <c r="BY447" t="s">
        <v>3258</v>
      </c>
      <c r="BZ447" t="s">
        <v>5</v>
      </c>
      <c r="CB447">
        <v>70</v>
      </c>
      <c r="CC447">
        <v>67</v>
      </c>
      <c r="CD447" t="s">
        <v>2405</v>
      </c>
      <c r="CE447">
        <v>51</v>
      </c>
      <c r="CF447" t="s">
        <v>3499</v>
      </c>
      <c r="CG447" t="s">
        <v>5</v>
      </c>
      <c r="CH447" t="s">
        <v>5</v>
      </c>
      <c r="CJ447">
        <v>70</v>
      </c>
      <c r="CK447">
        <v>68</v>
      </c>
      <c r="CL447" t="s">
        <v>465</v>
      </c>
      <c r="CM447">
        <v>51</v>
      </c>
      <c r="CN447" t="s">
        <v>3547</v>
      </c>
      <c r="CO447" t="s">
        <v>5</v>
      </c>
      <c r="CP447" t="s">
        <v>5</v>
      </c>
      <c r="CS447">
        <v>150</v>
      </c>
      <c r="CT447">
        <v>149</v>
      </c>
      <c r="CU447" t="s">
        <v>1445</v>
      </c>
      <c r="CV447">
        <v>122</v>
      </c>
      <c r="CW447" t="s">
        <v>390</v>
      </c>
      <c r="CX447" t="s">
        <v>5</v>
      </c>
      <c r="CY447" t="s">
        <v>5</v>
      </c>
    </row>
    <row r="448" spans="1:103" x14ac:dyDescent="0.25">
      <c r="A448">
        <v>140</v>
      </c>
      <c r="B448">
        <v>140</v>
      </c>
      <c r="C448" t="s">
        <v>5</v>
      </c>
      <c r="D448">
        <v>106</v>
      </c>
      <c r="E448" t="s">
        <v>2622</v>
      </c>
      <c r="F448" t="s">
        <v>5</v>
      </c>
      <c r="G448" t="s">
        <v>5</v>
      </c>
      <c r="I448">
        <v>140</v>
      </c>
      <c r="J448">
        <v>76</v>
      </c>
      <c r="K448" t="s">
        <v>2986</v>
      </c>
      <c r="L448">
        <v>87</v>
      </c>
      <c r="M448" t="s">
        <v>5</v>
      </c>
      <c r="N448" t="s">
        <v>5</v>
      </c>
      <c r="O448" t="s">
        <v>5</v>
      </c>
      <c r="Q448">
        <v>70</v>
      </c>
      <c r="R448">
        <v>69</v>
      </c>
      <c r="S448" t="s">
        <v>1445</v>
      </c>
      <c r="T448">
        <v>49</v>
      </c>
      <c r="U448" t="s">
        <v>2492</v>
      </c>
      <c r="V448" t="s">
        <v>5</v>
      </c>
      <c r="W448" t="s">
        <v>5</v>
      </c>
      <c r="Y448">
        <v>140</v>
      </c>
      <c r="Z448">
        <v>142</v>
      </c>
      <c r="AA448" t="s">
        <v>106</v>
      </c>
      <c r="AB448">
        <v>106</v>
      </c>
      <c r="AC448" t="s">
        <v>188</v>
      </c>
      <c r="AD448" t="s">
        <v>5</v>
      </c>
      <c r="AE448" t="s">
        <v>5</v>
      </c>
      <c r="AG448">
        <v>70</v>
      </c>
      <c r="AH448">
        <v>67</v>
      </c>
      <c r="AI448" t="s">
        <v>589</v>
      </c>
      <c r="AJ448">
        <v>48</v>
      </c>
      <c r="AK448" t="s">
        <v>2650</v>
      </c>
      <c r="AL448" t="s">
        <v>3262</v>
      </c>
      <c r="AM448" t="s">
        <v>5</v>
      </c>
      <c r="AO448">
        <v>140</v>
      </c>
      <c r="AP448">
        <v>134</v>
      </c>
      <c r="AQ448" t="s">
        <v>991</v>
      </c>
      <c r="AR448">
        <v>97</v>
      </c>
      <c r="AS448" t="s">
        <v>503</v>
      </c>
      <c r="AT448" t="s">
        <v>3264</v>
      </c>
      <c r="AU448" t="s">
        <v>5</v>
      </c>
      <c r="AW448">
        <v>70</v>
      </c>
      <c r="AX448">
        <v>67</v>
      </c>
      <c r="AY448" t="s">
        <v>589</v>
      </c>
      <c r="AZ448">
        <v>39</v>
      </c>
      <c r="BA448" t="s">
        <v>3226</v>
      </c>
      <c r="BB448" t="s">
        <v>5</v>
      </c>
      <c r="BC448" t="s">
        <v>5</v>
      </c>
      <c r="BD448">
        <v>70</v>
      </c>
      <c r="BE448">
        <v>75</v>
      </c>
      <c r="BF448" t="s">
        <v>2567</v>
      </c>
      <c r="BG448">
        <v>55</v>
      </c>
      <c r="BH448" t="s">
        <v>308</v>
      </c>
      <c r="BI448" t="s">
        <v>3258</v>
      </c>
      <c r="BJ448" t="s">
        <v>3360</v>
      </c>
      <c r="BL448">
        <v>140</v>
      </c>
      <c r="BM448">
        <v>140</v>
      </c>
      <c r="BN448" t="s">
        <v>3781</v>
      </c>
      <c r="BO448">
        <v>107</v>
      </c>
      <c r="BP448" t="s">
        <v>257</v>
      </c>
      <c r="BQ448" t="s">
        <v>5</v>
      </c>
      <c r="BR448" t="s">
        <v>5</v>
      </c>
      <c r="BT448">
        <v>140</v>
      </c>
      <c r="BU448">
        <v>137</v>
      </c>
      <c r="BV448" t="s">
        <v>3015</v>
      </c>
      <c r="BW448">
        <v>105</v>
      </c>
      <c r="BX448" t="s">
        <v>178</v>
      </c>
      <c r="BY448" t="s">
        <v>5</v>
      </c>
      <c r="BZ448" t="s">
        <v>5</v>
      </c>
      <c r="CB448">
        <v>70</v>
      </c>
      <c r="CC448">
        <v>67</v>
      </c>
      <c r="CD448" t="s">
        <v>590</v>
      </c>
      <c r="CE448">
        <v>52</v>
      </c>
      <c r="CF448" t="s">
        <v>1543</v>
      </c>
      <c r="CG448" t="s">
        <v>5</v>
      </c>
      <c r="CH448" t="s">
        <v>5</v>
      </c>
      <c r="CJ448">
        <v>70</v>
      </c>
      <c r="CK448">
        <v>68</v>
      </c>
      <c r="CL448" t="s">
        <v>465</v>
      </c>
      <c r="CM448">
        <v>51</v>
      </c>
      <c r="CN448" t="s">
        <v>800</v>
      </c>
      <c r="CO448" t="s">
        <v>5</v>
      </c>
      <c r="CP448" t="s">
        <v>5</v>
      </c>
      <c r="CS448">
        <v>150</v>
      </c>
      <c r="CT448">
        <v>149</v>
      </c>
      <c r="CU448" t="s">
        <v>1445</v>
      </c>
      <c r="CV448">
        <v>122</v>
      </c>
      <c r="CW448" t="s">
        <v>3103</v>
      </c>
      <c r="CX448" t="s">
        <v>5</v>
      </c>
      <c r="CY448" t="s">
        <v>5</v>
      </c>
    </row>
    <row r="449" spans="1:103" x14ac:dyDescent="0.25">
      <c r="A449">
        <v>140</v>
      </c>
      <c r="B449">
        <v>139</v>
      </c>
      <c r="C449" t="s">
        <v>1445</v>
      </c>
      <c r="D449">
        <v>107</v>
      </c>
      <c r="E449" t="s">
        <v>3236</v>
      </c>
      <c r="F449" t="s">
        <v>3261</v>
      </c>
      <c r="G449" t="s">
        <v>5</v>
      </c>
      <c r="I449">
        <v>140</v>
      </c>
      <c r="J449">
        <v>77</v>
      </c>
      <c r="K449" t="s">
        <v>384</v>
      </c>
      <c r="L449">
        <v>93</v>
      </c>
      <c r="M449" t="s">
        <v>5</v>
      </c>
      <c r="N449" t="s">
        <v>3258</v>
      </c>
      <c r="O449" t="s">
        <v>1597</v>
      </c>
      <c r="Q449">
        <v>70</v>
      </c>
      <c r="R449">
        <v>69</v>
      </c>
      <c r="S449" t="s">
        <v>1445</v>
      </c>
      <c r="T449">
        <v>49</v>
      </c>
      <c r="U449" t="s">
        <v>2751</v>
      </c>
      <c r="V449" t="s">
        <v>5</v>
      </c>
      <c r="W449" t="s">
        <v>5</v>
      </c>
      <c r="Y449">
        <v>140</v>
      </c>
      <c r="Z449">
        <v>142</v>
      </c>
      <c r="AA449" t="s">
        <v>106</v>
      </c>
      <c r="AB449">
        <v>106</v>
      </c>
      <c r="AC449" t="s">
        <v>480</v>
      </c>
      <c r="AD449" t="s">
        <v>5</v>
      </c>
      <c r="AE449" t="s">
        <v>5</v>
      </c>
      <c r="AG449">
        <v>70</v>
      </c>
      <c r="AH449">
        <v>67</v>
      </c>
      <c r="AI449" t="s">
        <v>589</v>
      </c>
      <c r="AJ449">
        <v>48</v>
      </c>
      <c r="AK449" t="s">
        <v>2588</v>
      </c>
      <c r="AL449" t="s">
        <v>5</v>
      </c>
      <c r="AM449" t="s">
        <v>5</v>
      </c>
      <c r="AO449">
        <v>140</v>
      </c>
      <c r="AP449">
        <v>134</v>
      </c>
      <c r="AQ449" t="s">
        <v>991</v>
      </c>
      <c r="AR449">
        <v>98</v>
      </c>
      <c r="AS449" t="s">
        <v>741</v>
      </c>
      <c r="AT449" t="s">
        <v>5</v>
      </c>
      <c r="AU449" t="s">
        <v>5</v>
      </c>
      <c r="AW449">
        <v>70</v>
      </c>
      <c r="AX449">
        <v>67</v>
      </c>
      <c r="AY449" t="s">
        <v>589</v>
      </c>
      <c r="AZ449">
        <v>39</v>
      </c>
      <c r="BA449" t="s">
        <v>2997</v>
      </c>
      <c r="BB449" t="s">
        <v>5</v>
      </c>
      <c r="BC449" t="s">
        <v>5</v>
      </c>
      <c r="BD449">
        <v>70</v>
      </c>
      <c r="BE449">
        <v>74</v>
      </c>
      <c r="BF449" t="s">
        <v>159</v>
      </c>
      <c r="BG449">
        <v>59</v>
      </c>
      <c r="BH449" t="s">
        <v>3190</v>
      </c>
      <c r="BI449" t="s">
        <v>3264</v>
      </c>
      <c r="BJ449" t="s">
        <v>3406</v>
      </c>
      <c r="BL449">
        <v>140</v>
      </c>
      <c r="BM449">
        <v>141</v>
      </c>
      <c r="BN449" t="s">
        <v>250</v>
      </c>
      <c r="BO449">
        <v>107</v>
      </c>
      <c r="BP449" t="s">
        <v>63</v>
      </c>
      <c r="BQ449" t="s">
        <v>3258</v>
      </c>
      <c r="BR449" t="s">
        <v>5</v>
      </c>
      <c r="BT449">
        <v>140</v>
      </c>
      <c r="BU449">
        <v>137</v>
      </c>
      <c r="BV449" t="s">
        <v>3015</v>
      </c>
      <c r="BW449">
        <v>105</v>
      </c>
      <c r="BX449" t="s">
        <v>552</v>
      </c>
      <c r="BY449" t="s">
        <v>5</v>
      </c>
      <c r="BZ449" t="s">
        <v>5</v>
      </c>
      <c r="CB449">
        <v>70</v>
      </c>
      <c r="CC449">
        <v>67</v>
      </c>
      <c r="CD449" t="s">
        <v>590</v>
      </c>
      <c r="CE449">
        <v>52</v>
      </c>
      <c r="CF449" t="s">
        <v>2965</v>
      </c>
      <c r="CG449" t="s">
        <v>5</v>
      </c>
      <c r="CH449" t="s">
        <v>5</v>
      </c>
      <c r="CJ449">
        <v>70</v>
      </c>
      <c r="CK449">
        <v>68</v>
      </c>
      <c r="CL449" t="s">
        <v>465</v>
      </c>
      <c r="CM449">
        <v>51</v>
      </c>
      <c r="CN449" t="s">
        <v>959</v>
      </c>
      <c r="CO449" t="s">
        <v>5</v>
      </c>
      <c r="CP449" t="s">
        <v>5</v>
      </c>
      <c r="CS449">
        <v>150</v>
      </c>
      <c r="CT449">
        <v>149</v>
      </c>
      <c r="CU449" t="s">
        <v>1445</v>
      </c>
      <c r="CV449">
        <v>122</v>
      </c>
      <c r="CW449" t="s">
        <v>3426</v>
      </c>
      <c r="CX449" t="s">
        <v>5</v>
      </c>
      <c r="CY449" t="s">
        <v>5</v>
      </c>
    </row>
    <row r="450" spans="1:103" x14ac:dyDescent="0.25">
      <c r="A450">
        <v>140</v>
      </c>
      <c r="B450">
        <v>140</v>
      </c>
      <c r="C450" t="s">
        <v>5</v>
      </c>
      <c r="D450">
        <v>107</v>
      </c>
      <c r="E450" t="s">
        <v>3236</v>
      </c>
      <c r="F450" t="s">
        <v>3267</v>
      </c>
      <c r="G450" t="s">
        <v>5</v>
      </c>
      <c r="I450">
        <v>140</v>
      </c>
      <c r="J450">
        <v>78</v>
      </c>
      <c r="K450" t="s">
        <v>1530</v>
      </c>
      <c r="L450">
        <v>99</v>
      </c>
      <c r="M450" t="s">
        <v>5</v>
      </c>
      <c r="N450" t="s">
        <v>3267</v>
      </c>
      <c r="O450" t="s">
        <v>123</v>
      </c>
      <c r="Q450">
        <v>70</v>
      </c>
      <c r="R450">
        <v>69</v>
      </c>
      <c r="S450" t="s">
        <v>1445</v>
      </c>
      <c r="T450">
        <v>49</v>
      </c>
      <c r="U450" t="s">
        <v>3093</v>
      </c>
      <c r="V450" t="s">
        <v>5</v>
      </c>
      <c r="W450" t="s">
        <v>5</v>
      </c>
      <c r="Y450">
        <v>140</v>
      </c>
      <c r="Z450">
        <v>141</v>
      </c>
      <c r="AA450" t="s">
        <v>1400</v>
      </c>
      <c r="AB450">
        <v>106</v>
      </c>
      <c r="AC450" t="s">
        <v>671</v>
      </c>
      <c r="AD450" t="s">
        <v>3259</v>
      </c>
      <c r="AE450" t="s">
        <v>5</v>
      </c>
      <c r="AG450">
        <v>70</v>
      </c>
      <c r="AH450">
        <v>67</v>
      </c>
      <c r="AI450" t="s">
        <v>589</v>
      </c>
      <c r="AJ450">
        <v>48</v>
      </c>
      <c r="AK450" t="s">
        <v>3218</v>
      </c>
      <c r="AL450" t="s">
        <v>5</v>
      </c>
      <c r="AM450" t="s">
        <v>5</v>
      </c>
      <c r="AO450">
        <v>140</v>
      </c>
      <c r="AP450">
        <v>132</v>
      </c>
      <c r="AQ450" t="s">
        <v>62</v>
      </c>
      <c r="AR450">
        <v>99</v>
      </c>
      <c r="AS450" t="s">
        <v>418</v>
      </c>
      <c r="AT450" t="s">
        <v>3281</v>
      </c>
      <c r="AU450" t="s">
        <v>5</v>
      </c>
      <c r="AW450">
        <v>70</v>
      </c>
      <c r="AX450">
        <v>67</v>
      </c>
      <c r="AY450" t="s">
        <v>589</v>
      </c>
      <c r="AZ450">
        <v>40</v>
      </c>
      <c r="BA450" t="s">
        <v>3521</v>
      </c>
      <c r="BB450" t="s">
        <v>5</v>
      </c>
      <c r="BC450" t="s">
        <v>5</v>
      </c>
      <c r="BD450">
        <v>70</v>
      </c>
      <c r="BE450">
        <v>75</v>
      </c>
      <c r="BF450" t="s">
        <v>2567</v>
      </c>
      <c r="BG450">
        <v>55</v>
      </c>
      <c r="BH450" t="s">
        <v>2763</v>
      </c>
      <c r="BI450" t="s">
        <v>3258</v>
      </c>
      <c r="BJ450" t="s">
        <v>3360</v>
      </c>
      <c r="BL450">
        <v>140</v>
      </c>
      <c r="BM450">
        <v>141</v>
      </c>
      <c r="BN450" t="s">
        <v>250</v>
      </c>
      <c r="BO450">
        <v>107</v>
      </c>
      <c r="BP450" t="s">
        <v>142</v>
      </c>
      <c r="BQ450" t="s">
        <v>5</v>
      </c>
      <c r="BR450" t="s">
        <v>5</v>
      </c>
      <c r="BT450">
        <v>140</v>
      </c>
      <c r="BU450">
        <v>136</v>
      </c>
      <c r="BV450" t="s">
        <v>242</v>
      </c>
      <c r="BW450">
        <v>105</v>
      </c>
      <c r="BX450" t="s">
        <v>2480</v>
      </c>
      <c r="BY450" t="s">
        <v>3264</v>
      </c>
      <c r="BZ450" t="s">
        <v>5</v>
      </c>
      <c r="CB450">
        <v>70</v>
      </c>
      <c r="CC450">
        <v>67</v>
      </c>
      <c r="CD450" t="s">
        <v>590</v>
      </c>
      <c r="CE450">
        <v>52</v>
      </c>
      <c r="CF450" t="s">
        <v>65</v>
      </c>
      <c r="CG450" t="s">
        <v>5</v>
      </c>
      <c r="CH450" t="s">
        <v>5</v>
      </c>
      <c r="CJ450">
        <v>70</v>
      </c>
      <c r="CK450">
        <v>68</v>
      </c>
      <c r="CL450" t="s">
        <v>465</v>
      </c>
      <c r="CM450">
        <v>51</v>
      </c>
      <c r="CN450" t="s">
        <v>1035</v>
      </c>
      <c r="CO450" t="s">
        <v>5</v>
      </c>
      <c r="CP450" t="s">
        <v>5</v>
      </c>
      <c r="CS450">
        <v>150</v>
      </c>
      <c r="CT450">
        <v>149</v>
      </c>
      <c r="CU450" t="s">
        <v>1445</v>
      </c>
      <c r="CV450">
        <v>122</v>
      </c>
      <c r="CW450" t="s">
        <v>3117</v>
      </c>
      <c r="CX450" t="s">
        <v>5</v>
      </c>
      <c r="CY450" t="s">
        <v>5</v>
      </c>
    </row>
    <row r="451" spans="1:103" x14ac:dyDescent="0.25">
      <c r="A451">
        <v>140</v>
      </c>
      <c r="B451">
        <v>140</v>
      </c>
      <c r="C451" t="s">
        <v>5</v>
      </c>
      <c r="D451">
        <v>107</v>
      </c>
      <c r="E451" t="s">
        <v>3236</v>
      </c>
      <c r="F451" t="s">
        <v>5</v>
      </c>
      <c r="G451" t="s">
        <v>5</v>
      </c>
      <c r="I451">
        <v>140</v>
      </c>
      <c r="J451">
        <v>80</v>
      </c>
      <c r="K451" t="s">
        <v>1220</v>
      </c>
      <c r="L451">
        <v>104</v>
      </c>
      <c r="M451" t="s">
        <v>5</v>
      </c>
      <c r="N451" t="s">
        <v>3268</v>
      </c>
      <c r="O451" t="s">
        <v>1200</v>
      </c>
      <c r="Q451">
        <v>70</v>
      </c>
      <c r="R451">
        <v>69</v>
      </c>
      <c r="S451" t="s">
        <v>1445</v>
      </c>
      <c r="T451">
        <v>49</v>
      </c>
      <c r="U451" t="s">
        <v>133</v>
      </c>
      <c r="V451" t="s">
        <v>5</v>
      </c>
      <c r="W451" t="s">
        <v>5</v>
      </c>
      <c r="Y451">
        <v>140</v>
      </c>
      <c r="Z451">
        <v>141</v>
      </c>
      <c r="AA451" t="s">
        <v>1400</v>
      </c>
      <c r="AB451">
        <v>106</v>
      </c>
      <c r="AC451" t="s">
        <v>2872</v>
      </c>
      <c r="AD451" t="s">
        <v>5</v>
      </c>
      <c r="AE451" t="s">
        <v>5</v>
      </c>
      <c r="AG451">
        <v>70</v>
      </c>
      <c r="AH451">
        <v>67</v>
      </c>
      <c r="AI451" t="s">
        <v>589</v>
      </c>
      <c r="AJ451">
        <v>49</v>
      </c>
      <c r="AK451" t="s">
        <v>1020</v>
      </c>
      <c r="AL451" t="s">
        <v>5</v>
      </c>
      <c r="AM451" t="s">
        <v>5</v>
      </c>
      <c r="AO451">
        <v>140</v>
      </c>
      <c r="AP451">
        <v>131</v>
      </c>
      <c r="AQ451" t="s">
        <v>3331</v>
      </c>
      <c r="AR451">
        <v>99</v>
      </c>
      <c r="AS451" t="s">
        <v>2522</v>
      </c>
      <c r="AT451" t="s">
        <v>3259</v>
      </c>
      <c r="AU451" t="s">
        <v>5</v>
      </c>
      <c r="AW451">
        <v>70</v>
      </c>
      <c r="AX451">
        <v>67</v>
      </c>
      <c r="AY451" t="s">
        <v>589</v>
      </c>
      <c r="AZ451">
        <v>40</v>
      </c>
      <c r="BA451" t="s">
        <v>1546</v>
      </c>
      <c r="BB451" t="s">
        <v>5</v>
      </c>
      <c r="BC451" t="s">
        <v>5</v>
      </c>
      <c r="BD451">
        <v>70</v>
      </c>
      <c r="BE451">
        <v>74</v>
      </c>
      <c r="BF451" t="s">
        <v>159</v>
      </c>
      <c r="BG451">
        <v>58</v>
      </c>
      <c r="BH451" t="s">
        <v>1951</v>
      </c>
      <c r="BI451" t="s">
        <v>3264</v>
      </c>
      <c r="BJ451" t="s">
        <v>3406</v>
      </c>
      <c r="BL451">
        <v>70</v>
      </c>
      <c r="BM451">
        <v>141</v>
      </c>
      <c r="BN451" t="s">
        <v>381</v>
      </c>
      <c r="BO451">
        <v>110</v>
      </c>
      <c r="BP451" t="s">
        <v>5</v>
      </c>
      <c r="BQ451" t="s">
        <v>3315</v>
      </c>
      <c r="BR451" t="s">
        <v>2657</v>
      </c>
      <c r="BT451">
        <v>140</v>
      </c>
      <c r="BU451">
        <v>136</v>
      </c>
      <c r="BV451" t="s">
        <v>2585</v>
      </c>
      <c r="BW451">
        <v>106</v>
      </c>
      <c r="BX451" t="s">
        <v>297</v>
      </c>
      <c r="BY451" t="s">
        <v>5</v>
      </c>
      <c r="BZ451" t="s">
        <v>5</v>
      </c>
      <c r="CB451">
        <v>70</v>
      </c>
      <c r="CC451">
        <v>67</v>
      </c>
      <c r="CD451" t="s">
        <v>2098</v>
      </c>
      <c r="CE451">
        <v>53</v>
      </c>
      <c r="CF451" t="s">
        <v>570</v>
      </c>
      <c r="CG451" t="s">
        <v>5</v>
      </c>
      <c r="CH451" t="s">
        <v>5</v>
      </c>
      <c r="CJ451">
        <v>70</v>
      </c>
      <c r="CK451">
        <v>68</v>
      </c>
      <c r="CL451" t="s">
        <v>465</v>
      </c>
      <c r="CM451">
        <v>51</v>
      </c>
      <c r="CN451" t="s">
        <v>144</v>
      </c>
      <c r="CO451" t="s">
        <v>5</v>
      </c>
      <c r="CP451" t="s">
        <v>5</v>
      </c>
      <c r="CS451">
        <v>150</v>
      </c>
      <c r="CT451">
        <v>149</v>
      </c>
      <c r="CU451" t="s">
        <v>1445</v>
      </c>
      <c r="CV451">
        <v>122</v>
      </c>
      <c r="CW451" t="s">
        <v>135</v>
      </c>
      <c r="CX451" t="s">
        <v>5</v>
      </c>
      <c r="CY451" t="s">
        <v>5</v>
      </c>
    </row>
    <row r="452" spans="1:103" x14ac:dyDescent="0.25">
      <c r="A452">
        <v>140</v>
      </c>
      <c r="B452">
        <v>140</v>
      </c>
      <c r="C452" t="s">
        <v>5</v>
      </c>
      <c r="D452">
        <v>107</v>
      </c>
      <c r="E452" t="s">
        <v>3236</v>
      </c>
      <c r="F452" t="s">
        <v>5</v>
      </c>
      <c r="G452" t="s">
        <v>5</v>
      </c>
      <c r="I452">
        <v>140</v>
      </c>
      <c r="J452">
        <v>81</v>
      </c>
      <c r="K452" t="s">
        <v>1025</v>
      </c>
      <c r="L452">
        <v>110</v>
      </c>
      <c r="M452" t="s">
        <v>5</v>
      </c>
      <c r="N452" t="s">
        <v>3267</v>
      </c>
      <c r="O452" t="s">
        <v>282</v>
      </c>
      <c r="Q452">
        <v>70</v>
      </c>
      <c r="R452">
        <v>69</v>
      </c>
      <c r="S452" t="s">
        <v>1445</v>
      </c>
      <c r="T452">
        <v>49</v>
      </c>
      <c r="U452" t="s">
        <v>3282</v>
      </c>
      <c r="V452" t="s">
        <v>5</v>
      </c>
      <c r="W452" t="s">
        <v>5</v>
      </c>
      <c r="Y452">
        <v>140</v>
      </c>
      <c r="Z452">
        <v>141</v>
      </c>
      <c r="AA452" t="s">
        <v>1400</v>
      </c>
      <c r="AB452">
        <v>106</v>
      </c>
      <c r="AC452" t="s">
        <v>1431</v>
      </c>
      <c r="AD452" t="s">
        <v>5</v>
      </c>
      <c r="AE452" t="s">
        <v>5</v>
      </c>
      <c r="AG452">
        <v>70</v>
      </c>
      <c r="AH452">
        <v>67</v>
      </c>
      <c r="AI452" t="s">
        <v>589</v>
      </c>
      <c r="AJ452">
        <v>49</v>
      </c>
      <c r="AK452" t="s">
        <v>2570</v>
      </c>
      <c r="AL452" t="s">
        <v>5</v>
      </c>
      <c r="AM452" t="s">
        <v>5</v>
      </c>
      <c r="AO452">
        <v>140</v>
      </c>
      <c r="AP452">
        <v>131</v>
      </c>
      <c r="AQ452" t="s">
        <v>3331</v>
      </c>
      <c r="AR452">
        <v>100</v>
      </c>
      <c r="AS452" t="s">
        <v>2993</v>
      </c>
      <c r="AT452" t="s">
        <v>5</v>
      </c>
      <c r="AU452" t="s">
        <v>5</v>
      </c>
      <c r="AW452">
        <v>70</v>
      </c>
      <c r="AX452">
        <v>67</v>
      </c>
      <c r="AY452" t="s">
        <v>589</v>
      </c>
      <c r="AZ452">
        <v>40</v>
      </c>
      <c r="BA452" t="s">
        <v>3096</v>
      </c>
      <c r="BB452" t="s">
        <v>5</v>
      </c>
      <c r="BC452" t="s">
        <v>5</v>
      </c>
      <c r="BD452">
        <v>70</v>
      </c>
      <c r="BE452">
        <v>74</v>
      </c>
      <c r="BF452" t="s">
        <v>873</v>
      </c>
      <c r="BG452">
        <v>58</v>
      </c>
      <c r="BH452" t="s">
        <v>3749</v>
      </c>
      <c r="BI452" t="s">
        <v>5</v>
      </c>
      <c r="BJ452" t="s">
        <v>5</v>
      </c>
      <c r="BL452">
        <v>70</v>
      </c>
      <c r="BM452">
        <v>142</v>
      </c>
      <c r="BN452" t="s">
        <v>3541</v>
      </c>
      <c r="BO452">
        <v>103</v>
      </c>
      <c r="BP452" t="s">
        <v>5</v>
      </c>
      <c r="BQ452" t="s">
        <v>3258</v>
      </c>
      <c r="BR452" t="s">
        <v>291</v>
      </c>
      <c r="BT452">
        <v>140</v>
      </c>
      <c r="BU452">
        <v>137</v>
      </c>
      <c r="BV452" t="s">
        <v>3461</v>
      </c>
      <c r="BW452">
        <v>106</v>
      </c>
      <c r="BX452" t="s">
        <v>184</v>
      </c>
      <c r="BY452" t="s">
        <v>3258</v>
      </c>
      <c r="BZ452" t="s">
        <v>5</v>
      </c>
      <c r="CB452">
        <v>70</v>
      </c>
      <c r="CC452">
        <v>67</v>
      </c>
      <c r="CD452" t="s">
        <v>2098</v>
      </c>
      <c r="CE452">
        <v>53</v>
      </c>
      <c r="CF452" t="s">
        <v>3209</v>
      </c>
      <c r="CG452" t="s">
        <v>5</v>
      </c>
      <c r="CH452" t="s">
        <v>5</v>
      </c>
      <c r="CJ452">
        <v>70</v>
      </c>
      <c r="CK452">
        <v>68</v>
      </c>
      <c r="CL452" t="s">
        <v>465</v>
      </c>
      <c r="CM452">
        <v>52</v>
      </c>
      <c r="CN452" t="s">
        <v>625</v>
      </c>
      <c r="CO452" t="s">
        <v>5</v>
      </c>
      <c r="CP452" t="s">
        <v>5</v>
      </c>
      <c r="CS452">
        <v>150</v>
      </c>
      <c r="CT452">
        <v>149</v>
      </c>
      <c r="CU452" t="s">
        <v>1445</v>
      </c>
      <c r="CV452">
        <v>123</v>
      </c>
      <c r="CW452" t="s">
        <v>2488</v>
      </c>
      <c r="CX452" t="s">
        <v>5</v>
      </c>
      <c r="CY452" t="s">
        <v>5</v>
      </c>
    </row>
    <row r="453" spans="1:103" x14ac:dyDescent="0.25">
      <c r="A453">
        <v>140</v>
      </c>
      <c r="B453">
        <v>140</v>
      </c>
      <c r="C453" t="s">
        <v>5</v>
      </c>
      <c r="D453">
        <v>107</v>
      </c>
      <c r="E453" t="s">
        <v>3236</v>
      </c>
      <c r="F453" t="s">
        <v>5</v>
      </c>
      <c r="G453" t="s">
        <v>5</v>
      </c>
      <c r="I453">
        <v>140</v>
      </c>
      <c r="J453">
        <v>84</v>
      </c>
      <c r="K453" t="s">
        <v>1398</v>
      </c>
      <c r="L453">
        <v>114</v>
      </c>
      <c r="M453" t="s">
        <v>5</v>
      </c>
      <c r="N453" t="s">
        <v>3273</v>
      </c>
      <c r="O453" t="s">
        <v>3301</v>
      </c>
      <c r="Q453">
        <v>70</v>
      </c>
      <c r="R453">
        <v>69</v>
      </c>
      <c r="S453" t="s">
        <v>1445</v>
      </c>
      <c r="T453">
        <v>49</v>
      </c>
      <c r="U453" t="s">
        <v>2551</v>
      </c>
      <c r="V453" t="s">
        <v>5</v>
      </c>
      <c r="W453" t="s">
        <v>5</v>
      </c>
      <c r="Y453">
        <v>140</v>
      </c>
      <c r="Z453">
        <v>141</v>
      </c>
      <c r="AA453" t="s">
        <v>1400</v>
      </c>
      <c r="AB453">
        <v>106</v>
      </c>
      <c r="AC453" t="s">
        <v>2559</v>
      </c>
      <c r="AD453" t="s">
        <v>5</v>
      </c>
      <c r="AE453" t="s">
        <v>5</v>
      </c>
      <c r="AG453">
        <v>70</v>
      </c>
      <c r="AH453">
        <v>67</v>
      </c>
      <c r="AI453" t="s">
        <v>589</v>
      </c>
      <c r="AJ453">
        <v>49</v>
      </c>
      <c r="AK453" t="s">
        <v>2680</v>
      </c>
      <c r="AL453" t="s">
        <v>5</v>
      </c>
      <c r="AM453" t="s">
        <v>5</v>
      </c>
      <c r="AO453">
        <v>140</v>
      </c>
      <c r="AP453">
        <v>131</v>
      </c>
      <c r="AQ453" t="s">
        <v>3331</v>
      </c>
      <c r="AR453">
        <v>101</v>
      </c>
      <c r="AS453" t="s">
        <v>315</v>
      </c>
      <c r="AT453" t="s">
        <v>5</v>
      </c>
      <c r="AU453" t="s">
        <v>5</v>
      </c>
      <c r="AW453">
        <v>70</v>
      </c>
      <c r="AX453">
        <v>67</v>
      </c>
      <c r="AY453" t="s">
        <v>589</v>
      </c>
      <c r="AZ453">
        <v>41</v>
      </c>
      <c r="BA453" t="s">
        <v>1743</v>
      </c>
      <c r="BB453" t="s">
        <v>5</v>
      </c>
      <c r="BC453" t="s">
        <v>5</v>
      </c>
      <c r="BD453">
        <v>70</v>
      </c>
      <c r="BE453">
        <v>74</v>
      </c>
      <c r="BF453" t="s">
        <v>873</v>
      </c>
      <c r="BG453">
        <v>58</v>
      </c>
      <c r="BH453" t="s">
        <v>3471</v>
      </c>
      <c r="BI453" t="s">
        <v>5</v>
      </c>
      <c r="BJ453" t="s">
        <v>5</v>
      </c>
      <c r="BL453">
        <v>70</v>
      </c>
      <c r="BM453">
        <v>142</v>
      </c>
      <c r="BN453" t="s">
        <v>2740</v>
      </c>
      <c r="BO453">
        <v>96</v>
      </c>
      <c r="BP453" t="s">
        <v>5</v>
      </c>
      <c r="BQ453" t="s">
        <v>5</v>
      </c>
      <c r="BR453" t="s">
        <v>5</v>
      </c>
      <c r="BT453">
        <v>140</v>
      </c>
      <c r="BU453">
        <v>137</v>
      </c>
      <c r="BV453" t="s">
        <v>465</v>
      </c>
      <c r="BW453">
        <v>106</v>
      </c>
      <c r="BX453" t="s">
        <v>619</v>
      </c>
      <c r="BY453" t="s">
        <v>5</v>
      </c>
      <c r="BZ453" t="s">
        <v>5</v>
      </c>
      <c r="CB453">
        <v>70</v>
      </c>
      <c r="CC453">
        <v>67</v>
      </c>
      <c r="CD453" t="s">
        <v>2098</v>
      </c>
      <c r="CE453">
        <v>54</v>
      </c>
      <c r="CF453" t="s">
        <v>3556</v>
      </c>
      <c r="CG453" t="s">
        <v>5</v>
      </c>
      <c r="CH453" t="s">
        <v>5</v>
      </c>
      <c r="CJ453">
        <v>70</v>
      </c>
      <c r="CK453">
        <v>68</v>
      </c>
      <c r="CL453" t="s">
        <v>465</v>
      </c>
      <c r="CM453">
        <v>52</v>
      </c>
      <c r="CN453" t="s">
        <v>2948</v>
      </c>
      <c r="CO453" t="s">
        <v>5</v>
      </c>
      <c r="CP453" t="s">
        <v>5</v>
      </c>
      <c r="CS453">
        <v>150</v>
      </c>
      <c r="CT453">
        <v>150</v>
      </c>
      <c r="CU453" t="s">
        <v>2609</v>
      </c>
      <c r="CV453">
        <v>122</v>
      </c>
      <c r="CW453" t="s">
        <v>2488</v>
      </c>
      <c r="CX453" t="s">
        <v>3258</v>
      </c>
      <c r="CY453" t="s">
        <v>5</v>
      </c>
    </row>
    <row r="454" spans="1:103" x14ac:dyDescent="0.25">
      <c r="A454">
        <v>140</v>
      </c>
      <c r="B454">
        <v>140</v>
      </c>
      <c r="C454" t="s">
        <v>5</v>
      </c>
      <c r="D454">
        <v>107</v>
      </c>
      <c r="E454" t="s">
        <v>3236</v>
      </c>
      <c r="F454" t="s">
        <v>5</v>
      </c>
      <c r="G454" t="s">
        <v>5</v>
      </c>
      <c r="I454">
        <v>140</v>
      </c>
      <c r="J454">
        <v>87</v>
      </c>
      <c r="K454" t="s">
        <v>526</v>
      </c>
      <c r="L454">
        <v>118</v>
      </c>
      <c r="M454" t="s">
        <v>5</v>
      </c>
      <c r="N454" t="s">
        <v>3273</v>
      </c>
      <c r="O454" t="s">
        <v>3289</v>
      </c>
      <c r="Q454">
        <v>70</v>
      </c>
      <c r="R454">
        <v>69</v>
      </c>
      <c r="S454" t="s">
        <v>1445</v>
      </c>
      <c r="T454">
        <v>49</v>
      </c>
      <c r="U454" t="s">
        <v>1452</v>
      </c>
      <c r="V454" t="s">
        <v>5</v>
      </c>
      <c r="W454" t="s">
        <v>5</v>
      </c>
      <c r="Y454">
        <v>140</v>
      </c>
      <c r="Z454">
        <v>141</v>
      </c>
      <c r="AA454" t="s">
        <v>1400</v>
      </c>
      <c r="AB454">
        <v>106</v>
      </c>
      <c r="AC454" t="s">
        <v>1447</v>
      </c>
      <c r="AD454" t="s">
        <v>5</v>
      </c>
      <c r="AE454" t="s">
        <v>5</v>
      </c>
      <c r="AG454">
        <v>70</v>
      </c>
      <c r="AH454">
        <v>67</v>
      </c>
      <c r="AI454" t="s">
        <v>589</v>
      </c>
      <c r="AJ454">
        <v>49</v>
      </c>
      <c r="AK454" t="s">
        <v>3280</v>
      </c>
      <c r="AL454" t="s">
        <v>5</v>
      </c>
      <c r="AM454" t="s">
        <v>5</v>
      </c>
      <c r="AO454">
        <v>140</v>
      </c>
      <c r="AP454">
        <v>131</v>
      </c>
      <c r="AQ454" t="s">
        <v>3331</v>
      </c>
      <c r="AR454">
        <v>102</v>
      </c>
      <c r="AS454" t="s">
        <v>2673</v>
      </c>
      <c r="AT454" t="s">
        <v>5</v>
      </c>
      <c r="AU454" t="s">
        <v>5</v>
      </c>
      <c r="AW454">
        <v>70</v>
      </c>
      <c r="AX454">
        <v>67</v>
      </c>
      <c r="AY454" t="s">
        <v>589</v>
      </c>
      <c r="AZ454">
        <v>41</v>
      </c>
      <c r="BA454" t="s">
        <v>2172</v>
      </c>
      <c r="BB454" t="s">
        <v>5</v>
      </c>
      <c r="BC454" t="s">
        <v>5</v>
      </c>
      <c r="BD454">
        <v>70</v>
      </c>
      <c r="BE454">
        <v>74</v>
      </c>
      <c r="BF454" t="s">
        <v>873</v>
      </c>
      <c r="BG454">
        <v>57</v>
      </c>
      <c r="BH454" t="s">
        <v>3496</v>
      </c>
      <c r="BI454" t="s">
        <v>5</v>
      </c>
      <c r="BJ454" t="s">
        <v>5</v>
      </c>
      <c r="BL454">
        <v>70</v>
      </c>
      <c r="BM454">
        <v>140</v>
      </c>
      <c r="BN454" t="s">
        <v>3699</v>
      </c>
      <c r="BO454">
        <v>88</v>
      </c>
      <c r="BP454" t="s">
        <v>5</v>
      </c>
      <c r="BQ454" t="s">
        <v>3279</v>
      </c>
      <c r="BR454" t="s">
        <v>299</v>
      </c>
      <c r="BT454">
        <v>140</v>
      </c>
      <c r="BU454">
        <v>137</v>
      </c>
      <c r="BV454" t="s">
        <v>3162</v>
      </c>
      <c r="BW454">
        <v>106</v>
      </c>
      <c r="BX454" t="s">
        <v>1963</v>
      </c>
      <c r="BY454" t="s">
        <v>5</v>
      </c>
      <c r="BZ454" t="s">
        <v>5</v>
      </c>
      <c r="CB454">
        <v>70</v>
      </c>
      <c r="CC454">
        <v>67</v>
      </c>
      <c r="CD454" t="s">
        <v>2098</v>
      </c>
      <c r="CE454">
        <v>54</v>
      </c>
      <c r="CF454" t="s">
        <v>1255</v>
      </c>
      <c r="CG454" t="s">
        <v>5</v>
      </c>
      <c r="CH454" t="s">
        <v>5</v>
      </c>
      <c r="CJ454">
        <v>70</v>
      </c>
      <c r="CK454">
        <v>68</v>
      </c>
      <c r="CL454" t="s">
        <v>465</v>
      </c>
      <c r="CM454">
        <v>52</v>
      </c>
      <c r="CN454" t="s">
        <v>3203</v>
      </c>
      <c r="CO454" t="s">
        <v>5</v>
      </c>
      <c r="CP454" t="s">
        <v>5</v>
      </c>
      <c r="CS454">
        <v>150</v>
      </c>
      <c r="CT454">
        <v>149</v>
      </c>
      <c r="CU454" t="s">
        <v>1445</v>
      </c>
      <c r="CV454">
        <v>123</v>
      </c>
      <c r="CW454" t="s">
        <v>3285</v>
      </c>
      <c r="CX454" t="s">
        <v>3259</v>
      </c>
      <c r="CY454" t="s">
        <v>5</v>
      </c>
    </row>
    <row r="455" spans="1:103" x14ac:dyDescent="0.25">
      <c r="A455">
        <v>140</v>
      </c>
      <c r="B455">
        <v>139</v>
      </c>
      <c r="C455" t="s">
        <v>1445</v>
      </c>
      <c r="D455">
        <v>107</v>
      </c>
      <c r="E455" t="s">
        <v>468</v>
      </c>
      <c r="F455" t="s">
        <v>3259</v>
      </c>
      <c r="G455" t="s">
        <v>5</v>
      </c>
      <c r="I455">
        <v>140</v>
      </c>
      <c r="J455">
        <v>90</v>
      </c>
      <c r="K455" t="s">
        <v>102</v>
      </c>
      <c r="L455">
        <v>122</v>
      </c>
      <c r="M455" t="s">
        <v>559</v>
      </c>
      <c r="N455" t="s">
        <v>3270</v>
      </c>
      <c r="O455" t="s">
        <v>379</v>
      </c>
      <c r="Q455">
        <v>70</v>
      </c>
      <c r="R455">
        <v>69</v>
      </c>
      <c r="S455" t="s">
        <v>1445</v>
      </c>
      <c r="T455">
        <v>49</v>
      </c>
      <c r="U455" t="s">
        <v>3521</v>
      </c>
      <c r="V455" t="s">
        <v>5</v>
      </c>
      <c r="W455" t="s">
        <v>5</v>
      </c>
      <c r="Y455">
        <v>140</v>
      </c>
      <c r="Z455">
        <v>140</v>
      </c>
      <c r="AA455" t="s">
        <v>5</v>
      </c>
      <c r="AB455">
        <v>106</v>
      </c>
      <c r="AC455" t="s">
        <v>1447</v>
      </c>
      <c r="AD455" t="s">
        <v>3264</v>
      </c>
      <c r="AE455" t="s">
        <v>5</v>
      </c>
      <c r="AG455">
        <v>70</v>
      </c>
      <c r="AH455">
        <v>67</v>
      </c>
      <c r="AI455" t="s">
        <v>589</v>
      </c>
      <c r="AJ455">
        <v>50</v>
      </c>
      <c r="AK455" t="s">
        <v>2787</v>
      </c>
      <c r="AL455" t="s">
        <v>5</v>
      </c>
      <c r="AM455" t="s">
        <v>5</v>
      </c>
      <c r="AO455">
        <v>140</v>
      </c>
      <c r="AP455">
        <v>131</v>
      </c>
      <c r="AQ455" t="s">
        <v>3331</v>
      </c>
      <c r="AR455">
        <v>103</v>
      </c>
      <c r="AS455" t="s">
        <v>2067</v>
      </c>
      <c r="AT455" t="s">
        <v>5</v>
      </c>
      <c r="AU455" t="s">
        <v>5</v>
      </c>
      <c r="AW455">
        <v>70</v>
      </c>
      <c r="AX455">
        <v>67</v>
      </c>
      <c r="AY455" t="s">
        <v>589</v>
      </c>
      <c r="AZ455">
        <v>41</v>
      </c>
      <c r="BA455" t="s">
        <v>1419</v>
      </c>
      <c r="BB455" t="s">
        <v>5</v>
      </c>
      <c r="BC455" t="s">
        <v>5</v>
      </c>
      <c r="BD455">
        <v>70</v>
      </c>
      <c r="BE455">
        <v>74</v>
      </c>
      <c r="BF455" t="s">
        <v>873</v>
      </c>
      <c r="BG455">
        <v>57</v>
      </c>
      <c r="BH455" t="s">
        <v>3187</v>
      </c>
      <c r="BI455" t="s">
        <v>5</v>
      </c>
      <c r="BJ455" t="s">
        <v>5</v>
      </c>
      <c r="BL455">
        <v>70</v>
      </c>
      <c r="BM455">
        <v>137</v>
      </c>
      <c r="BN455" t="s">
        <v>762</v>
      </c>
      <c r="BO455">
        <v>81</v>
      </c>
      <c r="BP455" t="s">
        <v>5</v>
      </c>
      <c r="BQ455" t="s">
        <v>3294</v>
      </c>
      <c r="BR455" t="s">
        <v>432</v>
      </c>
      <c r="BT455">
        <v>140</v>
      </c>
      <c r="BU455">
        <v>137</v>
      </c>
      <c r="BV455" t="s">
        <v>3162</v>
      </c>
      <c r="BW455">
        <v>106</v>
      </c>
      <c r="BX455" t="s">
        <v>461</v>
      </c>
      <c r="BY455" t="s">
        <v>5</v>
      </c>
      <c r="BZ455" t="s">
        <v>5</v>
      </c>
      <c r="CB455">
        <v>140</v>
      </c>
      <c r="CC455">
        <v>68</v>
      </c>
      <c r="CD455" t="s">
        <v>1911</v>
      </c>
      <c r="CE455">
        <v>71</v>
      </c>
      <c r="CF455" t="s">
        <v>5</v>
      </c>
      <c r="CG455" t="s">
        <v>3573</v>
      </c>
      <c r="CH455" t="s">
        <v>3574</v>
      </c>
      <c r="CJ455">
        <v>70</v>
      </c>
      <c r="CK455">
        <v>67</v>
      </c>
      <c r="CL455" t="s">
        <v>589</v>
      </c>
      <c r="CM455">
        <v>52</v>
      </c>
      <c r="CN455" t="s">
        <v>1543</v>
      </c>
      <c r="CO455" t="s">
        <v>3264</v>
      </c>
      <c r="CP455" t="s">
        <v>5</v>
      </c>
      <c r="CS455">
        <v>150</v>
      </c>
      <c r="CT455">
        <v>150</v>
      </c>
      <c r="CU455" t="s">
        <v>2609</v>
      </c>
      <c r="CV455">
        <v>123</v>
      </c>
      <c r="CW455" t="s">
        <v>3285</v>
      </c>
      <c r="CX455" t="s">
        <v>3258</v>
      </c>
      <c r="CY455" t="s">
        <v>5</v>
      </c>
    </row>
    <row r="456" spans="1:103" x14ac:dyDescent="0.25">
      <c r="A456">
        <v>140</v>
      </c>
      <c r="B456">
        <v>139</v>
      </c>
      <c r="C456" t="s">
        <v>1445</v>
      </c>
      <c r="D456">
        <v>107</v>
      </c>
      <c r="E456" t="s">
        <v>615</v>
      </c>
      <c r="F456" t="s">
        <v>5</v>
      </c>
      <c r="G456" t="s">
        <v>5</v>
      </c>
      <c r="I456">
        <v>140</v>
      </c>
      <c r="J456">
        <v>94</v>
      </c>
      <c r="K456" t="s">
        <v>525</v>
      </c>
      <c r="L456">
        <v>125</v>
      </c>
      <c r="M456" t="s">
        <v>65</v>
      </c>
      <c r="N456" t="s">
        <v>3271</v>
      </c>
      <c r="O456" t="s">
        <v>3097</v>
      </c>
      <c r="Q456">
        <v>70</v>
      </c>
      <c r="R456">
        <v>69</v>
      </c>
      <c r="S456" t="s">
        <v>1445</v>
      </c>
      <c r="T456">
        <v>49</v>
      </c>
      <c r="U456" t="s">
        <v>861</v>
      </c>
      <c r="V456" t="s">
        <v>5</v>
      </c>
      <c r="W456" t="s">
        <v>5</v>
      </c>
      <c r="Y456">
        <v>140</v>
      </c>
      <c r="Z456">
        <v>140</v>
      </c>
      <c r="AA456" t="s">
        <v>5</v>
      </c>
      <c r="AB456">
        <v>106</v>
      </c>
      <c r="AC456" t="s">
        <v>1447</v>
      </c>
      <c r="AD456" t="s">
        <v>5</v>
      </c>
      <c r="AE456" t="s">
        <v>5</v>
      </c>
      <c r="AG456">
        <v>70</v>
      </c>
      <c r="AH456">
        <v>67</v>
      </c>
      <c r="AI456" t="s">
        <v>589</v>
      </c>
      <c r="AJ456">
        <v>50</v>
      </c>
      <c r="AK456" t="s">
        <v>3101</v>
      </c>
      <c r="AL456" t="s">
        <v>5</v>
      </c>
      <c r="AM456" t="s">
        <v>5</v>
      </c>
      <c r="AO456">
        <v>140</v>
      </c>
      <c r="AP456">
        <v>131</v>
      </c>
      <c r="AQ456" t="s">
        <v>3331</v>
      </c>
      <c r="AR456">
        <v>104</v>
      </c>
      <c r="AS456" t="s">
        <v>1692</v>
      </c>
      <c r="AT456" t="s">
        <v>5</v>
      </c>
      <c r="AU456" t="s">
        <v>5</v>
      </c>
      <c r="AW456">
        <v>70</v>
      </c>
      <c r="AX456">
        <v>67</v>
      </c>
      <c r="AY456" t="s">
        <v>589</v>
      </c>
      <c r="AZ456">
        <v>42</v>
      </c>
      <c r="BA456" t="s">
        <v>2648</v>
      </c>
      <c r="BB456" t="s">
        <v>5</v>
      </c>
      <c r="BC456" t="s">
        <v>5</v>
      </c>
      <c r="BD456">
        <v>70</v>
      </c>
      <c r="BE456">
        <v>74</v>
      </c>
      <c r="BF456" t="s">
        <v>873</v>
      </c>
      <c r="BG456">
        <v>56</v>
      </c>
      <c r="BH456" t="s">
        <v>837</v>
      </c>
      <c r="BI456" t="s">
        <v>5</v>
      </c>
      <c r="BJ456" t="s">
        <v>5</v>
      </c>
      <c r="BL456">
        <v>70</v>
      </c>
      <c r="BM456">
        <v>135</v>
      </c>
      <c r="BN456" t="s">
        <v>868</v>
      </c>
      <c r="BO456">
        <v>73</v>
      </c>
      <c r="BP456" t="s">
        <v>5</v>
      </c>
      <c r="BQ456" t="s">
        <v>3279</v>
      </c>
      <c r="BR456" t="s">
        <v>2500</v>
      </c>
      <c r="BT456">
        <v>140</v>
      </c>
      <c r="BU456">
        <v>137</v>
      </c>
      <c r="BV456" t="s">
        <v>68</v>
      </c>
      <c r="BW456">
        <v>107</v>
      </c>
      <c r="BX456" t="s">
        <v>997</v>
      </c>
      <c r="BY456" t="s">
        <v>5</v>
      </c>
      <c r="BZ456" t="s">
        <v>5</v>
      </c>
      <c r="CB456">
        <v>140</v>
      </c>
      <c r="CC456">
        <v>69</v>
      </c>
      <c r="CD456" t="s">
        <v>2318</v>
      </c>
      <c r="CE456">
        <v>78</v>
      </c>
      <c r="CF456" t="s">
        <v>5</v>
      </c>
      <c r="CG456" t="s">
        <v>3258</v>
      </c>
      <c r="CH456" t="s">
        <v>115</v>
      </c>
      <c r="CJ456">
        <v>70</v>
      </c>
      <c r="CK456">
        <v>67</v>
      </c>
      <c r="CL456" t="s">
        <v>589</v>
      </c>
      <c r="CM456">
        <v>53</v>
      </c>
      <c r="CN456" t="s">
        <v>1365</v>
      </c>
      <c r="CO456" t="s">
        <v>5</v>
      </c>
      <c r="CP456" t="s">
        <v>5</v>
      </c>
      <c r="CS456">
        <v>150</v>
      </c>
      <c r="CT456">
        <v>150</v>
      </c>
      <c r="CU456" t="s">
        <v>2609</v>
      </c>
      <c r="CV456">
        <v>123</v>
      </c>
      <c r="CW456" t="s">
        <v>3285</v>
      </c>
      <c r="CX456" t="s">
        <v>5</v>
      </c>
      <c r="CY456" t="s">
        <v>5</v>
      </c>
    </row>
    <row r="457" spans="1:103" x14ac:dyDescent="0.25">
      <c r="A457">
        <v>140</v>
      </c>
      <c r="B457">
        <v>139</v>
      </c>
      <c r="C457" t="s">
        <v>1445</v>
      </c>
      <c r="D457">
        <v>107</v>
      </c>
      <c r="E457" t="s">
        <v>2516</v>
      </c>
      <c r="F457" t="s">
        <v>5</v>
      </c>
      <c r="G457" t="s">
        <v>5</v>
      </c>
      <c r="I457">
        <v>140</v>
      </c>
      <c r="J457">
        <v>97</v>
      </c>
      <c r="K457" t="s">
        <v>1361</v>
      </c>
      <c r="L457">
        <v>128</v>
      </c>
      <c r="M457" t="s">
        <v>554</v>
      </c>
      <c r="N457" t="s">
        <v>3270</v>
      </c>
      <c r="O457" t="s">
        <v>135</v>
      </c>
      <c r="Q457">
        <v>70</v>
      </c>
      <c r="R457">
        <v>69</v>
      </c>
      <c r="S457" t="s">
        <v>1445</v>
      </c>
      <c r="T457">
        <v>50</v>
      </c>
      <c r="U457" t="s">
        <v>3095</v>
      </c>
      <c r="V457" t="s">
        <v>5</v>
      </c>
      <c r="W457" t="s">
        <v>5</v>
      </c>
      <c r="Y457">
        <v>140</v>
      </c>
      <c r="Z457">
        <v>139</v>
      </c>
      <c r="AA457" t="s">
        <v>1445</v>
      </c>
      <c r="AB457">
        <v>106</v>
      </c>
      <c r="AC457" t="s">
        <v>2559</v>
      </c>
      <c r="AD457" t="s">
        <v>3264</v>
      </c>
      <c r="AE457" t="s">
        <v>5</v>
      </c>
      <c r="AG457">
        <v>70</v>
      </c>
      <c r="AH457">
        <v>67</v>
      </c>
      <c r="AI457" t="s">
        <v>589</v>
      </c>
      <c r="AJ457">
        <v>50</v>
      </c>
      <c r="AK457" t="s">
        <v>3219</v>
      </c>
      <c r="AL457" t="s">
        <v>5</v>
      </c>
      <c r="AM457" t="s">
        <v>5</v>
      </c>
      <c r="AO457">
        <v>140</v>
      </c>
      <c r="AP457">
        <v>132</v>
      </c>
      <c r="AQ457" t="s">
        <v>62</v>
      </c>
      <c r="AR457">
        <v>105</v>
      </c>
      <c r="AS457" t="s">
        <v>1879</v>
      </c>
      <c r="AT457" t="s">
        <v>3258</v>
      </c>
      <c r="AU457" t="s">
        <v>5</v>
      </c>
      <c r="AW457">
        <v>70</v>
      </c>
      <c r="AX457">
        <v>67</v>
      </c>
      <c r="AY457" t="s">
        <v>589</v>
      </c>
      <c r="AZ457">
        <v>42</v>
      </c>
      <c r="BA457" t="s">
        <v>2589</v>
      </c>
      <c r="BB457" t="s">
        <v>5</v>
      </c>
      <c r="BC457" t="s">
        <v>5</v>
      </c>
      <c r="BD457">
        <v>70</v>
      </c>
      <c r="BE457">
        <v>74</v>
      </c>
      <c r="BF457" t="s">
        <v>873</v>
      </c>
      <c r="BG457">
        <v>56</v>
      </c>
      <c r="BH457" t="s">
        <v>3750</v>
      </c>
      <c r="BI457" t="s">
        <v>5</v>
      </c>
      <c r="BJ457" t="s">
        <v>5</v>
      </c>
      <c r="BL457">
        <v>70</v>
      </c>
      <c r="BM457">
        <v>134</v>
      </c>
      <c r="BN457" t="s">
        <v>633</v>
      </c>
      <c r="BO457">
        <v>67</v>
      </c>
      <c r="BP457" t="s">
        <v>5</v>
      </c>
      <c r="BQ457" t="s">
        <v>3259</v>
      </c>
      <c r="BR457" t="s">
        <v>3006</v>
      </c>
      <c r="BT457">
        <v>140</v>
      </c>
      <c r="BU457">
        <v>137</v>
      </c>
      <c r="BV457" t="s">
        <v>68</v>
      </c>
      <c r="BW457">
        <v>107</v>
      </c>
      <c r="BX457" t="s">
        <v>647</v>
      </c>
      <c r="BY457" t="s">
        <v>5</v>
      </c>
      <c r="BZ457" t="s">
        <v>5</v>
      </c>
      <c r="CB457">
        <v>140</v>
      </c>
      <c r="CC457">
        <v>71</v>
      </c>
      <c r="CD457" t="s">
        <v>2979</v>
      </c>
      <c r="CE457">
        <v>85</v>
      </c>
      <c r="CF457" t="s">
        <v>5</v>
      </c>
      <c r="CG457" t="s">
        <v>2819</v>
      </c>
      <c r="CH457" t="s">
        <v>1560</v>
      </c>
      <c r="CJ457">
        <v>70</v>
      </c>
      <c r="CK457">
        <v>67</v>
      </c>
      <c r="CL457" t="s">
        <v>589</v>
      </c>
      <c r="CM457">
        <v>53</v>
      </c>
      <c r="CN457" t="s">
        <v>2949</v>
      </c>
      <c r="CO457" t="s">
        <v>5</v>
      </c>
      <c r="CP457" t="s">
        <v>5</v>
      </c>
      <c r="CS457">
        <v>150</v>
      </c>
      <c r="CT457">
        <v>150</v>
      </c>
      <c r="CU457" t="s">
        <v>2609</v>
      </c>
      <c r="CV457">
        <v>123</v>
      </c>
      <c r="CW457" t="s">
        <v>3285</v>
      </c>
      <c r="CX457" t="s">
        <v>5</v>
      </c>
      <c r="CY457" t="s">
        <v>5</v>
      </c>
    </row>
    <row r="458" spans="1:103" x14ac:dyDescent="0.25">
      <c r="A458">
        <v>140</v>
      </c>
      <c r="B458">
        <v>138</v>
      </c>
      <c r="C458" t="s">
        <v>465</v>
      </c>
      <c r="D458">
        <v>107</v>
      </c>
      <c r="E458" t="s">
        <v>1373</v>
      </c>
      <c r="F458" t="s">
        <v>3261</v>
      </c>
      <c r="G458" t="s">
        <v>5</v>
      </c>
      <c r="I458">
        <v>140</v>
      </c>
      <c r="J458">
        <v>102</v>
      </c>
      <c r="K458" t="s">
        <v>3460</v>
      </c>
      <c r="L458">
        <v>129</v>
      </c>
      <c r="M458" t="s">
        <v>3309</v>
      </c>
      <c r="N458" t="s">
        <v>3274</v>
      </c>
      <c r="O458" t="s">
        <v>3231</v>
      </c>
      <c r="Q458">
        <v>70</v>
      </c>
      <c r="R458">
        <v>69</v>
      </c>
      <c r="S458" t="s">
        <v>1445</v>
      </c>
      <c r="T458">
        <v>50</v>
      </c>
      <c r="U458" t="s">
        <v>796</v>
      </c>
      <c r="V458" t="s">
        <v>5</v>
      </c>
      <c r="W458" t="s">
        <v>5</v>
      </c>
      <c r="Y458">
        <v>140</v>
      </c>
      <c r="Z458">
        <v>139</v>
      </c>
      <c r="AA458" t="s">
        <v>1445</v>
      </c>
      <c r="AB458">
        <v>106</v>
      </c>
      <c r="AC458" t="s">
        <v>1431</v>
      </c>
      <c r="AD458" t="s">
        <v>5</v>
      </c>
      <c r="AE458" t="s">
        <v>5</v>
      </c>
      <c r="AG458">
        <v>70</v>
      </c>
      <c r="AH458">
        <v>67</v>
      </c>
      <c r="AI458" t="s">
        <v>589</v>
      </c>
      <c r="AJ458">
        <v>51</v>
      </c>
      <c r="AK458" t="s">
        <v>2537</v>
      </c>
      <c r="AL458" t="s">
        <v>5</v>
      </c>
      <c r="AM458" t="s">
        <v>5</v>
      </c>
      <c r="AO458">
        <v>140</v>
      </c>
      <c r="AP458">
        <v>132</v>
      </c>
      <c r="AQ458" t="s">
        <v>62</v>
      </c>
      <c r="AR458">
        <v>106</v>
      </c>
      <c r="AS458" t="s">
        <v>2833</v>
      </c>
      <c r="AT458" t="s">
        <v>5</v>
      </c>
      <c r="AU458" t="s">
        <v>5</v>
      </c>
      <c r="AW458">
        <v>70</v>
      </c>
      <c r="AX458">
        <v>67</v>
      </c>
      <c r="AY458" t="s">
        <v>589</v>
      </c>
      <c r="AZ458">
        <v>42</v>
      </c>
      <c r="BA458" t="s">
        <v>2591</v>
      </c>
      <c r="BB458" t="s">
        <v>5</v>
      </c>
      <c r="BC458" t="s">
        <v>5</v>
      </c>
      <c r="BD458">
        <v>70</v>
      </c>
      <c r="BE458">
        <v>74</v>
      </c>
      <c r="BF458" t="s">
        <v>873</v>
      </c>
      <c r="BG458">
        <v>56</v>
      </c>
      <c r="BH458" t="s">
        <v>3751</v>
      </c>
      <c r="BI458" t="s">
        <v>5</v>
      </c>
      <c r="BJ458" t="s">
        <v>5</v>
      </c>
      <c r="BL458">
        <v>70</v>
      </c>
      <c r="BM458">
        <v>133</v>
      </c>
      <c r="BN458" t="s">
        <v>2655</v>
      </c>
      <c r="BO458">
        <v>60</v>
      </c>
      <c r="BP458" t="s">
        <v>5</v>
      </c>
      <c r="BQ458" t="s">
        <v>3264</v>
      </c>
      <c r="BR458" t="s">
        <v>1597</v>
      </c>
      <c r="BT458">
        <v>140</v>
      </c>
      <c r="BU458">
        <v>137</v>
      </c>
      <c r="BV458" t="s">
        <v>2246</v>
      </c>
      <c r="BW458">
        <v>107</v>
      </c>
      <c r="BX458" t="s">
        <v>1046</v>
      </c>
      <c r="BY458" t="s">
        <v>5</v>
      </c>
      <c r="BZ458" t="s">
        <v>5</v>
      </c>
      <c r="CB458">
        <v>140</v>
      </c>
      <c r="CC458">
        <v>72</v>
      </c>
      <c r="CD458" t="s">
        <v>1763</v>
      </c>
      <c r="CE458">
        <v>92</v>
      </c>
      <c r="CF458" t="s">
        <v>5</v>
      </c>
      <c r="CG458" t="s">
        <v>3258</v>
      </c>
      <c r="CH458" t="s">
        <v>647</v>
      </c>
      <c r="CJ458">
        <v>70</v>
      </c>
      <c r="CK458">
        <v>68</v>
      </c>
      <c r="CL458" t="s">
        <v>465</v>
      </c>
      <c r="CM458">
        <v>53</v>
      </c>
      <c r="CN458" t="s">
        <v>274</v>
      </c>
      <c r="CO458" t="s">
        <v>3258</v>
      </c>
      <c r="CP458" t="s">
        <v>5</v>
      </c>
      <c r="CS458">
        <v>150</v>
      </c>
      <c r="CT458">
        <v>150</v>
      </c>
      <c r="CU458" t="s">
        <v>2609</v>
      </c>
      <c r="CV458">
        <v>123</v>
      </c>
      <c r="CW458" t="s">
        <v>3285</v>
      </c>
      <c r="CX458" t="s">
        <v>5</v>
      </c>
      <c r="CY458" t="s">
        <v>5</v>
      </c>
    </row>
    <row r="459" spans="1:103" x14ac:dyDescent="0.25">
      <c r="A459">
        <v>140</v>
      </c>
      <c r="B459">
        <v>139</v>
      </c>
      <c r="C459" t="s">
        <v>1445</v>
      </c>
      <c r="D459">
        <v>107</v>
      </c>
      <c r="E459" t="s">
        <v>3232</v>
      </c>
      <c r="F459" t="s">
        <v>3267</v>
      </c>
      <c r="G459" t="s">
        <v>5</v>
      </c>
      <c r="I459">
        <v>140</v>
      </c>
      <c r="J459">
        <v>106</v>
      </c>
      <c r="K459" t="s">
        <v>142</v>
      </c>
      <c r="L459">
        <v>130</v>
      </c>
      <c r="M459" t="s">
        <v>757</v>
      </c>
      <c r="N459" t="s">
        <v>3272</v>
      </c>
      <c r="O459" t="s">
        <v>2267</v>
      </c>
      <c r="Q459">
        <v>70</v>
      </c>
      <c r="R459">
        <v>69</v>
      </c>
      <c r="S459" t="s">
        <v>1445</v>
      </c>
      <c r="T459">
        <v>50</v>
      </c>
      <c r="U459" t="s">
        <v>3044</v>
      </c>
      <c r="V459" t="s">
        <v>5</v>
      </c>
      <c r="W459" t="s">
        <v>5</v>
      </c>
      <c r="Y459">
        <v>140</v>
      </c>
      <c r="Z459">
        <v>139</v>
      </c>
      <c r="AA459" t="s">
        <v>1445</v>
      </c>
      <c r="AB459">
        <v>106</v>
      </c>
      <c r="AC459" t="s">
        <v>2872</v>
      </c>
      <c r="AD459" t="s">
        <v>5</v>
      </c>
      <c r="AE459" t="s">
        <v>5</v>
      </c>
      <c r="AG459">
        <v>70</v>
      </c>
      <c r="AH459">
        <v>67</v>
      </c>
      <c r="AI459" t="s">
        <v>589</v>
      </c>
      <c r="AJ459">
        <v>51</v>
      </c>
      <c r="AK459" t="s">
        <v>713</v>
      </c>
      <c r="AL459" t="s">
        <v>5</v>
      </c>
      <c r="AM459" t="s">
        <v>5</v>
      </c>
      <c r="AO459">
        <v>140</v>
      </c>
      <c r="AP459">
        <v>132</v>
      </c>
      <c r="AQ459" t="s">
        <v>62</v>
      </c>
      <c r="AR459">
        <v>106</v>
      </c>
      <c r="AS459" t="s">
        <v>3030</v>
      </c>
      <c r="AT459" t="s">
        <v>5</v>
      </c>
      <c r="AU459" t="s">
        <v>5</v>
      </c>
      <c r="AW459">
        <v>70</v>
      </c>
      <c r="AX459">
        <v>66</v>
      </c>
      <c r="AY459" t="s">
        <v>2098</v>
      </c>
      <c r="AZ459">
        <v>43</v>
      </c>
      <c r="BA459" t="s">
        <v>644</v>
      </c>
      <c r="BB459" t="s">
        <v>3259</v>
      </c>
      <c r="BC459" t="s">
        <v>5</v>
      </c>
      <c r="BD459">
        <v>70</v>
      </c>
      <c r="BE459">
        <v>74</v>
      </c>
      <c r="BF459" t="s">
        <v>873</v>
      </c>
      <c r="BG459">
        <v>55</v>
      </c>
      <c r="BH459" t="s">
        <v>302</v>
      </c>
      <c r="BI459" t="s">
        <v>5</v>
      </c>
      <c r="BJ459" t="s">
        <v>5</v>
      </c>
      <c r="BL459">
        <v>70</v>
      </c>
      <c r="BM459">
        <v>131</v>
      </c>
      <c r="BN459" t="s">
        <v>2274</v>
      </c>
      <c r="BO459">
        <v>53</v>
      </c>
      <c r="BP459" t="s">
        <v>5</v>
      </c>
      <c r="BQ459" t="s">
        <v>1893</v>
      </c>
      <c r="BR459" t="s">
        <v>3257</v>
      </c>
      <c r="BT459">
        <v>140</v>
      </c>
      <c r="BU459">
        <v>137</v>
      </c>
      <c r="BV459" t="s">
        <v>2246</v>
      </c>
      <c r="BW459">
        <v>107</v>
      </c>
      <c r="BX459" t="s">
        <v>1454</v>
      </c>
      <c r="BY459" t="s">
        <v>5</v>
      </c>
      <c r="BZ459" t="s">
        <v>5</v>
      </c>
      <c r="CB459">
        <v>140</v>
      </c>
      <c r="CC459">
        <v>72</v>
      </c>
      <c r="CD459" t="s">
        <v>2993</v>
      </c>
      <c r="CE459">
        <v>98</v>
      </c>
      <c r="CF459" t="s">
        <v>5</v>
      </c>
      <c r="CG459" t="s">
        <v>5</v>
      </c>
      <c r="CH459" t="s">
        <v>5</v>
      </c>
      <c r="CJ459">
        <v>70</v>
      </c>
      <c r="CK459">
        <v>68</v>
      </c>
      <c r="CL459" t="s">
        <v>465</v>
      </c>
      <c r="CM459">
        <v>53</v>
      </c>
      <c r="CN459" t="s">
        <v>175</v>
      </c>
      <c r="CO459" t="s">
        <v>5</v>
      </c>
      <c r="CP459" t="s">
        <v>5</v>
      </c>
      <c r="CS459">
        <v>150</v>
      </c>
      <c r="CT459">
        <v>150</v>
      </c>
      <c r="CU459" t="s">
        <v>2609</v>
      </c>
      <c r="CV459">
        <v>123</v>
      </c>
      <c r="CW459" t="s">
        <v>3285</v>
      </c>
      <c r="CX459" t="s">
        <v>5</v>
      </c>
      <c r="CY459" t="s">
        <v>5</v>
      </c>
    </row>
    <row r="460" spans="1:103" x14ac:dyDescent="0.25">
      <c r="A460">
        <v>140</v>
      </c>
      <c r="B460">
        <v>139</v>
      </c>
      <c r="C460" t="s">
        <v>1445</v>
      </c>
      <c r="D460">
        <v>107</v>
      </c>
      <c r="E460" t="s">
        <v>3313</v>
      </c>
      <c r="F460" t="s">
        <v>5</v>
      </c>
      <c r="G460" t="s">
        <v>5</v>
      </c>
      <c r="I460">
        <v>140</v>
      </c>
      <c r="J460">
        <v>110</v>
      </c>
      <c r="K460" t="s">
        <v>3461</v>
      </c>
      <c r="L460">
        <v>130</v>
      </c>
      <c r="M460" t="s">
        <v>2871</v>
      </c>
      <c r="N460" t="s">
        <v>3271</v>
      </c>
      <c r="O460" t="s">
        <v>3183</v>
      </c>
      <c r="Q460">
        <v>140</v>
      </c>
      <c r="R460">
        <v>69</v>
      </c>
      <c r="S460" t="s">
        <v>1507</v>
      </c>
      <c r="T460">
        <v>60</v>
      </c>
      <c r="U460" t="s">
        <v>5</v>
      </c>
      <c r="V460" t="s">
        <v>3265</v>
      </c>
      <c r="W460" t="s">
        <v>2657</v>
      </c>
      <c r="Y460">
        <v>140</v>
      </c>
      <c r="Z460">
        <v>138</v>
      </c>
      <c r="AA460" t="s">
        <v>465</v>
      </c>
      <c r="AB460">
        <v>106</v>
      </c>
      <c r="AC460" t="s">
        <v>480</v>
      </c>
      <c r="AD460" t="s">
        <v>3264</v>
      </c>
      <c r="AE460" t="s">
        <v>5</v>
      </c>
      <c r="AG460">
        <v>70</v>
      </c>
      <c r="AH460">
        <v>67</v>
      </c>
      <c r="AI460" t="s">
        <v>589</v>
      </c>
      <c r="AJ460">
        <v>51</v>
      </c>
      <c r="AK460" t="s">
        <v>3426</v>
      </c>
      <c r="AL460" t="s">
        <v>5</v>
      </c>
      <c r="AM460" t="s">
        <v>5</v>
      </c>
      <c r="AO460">
        <v>140</v>
      </c>
      <c r="AP460">
        <v>132</v>
      </c>
      <c r="AQ460" t="s">
        <v>62</v>
      </c>
      <c r="AR460">
        <v>107</v>
      </c>
      <c r="AS460" t="s">
        <v>2891</v>
      </c>
      <c r="AT460" t="s">
        <v>5</v>
      </c>
      <c r="AU460" t="s">
        <v>5</v>
      </c>
      <c r="AW460">
        <v>70</v>
      </c>
      <c r="AX460">
        <v>67</v>
      </c>
      <c r="AY460" t="s">
        <v>589</v>
      </c>
      <c r="AZ460">
        <v>43</v>
      </c>
      <c r="BA460" t="s">
        <v>3098</v>
      </c>
      <c r="BB460" t="s">
        <v>3258</v>
      </c>
      <c r="BC460" t="s">
        <v>5</v>
      </c>
      <c r="BD460">
        <v>70</v>
      </c>
      <c r="BE460">
        <v>74</v>
      </c>
      <c r="BF460" t="s">
        <v>873</v>
      </c>
      <c r="BG460">
        <v>55</v>
      </c>
      <c r="BH460" t="s">
        <v>302</v>
      </c>
      <c r="BI460" t="s">
        <v>5</v>
      </c>
      <c r="BJ460" t="s">
        <v>5</v>
      </c>
      <c r="BL460">
        <v>70</v>
      </c>
      <c r="BM460">
        <v>130</v>
      </c>
      <c r="BN460" t="s">
        <v>3540</v>
      </c>
      <c r="BO460">
        <v>47</v>
      </c>
      <c r="BP460" t="s">
        <v>5</v>
      </c>
      <c r="BQ460" t="s">
        <v>3264</v>
      </c>
      <c r="BR460" t="s">
        <v>461</v>
      </c>
      <c r="BT460">
        <v>140</v>
      </c>
      <c r="BU460">
        <v>137</v>
      </c>
      <c r="BV460" t="s">
        <v>3016</v>
      </c>
      <c r="BW460">
        <v>108</v>
      </c>
      <c r="BX460" t="s">
        <v>3244</v>
      </c>
      <c r="BY460" t="s">
        <v>5</v>
      </c>
      <c r="BZ460" t="s">
        <v>5</v>
      </c>
      <c r="CB460">
        <v>140</v>
      </c>
      <c r="CC460">
        <v>73</v>
      </c>
      <c r="CD460" t="s">
        <v>2979</v>
      </c>
      <c r="CE460">
        <v>105</v>
      </c>
      <c r="CF460" t="s">
        <v>5</v>
      </c>
      <c r="CG460" t="s">
        <v>3258</v>
      </c>
      <c r="CH460" t="s">
        <v>2544</v>
      </c>
      <c r="CJ460">
        <v>70</v>
      </c>
      <c r="CK460">
        <v>68</v>
      </c>
      <c r="CL460" t="s">
        <v>465</v>
      </c>
      <c r="CM460">
        <v>54</v>
      </c>
      <c r="CN460" t="s">
        <v>3139</v>
      </c>
      <c r="CO460" t="s">
        <v>5</v>
      </c>
      <c r="CP460" t="s">
        <v>5</v>
      </c>
      <c r="CS460">
        <v>150</v>
      </c>
      <c r="CT460">
        <v>150</v>
      </c>
      <c r="CU460" t="s">
        <v>2609</v>
      </c>
      <c r="CV460">
        <v>123</v>
      </c>
      <c r="CW460" t="s">
        <v>3285</v>
      </c>
      <c r="CX460" t="s">
        <v>5</v>
      </c>
      <c r="CY460" t="s">
        <v>5</v>
      </c>
    </row>
    <row r="461" spans="1:103" x14ac:dyDescent="0.25">
      <c r="A461">
        <v>140</v>
      </c>
      <c r="B461">
        <v>139</v>
      </c>
      <c r="C461" t="s">
        <v>1445</v>
      </c>
      <c r="D461">
        <v>107</v>
      </c>
      <c r="E461" t="s">
        <v>779</v>
      </c>
      <c r="F461" t="s">
        <v>5</v>
      </c>
      <c r="G461" t="s">
        <v>5</v>
      </c>
      <c r="I461">
        <v>140</v>
      </c>
      <c r="J461">
        <v>114</v>
      </c>
      <c r="K461" t="s">
        <v>585</v>
      </c>
      <c r="L461">
        <v>130</v>
      </c>
      <c r="M461" t="s">
        <v>1225</v>
      </c>
      <c r="N461" t="s">
        <v>3272</v>
      </c>
      <c r="O461" t="s">
        <v>438</v>
      </c>
      <c r="Q461">
        <v>140</v>
      </c>
      <c r="R461">
        <v>72</v>
      </c>
      <c r="S461" t="s">
        <v>1653</v>
      </c>
      <c r="T461">
        <v>67</v>
      </c>
      <c r="U461" t="s">
        <v>5</v>
      </c>
      <c r="V461" t="s">
        <v>3270</v>
      </c>
      <c r="W461" t="s">
        <v>511</v>
      </c>
      <c r="Y461">
        <v>140</v>
      </c>
      <c r="Z461">
        <v>138</v>
      </c>
      <c r="AA461" t="s">
        <v>465</v>
      </c>
      <c r="AB461">
        <v>106</v>
      </c>
      <c r="AC461" t="s">
        <v>188</v>
      </c>
      <c r="AD461" t="s">
        <v>5</v>
      </c>
      <c r="AE461" t="s">
        <v>5</v>
      </c>
      <c r="AG461">
        <v>70</v>
      </c>
      <c r="AH461">
        <v>67</v>
      </c>
      <c r="AI461" t="s">
        <v>589</v>
      </c>
      <c r="AJ461">
        <v>51</v>
      </c>
      <c r="AK461" t="s">
        <v>3626</v>
      </c>
      <c r="AL461" t="s">
        <v>5</v>
      </c>
      <c r="AM461" t="s">
        <v>5</v>
      </c>
      <c r="AO461">
        <v>140</v>
      </c>
      <c r="AP461">
        <v>132</v>
      </c>
      <c r="AQ461" t="s">
        <v>62</v>
      </c>
      <c r="AR461">
        <v>108</v>
      </c>
      <c r="AS461" t="s">
        <v>3371</v>
      </c>
      <c r="AT461" t="s">
        <v>5</v>
      </c>
      <c r="AU461" t="s">
        <v>5</v>
      </c>
      <c r="AW461">
        <v>70</v>
      </c>
      <c r="AX461">
        <v>67</v>
      </c>
      <c r="AY461" t="s">
        <v>589</v>
      </c>
      <c r="AZ461">
        <v>43</v>
      </c>
      <c r="BA461" t="s">
        <v>3218</v>
      </c>
      <c r="BB461" t="s">
        <v>5</v>
      </c>
      <c r="BC461" t="s">
        <v>5</v>
      </c>
      <c r="BD461">
        <v>70</v>
      </c>
      <c r="BE461">
        <v>74</v>
      </c>
      <c r="BF461" t="s">
        <v>873</v>
      </c>
      <c r="BG461">
        <v>54</v>
      </c>
      <c r="BH461" t="s">
        <v>302</v>
      </c>
      <c r="BI461" t="s">
        <v>5</v>
      </c>
      <c r="BJ461" t="s">
        <v>5</v>
      </c>
      <c r="BL461">
        <v>70</v>
      </c>
      <c r="BM461">
        <v>127</v>
      </c>
      <c r="BN461" t="s">
        <v>2899</v>
      </c>
      <c r="BO461">
        <v>40</v>
      </c>
      <c r="BP461" t="s">
        <v>5</v>
      </c>
      <c r="BQ461" t="s">
        <v>3296</v>
      </c>
      <c r="BR461" t="s">
        <v>3291</v>
      </c>
      <c r="BT461">
        <v>140</v>
      </c>
      <c r="BU461">
        <v>137</v>
      </c>
      <c r="BV461" t="s">
        <v>140</v>
      </c>
      <c r="BW461">
        <v>108</v>
      </c>
      <c r="BX461" t="s">
        <v>3624</v>
      </c>
      <c r="BY461" t="s">
        <v>5</v>
      </c>
      <c r="BZ461" t="s">
        <v>5</v>
      </c>
      <c r="CB461">
        <v>140</v>
      </c>
      <c r="CC461">
        <v>75</v>
      </c>
      <c r="CD461" t="s">
        <v>2525</v>
      </c>
      <c r="CE461">
        <v>111</v>
      </c>
      <c r="CF461" t="s">
        <v>5</v>
      </c>
      <c r="CG461" t="s">
        <v>2819</v>
      </c>
      <c r="CH461" t="s">
        <v>1459</v>
      </c>
      <c r="CJ461">
        <v>70</v>
      </c>
      <c r="CK461">
        <v>68</v>
      </c>
      <c r="CL461" t="s">
        <v>465</v>
      </c>
      <c r="CM461">
        <v>54</v>
      </c>
      <c r="CN461" t="s">
        <v>2933</v>
      </c>
      <c r="CO461" t="s">
        <v>5</v>
      </c>
      <c r="CP461" t="s">
        <v>5</v>
      </c>
      <c r="CS461">
        <v>150</v>
      </c>
      <c r="CT461">
        <v>150</v>
      </c>
      <c r="CU461" t="s">
        <v>2609</v>
      </c>
      <c r="CV461">
        <v>123</v>
      </c>
      <c r="CW461" t="s">
        <v>3285</v>
      </c>
      <c r="CX461" t="s">
        <v>5</v>
      </c>
      <c r="CY461" t="s">
        <v>5</v>
      </c>
    </row>
    <row r="462" spans="1:103" x14ac:dyDescent="0.25">
      <c r="A462">
        <v>140</v>
      </c>
      <c r="B462">
        <v>139</v>
      </c>
      <c r="C462" t="s">
        <v>1445</v>
      </c>
      <c r="D462">
        <v>107</v>
      </c>
      <c r="E462" t="s">
        <v>280</v>
      </c>
      <c r="F462" t="s">
        <v>5</v>
      </c>
      <c r="G462" t="s">
        <v>5</v>
      </c>
      <c r="I462">
        <v>140</v>
      </c>
      <c r="J462">
        <v>118</v>
      </c>
      <c r="K462" t="s">
        <v>603</v>
      </c>
      <c r="L462">
        <v>128</v>
      </c>
      <c r="M462" t="s">
        <v>3367</v>
      </c>
      <c r="N462" t="s">
        <v>3271</v>
      </c>
      <c r="O462" t="s">
        <v>3421</v>
      </c>
      <c r="Q462">
        <v>140</v>
      </c>
      <c r="R462">
        <v>75</v>
      </c>
      <c r="S462" t="s">
        <v>2984</v>
      </c>
      <c r="T462">
        <v>73</v>
      </c>
      <c r="U462" t="s">
        <v>5</v>
      </c>
      <c r="V462" t="s">
        <v>3273</v>
      </c>
      <c r="W462" t="s">
        <v>2564</v>
      </c>
      <c r="Y462">
        <v>140</v>
      </c>
      <c r="Z462">
        <v>137</v>
      </c>
      <c r="AA462" t="s">
        <v>589</v>
      </c>
      <c r="AB462">
        <v>107</v>
      </c>
      <c r="AC462" t="s">
        <v>2873</v>
      </c>
      <c r="AD462" t="s">
        <v>3264</v>
      </c>
      <c r="AE462" t="s">
        <v>5</v>
      </c>
      <c r="AG462">
        <v>70</v>
      </c>
      <c r="AH462">
        <v>67</v>
      </c>
      <c r="AI462" t="s">
        <v>589</v>
      </c>
      <c r="AJ462">
        <v>52</v>
      </c>
      <c r="AK462" t="s">
        <v>582</v>
      </c>
      <c r="AL462" t="s">
        <v>5</v>
      </c>
      <c r="AM462" t="s">
        <v>5</v>
      </c>
      <c r="AO462">
        <v>140</v>
      </c>
      <c r="AP462">
        <v>132</v>
      </c>
      <c r="AQ462" t="s">
        <v>62</v>
      </c>
      <c r="AR462">
        <v>109</v>
      </c>
      <c r="AS462" t="s">
        <v>3506</v>
      </c>
      <c r="AT462" t="s">
        <v>5</v>
      </c>
      <c r="AU462" t="s">
        <v>5</v>
      </c>
      <c r="AW462">
        <v>70</v>
      </c>
      <c r="AX462">
        <v>67</v>
      </c>
      <c r="AY462" t="s">
        <v>589</v>
      </c>
      <c r="AZ462">
        <v>43</v>
      </c>
      <c r="BA462" t="s">
        <v>1020</v>
      </c>
      <c r="BB462" t="s">
        <v>5</v>
      </c>
      <c r="BC462" t="s">
        <v>5</v>
      </c>
      <c r="BD462">
        <v>70</v>
      </c>
      <c r="BE462">
        <v>74</v>
      </c>
      <c r="BF462" t="s">
        <v>873</v>
      </c>
      <c r="BG462">
        <v>54</v>
      </c>
      <c r="BH462" t="s">
        <v>302</v>
      </c>
      <c r="BI462" t="s">
        <v>5</v>
      </c>
      <c r="BJ462" t="s">
        <v>5</v>
      </c>
      <c r="BL462">
        <v>70</v>
      </c>
      <c r="BM462">
        <v>125</v>
      </c>
      <c r="BN462" t="s">
        <v>51</v>
      </c>
      <c r="BO462">
        <v>35</v>
      </c>
      <c r="BP462" t="s">
        <v>5</v>
      </c>
      <c r="BQ462" t="s">
        <v>1893</v>
      </c>
      <c r="BR462" t="s">
        <v>1057</v>
      </c>
      <c r="BT462">
        <v>140</v>
      </c>
      <c r="BU462">
        <v>137</v>
      </c>
      <c r="BV462" t="s">
        <v>140</v>
      </c>
      <c r="BW462">
        <v>108</v>
      </c>
      <c r="BX462" t="s">
        <v>585</v>
      </c>
      <c r="BY462" t="s">
        <v>5</v>
      </c>
      <c r="BZ462" t="s">
        <v>5</v>
      </c>
      <c r="CB462">
        <v>140</v>
      </c>
      <c r="CC462">
        <v>76</v>
      </c>
      <c r="CD462" t="s">
        <v>2882</v>
      </c>
      <c r="CE462">
        <v>117</v>
      </c>
      <c r="CF462" t="s">
        <v>5</v>
      </c>
      <c r="CG462" t="s">
        <v>3258</v>
      </c>
      <c r="CH462" t="s">
        <v>139</v>
      </c>
      <c r="CJ462">
        <v>70</v>
      </c>
      <c r="CK462">
        <v>68</v>
      </c>
      <c r="CL462" t="s">
        <v>465</v>
      </c>
      <c r="CM462">
        <v>54</v>
      </c>
      <c r="CN462" t="s">
        <v>2229</v>
      </c>
      <c r="CO462" t="s">
        <v>5</v>
      </c>
      <c r="CP462" t="s">
        <v>5</v>
      </c>
      <c r="CS462">
        <v>150</v>
      </c>
      <c r="CT462">
        <v>150</v>
      </c>
      <c r="CU462" t="s">
        <v>2609</v>
      </c>
      <c r="CV462">
        <v>123</v>
      </c>
      <c r="CW462" t="s">
        <v>3285</v>
      </c>
      <c r="CX462" t="s">
        <v>5</v>
      </c>
      <c r="CY462" t="s">
        <v>5</v>
      </c>
    </row>
    <row r="463" spans="1:103" x14ac:dyDescent="0.25">
      <c r="A463">
        <v>140</v>
      </c>
      <c r="B463">
        <v>139</v>
      </c>
      <c r="C463" t="s">
        <v>1445</v>
      </c>
      <c r="D463">
        <v>108</v>
      </c>
      <c r="E463" t="s">
        <v>2683</v>
      </c>
      <c r="F463" t="s">
        <v>5</v>
      </c>
      <c r="G463" t="s">
        <v>5</v>
      </c>
      <c r="I463">
        <v>140</v>
      </c>
      <c r="J463">
        <v>122</v>
      </c>
      <c r="K463" t="s">
        <v>2230</v>
      </c>
      <c r="L463">
        <v>125</v>
      </c>
      <c r="M463" t="s">
        <v>382</v>
      </c>
      <c r="N463" t="s">
        <v>3272</v>
      </c>
      <c r="O463" t="s">
        <v>3415</v>
      </c>
      <c r="Q463">
        <v>140</v>
      </c>
      <c r="R463">
        <v>75</v>
      </c>
      <c r="S463" t="s">
        <v>1337</v>
      </c>
      <c r="T463">
        <v>80</v>
      </c>
      <c r="U463" t="s">
        <v>5</v>
      </c>
      <c r="V463" t="s">
        <v>5</v>
      </c>
      <c r="W463" t="s">
        <v>5</v>
      </c>
      <c r="Y463">
        <v>140</v>
      </c>
      <c r="Z463">
        <v>138</v>
      </c>
      <c r="AA463" t="s">
        <v>465</v>
      </c>
      <c r="AB463">
        <v>107</v>
      </c>
      <c r="AC463" t="s">
        <v>2821</v>
      </c>
      <c r="AD463" t="s">
        <v>3267</v>
      </c>
      <c r="AE463" t="s">
        <v>5</v>
      </c>
      <c r="AG463">
        <v>70</v>
      </c>
      <c r="AH463">
        <v>66</v>
      </c>
      <c r="AI463" t="s">
        <v>2098</v>
      </c>
      <c r="AJ463">
        <v>52</v>
      </c>
      <c r="AK463" t="s">
        <v>2487</v>
      </c>
      <c r="AL463" t="s">
        <v>3259</v>
      </c>
      <c r="AM463" t="s">
        <v>5</v>
      </c>
      <c r="AO463">
        <v>140</v>
      </c>
      <c r="AP463">
        <v>132</v>
      </c>
      <c r="AQ463" t="s">
        <v>62</v>
      </c>
      <c r="AR463">
        <v>110</v>
      </c>
      <c r="AS463" t="s">
        <v>3630</v>
      </c>
      <c r="AT463" t="s">
        <v>5</v>
      </c>
      <c r="AU463" t="s">
        <v>5</v>
      </c>
      <c r="AW463">
        <v>70</v>
      </c>
      <c r="AX463">
        <v>67</v>
      </c>
      <c r="AY463" t="s">
        <v>589</v>
      </c>
      <c r="AZ463">
        <v>44</v>
      </c>
      <c r="BA463" t="s">
        <v>2570</v>
      </c>
      <c r="BB463" t="s">
        <v>5</v>
      </c>
      <c r="BC463" t="s">
        <v>5</v>
      </c>
      <c r="BD463">
        <v>70</v>
      </c>
      <c r="BE463">
        <v>74</v>
      </c>
      <c r="BF463" t="s">
        <v>873</v>
      </c>
      <c r="BG463">
        <v>54</v>
      </c>
      <c r="BH463" t="s">
        <v>302</v>
      </c>
      <c r="BI463" t="s">
        <v>5</v>
      </c>
      <c r="BJ463" t="s">
        <v>5</v>
      </c>
      <c r="BL463">
        <v>70</v>
      </c>
      <c r="BM463">
        <v>121</v>
      </c>
      <c r="BN463" t="s">
        <v>1907</v>
      </c>
      <c r="BO463">
        <v>35</v>
      </c>
      <c r="BP463" t="s">
        <v>5</v>
      </c>
      <c r="BQ463" t="s">
        <v>3298</v>
      </c>
      <c r="BR463" t="s">
        <v>513</v>
      </c>
      <c r="BT463">
        <v>140</v>
      </c>
      <c r="BU463">
        <v>137</v>
      </c>
      <c r="BV463" t="s">
        <v>3310</v>
      </c>
      <c r="BW463">
        <v>108</v>
      </c>
      <c r="BX463" t="s">
        <v>2290</v>
      </c>
      <c r="BY463" t="s">
        <v>5</v>
      </c>
      <c r="BZ463" t="s">
        <v>5</v>
      </c>
      <c r="CB463">
        <v>140</v>
      </c>
      <c r="CC463">
        <v>78</v>
      </c>
      <c r="CD463" t="s">
        <v>681</v>
      </c>
      <c r="CE463">
        <v>123</v>
      </c>
      <c r="CF463" t="s">
        <v>5</v>
      </c>
      <c r="CG463" t="s">
        <v>2819</v>
      </c>
      <c r="CH463" t="s">
        <v>2041</v>
      </c>
      <c r="CJ463">
        <v>70</v>
      </c>
      <c r="CK463">
        <v>69</v>
      </c>
      <c r="CL463" t="s">
        <v>1445</v>
      </c>
      <c r="CM463">
        <v>54</v>
      </c>
      <c r="CN463" t="s">
        <v>2964</v>
      </c>
      <c r="CO463" t="s">
        <v>3262</v>
      </c>
      <c r="CP463" t="s">
        <v>5</v>
      </c>
      <c r="CS463">
        <v>150</v>
      </c>
      <c r="CT463">
        <v>150</v>
      </c>
      <c r="CU463" t="s">
        <v>2609</v>
      </c>
      <c r="CV463">
        <v>123</v>
      </c>
      <c r="CW463" t="s">
        <v>3285</v>
      </c>
      <c r="CX463" t="s">
        <v>5</v>
      </c>
      <c r="CY463" t="s">
        <v>5</v>
      </c>
    </row>
    <row r="464" spans="1:103" x14ac:dyDescent="0.25">
      <c r="A464">
        <v>140</v>
      </c>
      <c r="B464">
        <v>140</v>
      </c>
      <c r="C464" t="s">
        <v>5</v>
      </c>
      <c r="D464">
        <v>108</v>
      </c>
      <c r="E464" t="s">
        <v>2683</v>
      </c>
      <c r="F464" t="s">
        <v>3258</v>
      </c>
      <c r="G464" t="s">
        <v>5</v>
      </c>
      <c r="I464">
        <v>140</v>
      </c>
      <c r="J464">
        <v>128</v>
      </c>
      <c r="K464" t="s">
        <v>3462</v>
      </c>
      <c r="L464">
        <v>116</v>
      </c>
      <c r="M464" t="s">
        <v>481</v>
      </c>
      <c r="N464" t="s">
        <v>3350</v>
      </c>
      <c r="O464" t="s">
        <v>3328</v>
      </c>
      <c r="Q464">
        <v>140</v>
      </c>
      <c r="R464">
        <v>75</v>
      </c>
      <c r="S464" t="s">
        <v>1337</v>
      </c>
      <c r="T464">
        <v>86</v>
      </c>
      <c r="U464" t="s">
        <v>5</v>
      </c>
      <c r="V464" t="s">
        <v>5</v>
      </c>
      <c r="W464" t="s">
        <v>5</v>
      </c>
      <c r="Y464">
        <v>140</v>
      </c>
      <c r="Z464">
        <v>138</v>
      </c>
      <c r="AA464" t="s">
        <v>465</v>
      </c>
      <c r="AB464">
        <v>107</v>
      </c>
      <c r="AC464" t="s">
        <v>3106</v>
      </c>
      <c r="AD464" t="s">
        <v>5</v>
      </c>
      <c r="AE464" t="s">
        <v>5</v>
      </c>
      <c r="AG464">
        <v>70</v>
      </c>
      <c r="AH464">
        <v>67</v>
      </c>
      <c r="AI464" t="s">
        <v>589</v>
      </c>
      <c r="AJ464">
        <v>52</v>
      </c>
      <c r="AK464" t="s">
        <v>3129</v>
      </c>
      <c r="AL464" t="s">
        <v>3258</v>
      </c>
      <c r="AM464" t="s">
        <v>5</v>
      </c>
      <c r="AO464">
        <v>140</v>
      </c>
      <c r="AP464">
        <v>132</v>
      </c>
      <c r="AQ464" t="s">
        <v>62</v>
      </c>
      <c r="AR464">
        <v>110</v>
      </c>
      <c r="AS464" t="s">
        <v>1593</v>
      </c>
      <c r="AT464" t="s">
        <v>5</v>
      </c>
      <c r="AU464" t="s">
        <v>5</v>
      </c>
      <c r="AW464">
        <v>70</v>
      </c>
      <c r="AX464">
        <v>67</v>
      </c>
      <c r="AY464" t="s">
        <v>589</v>
      </c>
      <c r="AZ464">
        <v>44</v>
      </c>
      <c r="BA464" t="s">
        <v>2680</v>
      </c>
      <c r="BB464" t="s">
        <v>5</v>
      </c>
      <c r="BC464" t="s">
        <v>5</v>
      </c>
      <c r="BD464">
        <v>70</v>
      </c>
      <c r="BE464">
        <v>74</v>
      </c>
      <c r="BF464" t="s">
        <v>873</v>
      </c>
      <c r="BG464">
        <v>53</v>
      </c>
      <c r="BH464" t="s">
        <v>302</v>
      </c>
      <c r="BI464" t="s">
        <v>5</v>
      </c>
      <c r="BJ464" t="s">
        <v>5</v>
      </c>
      <c r="BL464">
        <v>70</v>
      </c>
      <c r="BM464">
        <v>117</v>
      </c>
      <c r="BN464" t="s">
        <v>2851</v>
      </c>
      <c r="BO464">
        <v>35</v>
      </c>
      <c r="BP464" t="s">
        <v>1963</v>
      </c>
      <c r="BQ464" t="s">
        <v>3297</v>
      </c>
      <c r="BR464" t="s">
        <v>2908</v>
      </c>
      <c r="BT464">
        <v>140</v>
      </c>
      <c r="BU464">
        <v>137</v>
      </c>
      <c r="BV464" t="s">
        <v>3310</v>
      </c>
      <c r="BW464">
        <v>109</v>
      </c>
      <c r="BX464" t="s">
        <v>2592</v>
      </c>
      <c r="BY464" t="s">
        <v>5</v>
      </c>
      <c r="BZ464" t="s">
        <v>5</v>
      </c>
      <c r="CB464">
        <v>140</v>
      </c>
      <c r="CC464">
        <v>81</v>
      </c>
      <c r="CD464" t="s">
        <v>2820</v>
      </c>
      <c r="CE464">
        <v>128</v>
      </c>
      <c r="CF464" t="s">
        <v>5</v>
      </c>
      <c r="CG464" t="s">
        <v>3273</v>
      </c>
      <c r="CH464" t="s">
        <v>2769</v>
      </c>
      <c r="CJ464">
        <v>70</v>
      </c>
      <c r="CK464">
        <v>68</v>
      </c>
      <c r="CL464" t="s">
        <v>465</v>
      </c>
      <c r="CM464">
        <v>54</v>
      </c>
      <c r="CN464" t="s">
        <v>3557</v>
      </c>
      <c r="CO464" t="s">
        <v>3259</v>
      </c>
      <c r="CP464" t="s">
        <v>5</v>
      </c>
      <c r="CS464">
        <v>150</v>
      </c>
      <c r="CT464">
        <v>150</v>
      </c>
      <c r="CU464" t="s">
        <v>2609</v>
      </c>
      <c r="CV464">
        <v>123</v>
      </c>
      <c r="CW464" t="s">
        <v>3285</v>
      </c>
      <c r="CX464" t="s">
        <v>5</v>
      </c>
      <c r="CY464" t="s">
        <v>5</v>
      </c>
    </row>
    <row r="465" spans="1:103" x14ac:dyDescent="0.25">
      <c r="A465">
        <v>140</v>
      </c>
      <c r="B465">
        <v>140</v>
      </c>
      <c r="C465" t="s">
        <v>5</v>
      </c>
      <c r="D465">
        <v>108</v>
      </c>
      <c r="E465" t="s">
        <v>2683</v>
      </c>
      <c r="F465" t="s">
        <v>5</v>
      </c>
      <c r="G465" t="s">
        <v>5</v>
      </c>
      <c r="I465">
        <v>140</v>
      </c>
      <c r="J465">
        <v>133</v>
      </c>
      <c r="K465" t="s">
        <v>3463</v>
      </c>
      <c r="L465">
        <v>102</v>
      </c>
      <c r="M465" t="s">
        <v>741</v>
      </c>
      <c r="N465" t="s">
        <v>1895</v>
      </c>
      <c r="O465" t="s">
        <v>3464</v>
      </c>
      <c r="Q465">
        <v>140</v>
      </c>
      <c r="R465">
        <v>77</v>
      </c>
      <c r="S465" t="s">
        <v>2881</v>
      </c>
      <c r="T465">
        <v>92</v>
      </c>
      <c r="U465" t="s">
        <v>5</v>
      </c>
      <c r="V465" t="s">
        <v>2819</v>
      </c>
      <c r="W465" t="s">
        <v>299</v>
      </c>
      <c r="Y465">
        <v>140</v>
      </c>
      <c r="Z465">
        <v>138</v>
      </c>
      <c r="AA465" t="s">
        <v>465</v>
      </c>
      <c r="AB465">
        <v>107</v>
      </c>
      <c r="AC465" t="s">
        <v>1011</v>
      </c>
      <c r="AD465" t="s">
        <v>5</v>
      </c>
      <c r="AE465" t="s">
        <v>5</v>
      </c>
      <c r="AG465">
        <v>70</v>
      </c>
      <c r="AH465">
        <v>67</v>
      </c>
      <c r="AI465" t="s">
        <v>589</v>
      </c>
      <c r="AJ465">
        <v>53</v>
      </c>
      <c r="AK465" t="s">
        <v>29</v>
      </c>
      <c r="AL465" t="s">
        <v>5</v>
      </c>
      <c r="AM465" t="s">
        <v>5</v>
      </c>
      <c r="AO465">
        <v>140</v>
      </c>
      <c r="AP465">
        <v>132</v>
      </c>
      <c r="AQ465" t="s">
        <v>62</v>
      </c>
      <c r="AR465">
        <v>111</v>
      </c>
      <c r="AS465" t="s">
        <v>2015</v>
      </c>
      <c r="AT465" t="s">
        <v>5</v>
      </c>
      <c r="AU465" t="s">
        <v>5</v>
      </c>
      <c r="AW465">
        <v>70</v>
      </c>
      <c r="AX465">
        <v>67</v>
      </c>
      <c r="AY465" t="s">
        <v>589</v>
      </c>
      <c r="AZ465">
        <v>44</v>
      </c>
      <c r="BA465" t="s">
        <v>3280</v>
      </c>
      <c r="BB465" t="s">
        <v>5</v>
      </c>
      <c r="BC465" t="s">
        <v>5</v>
      </c>
      <c r="BD465">
        <v>70</v>
      </c>
      <c r="BE465">
        <v>74</v>
      </c>
      <c r="BF465" t="s">
        <v>873</v>
      </c>
      <c r="BG465">
        <v>53</v>
      </c>
      <c r="BH465" t="s">
        <v>302</v>
      </c>
      <c r="BI465" t="s">
        <v>5</v>
      </c>
      <c r="BJ465" t="s">
        <v>5</v>
      </c>
      <c r="BL465">
        <v>70</v>
      </c>
      <c r="BM465">
        <v>114</v>
      </c>
      <c r="BN465" t="s">
        <v>773</v>
      </c>
      <c r="BO465">
        <v>35</v>
      </c>
      <c r="BP465" t="s">
        <v>320</v>
      </c>
      <c r="BQ465" t="s">
        <v>3296</v>
      </c>
      <c r="BR465" t="s">
        <v>713</v>
      </c>
      <c r="BT465">
        <v>140</v>
      </c>
      <c r="BU465">
        <v>137</v>
      </c>
      <c r="BV465" t="s">
        <v>61</v>
      </c>
      <c r="BW465">
        <v>109</v>
      </c>
      <c r="BX465" t="s">
        <v>1325</v>
      </c>
      <c r="BY465" t="s">
        <v>5</v>
      </c>
      <c r="BZ465" t="s">
        <v>5</v>
      </c>
      <c r="CB465">
        <v>140</v>
      </c>
      <c r="CC465">
        <v>83</v>
      </c>
      <c r="CD465" t="s">
        <v>1225</v>
      </c>
      <c r="CE465">
        <v>133</v>
      </c>
      <c r="CF465" t="s">
        <v>5</v>
      </c>
      <c r="CG465" t="s">
        <v>2819</v>
      </c>
      <c r="CH465" t="s">
        <v>1200</v>
      </c>
      <c r="CJ465">
        <v>70</v>
      </c>
      <c r="CK465">
        <v>69</v>
      </c>
      <c r="CL465" t="s">
        <v>1445</v>
      </c>
      <c r="CM465">
        <v>54</v>
      </c>
      <c r="CN465" t="s">
        <v>2951</v>
      </c>
      <c r="CO465" t="s">
        <v>3258</v>
      </c>
      <c r="CP465" t="s">
        <v>5</v>
      </c>
      <c r="CS465">
        <v>150</v>
      </c>
      <c r="CT465">
        <v>150</v>
      </c>
      <c r="CU465" t="s">
        <v>2609</v>
      </c>
      <c r="CV465">
        <v>123</v>
      </c>
      <c r="CW465" t="s">
        <v>3285</v>
      </c>
      <c r="CX465" t="s">
        <v>5</v>
      </c>
      <c r="CY465" t="s">
        <v>5</v>
      </c>
    </row>
    <row r="466" spans="1:103" x14ac:dyDescent="0.25">
      <c r="A466">
        <v>140</v>
      </c>
      <c r="B466">
        <v>140</v>
      </c>
      <c r="C466" t="s">
        <v>5</v>
      </c>
      <c r="D466">
        <v>108</v>
      </c>
      <c r="E466" t="s">
        <v>2683</v>
      </c>
      <c r="F466" t="s">
        <v>5</v>
      </c>
      <c r="G466" t="s">
        <v>5</v>
      </c>
      <c r="I466">
        <v>140</v>
      </c>
      <c r="J466">
        <v>135</v>
      </c>
      <c r="K466" t="s">
        <v>2173</v>
      </c>
      <c r="L466">
        <v>94</v>
      </c>
      <c r="M466" t="s">
        <v>3465</v>
      </c>
      <c r="N466" t="s">
        <v>3268</v>
      </c>
      <c r="O466" t="s">
        <v>3405</v>
      </c>
      <c r="Q466">
        <v>140</v>
      </c>
      <c r="R466">
        <v>78</v>
      </c>
      <c r="S466" t="s">
        <v>1037</v>
      </c>
      <c r="T466">
        <v>98</v>
      </c>
      <c r="U466" t="s">
        <v>5</v>
      </c>
      <c r="V466" t="s">
        <v>3258</v>
      </c>
      <c r="W466" t="s">
        <v>282</v>
      </c>
      <c r="Y466">
        <v>140</v>
      </c>
      <c r="Z466">
        <v>138</v>
      </c>
      <c r="AA466" t="s">
        <v>465</v>
      </c>
      <c r="AB466">
        <v>107</v>
      </c>
      <c r="AC466" t="s">
        <v>534</v>
      </c>
      <c r="AD466" t="s">
        <v>5</v>
      </c>
      <c r="AE466" t="s">
        <v>5</v>
      </c>
      <c r="AG466">
        <v>70</v>
      </c>
      <c r="AH466">
        <v>67</v>
      </c>
      <c r="AI466" t="s">
        <v>589</v>
      </c>
      <c r="AJ466">
        <v>53</v>
      </c>
      <c r="AK466" t="s">
        <v>1031</v>
      </c>
      <c r="AL466" t="s">
        <v>5</v>
      </c>
      <c r="AM466" t="s">
        <v>5</v>
      </c>
      <c r="AO466">
        <v>140</v>
      </c>
      <c r="AP466">
        <v>132</v>
      </c>
      <c r="AQ466" t="s">
        <v>62</v>
      </c>
      <c r="AR466">
        <v>112</v>
      </c>
      <c r="AS466" t="s">
        <v>3694</v>
      </c>
      <c r="AT466" t="s">
        <v>5</v>
      </c>
      <c r="AU466" t="s">
        <v>5</v>
      </c>
      <c r="AW466">
        <v>70</v>
      </c>
      <c r="AX466">
        <v>67</v>
      </c>
      <c r="AY466" t="s">
        <v>589</v>
      </c>
      <c r="AZ466">
        <v>45</v>
      </c>
      <c r="BA466" t="s">
        <v>2787</v>
      </c>
      <c r="BB466" t="s">
        <v>5</v>
      </c>
      <c r="BC466" t="s">
        <v>5</v>
      </c>
      <c r="BD466">
        <v>70</v>
      </c>
      <c r="BE466">
        <v>74</v>
      </c>
      <c r="BF466" t="s">
        <v>873</v>
      </c>
      <c r="BG466">
        <v>52</v>
      </c>
      <c r="BH466" t="s">
        <v>302</v>
      </c>
      <c r="BI466" t="s">
        <v>5</v>
      </c>
      <c r="BJ466" t="s">
        <v>5</v>
      </c>
      <c r="BL466">
        <v>70</v>
      </c>
      <c r="BM466">
        <v>111</v>
      </c>
      <c r="BN466" t="s">
        <v>2540</v>
      </c>
      <c r="BO466">
        <v>35</v>
      </c>
      <c r="BP466" t="s">
        <v>1464</v>
      </c>
      <c r="BQ466" t="s">
        <v>3296</v>
      </c>
      <c r="BR466" t="s">
        <v>339</v>
      </c>
      <c r="BT466">
        <v>140</v>
      </c>
      <c r="BU466">
        <v>137</v>
      </c>
      <c r="BV466" t="s">
        <v>242</v>
      </c>
      <c r="BW466">
        <v>109</v>
      </c>
      <c r="BX466" t="s">
        <v>518</v>
      </c>
      <c r="BY466" t="s">
        <v>5</v>
      </c>
      <c r="BZ466" t="s">
        <v>5</v>
      </c>
      <c r="CB466">
        <v>140</v>
      </c>
      <c r="CC466">
        <v>87</v>
      </c>
      <c r="CD466" t="s">
        <v>1224</v>
      </c>
      <c r="CE466">
        <v>138</v>
      </c>
      <c r="CF466" t="s">
        <v>5</v>
      </c>
      <c r="CG466" t="s">
        <v>3271</v>
      </c>
      <c r="CH466" t="s">
        <v>3099</v>
      </c>
      <c r="CJ466">
        <v>70</v>
      </c>
      <c r="CK466">
        <v>69</v>
      </c>
      <c r="CL466" t="s">
        <v>1445</v>
      </c>
      <c r="CM466">
        <v>54</v>
      </c>
      <c r="CN466" t="s">
        <v>2935</v>
      </c>
      <c r="CO466" t="s">
        <v>5</v>
      </c>
      <c r="CP466" t="s">
        <v>5</v>
      </c>
      <c r="CS466">
        <v>150</v>
      </c>
      <c r="CT466">
        <v>150</v>
      </c>
      <c r="CU466" t="s">
        <v>2609</v>
      </c>
      <c r="CV466">
        <v>123</v>
      </c>
      <c r="CW466" t="s">
        <v>3285</v>
      </c>
      <c r="CX466" t="s">
        <v>5</v>
      </c>
      <c r="CY466" t="s">
        <v>5</v>
      </c>
    </row>
    <row r="467" spans="1:103" x14ac:dyDescent="0.25">
      <c r="A467">
        <v>140</v>
      </c>
      <c r="B467">
        <v>140</v>
      </c>
      <c r="C467" t="s">
        <v>5</v>
      </c>
      <c r="D467">
        <v>108</v>
      </c>
      <c r="E467" t="s">
        <v>2683</v>
      </c>
      <c r="F467" t="s">
        <v>5</v>
      </c>
      <c r="G467" t="s">
        <v>5</v>
      </c>
      <c r="I467">
        <v>140</v>
      </c>
      <c r="J467">
        <v>136</v>
      </c>
      <c r="K467" t="s">
        <v>2254</v>
      </c>
      <c r="L467">
        <v>90</v>
      </c>
      <c r="M467" t="s">
        <v>2987</v>
      </c>
      <c r="N467" t="s">
        <v>3258</v>
      </c>
      <c r="O467" t="s">
        <v>3275</v>
      </c>
      <c r="Q467">
        <v>140</v>
      </c>
      <c r="R467">
        <v>79</v>
      </c>
      <c r="S467" t="s">
        <v>1839</v>
      </c>
      <c r="T467">
        <v>104</v>
      </c>
      <c r="U467" t="s">
        <v>5</v>
      </c>
      <c r="V467" t="s">
        <v>3267</v>
      </c>
      <c r="W467" t="s">
        <v>139</v>
      </c>
      <c r="Y467">
        <v>140</v>
      </c>
      <c r="Z467">
        <v>138</v>
      </c>
      <c r="AA467" t="s">
        <v>465</v>
      </c>
      <c r="AB467">
        <v>108</v>
      </c>
      <c r="AC467" t="s">
        <v>751</v>
      </c>
      <c r="AD467" t="s">
        <v>5</v>
      </c>
      <c r="AE467" t="s">
        <v>5</v>
      </c>
      <c r="AG467">
        <v>70</v>
      </c>
      <c r="AH467">
        <v>68</v>
      </c>
      <c r="AI467" t="s">
        <v>465</v>
      </c>
      <c r="AJ467">
        <v>53</v>
      </c>
      <c r="AK467" t="s">
        <v>167</v>
      </c>
      <c r="AL467" t="s">
        <v>3258</v>
      </c>
      <c r="AM467" t="s">
        <v>5</v>
      </c>
      <c r="AO467">
        <v>140</v>
      </c>
      <c r="AP467">
        <v>132</v>
      </c>
      <c r="AQ467" t="s">
        <v>62</v>
      </c>
      <c r="AR467">
        <v>113</v>
      </c>
      <c r="AS467" t="s">
        <v>3467</v>
      </c>
      <c r="AT467" t="s">
        <v>5</v>
      </c>
      <c r="AU467" t="s">
        <v>5</v>
      </c>
      <c r="AW467">
        <v>70</v>
      </c>
      <c r="AX467">
        <v>67</v>
      </c>
      <c r="AY467" t="s">
        <v>589</v>
      </c>
      <c r="AZ467">
        <v>45</v>
      </c>
      <c r="BA467" t="s">
        <v>3101</v>
      </c>
      <c r="BB467" t="s">
        <v>5</v>
      </c>
      <c r="BC467" t="s">
        <v>5</v>
      </c>
      <c r="BD467">
        <v>70</v>
      </c>
      <c r="BE467">
        <v>74</v>
      </c>
      <c r="BF467" t="s">
        <v>873</v>
      </c>
      <c r="BG467">
        <v>52</v>
      </c>
      <c r="BH467" t="s">
        <v>302</v>
      </c>
      <c r="BI467" t="s">
        <v>5</v>
      </c>
      <c r="BJ467" t="s">
        <v>5</v>
      </c>
      <c r="BL467">
        <v>70</v>
      </c>
      <c r="BM467">
        <v>106</v>
      </c>
      <c r="BN467" t="s">
        <v>808</v>
      </c>
      <c r="BO467">
        <v>35</v>
      </c>
      <c r="BP467" t="s">
        <v>2566</v>
      </c>
      <c r="BQ467" t="s">
        <v>3395</v>
      </c>
      <c r="BR467" t="s">
        <v>1391</v>
      </c>
      <c r="BT467">
        <v>140</v>
      </c>
      <c r="BU467">
        <v>138</v>
      </c>
      <c r="BV467" t="s">
        <v>3010</v>
      </c>
      <c r="BW467">
        <v>109</v>
      </c>
      <c r="BX467" t="s">
        <v>106</v>
      </c>
      <c r="BY467" t="s">
        <v>3258</v>
      </c>
      <c r="BZ467" t="s">
        <v>5</v>
      </c>
      <c r="CB467">
        <v>140</v>
      </c>
      <c r="CC467">
        <v>91</v>
      </c>
      <c r="CD467" t="s">
        <v>3565</v>
      </c>
      <c r="CE467">
        <v>141</v>
      </c>
      <c r="CF467" t="s">
        <v>5</v>
      </c>
      <c r="CG467" t="s">
        <v>3271</v>
      </c>
      <c r="CH467" t="s">
        <v>493</v>
      </c>
      <c r="CJ467">
        <v>70</v>
      </c>
      <c r="CK467">
        <v>68</v>
      </c>
      <c r="CL467" t="s">
        <v>465</v>
      </c>
      <c r="CM467">
        <v>55</v>
      </c>
      <c r="CN467" t="s">
        <v>696</v>
      </c>
      <c r="CO467" t="s">
        <v>3264</v>
      </c>
      <c r="CP467" t="s">
        <v>5</v>
      </c>
      <c r="CS467">
        <v>150</v>
      </c>
      <c r="CT467">
        <v>150</v>
      </c>
      <c r="CU467" t="s">
        <v>2609</v>
      </c>
      <c r="CV467">
        <v>123</v>
      </c>
      <c r="CW467" t="s">
        <v>3285</v>
      </c>
      <c r="CX467" t="s">
        <v>5</v>
      </c>
      <c r="CY467" t="s">
        <v>5</v>
      </c>
    </row>
    <row r="468" spans="1:103" x14ac:dyDescent="0.25">
      <c r="A468">
        <v>140</v>
      </c>
      <c r="B468">
        <v>139</v>
      </c>
      <c r="C468" t="s">
        <v>1445</v>
      </c>
      <c r="D468">
        <v>108</v>
      </c>
      <c r="E468" t="s">
        <v>2057</v>
      </c>
      <c r="F468" t="s">
        <v>3259</v>
      </c>
      <c r="G468" t="s">
        <v>5</v>
      </c>
      <c r="I468">
        <v>140</v>
      </c>
      <c r="J468">
        <v>135</v>
      </c>
      <c r="K468" t="s">
        <v>2660</v>
      </c>
      <c r="L468">
        <v>94</v>
      </c>
      <c r="M468" t="s">
        <v>1564</v>
      </c>
      <c r="N468" t="s">
        <v>3259</v>
      </c>
      <c r="O468" t="s">
        <v>300</v>
      </c>
      <c r="Q468">
        <v>140</v>
      </c>
      <c r="R468">
        <v>81</v>
      </c>
      <c r="S468" t="s">
        <v>355</v>
      </c>
      <c r="T468">
        <v>110</v>
      </c>
      <c r="U468" t="s">
        <v>5</v>
      </c>
      <c r="V468" t="s">
        <v>3268</v>
      </c>
      <c r="W468" t="s">
        <v>320</v>
      </c>
      <c r="Y468">
        <v>140</v>
      </c>
      <c r="Z468">
        <v>138</v>
      </c>
      <c r="AA468" t="s">
        <v>465</v>
      </c>
      <c r="AB468">
        <v>108</v>
      </c>
      <c r="AC468" t="s">
        <v>541</v>
      </c>
      <c r="AD468" t="s">
        <v>5</v>
      </c>
      <c r="AE468" t="s">
        <v>5</v>
      </c>
      <c r="AG468">
        <v>140</v>
      </c>
      <c r="AH468">
        <v>68</v>
      </c>
      <c r="AI468" t="s">
        <v>3597</v>
      </c>
      <c r="AJ468">
        <v>67</v>
      </c>
      <c r="AK468" t="s">
        <v>5</v>
      </c>
      <c r="AL468" t="s">
        <v>3265</v>
      </c>
      <c r="AM468" t="s">
        <v>3302</v>
      </c>
      <c r="AO468">
        <v>140</v>
      </c>
      <c r="AP468">
        <v>132</v>
      </c>
      <c r="AQ468" t="s">
        <v>62</v>
      </c>
      <c r="AR468">
        <v>114</v>
      </c>
      <c r="AS468" t="s">
        <v>3503</v>
      </c>
      <c r="AT468" t="s">
        <v>5</v>
      </c>
      <c r="AU468" t="s">
        <v>5</v>
      </c>
      <c r="AW468">
        <v>70</v>
      </c>
      <c r="AX468">
        <v>67</v>
      </c>
      <c r="AY468" t="s">
        <v>589</v>
      </c>
      <c r="AZ468">
        <v>45</v>
      </c>
      <c r="BA468" t="s">
        <v>3219</v>
      </c>
      <c r="BB468" t="s">
        <v>5</v>
      </c>
      <c r="BC468" t="s">
        <v>5</v>
      </c>
      <c r="BD468">
        <v>70</v>
      </c>
      <c r="BE468">
        <v>74</v>
      </c>
      <c r="BF468" t="s">
        <v>873</v>
      </c>
      <c r="BG468">
        <v>52</v>
      </c>
      <c r="BH468" t="s">
        <v>302</v>
      </c>
      <c r="BI468" t="s">
        <v>5</v>
      </c>
      <c r="BJ468" t="s">
        <v>5</v>
      </c>
      <c r="BL468">
        <v>70</v>
      </c>
      <c r="BM468">
        <v>102</v>
      </c>
      <c r="BN468" t="s">
        <v>1373</v>
      </c>
      <c r="BO468">
        <v>35</v>
      </c>
      <c r="BP468" t="s">
        <v>3280</v>
      </c>
      <c r="BQ468" t="s">
        <v>3297</v>
      </c>
      <c r="BR468" t="s">
        <v>334</v>
      </c>
      <c r="BT468">
        <v>140</v>
      </c>
      <c r="BU468">
        <v>137</v>
      </c>
      <c r="BV468" t="s">
        <v>2585</v>
      </c>
      <c r="BW468">
        <v>110</v>
      </c>
      <c r="BX468" t="s">
        <v>1467</v>
      </c>
      <c r="BY468" t="s">
        <v>3259</v>
      </c>
      <c r="BZ468" t="s">
        <v>5</v>
      </c>
      <c r="CB468">
        <v>140</v>
      </c>
      <c r="CC468">
        <v>94</v>
      </c>
      <c r="CD468" t="s">
        <v>2927</v>
      </c>
      <c r="CE468">
        <v>145</v>
      </c>
      <c r="CF468" t="s">
        <v>5</v>
      </c>
      <c r="CG468" t="s">
        <v>3270</v>
      </c>
      <c r="CH468" t="s">
        <v>2838</v>
      </c>
      <c r="CJ468">
        <v>70</v>
      </c>
      <c r="CK468">
        <v>69</v>
      </c>
      <c r="CL468" t="s">
        <v>1445</v>
      </c>
      <c r="CM468">
        <v>55</v>
      </c>
      <c r="CN468" t="s">
        <v>3126</v>
      </c>
      <c r="CO468" t="s">
        <v>3267</v>
      </c>
      <c r="CP468" t="s">
        <v>5</v>
      </c>
      <c r="CS468">
        <v>150</v>
      </c>
      <c r="CT468">
        <v>150</v>
      </c>
      <c r="CU468" t="s">
        <v>2609</v>
      </c>
      <c r="CV468">
        <v>123</v>
      </c>
      <c r="CW468" t="s">
        <v>3285</v>
      </c>
      <c r="CX468" t="s">
        <v>5</v>
      </c>
      <c r="CY468" t="s">
        <v>5</v>
      </c>
    </row>
    <row r="469" spans="1:103" x14ac:dyDescent="0.25">
      <c r="A469">
        <v>140</v>
      </c>
      <c r="B469">
        <v>139</v>
      </c>
      <c r="C469" t="s">
        <v>1445</v>
      </c>
      <c r="D469">
        <v>108</v>
      </c>
      <c r="E469" t="s">
        <v>3090</v>
      </c>
      <c r="F469" t="s">
        <v>5</v>
      </c>
      <c r="G469" t="s">
        <v>5</v>
      </c>
      <c r="I469">
        <v>140</v>
      </c>
      <c r="J469">
        <v>135</v>
      </c>
      <c r="K469" t="s">
        <v>656</v>
      </c>
      <c r="L469">
        <v>95</v>
      </c>
      <c r="M469" t="s">
        <v>557</v>
      </c>
      <c r="N469" t="s">
        <v>5</v>
      </c>
      <c r="O469" t="s">
        <v>5</v>
      </c>
      <c r="Q469">
        <v>140</v>
      </c>
      <c r="R469">
        <v>82</v>
      </c>
      <c r="S469" t="s">
        <v>527</v>
      </c>
      <c r="T469">
        <v>116</v>
      </c>
      <c r="U469" t="s">
        <v>5</v>
      </c>
      <c r="V469" t="s">
        <v>3267</v>
      </c>
      <c r="W469" t="s">
        <v>3243</v>
      </c>
      <c r="Y469">
        <v>140</v>
      </c>
      <c r="Z469">
        <v>138</v>
      </c>
      <c r="AA469" t="s">
        <v>465</v>
      </c>
      <c r="AB469">
        <v>108</v>
      </c>
      <c r="AC469" t="s">
        <v>2876</v>
      </c>
      <c r="AD469" t="s">
        <v>5</v>
      </c>
      <c r="AE469" t="s">
        <v>5</v>
      </c>
      <c r="AG469">
        <v>140</v>
      </c>
      <c r="AH469">
        <v>69</v>
      </c>
      <c r="AI469" t="s">
        <v>73</v>
      </c>
      <c r="AJ469">
        <v>74</v>
      </c>
      <c r="AK469" t="s">
        <v>5</v>
      </c>
      <c r="AL469" t="s">
        <v>3267</v>
      </c>
      <c r="AM469" t="s">
        <v>2579</v>
      </c>
      <c r="AO469">
        <v>140</v>
      </c>
      <c r="AP469">
        <v>132</v>
      </c>
      <c r="AQ469" t="s">
        <v>62</v>
      </c>
      <c r="AR469">
        <v>114</v>
      </c>
      <c r="AS469" t="s">
        <v>3695</v>
      </c>
      <c r="AT469" t="s">
        <v>5</v>
      </c>
      <c r="AU469" t="s">
        <v>5</v>
      </c>
      <c r="AW469">
        <v>70</v>
      </c>
      <c r="AX469">
        <v>67</v>
      </c>
      <c r="AY469" t="s">
        <v>589</v>
      </c>
      <c r="AZ469">
        <v>46</v>
      </c>
      <c r="BA469" t="s">
        <v>3299</v>
      </c>
      <c r="BB469" t="s">
        <v>5</v>
      </c>
      <c r="BC469" t="s">
        <v>5</v>
      </c>
      <c r="BD469">
        <v>70</v>
      </c>
      <c r="BE469">
        <v>74</v>
      </c>
      <c r="BF469" t="s">
        <v>873</v>
      </c>
      <c r="BG469">
        <v>51</v>
      </c>
      <c r="BH469" t="s">
        <v>302</v>
      </c>
      <c r="BI469" t="s">
        <v>5</v>
      </c>
      <c r="BJ469" t="s">
        <v>5</v>
      </c>
      <c r="BL469">
        <v>70</v>
      </c>
      <c r="BM469">
        <v>99</v>
      </c>
      <c r="BN469" t="s">
        <v>651</v>
      </c>
      <c r="BO469">
        <v>35</v>
      </c>
      <c r="BP469" t="s">
        <v>1402</v>
      </c>
      <c r="BQ469" t="s">
        <v>3296</v>
      </c>
      <c r="BR469" t="s">
        <v>3232</v>
      </c>
      <c r="BT469">
        <v>140</v>
      </c>
      <c r="BU469">
        <v>137</v>
      </c>
      <c r="BV469" t="s">
        <v>2585</v>
      </c>
      <c r="BW469">
        <v>110</v>
      </c>
      <c r="BX469" t="s">
        <v>3009</v>
      </c>
      <c r="BY469" t="s">
        <v>5</v>
      </c>
      <c r="BZ469" t="s">
        <v>5</v>
      </c>
      <c r="CB469">
        <v>140</v>
      </c>
      <c r="CC469">
        <v>99</v>
      </c>
      <c r="CD469" t="s">
        <v>157</v>
      </c>
      <c r="CE469">
        <v>147</v>
      </c>
      <c r="CF469" t="s">
        <v>5</v>
      </c>
      <c r="CG469" t="s">
        <v>3274</v>
      </c>
      <c r="CH469" t="s">
        <v>2793</v>
      </c>
      <c r="CJ469">
        <v>70</v>
      </c>
      <c r="CK469">
        <v>69</v>
      </c>
      <c r="CL469" t="s">
        <v>1445</v>
      </c>
      <c r="CM469">
        <v>55</v>
      </c>
      <c r="CN469" t="s">
        <v>318</v>
      </c>
      <c r="CO469" t="s">
        <v>5</v>
      </c>
      <c r="CP469" t="s">
        <v>5</v>
      </c>
      <c r="CS469">
        <v>150</v>
      </c>
      <c r="CT469">
        <v>150</v>
      </c>
      <c r="CU469" t="s">
        <v>2609</v>
      </c>
      <c r="CV469">
        <v>123</v>
      </c>
      <c r="CW469" t="s">
        <v>3285</v>
      </c>
      <c r="CX469" t="s">
        <v>5</v>
      </c>
      <c r="CY469" t="s">
        <v>5</v>
      </c>
    </row>
    <row r="470" spans="1:103" x14ac:dyDescent="0.25">
      <c r="A470">
        <v>140</v>
      </c>
      <c r="B470">
        <v>139</v>
      </c>
      <c r="C470" t="s">
        <v>1445</v>
      </c>
      <c r="D470">
        <v>108</v>
      </c>
      <c r="E470" t="s">
        <v>2653</v>
      </c>
      <c r="F470" t="s">
        <v>5</v>
      </c>
      <c r="G470" t="s">
        <v>5</v>
      </c>
      <c r="I470">
        <v>140</v>
      </c>
      <c r="J470">
        <v>137</v>
      </c>
      <c r="K470" t="s">
        <v>3401</v>
      </c>
      <c r="L470">
        <v>82</v>
      </c>
      <c r="M470" t="s">
        <v>1343</v>
      </c>
      <c r="N470" t="s">
        <v>2819</v>
      </c>
      <c r="O470" t="s">
        <v>3402</v>
      </c>
      <c r="Q470">
        <v>140</v>
      </c>
      <c r="R470">
        <v>85</v>
      </c>
      <c r="S470" t="s">
        <v>758</v>
      </c>
      <c r="T470">
        <v>121</v>
      </c>
      <c r="U470" t="s">
        <v>5</v>
      </c>
      <c r="V470" t="s">
        <v>3273</v>
      </c>
      <c r="W470" t="s">
        <v>1260</v>
      </c>
      <c r="Y470">
        <v>140</v>
      </c>
      <c r="Z470">
        <v>138</v>
      </c>
      <c r="AA470" t="s">
        <v>465</v>
      </c>
      <c r="AB470">
        <v>108</v>
      </c>
      <c r="AC470" t="s">
        <v>1025</v>
      </c>
      <c r="AD470" t="s">
        <v>5</v>
      </c>
      <c r="AE470" t="s">
        <v>5</v>
      </c>
      <c r="AG470">
        <v>140</v>
      </c>
      <c r="AH470">
        <v>71</v>
      </c>
      <c r="AI470" t="s">
        <v>2831</v>
      </c>
      <c r="AJ470">
        <v>81</v>
      </c>
      <c r="AK470" t="s">
        <v>5</v>
      </c>
      <c r="AL470" t="s">
        <v>3268</v>
      </c>
      <c r="AM470" t="s">
        <v>2548</v>
      </c>
      <c r="AO470">
        <v>140</v>
      </c>
      <c r="AP470">
        <v>132</v>
      </c>
      <c r="AQ470" t="s">
        <v>62</v>
      </c>
      <c r="AR470">
        <v>115</v>
      </c>
      <c r="AS470" t="s">
        <v>396</v>
      </c>
      <c r="AT470" t="s">
        <v>5</v>
      </c>
      <c r="AU470" t="s">
        <v>5</v>
      </c>
      <c r="AW470">
        <v>70</v>
      </c>
      <c r="AX470">
        <v>67</v>
      </c>
      <c r="AY470" t="s">
        <v>589</v>
      </c>
      <c r="AZ470">
        <v>46</v>
      </c>
      <c r="BA470" t="s">
        <v>713</v>
      </c>
      <c r="BB470" t="s">
        <v>5</v>
      </c>
      <c r="BC470" t="s">
        <v>5</v>
      </c>
      <c r="BD470">
        <v>70</v>
      </c>
      <c r="BE470">
        <v>74</v>
      </c>
      <c r="BF470" t="s">
        <v>873</v>
      </c>
      <c r="BG470">
        <v>51</v>
      </c>
      <c r="BH470" t="s">
        <v>302</v>
      </c>
      <c r="BI470" t="s">
        <v>5</v>
      </c>
      <c r="BJ470" t="s">
        <v>5</v>
      </c>
      <c r="BL470">
        <v>70</v>
      </c>
      <c r="BM470">
        <v>95</v>
      </c>
      <c r="BN470" t="s">
        <v>280</v>
      </c>
      <c r="BO470">
        <v>35</v>
      </c>
      <c r="BP470" t="s">
        <v>2264</v>
      </c>
      <c r="BQ470" t="s">
        <v>3297</v>
      </c>
      <c r="BR470" t="s">
        <v>641</v>
      </c>
      <c r="BT470">
        <v>140</v>
      </c>
      <c r="BU470">
        <v>137</v>
      </c>
      <c r="BV470" t="s">
        <v>589</v>
      </c>
      <c r="BW470">
        <v>110</v>
      </c>
      <c r="BX470" t="s">
        <v>1324</v>
      </c>
      <c r="BY470" t="s">
        <v>5</v>
      </c>
      <c r="BZ470" t="s">
        <v>5</v>
      </c>
      <c r="CB470">
        <v>140</v>
      </c>
      <c r="CC470">
        <v>103</v>
      </c>
      <c r="CD470" t="s">
        <v>3673</v>
      </c>
      <c r="CE470">
        <v>149</v>
      </c>
      <c r="CF470" t="s">
        <v>5</v>
      </c>
      <c r="CG470" t="s">
        <v>3272</v>
      </c>
      <c r="CH470" t="s">
        <v>779</v>
      </c>
      <c r="CJ470">
        <v>70</v>
      </c>
      <c r="CK470">
        <v>69</v>
      </c>
      <c r="CL470" t="s">
        <v>1445</v>
      </c>
      <c r="CM470">
        <v>55</v>
      </c>
      <c r="CN470" t="s">
        <v>1270</v>
      </c>
      <c r="CO470" t="s">
        <v>5</v>
      </c>
      <c r="CP470" t="s">
        <v>5</v>
      </c>
      <c r="CS470">
        <v>150</v>
      </c>
      <c r="CT470">
        <v>150</v>
      </c>
      <c r="CU470" t="s">
        <v>2609</v>
      </c>
      <c r="CV470">
        <v>123</v>
      </c>
      <c r="CW470" t="s">
        <v>3285</v>
      </c>
      <c r="CX470" t="s">
        <v>5</v>
      </c>
      <c r="CY470" t="s">
        <v>5</v>
      </c>
    </row>
    <row r="471" spans="1:103" x14ac:dyDescent="0.25">
      <c r="A471">
        <v>140</v>
      </c>
      <c r="B471">
        <v>139</v>
      </c>
      <c r="C471" t="s">
        <v>1445</v>
      </c>
      <c r="D471">
        <v>108</v>
      </c>
      <c r="E471" t="s">
        <v>2175</v>
      </c>
      <c r="F471" t="s">
        <v>5</v>
      </c>
      <c r="G471" t="s">
        <v>5</v>
      </c>
      <c r="I471">
        <v>140</v>
      </c>
      <c r="J471">
        <v>137</v>
      </c>
      <c r="K471" t="s">
        <v>589</v>
      </c>
      <c r="L471">
        <v>82</v>
      </c>
      <c r="M471" t="s">
        <v>1370</v>
      </c>
      <c r="N471" t="s">
        <v>5</v>
      </c>
      <c r="O471" t="s">
        <v>5</v>
      </c>
      <c r="Q471">
        <v>140</v>
      </c>
      <c r="R471">
        <v>88</v>
      </c>
      <c r="S471" t="s">
        <v>1332</v>
      </c>
      <c r="T471">
        <v>126</v>
      </c>
      <c r="U471" t="s">
        <v>5</v>
      </c>
      <c r="V471" t="s">
        <v>3273</v>
      </c>
      <c r="W471" t="s">
        <v>1404</v>
      </c>
      <c r="Y471">
        <v>140</v>
      </c>
      <c r="Z471">
        <v>138</v>
      </c>
      <c r="AA471" t="s">
        <v>465</v>
      </c>
      <c r="AB471">
        <v>108</v>
      </c>
      <c r="AC471" t="s">
        <v>1394</v>
      </c>
      <c r="AD471" t="s">
        <v>5</v>
      </c>
      <c r="AE471" t="s">
        <v>5</v>
      </c>
      <c r="AG471">
        <v>140</v>
      </c>
      <c r="AH471">
        <v>73</v>
      </c>
      <c r="AI471" t="s">
        <v>2986</v>
      </c>
      <c r="AJ471">
        <v>87</v>
      </c>
      <c r="AK471" t="s">
        <v>5</v>
      </c>
      <c r="AL471" t="s">
        <v>2819</v>
      </c>
      <c r="AM471" t="s">
        <v>714</v>
      </c>
      <c r="AO471">
        <v>140</v>
      </c>
      <c r="AP471">
        <v>132</v>
      </c>
      <c r="AQ471" t="s">
        <v>62</v>
      </c>
      <c r="AR471">
        <v>116</v>
      </c>
      <c r="AS471" t="s">
        <v>3378</v>
      </c>
      <c r="AT471" t="s">
        <v>5</v>
      </c>
      <c r="AU471" t="s">
        <v>5</v>
      </c>
      <c r="AW471">
        <v>70</v>
      </c>
      <c r="AX471">
        <v>67</v>
      </c>
      <c r="AY471" t="s">
        <v>589</v>
      </c>
      <c r="AZ471">
        <v>46</v>
      </c>
      <c r="BA471" t="s">
        <v>3426</v>
      </c>
      <c r="BB471" t="s">
        <v>5</v>
      </c>
      <c r="BC471" t="s">
        <v>5</v>
      </c>
      <c r="BD471">
        <v>70</v>
      </c>
      <c r="BE471">
        <v>74</v>
      </c>
      <c r="BF471" t="s">
        <v>873</v>
      </c>
      <c r="BG471">
        <v>50</v>
      </c>
      <c r="BH471" t="s">
        <v>302</v>
      </c>
      <c r="BI471" t="s">
        <v>5</v>
      </c>
      <c r="BJ471" t="s">
        <v>5</v>
      </c>
      <c r="BL471">
        <v>70</v>
      </c>
      <c r="BM471">
        <v>90</v>
      </c>
      <c r="BN471" t="s">
        <v>2850</v>
      </c>
      <c r="BO471">
        <v>35</v>
      </c>
      <c r="BP471" t="s">
        <v>2653</v>
      </c>
      <c r="BQ471" t="s">
        <v>3395</v>
      </c>
      <c r="BR471" t="s">
        <v>3275</v>
      </c>
      <c r="BT471">
        <v>140</v>
      </c>
      <c r="BU471">
        <v>137</v>
      </c>
      <c r="BV471" t="s">
        <v>589</v>
      </c>
      <c r="BW471">
        <v>110</v>
      </c>
      <c r="BX471" t="s">
        <v>439</v>
      </c>
      <c r="BY471" t="s">
        <v>5</v>
      </c>
      <c r="BZ471" t="s">
        <v>5</v>
      </c>
      <c r="CB471">
        <v>140</v>
      </c>
      <c r="CC471">
        <v>107</v>
      </c>
      <c r="CD471" t="s">
        <v>174</v>
      </c>
      <c r="CE471">
        <v>151</v>
      </c>
      <c r="CF471" t="s">
        <v>5</v>
      </c>
      <c r="CG471" t="s">
        <v>3271</v>
      </c>
      <c r="CH471" t="s">
        <v>3540</v>
      </c>
      <c r="CJ471">
        <v>70</v>
      </c>
      <c r="CK471">
        <v>69</v>
      </c>
      <c r="CL471" t="s">
        <v>1445</v>
      </c>
      <c r="CM471">
        <v>55</v>
      </c>
      <c r="CN471" t="s">
        <v>3124</v>
      </c>
      <c r="CO471" t="s">
        <v>5</v>
      </c>
      <c r="CP471" t="s">
        <v>5</v>
      </c>
      <c r="CS471">
        <v>150</v>
      </c>
      <c r="CT471">
        <v>150</v>
      </c>
      <c r="CU471" t="s">
        <v>2609</v>
      </c>
      <c r="CV471">
        <v>123</v>
      </c>
      <c r="CW471" t="s">
        <v>3285</v>
      </c>
      <c r="CX471" t="s">
        <v>5</v>
      </c>
      <c r="CY471" t="s">
        <v>5</v>
      </c>
    </row>
    <row r="472" spans="1:103" x14ac:dyDescent="0.25">
      <c r="A472">
        <v>140</v>
      </c>
      <c r="B472">
        <v>139</v>
      </c>
      <c r="C472" t="s">
        <v>1445</v>
      </c>
      <c r="D472">
        <v>108</v>
      </c>
      <c r="E472" t="s">
        <v>105</v>
      </c>
      <c r="F472" t="s">
        <v>5</v>
      </c>
      <c r="G472" t="s">
        <v>5</v>
      </c>
      <c r="I472">
        <v>140</v>
      </c>
      <c r="J472">
        <v>134</v>
      </c>
      <c r="K472" t="s">
        <v>1213</v>
      </c>
      <c r="L472">
        <v>92</v>
      </c>
      <c r="M472" t="s">
        <v>1609</v>
      </c>
      <c r="N472" t="s">
        <v>3294</v>
      </c>
      <c r="O472" t="s">
        <v>3408</v>
      </c>
      <c r="Q472">
        <v>140</v>
      </c>
      <c r="R472">
        <v>92</v>
      </c>
      <c r="S472" t="s">
        <v>363</v>
      </c>
      <c r="T472">
        <v>130</v>
      </c>
      <c r="U472" t="s">
        <v>2302</v>
      </c>
      <c r="V472" t="s">
        <v>3272</v>
      </c>
      <c r="W472" t="s">
        <v>3098</v>
      </c>
      <c r="Y472">
        <v>140</v>
      </c>
      <c r="Z472">
        <v>138</v>
      </c>
      <c r="AA472" t="s">
        <v>465</v>
      </c>
      <c r="AB472">
        <v>109</v>
      </c>
      <c r="AC472" t="s">
        <v>3367</v>
      </c>
      <c r="AD472" t="s">
        <v>5</v>
      </c>
      <c r="AE472" t="s">
        <v>5</v>
      </c>
      <c r="AG472">
        <v>140</v>
      </c>
      <c r="AH472">
        <v>73</v>
      </c>
      <c r="AI472" t="s">
        <v>2522</v>
      </c>
      <c r="AJ472">
        <v>94</v>
      </c>
      <c r="AK472" t="s">
        <v>5</v>
      </c>
      <c r="AL472" t="s">
        <v>5</v>
      </c>
      <c r="AM472" t="s">
        <v>5</v>
      </c>
      <c r="AO472">
        <v>140</v>
      </c>
      <c r="AP472">
        <v>131</v>
      </c>
      <c r="AQ472" t="s">
        <v>3331</v>
      </c>
      <c r="AR472">
        <v>117</v>
      </c>
      <c r="AS472" t="s">
        <v>300</v>
      </c>
      <c r="AT472" t="s">
        <v>3264</v>
      </c>
      <c r="AU472" t="s">
        <v>5</v>
      </c>
      <c r="AW472">
        <v>70</v>
      </c>
      <c r="AX472">
        <v>67</v>
      </c>
      <c r="AY472" t="s">
        <v>589</v>
      </c>
      <c r="AZ472">
        <v>46</v>
      </c>
      <c r="BA472" t="s">
        <v>3626</v>
      </c>
      <c r="BB472" t="s">
        <v>5</v>
      </c>
      <c r="BC472" t="s">
        <v>5</v>
      </c>
      <c r="BD472">
        <v>70</v>
      </c>
      <c r="BE472">
        <v>74</v>
      </c>
      <c r="BF472" t="s">
        <v>873</v>
      </c>
      <c r="BG472">
        <v>50</v>
      </c>
      <c r="BH472" t="s">
        <v>302</v>
      </c>
      <c r="BI472" t="s">
        <v>5</v>
      </c>
      <c r="BJ472" t="s">
        <v>5</v>
      </c>
      <c r="BL472">
        <v>70</v>
      </c>
      <c r="BM472">
        <v>86</v>
      </c>
      <c r="BN472" t="s">
        <v>3040</v>
      </c>
      <c r="BO472">
        <v>35</v>
      </c>
      <c r="BP472" t="s">
        <v>2265</v>
      </c>
      <c r="BQ472" t="s">
        <v>3298</v>
      </c>
      <c r="BR472" t="s">
        <v>3275</v>
      </c>
      <c r="BT472">
        <v>140</v>
      </c>
      <c r="BU472">
        <v>137</v>
      </c>
      <c r="BV472" t="s">
        <v>3017</v>
      </c>
      <c r="BW472">
        <v>111</v>
      </c>
      <c r="BX472" t="s">
        <v>460</v>
      </c>
      <c r="BY472" t="s">
        <v>5</v>
      </c>
      <c r="BZ472" t="s">
        <v>5</v>
      </c>
      <c r="CB472">
        <v>140</v>
      </c>
      <c r="CC472">
        <v>112</v>
      </c>
      <c r="CD472" t="s">
        <v>974</v>
      </c>
      <c r="CE472">
        <v>151</v>
      </c>
      <c r="CF472" t="s">
        <v>5</v>
      </c>
      <c r="CG472" t="s">
        <v>1895</v>
      </c>
      <c r="CH472" t="s">
        <v>347</v>
      </c>
      <c r="CJ472">
        <v>70</v>
      </c>
      <c r="CK472">
        <v>69</v>
      </c>
      <c r="CL472" t="s">
        <v>1445</v>
      </c>
      <c r="CM472">
        <v>55</v>
      </c>
      <c r="CN472" t="s">
        <v>3397</v>
      </c>
      <c r="CO472" t="s">
        <v>5</v>
      </c>
      <c r="CP472" t="s">
        <v>5</v>
      </c>
      <c r="CS472">
        <v>150</v>
      </c>
      <c r="CT472">
        <v>150</v>
      </c>
      <c r="CU472" t="s">
        <v>2609</v>
      </c>
      <c r="CV472">
        <v>123</v>
      </c>
      <c r="CW472" t="s">
        <v>3285</v>
      </c>
      <c r="CX472" t="s">
        <v>5</v>
      </c>
      <c r="CY472" t="s">
        <v>5</v>
      </c>
    </row>
    <row r="473" spans="1:103" x14ac:dyDescent="0.25">
      <c r="A473">
        <v>140</v>
      </c>
      <c r="B473">
        <v>139</v>
      </c>
      <c r="C473" t="s">
        <v>1445</v>
      </c>
      <c r="D473">
        <v>108</v>
      </c>
      <c r="E473" t="s">
        <v>540</v>
      </c>
      <c r="F473" t="s">
        <v>5</v>
      </c>
      <c r="G473" t="s">
        <v>5</v>
      </c>
      <c r="I473">
        <v>140</v>
      </c>
      <c r="J473">
        <v>134</v>
      </c>
      <c r="K473" t="s">
        <v>991</v>
      </c>
      <c r="L473">
        <v>93</v>
      </c>
      <c r="M473" t="s">
        <v>759</v>
      </c>
      <c r="N473" t="s">
        <v>5</v>
      </c>
      <c r="O473" t="s">
        <v>5</v>
      </c>
      <c r="Q473">
        <v>140</v>
      </c>
      <c r="R473">
        <v>95</v>
      </c>
      <c r="S473" t="s">
        <v>2929</v>
      </c>
      <c r="T473">
        <v>134</v>
      </c>
      <c r="U473" t="s">
        <v>2965</v>
      </c>
      <c r="V473" t="s">
        <v>3273</v>
      </c>
      <c r="W473" t="s">
        <v>3117</v>
      </c>
      <c r="Y473">
        <v>140</v>
      </c>
      <c r="Z473">
        <v>138</v>
      </c>
      <c r="AA473" t="s">
        <v>465</v>
      </c>
      <c r="AB473">
        <v>109</v>
      </c>
      <c r="AC473" t="s">
        <v>2859</v>
      </c>
      <c r="AD473" t="s">
        <v>5</v>
      </c>
      <c r="AE473" t="s">
        <v>5</v>
      </c>
      <c r="AG473">
        <v>140</v>
      </c>
      <c r="AH473">
        <v>74</v>
      </c>
      <c r="AI473" t="s">
        <v>293</v>
      </c>
      <c r="AJ473">
        <v>100</v>
      </c>
      <c r="AK473" t="s">
        <v>5</v>
      </c>
      <c r="AL473" t="s">
        <v>3267</v>
      </c>
      <c r="AM473" t="s">
        <v>1451</v>
      </c>
      <c r="AO473">
        <v>140</v>
      </c>
      <c r="AP473">
        <v>131</v>
      </c>
      <c r="AQ473" t="s">
        <v>3331</v>
      </c>
      <c r="AR473">
        <v>118</v>
      </c>
      <c r="AS473" t="s">
        <v>300</v>
      </c>
      <c r="AT473" t="s">
        <v>5</v>
      </c>
      <c r="AU473" t="s">
        <v>5</v>
      </c>
      <c r="AW473">
        <v>70</v>
      </c>
      <c r="AX473">
        <v>67</v>
      </c>
      <c r="AY473" t="s">
        <v>589</v>
      </c>
      <c r="AZ473">
        <v>47</v>
      </c>
      <c r="BA473" t="s">
        <v>582</v>
      </c>
      <c r="BB473" t="s">
        <v>5</v>
      </c>
      <c r="BC473" t="s">
        <v>5</v>
      </c>
      <c r="BD473">
        <v>70</v>
      </c>
      <c r="BE473">
        <v>74</v>
      </c>
      <c r="BF473" t="s">
        <v>873</v>
      </c>
      <c r="BG473">
        <v>50</v>
      </c>
      <c r="BH473" t="s">
        <v>302</v>
      </c>
      <c r="BI473" t="s">
        <v>5</v>
      </c>
      <c r="BJ473" t="s">
        <v>5</v>
      </c>
      <c r="BL473">
        <v>70</v>
      </c>
      <c r="BM473">
        <v>83</v>
      </c>
      <c r="BN473" t="s">
        <v>2057</v>
      </c>
      <c r="BO473">
        <v>35</v>
      </c>
      <c r="BP473" t="s">
        <v>2790</v>
      </c>
      <c r="BQ473" t="s">
        <v>3294</v>
      </c>
      <c r="BR473" t="s">
        <v>3420</v>
      </c>
      <c r="BT473">
        <v>140</v>
      </c>
      <c r="BU473">
        <v>137</v>
      </c>
      <c r="BV473" t="s">
        <v>3017</v>
      </c>
      <c r="BW473">
        <v>111</v>
      </c>
      <c r="BX473" t="s">
        <v>974</v>
      </c>
      <c r="BY473" t="s">
        <v>5</v>
      </c>
      <c r="BZ473" t="s">
        <v>5</v>
      </c>
      <c r="CB473">
        <v>140</v>
      </c>
      <c r="CC473">
        <v>115</v>
      </c>
      <c r="CD473" t="s">
        <v>357</v>
      </c>
      <c r="CE473">
        <v>151</v>
      </c>
      <c r="CF473" t="s">
        <v>1039</v>
      </c>
      <c r="CG473" t="s">
        <v>3273</v>
      </c>
      <c r="CH473" t="s">
        <v>366</v>
      </c>
      <c r="CJ473">
        <v>140</v>
      </c>
      <c r="CK473">
        <v>69</v>
      </c>
      <c r="CL473" t="s">
        <v>3846</v>
      </c>
      <c r="CM473">
        <v>72</v>
      </c>
      <c r="CN473" t="s">
        <v>5</v>
      </c>
      <c r="CO473" t="s">
        <v>3613</v>
      </c>
      <c r="CP473" t="s">
        <v>3387</v>
      </c>
      <c r="CS473">
        <v>150</v>
      </c>
      <c r="CT473">
        <v>150</v>
      </c>
      <c r="CU473" t="s">
        <v>2609</v>
      </c>
      <c r="CV473">
        <v>123</v>
      </c>
      <c r="CW473" t="s">
        <v>3285</v>
      </c>
      <c r="CX473" t="s">
        <v>5</v>
      </c>
      <c r="CY473" t="s">
        <v>5</v>
      </c>
    </row>
    <row r="474" spans="1:103" x14ac:dyDescent="0.25">
      <c r="A474">
        <v>140</v>
      </c>
      <c r="B474">
        <v>139</v>
      </c>
      <c r="C474" t="s">
        <v>1445</v>
      </c>
      <c r="D474">
        <v>108</v>
      </c>
      <c r="E474" t="s">
        <v>2781</v>
      </c>
      <c r="F474" t="s">
        <v>5</v>
      </c>
      <c r="G474" t="s">
        <v>5</v>
      </c>
      <c r="I474">
        <v>140</v>
      </c>
      <c r="J474">
        <v>134</v>
      </c>
      <c r="K474" t="s">
        <v>991</v>
      </c>
      <c r="L474">
        <v>94</v>
      </c>
      <c r="M474" t="s">
        <v>3332</v>
      </c>
      <c r="N474" t="s">
        <v>5</v>
      </c>
      <c r="O474" t="s">
        <v>5</v>
      </c>
      <c r="Q474">
        <v>140</v>
      </c>
      <c r="R474">
        <v>100</v>
      </c>
      <c r="S474" t="s">
        <v>1209</v>
      </c>
      <c r="T474">
        <v>138</v>
      </c>
      <c r="U474" t="s">
        <v>3051</v>
      </c>
      <c r="V474" t="s">
        <v>1895</v>
      </c>
      <c r="W474" t="s">
        <v>334</v>
      </c>
      <c r="Y474">
        <v>140</v>
      </c>
      <c r="Z474">
        <v>138</v>
      </c>
      <c r="AA474" t="s">
        <v>465</v>
      </c>
      <c r="AB474">
        <v>109</v>
      </c>
      <c r="AC474" t="s">
        <v>355</v>
      </c>
      <c r="AD474" t="s">
        <v>5</v>
      </c>
      <c r="AE474" t="s">
        <v>5</v>
      </c>
      <c r="AG474">
        <v>140</v>
      </c>
      <c r="AH474">
        <v>75</v>
      </c>
      <c r="AI474" t="s">
        <v>1336</v>
      </c>
      <c r="AJ474">
        <v>107</v>
      </c>
      <c r="AK474" t="s">
        <v>5</v>
      </c>
      <c r="AL474" t="s">
        <v>3258</v>
      </c>
      <c r="AM474" t="s">
        <v>123</v>
      </c>
      <c r="AO474">
        <v>140</v>
      </c>
      <c r="AP474">
        <v>131</v>
      </c>
      <c r="AQ474" t="s">
        <v>3331</v>
      </c>
      <c r="AR474">
        <v>119</v>
      </c>
      <c r="AS474" t="s">
        <v>300</v>
      </c>
      <c r="AT474" t="s">
        <v>5</v>
      </c>
      <c r="AU474" t="s">
        <v>5</v>
      </c>
      <c r="AW474">
        <v>70</v>
      </c>
      <c r="AX474">
        <v>67</v>
      </c>
      <c r="AY474" t="s">
        <v>589</v>
      </c>
      <c r="AZ474">
        <v>47</v>
      </c>
      <c r="BA474" t="s">
        <v>2497</v>
      </c>
      <c r="BB474" t="s">
        <v>5</v>
      </c>
      <c r="BC474" t="s">
        <v>5</v>
      </c>
      <c r="BD474">
        <v>70</v>
      </c>
      <c r="BE474">
        <v>74</v>
      </c>
      <c r="BF474" t="s">
        <v>873</v>
      </c>
      <c r="BG474">
        <v>49</v>
      </c>
      <c r="BH474" t="s">
        <v>302</v>
      </c>
      <c r="BI474" t="s">
        <v>5</v>
      </c>
      <c r="BJ474" t="s">
        <v>5</v>
      </c>
      <c r="BL474">
        <v>70</v>
      </c>
      <c r="BM474">
        <v>79</v>
      </c>
      <c r="BN474" t="s">
        <v>3191</v>
      </c>
      <c r="BO474">
        <v>35</v>
      </c>
      <c r="BP474" t="s">
        <v>345</v>
      </c>
      <c r="BQ474" t="s">
        <v>3298</v>
      </c>
      <c r="BR474" t="s">
        <v>3606</v>
      </c>
      <c r="BT474">
        <v>140</v>
      </c>
      <c r="BU474">
        <v>137</v>
      </c>
      <c r="BV474" t="s">
        <v>3011</v>
      </c>
      <c r="BW474">
        <v>111</v>
      </c>
      <c r="BX474" t="s">
        <v>465</v>
      </c>
      <c r="BY474" t="s">
        <v>5</v>
      </c>
      <c r="BZ474" t="s">
        <v>5</v>
      </c>
      <c r="CB474">
        <v>140</v>
      </c>
      <c r="CC474">
        <v>120</v>
      </c>
      <c r="CD474" t="s">
        <v>2500</v>
      </c>
      <c r="CE474">
        <v>150</v>
      </c>
      <c r="CF474" t="s">
        <v>173</v>
      </c>
      <c r="CG474" t="s">
        <v>1895</v>
      </c>
      <c r="CH474" t="s">
        <v>1026</v>
      </c>
      <c r="CJ474">
        <v>140</v>
      </c>
      <c r="CK474">
        <v>72</v>
      </c>
      <c r="CL474" t="s">
        <v>2881</v>
      </c>
      <c r="CM474">
        <v>78</v>
      </c>
      <c r="CN474" t="s">
        <v>5</v>
      </c>
      <c r="CO474" t="s">
        <v>3270</v>
      </c>
      <c r="CP474" t="s">
        <v>511</v>
      </c>
      <c r="CS474">
        <v>150</v>
      </c>
      <c r="CT474">
        <v>150</v>
      </c>
      <c r="CU474" t="s">
        <v>2609</v>
      </c>
      <c r="CV474">
        <v>123</v>
      </c>
      <c r="CW474" t="s">
        <v>3285</v>
      </c>
      <c r="CX474" t="s">
        <v>5</v>
      </c>
      <c r="CY474" t="s">
        <v>5</v>
      </c>
    </row>
    <row r="475" spans="1:103" x14ac:dyDescent="0.25">
      <c r="A475">
        <v>140</v>
      </c>
      <c r="B475">
        <v>139</v>
      </c>
      <c r="C475" t="s">
        <v>1445</v>
      </c>
      <c r="D475">
        <v>108</v>
      </c>
      <c r="E475" t="s">
        <v>2262</v>
      </c>
      <c r="F475" t="s">
        <v>5</v>
      </c>
      <c r="G475" t="s">
        <v>5</v>
      </c>
      <c r="I475">
        <v>140</v>
      </c>
      <c r="J475">
        <v>133</v>
      </c>
      <c r="K475" t="s">
        <v>1257</v>
      </c>
      <c r="L475">
        <v>97</v>
      </c>
      <c r="M475" t="s">
        <v>2824</v>
      </c>
      <c r="N475" t="s">
        <v>3264</v>
      </c>
      <c r="O475" t="s">
        <v>1129</v>
      </c>
      <c r="Q475">
        <v>140</v>
      </c>
      <c r="R475">
        <v>103</v>
      </c>
      <c r="S475" t="s">
        <v>3109</v>
      </c>
      <c r="T475">
        <v>141</v>
      </c>
      <c r="U475" t="s">
        <v>752</v>
      </c>
      <c r="V475" t="s">
        <v>3273</v>
      </c>
      <c r="W475" t="s">
        <v>2998</v>
      </c>
      <c r="Y475">
        <v>140</v>
      </c>
      <c r="Z475">
        <v>138</v>
      </c>
      <c r="AA475" t="s">
        <v>465</v>
      </c>
      <c r="AB475">
        <v>109</v>
      </c>
      <c r="AC475" t="s">
        <v>2583</v>
      </c>
      <c r="AD475" t="s">
        <v>5</v>
      </c>
      <c r="AE475" t="s">
        <v>5</v>
      </c>
      <c r="AG475">
        <v>140</v>
      </c>
      <c r="AH475">
        <v>76</v>
      </c>
      <c r="AI475" t="s">
        <v>1333</v>
      </c>
      <c r="AJ475">
        <v>113</v>
      </c>
      <c r="AK475" t="s">
        <v>5</v>
      </c>
      <c r="AL475" t="s">
        <v>3267</v>
      </c>
      <c r="AM475" t="s">
        <v>3006</v>
      </c>
      <c r="AO475">
        <v>140</v>
      </c>
      <c r="AP475">
        <v>131</v>
      </c>
      <c r="AQ475" t="s">
        <v>3331</v>
      </c>
      <c r="AR475">
        <v>120</v>
      </c>
      <c r="AS475" t="s">
        <v>300</v>
      </c>
      <c r="AT475" t="s">
        <v>5</v>
      </c>
      <c r="AU475" t="s">
        <v>5</v>
      </c>
      <c r="AW475">
        <v>70</v>
      </c>
      <c r="AX475">
        <v>67</v>
      </c>
      <c r="AY475" t="s">
        <v>589</v>
      </c>
      <c r="AZ475">
        <v>47</v>
      </c>
      <c r="BA475" t="s">
        <v>1383</v>
      </c>
      <c r="BB475" t="s">
        <v>5</v>
      </c>
      <c r="BC475" t="s">
        <v>5</v>
      </c>
      <c r="BD475">
        <v>140</v>
      </c>
      <c r="BE475">
        <v>74</v>
      </c>
      <c r="BF475" t="s">
        <v>3752</v>
      </c>
      <c r="BG475">
        <v>67</v>
      </c>
      <c r="BH475" t="s">
        <v>5</v>
      </c>
      <c r="BI475" t="s">
        <v>3265</v>
      </c>
      <c r="BJ475" t="s">
        <v>3753</v>
      </c>
      <c r="BL475">
        <v>70</v>
      </c>
      <c r="BM475">
        <v>76</v>
      </c>
      <c r="BN475" t="s">
        <v>3179</v>
      </c>
      <c r="BO475">
        <v>35</v>
      </c>
      <c r="BP475" t="s">
        <v>3019</v>
      </c>
      <c r="BQ475" t="s">
        <v>3294</v>
      </c>
      <c r="BR475" t="s">
        <v>3327</v>
      </c>
      <c r="BT475">
        <v>140</v>
      </c>
      <c r="BU475">
        <v>137</v>
      </c>
      <c r="BV475" t="s">
        <v>3782</v>
      </c>
      <c r="BW475">
        <v>112</v>
      </c>
      <c r="BX475" t="s">
        <v>3310</v>
      </c>
      <c r="BY475" t="s">
        <v>5</v>
      </c>
      <c r="BZ475" t="s">
        <v>5</v>
      </c>
      <c r="CB475">
        <v>140</v>
      </c>
      <c r="CC475">
        <v>125</v>
      </c>
      <c r="CD475" t="s">
        <v>2496</v>
      </c>
      <c r="CE475">
        <v>146</v>
      </c>
      <c r="CF475" t="s">
        <v>519</v>
      </c>
      <c r="CG475" t="s">
        <v>3274</v>
      </c>
      <c r="CH475" t="s">
        <v>3399</v>
      </c>
      <c r="CJ475">
        <v>140</v>
      </c>
      <c r="CK475">
        <v>73</v>
      </c>
      <c r="CL475" t="s">
        <v>3465</v>
      </c>
      <c r="CM475">
        <v>85</v>
      </c>
      <c r="CN475" t="s">
        <v>5</v>
      </c>
      <c r="CO475" t="s">
        <v>3258</v>
      </c>
      <c r="CP475" t="s">
        <v>2544</v>
      </c>
      <c r="CS475">
        <v>150</v>
      </c>
      <c r="CT475">
        <v>150</v>
      </c>
      <c r="CU475" t="s">
        <v>2609</v>
      </c>
      <c r="CV475">
        <v>123</v>
      </c>
      <c r="CW475" t="s">
        <v>3285</v>
      </c>
      <c r="CX475" t="s">
        <v>5</v>
      </c>
      <c r="CY475" t="s">
        <v>5</v>
      </c>
    </row>
    <row r="476" spans="1:103" x14ac:dyDescent="0.25">
      <c r="A476">
        <v>140</v>
      </c>
      <c r="B476">
        <v>139</v>
      </c>
      <c r="C476" t="s">
        <v>1445</v>
      </c>
      <c r="D476">
        <v>108</v>
      </c>
      <c r="E476" t="s">
        <v>338</v>
      </c>
      <c r="F476" t="s">
        <v>5</v>
      </c>
      <c r="G476" t="s">
        <v>5</v>
      </c>
      <c r="I476">
        <v>140</v>
      </c>
      <c r="J476">
        <v>131</v>
      </c>
      <c r="K476" t="s">
        <v>2860</v>
      </c>
      <c r="L476">
        <v>103</v>
      </c>
      <c r="M476" t="s">
        <v>1129</v>
      </c>
      <c r="N476" t="s">
        <v>1893</v>
      </c>
      <c r="O476" t="s">
        <v>3466</v>
      </c>
      <c r="Q476">
        <v>140</v>
      </c>
      <c r="R476">
        <v>108</v>
      </c>
      <c r="S476" t="s">
        <v>981</v>
      </c>
      <c r="T476">
        <v>144</v>
      </c>
      <c r="U476" t="s">
        <v>3107</v>
      </c>
      <c r="V476" t="s">
        <v>1895</v>
      </c>
      <c r="W476" t="s">
        <v>3561</v>
      </c>
      <c r="Y476">
        <v>140</v>
      </c>
      <c r="Z476">
        <v>138</v>
      </c>
      <c r="AA476" t="s">
        <v>465</v>
      </c>
      <c r="AB476">
        <v>109</v>
      </c>
      <c r="AC476" t="s">
        <v>1348</v>
      </c>
      <c r="AD476" t="s">
        <v>5</v>
      </c>
      <c r="AE476" t="s">
        <v>5</v>
      </c>
      <c r="AG476">
        <v>140</v>
      </c>
      <c r="AH476">
        <v>78</v>
      </c>
      <c r="AI476" t="s">
        <v>3081</v>
      </c>
      <c r="AJ476">
        <v>119</v>
      </c>
      <c r="AK476" t="s">
        <v>5</v>
      </c>
      <c r="AL476" t="s">
        <v>3575</v>
      </c>
      <c r="AM476" t="s">
        <v>153</v>
      </c>
      <c r="AO476">
        <v>140</v>
      </c>
      <c r="AP476">
        <v>132</v>
      </c>
      <c r="AQ476" t="s">
        <v>62</v>
      </c>
      <c r="AR476">
        <v>120</v>
      </c>
      <c r="AS476" t="s">
        <v>300</v>
      </c>
      <c r="AT476" t="s">
        <v>3262</v>
      </c>
      <c r="AU476" t="s">
        <v>5</v>
      </c>
      <c r="AW476">
        <v>70</v>
      </c>
      <c r="AX476">
        <v>67</v>
      </c>
      <c r="AY476" t="s">
        <v>589</v>
      </c>
      <c r="AZ476">
        <v>48</v>
      </c>
      <c r="BA476" t="s">
        <v>2678</v>
      </c>
      <c r="BB476" t="s">
        <v>5</v>
      </c>
      <c r="BC476" t="s">
        <v>5</v>
      </c>
      <c r="BD476">
        <v>140</v>
      </c>
      <c r="BE476">
        <v>76</v>
      </c>
      <c r="BF476" t="s">
        <v>2945</v>
      </c>
      <c r="BG476">
        <v>73</v>
      </c>
      <c r="BH476" t="s">
        <v>5</v>
      </c>
      <c r="BI476" t="s">
        <v>2819</v>
      </c>
      <c r="BJ476" t="s">
        <v>581</v>
      </c>
      <c r="BL476">
        <v>70</v>
      </c>
      <c r="BM476">
        <v>73</v>
      </c>
      <c r="BN476" t="s">
        <v>3787</v>
      </c>
      <c r="BO476">
        <v>35</v>
      </c>
      <c r="BP476" t="s">
        <v>3085</v>
      </c>
      <c r="BQ476" t="s">
        <v>3296</v>
      </c>
      <c r="BR476" t="s">
        <v>3258</v>
      </c>
      <c r="BT476">
        <v>140</v>
      </c>
      <c r="BU476">
        <v>137</v>
      </c>
      <c r="BV476" t="s">
        <v>3782</v>
      </c>
      <c r="BW476">
        <v>112</v>
      </c>
      <c r="BX476" t="s">
        <v>3011</v>
      </c>
      <c r="BY476" t="s">
        <v>5</v>
      </c>
      <c r="BZ476" t="s">
        <v>5</v>
      </c>
      <c r="CB476">
        <v>140</v>
      </c>
      <c r="CC476">
        <v>129</v>
      </c>
      <c r="CD476" t="s">
        <v>30</v>
      </c>
      <c r="CE476">
        <v>142</v>
      </c>
      <c r="CF476" t="s">
        <v>275</v>
      </c>
      <c r="CG476" t="s">
        <v>3272</v>
      </c>
      <c r="CH476" t="s">
        <v>3306</v>
      </c>
      <c r="CJ476">
        <v>140</v>
      </c>
      <c r="CK476">
        <v>73</v>
      </c>
      <c r="CL476" t="s">
        <v>2522</v>
      </c>
      <c r="CM476">
        <v>91</v>
      </c>
      <c r="CN476" t="s">
        <v>5</v>
      </c>
      <c r="CO476" t="s">
        <v>5</v>
      </c>
      <c r="CP476" t="s">
        <v>5</v>
      </c>
      <c r="CS476">
        <v>150</v>
      </c>
      <c r="CT476">
        <v>150</v>
      </c>
      <c r="CU476" t="s">
        <v>2609</v>
      </c>
      <c r="CV476">
        <v>123</v>
      </c>
      <c r="CW476" t="s">
        <v>3285</v>
      </c>
      <c r="CX476" t="s">
        <v>5</v>
      </c>
      <c r="CY476" t="s">
        <v>5</v>
      </c>
    </row>
    <row r="477" spans="1:103" x14ac:dyDescent="0.25">
      <c r="A477">
        <v>140</v>
      </c>
      <c r="B477">
        <v>139</v>
      </c>
      <c r="C477" t="s">
        <v>1445</v>
      </c>
      <c r="D477">
        <v>109</v>
      </c>
      <c r="E477" t="s">
        <v>2652</v>
      </c>
      <c r="F477" t="s">
        <v>5</v>
      </c>
      <c r="G477" t="s">
        <v>5</v>
      </c>
      <c r="I477">
        <v>140</v>
      </c>
      <c r="J477">
        <v>131</v>
      </c>
      <c r="K477" t="s">
        <v>3331</v>
      </c>
      <c r="L477">
        <v>104</v>
      </c>
      <c r="M477" t="s">
        <v>1286</v>
      </c>
      <c r="N477" t="s">
        <v>5</v>
      </c>
      <c r="O477" t="s">
        <v>5</v>
      </c>
      <c r="Q477">
        <v>140</v>
      </c>
      <c r="R477">
        <v>112</v>
      </c>
      <c r="S477" t="s">
        <v>3208</v>
      </c>
      <c r="T477">
        <v>146</v>
      </c>
      <c r="U477" t="s">
        <v>2538</v>
      </c>
      <c r="V477" t="s">
        <v>3271</v>
      </c>
      <c r="W477" t="s">
        <v>2279</v>
      </c>
      <c r="Y477">
        <v>140</v>
      </c>
      <c r="Z477">
        <v>138</v>
      </c>
      <c r="AA477" t="s">
        <v>465</v>
      </c>
      <c r="AB477">
        <v>110</v>
      </c>
      <c r="AC477" t="s">
        <v>3081</v>
      </c>
      <c r="AD477" t="s">
        <v>5</v>
      </c>
      <c r="AE477" t="s">
        <v>5</v>
      </c>
      <c r="AG477">
        <v>140</v>
      </c>
      <c r="AH477">
        <v>80</v>
      </c>
      <c r="AI477" t="s">
        <v>2868</v>
      </c>
      <c r="AJ477">
        <v>124</v>
      </c>
      <c r="AK477" t="s">
        <v>5</v>
      </c>
      <c r="AL477" t="s">
        <v>2819</v>
      </c>
      <c r="AM477" t="s">
        <v>2549</v>
      </c>
      <c r="AO477">
        <v>140</v>
      </c>
      <c r="AP477">
        <v>131</v>
      </c>
      <c r="AQ477" t="s">
        <v>3331</v>
      </c>
      <c r="AR477">
        <v>121</v>
      </c>
      <c r="AS477" t="s">
        <v>300</v>
      </c>
      <c r="AT477" t="s">
        <v>3259</v>
      </c>
      <c r="AU477" t="s">
        <v>5</v>
      </c>
      <c r="AW477">
        <v>70</v>
      </c>
      <c r="AX477">
        <v>67</v>
      </c>
      <c r="AY477" t="s">
        <v>589</v>
      </c>
      <c r="AZ477">
        <v>48</v>
      </c>
      <c r="BA477" t="s">
        <v>605</v>
      </c>
      <c r="BB477" t="s">
        <v>5</v>
      </c>
      <c r="BC477" t="s">
        <v>5</v>
      </c>
      <c r="BD477">
        <v>140</v>
      </c>
      <c r="BE477">
        <v>78</v>
      </c>
      <c r="BF477" t="s">
        <v>484</v>
      </c>
      <c r="BG477">
        <v>78</v>
      </c>
      <c r="BH477" t="s">
        <v>5</v>
      </c>
      <c r="BI477" t="s">
        <v>3268</v>
      </c>
      <c r="BJ477" t="s">
        <v>2535</v>
      </c>
      <c r="BL477">
        <v>70</v>
      </c>
      <c r="BM477">
        <v>71</v>
      </c>
      <c r="BN477" t="s">
        <v>3788</v>
      </c>
      <c r="BO477">
        <v>35</v>
      </c>
      <c r="BP477" t="s">
        <v>3020</v>
      </c>
      <c r="BQ477" t="s">
        <v>1893</v>
      </c>
      <c r="BR477" t="s">
        <v>2819</v>
      </c>
      <c r="BT477">
        <v>140</v>
      </c>
      <c r="BU477">
        <v>137</v>
      </c>
      <c r="BV477" t="s">
        <v>587</v>
      </c>
      <c r="BW477">
        <v>112</v>
      </c>
      <c r="BX477" t="s">
        <v>2405</v>
      </c>
      <c r="BY477" t="s">
        <v>5</v>
      </c>
      <c r="BZ477" t="s">
        <v>5</v>
      </c>
      <c r="CB477">
        <v>140</v>
      </c>
      <c r="CC477">
        <v>134</v>
      </c>
      <c r="CD477" t="s">
        <v>1053</v>
      </c>
      <c r="CE477">
        <v>129</v>
      </c>
      <c r="CF477" t="s">
        <v>940</v>
      </c>
      <c r="CG477" t="s">
        <v>3274</v>
      </c>
      <c r="CH477" t="s">
        <v>3615</v>
      </c>
      <c r="CJ477">
        <v>140</v>
      </c>
      <c r="CK477">
        <v>74</v>
      </c>
      <c r="CL477" t="s">
        <v>741</v>
      </c>
      <c r="CM477">
        <v>98</v>
      </c>
      <c r="CN477" t="s">
        <v>5</v>
      </c>
      <c r="CO477" t="s">
        <v>3267</v>
      </c>
      <c r="CP477" t="s">
        <v>1451</v>
      </c>
      <c r="CS477">
        <v>150</v>
      </c>
      <c r="CT477">
        <v>150</v>
      </c>
      <c r="CU477" t="s">
        <v>2609</v>
      </c>
      <c r="CV477">
        <v>123</v>
      </c>
      <c r="CW477" t="s">
        <v>3285</v>
      </c>
      <c r="CX477" t="s">
        <v>5</v>
      </c>
      <c r="CY477" t="s">
        <v>5</v>
      </c>
    </row>
    <row r="478" spans="1:103" x14ac:dyDescent="0.25">
      <c r="A478">
        <v>140</v>
      </c>
      <c r="B478">
        <v>139</v>
      </c>
      <c r="C478" t="s">
        <v>1445</v>
      </c>
      <c r="D478">
        <v>109</v>
      </c>
      <c r="E478" t="s">
        <v>2621</v>
      </c>
      <c r="F478" t="s">
        <v>5</v>
      </c>
      <c r="G478" t="s">
        <v>5</v>
      </c>
      <c r="I478">
        <v>140</v>
      </c>
      <c r="J478">
        <v>131</v>
      </c>
      <c r="K478" t="s">
        <v>3331</v>
      </c>
      <c r="L478">
        <v>105</v>
      </c>
      <c r="M478" t="s">
        <v>353</v>
      </c>
      <c r="N478" t="s">
        <v>5</v>
      </c>
      <c r="O478" t="s">
        <v>5</v>
      </c>
      <c r="Q478">
        <v>140</v>
      </c>
      <c r="R478">
        <v>116</v>
      </c>
      <c r="S478" t="s">
        <v>733</v>
      </c>
      <c r="T478">
        <v>147</v>
      </c>
      <c r="U478" t="s">
        <v>530</v>
      </c>
      <c r="V478" t="s">
        <v>3272</v>
      </c>
      <c r="W478" t="s">
        <v>1954</v>
      </c>
      <c r="Y478">
        <v>140</v>
      </c>
      <c r="Z478">
        <v>138</v>
      </c>
      <c r="AA478" t="s">
        <v>465</v>
      </c>
      <c r="AB478">
        <v>110</v>
      </c>
      <c r="AC478" t="s">
        <v>1530</v>
      </c>
      <c r="AD478" t="s">
        <v>5</v>
      </c>
      <c r="AE478" t="s">
        <v>5</v>
      </c>
      <c r="AG478">
        <v>140</v>
      </c>
      <c r="AH478">
        <v>83</v>
      </c>
      <c r="AI478" t="s">
        <v>2820</v>
      </c>
      <c r="AJ478">
        <v>130</v>
      </c>
      <c r="AK478" t="s">
        <v>5</v>
      </c>
      <c r="AL478" t="s">
        <v>3273</v>
      </c>
      <c r="AM478" t="s">
        <v>3291</v>
      </c>
      <c r="AO478">
        <v>140</v>
      </c>
      <c r="AP478">
        <v>131</v>
      </c>
      <c r="AQ478" t="s">
        <v>3331</v>
      </c>
      <c r="AR478">
        <v>122</v>
      </c>
      <c r="AS478" t="s">
        <v>300</v>
      </c>
      <c r="AT478" t="s">
        <v>5</v>
      </c>
      <c r="AU478" t="s">
        <v>5</v>
      </c>
      <c r="AW478">
        <v>70</v>
      </c>
      <c r="AX478">
        <v>67</v>
      </c>
      <c r="AY478" t="s">
        <v>589</v>
      </c>
      <c r="AZ478">
        <v>48</v>
      </c>
      <c r="BA478" t="s">
        <v>167</v>
      </c>
      <c r="BB478" t="s">
        <v>5</v>
      </c>
      <c r="BC478" t="s">
        <v>5</v>
      </c>
      <c r="BD478">
        <v>140</v>
      </c>
      <c r="BE478">
        <v>79</v>
      </c>
      <c r="BF478" t="s">
        <v>495</v>
      </c>
      <c r="BG478">
        <v>84</v>
      </c>
      <c r="BH478" t="s">
        <v>5</v>
      </c>
      <c r="BI478" t="s">
        <v>3267</v>
      </c>
      <c r="BJ478" t="s">
        <v>139</v>
      </c>
      <c r="BL478">
        <v>70</v>
      </c>
      <c r="BM478">
        <v>70</v>
      </c>
      <c r="BN478" t="s">
        <v>3538</v>
      </c>
      <c r="BO478">
        <v>35</v>
      </c>
      <c r="BP478" t="s">
        <v>3020</v>
      </c>
      <c r="BQ478" t="s">
        <v>3264</v>
      </c>
      <c r="BR478" t="s">
        <v>5</v>
      </c>
      <c r="BT478">
        <v>140</v>
      </c>
      <c r="BU478">
        <v>137</v>
      </c>
      <c r="BV478" t="s">
        <v>587</v>
      </c>
      <c r="BW478">
        <v>113</v>
      </c>
      <c r="BX478" t="s">
        <v>712</v>
      </c>
      <c r="BY478" t="s">
        <v>5</v>
      </c>
      <c r="BZ478" t="s">
        <v>5</v>
      </c>
      <c r="CB478">
        <v>140</v>
      </c>
      <c r="CC478">
        <v>139</v>
      </c>
      <c r="CD478" t="s">
        <v>3811</v>
      </c>
      <c r="CE478">
        <v>114</v>
      </c>
      <c r="CF478" t="s">
        <v>959</v>
      </c>
      <c r="CG478" t="s">
        <v>3625</v>
      </c>
      <c r="CH478" t="s">
        <v>3625</v>
      </c>
      <c r="CJ478">
        <v>140</v>
      </c>
      <c r="CK478">
        <v>75</v>
      </c>
      <c r="CL478" t="s">
        <v>2984</v>
      </c>
      <c r="CM478">
        <v>104</v>
      </c>
      <c r="CN478" t="s">
        <v>5</v>
      </c>
      <c r="CO478" t="s">
        <v>3258</v>
      </c>
      <c r="CP478" t="s">
        <v>123</v>
      </c>
      <c r="CS478">
        <v>150</v>
      </c>
      <c r="CT478">
        <v>150</v>
      </c>
      <c r="CU478" t="s">
        <v>2609</v>
      </c>
      <c r="CV478">
        <v>123</v>
      </c>
      <c r="CW478" t="s">
        <v>3285</v>
      </c>
      <c r="CX478" t="s">
        <v>5</v>
      </c>
      <c r="CY478" t="s">
        <v>5</v>
      </c>
    </row>
    <row r="479" spans="1:103" x14ac:dyDescent="0.25">
      <c r="A479">
        <v>140</v>
      </c>
      <c r="B479">
        <v>139</v>
      </c>
      <c r="C479" t="s">
        <v>1445</v>
      </c>
      <c r="D479">
        <v>109</v>
      </c>
      <c r="E479" t="s">
        <v>2263</v>
      </c>
      <c r="F479" t="s">
        <v>5</v>
      </c>
      <c r="G479" t="s">
        <v>5</v>
      </c>
      <c r="I479">
        <v>140</v>
      </c>
      <c r="J479">
        <v>131</v>
      </c>
      <c r="K479" t="s">
        <v>3331</v>
      </c>
      <c r="L479">
        <v>105</v>
      </c>
      <c r="M479" t="s">
        <v>3030</v>
      </c>
      <c r="N479" t="s">
        <v>5</v>
      </c>
      <c r="O479" t="s">
        <v>5</v>
      </c>
      <c r="Q479">
        <v>140</v>
      </c>
      <c r="R479">
        <v>121</v>
      </c>
      <c r="S479" t="s">
        <v>3551</v>
      </c>
      <c r="T479">
        <v>148</v>
      </c>
      <c r="U479" t="s">
        <v>3106</v>
      </c>
      <c r="V479" t="s">
        <v>3274</v>
      </c>
      <c r="W479" t="s">
        <v>2194</v>
      </c>
      <c r="Y479">
        <v>140</v>
      </c>
      <c r="Z479">
        <v>138</v>
      </c>
      <c r="AA479" t="s">
        <v>465</v>
      </c>
      <c r="AB479">
        <v>110</v>
      </c>
      <c r="AC479" t="s">
        <v>2836</v>
      </c>
      <c r="AD479" t="s">
        <v>5</v>
      </c>
      <c r="AE479" t="s">
        <v>5</v>
      </c>
      <c r="AG479">
        <v>140</v>
      </c>
      <c r="AH479">
        <v>86</v>
      </c>
      <c r="AI479" t="s">
        <v>2961</v>
      </c>
      <c r="AJ479">
        <v>134</v>
      </c>
      <c r="AK479" t="s">
        <v>5</v>
      </c>
      <c r="AL479" t="s">
        <v>3273</v>
      </c>
      <c r="AM479" t="s">
        <v>984</v>
      </c>
      <c r="AO479">
        <v>140</v>
      </c>
      <c r="AP479">
        <v>131</v>
      </c>
      <c r="AQ479" t="s">
        <v>3331</v>
      </c>
      <c r="AR479">
        <v>123</v>
      </c>
      <c r="AS479" t="s">
        <v>300</v>
      </c>
      <c r="AT479" t="s">
        <v>5</v>
      </c>
      <c r="AU479" t="s">
        <v>5</v>
      </c>
      <c r="AW479">
        <v>70</v>
      </c>
      <c r="AX479">
        <v>67</v>
      </c>
      <c r="AY479" t="s">
        <v>589</v>
      </c>
      <c r="AZ479">
        <v>49</v>
      </c>
      <c r="BA479" t="s">
        <v>3146</v>
      </c>
      <c r="BB479" t="s">
        <v>5</v>
      </c>
      <c r="BC479" t="s">
        <v>5</v>
      </c>
      <c r="BD479">
        <v>140</v>
      </c>
      <c r="BE479">
        <v>79</v>
      </c>
      <c r="BF479" t="s">
        <v>2525</v>
      </c>
      <c r="BG479">
        <v>90</v>
      </c>
      <c r="BH479" t="s">
        <v>5</v>
      </c>
      <c r="BI479" t="s">
        <v>5</v>
      </c>
      <c r="BJ479" t="s">
        <v>5</v>
      </c>
      <c r="BL479">
        <v>70</v>
      </c>
      <c r="BM479">
        <v>69</v>
      </c>
      <c r="BN479" t="s">
        <v>241</v>
      </c>
      <c r="BO479">
        <v>35</v>
      </c>
      <c r="BP479" t="s">
        <v>3085</v>
      </c>
      <c r="BQ479" t="s">
        <v>3259</v>
      </c>
      <c r="BR479" t="s">
        <v>5</v>
      </c>
      <c r="BT479">
        <v>140</v>
      </c>
      <c r="BU479">
        <v>137</v>
      </c>
      <c r="BV479" t="s">
        <v>172</v>
      </c>
      <c r="BW479">
        <v>113</v>
      </c>
      <c r="BX479" t="s">
        <v>656</v>
      </c>
      <c r="BY479" t="s">
        <v>5</v>
      </c>
      <c r="BZ479" t="s">
        <v>5</v>
      </c>
      <c r="CB479">
        <v>140</v>
      </c>
      <c r="CC479">
        <v>145</v>
      </c>
      <c r="CD479" t="s">
        <v>2599</v>
      </c>
      <c r="CE479">
        <v>114</v>
      </c>
      <c r="CF479" t="s">
        <v>174</v>
      </c>
      <c r="CG479" t="s">
        <v>3350</v>
      </c>
      <c r="CH479" t="s">
        <v>5</v>
      </c>
      <c r="CJ479">
        <v>140</v>
      </c>
      <c r="CK479">
        <v>77</v>
      </c>
      <c r="CL479" t="s">
        <v>2115</v>
      </c>
      <c r="CM479">
        <v>110</v>
      </c>
      <c r="CN479" t="s">
        <v>5</v>
      </c>
      <c r="CO479" t="s">
        <v>2819</v>
      </c>
      <c r="CP479" t="s">
        <v>299</v>
      </c>
      <c r="CS479">
        <v>150</v>
      </c>
      <c r="CT479">
        <v>150</v>
      </c>
      <c r="CU479" t="s">
        <v>2609</v>
      </c>
      <c r="CV479">
        <v>123</v>
      </c>
      <c r="CW479" t="s">
        <v>3285</v>
      </c>
      <c r="CX479" t="s">
        <v>5</v>
      </c>
      <c r="CY479" t="s">
        <v>5</v>
      </c>
    </row>
    <row r="480" spans="1:103" x14ac:dyDescent="0.25">
      <c r="A480">
        <v>140</v>
      </c>
      <c r="B480">
        <v>139</v>
      </c>
      <c r="C480" t="s">
        <v>1445</v>
      </c>
      <c r="D480">
        <v>109</v>
      </c>
      <c r="E480" t="s">
        <v>720</v>
      </c>
      <c r="F480" t="s">
        <v>5</v>
      </c>
      <c r="G480" t="s">
        <v>5</v>
      </c>
      <c r="I480">
        <v>140</v>
      </c>
      <c r="J480">
        <v>131</v>
      </c>
      <c r="K480" t="s">
        <v>3331</v>
      </c>
      <c r="L480">
        <v>106</v>
      </c>
      <c r="M480" t="s">
        <v>1344</v>
      </c>
      <c r="N480" t="s">
        <v>5</v>
      </c>
      <c r="O480" t="s">
        <v>5</v>
      </c>
      <c r="Q480">
        <v>140</v>
      </c>
      <c r="R480">
        <v>125</v>
      </c>
      <c r="S480" t="s">
        <v>3015</v>
      </c>
      <c r="T480">
        <v>148</v>
      </c>
      <c r="U480" t="s">
        <v>256</v>
      </c>
      <c r="V480" t="s">
        <v>3272</v>
      </c>
      <c r="W480" t="s">
        <v>3447</v>
      </c>
      <c r="Y480">
        <v>140</v>
      </c>
      <c r="Z480">
        <v>138</v>
      </c>
      <c r="AA480" t="s">
        <v>465</v>
      </c>
      <c r="AB480">
        <v>110</v>
      </c>
      <c r="AC480" t="s">
        <v>1384</v>
      </c>
      <c r="AD480" t="s">
        <v>5</v>
      </c>
      <c r="AE480" t="s">
        <v>5</v>
      </c>
      <c r="AG480">
        <v>140</v>
      </c>
      <c r="AH480">
        <v>90</v>
      </c>
      <c r="AI480" t="s">
        <v>2436</v>
      </c>
      <c r="AJ480">
        <v>139</v>
      </c>
      <c r="AK480" t="s">
        <v>559</v>
      </c>
      <c r="AL480" t="s">
        <v>3272</v>
      </c>
      <c r="AM480" t="s">
        <v>179</v>
      </c>
      <c r="AO480">
        <v>140</v>
      </c>
      <c r="AP480">
        <v>130</v>
      </c>
      <c r="AQ480" t="s">
        <v>559</v>
      </c>
      <c r="AR480">
        <v>124</v>
      </c>
      <c r="AS480" t="s">
        <v>300</v>
      </c>
      <c r="AT480" t="s">
        <v>3259</v>
      </c>
      <c r="AU480" t="s">
        <v>5</v>
      </c>
      <c r="AW480">
        <v>70</v>
      </c>
      <c r="AX480">
        <v>67</v>
      </c>
      <c r="AY480" t="s">
        <v>589</v>
      </c>
      <c r="AZ480">
        <v>49</v>
      </c>
      <c r="BA480" t="s">
        <v>2669</v>
      </c>
      <c r="BB480" t="s">
        <v>5</v>
      </c>
      <c r="BC480" t="s">
        <v>5</v>
      </c>
      <c r="BD480">
        <v>140</v>
      </c>
      <c r="BE480">
        <v>81</v>
      </c>
      <c r="BF480" t="s">
        <v>2875</v>
      </c>
      <c r="BG480">
        <v>96</v>
      </c>
      <c r="BH480" t="s">
        <v>5</v>
      </c>
      <c r="BI480" t="s">
        <v>2819</v>
      </c>
      <c r="BJ480" t="s">
        <v>3247</v>
      </c>
      <c r="BL480">
        <v>70</v>
      </c>
      <c r="BM480">
        <v>68</v>
      </c>
      <c r="BN480" t="s">
        <v>2290</v>
      </c>
      <c r="BO480">
        <v>35</v>
      </c>
      <c r="BP480" t="s">
        <v>3041</v>
      </c>
      <c r="BQ480" t="s">
        <v>3264</v>
      </c>
      <c r="BR480" t="s">
        <v>5</v>
      </c>
      <c r="BT480">
        <v>140</v>
      </c>
      <c r="BU480">
        <v>137</v>
      </c>
      <c r="BV480" t="s">
        <v>1572</v>
      </c>
      <c r="BW480">
        <v>113</v>
      </c>
      <c r="BX480" t="s">
        <v>251</v>
      </c>
      <c r="BY480" t="s">
        <v>5</v>
      </c>
      <c r="BZ480" t="s">
        <v>5</v>
      </c>
      <c r="CB480">
        <v>140</v>
      </c>
      <c r="CC480">
        <v>146</v>
      </c>
      <c r="CD480" t="s">
        <v>1367</v>
      </c>
      <c r="CE480">
        <v>113</v>
      </c>
      <c r="CF480" t="s">
        <v>973</v>
      </c>
      <c r="CG480" t="s">
        <v>3258</v>
      </c>
      <c r="CH480" t="s">
        <v>5</v>
      </c>
      <c r="CJ480">
        <v>140</v>
      </c>
      <c r="CK480">
        <v>79</v>
      </c>
      <c r="CL480" t="s">
        <v>2981</v>
      </c>
      <c r="CM480">
        <v>115</v>
      </c>
      <c r="CN480" t="s">
        <v>5</v>
      </c>
      <c r="CO480" t="s">
        <v>3268</v>
      </c>
      <c r="CP480" t="s">
        <v>2575</v>
      </c>
      <c r="CS480">
        <v>150</v>
      </c>
      <c r="CT480">
        <v>150</v>
      </c>
      <c r="CU480" t="s">
        <v>2609</v>
      </c>
      <c r="CV480">
        <v>123</v>
      </c>
      <c r="CW480" t="s">
        <v>3285</v>
      </c>
      <c r="CX480" t="s">
        <v>5</v>
      </c>
      <c r="CY480" t="s">
        <v>5</v>
      </c>
    </row>
    <row r="481" spans="1:103" x14ac:dyDescent="0.25">
      <c r="A481">
        <v>140</v>
      </c>
      <c r="B481">
        <v>139</v>
      </c>
      <c r="C481" t="s">
        <v>1445</v>
      </c>
      <c r="D481">
        <v>109</v>
      </c>
      <c r="E481" t="s">
        <v>2573</v>
      </c>
      <c r="F481" t="s">
        <v>5</v>
      </c>
      <c r="G481" t="s">
        <v>5</v>
      </c>
      <c r="I481">
        <v>140</v>
      </c>
      <c r="J481">
        <v>131</v>
      </c>
      <c r="K481" t="s">
        <v>3331</v>
      </c>
      <c r="L481">
        <v>107</v>
      </c>
      <c r="M481" t="s">
        <v>505</v>
      </c>
      <c r="N481" t="s">
        <v>5</v>
      </c>
      <c r="O481" t="s">
        <v>5</v>
      </c>
      <c r="Q481">
        <v>140</v>
      </c>
      <c r="R481">
        <v>129</v>
      </c>
      <c r="S481" t="s">
        <v>123</v>
      </c>
      <c r="T481">
        <v>147</v>
      </c>
      <c r="U481" t="s">
        <v>3081</v>
      </c>
      <c r="V481" t="s">
        <v>3271</v>
      </c>
      <c r="W481" t="s">
        <v>3562</v>
      </c>
      <c r="Y481">
        <v>140</v>
      </c>
      <c r="Z481">
        <v>138</v>
      </c>
      <c r="AA481" t="s">
        <v>465</v>
      </c>
      <c r="AB481">
        <v>110</v>
      </c>
      <c r="AC481" t="s">
        <v>316</v>
      </c>
      <c r="AD481" t="s">
        <v>5</v>
      </c>
      <c r="AE481" t="s">
        <v>5</v>
      </c>
      <c r="AG481">
        <v>140</v>
      </c>
      <c r="AH481">
        <v>94</v>
      </c>
      <c r="AI481" t="s">
        <v>2266</v>
      </c>
      <c r="AJ481">
        <v>142</v>
      </c>
      <c r="AK481" t="s">
        <v>65</v>
      </c>
      <c r="AL481" t="s">
        <v>3271</v>
      </c>
      <c r="AM481" t="s">
        <v>3097</v>
      </c>
      <c r="AO481">
        <v>140</v>
      </c>
      <c r="AP481">
        <v>130</v>
      </c>
      <c r="AQ481" t="s">
        <v>559</v>
      </c>
      <c r="AR481">
        <v>125</v>
      </c>
      <c r="AS481" t="s">
        <v>300</v>
      </c>
      <c r="AT481" t="s">
        <v>5</v>
      </c>
      <c r="AU481" t="s">
        <v>5</v>
      </c>
      <c r="AW481">
        <v>70</v>
      </c>
      <c r="AX481">
        <v>67</v>
      </c>
      <c r="AY481" t="s">
        <v>589</v>
      </c>
      <c r="AZ481">
        <v>49</v>
      </c>
      <c r="BA481" t="s">
        <v>498</v>
      </c>
      <c r="BB481" t="s">
        <v>5</v>
      </c>
      <c r="BC481" t="s">
        <v>5</v>
      </c>
      <c r="BD481">
        <v>140</v>
      </c>
      <c r="BE481">
        <v>82</v>
      </c>
      <c r="BF481" t="s">
        <v>2876</v>
      </c>
      <c r="BG481">
        <v>101</v>
      </c>
      <c r="BH481" t="s">
        <v>5</v>
      </c>
      <c r="BI481" t="s">
        <v>3258</v>
      </c>
      <c r="BJ481" t="s">
        <v>2127</v>
      </c>
      <c r="BL481">
        <v>70</v>
      </c>
      <c r="BM481">
        <v>68</v>
      </c>
      <c r="BN481" t="s">
        <v>1403</v>
      </c>
      <c r="BO481">
        <v>35</v>
      </c>
      <c r="BP481" t="s">
        <v>2791</v>
      </c>
      <c r="BQ481" t="s">
        <v>5</v>
      </c>
      <c r="BR481" t="s">
        <v>5</v>
      </c>
      <c r="BT481">
        <v>140</v>
      </c>
      <c r="BU481">
        <v>137</v>
      </c>
      <c r="BV481" t="s">
        <v>1572</v>
      </c>
      <c r="BW481">
        <v>114</v>
      </c>
      <c r="BX481" t="s">
        <v>156</v>
      </c>
      <c r="BY481" t="s">
        <v>5</v>
      </c>
      <c r="BZ481" t="s">
        <v>5</v>
      </c>
      <c r="CB481">
        <v>140</v>
      </c>
      <c r="CC481">
        <v>146</v>
      </c>
      <c r="CD481" t="s">
        <v>3624</v>
      </c>
      <c r="CE481">
        <v>113</v>
      </c>
      <c r="CF481" t="s">
        <v>600</v>
      </c>
      <c r="CG481" t="s">
        <v>5</v>
      </c>
      <c r="CH481" t="s">
        <v>5</v>
      </c>
      <c r="CJ481">
        <v>140</v>
      </c>
      <c r="CK481">
        <v>81</v>
      </c>
      <c r="CL481" t="s">
        <v>2875</v>
      </c>
      <c r="CM481">
        <v>121</v>
      </c>
      <c r="CN481" t="s">
        <v>5</v>
      </c>
      <c r="CO481" t="s">
        <v>2819</v>
      </c>
      <c r="CP481" t="s">
        <v>3247</v>
      </c>
      <c r="CS481">
        <v>150</v>
      </c>
      <c r="CT481">
        <v>150</v>
      </c>
      <c r="CU481" t="s">
        <v>2609</v>
      </c>
      <c r="CV481">
        <v>123</v>
      </c>
      <c r="CW481" t="s">
        <v>3285</v>
      </c>
      <c r="CX481" t="s">
        <v>5</v>
      </c>
      <c r="CY481" t="s">
        <v>5</v>
      </c>
    </row>
    <row r="482" spans="1:103" x14ac:dyDescent="0.25">
      <c r="A482">
        <v>140</v>
      </c>
      <c r="B482">
        <v>139</v>
      </c>
      <c r="C482" t="s">
        <v>1445</v>
      </c>
      <c r="D482">
        <v>109</v>
      </c>
      <c r="E482" t="s">
        <v>2177</v>
      </c>
      <c r="F482" t="s">
        <v>5</v>
      </c>
      <c r="G482" t="s">
        <v>5</v>
      </c>
      <c r="I482">
        <v>140</v>
      </c>
      <c r="J482">
        <v>131</v>
      </c>
      <c r="K482" t="s">
        <v>3331</v>
      </c>
      <c r="L482">
        <v>108</v>
      </c>
      <c r="M482" t="s">
        <v>1040</v>
      </c>
      <c r="N482" t="s">
        <v>5</v>
      </c>
      <c r="O482" t="s">
        <v>5</v>
      </c>
      <c r="Q482">
        <v>140</v>
      </c>
      <c r="R482">
        <v>134</v>
      </c>
      <c r="S482" t="s">
        <v>390</v>
      </c>
      <c r="T482">
        <v>143</v>
      </c>
      <c r="U482" t="s">
        <v>483</v>
      </c>
      <c r="V482" t="s">
        <v>1895</v>
      </c>
      <c r="W482" t="s">
        <v>3278</v>
      </c>
      <c r="Y482">
        <v>140</v>
      </c>
      <c r="Z482">
        <v>138</v>
      </c>
      <c r="AA482" t="s">
        <v>465</v>
      </c>
      <c r="AB482">
        <v>111</v>
      </c>
      <c r="AC482" t="s">
        <v>1561</v>
      </c>
      <c r="AD482" t="s">
        <v>5</v>
      </c>
      <c r="AE482" t="s">
        <v>5</v>
      </c>
      <c r="AG482">
        <v>140</v>
      </c>
      <c r="AH482">
        <v>98</v>
      </c>
      <c r="AI482" t="s">
        <v>272</v>
      </c>
      <c r="AJ482">
        <v>145</v>
      </c>
      <c r="AK482" t="s">
        <v>3322</v>
      </c>
      <c r="AL482" t="s">
        <v>3272</v>
      </c>
      <c r="AM482" t="s">
        <v>3521</v>
      </c>
      <c r="AO482">
        <v>140</v>
      </c>
      <c r="AP482">
        <v>130</v>
      </c>
      <c r="AQ482" t="s">
        <v>559</v>
      </c>
      <c r="AR482">
        <v>126</v>
      </c>
      <c r="AS482" t="s">
        <v>300</v>
      </c>
      <c r="AT482" t="s">
        <v>5</v>
      </c>
      <c r="AU482" t="s">
        <v>5</v>
      </c>
      <c r="AW482">
        <v>70</v>
      </c>
      <c r="AX482">
        <v>67</v>
      </c>
      <c r="AY482" t="s">
        <v>589</v>
      </c>
      <c r="AZ482">
        <v>49</v>
      </c>
      <c r="BA482" t="s">
        <v>1689</v>
      </c>
      <c r="BB482" t="s">
        <v>5</v>
      </c>
      <c r="BC482" t="s">
        <v>5</v>
      </c>
      <c r="BD482">
        <v>140</v>
      </c>
      <c r="BE482">
        <v>83</v>
      </c>
      <c r="BF482" t="s">
        <v>502</v>
      </c>
      <c r="BG482">
        <v>107</v>
      </c>
      <c r="BH482" t="s">
        <v>5</v>
      </c>
      <c r="BI482" t="s">
        <v>3267</v>
      </c>
      <c r="BJ482" t="s">
        <v>461</v>
      </c>
      <c r="BL482">
        <v>70</v>
      </c>
      <c r="BM482">
        <v>68</v>
      </c>
      <c r="BN482" t="s">
        <v>1403</v>
      </c>
      <c r="BO482">
        <v>35</v>
      </c>
      <c r="BP482" t="s">
        <v>3040</v>
      </c>
      <c r="BQ482" t="s">
        <v>5</v>
      </c>
      <c r="BR482" t="s">
        <v>5</v>
      </c>
      <c r="BT482">
        <v>140</v>
      </c>
      <c r="BU482">
        <v>137</v>
      </c>
      <c r="BV482" t="s">
        <v>613</v>
      </c>
      <c r="BW482">
        <v>114</v>
      </c>
      <c r="BX482" t="s">
        <v>2510</v>
      </c>
      <c r="BY482" t="s">
        <v>5</v>
      </c>
      <c r="BZ482" t="s">
        <v>5</v>
      </c>
      <c r="CB482">
        <v>140</v>
      </c>
      <c r="CC482">
        <v>146</v>
      </c>
      <c r="CD482" t="s">
        <v>3425</v>
      </c>
      <c r="CE482">
        <v>112</v>
      </c>
      <c r="CF482" t="s">
        <v>63</v>
      </c>
      <c r="CG482" t="s">
        <v>5</v>
      </c>
      <c r="CH482" t="s">
        <v>5</v>
      </c>
      <c r="CJ482">
        <v>140</v>
      </c>
      <c r="CK482">
        <v>84</v>
      </c>
      <c r="CL482" t="s">
        <v>2674</v>
      </c>
      <c r="CM482">
        <v>126</v>
      </c>
      <c r="CN482" t="s">
        <v>5</v>
      </c>
      <c r="CO482" t="s">
        <v>3273</v>
      </c>
      <c r="CP482" t="s">
        <v>3301</v>
      </c>
      <c r="CS482">
        <v>150</v>
      </c>
      <c r="CT482">
        <v>150</v>
      </c>
      <c r="CU482" t="s">
        <v>2609</v>
      </c>
      <c r="CV482">
        <v>122</v>
      </c>
      <c r="CW482" t="s">
        <v>3285</v>
      </c>
      <c r="CX482" t="s">
        <v>5</v>
      </c>
      <c r="CY482" t="s">
        <v>5</v>
      </c>
    </row>
    <row r="483" spans="1:103" x14ac:dyDescent="0.25">
      <c r="A483">
        <v>140</v>
      </c>
      <c r="B483">
        <v>139</v>
      </c>
      <c r="C483" t="s">
        <v>1445</v>
      </c>
      <c r="D483">
        <v>109</v>
      </c>
      <c r="E483" t="s">
        <v>3018</v>
      </c>
      <c r="F483" t="s">
        <v>5</v>
      </c>
      <c r="G483" t="s">
        <v>5</v>
      </c>
      <c r="I483">
        <v>140</v>
      </c>
      <c r="J483">
        <v>131</v>
      </c>
      <c r="K483" t="s">
        <v>3331</v>
      </c>
      <c r="L483">
        <v>109</v>
      </c>
      <c r="M483" t="s">
        <v>1669</v>
      </c>
      <c r="N483" t="s">
        <v>5</v>
      </c>
      <c r="O483" t="s">
        <v>5</v>
      </c>
      <c r="Q483">
        <v>140</v>
      </c>
      <c r="R483">
        <v>139</v>
      </c>
      <c r="S483" t="s">
        <v>3563</v>
      </c>
      <c r="T483">
        <v>119</v>
      </c>
      <c r="U483" t="s">
        <v>342</v>
      </c>
      <c r="V483" t="s">
        <v>1895</v>
      </c>
      <c r="W483" t="s">
        <v>1895</v>
      </c>
      <c r="Y483">
        <v>140</v>
      </c>
      <c r="Z483">
        <v>139</v>
      </c>
      <c r="AA483" t="s">
        <v>1445</v>
      </c>
      <c r="AB483">
        <v>111</v>
      </c>
      <c r="AC483" t="s">
        <v>2352</v>
      </c>
      <c r="AD483" t="s">
        <v>3258</v>
      </c>
      <c r="AE483" t="s">
        <v>5</v>
      </c>
      <c r="AG483">
        <v>140</v>
      </c>
      <c r="AH483">
        <v>102</v>
      </c>
      <c r="AI483" t="s">
        <v>249</v>
      </c>
      <c r="AJ483">
        <v>148</v>
      </c>
      <c r="AK483" t="s">
        <v>2534</v>
      </c>
      <c r="AL483" t="s">
        <v>3271</v>
      </c>
      <c r="AM483" t="s">
        <v>468</v>
      </c>
      <c r="AO483">
        <v>140</v>
      </c>
      <c r="AP483">
        <v>129</v>
      </c>
      <c r="AQ483" t="s">
        <v>265</v>
      </c>
      <c r="AR483">
        <v>127</v>
      </c>
      <c r="AS483" t="s">
        <v>300</v>
      </c>
      <c r="AT483" t="s">
        <v>3264</v>
      </c>
      <c r="AU483" t="s">
        <v>5</v>
      </c>
      <c r="AW483">
        <v>70</v>
      </c>
      <c r="AX483">
        <v>67</v>
      </c>
      <c r="AY483" t="s">
        <v>589</v>
      </c>
      <c r="AZ483">
        <v>50</v>
      </c>
      <c r="BA483" t="s">
        <v>2296</v>
      </c>
      <c r="BB483" t="s">
        <v>5</v>
      </c>
      <c r="BC483" t="s">
        <v>5</v>
      </c>
      <c r="BD483">
        <v>140</v>
      </c>
      <c r="BE483">
        <v>85</v>
      </c>
      <c r="BF483" t="s">
        <v>697</v>
      </c>
      <c r="BG483">
        <v>112</v>
      </c>
      <c r="BH483" t="s">
        <v>5</v>
      </c>
      <c r="BI483" t="s">
        <v>3268</v>
      </c>
      <c r="BJ483" t="s">
        <v>1326</v>
      </c>
      <c r="BL483">
        <v>70</v>
      </c>
      <c r="BM483">
        <v>68</v>
      </c>
      <c r="BN483" t="s">
        <v>1403</v>
      </c>
      <c r="BO483">
        <v>35</v>
      </c>
      <c r="BP483" t="s">
        <v>2851</v>
      </c>
      <c r="BQ483" t="s">
        <v>5</v>
      </c>
      <c r="BR483" t="s">
        <v>5</v>
      </c>
      <c r="BT483">
        <v>140</v>
      </c>
      <c r="BU483">
        <v>137</v>
      </c>
      <c r="BV483" t="s">
        <v>613</v>
      </c>
      <c r="BW483">
        <v>115</v>
      </c>
      <c r="BX483" t="s">
        <v>291</v>
      </c>
      <c r="BY483" t="s">
        <v>5</v>
      </c>
      <c r="BZ483" t="s">
        <v>5</v>
      </c>
      <c r="CB483">
        <v>140</v>
      </c>
      <c r="CC483">
        <v>147</v>
      </c>
      <c r="CD483" t="s">
        <v>1454</v>
      </c>
      <c r="CE483">
        <v>112</v>
      </c>
      <c r="CF483" t="s">
        <v>691</v>
      </c>
      <c r="CG483" t="s">
        <v>3267</v>
      </c>
      <c r="CH483" t="s">
        <v>5</v>
      </c>
      <c r="CJ483">
        <v>140</v>
      </c>
      <c r="CK483">
        <v>88</v>
      </c>
      <c r="CL483" t="s">
        <v>2956</v>
      </c>
      <c r="CM483">
        <v>130</v>
      </c>
      <c r="CN483" t="s">
        <v>5</v>
      </c>
      <c r="CO483" t="s">
        <v>3271</v>
      </c>
      <c r="CP483" t="s">
        <v>1020</v>
      </c>
      <c r="CS483">
        <v>150</v>
      </c>
      <c r="CT483">
        <v>149</v>
      </c>
      <c r="CU483" t="s">
        <v>1445</v>
      </c>
      <c r="CV483">
        <v>123</v>
      </c>
      <c r="CW483" t="s">
        <v>962</v>
      </c>
      <c r="CX483" t="s">
        <v>3264</v>
      </c>
      <c r="CY483" t="s">
        <v>5</v>
      </c>
    </row>
    <row r="484" spans="1:103" x14ac:dyDescent="0.25">
      <c r="A484">
        <v>140</v>
      </c>
      <c r="B484">
        <v>139</v>
      </c>
      <c r="C484" t="s">
        <v>1445</v>
      </c>
      <c r="D484">
        <v>109</v>
      </c>
      <c r="E484" t="s">
        <v>2976</v>
      </c>
      <c r="F484" t="s">
        <v>5</v>
      </c>
      <c r="G484" t="s">
        <v>5</v>
      </c>
      <c r="I484">
        <v>140</v>
      </c>
      <c r="J484">
        <v>131</v>
      </c>
      <c r="K484" t="s">
        <v>3331</v>
      </c>
      <c r="L484">
        <v>110</v>
      </c>
      <c r="M484" t="s">
        <v>1695</v>
      </c>
      <c r="N484" t="s">
        <v>5</v>
      </c>
      <c r="O484" t="s">
        <v>5</v>
      </c>
      <c r="Q484">
        <v>140</v>
      </c>
      <c r="R484">
        <v>144</v>
      </c>
      <c r="S484" t="s">
        <v>873</v>
      </c>
      <c r="T484">
        <v>118</v>
      </c>
      <c r="U484" t="s">
        <v>965</v>
      </c>
      <c r="V484" t="s">
        <v>3274</v>
      </c>
      <c r="W484" t="s">
        <v>5</v>
      </c>
      <c r="Y484">
        <v>140</v>
      </c>
      <c r="Z484">
        <v>139</v>
      </c>
      <c r="AA484" t="s">
        <v>1445</v>
      </c>
      <c r="AB484">
        <v>111</v>
      </c>
      <c r="AC484" t="s">
        <v>2355</v>
      </c>
      <c r="AD484" t="s">
        <v>5</v>
      </c>
      <c r="AE484" t="s">
        <v>5</v>
      </c>
      <c r="AG484">
        <v>140</v>
      </c>
      <c r="AH484">
        <v>107</v>
      </c>
      <c r="AI484" t="s">
        <v>3590</v>
      </c>
      <c r="AJ484">
        <v>150</v>
      </c>
      <c r="AK484" t="s">
        <v>737</v>
      </c>
      <c r="AL484" t="s">
        <v>1895</v>
      </c>
      <c r="AM484" t="s">
        <v>3516</v>
      </c>
      <c r="AO484">
        <v>140</v>
      </c>
      <c r="AP484">
        <v>129</v>
      </c>
      <c r="AQ484" t="s">
        <v>265</v>
      </c>
      <c r="AR484">
        <v>128</v>
      </c>
      <c r="AS484" t="s">
        <v>300</v>
      </c>
      <c r="AT484" t="s">
        <v>5</v>
      </c>
      <c r="AU484" t="s">
        <v>5</v>
      </c>
      <c r="AW484">
        <v>70</v>
      </c>
      <c r="AX484">
        <v>67</v>
      </c>
      <c r="AY484" t="s">
        <v>589</v>
      </c>
      <c r="AZ484">
        <v>50</v>
      </c>
      <c r="BA484" t="s">
        <v>1392</v>
      </c>
      <c r="BB484" t="s">
        <v>5</v>
      </c>
      <c r="BC484" t="s">
        <v>5</v>
      </c>
      <c r="BD484">
        <v>140</v>
      </c>
      <c r="BE484">
        <v>88</v>
      </c>
      <c r="BF484" t="s">
        <v>99</v>
      </c>
      <c r="BG484">
        <v>116</v>
      </c>
      <c r="BH484" t="s">
        <v>5</v>
      </c>
      <c r="BI484" t="s">
        <v>3270</v>
      </c>
      <c r="BJ484" t="s">
        <v>640</v>
      </c>
      <c r="BL484">
        <v>70</v>
      </c>
      <c r="BM484">
        <v>68</v>
      </c>
      <c r="BN484" t="s">
        <v>873</v>
      </c>
      <c r="BO484">
        <v>35</v>
      </c>
      <c r="BP484" t="s">
        <v>450</v>
      </c>
      <c r="BQ484" t="s">
        <v>5</v>
      </c>
      <c r="BR484" t="s">
        <v>5</v>
      </c>
      <c r="BT484">
        <v>140</v>
      </c>
      <c r="BU484">
        <v>137</v>
      </c>
      <c r="BV484" t="s">
        <v>2405</v>
      </c>
      <c r="BW484">
        <v>115</v>
      </c>
      <c r="BX484" t="s">
        <v>3535</v>
      </c>
      <c r="BY484" t="s">
        <v>5</v>
      </c>
      <c r="BZ484" t="s">
        <v>5</v>
      </c>
      <c r="CB484">
        <v>140</v>
      </c>
      <c r="CC484">
        <v>146</v>
      </c>
      <c r="CD484" t="s">
        <v>996</v>
      </c>
      <c r="CE484">
        <v>111</v>
      </c>
      <c r="CF484" t="s">
        <v>3348</v>
      </c>
      <c r="CG484" t="s">
        <v>3264</v>
      </c>
      <c r="CH484" t="s">
        <v>5</v>
      </c>
      <c r="CJ484">
        <v>140</v>
      </c>
      <c r="CK484">
        <v>92</v>
      </c>
      <c r="CL484" t="s">
        <v>3323</v>
      </c>
      <c r="CM484">
        <v>133</v>
      </c>
      <c r="CN484" t="s">
        <v>5</v>
      </c>
      <c r="CO484" t="s">
        <v>3271</v>
      </c>
      <c r="CP484" t="s">
        <v>455</v>
      </c>
      <c r="CS484">
        <v>150</v>
      </c>
      <c r="CT484">
        <v>150</v>
      </c>
      <c r="CU484" t="s">
        <v>2609</v>
      </c>
      <c r="CV484">
        <v>123</v>
      </c>
      <c r="CW484" t="s">
        <v>962</v>
      </c>
      <c r="CX484" t="s">
        <v>3258</v>
      </c>
      <c r="CY484" t="s">
        <v>5</v>
      </c>
    </row>
    <row r="485" spans="1:103" x14ac:dyDescent="0.25">
      <c r="A485">
        <v>140</v>
      </c>
      <c r="B485">
        <v>139</v>
      </c>
      <c r="C485" t="s">
        <v>1445</v>
      </c>
      <c r="D485">
        <v>109</v>
      </c>
      <c r="E485" t="s">
        <v>1036</v>
      </c>
      <c r="F485" t="s">
        <v>5</v>
      </c>
      <c r="G485" t="s">
        <v>5</v>
      </c>
      <c r="I485">
        <v>140</v>
      </c>
      <c r="J485">
        <v>131</v>
      </c>
      <c r="K485" t="s">
        <v>3331</v>
      </c>
      <c r="L485">
        <v>111</v>
      </c>
      <c r="M485" t="s">
        <v>1973</v>
      </c>
      <c r="N485" t="s">
        <v>5</v>
      </c>
      <c r="O485" t="s">
        <v>5</v>
      </c>
      <c r="Q485">
        <v>140</v>
      </c>
      <c r="R485">
        <v>148</v>
      </c>
      <c r="S485" t="s">
        <v>59</v>
      </c>
      <c r="T485">
        <v>117</v>
      </c>
      <c r="U485" t="s">
        <v>3276</v>
      </c>
      <c r="V485" t="s">
        <v>3272</v>
      </c>
      <c r="W485" t="s">
        <v>5</v>
      </c>
      <c r="Y485">
        <v>140</v>
      </c>
      <c r="Z485">
        <v>139</v>
      </c>
      <c r="AA485" t="s">
        <v>1445</v>
      </c>
      <c r="AB485">
        <v>111</v>
      </c>
      <c r="AC485" t="s">
        <v>2054</v>
      </c>
      <c r="AD485" t="s">
        <v>5</v>
      </c>
      <c r="AE485" t="s">
        <v>5</v>
      </c>
      <c r="AG485">
        <v>140</v>
      </c>
      <c r="AH485">
        <v>111</v>
      </c>
      <c r="AI485" t="s">
        <v>3254</v>
      </c>
      <c r="AJ485">
        <v>151</v>
      </c>
      <c r="AK485" t="s">
        <v>343</v>
      </c>
      <c r="AL485" t="s">
        <v>3271</v>
      </c>
      <c r="AM485" t="s">
        <v>835</v>
      </c>
      <c r="AO485">
        <v>140</v>
      </c>
      <c r="AP485">
        <v>129</v>
      </c>
      <c r="AQ485" t="s">
        <v>265</v>
      </c>
      <c r="AR485">
        <v>129</v>
      </c>
      <c r="AS485" t="s">
        <v>300</v>
      </c>
      <c r="AT485" t="s">
        <v>5</v>
      </c>
      <c r="AU485" t="s">
        <v>5</v>
      </c>
      <c r="AW485">
        <v>70</v>
      </c>
      <c r="AX485">
        <v>67</v>
      </c>
      <c r="AY485" t="s">
        <v>589</v>
      </c>
      <c r="AZ485">
        <v>50</v>
      </c>
      <c r="BA485" t="s">
        <v>3149</v>
      </c>
      <c r="BB485" t="s">
        <v>5</v>
      </c>
      <c r="BC485" t="s">
        <v>5</v>
      </c>
      <c r="BD485">
        <v>140</v>
      </c>
      <c r="BE485">
        <v>91</v>
      </c>
      <c r="BF485" t="s">
        <v>3078</v>
      </c>
      <c r="BG485">
        <v>120</v>
      </c>
      <c r="BH485" t="s">
        <v>691</v>
      </c>
      <c r="BI485" t="s">
        <v>3273</v>
      </c>
      <c r="BJ485" t="s">
        <v>29</v>
      </c>
      <c r="BL485">
        <v>70</v>
      </c>
      <c r="BM485">
        <v>68</v>
      </c>
      <c r="BN485" t="s">
        <v>873</v>
      </c>
      <c r="BO485">
        <v>35</v>
      </c>
      <c r="BP485" t="s">
        <v>335</v>
      </c>
      <c r="BQ485" t="s">
        <v>5</v>
      </c>
      <c r="BR485" t="s">
        <v>5</v>
      </c>
      <c r="BT485">
        <v>140</v>
      </c>
      <c r="BU485">
        <v>137</v>
      </c>
      <c r="BV485" t="s">
        <v>2405</v>
      </c>
      <c r="BW485">
        <v>115</v>
      </c>
      <c r="BX485" t="s">
        <v>1450</v>
      </c>
      <c r="BY485" t="s">
        <v>5</v>
      </c>
      <c r="BZ485" t="s">
        <v>5</v>
      </c>
      <c r="CB485">
        <v>140</v>
      </c>
      <c r="CC485">
        <v>145</v>
      </c>
      <c r="CD485" t="s">
        <v>155</v>
      </c>
      <c r="CE485">
        <v>111</v>
      </c>
      <c r="CF485" t="s">
        <v>521</v>
      </c>
      <c r="CG485" t="s">
        <v>3259</v>
      </c>
      <c r="CH485" t="s">
        <v>5</v>
      </c>
      <c r="CJ485">
        <v>140</v>
      </c>
      <c r="CK485">
        <v>95</v>
      </c>
      <c r="CL485" t="s">
        <v>626</v>
      </c>
      <c r="CM485">
        <v>137</v>
      </c>
      <c r="CN485" t="s">
        <v>5</v>
      </c>
      <c r="CO485" t="s">
        <v>3270</v>
      </c>
      <c r="CP485" t="s">
        <v>3286</v>
      </c>
      <c r="CS485">
        <v>150</v>
      </c>
      <c r="CT485">
        <v>150</v>
      </c>
      <c r="CU485" t="s">
        <v>2609</v>
      </c>
      <c r="CV485">
        <v>123</v>
      </c>
      <c r="CW485" t="s">
        <v>962</v>
      </c>
      <c r="CX485" t="s">
        <v>5</v>
      </c>
      <c r="CY485" t="s">
        <v>5</v>
      </c>
    </row>
    <row r="486" spans="1:103" x14ac:dyDescent="0.25">
      <c r="A486">
        <v>140</v>
      </c>
      <c r="B486">
        <v>139</v>
      </c>
      <c r="C486" t="s">
        <v>1445</v>
      </c>
      <c r="D486">
        <v>109</v>
      </c>
      <c r="E486" t="s">
        <v>149</v>
      </c>
      <c r="F486" t="s">
        <v>5</v>
      </c>
      <c r="G486" t="s">
        <v>5</v>
      </c>
      <c r="I486">
        <v>140</v>
      </c>
      <c r="J486">
        <v>130</v>
      </c>
      <c r="K486" t="s">
        <v>2954</v>
      </c>
      <c r="L486">
        <v>114</v>
      </c>
      <c r="M486" t="s">
        <v>3467</v>
      </c>
      <c r="N486" t="s">
        <v>3264</v>
      </c>
      <c r="O486" t="s">
        <v>2364</v>
      </c>
      <c r="Q486">
        <v>140</v>
      </c>
      <c r="R486">
        <v>149</v>
      </c>
      <c r="S486" t="s">
        <v>2577</v>
      </c>
      <c r="T486">
        <v>116</v>
      </c>
      <c r="U486" t="s">
        <v>2388</v>
      </c>
      <c r="V486" t="s">
        <v>3258</v>
      </c>
      <c r="W486" t="s">
        <v>5</v>
      </c>
      <c r="Y486">
        <v>140</v>
      </c>
      <c r="Z486">
        <v>139</v>
      </c>
      <c r="AA486" t="s">
        <v>1445</v>
      </c>
      <c r="AB486">
        <v>111</v>
      </c>
      <c r="AC486" t="s">
        <v>2525</v>
      </c>
      <c r="AD486" t="s">
        <v>5</v>
      </c>
      <c r="AE486" t="s">
        <v>5</v>
      </c>
      <c r="AG486">
        <v>140</v>
      </c>
      <c r="AH486">
        <v>115</v>
      </c>
      <c r="AI486" t="s">
        <v>3331</v>
      </c>
      <c r="AJ486">
        <v>152</v>
      </c>
      <c r="AK486" t="s">
        <v>2820</v>
      </c>
      <c r="AL486" t="s">
        <v>3272</v>
      </c>
      <c r="AM486" t="s">
        <v>641</v>
      </c>
      <c r="AO486">
        <v>140</v>
      </c>
      <c r="AP486">
        <v>131</v>
      </c>
      <c r="AQ486" t="s">
        <v>3331</v>
      </c>
      <c r="AR486">
        <v>130</v>
      </c>
      <c r="AS486" t="s">
        <v>300</v>
      </c>
      <c r="AT486" t="s">
        <v>2819</v>
      </c>
      <c r="AU486" t="s">
        <v>5</v>
      </c>
      <c r="AW486">
        <v>70</v>
      </c>
      <c r="AX486">
        <v>67</v>
      </c>
      <c r="AY486" t="s">
        <v>589</v>
      </c>
      <c r="AZ486">
        <v>51</v>
      </c>
      <c r="BA486" t="s">
        <v>2113</v>
      </c>
      <c r="BB486" t="s">
        <v>5</v>
      </c>
      <c r="BC486" t="s">
        <v>5</v>
      </c>
      <c r="BD486">
        <v>140</v>
      </c>
      <c r="BE486">
        <v>94</v>
      </c>
      <c r="BF486" t="s">
        <v>729</v>
      </c>
      <c r="BG486">
        <v>124</v>
      </c>
      <c r="BH486" t="s">
        <v>3204</v>
      </c>
      <c r="BI486" t="s">
        <v>3270</v>
      </c>
      <c r="BJ486" t="s">
        <v>2838</v>
      </c>
      <c r="BL486">
        <v>70</v>
      </c>
      <c r="BM486">
        <v>68</v>
      </c>
      <c r="BN486" t="s">
        <v>873</v>
      </c>
      <c r="BO486">
        <v>35</v>
      </c>
      <c r="BP486" t="s">
        <v>2272</v>
      </c>
      <c r="BQ486" t="s">
        <v>5</v>
      </c>
      <c r="BR486" t="s">
        <v>5</v>
      </c>
      <c r="BT486">
        <v>140</v>
      </c>
      <c r="BU486">
        <v>137</v>
      </c>
      <c r="BV486" t="s">
        <v>590</v>
      </c>
      <c r="BW486">
        <v>116</v>
      </c>
      <c r="BX486" t="s">
        <v>3136</v>
      </c>
      <c r="BY486" t="s">
        <v>5</v>
      </c>
      <c r="BZ486" t="s">
        <v>5</v>
      </c>
      <c r="CB486">
        <v>140</v>
      </c>
      <c r="CC486">
        <v>145</v>
      </c>
      <c r="CD486" t="s">
        <v>3159</v>
      </c>
      <c r="CE486">
        <v>110</v>
      </c>
      <c r="CF486" t="s">
        <v>447</v>
      </c>
      <c r="CG486" t="s">
        <v>5</v>
      </c>
      <c r="CH486" t="s">
        <v>5</v>
      </c>
      <c r="CJ486">
        <v>140</v>
      </c>
      <c r="CK486">
        <v>100</v>
      </c>
      <c r="CL486" t="s">
        <v>2933</v>
      </c>
      <c r="CM486">
        <v>139</v>
      </c>
      <c r="CN486" t="s">
        <v>5</v>
      </c>
      <c r="CO486" t="s">
        <v>3274</v>
      </c>
      <c r="CP486" t="s">
        <v>3362</v>
      </c>
      <c r="CS486">
        <v>150</v>
      </c>
      <c r="CT486">
        <v>150</v>
      </c>
      <c r="CU486" t="s">
        <v>2609</v>
      </c>
      <c r="CV486">
        <v>123</v>
      </c>
      <c r="CW486" t="s">
        <v>962</v>
      </c>
      <c r="CX486" t="s">
        <v>5</v>
      </c>
      <c r="CY486" t="s">
        <v>5</v>
      </c>
    </row>
    <row r="487" spans="1:103" x14ac:dyDescent="0.25">
      <c r="A487">
        <v>140</v>
      </c>
      <c r="B487">
        <v>139</v>
      </c>
      <c r="C487" t="s">
        <v>1445</v>
      </c>
      <c r="D487">
        <v>109</v>
      </c>
      <c r="E487" t="s">
        <v>651</v>
      </c>
      <c r="F487" t="s">
        <v>5</v>
      </c>
      <c r="G487" t="s">
        <v>5</v>
      </c>
      <c r="I487">
        <v>140</v>
      </c>
      <c r="J487">
        <v>131</v>
      </c>
      <c r="K487" t="s">
        <v>1529</v>
      </c>
      <c r="L487">
        <v>113</v>
      </c>
      <c r="M487" t="s">
        <v>352</v>
      </c>
      <c r="N487" t="s">
        <v>3267</v>
      </c>
      <c r="O487" t="s">
        <v>3236</v>
      </c>
      <c r="Q487">
        <v>140</v>
      </c>
      <c r="R487">
        <v>148</v>
      </c>
      <c r="S487" t="s">
        <v>59</v>
      </c>
      <c r="T487">
        <v>116</v>
      </c>
      <c r="U487" t="s">
        <v>534</v>
      </c>
      <c r="V487" t="s">
        <v>3259</v>
      </c>
      <c r="W487" t="s">
        <v>5</v>
      </c>
      <c r="Y487">
        <v>140</v>
      </c>
      <c r="Z487">
        <v>139</v>
      </c>
      <c r="AA487" t="s">
        <v>1445</v>
      </c>
      <c r="AB487">
        <v>111</v>
      </c>
      <c r="AC487" t="s">
        <v>1037</v>
      </c>
      <c r="AD487" t="s">
        <v>5</v>
      </c>
      <c r="AE487" t="s">
        <v>5</v>
      </c>
      <c r="AG487">
        <v>140</v>
      </c>
      <c r="AH487">
        <v>120</v>
      </c>
      <c r="AI487" t="s">
        <v>2498</v>
      </c>
      <c r="AJ487">
        <v>152</v>
      </c>
      <c r="AK487" t="s">
        <v>2876</v>
      </c>
      <c r="AL487" t="s">
        <v>3274</v>
      </c>
      <c r="AM487" t="s">
        <v>3275</v>
      </c>
      <c r="AO487">
        <v>140</v>
      </c>
      <c r="AP487">
        <v>131</v>
      </c>
      <c r="AQ487" t="s">
        <v>3331</v>
      </c>
      <c r="AR487">
        <v>131</v>
      </c>
      <c r="AS487" t="s">
        <v>300</v>
      </c>
      <c r="AT487" t="s">
        <v>5</v>
      </c>
      <c r="AU487" t="s">
        <v>5</v>
      </c>
      <c r="AW487">
        <v>70</v>
      </c>
      <c r="AX487">
        <v>67</v>
      </c>
      <c r="AY487" t="s">
        <v>589</v>
      </c>
      <c r="AZ487">
        <v>51</v>
      </c>
      <c r="BA487" t="s">
        <v>756</v>
      </c>
      <c r="BB487" t="s">
        <v>5</v>
      </c>
      <c r="BC487" t="s">
        <v>5</v>
      </c>
      <c r="BD487">
        <v>140</v>
      </c>
      <c r="BE487">
        <v>98</v>
      </c>
      <c r="BF487" t="s">
        <v>90</v>
      </c>
      <c r="BG487">
        <v>126</v>
      </c>
      <c r="BH487" t="s">
        <v>2921</v>
      </c>
      <c r="BI487" t="s">
        <v>3271</v>
      </c>
      <c r="BJ487" t="s">
        <v>2903</v>
      </c>
      <c r="BL487">
        <v>70</v>
      </c>
      <c r="BM487">
        <v>68</v>
      </c>
      <c r="BN487" t="s">
        <v>1752</v>
      </c>
      <c r="BO487">
        <v>35</v>
      </c>
      <c r="BP487" t="s">
        <v>1021</v>
      </c>
      <c r="BQ487" t="s">
        <v>5</v>
      </c>
      <c r="BR487" t="s">
        <v>5</v>
      </c>
      <c r="BT487">
        <v>140</v>
      </c>
      <c r="BU487">
        <v>137</v>
      </c>
      <c r="BV487" t="s">
        <v>2098</v>
      </c>
      <c r="BW487">
        <v>116</v>
      </c>
      <c r="BX487" t="s">
        <v>2302</v>
      </c>
      <c r="BY487" t="s">
        <v>5</v>
      </c>
      <c r="BZ487" t="s">
        <v>5</v>
      </c>
      <c r="CB487">
        <v>140</v>
      </c>
      <c r="CC487">
        <v>145</v>
      </c>
      <c r="CD487" t="s">
        <v>3159</v>
      </c>
      <c r="CE487">
        <v>110</v>
      </c>
      <c r="CF487" t="s">
        <v>3550</v>
      </c>
      <c r="CG487" t="s">
        <v>5</v>
      </c>
      <c r="CH487" t="s">
        <v>5</v>
      </c>
      <c r="CJ487">
        <v>140</v>
      </c>
      <c r="CK487">
        <v>104</v>
      </c>
      <c r="CL487" t="s">
        <v>3204</v>
      </c>
      <c r="CM487">
        <v>140</v>
      </c>
      <c r="CN487" t="s">
        <v>5</v>
      </c>
      <c r="CO487" t="s">
        <v>3271</v>
      </c>
      <c r="CP487" t="s">
        <v>2106</v>
      </c>
      <c r="CS487">
        <v>150</v>
      </c>
      <c r="CT487">
        <v>150</v>
      </c>
      <c r="CU487" t="s">
        <v>2609</v>
      </c>
      <c r="CV487">
        <v>123</v>
      </c>
      <c r="CW487" t="s">
        <v>962</v>
      </c>
      <c r="CX487" t="s">
        <v>5</v>
      </c>
      <c r="CY487" t="s">
        <v>5</v>
      </c>
    </row>
    <row r="488" spans="1:103" x14ac:dyDescent="0.25">
      <c r="A488">
        <v>140</v>
      </c>
      <c r="B488">
        <v>139</v>
      </c>
      <c r="C488" t="s">
        <v>1445</v>
      </c>
      <c r="D488">
        <v>110</v>
      </c>
      <c r="E488" t="s">
        <v>1422</v>
      </c>
      <c r="F488" t="s">
        <v>5</v>
      </c>
      <c r="G488" t="s">
        <v>5</v>
      </c>
      <c r="I488">
        <v>140</v>
      </c>
      <c r="J488">
        <v>131</v>
      </c>
      <c r="K488" t="s">
        <v>3331</v>
      </c>
      <c r="L488">
        <v>114</v>
      </c>
      <c r="M488" t="s">
        <v>3468</v>
      </c>
      <c r="N488" t="s">
        <v>5</v>
      </c>
      <c r="O488" t="s">
        <v>5</v>
      </c>
      <c r="Q488">
        <v>140</v>
      </c>
      <c r="R488">
        <v>149</v>
      </c>
      <c r="S488" t="s">
        <v>2577</v>
      </c>
      <c r="T488">
        <v>115</v>
      </c>
      <c r="U488" t="s">
        <v>2931</v>
      </c>
      <c r="V488" t="s">
        <v>3258</v>
      </c>
      <c r="W488" t="s">
        <v>5</v>
      </c>
      <c r="Y488">
        <v>140</v>
      </c>
      <c r="Z488">
        <v>139</v>
      </c>
      <c r="AA488" t="s">
        <v>1445</v>
      </c>
      <c r="AB488">
        <v>111</v>
      </c>
      <c r="AC488" t="s">
        <v>2881</v>
      </c>
      <c r="AD488" t="s">
        <v>5</v>
      </c>
      <c r="AE488" t="s">
        <v>5</v>
      </c>
      <c r="AG488">
        <v>140</v>
      </c>
      <c r="AH488">
        <v>124</v>
      </c>
      <c r="AI488" t="s">
        <v>3006</v>
      </c>
      <c r="AJ488">
        <v>151</v>
      </c>
      <c r="AK488" t="s">
        <v>3140</v>
      </c>
      <c r="AL488" t="s">
        <v>3544</v>
      </c>
      <c r="AM488" t="s">
        <v>431</v>
      </c>
      <c r="AO488">
        <v>140</v>
      </c>
      <c r="AP488">
        <v>132</v>
      </c>
      <c r="AQ488" t="s">
        <v>62</v>
      </c>
      <c r="AR488">
        <v>132</v>
      </c>
      <c r="AS488" t="s">
        <v>300</v>
      </c>
      <c r="AT488" t="s">
        <v>3267</v>
      </c>
      <c r="AU488" t="s">
        <v>5</v>
      </c>
      <c r="AW488">
        <v>70</v>
      </c>
      <c r="AX488">
        <v>67</v>
      </c>
      <c r="AY488" t="s">
        <v>589</v>
      </c>
      <c r="AZ488">
        <v>51</v>
      </c>
      <c r="BA488" t="s">
        <v>1464</v>
      </c>
      <c r="BB488" t="s">
        <v>5</v>
      </c>
      <c r="BC488" t="s">
        <v>5</v>
      </c>
      <c r="BD488">
        <v>140</v>
      </c>
      <c r="BE488">
        <v>102</v>
      </c>
      <c r="BF488" t="s">
        <v>66</v>
      </c>
      <c r="BG488">
        <v>128</v>
      </c>
      <c r="BH488" t="s">
        <v>3053</v>
      </c>
      <c r="BI488" t="s">
        <v>3271</v>
      </c>
      <c r="BJ488" t="s">
        <v>468</v>
      </c>
      <c r="BL488">
        <v>70</v>
      </c>
      <c r="BM488">
        <v>68</v>
      </c>
      <c r="BN488" t="s">
        <v>1752</v>
      </c>
      <c r="BO488">
        <v>35</v>
      </c>
      <c r="BP488" t="s">
        <v>2267</v>
      </c>
      <c r="BQ488" t="s">
        <v>5</v>
      </c>
      <c r="BR488" t="s">
        <v>5</v>
      </c>
      <c r="BT488">
        <v>140</v>
      </c>
      <c r="BU488">
        <v>137</v>
      </c>
      <c r="BV488" t="s">
        <v>2098</v>
      </c>
      <c r="BW488">
        <v>117</v>
      </c>
      <c r="BX488" t="s">
        <v>2502</v>
      </c>
      <c r="BY488" t="s">
        <v>5</v>
      </c>
      <c r="BZ488" t="s">
        <v>5</v>
      </c>
      <c r="CB488">
        <v>140</v>
      </c>
      <c r="CC488">
        <v>145</v>
      </c>
      <c r="CD488" t="s">
        <v>585</v>
      </c>
      <c r="CE488">
        <v>109</v>
      </c>
      <c r="CF488" t="s">
        <v>712</v>
      </c>
      <c r="CG488" t="s">
        <v>5</v>
      </c>
      <c r="CH488" t="s">
        <v>5</v>
      </c>
      <c r="CJ488">
        <v>140</v>
      </c>
      <c r="CK488">
        <v>108</v>
      </c>
      <c r="CL488" t="s">
        <v>1980</v>
      </c>
      <c r="CM488">
        <v>142</v>
      </c>
      <c r="CN488" t="s">
        <v>5</v>
      </c>
      <c r="CO488" t="s">
        <v>3272</v>
      </c>
      <c r="CP488" t="s">
        <v>334</v>
      </c>
      <c r="CS488">
        <v>150</v>
      </c>
      <c r="CT488">
        <v>150</v>
      </c>
      <c r="CU488" t="s">
        <v>2609</v>
      </c>
      <c r="CV488">
        <v>123</v>
      </c>
      <c r="CW488" t="s">
        <v>962</v>
      </c>
      <c r="CX488" t="s">
        <v>5</v>
      </c>
      <c r="CY488" t="s">
        <v>5</v>
      </c>
    </row>
    <row r="489" spans="1:103" x14ac:dyDescent="0.25">
      <c r="A489">
        <v>140</v>
      </c>
      <c r="B489">
        <v>139</v>
      </c>
      <c r="C489" t="s">
        <v>1445</v>
      </c>
      <c r="D489">
        <v>110</v>
      </c>
      <c r="E489" t="s">
        <v>512</v>
      </c>
      <c r="F489" t="s">
        <v>5</v>
      </c>
      <c r="G489" t="s">
        <v>5</v>
      </c>
      <c r="I489">
        <v>140</v>
      </c>
      <c r="J489">
        <v>130</v>
      </c>
      <c r="K489" t="s">
        <v>381</v>
      </c>
      <c r="L489">
        <v>117</v>
      </c>
      <c r="M489" t="s">
        <v>3469</v>
      </c>
      <c r="N489" t="s">
        <v>3259</v>
      </c>
      <c r="O489" t="s">
        <v>145</v>
      </c>
      <c r="Q489">
        <v>140</v>
      </c>
      <c r="R489">
        <v>149</v>
      </c>
      <c r="S489" t="s">
        <v>2577</v>
      </c>
      <c r="T489">
        <v>114</v>
      </c>
      <c r="U489" t="s">
        <v>1447</v>
      </c>
      <c r="V489" t="s">
        <v>5</v>
      </c>
      <c r="W489" t="s">
        <v>5</v>
      </c>
      <c r="Y489">
        <v>140</v>
      </c>
      <c r="Z489">
        <v>139</v>
      </c>
      <c r="AA489" t="s">
        <v>1445</v>
      </c>
      <c r="AB489">
        <v>111</v>
      </c>
      <c r="AC489" t="s">
        <v>247</v>
      </c>
      <c r="AD489" t="s">
        <v>5</v>
      </c>
      <c r="AE489" t="s">
        <v>5</v>
      </c>
      <c r="AG489">
        <v>140</v>
      </c>
      <c r="AH489">
        <v>129</v>
      </c>
      <c r="AI489" t="s">
        <v>1497</v>
      </c>
      <c r="AJ489">
        <v>147</v>
      </c>
      <c r="AK489" t="s">
        <v>2880</v>
      </c>
      <c r="AL489" t="s">
        <v>3274</v>
      </c>
      <c r="AM489" t="s">
        <v>3277</v>
      </c>
      <c r="AO489">
        <v>140</v>
      </c>
      <c r="AP489">
        <v>133</v>
      </c>
      <c r="AQ489" t="s">
        <v>1397</v>
      </c>
      <c r="AR489">
        <v>133</v>
      </c>
      <c r="AS489" t="s">
        <v>300</v>
      </c>
      <c r="AT489" t="s">
        <v>3258</v>
      </c>
      <c r="AU489" t="s">
        <v>5</v>
      </c>
      <c r="AW489">
        <v>70</v>
      </c>
      <c r="AX489">
        <v>67</v>
      </c>
      <c r="AY489" t="s">
        <v>589</v>
      </c>
      <c r="AZ489">
        <v>52</v>
      </c>
      <c r="BA489" t="s">
        <v>391</v>
      </c>
      <c r="BB489" t="s">
        <v>5</v>
      </c>
      <c r="BC489" t="s">
        <v>5</v>
      </c>
      <c r="BD489">
        <v>140</v>
      </c>
      <c r="BE489">
        <v>106</v>
      </c>
      <c r="BF489" t="s">
        <v>270</v>
      </c>
      <c r="BG489">
        <v>130</v>
      </c>
      <c r="BH489" t="s">
        <v>3055</v>
      </c>
      <c r="BI489" t="s">
        <v>3272</v>
      </c>
      <c r="BJ489" t="s">
        <v>2267</v>
      </c>
      <c r="BL489">
        <v>70</v>
      </c>
      <c r="BM489">
        <v>68</v>
      </c>
      <c r="BN489" t="s">
        <v>887</v>
      </c>
      <c r="BO489">
        <v>35</v>
      </c>
      <c r="BP489" t="s">
        <v>642</v>
      </c>
      <c r="BQ489" t="s">
        <v>5</v>
      </c>
      <c r="BR489" t="s">
        <v>5</v>
      </c>
      <c r="BT489">
        <v>140</v>
      </c>
      <c r="BU489">
        <v>137</v>
      </c>
      <c r="BV489" t="s">
        <v>3161</v>
      </c>
      <c r="BW489">
        <v>117</v>
      </c>
      <c r="BX489" t="s">
        <v>3675</v>
      </c>
      <c r="BY489" t="s">
        <v>5</v>
      </c>
      <c r="BZ489" t="s">
        <v>5</v>
      </c>
      <c r="CB489">
        <v>140</v>
      </c>
      <c r="CC489">
        <v>144</v>
      </c>
      <c r="CD489" t="s">
        <v>887</v>
      </c>
      <c r="CE489">
        <v>109</v>
      </c>
      <c r="CF489" t="s">
        <v>1572</v>
      </c>
      <c r="CG489" t="s">
        <v>3264</v>
      </c>
      <c r="CH489" t="s">
        <v>5</v>
      </c>
      <c r="CJ489">
        <v>140</v>
      </c>
      <c r="CK489">
        <v>112</v>
      </c>
      <c r="CL489" t="s">
        <v>191</v>
      </c>
      <c r="CM489">
        <v>142</v>
      </c>
      <c r="CN489" t="s">
        <v>5</v>
      </c>
      <c r="CO489" t="s">
        <v>3271</v>
      </c>
      <c r="CP489" t="s">
        <v>2279</v>
      </c>
      <c r="CS489">
        <v>150</v>
      </c>
      <c r="CT489">
        <v>150</v>
      </c>
      <c r="CU489" t="s">
        <v>2609</v>
      </c>
      <c r="CV489">
        <v>123</v>
      </c>
      <c r="CW489" t="s">
        <v>962</v>
      </c>
      <c r="CX489" t="s">
        <v>5</v>
      </c>
      <c r="CY489" t="s">
        <v>5</v>
      </c>
    </row>
    <row r="490" spans="1:103" x14ac:dyDescent="0.25">
      <c r="A490">
        <v>140</v>
      </c>
      <c r="B490">
        <v>139</v>
      </c>
      <c r="C490" t="s">
        <v>1445</v>
      </c>
      <c r="D490">
        <v>110</v>
      </c>
      <c r="E490" t="s">
        <v>1374</v>
      </c>
      <c r="F490" t="s">
        <v>5</v>
      </c>
      <c r="G490" t="s">
        <v>5</v>
      </c>
      <c r="I490">
        <v>140</v>
      </c>
      <c r="J490">
        <v>130</v>
      </c>
      <c r="K490" t="s">
        <v>559</v>
      </c>
      <c r="L490">
        <v>118</v>
      </c>
      <c r="M490" t="s">
        <v>300</v>
      </c>
      <c r="N490" t="s">
        <v>5</v>
      </c>
      <c r="O490" t="s">
        <v>5</v>
      </c>
      <c r="Q490">
        <v>140</v>
      </c>
      <c r="R490">
        <v>149</v>
      </c>
      <c r="S490" t="s">
        <v>2577</v>
      </c>
      <c r="T490">
        <v>113</v>
      </c>
      <c r="U490" t="s">
        <v>2994</v>
      </c>
      <c r="V490" t="s">
        <v>5</v>
      </c>
      <c r="W490" t="s">
        <v>5</v>
      </c>
      <c r="Y490">
        <v>140</v>
      </c>
      <c r="Z490">
        <v>139</v>
      </c>
      <c r="AA490" t="s">
        <v>1445</v>
      </c>
      <c r="AB490">
        <v>111</v>
      </c>
      <c r="AC490" t="s">
        <v>964</v>
      </c>
      <c r="AD490" t="s">
        <v>5</v>
      </c>
      <c r="AE490" t="s">
        <v>5</v>
      </c>
      <c r="AG490">
        <v>140</v>
      </c>
      <c r="AH490">
        <v>134</v>
      </c>
      <c r="AI490" t="s">
        <v>3598</v>
      </c>
      <c r="AJ490">
        <v>139</v>
      </c>
      <c r="AK490" t="s">
        <v>2983</v>
      </c>
      <c r="AL490" t="s">
        <v>1895</v>
      </c>
      <c r="AM490" t="s">
        <v>3278</v>
      </c>
      <c r="AO490">
        <v>140</v>
      </c>
      <c r="AP490">
        <v>134</v>
      </c>
      <c r="AQ490" t="s">
        <v>991</v>
      </c>
      <c r="AR490">
        <v>133</v>
      </c>
      <c r="AS490" t="s">
        <v>300</v>
      </c>
      <c r="AT490" t="s">
        <v>3258</v>
      </c>
      <c r="AU490" t="s">
        <v>5</v>
      </c>
      <c r="AW490">
        <v>70</v>
      </c>
      <c r="AX490">
        <v>67</v>
      </c>
      <c r="AY490" t="s">
        <v>589</v>
      </c>
      <c r="AZ490">
        <v>52</v>
      </c>
      <c r="BA490" t="s">
        <v>2250</v>
      </c>
      <c r="BB490" t="s">
        <v>5</v>
      </c>
      <c r="BC490" t="s">
        <v>5</v>
      </c>
      <c r="BD490">
        <v>140</v>
      </c>
      <c r="BE490">
        <v>110</v>
      </c>
      <c r="BF490" t="s">
        <v>3364</v>
      </c>
      <c r="BG490">
        <v>131</v>
      </c>
      <c r="BH490" t="s">
        <v>108</v>
      </c>
      <c r="BI490" t="s">
        <v>3271</v>
      </c>
      <c r="BJ490" t="s">
        <v>3183</v>
      </c>
      <c r="BL490">
        <v>70</v>
      </c>
      <c r="BM490">
        <v>68</v>
      </c>
      <c r="BN490" t="s">
        <v>887</v>
      </c>
      <c r="BO490">
        <v>35</v>
      </c>
      <c r="BP490" t="s">
        <v>1726</v>
      </c>
      <c r="BQ490" t="s">
        <v>5</v>
      </c>
      <c r="BR490" t="s">
        <v>5</v>
      </c>
      <c r="BT490">
        <v>140</v>
      </c>
      <c r="BU490">
        <v>137</v>
      </c>
      <c r="BV490" t="s">
        <v>3161</v>
      </c>
      <c r="BW490">
        <v>117</v>
      </c>
      <c r="BX490" t="s">
        <v>109</v>
      </c>
      <c r="BY490" t="s">
        <v>5</v>
      </c>
      <c r="BZ490" t="s">
        <v>5</v>
      </c>
      <c r="CB490">
        <v>140</v>
      </c>
      <c r="CC490">
        <v>144</v>
      </c>
      <c r="CD490" t="s">
        <v>1752</v>
      </c>
      <c r="CE490">
        <v>108</v>
      </c>
      <c r="CF490" t="s">
        <v>2585</v>
      </c>
      <c r="CG490" t="s">
        <v>5</v>
      </c>
      <c r="CH490" t="s">
        <v>5</v>
      </c>
      <c r="CJ490">
        <v>140</v>
      </c>
      <c r="CK490">
        <v>116</v>
      </c>
      <c r="CL490" t="s">
        <v>1400</v>
      </c>
      <c r="CM490">
        <v>142</v>
      </c>
      <c r="CN490" t="s">
        <v>3584</v>
      </c>
      <c r="CO490" t="s">
        <v>3272</v>
      </c>
      <c r="CP490" t="s">
        <v>1954</v>
      </c>
      <c r="CS490">
        <v>150</v>
      </c>
      <c r="CT490">
        <v>150</v>
      </c>
      <c r="CU490" t="s">
        <v>2609</v>
      </c>
      <c r="CV490">
        <v>123</v>
      </c>
      <c r="CW490" t="s">
        <v>962</v>
      </c>
      <c r="CX490" t="s">
        <v>5</v>
      </c>
      <c r="CY490" t="s">
        <v>5</v>
      </c>
    </row>
    <row r="491" spans="1:103" x14ac:dyDescent="0.25">
      <c r="A491">
        <v>140</v>
      </c>
      <c r="B491">
        <v>139</v>
      </c>
      <c r="C491" t="s">
        <v>1445</v>
      </c>
      <c r="D491">
        <v>110</v>
      </c>
      <c r="E491" t="s">
        <v>677</v>
      </c>
      <c r="F491" t="s">
        <v>5</v>
      </c>
      <c r="G491" t="s">
        <v>5</v>
      </c>
      <c r="I491">
        <v>140</v>
      </c>
      <c r="J491">
        <v>130</v>
      </c>
      <c r="K491" t="s">
        <v>559</v>
      </c>
      <c r="L491">
        <v>119</v>
      </c>
      <c r="M491" t="s">
        <v>300</v>
      </c>
      <c r="N491" t="s">
        <v>5</v>
      </c>
      <c r="O491" t="s">
        <v>5</v>
      </c>
      <c r="Q491">
        <v>140</v>
      </c>
      <c r="R491">
        <v>149</v>
      </c>
      <c r="S491" t="s">
        <v>2577</v>
      </c>
      <c r="T491">
        <v>112</v>
      </c>
      <c r="U491" t="s">
        <v>2871</v>
      </c>
      <c r="V491" t="s">
        <v>5</v>
      </c>
      <c r="W491" t="s">
        <v>5</v>
      </c>
      <c r="Y491">
        <v>140</v>
      </c>
      <c r="Z491">
        <v>139</v>
      </c>
      <c r="AA491" t="s">
        <v>1445</v>
      </c>
      <c r="AB491">
        <v>111</v>
      </c>
      <c r="AC491" t="s">
        <v>3269</v>
      </c>
      <c r="AD491" t="s">
        <v>5</v>
      </c>
      <c r="AE491" t="s">
        <v>5</v>
      </c>
      <c r="AG491">
        <v>140</v>
      </c>
      <c r="AH491">
        <v>139</v>
      </c>
      <c r="AI491" t="s">
        <v>3670</v>
      </c>
      <c r="AJ491">
        <v>110</v>
      </c>
      <c r="AK491" t="s">
        <v>2882</v>
      </c>
      <c r="AL491" t="s">
        <v>3274</v>
      </c>
      <c r="AM491" t="s">
        <v>3270</v>
      </c>
      <c r="AO491">
        <v>140</v>
      </c>
      <c r="AP491">
        <v>135</v>
      </c>
      <c r="AQ491" t="s">
        <v>656</v>
      </c>
      <c r="AR491">
        <v>134</v>
      </c>
      <c r="AS491" t="s">
        <v>300</v>
      </c>
      <c r="AT491" t="s">
        <v>3267</v>
      </c>
      <c r="AU491" t="s">
        <v>5</v>
      </c>
      <c r="AW491">
        <v>70</v>
      </c>
      <c r="AX491">
        <v>67</v>
      </c>
      <c r="AY491" t="s">
        <v>589</v>
      </c>
      <c r="AZ491">
        <v>52</v>
      </c>
      <c r="BA491" t="s">
        <v>3311</v>
      </c>
      <c r="BB491" t="s">
        <v>5</v>
      </c>
      <c r="BC491" t="s">
        <v>5</v>
      </c>
      <c r="BD491">
        <v>140</v>
      </c>
      <c r="BE491">
        <v>114</v>
      </c>
      <c r="BF491" t="s">
        <v>2585</v>
      </c>
      <c r="BG491">
        <v>131</v>
      </c>
      <c r="BH491" t="s">
        <v>671</v>
      </c>
      <c r="BI491" t="s">
        <v>3272</v>
      </c>
      <c r="BJ491" t="s">
        <v>438</v>
      </c>
      <c r="BL491">
        <v>70</v>
      </c>
      <c r="BM491">
        <v>68</v>
      </c>
      <c r="BN491" t="s">
        <v>887</v>
      </c>
      <c r="BO491">
        <v>35</v>
      </c>
      <c r="BP491" t="s">
        <v>2728</v>
      </c>
      <c r="BQ491" t="s">
        <v>5</v>
      </c>
      <c r="BR491" t="s">
        <v>5</v>
      </c>
      <c r="BT491">
        <v>140</v>
      </c>
      <c r="BU491">
        <v>137</v>
      </c>
      <c r="BV491" t="s">
        <v>2507</v>
      </c>
      <c r="BW491">
        <v>118</v>
      </c>
      <c r="BX491" t="s">
        <v>2533</v>
      </c>
      <c r="BY491" t="s">
        <v>5</v>
      </c>
      <c r="BZ491" t="s">
        <v>5</v>
      </c>
      <c r="CB491">
        <v>140</v>
      </c>
      <c r="CC491">
        <v>143</v>
      </c>
      <c r="CD491" t="s">
        <v>967</v>
      </c>
      <c r="CE491">
        <v>108</v>
      </c>
      <c r="CF491" t="s">
        <v>3016</v>
      </c>
      <c r="CG491" t="s">
        <v>3261</v>
      </c>
      <c r="CH491" t="s">
        <v>5</v>
      </c>
      <c r="CJ491">
        <v>140</v>
      </c>
      <c r="CK491">
        <v>121</v>
      </c>
      <c r="CL491" t="s">
        <v>3151</v>
      </c>
      <c r="CM491">
        <v>140</v>
      </c>
      <c r="CN491" t="s">
        <v>269</v>
      </c>
      <c r="CO491" t="s">
        <v>3274</v>
      </c>
      <c r="CP491" t="s">
        <v>2194</v>
      </c>
      <c r="CS491">
        <v>150</v>
      </c>
      <c r="CT491">
        <v>150</v>
      </c>
      <c r="CU491" t="s">
        <v>2609</v>
      </c>
      <c r="CV491">
        <v>123</v>
      </c>
      <c r="CW491" t="s">
        <v>962</v>
      </c>
      <c r="CX491" t="s">
        <v>5</v>
      </c>
      <c r="CY491" t="s">
        <v>5</v>
      </c>
    </row>
    <row r="492" spans="1:103" x14ac:dyDescent="0.25">
      <c r="A492">
        <v>140</v>
      </c>
      <c r="B492">
        <v>139</v>
      </c>
      <c r="C492" t="s">
        <v>1445</v>
      </c>
      <c r="D492">
        <v>110</v>
      </c>
      <c r="E492" t="s">
        <v>3226</v>
      </c>
      <c r="F492" t="s">
        <v>5</v>
      </c>
      <c r="G492" t="s">
        <v>5</v>
      </c>
      <c r="I492">
        <v>140</v>
      </c>
      <c r="J492">
        <v>129</v>
      </c>
      <c r="K492" t="s">
        <v>971</v>
      </c>
      <c r="L492">
        <v>121</v>
      </c>
      <c r="M492" t="s">
        <v>300</v>
      </c>
      <c r="N492" t="s">
        <v>3259</v>
      </c>
      <c r="O492" t="s">
        <v>2995</v>
      </c>
      <c r="Q492">
        <v>140</v>
      </c>
      <c r="R492">
        <v>149</v>
      </c>
      <c r="S492" t="s">
        <v>2577</v>
      </c>
      <c r="T492">
        <v>111</v>
      </c>
      <c r="U492" t="s">
        <v>3082</v>
      </c>
      <c r="V492" t="s">
        <v>5</v>
      </c>
      <c r="W492" t="s">
        <v>5</v>
      </c>
      <c r="Y492">
        <v>140</v>
      </c>
      <c r="Z492">
        <v>139</v>
      </c>
      <c r="AA492" t="s">
        <v>1445</v>
      </c>
      <c r="AB492">
        <v>112</v>
      </c>
      <c r="AC492" t="s">
        <v>675</v>
      </c>
      <c r="AD492" t="s">
        <v>5</v>
      </c>
      <c r="AE492" t="s">
        <v>5</v>
      </c>
      <c r="AG492">
        <v>140</v>
      </c>
      <c r="AH492">
        <v>143</v>
      </c>
      <c r="AI492" t="s">
        <v>1325</v>
      </c>
      <c r="AJ492">
        <v>109</v>
      </c>
      <c r="AK492" t="s">
        <v>608</v>
      </c>
      <c r="AL492" t="s">
        <v>3271</v>
      </c>
      <c r="AM492" t="s">
        <v>5</v>
      </c>
      <c r="AO492">
        <v>140</v>
      </c>
      <c r="AP492">
        <v>136</v>
      </c>
      <c r="AQ492" t="s">
        <v>2098</v>
      </c>
      <c r="AR492">
        <v>134</v>
      </c>
      <c r="AS492" t="s">
        <v>300</v>
      </c>
      <c r="AT492" t="s">
        <v>3258</v>
      </c>
      <c r="AU492" t="s">
        <v>5</v>
      </c>
      <c r="AW492">
        <v>70</v>
      </c>
      <c r="AX492">
        <v>67</v>
      </c>
      <c r="AY492" t="s">
        <v>589</v>
      </c>
      <c r="AZ492">
        <v>52</v>
      </c>
      <c r="BA492" t="s">
        <v>2501</v>
      </c>
      <c r="BB492" t="s">
        <v>5</v>
      </c>
      <c r="BC492" t="s">
        <v>5</v>
      </c>
      <c r="BD492">
        <v>140</v>
      </c>
      <c r="BE492">
        <v>118</v>
      </c>
      <c r="BF492" t="s">
        <v>2707</v>
      </c>
      <c r="BG492">
        <v>131</v>
      </c>
      <c r="BH492" t="s">
        <v>1025</v>
      </c>
      <c r="BI492" t="s">
        <v>3271</v>
      </c>
      <c r="BJ492" t="s">
        <v>3421</v>
      </c>
      <c r="BL492">
        <v>70</v>
      </c>
      <c r="BM492">
        <v>68</v>
      </c>
      <c r="BN492" t="s">
        <v>595</v>
      </c>
      <c r="BO492">
        <v>35</v>
      </c>
      <c r="BP492" t="s">
        <v>336</v>
      </c>
      <c r="BQ492" t="s">
        <v>5</v>
      </c>
      <c r="BR492" t="s">
        <v>5</v>
      </c>
      <c r="BT492">
        <v>140</v>
      </c>
      <c r="BU492">
        <v>137</v>
      </c>
      <c r="BV492" t="s">
        <v>2393</v>
      </c>
      <c r="BW492">
        <v>118</v>
      </c>
      <c r="BX492" t="s">
        <v>147</v>
      </c>
      <c r="BY492" t="s">
        <v>5</v>
      </c>
      <c r="BZ492" t="s">
        <v>5</v>
      </c>
      <c r="CB492">
        <v>140</v>
      </c>
      <c r="CC492">
        <v>144</v>
      </c>
      <c r="CD492" t="s">
        <v>1752</v>
      </c>
      <c r="CE492">
        <v>108</v>
      </c>
      <c r="CF492" t="s">
        <v>3591</v>
      </c>
      <c r="CG492" t="s">
        <v>3267</v>
      </c>
      <c r="CH492" t="s">
        <v>5</v>
      </c>
      <c r="CJ492">
        <v>140</v>
      </c>
      <c r="CK492">
        <v>126</v>
      </c>
      <c r="CL492" t="s">
        <v>645</v>
      </c>
      <c r="CM492">
        <v>136</v>
      </c>
      <c r="CN492" t="s">
        <v>579</v>
      </c>
      <c r="CO492" t="s">
        <v>1895</v>
      </c>
      <c r="CP492" t="s">
        <v>3640</v>
      </c>
      <c r="CS492">
        <v>150</v>
      </c>
      <c r="CT492">
        <v>150</v>
      </c>
      <c r="CU492" t="s">
        <v>2609</v>
      </c>
      <c r="CV492">
        <v>123</v>
      </c>
      <c r="CW492" t="s">
        <v>962</v>
      </c>
      <c r="CX492" t="s">
        <v>5</v>
      </c>
      <c r="CY492" t="s">
        <v>5</v>
      </c>
    </row>
    <row r="493" spans="1:103" x14ac:dyDescent="0.25">
      <c r="A493">
        <v>140</v>
      </c>
      <c r="B493">
        <v>139</v>
      </c>
      <c r="C493" t="s">
        <v>1445</v>
      </c>
      <c r="D493">
        <v>110</v>
      </c>
      <c r="E493" t="s">
        <v>2254</v>
      </c>
      <c r="F493" t="s">
        <v>5</v>
      </c>
      <c r="G493" t="s">
        <v>5</v>
      </c>
      <c r="I493">
        <v>140</v>
      </c>
      <c r="J493">
        <v>129</v>
      </c>
      <c r="K493" t="s">
        <v>265</v>
      </c>
      <c r="L493">
        <v>123</v>
      </c>
      <c r="M493" t="s">
        <v>300</v>
      </c>
      <c r="N493" t="s">
        <v>5</v>
      </c>
      <c r="O493" t="s">
        <v>5</v>
      </c>
      <c r="Q493">
        <v>140</v>
      </c>
      <c r="R493">
        <v>148</v>
      </c>
      <c r="S493" t="s">
        <v>59</v>
      </c>
      <c r="T493">
        <v>110</v>
      </c>
      <c r="U493" t="s">
        <v>363</v>
      </c>
      <c r="V493" t="s">
        <v>3259</v>
      </c>
      <c r="W493" t="s">
        <v>5</v>
      </c>
      <c r="Y493">
        <v>140</v>
      </c>
      <c r="Z493">
        <v>139</v>
      </c>
      <c r="AA493" t="s">
        <v>1445</v>
      </c>
      <c r="AB493">
        <v>112</v>
      </c>
      <c r="AC493" t="s">
        <v>1333</v>
      </c>
      <c r="AD493" t="s">
        <v>5</v>
      </c>
      <c r="AE493" t="s">
        <v>5</v>
      </c>
      <c r="AG493">
        <v>140</v>
      </c>
      <c r="AH493">
        <v>141</v>
      </c>
      <c r="AI493" t="s">
        <v>1400</v>
      </c>
      <c r="AJ493">
        <v>109</v>
      </c>
      <c r="AK493" t="s">
        <v>2982</v>
      </c>
      <c r="AL493" t="s">
        <v>1893</v>
      </c>
      <c r="AM493" t="s">
        <v>5</v>
      </c>
      <c r="AO493">
        <v>140</v>
      </c>
      <c r="AP493">
        <v>138</v>
      </c>
      <c r="AQ493" t="s">
        <v>465</v>
      </c>
      <c r="AR493">
        <v>134</v>
      </c>
      <c r="AS493" t="s">
        <v>300</v>
      </c>
      <c r="AT493" t="s">
        <v>2819</v>
      </c>
      <c r="AU493" t="s">
        <v>5</v>
      </c>
      <c r="AW493">
        <v>70</v>
      </c>
      <c r="AX493">
        <v>67</v>
      </c>
      <c r="AY493" t="s">
        <v>589</v>
      </c>
      <c r="AZ493">
        <v>53</v>
      </c>
      <c r="BA493" t="s">
        <v>1690</v>
      </c>
      <c r="BB493" t="s">
        <v>5</v>
      </c>
      <c r="BC493" t="s">
        <v>5</v>
      </c>
      <c r="BD493">
        <v>140</v>
      </c>
      <c r="BE493">
        <v>123</v>
      </c>
      <c r="BF493" t="s">
        <v>2353</v>
      </c>
      <c r="BG493">
        <v>128</v>
      </c>
      <c r="BH493" t="s">
        <v>965</v>
      </c>
      <c r="BI493" t="s">
        <v>1895</v>
      </c>
      <c r="BJ493" t="s">
        <v>1465</v>
      </c>
      <c r="BL493">
        <v>70</v>
      </c>
      <c r="BM493">
        <v>68</v>
      </c>
      <c r="BN493" t="s">
        <v>595</v>
      </c>
      <c r="BO493">
        <v>35</v>
      </c>
      <c r="BP493" t="s">
        <v>2260</v>
      </c>
      <c r="BQ493" t="s">
        <v>5</v>
      </c>
      <c r="BR493" t="s">
        <v>5</v>
      </c>
      <c r="BT493">
        <v>140</v>
      </c>
      <c r="BU493">
        <v>137</v>
      </c>
      <c r="BV493" t="s">
        <v>2393</v>
      </c>
      <c r="BW493">
        <v>119</v>
      </c>
      <c r="BX493" t="s">
        <v>973</v>
      </c>
      <c r="BY493" t="s">
        <v>5</v>
      </c>
      <c r="BZ493" t="s">
        <v>5</v>
      </c>
      <c r="CB493">
        <v>140</v>
      </c>
      <c r="CC493">
        <v>144</v>
      </c>
      <c r="CD493" t="s">
        <v>873</v>
      </c>
      <c r="CE493">
        <v>107</v>
      </c>
      <c r="CF493" t="s">
        <v>1904</v>
      </c>
      <c r="CG493" t="s">
        <v>5</v>
      </c>
      <c r="CH493" t="s">
        <v>5</v>
      </c>
      <c r="CJ493">
        <v>140</v>
      </c>
      <c r="CK493">
        <v>130</v>
      </c>
      <c r="CL493" t="s">
        <v>2653</v>
      </c>
      <c r="CM493">
        <v>131</v>
      </c>
      <c r="CN493" t="s">
        <v>973</v>
      </c>
      <c r="CO493" t="s">
        <v>3271</v>
      </c>
      <c r="CP493" t="s">
        <v>3405</v>
      </c>
      <c r="CS493">
        <v>150</v>
      </c>
      <c r="CT493">
        <v>150</v>
      </c>
      <c r="CU493" t="s">
        <v>2609</v>
      </c>
      <c r="CV493">
        <v>123</v>
      </c>
      <c r="CW493" t="s">
        <v>962</v>
      </c>
      <c r="CX493" t="s">
        <v>5</v>
      </c>
      <c r="CY493" t="s">
        <v>5</v>
      </c>
    </row>
    <row r="494" spans="1:103" x14ac:dyDescent="0.25">
      <c r="A494">
        <v>140</v>
      </c>
      <c r="B494">
        <v>139</v>
      </c>
      <c r="C494" t="s">
        <v>1445</v>
      </c>
      <c r="D494">
        <v>110</v>
      </c>
      <c r="E494" t="s">
        <v>1922</v>
      </c>
      <c r="F494" t="s">
        <v>5</v>
      </c>
      <c r="G494" t="s">
        <v>5</v>
      </c>
      <c r="I494">
        <v>140</v>
      </c>
      <c r="J494">
        <v>128</v>
      </c>
      <c r="K494" t="s">
        <v>3210</v>
      </c>
      <c r="L494">
        <v>125</v>
      </c>
      <c r="M494" t="s">
        <v>300</v>
      </c>
      <c r="N494" t="s">
        <v>3259</v>
      </c>
      <c r="O494" t="s">
        <v>686</v>
      </c>
      <c r="Q494">
        <v>140</v>
      </c>
      <c r="R494">
        <v>148</v>
      </c>
      <c r="S494" t="s">
        <v>59</v>
      </c>
      <c r="T494">
        <v>110</v>
      </c>
      <c r="U494" t="s">
        <v>2870</v>
      </c>
      <c r="V494" t="s">
        <v>5</v>
      </c>
      <c r="W494" t="s">
        <v>5</v>
      </c>
      <c r="Y494">
        <v>140</v>
      </c>
      <c r="Z494">
        <v>139</v>
      </c>
      <c r="AA494" t="s">
        <v>1445</v>
      </c>
      <c r="AB494">
        <v>112</v>
      </c>
      <c r="AC494" t="s">
        <v>2984</v>
      </c>
      <c r="AD494" t="s">
        <v>5</v>
      </c>
      <c r="AE494" t="s">
        <v>5</v>
      </c>
      <c r="AG494">
        <v>140</v>
      </c>
      <c r="AH494">
        <v>141</v>
      </c>
      <c r="AI494" t="s">
        <v>1400</v>
      </c>
      <c r="AJ494">
        <v>109</v>
      </c>
      <c r="AK494" t="s">
        <v>1417</v>
      </c>
      <c r="AL494" t="s">
        <v>5</v>
      </c>
      <c r="AM494" t="s">
        <v>5</v>
      </c>
      <c r="AO494">
        <v>140</v>
      </c>
      <c r="AP494">
        <v>139</v>
      </c>
      <c r="AQ494" t="s">
        <v>1445</v>
      </c>
      <c r="AR494">
        <v>134</v>
      </c>
      <c r="AS494" t="s">
        <v>300</v>
      </c>
      <c r="AT494" t="s">
        <v>3258</v>
      </c>
      <c r="AU494" t="s">
        <v>5</v>
      </c>
      <c r="AW494">
        <v>70</v>
      </c>
      <c r="AX494">
        <v>68</v>
      </c>
      <c r="AY494" t="s">
        <v>465</v>
      </c>
      <c r="AZ494">
        <v>53</v>
      </c>
      <c r="BA494" t="s">
        <v>392</v>
      </c>
      <c r="BB494" t="s">
        <v>3267</v>
      </c>
      <c r="BC494" t="s">
        <v>5</v>
      </c>
      <c r="BD494">
        <v>140</v>
      </c>
      <c r="BE494">
        <v>128</v>
      </c>
      <c r="BF494" t="s">
        <v>2974</v>
      </c>
      <c r="BG494">
        <v>122</v>
      </c>
      <c r="BH494" t="s">
        <v>2982</v>
      </c>
      <c r="BI494" t="s">
        <v>3274</v>
      </c>
      <c r="BJ494" t="s">
        <v>3523</v>
      </c>
      <c r="BL494">
        <v>70</v>
      </c>
      <c r="BM494">
        <v>67</v>
      </c>
      <c r="BN494" t="s">
        <v>3064</v>
      </c>
      <c r="BO494">
        <v>35</v>
      </c>
      <c r="BP494" t="s">
        <v>132</v>
      </c>
      <c r="BQ494" t="s">
        <v>3264</v>
      </c>
      <c r="BR494" t="s">
        <v>5</v>
      </c>
      <c r="BT494">
        <v>140</v>
      </c>
      <c r="BU494">
        <v>137</v>
      </c>
      <c r="BV494" t="s">
        <v>712</v>
      </c>
      <c r="BW494">
        <v>119</v>
      </c>
      <c r="BX494" t="s">
        <v>601</v>
      </c>
      <c r="BY494" t="s">
        <v>5</v>
      </c>
      <c r="BZ494" t="s">
        <v>5</v>
      </c>
      <c r="CB494">
        <v>140</v>
      </c>
      <c r="CC494">
        <v>142</v>
      </c>
      <c r="CD494" t="s">
        <v>106</v>
      </c>
      <c r="CE494">
        <v>107</v>
      </c>
      <c r="CF494" t="s">
        <v>266</v>
      </c>
      <c r="CG494" t="s">
        <v>1893</v>
      </c>
      <c r="CH494" t="s">
        <v>5</v>
      </c>
      <c r="CJ494">
        <v>140</v>
      </c>
      <c r="CK494">
        <v>135</v>
      </c>
      <c r="CL494" t="s">
        <v>3135</v>
      </c>
      <c r="CM494">
        <v>116</v>
      </c>
      <c r="CN494" t="s">
        <v>1438</v>
      </c>
      <c r="CO494" t="s">
        <v>1895</v>
      </c>
      <c r="CP494" t="s">
        <v>3267</v>
      </c>
      <c r="CS494">
        <v>150</v>
      </c>
      <c r="CT494">
        <v>150</v>
      </c>
      <c r="CU494" t="s">
        <v>2609</v>
      </c>
      <c r="CV494">
        <v>123</v>
      </c>
      <c r="CW494" t="s">
        <v>962</v>
      </c>
      <c r="CX494" t="s">
        <v>5</v>
      </c>
      <c r="CY494" t="s">
        <v>5</v>
      </c>
    </row>
    <row r="495" spans="1:103" x14ac:dyDescent="0.25">
      <c r="A495">
        <v>140</v>
      </c>
      <c r="B495">
        <v>139</v>
      </c>
      <c r="C495" t="s">
        <v>1445</v>
      </c>
      <c r="D495">
        <v>110</v>
      </c>
      <c r="E495" t="s">
        <v>2997</v>
      </c>
      <c r="F495" t="s">
        <v>5</v>
      </c>
      <c r="G495" t="s">
        <v>5</v>
      </c>
      <c r="I495">
        <v>140</v>
      </c>
      <c r="J495">
        <v>128</v>
      </c>
      <c r="K495" t="s">
        <v>2533</v>
      </c>
      <c r="L495">
        <v>127</v>
      </c>
      <c r="M495" t="s">
        <v>300</v>
      </c>
      <c r="N495" t="s">
        <v>5</v>
      </c>
      <c r="O495" t="s">
        <v>5</v>
      </c>
      <c r="Q495">
        <v>140</v>
      </c>
      <c r="R495">
        <v>147</v>
      </c>
      <c r="S495" t="s">
        <v>2579</v>
      </c>
      <c r="T495">
        <v>109</v>
      </c>
      <c r="U495" t="s">
        <v>737</v>
      </c>
      <c r="V495" t="s">
        <v>3264</v>
      </c>
      <c r="W495" t="s">
        <v>5</v>
      </c>
      <c r="Y495">
        <v>140</v>
      </c>
      <c r="Z495">
        <v>139</v>
      </c>
      <c r="AA495" t="s">
        <v>1445</v>
      </c>
      <c r="AB495">
        <v>112</v>
      </c>
      <c r="AC495" t="s">
        <v>2883</v>
      </c>
      <c r="AD495" t="s">
        <v>5</v>
      </c>
      <c r="AE495" t="s">
        <v>5</v>
      </c>
      <c r="AG495">
        <v>140</v>
      </c>
      <c r="AH495">
        <v>143</v>
      </c>
      <c r="AI495" t="s">
        <v>1325</v>
      </c>
      <c r="AJ495">
        <v>109</v>
      </c>
      <c r="AK495" t="s">
        <v>2352</v>
      </c>
      <c r="AL495" t="s">
        <v>2819</v>
      </c>
      <c r="AM495" t="s">
        <v>5</v>
      </c>
      <c r="AO495">
        <v>140</v>
      </c>
      <c r="AP495">
        <v>140</v>
      </c>
      <c r="AQ495" t="s">
        <v>5</v>
      </c>
      <c r="AR495">
        <v>134</v>
      </c>
      <c r="AS495" t="s">
        <v>300</v>
      </c>
      <c r="AT495" t="s">
        <v>3267</v>
      </c>
      <c r="AU495" t="s">
        <v>5</v>
      </c>
      <c r="AW495">
        <v>70</v>
      </c>
      <c r="AX495">
        <v>68</v>
      </c>
      <c r="AY495" t="s">
        <v>465</v>
      </c>
      <c r="AZ495">
        <v>53</v>
      </c>
      <c r="BA495" t="s">
        <v>543</v>
      </c>
      <c r="BB495" t="s">
        <v>5</v>
      </c>
      <c r="BC495" t="s">
        <v>5</v>
      </c>
      <c r="BD495">
        <v>140</v>
      </c>
      <c r="BE495">
        <v>133</v>
      </c>
      <c r="BF495" t="s">
        <v>3754</v>
      </c>
      <c r="BG495">
        <v>112</v>
      </c>
      <c r="BH495" t="s">
        <v>3326</v>
      </c>
      <c r="BI495" t="s">
        <v>1895</v>
      </c>
      <c r="BJ495" t="s">
        <v>3464</v>
      </c>
      <c r="BL495">
        <v>70</v>
      </c>
      <c r="BM495">
        <v>68</v>
      </c>
      <c r="BN495" t="s">
        <v>2592</v>
      </c>
      <c r="BO495">
        <v>35</v>
      </c>
      <c r="BP495" t="s">
        <v>1453</v>
      </c>
      <c r="BQ495" t="s">
        <v>3267</v>
      </c>
      <c r="BR495" t="s">
        <v>5</v>
      </c>
      <c r="BT495">
        <v>140</v>
      </c>
      <c r="BU495">
        <v>137</v>
      </c>
      <c r="BV495" t="s">
        <v>712</v>
      </c>
      <c r="BW495">
        <v>120</v>
      </c>
      <c r="BX495" t="s">
        <v>865</v>
      </c>
      <c r="BY495" t="s">
        <v>5</v>
      </c>
      <c r="BZ495" t="s">
        <v>5</v>
      </c>
      <c r="CB495">
        <v>140</v>
      </c>
      <c r="CC495">
        <v>142</v>
      </c>
      <c r="CD495" t="s">
        <v>106</v>
      </c>
      <c r="CE495">
        <v>107</v>
      </c>
      <c r="CF495" t="s">
        <v>5</v>
      </c>
      <c r="CG495" t="s">
        <v>5</v>
      </c>
      <c r="CH495" t="s">
        <v>5</v>
      </c>
      <c r="CJ495">
        <v>140</v>
      </c>
      <c r="CK495">
        <v>141</v>
      </c>
      <c r="CL495" t="s">
        <v>1400</v>
      </c>
      <c r="CM495">
        <v>116</v>
      </c>
      <c r="CN495" t="s">
        <v>580</v>
      </c>
      <c r="CO495" t="s">
        <v>3350</v>
      </c>
      <c r="CP495" t="s">
        <v>5</v>
      </c>
      <c r="CS495">
        <v>150</v>
      </c>
      <c r="CT495">
        <v>150</v>
      </c>
      <c r="CU495" t="s">
        <v>2609</v>
      </c>
      <c r="CV495">
        <v>123</v>
      </c>
      <c r="CW495" t="s">
        <v>962</v>
      </c>
      <c r="CX495" t="s">
        <v>5</v>
      </c>
      <c r="CY495" t="s">
        <v>5</v>
      </c>
    </row>
    <row r="496" spans="1:103" x14ac:dyDescent="0.25">
      <c r="A496">
        <v>140</v>
      </c>
      <c r="B496">
        <v>139</v>
      </c>
      <c r="C496" t="s">
        <v>1445</v>
      </c>
      <c r="D496">
        <v>110</v>
      </c>
      <c r="E496" t="s">
        <v>3282</v>
      </c>
      <c r="F496" t="s">
        <v>5</v>
      </c>
      <c r="G496" t="s">
        <v>5</v>
      </c>
      <c r="I496">
        <v>140</v>
      </c>
      <c r="J496">
        <v>128</v>
      </c>
      <c r="K496" t="s">
        <v>2533</v>
      </c>
      <c r="L496">
        <v>128</v>
      </c>
      <c r="M496" t="s">
        <v>300</v>
      </c>
      <c r="N496" t="s">
        <v>5</v>
      </c>
      <c r="O496" t="s">
        <v>5</v>
      </c>
      <c r="Q496">
        <v>140</v>
      </c>
      <c r="R496">
        <v>148</v>
      </c>
      <c r="S496" t="s">
        <v>59</v>
      </c>
      <c r="T496">
        <v>108</v>
      </c>
      <c r="U496" t="s">
        <v>3003</v>
      </c>
      <c r="V496" t="s">
        <v>3267</v>
      </c>
      <c r="W496" t="s">
        <v>5</v>
      </c>
      <c r="Y496">
        <v>140</v>
      </c>
      <c r="Z496">
        <v>139</v>
      </c>
      <c r="AA496" t="s">
        <v>1445</v>
      </c>
      <c r="AB496">
        <v>112</v>
      </c>
      <c r="AC496" t="s">
        <v>1559</v>
      </c>
      <c r="AD496" t="s">
        <v>5</v>
      </c>
      <c r="AE496" t="s">
        <v>5</v>
      </c>
      <c r="AG496">
        <v>140</v>
      </c>
      <c r="AH496">
        <v>144</v>
      </c>
      <c r="AI496" t="s">
        <v>873</v>
      </c>
      <c r="AJ496">
        <v>108</v>
      </c>
      <c r="AK496" t="s">
        <v>342</v>
      </c>
      <c r="AL496" t="s">
        <v>3258</v>
      </c>
      <c r="AM496" t="s">
        <v>5</v>
      </c>
      <c r="AO496">
        <v>140</v>
      </c>
      <c r="AP496">
        <v>141</v>
      </c>
      <c r="AQ496" t="s">
        <v>1400</v>
      </c>
      <c r="AR496">
        <v>134</v>
      </c>
      <c r="AS496" t="s">
        <v>3376</v>
      </c>
      <c r="AT496" t="s">
        <v>3258</v>
      </c>
      <c r="AU496" t="s">
        <v>5</v>
      </c>
      <c r="AW496">
        <v>70</v>
      </c>
      <c r="AX496">
        <v>68</v>
      </c>
      <c r="AY496" t="s">
        <v>465</v>
      </c>
      <c r="AZ496">
        <v>53</v>
      </c>
      <c r="BA496" t="s">
        <v>1412</v>
      </c>
      <c r="BB496" t="s">
        <v>5</v>
      </c>
      <c r="BC496" t="s">
        <v>5</v>
      </c>
      <c r="BD496">
        <v>140</v>
      </c>
      <c r="BE496">
        <v>138</v>
      </c>
      <c r="BF496" t="s">
        <v>3743</v>
      </c>
      <c r="BG496">
        <v>98</v>
      </c>
      <c r="BH496" t="s">
        <v>2080</v>
      </c>
      <c r="BI496" t="s">
        <v>3274</v>
      </c>
      <c r="BJ496" t="s">
        <v>3419</v>
      </c>
      <c r="BL496">
        <v>70</v>
      </c>
      <c r="BM496">
        <v>68</v>
      </c>
      <c r="BN496" t="s">
        <v>3579</v>
      </c>
      <c r="BO496">
        <v>35</v>
      </c>
      <c r="BP496" t="s">
        <v>2752</v>
      </c>
      <c r="BQ496" t="s">
        <v>5</v>
      </c>
      <c r="BR496" t="s">
        <v>5</v>
      </c>
      <c r="BT496">
        <v>140</v>
      </c>
      <c r="BU496">
        <v>137</v>
      </c>
      <c r="BV496" t="s">
        <v>163</v>
      </c>
      <c r="BW496">
        <v>120</v>
      </c>
      <c r="BX496" t="s">
        <v>800</v>
      </c>
      <c r="BY496" t="s">
        <v>5</v>
      </c>
      <c r="BZ496" t="s">
        <v>5</v>
      </c>
      <c r="CB496">
        <v>140</v>
      </c>
      <c r="CC496">
        <v>142</v>
      </c>
      <c r="CD496" t="s">
        <v>106</v>
      </c>
      <c r="CE496">
        <v>107</v>
      </c>
      <c r="CF496" t="s">
        <v>284</v>
      </c>
      <c r="CG496" t="s">
        <v>5</v>
      </c>
      <c r="CH496" t="s">
        <v>5</v>
      </c>
      <c r="CJ496">
        <v>140</v>
      </c>
      <c r="CK496">
        <v>145</v>
      </c>
      <c r="CL496" t="s">
        <v>648</v>
      </c>
      <c r="CM496">
        <v>116</v>
      </c>
      <c r="CN496" t="s">
        <v>3143</v>
      </c>
      <c r="CO496" t="s">
        <v>3272</v>
      </c>
      <c r="CP496" t="s">
        <v>5</v>
      </c>
      <c r="CS496">
        <v>150</v>
      </c>
      <c r="CT496">
        <v>150</v>
      </c>
      <c r="CU496" t="s">
        <v>2609</v>
      </c>
      <c r="CV496">
        <v>123</v>
      </c>
      <c r="CW496" t="s">
        <v>962</v>
      </c>
      <c r="CX496" t="s">
        <v>5</v>
      </c>
      <c r="CY496" t="s">
        <v>5</v>
      </c>
    </row>
    <row r="497" spans="1:103" x14ac:dyDescent="0.25">
      <c r="A497">
        <v>140</v>
      </c>
      <c r="B497">
        <v>139</v>
      </c>
      <c r="C497" t="s">
        <v>1445</v>
      </c>
      <c r="D497">
        <v>110</v>
      </c>
      <c r="E497" t="s">
        <v>3094</v>
      </c>
      <c r="F497" t="s">
        <v>5</v>
      </c>
      <c r="G497" t="s">
        <v>5</v>
      </c>
      <c r="I497">
        <v>140</v>
      </c>
      <c r="J497">
        <v>128</v>
      </c>
      <c r="K497" t="s">
        <v>2533</v>
      </c>
      <c r="L497">
        <v>129</v>
      </c>
      <c r="M497" t="s">
        <v>300</v>
      </c>
      <c r="N497" t="s">
        <v>5</v>
      </c>
      <c r="O497" t="s">
        <v>5</v>
      </c>
      <c r="Q497">
        <v>140</v>
      </c>
      <c r="R497">
        <v>147</v>
      </c>
      <c r="S497" t="s">
        <v>2579</v>
      </c>
      <c r="T497">
        <v>107</v>
      </c>
      <c r="U497" t="s">
        <v>102</v>
      </c>
      <c r="V497" t="s">
        <v>3264</v>
      </c>
      <c r="W497" t="s">
        <v>5</v>
      </c>
      <c r="Y497">
        <v>140</v>
      </c>
      <c r="Z497">
        <v>139</v>
      </c>
      <c r="AA497" t="s">
        <v>1445</v>
      </c>
      <c r="AB497">
        <v>112</v>
      </c>
      <c r="AC497" t="s">
        <v>2080</v>
      </c>
      <c r="AD497" t="s">
        <v>5</v>
      </c>
      <c r="AE497" t="s">
        <v>5</v>
      </c>
      <c r="AG497">
        <v>140</v>
      </c>
      <c r="AH497">
        <v>144</v>
      </c>
      <c r="AI497" t="s">
        <v>873</v>
      </c>
      <c r="AJ497">
        <v>108</v>
      </c>
      <c r="AK497" t="s">
        <v>965</v>
      </c>
      <c r="AL497" t="s">
        <v>5</v>
      </c>
      <c r="AM497" t="s">
        <v>5</v>
      </c>
      <c r="AO497">
        <v>140</v>
      </c>
      <c r="AP497">
        <v>142</v>
      </c>
      <c r="AQ497" t="s">
        <v>106</v>
      </c>
      <c r="AR497">
        <v>134</v>
      </c>
      <c r="AS497" t="s">
        <v>3377</v>
      </c>
      <c r="AT497" t="s">
        <v>3267</v>
      </c>
      <c r="AU497" t="s">
        <v>5</v>
      </c>
      <c r="AW497">
        <v>70</v>
      </c>
      <c r="AX497">
        <v>67</v>
      </c>
      <c r="AY497" t="s">
        <v>589</v>
      </c>
      <c r="AZ497">
        <v>54</v>
      </c>
      <c r="BA497" t="s">
        <v>1030</v>
      </c>
      <c r="BB497" t="s">
        <v>3264</v>
      </c>
      <c r="BC497" t="s">
        <v>5</v>
      </c>
      <c r="BD497">
        <v>140</v>
      </c>
      <c r="BE497">
        <v>138</v>
      </c>
      <c r="BF497" t="s">
        <v>465</v>
      </c>
      <c r="BG497">
        <v>98</v>
      </c>
      <c r="BH497" t="s">
        <v>1396</v>
      </c>
      <c r="BI497" t="s">
        <v>5</v>
      </c>
      <c r="BJ497" t="s">
        <v>5</v>
      </c>
      <c r="BL497">
        <v>70</v>
      </c>
      <c r="BM497">
        <v>68</v>
      </c>
      <c r="BN497" t="s">
        <v>3579</v>
      </c>
      <c r="BO497">
        <v>35</v>
      </c>
      <c r="BP497" t="s">
        <v>2540</v>
      </c>
      <c r="BQ497" t="s">
        <v>5</v>
      </c>
      <c r="BR497" t="s">
        <v>5</v>
      </c>
      <c r="BT497">
        <v>140</v>
      </c>
      <c r="BU497">
        <v>137</v>
      </c>
      <c r="BV497" t="s">
        <v>163</v>
      </c>
      <c r="BW497">
        <v>120</v>
      </c>
      <c r="BX497" t="s">
        <v>3642</v>
      </c>
      <c r="BY497" t="s">
        <v>5</v>
      </c>
      <c r="BZ497" t="s">
        <v>5</v>
      </c>
      <c r="CB497">
        <v>140</v>
      </c>
      <c r="CC497">
        <v>142</v>
      </c>
      <c r="CD497" t="s">
        <v>106</v>
      </c>
      <c r="CE497">
        <v>107</v>
      </c>
      <c r="CF497" t="s">
        <v>164</v>
      </c>
      <c r="CG497" t="s">
        <v>5</v>
      </c>
      <c r="CH497" t="s">
        <v>5</v>
      </c>
      <c r="CJ497">
        <v>140</v>
      </c>
      <c r="CK497">
        <v>145</v>
      </c>
      <c r="CL497" t="s">
        <v>648</v>
      </c>
      <c r="CM497">
        <v>115</v>
      </c>
      <c r="CN497" t="s">
        <v>2533</v>
      </c>
      <c r="CO497" t="s">
        <v>5</v>
      </c>
      <c r="CP497" t="s">
        <v>5</v>
      </c>
      <c r="CS497">
        <v>150</v>
      </c>
      <c r="CT497">
        <v>150</v>
      </c>
      <c r="CU497" t="s">
        <v>2609</v>
      </c>
      <c r="CV497">
        <v>123</v>
      </c>
      <c r="CW497" t="s">
        <v>962</v>
      </c>
      <c r="CX497" t="s">
        <v>5</v>
      </c>
      <c r="CY497" t="s">
        <v>5</v>
      </c>
    </row>
    <row r="498" spans="1:103" x14ac:dyDescent="0.25">
      <c r="A498">
        <v>140</v>
      </c>
      <c r="B498">
        <v>139</v>
      </c>
      <c r="C498" t="s">
        <v>1445</v>
      </c>
      <c r="D498">
        <v>111</v>
      </c>
      <c r="E498" t="s">
        <v>2975</v>
      </c>
      <c r="F498" t="s">
        <v>5</v>
      </c>
      <c r="G498" t="s">
        <v>5</v>
      </c>
      <c r="I498">
        <v>140</v>
      </c>
      <c r="J498">
        <v>128</v>
      </c>
      <c r="K498" t="s">
        <v>2533</v>
      </c>
      <c r="L498">
        <v>130</v>
      </c>
      <c r="M498" t="s">
        <v>300</v>
      </c>
      <c r="N498" t="s">
        <v>5</v>
      </c>
      <c r="O498" t="s">
        <v>5</v>
      </c>
      <c r="Q498">
        <v>140</v>
      </c>
      <c r="R498">
        <v>145</v>
      </c>
      <c r="S498" t="s">
        <v>648</v>
      </c>
      <c r="T498">
        <v>107</v>
      </c>
      <c r="U498" t="s">
        <v>772</v>
      </c>
      <c r="V498" t="s">
        <v>1893</v>
      </c>
      <c r="W498" t="s">
        <v>5</v>
      </c>
      <c r="Y498">
        <v>140</v>
      </c>
      <c r="Z498">
        <v>139</v>
      </c>
      <c r="AA498" t="s">
        <v>1445</v>
      </c>
      <c r="AB498">
        <v>112</v>
      </c>
      <c r="AC498" t="s">
        <v>2985</v>
      </c>
      <c r="AD498" t="s">
        <v>5</v>
      </c>
      <c r="AE498" t="s">
        <v>5</v>
      </c>
      <c r="AG498">
        <v>140</v>
      </c>
      <c r="AH498">
        <v>143</v>
      </c>
      <c r="AI498" t="s">
        <v>1325</v>
      </c>
      <c r="AJ498">
        <v>108</v>
      </c>
      <c r="AK498" t="s">
        <v>3081</v>
      </c>
      <c r="AL498" t="s">
        <v>3264</v>
      </c>
      <c r="AM498" t="s">
        <v>5</v>
      </c>
      <c r="AO498">
        <v>70</v>
      </c>
      <c r="AP498">
        <v>144</v>
      </c>
      <c r="AQ498" t="s">
        <v>1839</v>
      </c>
      <c r="AR498">
        <v>140</v>
      </c>
      <c r="AS498" t="s">
        <v>5</v>
      </c>
      <c r="AT498" t="s">
        <v>3696</v>
      </c>
      <c r="AU498" t="s">
        <v>3697</v>
      </c>
      <c r="AW498">
        <v>70</v>
      </c>
      <c r="AX498">
        <v>67</v>
      </c>
      <c r="AY498" t="s">
        <v>589</v>
      </c>
      <c r="AZ498">
        <v>54</v>
      </c>
      <c r="BA498" t="s">
        <v>2812</v>
      </c>
      <c r="BB498" t="s">
        <v>5</v>
      </c>
      <c r="BC498" t="s">
        <v>5</v>
      </c>
      <c r="BD498">
        <v>140</v>
      </c>
      <c r="BE498">
        <v>136</v>
      </c>
      <c r="BF498" t="s">
        <v>1793</v>
      </c>
      <c r="BG498">
        <v>106</v>
      </c>
      <c r="BH498" t="s">
        <v>2884</v>
      </c>
      <c r="BI498" t="s">
        <v>3281</v>
      </c>
      <c r="BJ498" t="s">
        <v>3474</v>
      </c>
      <c r="BL498">
        <v>70</v>
      </c>
      <c r="BM498">
        <v>68</v>
      </c>
      <c r="BN498" t="s">
        <v>3579</v>
      </c>
      <c r="BO498">
        <v>35</v>
      </c>
      <c r="BP498" t="s">
        <v>3088</v>
      </c>
      <c r="BQ498" t="s">
        <v>5</v>
      </c>
      <c r="BR498" t="s">
        <v>5</v>
      </c>
      <c r="BT498">
        <v>140</v>
      </c>
      <c r="BU498">
        <v>137</v>
      </c>
      <c r="BV498" t="s">
        <v>148</v>
      </c>
      <c r="BW498">
        <v>121</v>
      </c>
      <c r="BX498" t="s">
        <v>144</v>
      </c>
      <c r="BY498" t="s">
        <v>5</v>
      </c>
      <c r="BZ498" t="s">
        <v>5</v>
      </c>
      <c r="CB498">
        <v>140</v>
      </c>
      <c r="CC498">
        <v>142</v>
      </c>
      <c r="CD498" t="s">
        <v>987</v>
      </c>
      <c r="CE498">
        <v>106</v>
      </c>
      <c r="CF498" t="s">
        <v>1205</v>
      </c>
      <c r="CG498" t="s">
        <v>5</v>
      </c>
      <c r="CH498" t="s">
        <v>5</v>
      </c>
      <c r="CJ498">
        <v>140</v>
      </c>
      <c r="CK498">
        <v>145</v>
      </c>
      <c r="CL498" t="s">
        <v>648</v>
      </c>
      <c r="CM498">
        <v>115</v>
      </c>
      <c r="CN498" t="s">
        <v>265</v>
      </c>
      <c r="CO498" t="s">
        <v>5</v>
      </c>
      <c r="CP498" t="s">
        <v>5</v>
      </c>
      <c r="CS498">
        <v>150</v>
      </c>
      <c r="CT498">
        <v>150</v>
      </c>
      <c r="CU498" t="s">
        <v>2609</v>
      </c>
      <c r="CV498">
        <v>123</v>
      </c>
      <c r="CW498" t="s">
        <v>962</v>
      </c>
      <c r="CX498" t="s">
        <v>5</v>
      </c>
      <c r="CY498" t="s">
        <v>5</v>
      </c>
    </row>
    <row r="499" spans="1:103" x14ac:dyDescent="0.25">
      <c r="A499">
        <v>140</v>
      </c>
      <c r="B499">
        <v>140</v>
      </c>
      <c r="C499" t="s">
        <v>5</v>
      </c>
      <c r="D499">
        <v>111</v>
      </c>
      <c r="E499" t="s">
        <v>2975</v>
      </c>
      <c r="F499" t="s">
        <v>3267</v>
      </c>
      <c r="G499" t="s">
        <v>5</v>
      </c>
      <c r="I499">
        <v>140</v>
      </c>
      <c r="J499">
        <v>129</v>
      </c>
      <c r="K499" t="s">
        <v>123</v>
      </c>
      <c r="L499">
        <v>129</v>
      </c>
      <c r="M499" t="s">
        <v>300</v>
      </c>
      <c r="N499" t="s">
        <v>3258</v>
      </c>
      <c r="O499" t="s">
        <v>1452</v>
      </c>
      <c r="Q499">
        <v>140</v>
      </c>
      <c r="R499">
        <v>144</v>
      </c>
      <c r="S499" t="s">
        <v>873</v>
      </c>
      <c r="T499">
        <v>106</v>
      </c>
      <c r="U499" t="s">
        <v>683</v>
      </c>
      <c r="V499" t="s">
        <v>3261</v>
      </c>
      <c r="W499" t="s">
        <v>5</v>
      </c>
      <c r="Y499">
        <v>140</v>
      </c>
      <c r="Z499">
        <v>139</v>
      </c>
      <c r="AA499" t="s">
        <v>1445</v>
      </c>
      <c r="AB499">
        <v>112</v>
      </c>
      <c r="AC499" t="s">
        <v>1396</v>
      </c>
      <c r="AD499" t="s">
        <v>5</v>
      </c>
      <c r="AE499" t="s">
        <v>5</v>
      </c>
      <c r="AG499">
        <v>140</v>
      </c>
      <c r="AH499">
        <v>143</v>
      </c>
      <c r="AI499" t="s">
        <v>1325</v>
      </c>
      <c r="AJ499">
        <v>107</v>
      </c>
      <c r="AK499" t="s">
        <v>681</v>
      </c>
      <c r="AL499" t="s">
        <v>5</v>
      </c>
      <c r="AM499" t="s">
        <v>5</v>
      </c>
      <c r="AO499">
        <v>70</v>
      </c>
      <c r="AP499">
        <v>144</v>
      </c>
      <c r="AQ499" t="s">
        <v>3698</v>
      </c>
      <c r="AR499">
        <v>133</v>
      </c>
      <c r="AS499" t="s">
        <v>5</v>
      </c>
      <c r="AT499" t="s">
        <v>5</v>
      </c>
      <c r="AU499" t="s">
        <v>5</v>
      </c>
      <c r="AW499">
        <v>70</v>
      </c>
      <c r="AX499">
        <v>67</v>
      </c>
      <c r="AY499" t="s">
        <v>589</v>
      </c>
      <c r="AZ499">
        <v>54</v>
      </c>
      <c r="BA499" t="s">
        <v>3153</v>
      </c>
      <c r="BB499" t="s">
        <v>5</v>
      </c>
      <c r="BC499" t="s">
        <v>5</v>
      </c>
      <c r="BD499">
        <v>140</v>
      </c>
      <c r="BE499">
        <v>137</v>
      </c>
      <c r="BF499" t="s">
        <v>796</v>
      </c>
      <c r="BG499">
        <v>101</v>
      </c>
      <c r="BH499" t="s">
        <v>3346</v>
      </c>
      <c r="BI499" t="s">
        <v>3267</v>
      </c>
      <c r="BJ499" t="s">
        <v>2312</v>
      </c>
      <c r="BL499">
        <v>70</v>
      </c>
      <c r="BM499">
        <v>68</v>
      </c>
      <c r="BN499" t="s">
        <v>2813</v>
      </c>
      <c r="BO499">
        <v>35</v>
      </c>
      <c r="BP499" t="s">
        <v>636</v>
      </c>
      <c r="BQ499" t="s">
        <v>5</v>
      </c>
      <c r="BR499" t="s">
        <v>5</v>
      </c>
      <c r="BT499">
        <v>140</v>
      </c>
      <c r="BU499">
        <v>137</v>
      </c>
      <c r="BV499" t="s">
        <v>148</v>
      </c>
      <c r="BW499">
        <v>121</v>
      </c>
      <c r="BX499" t="s">
        <v>3202</v>
      </c>
      <c r="BY499" t="s">
        <v>5</v>
      </c>
      <c r="BZ499" t="s">
        <v>5</v>
      </c>
      <c r="CB499">
        <v>140</v>
      </c>
      <c r="CC499">
        <v>142</v>
      </c>
      <c r="CD499" t="s">
        <v>987</v>
      </c>
      <c r="CE499">
        <v>106</v>
      </c>
      <c r="CF499" t="s">
        <v>680</v>
      </c>
      <c r="CG499" t="s">
        <v>5</v>
      </c>
      <c r="CH499" t="s">
        <v>5</v>
      </c>
      <c r="CJ499">
        <v>140</v>
      </c>
      <c r="CK499">
        <v>145</v>
      </c>
      <c r="CL499" t="s">
        <v>648</v>
      </c>
      <c r="CM499">
        <v>114</v>
      </c>
      <c r="CN499" t="s">
        <v>559</v>
      </c>
      <c r="CO499" t="s">
        <v>5</v>
      </c>
      <c r="CP499" t="s">
        <v>5</v>
      </c>
      <c r="CS499">
        <v>150</v>
      </c>
      <c r="CT499">
        <v>150</v>
      </c>
      <c r="CU499" t="s">
        <v>2609</v>
      </c>
      <c r="CV499">
        <v>123</v>
      </c>
      <c r="CW499" t="s">
        <v>962</v>
      </c>
      <c r="CX499" t="s">
        <v>5</v>
      </c>
      <c r="CY499" t="s">
        <v>5</v>
      </c>
    </row>
    <row r="500" spans="1:103" x14ac:dyDescent="0.25">
      <c r="A500">
        <v>140</v>
      </c>
      <c r="B500">
        <v>140</v>
      </c>
      <c r="C500" t="s">
        <v>5</v>
      </c>
      <c r="D500">
        <v>111</v>
      </c>
      <c r="E500" t="s">
        <v>2975</v>
      </c>
      <c r="F500" t="s">
        <v>5</v>
      </c>
      <c r="G500" t="s">
        <v>5</v>
      </c>
      <c r="I500">
        <v>140</v>
      </c>
      <c r="J500">
        <v>132</v>
      </c>
      <c r="K500" t="s">
        <v>130</v>
      </c>
      <c r="L500">
        <v>123</v>
      </c>
      <c r="M500" t="s">
        <v>300</v>
      </c>
      <c r="N500" t="s">
        <v>3270</v>
      </c>
      <c r="O500" t="s">
        <v>3470</v>
      </c>
      <c r="Q500">
        <v>140</v>
      </c>
      <c r="R500">
        <v>145</v>
      </c>
      <c r="S500" t="s">
        <v>648</v>
      </c>
      <c r="T500">
        <v>106</v>
      </c>
      <c r="U500" t="s">
        <v>3430</v>
      </c>
      <c r="V500" t="s">
        <v>3267</v>
      </c>
      <c r="W500" t="s">
        <v>5</v>
      </c>
      <c r="Y500">
        <v>140</v>
      </c>
      <c r="Z500">
        <v>139</v>
      </c>
      <c r="AA500" t="s">
        <v>1445</v>
      </c>
      <c r="AB500">
        <v>112</v>
      </c>
      <c r="AC500" t="s">
        <v>741</v>
      </c>
      <c r="AD500" t="s">
        <v>5</v>
      </c>
      <c r="AE500" t="s">
        <v>5</v>
      </c>
      <c r="AG500">
        <v>140</v>
      </c>
      <c r="AH500">
        <v>143</v>
      </c>
      <c r="AI500" t="s">
        <v>1325</v>
      </c>
      <c r="AJ500">
        <v>107</v>
      </c>
      <c r="AK500" t="s">
        <v>355</v>
      </c>
      <c r="AL500" t="s">
        <v>5</v>
      </c>
      <c r="AM500" t="s">
        <v>5</v>
      </c>
      <c r="AO500">
        <v>70</v>
      </c>
      <c r="AP500">
        <v>142</v>
      </c>
      <c r="AQ500" t="s">
        <v>2802</v>
      </c>
      <c r="AR500">
        <v>125</v>
      </c>
      <c r="AS500" t="s">
        <v>5</v>
      </c>
      <c r="AT500" t="s">
        <v>3281</v>
      </c>
      <c r="AU500" t="s">
        <v>3005</v>
      </c>
      <c r="AW500">
        <v>70</v>
      </c>
      <c r="AX500">
        <v>67</v>
      </c>
      <c r="AY500" t="s">
        <v>589</v>
      </c>
      <c r="AZ500">
        <v>55</v>
      </c>
      <c r="BA500" t="s">
        <v>2745</v>
      </c>
      <c r="BB500" t="s">
        <v>5</v>
      </c>
      <c r="BC500" t="s">
        <v>5</v>
      </c>
      <c r="BD500">
        <v>140</v>
      </c>
      <c r="BE500">
        <v>140</v>
      </c>
      <c r="BF500" t="s">
        <v>5</v>
      </c>
      <c r="BG500">
        <v>101</v>
      </c>
      <c r="BH500" t="s">
        <v>3346</v>
      </c>
      <c r="BI500" t="s">
        <v>3273</v>
      </c>
      <c r="BJ500" t="s">
        <v>5</v>
      </c>
      <c r="BL500">
        <v>70</v>
      </c>
      <c r="BM500">
        <v>68</v>
      </c>
      <c r="BN500" t="s">
        <v>2813</v>
      </c>
      <c r="BO500">
        <v>35</v>
      </c>
      <c r="BP500" t="s">
        <v>3089</v>
      </c>
      <c r="BQ500" t="s">
        <v>5</v>
      </c>
      <c r="BR500" t="s">
        <v>5</v>
      </c>
      <c r="BT500">
        <v>140</v>
      </c>
      <c r="BU500">
        <v>137</v>
      </c>
      <c r="BV500" t="s">
        <v>1039</v>
      </c>
      <c r="BW500">
        <v>122</v>
      </c>
      <c r="BX500" t="s">
        <v>3499</v>
      </c>
      <c r="BY500" t="s">
        <v>5</v>
      </c>
      <c r="BZ500" t="s">
        <v>5</v>
      </c>
      <c r="CB500">
        <v>140</v>
      </c>
      <c r="CC500">
        <v>141</v>
      </c>
      <c r="CD500" t="s">
        <v>1976</v>
      </c>
      <c r="CE500">
        <v>106</v>
      </c>
      <c r="CF500" t="s">
        <v>628</v>
      </c>
      <c r="CG500" t="s">
        <v>3259</v>
      </c>
      <c r="CH500" t="s">
        <v>5</v>
      </c>
      <c r="CJ500">
        <v>140</v>
      </c>
      <c r="CK500">
        <v>145</v>
      </c>
      <c r="CL500" t="s">
        <v>648</v>
      </c>
      <c r="CM500">
        <v>114</v>
      </c>
      <c r="CN500" t="s">
        <v>3136</v>
      </c>
      <c r="CO500" t="s">
        <v>5</v>
      </c>
      <c r="CP500" t="s">
        <v>5</v>
      </c>
      <c r="CS500">
        <v>150</v>
      </c>
      <c r="CT500">
        <v>150</v>
      </c>
      <c r="CU500" t="s">
        <v>2609</v>
      </c>
      <c r="CV500">
        <v>123</v>
      </c>
      <c r="CW500" t="s">
        <v>962</v>
      </c>
      <c r="CX500" t="s">
        <v>5</v>
      </c>
      <c r="CY500" t="s">
        <v>5</v>
      </c>
    </row>
    <row r="501" spans="1:103" x14ac:dyDescent="0.25">
      <c r="A501">
        <v>140</v>
      </c>
      <c r="B501">
        <v>140</v>
      </c>
      <c r="C501" t="s">
        <v>5</v>
      </c>
      <c r="D501">
        <v>111</v>
      </c>
      <c r="E501" t="s">
        <v>2975</v>
      </c>
      <c r="F501" t="s">
        <v>5</v>
      </c>
      <c r="G501" t="s">
        <v>5</v>
      </c>
      <c r="I501">
        <v>140</v>
      </c>
      <c r="J501">
        <v>134</v>
      </c>
      <c r="K501" t="s">
        <v>2793</v>
      </c>
      <c r="L501">
        <v>116</v>
      </c>
      <c r="M501" t="s">
        <v>300</v>
      </c>
      <c r="N501" t="s">
        <v>3268</v>
      </c>
      <c r="O501" t="s">
        <v>3399</v>
      </c>
      <c r="Q501">
        <v>140</v>
      </c>
      <c r="R501">
        <v>144</v>
      </c>
      <c r="S501" t="s">
        <v>873</v>
      </c>
      <c r="T501">
        <v>106</v>
      </c>
      <c r="U501" t="s">
        <v>2941</v>
      </c>
      <c r="V501" t="s">
        <v>3264</v>
      </c>
      <c r="W501" t="s">
        <v>5</v>
      </c>
      <c r="Y501">
        <v>140</v>
      </c>
      <c r="Z501">
        <v>139</v>
      </c>
      <c r="AA501" t="s">
        <v>1445</v>
      </c>
      <c r="AB501">
        <v>112</v>
      </c>
      <c r="AC501" t="s">
        <v>2835</v>
      </c>
      <c r="AD501" t="s">
        <v>5</v>
      </c>
      <c r="AE501" t="s">
        <v>5</v>
      </c>
      <c r="AG501">
        <v>140</v>
      </c>
      <c r="AH501">
        <v>143</v>
      </c>
      <c r="AI501" t="s">
        <v>1325</v>
      </c>
      <c r="AJ501">
        <v>107</v>
      </c>
      <c r="AK501" t="s">
        <v>1416</v>
      </c>
      <c r="AL501" t="s">
        <v>5</v>
      </c>
      <c r="AM501" t="s">
        <v>5</v>
      </c>
      <c r="AO501">
        <v>70</v>
      </c>
      <c r="AP501">
        <v>145</v>
      </c>
      <c r="AQ501" t="s">
        <v>130</v>
      </c>
      <c r="AR501">
        <v>118</v>
      </c>
      <c r="AS501" t="s">
        <v>5</v>
      </c>
      <c r="AT501" t="s">
        <v>3270</v>
      </c>
      <c r="AU501" t="s">
        <v>464</v>
      </c>
      <c r="AW501">
        <v>70</v>
      </c>
      <c r="AX501">
        <v>67</v>
      </c>
      <c r="AY501" t="s">
        <v>589</v>
      </c>
      <c r="AZ501">
        <v>55</v>
      </c>
      <c r="BA501" t="s">
        <v>183</v>
      </c>
      <c r="BB501" t="s">
        <v>5</v>
      </c>
      <c r="BC501" t="s">
        <v>5</v>
      </c>
      <c r="BD501">
        <v>140</v>
      </c>
      <c r="BE501">
        <v>140</v>
      </c>
      <c r="BF501" t="s">
        <v>5</v>
      </c>
      <c r="BG501">
        <v>101</v>
      </c>
      <c r="BH501" t="s">
        <v>3346</v>
      </c>
      <c r="BI501" t="s">
        <v>5</v>
      </c>
      <c r="BJ501" t="s">
        <v>5</v>
      </c>
      <c r="BL501">
        <v>70</v>
      </c>
      <c r="BM501">
        <v>68</v>
      </c>
      <c r="BN501" t="s">
        <v>2813</v>
      </c>
      <c r="BO501">
        <v>35</v>
      </c>
      <c r="BP501" t="s">
        <v>31</v>
      </c>
      <c r="BQ501" t="s">
        <v>5</v>
      </c>
      <c r="BR501" t="s">
        <v>5</v>
      </c>
      <c r="BT501">
        <v>140</v>
      </c>
      <c r="BU501">
        <v>136</v>
      </c>
      <c r="BV501" t="s">
        <v>3549</v>
      </c>
      <c r="BW501">
        <v>122</v>
      </c>
      <c r="BX501" t="s">
        <v>3590</v>
      </c>
      <c r="BY501" t="s">
        <v>3259</v>
      </c>
      <c r="BZ501" t="s">
        <v>5</v>
      </c>
      <c r="CB501">
        <v>140</v>
      </c>
      <c r="CC501">
        <v>141</v>
      </c>
      <c r="CD501" t="s">
        <v>1976</v>
      </c>
      <c r="CE501">
        <v>106</v>
      </c>
      <c r="CF501" t="s">
        <v>171</v>
      </c>
      <c r="CG501" t="s">
        <v>5</v>
      </c>
      <c r="CH501" t="s">
        <v>5</v>
      </c>
      <c r="CJ501">
        <v>140</v>
      </c>
      <c r="CK501">
        <v>145</v>
      </c>
      <c r="CL501" t="s">
        <v>648</v>
      </c>
      <c r="CM501">
        <v>113</v>
      </c>
      <c r="CN501" t="s">
        <v>76</v>
      </c>
      <c r="CO501" t="s">
        <v>5</v>
      </c>
      <c r="CP501" t="s">
        <v>5</v>
      </c>
      <c r="CS501">
        <v>150</v>
      </c>
      <c r="CT501">
        <v>150</v>
      </c>
      <c r="CU501" t="s">
        <v>2609</v>
      </c>
      <c r="CV501">
        <v>123</v>
      </c>
      <c r="CW501" t="s">
        <v>962</v>
      </c>
      <c r="CX501" t="s">
        <v>5</v>
      </c>
      <c r="CY501" t="s">
        <v>5</v>
      </c>
    </row>
    <row r="502" spans="1:103" x14ac:dyDescent="0.25">
      <c r="A502">
        <v>140</v>
      </c>
      <c r="B502">
        <v>140</v>
      </c>
      <c r="C502" t="s">
        <v>5</v>
      </c>
      <c r="D502">
        <v>111</v>
      </c>
      <c r="E502" t="s">
        <v>2975</v>
      </c>
      <c r="F502" t="s">
        <v>5</v>
      </c>
      <c r="G502" t="s">
        <v>5</v>
      </c>
      <c r="I502">
        <v>140</v>
      </c>
      <c r="J502">
        <v>136</v>
      </c>
      <c r="K502" t="s">
        <v>3471</v>
      </c>
      <c r="L502">
        <v>107</v>
      </c>
      <c r="M502" t="s">
        <v>300</v>
      </c>
      <c r="N502" t="s">
        <v>2819</v>
      </c>
      <c r="O502" t="s">
        <v>3327</v>
      </c>
      <c r="Q502">
        <v>140</v>
      </c>
      <c r="R502">
        <v>144</v>
      </c>
      <c r="S502" t="s">
        <v>873</v>
      </c>
      <c r="T502">
        <v>105</v>
      </c>
      <c r="U502" t="s">
        <v>3053</v>
      </c>
      <c r="V502" t="s">
        <v>5</v>
      </c>
      <c r="W502" t="s">
        <v>5</v>
      </c>
      <c r="Y502">
        <v>140</v>
      </c>
      <c r="Z502">
        <v>139</v>
      </c>
      <c r="AA502" t="s">
        <v>1445</v>
      </c>
      <c r="AB502">
        <v>113</v>
      </c>
      <c r="AC502" t="s">
        <v>22</v>
      </c>
      <c r="AD502" t="s">
        <v>5</v>
      </c>
      <c r="AE502" t="s">
        <v>5</v>
      </c>
      <c r="AG502">
        <v>140</v>
      </c>
      <c r="AH502">
        <v>143</v>
      </c>
      <c r="AI502" t="s">
        <v>1325</v>
      </c>
      <c r="AJ502">
        <v>106</v>
      </c>
      <c r="AK502" t="s">
        <v>23</v>
      </c>
      <c r="AL502" t="s">
        <v>5</v>
      </c>
      <c r="AM502" t="s">
        <v>5</v>
      </c>
      <c r="AO502">
        <v>70</v>
      </c>
      <c r="AP502">
        <v>146</v>
      </c>
      <c r="AQ502" t="s">
        <v>331</v>
      </c>
      <c r="AR502">
        <v>111</v>
      </c>
      <c r="AS502" t="s">
        <v>5</v>
      </c>
      <c r="AT502" t="s">
        <v>3258</v>
      </c>
      <c r="AU502" t="s">
        <v>3251</v>
      </c>
      <c r="AW502">
        <v>70</v>
      </c>
      <c r="AX502">
        <v>67</v>
      </c>
      <c r="AY502" t="s">
        <v>589</v>
      </c>
      <c r="AZ502">
        <v>55</v>
      </c>
      <c r="BA502" t="s">
        <v>1460</v>
      </c>
      <c r="BB502" t="s">
        <v>5</v>
      </c>
      <c r="BC502" t="s">
        <v>5</v>
      </c>
      <c r="BD502">
        <v>140</v>
      </c>
      <c r="BE502">
        <v>140</v>
      </c>
      <c r="BF502" t="s">
        <v>5</v>
      </c>
      <c r="BG502">
        <v>101</v>
      </c>
      <c r="BH502" t="s">
        <v>3346</v>
      </c>
      <c r="BI502" t="s">
        <v>5</v>
      </c>
      <c r="BJ502" t="s">
        <v>5</v>
      </c>
      <c r="BL502">
        <v>70</v>
      </c>
      <c r="BM502">
        <v>68</v>
      </c>
      <c r="BN502" t="s">
        <v>536</v>
      </c>
      <c r="BO502">
        <v>35</v>
      </c>
      <c r="BP502" t="s">
        <v>2786</v>
      </c>
      <c r="BQ502" t="s">
        <v>5</v>
      </c>
      <c r="BR502" t="s">
        <v>5</v>
      </c>
      <c r="BT502">
        <v>140</v>
      </c>
      <c r="BU502">
        <v>136</v>
      </c>
      <c r="BV502" t="s">
        <v>98</v>
      </c>
      <c r="BW502">
        <v>123</v>
      </c>
      <c r="BX502" t="s">
        <v>124</v>
      </c>
      <c r="BY502" t="s">
        <v>5</v>
      </c>
      <c r="BZ502" t="s">
        <v>5</v>
      </c>
      <c r="CB502">
        <v>140</v>
      </c>
      <c r="CC502">
        <v>141</v>
      </c>
      <c r="CD502" t="s">
        <v>1976</v>
      </c>
      <c r="CE502">
        <v>106</v>
      </c>
      <c r="CF502" t="s">
        <v>987</v>
      </c>
      <c r="CG502" t="s">
        <v>5</v>
      </c>
      <c r="CH502" t="s">
        <v>5</v>
      </c>
      <c r="CJ502">
        <v>140</v>
      </c>
      <c r="CK502">
        <v>145</v>
      </c>
      <c r="CL502" t="s">
        <v>648</v>
      </c>
      <c r="CM502">
        <v>113</v>
      </c>
      <c r="CN502" t="s">
        <v>3543</v>
      </c>
      <c r="CO502" t="s">
        <v>5</v>
      </c>
      <c r="CP502" t="s">
        <v>5</v>
      </c>
      <c r="CS502">
        <v>150</v>
      </c>
      <c r="CT502">
        <v>150</v>
      </c>
      <c r="CU502" t="s">
        <v>2609</v>
      </c>
      <c r="CV502">
        <v>123</v>
      </c>
      <c r="CW502" t="s">
        <v>962</v>
      </c>
      <c r="CX502" t="s">
        <v>5</v>
      </c>
      <c r="CY502" t="s">
        <v>5</v>
      </c>
    </row>
    <row r="503" spans="1:103" x14ac:dyDescent="0.25">
      <c r="A503">
        <v>140</v>
      </c>
      <c r="B503">
        <v>140</v>
      </c>
      <c r="C503" t="s">
        <v>5</v>
      </c>
      <c r="D503">
        <v>111</v>
      </c>
      <c r="E503" t="s">
        <v>2975</v>
      </c>
      <c r="F503" t="s">
        <v>5</v>
      </c>
      <c r="G503" t="s">
        <v>5</v>
      </c>
      <c r="I503">
        <v>140</v>
      </c>
      <c r="J503">
        <v>137</v>
      </c>
      <c r="K503" t="s">
        <v>2901</v>
      </c>
      <c r="L503">
        <v>100</v>
      </c>
      <c r="M503" t="s">
        <v>300</v>
      </c>
      <c r="N503" t="s">
        <v>3267</v>
      </c>
      <c r="O503" t="s">
        <v>2312</v>
      </c>
      <c r="Q503">
        <v>140</v>
      </c>
      <c r="R503">
        <v>143</v>
      </c>
      <c r="S503" t="s">
        <v>1325</v>
      </c>
      <c r="T503">
        <v>105</v>
      </c>
      <c r="U503" t="s">
        <v>752</v>
      </c>
      <c r="V503" t="s">
        <v>3264</v>
      </c>
      <c r="W503" t="s">
        <v>5</v>
      </c>
      <c r="Y503">
        <v>140</v>
      </c>
      <c r="Z503">
        <v>139</v>
      </c>
      <c r="AA503" t="s">
        <v>1445</v>
      </c>
      <c r="AB503">
        <v>113</v>
      </c>
      <c r="AC503" t="s">
        <v>1858</v>
      </c>
      <c r="AD503" t="s">
        <v>5</v>
      </c>
      <c r="AE503" t="s">
        <v>5</v>
      </c>
      <c r="AG503">
        <v>140</v>
      </c>
      <c r="AH503">
        <v>141</v>
      </c>
      <c r="AI503" t="s">
        <v>1400</v>
      </c>
      <c r="AJ503">
        <v>106</v>
      </c>
      <c r="AK503" t="s">
        <v>3113</v>
      </c>
      <c r="AL503" t="s">
        <v>3281</v>
      </c>
      <c r="AM503" t="s">
        <v>5</v>
      </c>
      <c r="AO503">
        <v>70</v>
      </c>
      <c r="AP503">
        <v>146</v>
      </c>
      <c r="AQ503" t="s">
        <v>3699</v>
      </c>
      <c r="AR503">
        <v>103</v>
      </c>
      <c r="AS503" t="s">
        <v>5</v>
      </c>
      <c r="AT503" t="s">
        <v>5</v>
      </c>
      <c r="AU503" t="s">
        <v>5</v>
      </c>
      <c r="AW503">
        <v>70</v>
      </c>
      <c r="AX503">
        <v>68</v>
      </c>
      <c r="AY503" t="s">
        <v>465</v>
      </c>
      <c r="AZ503">
        <v>55</v>
      </c>
      <c r="BA503" t="s">
        <v>2495</v>
      </c>
      <c r="BB503" t="s">
        <v>3267</v>
      </c>
      <c r="BC503" t="s">
        <v>5</v>
      </c>
      <c r="BD503">
        <v>140</v>
      </c>
      <c r="BE503">
        <v>139</v>
      </c>
      <c r="BF503" t="s">
        <v>1445</v>
      </c>
      <c r="BG503">
        <v>102</v>
      </c>
      <c r="BH503" t="s">
        <v>1337</v>
      </c>
      <c r="BI503" t="s">
        <v>3261</v>
      </c>
      <c r="BJ503" t="s">
        <v>5</v>
      </c>
      <c r="BL503">
        <v>70</v>
      </c>
      <c r="BM503">
        <v>68</v>
      </c>
      <c r="BN503" t="s">
        <v>536</v>
      </c>
      <c r="BO503">
        <v>35</v>
      </c>
      <c r="BP503" t="s">
        <v>787</v>
      </c>
      <c r="BQ503" t="s">
        <v>5</v>
      </c>
      <c r="BR503" t="s">
        <v>5</v>
      </c>
      <c r="BT503">
        <v>140</v>
      </c>
      <c r="BU503">
        <v>136</v>
      </c>
      <c r="BV503" t="s">
        <v>98</v>
      </c>
      <c r="BW503">
        <v>124</v>
      </c>
      <c r="BX503" t="s">
        <v>494</v>
      </c>
      <c r="BY503" t="s">
        <v>5</v>
      </c>
      <c r="BZ503" t="s">
        <v>5</v>
      </c>
      <c r="CB503">
        <v>140</v>
      </c>
      <c r="CC503">
        <v>141</v>
      </c>
      <c r="CD503" t="s">
        <v>1976</v>
      </c>
      <c r="CE503">
        <v>106</v>
      </c>
      <c r="CF503" t="s">
        <v>3583</v>
      </c>
      <c r="CG503" t="s">
        <v>5</v>
      </c>
      <c r="CH503" t="s">
        <v>5</v>
      </c>
      <c r="CJ503">
        <v>140</v>
      </c>
      <c r="CK503">
        <v>145</v>
      </c>
      <c r="CL503" t="s">
        <v>648</v>
      </c>
      <c r="CM503">
        <v>112</v>
      </c>
      <c r="CN503" t="s">
        <v>156</v>
      </c>
      <c r="CO503" t="s">
        <v>5</v>
      </c>
      <c r="CP503" t="s">
        <v>5</v>
      </c>
      <c r="CS503">
        <v>150</v>
      </c>
      <c r="CT503">
        <v>150</v>
      </c>
      <c r="CU503" t="s">
        <v>2609</v>
      </c>
      <c r="CV503">
        <v>123</v>
      </c>
      <c r="CW503" t="s">
        <v>962</v>
      </c>
      <c r="CX503" t="s">
        <v>5</v>
      </c>
      <c r="CY503" t="s">
        <v>5</v>
      </c>
    </row>
    <row r="504" spans="1:103" x14ac:dyDescent="0.25">
      <c r="A504">
        <v>140</v>
      </c>
      <c r="B504">
        <v>140</v>
      </c>
      <c r="C504" t="s">
        <v>5</v>
      </c>
      <c r="D504">
        <v>111</v>
      </c>
      <c r="E504" t="s">
        <v>2975</v>
      </c>
      <c r="F504" t="s">
        <v>5</v>
      </c>
      <c r="G504" t="s">
        <v>5</v>
      </c>
      <c r="I504">
        <v>140</v>
      </c>
      <c r="J504">
        <v>135</v>
      </c>
      <c r="K504" t="s">
        <v>1695</v>
      </c>
      <c r="L504">
        <v>109</v>
      </c>
      <c r="M504" t="s">
        <v>300</v>
      </c>
      <c r="N504" t="s">
        <v>3281</v>
      </c>
      <c r="O504" t="s">
        <v>3472</v>
      </c>
      <c r="Q504">
        <v>140</v>
      </c>
      <c r="R504">
        <v>142</v>
      </c>
      <c r="S504" t="s">
        <v>106</v>
      </c>
      <c r="T504">
        <v>105</v>
      </c>
      <c r="U504" t="s">
        <v>3048</v>
      </c>
      <c r="V504" t="s">
        <v>3259</v>
      </c>
      <c r="W504" t="s">
        <v>5</v>
      </c>
      <c r="Y504">
        <v>140</v>
      </c>
      <c r="Z504">
        <v>139</v>
      </c>
      <c r="AA504" t="s">
        <v>1445</v>
      </c>
      <c r="AB504">
        <v>113</v>
      </c>
      <c r="AC504" t="s">
        <v>293</v>
      </c>
      <c r="AD504" t="s">
        <v>5</v>
      </c>
      <c r="AE504" t="s">
        <v>5</v>
      </c>
      <c r="AG504">
        <v>140</v>
      </c>
      <c r="AH504">
        <v>142</v>
      </c>
      <c r="AI504" t="s">
        <v>106</v>
      </c>
      <c r="AJ504">
        <v>106</v>
      </c>
      <c r="AK504" t="s">
        <v>2861</v>
      </c>
      <c r="AL504" t="s">
        <v>3267</v>
      </c>
      <c r="AM504" t="s">
        <v>5</v>
      </c>
      <c r="AO504">
        <v>70</v>
      </c>
      <c r="AP504">
        <v>140</v>
      </c>
      <c r="AQ504" t="s">
        <v>3700</v>
      </c>
      <c r="AR504">
        <v>94</v>
      </c>
      <c r="AS504" t="s">
        <v>5</v>
      </c>
      <c r="AT504" t="s">
        <v>3701</v>
      </c>
      <c r="AU504" t="s">
        <v>3521</v>
      </c>
      <c r="AW504">
        <v>140</v>
      </c>
      <c r="AX504">
        <v>68</v>
      </c>
      <c r="AY504" t="s">
        <v>3723</v>
      </c>
      <c r="AZ504">
        <v>73</v>
      </c>
      <c r="BA504" t="s">
        <v>5</v>
      </c>
      <c r="BB504" t="s">
        <v>3265</v>
      </c>
      <c r="BC504" t="s">
        <v>3302</v>
      </c>
      <c r="BD504">
        <v>140</v>
      </c>
      <c r="BE504">
        <v>139</v>
      </c>
      <c r="BF504" t="s">
        <v>1445</v>
      </c>
      <c r="BG504">
        <v>102</v>
      </c>
      <c r="BH504" t="s">
        <v>418</v>
      </c>
      <c r="BI504" t="s">
        <v>5</v>
      </c>
      <c r="BJ504" t="s">
        <v>5</v>
      </c>
      <c r="BL504">
        <v>70</v>
      </c>
      <c r="BM504">
        <v>68</v>
      </c>
      <c r="BN504" t="s">
        <v>2511</v>
      </c>
      <c r="BO504">
        <v>35</v>
      </c>
      <c r="BP504" t="s">
        <v>2646</v>
      </c>
      <c r="BQ504" t="s">
        <v>5</v>
      </c>
      <c r="BR504" t="s">
        <v>5</v>
      </c>
      <c r="BT504">
        <v>140</v>
      </c>
      <c r="BU504">
        <v>136</v>
      </c>
      <c r="BV504" t="s">
        <v>991</v>
      </c>
      <c r="BW504">
        <v>124</v>
      </c>
      <c r="BX504" t="s">
        <v>2950</v>
      </c>
      <c r="BY504" t="s">
        <v>5</v>
      </c>
      <c r="BZ504" t="s">
        <v>5</v>
      </c>
      <c r="CB504">
        <v>140</v>
      </c>
      <c r="CC504">
        <v>140</v>
      </c>
      <c r="CD504" t="s">
        <v>26</v>
      </c>
      <c r="CE504">
        <v>106</v>
      </c>
      <c r="CF504" t="s">
        <v>3583</v>
      </c>
      <c r="CG504" t="s">
        <v>3264</v>
      </c>
      <c r="CH504" t="s">
        <v>5</v>
      </c>
      <c r="CJ504">
        <v>140</v>
      </c>
      <c r="CK504">
        <v>145</v>
      </c>
      <c r="CL504" t="s">
        <v>648</v>
      </c>
      <c r="CM504">
        <v>112</v>
      </c>
      <c r="CN504" t="s">
        <v>141</v>
      </c>
      <c r="CO504" t="s">
        <v>5</v>
      </c>
      <c r="CP504" t="s">
        <v>5</v>
      </c>
      <c r="CS504">
        <v>150</v>
      </c>
      <c r="CT504">
        <v>150</v>
      </c>
      <c r="CU504" t="s">
        <v>2609</v>
      </c>
      <c r="CV504">
        <v>123</v>
      </c>
      <c r="CW504" t="s">
        <v>962</v>
      </c>
      <c r="CX504" t="s">
        <v>5</v>
      </c>
      <c r="CY504" t="s">
        <v>5</v>
      </c>
    </row>
    <row r="505" spans="1:103" x14ac:dyDescent="0.25">
      <c r="A505">
        <v>140</v>
      </c>
      <c r="B505">
        <v>139</v>
      </c>
      <c r="C505" t="s">
        <v>1445</v>
      </c>
      <c r="D505">
        <v>111</v>
      </c>
      <c r="E505" t="s">
        <v>407</v>
      </c>
      <c r="F505" t="s">
        <v>3259</v>
      </c>
      <c r="G505" t="s">
        <v>5</v>
      </c>
      <c r="I505">
        <v>140</v>
      </c>
      <c r="J505">
        <v>137</v>
      </c>
      <c r="K505" t="s">
        <v>3401</v>
      </c>
      <c r="L505">
        <v>96</v>
      </c>
      <c r="M505" t="s">
        <v>300</v>
      </c>
      <c r="N505" t="s">
        <v>2819</v>
      </c>
      <c r="O505" t="s">
        <v>3402</v>
      </c>
      <c r="Q505">
        <v>140</v>
      </c>
      <c r="R505">
        <v>142</v>
      </c>
      <c r="S505" t="s">
        <v>106</v>
      </c>
      <c r="T505">
        <v>104</v>
      </c>
      <c r="U505" t="s">
        <v>2955</v>
      </c>
      <c r="V505" t="s">
        <v>5</v>
      </c>
      <c r="W505" t="s">
        <v>5</v>
      </c>
      <c r="Y505">
        <v>140</v>
      </c>
      <c r="Z505">
        <v>139</v>
      </c>
      <c r="AA505" t="s">
        <v>1445</v>
      </c>
      <c r="AB505">
        <v>113</v>
      </c>
      <c r="AC505" t="s">
        <v>3465</v>
      </c>
      <c r="AD505" t="s">
        <v>5</v>
      </c>
      <c r="AE505" t="s">
        <v>5</v>
      </c>
      <c r="AG505">
        <v>140</v>
      </c>
      <c r="AH505">
        <v>141</v>
      </c>
      <c r="AI505" t="s">
        <v>1400</v>
      </c>
      <c r="AJ505">
        <v>106</v>
      </c>
      <c r="AK505" t="s">
        <v>2876</v>
      </c>
      <c r="AL505" t="s">
        <v>3264</v>
      </c>
      <c r="AM505" t="s">
        <v>5</v>
      </c>
      <c r="AO505">
        <v>70</v>
      </c>
      <c r="AP505">
        <v>139</v>
      </c>
      <c r="AQ505" t="s">
        <v>1652</v>
      </c>
      <c r="AR505">
        <v>87</v>
      </c>
      <c r="AS505" t="s">
        <v>5</v>
      </c>
      <c r="AT505" t="s">
        <v>3264</v>
      </c>
      <c r="AU505" t="s">
        <v>1451</v>
      </c>
      <c r="AW505">
        <v>140</v>
      </c>
      <c r="AX505">
        <v>69</v>
      </c>
      <c r="AY505" t="s">
        <v>3330</v>
      </c>
      <c r="AZ505">
        <v>80</v>
      </c>
      <c r="BA505" t="s">
        <v>5</v>
      </c>
      <c r="BB505" t="s">
        <v>3267</v>
      </c>
      <c r="BC505" t="s">
        <v>2579</v>
      </c>
      <c r="BD505">
        <v>140</v>
      </c>
      <c r="BE505">
        <v>140</v>
      </c>
      <c r="BF505" t="s">
        <v>5</v>
      </c>
      <c r="BG505">
        <v>102</v>
      </c>
      <c r="BH505" t="s">
        <v>418</v>
      </c>
      <c r="BI505" t="s">
        <v>3262</v>
      </c>
      <c r="BJ505" t="s">
        <v>5</v>
      </c>
      <c r="BL505">
        <v>70</v>
      </c>
      <c r="BM505">
        <v>68</v>
      </c>
      <c r="BN505" t="s">
        <v>2511</v>
      </c>
      <c r="BO505">
        <v>35</v>
      </c>
      <c r="BP505" t="s">
        <v>2262</v>
      </c>
      <c r="BQ505" t="s">
        <v>5</v>
      </c>
      <c r="BR505" t="s">
        <v>5</v>
      </c>
      <c r="BT505">
        <v>140</v>
      </c>
      <c r="BU505">
        <v>135</v>
      </c>
      <c r="BV505" t="s">
        <v>3543</v>
      </c>
      <c r="BW505">
        <v>125</v>
      </c>
      <c r="BX505" t="s">
        <v>1258</v>
      </c>
      <c r="BY505" t="s">
        <v>3259</v>
      </c>
      <c r="BZ505" t="s">
        <v>5</v>
      </c>
      <c r="CB505">
        <v>140</v>
      </c>
      <c r="CC505">
        <v>140</v>
      </c>
      <c r="CD505" t="s">
        <v>26</v>
      </c>
      <c r="CE505">
        <v>106</v>
      </c>
      <c r="CF505" t="s">
        <v>3583</v>
      </c>
      <c r="CG505" t="s">
        <v>5</v>
      </c>
      <c r="CH505" t="s">
        <v>5</v>
      </c>
      <c r="CJ505">
        <v>140</v>
      </c>
      <c r="CK505">
        <v>145</v>
      </c>
      <c r="CL505" t="s">
        <v>648</v>
      </c>
      <c r="CM505">
        <v>111</v>
      </c>
      <c r="CN505" t="s">
        <v>2507</v>
      </c>
      <c r="CO505" t="s">
        <v>5</v>
      </c>
      <c r="CP505" t="s">
        <v>5</v>
      </c>
      <c r="CS505">
        <v>150</v>
      </c>
      <c r="CT505">
        <v>150</v>
      </c>
      <c r="CU505" t="s">
        <v>2609</v>
      </c>
      <c r="CV505">
        <v>123</v>
      </c>
      <c r="CW505" t="s">
        <v>962</v>
      </c>
      <c r="CX505" t="s">
        <v>5</v>
      </c>
      <c r="CY505" t="s">
        <v>5</v>
      </c>
    </row>
    <row r="506" spans="1:103" x14ac:dyDescent="0.25">
      <c r="A506">
        <v>140</v>
      </c>
      <c r="B506">
        <v>139</v>
      </c>
      <c r="C506" t="s">
        <v>1445</v>
      </c>
      <c r="D506">
        <v>111</v>
      </c>
      <c r="E506" t="s">
        <v>2750</v>
      </c>
      <c r="F506" t="s">
        <v>5</v>
      </c>
      <c r="G506" t="s">
        <v>5</v>
      </c>
      <c r="I506">
        <v>140</v>
      </c>
      <c r="J506">
        <v>134</v>
      </c>
      <c r="K506" t="s">
        <v>3473</v>
      </c>
      <c r="L506">
        <v>107</v>
      </c>
      <c r="M506" t="s">
        <v>300</v>
      </c>
      <c r="N506" t="s">
        <v>3296</v>
      </c>
      <c r="O506" t="s">
        <v>3474</v>
      </c>
      <c r="Q506">
        <v>140</v>
      </c>
      <c r="R506">
        <v>142</v>
      </c>
      <c r="S506" t="s">
        <v>106</v>
      </c>
      <c r="T506">
        <v>104</v>
      </c>
      <c r="U506" t="s">
        <v>25</v>
      </c>
      <c r="V506" t="s">
        <v>5</v>
      </c>
      <c r="W506" t="s">
        <v>5</v>
      </c>
      <c r="Y506">
        <v>140</v>
      </c>
      <c r="Z506">
        <v>139</v>
      </c>
      <c r="AA506" t="s">
        <v>1445</v>
      </c>
      <c r="AB506">
        <v>113</v>
      </c>
      <c r="AC506" t="s">
        <v>1312</v>
      </c>
      <c r="AD506" t="s">
        <v>5</v>
      </c>
      <c r="AE506" t="s">
        <v>5</v>
      </c>
      <c r="AG506">
        <v>140</v>
      </c>
      <c r="AH506">
        <v>141</v>
      </c>
      <c r="AI506" t="s">
        <v>1400</v>
      </c>
      <c r="AJ506">
        <v>106</v>
      </c>
      <c r="AK506" t="s">
        <v>1957</v>
      </c>
      <c r="AL506" t="s">
        <v>5</v>
      </c>
      <c r="AM506" t="s">
        <v>5</v>
      </c>
      <c r="AO506">
        <v>70</v>
      </c>
      <c r="AP506">
        <v>139</v>
      </c>
      <c r="AQ506" t="s">
        <v>1047</v>
      </c>
      <c r="AR506">
        <v>80</v>
      </c>
      <c r="AS506" t="s">
        <v>5</v>
      </c>
      <c r="AT506" t="s">
        <v>5</v>
      </c>
      <c r="AU506" t="s">
        <v>5</v>
      </c>
      <c r="AW506">
        <v>140</v>
      </c>
      <c r="AX506">
        <v>72</v>
      </c>
      <c r="AY506" t="s">
        <v>2525</v>
      </c>
      <c r="AZ506">
        <v>86</v>
      </c>
      <c r="BA506" t="s">
        <v>5</v>
      </c>
      <c r="BB506" t="s">
        <v>3273</v>
      </c>
      <c r="BC506" t="s">
        <v>3150</v>
      </c>
      <c r="BD506">
        <v>140</v>
      </c>
      <c r="BE506">
        <v>139</v>
      </c>
      <c r="BF506" t="s">
        <v>1445</v>
      </c>
      <c r="BG506">
        <v>102</v>
      </c>
      <c r="BH506" t="s">
        <v>2987</v>
      </c>
      <c r="BI506" t="s">
        <v>3259</v>
      </c>
      <c r="BJ506" t="s">
        <v>5</v>
      </c>
      <c r="BL506">
        <v>70</v>
      </c>
      <c r="BM506">
        <v>68</v>
      </c>
      <c r="BN506" t="s">
        <v>2511</v>
      </c>
      <c r="BO506">
        <v>35</v>
      </c>
      <c r="BP506" t="s">
        <v>2652</v>
      </c>
      <c r="BQ506" t="s">
        <v>5</v>
      </c>
      <c r="BR506" t="s">
        <v>5</v>
      </c>
      <c r="BT506">
        <v>140</v>
      </c>
      <c r="BU506">
        <v>135</v>
      </c>
      <c r="BV506" t="s">
        <v>521</v>
      </c>
      <c r="BW506">
        <v>126</v>
      </c>
      <c r="BX506" t="s">
        <v>696</v>
      </c>
      <c r="BY506" t="s">
        <v>5</v>
      </c>
      <c r="BZ506" t="s">
        <v>5</v>
      </c>
      <c r="CB506">
        <v>140</v>
      </c>
      <c r="CC506">
        <v>140</v>
      </c>
      <c r="CD506" t="s">
        <v>26</v>
      </c>
      <c r="CE506">
        <v>106</v>
      </c>
      <c r="CF506" t="s">
        <v>3583</v>
      </c>
      <c r="CG506" t="s">
        <v>5</v>
      </c>
      <c r="CH506" t="s">
        <v>5</v>
      </c>
      <c r="CJ506">
        <v>140</v>
      </c>
      <c r="CK506">
        <v>146</v>
      </c>
      <c r="CL506" t="s">
        <v>539</v>
      </c>
      <c r="CM506">
        <v>111</v>
      </c>
      <c r="CN506" t="s">
        <v>589</v>
      </c>
      <c r="CO506" t="s">
        <v>3258</v>
      </c>
      <c r="CP506" t="s">
        <v>5</v>
      </c>
      <c r="CS506">
        <v>150</v>
      </c>
      <c r="CT506">
        <v>150</v>
      </c>
      <c r="CU506" t="s">
        <v>2609</v>
      </c>
      <c r="CV506">
        <v>123</v>
      </c>
      <c r="CW506" t="s">
        <v>962</v>
      </c>
      <c r="CX506" t="s">
        <v>5</v>
      </c>
      <c r="CY506" t="s">
        <v>5</v>
      </c>
    </row>
    <row r="507" spans="1:103" x14ac:dyDescent="0.25">
      <c r="A507">
        <v>140</v>
      </c>
      <c r="B507">
        <v>139</v>
      </c>
      <c r="C507" t="s">
        <v>1445</v>
      </c>
      <c r="D507">
        <v>111</v>
      </c>
      <c r="E507" t="s">
        <v>1546</v>
      </c>
      <c r="F507" t="s">
        <v>5</v>
      </c>
      <c r="G507" t="s">
        <v>5</v>
      </c>
      <c r="I507">
        <v>140</v>
      </c>
      <c r="J507">
        <v>137</v>
      </c>
      <c r="K507" t="s">
        <v>1217</v>
      </c>
      <c r="L507">
        <v>88</v>
      </c>
      <c r="M507" t="s">
        <v>300</v>
      </c>
      <c r="N507" t="s">
        <v>3270</v>
      </c>
      <c r="O507" t="s">
        <v>3267</v>
      </c>
      <c r="Q507">
        <v>140</v>
      </c>
      <c r="R507">
        <v>142</v>
      </c>
      <c r="S507" t="s">
        <v>106</v>
      </c>
      <c r="T507">
        <v>104</v>
      </c>
      <c r="U507" t="s">
        <v>3052</v>
      </c>
      <c r="V507" t="s">
        <v>5</v>
      </c>
      <c r="W507" t="s">
        <v>5</v>
      </c>
      <c r="Y507">
        <v>140</v>
      </c>
      <c r="Z507">
        <v>139</v>
      </c>
      <c r="AA507" t="s">
        <v>1445</v>
      </c>
      <c r="AB507">
        <v>113</v>
      </c>
      <c r="AC507" t="s">
        <v>399</v>
      </c>
      <c r="AD507" t="s">
        <v>5</v>
      </c>
      <c r="AE507" t="s">
        <v>5</v>
      </c>
      <c r="AG507">
        <v>140</v>
      </c>
      <c r="AH507">
        <v>141</v>
      </c>
      <c r="AI507" t="s">
        <v>1400</v>
      </c>
      <c r="AJ507">
        <v>106</v>
      </c>
      <c r="AK507" t="s">
        <v>541</v>
      </c>
      <c r="AL507" t="s">
        <v>5</v>
      </c>
      <c r="AM507" t="s">
        <v>5</v>
      </c>
      <c r="AO507">
        <v>70</v>
      </c>
      <c r="AP507">
        <v>139</v>
      </c>
      <c r="AQ507" t="s">
        <v>1047</v>
      </c>
      <c r="AR507">
        <v>73</v>
      </c>
      <c r="AS507" t="s">
        <v>5</v>
      </c>
      <c r="AT507" t="s">
        <v>5</v>
      </c>
      <c r="AU507" t="s">
        <v>5</v>
      </c>
      <c r="AW507">
        <v>140</v>
      </c>
      <c r="AX507">
        <v>73</v>
      </c>
      <c r="AY507" t="s">
        <v>3346</v>
      </c>
      <c r="AZ507">
        <v>92</v>
      </c>
      <c r="BA507" t="s">
        <v>5</v>
      </c>
      <c r="BB507" t="s">
        <v>3267</v>
      </c>
      <c r="BC507" t="s">
        <v>103</v>
      </c>
      <c r="BD507">
        <v>140</v>
      </c>
      <c r="BE507">
        <v>138</v>
      </c>
      <c r="BF507" t="s">
        <v>465</v>
      </c>
      <c r="BG507">
        <v>102</v>
      </c>
      <c r="BH507" t="s">
        <v>1653</v>
      </c>
      <c r="BI507" t="s">
        <v>3264</v>
      </c>
      <c r="BJ507" t="s">
        <v>5</v>
      </c>
      <c r="BL507">
        <v>70</v>
      </c>
      <c r="BM507">
        <v>68</v>
      </c>
      <c r="BN507" t="s">
        <v>3014</v>
      </c>
      <c r="BO507">
        <v>35</v>
      </c>
      <c r="BP507" t="s">
        <v>3092</v>
      </c>
      <c r="BQ507" t="s">
        <v>5</v>
      </c>
      <c r="BR507" t="s">
        <v>5</v>
      </c>
      <c r="BT507">
        <v>140</v>
      </c>
      <c r="BU507">
        <v>135</v>
      </c>
      <c r="BV507" t="s">
        <v>291</v>
      </c>
      <c r="BW507">
        <v>126</v>
      </c>
      <c r="BX507" t="s">
        <v>1227</v>
      </c>
      <c r="BY507" t="s">
        <v>5</v>
      </c>
      <c r="BZ507" t="s">
        <v>5</v>
      </c>
      <c r="CB507">
        <v>140</v>
      </c>
      <c r="CC507">
        <v>140</v>
      </c>
      <c r="CD507" t="s">
        <v>26</v>
      </c>
      <c r="CE507">
        <v>106</v>
      </c>
      <c r="CF507" t="s">
        <v>3583</v>
      </c>
      <c r="CG507" t="s">
        <v>5</v>
      </c>
      <c r="CH507" t="s">
        <v>5</v>
      </c>
      <c r="CJ507">
        <v>140</v>
      </c>
      <c r="CK507">
        <v>146</v>
      </c>
      <c r="CL507" t="s">
        <v>539</v>
      </c>
      <c r="CM507">
        <v>110</v>
      </c>
      <c r="CN507" t="s">
        <v>3010</v>
      </c>
      <c r="CO507" t="s">
        <v>5</v>
      </c>
      <c r="CP507" t="s">
        <v>5</v>
      </c>
      <c r="CS507">
        <v>150</v>
      </c>
      <c r="CT507">
        <v>150</v>
      </c>
      <c r="CU507" t="s">
        <v>2609</v>
      </c>
      <c r="CV507">
        <v>123</v>
      </c>
      <c r="CW507" t="s">
        <v>962</v>
      </c>
      <c r="CX507" t="s">
        <v>5</v>
      </c>
      <c r="CY507" t="s">
        <v>5</v>
      </c>
    </row>
    <row r="508" spans="1:103" x14ac:dyDescent="0.25">
      <c r="A508">
        <v>140</v>
      </c>
      <c r="B508">
        <v>139</v>
      </c>
      <c r="C508" t="s">
        <v>1445</v>
      </c>
      <c r="D508">
        <v>111</v>
      </c>
      <c r="E508" t="s">
        <v>2647</v>
      </c>
      <c r="F508" t="s">
        <v>5</v>
      </c>
      <c r="G508" t="s">
        <v>5</v>
      </c>
      <c r="I508">
        <v>140</v>
      </c>
      <c r="J508">
        <v>134</v>
      </c>
      <c r="K508" t="s">
        <v>3473</v>
      </c>
      <c r="L508">
        <v>99</v>
      </c>
      <c r="M508" t="s">
        <v>300</v>
      </c>
      <c r="N508" t="s">
        <v>3296</v>
      </c>
      <c r="O508" t="s">
        <v>3474</v>
      </c>
      <c r="Q508">
        <v>140</v>
      </c>
      <c r="R508">
        <v>141</v>
      </c>
      <c r="S508" t="s">
        <v>1400</v>
      </c>
      <c r="T508">
        <v>104</v>
      </c>
      <c r="U508" t="s">
        <v>3211</v>
      </c>
      <c r="V508" t="s">
        <v>3264</v>
      </c>
      <c r="W508" t="s">
        <v>5</v>
      </c>
      <c r="Y508">
        <v>140</v>
      </c>
      <c r="Z508">
        <v>139</v>
      </c>
      <c r="AA508" t="s">
        <v>1445</v>
      </c>
      <c r="AB508">
        <v>113</v>
      </c>
      <c r="AC508" t="s">
        <v>2979</v>
      </c>
      <c r="AD508" t="s">
        <v>5</v>
      </c>
      <c r="AE508" t="s">
        <v>5</v>
      </c>
      <c r="AG508">
        <v>140</v>
      </c>
      <c r="AH508">
        <v>140</v>
      </c>
      <c r="AI508" t="s">
        <v>5</v>
      </c>
      <c r="AJ508">
        <v>106</v>
      </c>
      <c r="AK508" t="s">
        <v>541</v>
      </c>
      <c r="AL508" t="s">
        <v>3264</v>
      </c>
      <c r="AM508" t="s">
        <v>5</v>
      </c>
      <c r="AO508">
        <v>70</v>
      </c>
      <c r="AP508">
        <v>138</v>
      </c>
      <c r="AQ508" t="s">
        <v>2895</v>
      </c>
      <c r="AR508">
        <v>66</v>
      </c>
      <c r="AS508" t="s">
        <v>5</v>
      </c>
      <c r="AT508" t="s">
        <v>3264</v>
      </c>
      <c r="AU508" t="s">
        <v>647</v>
      </c>
      <c r="AW508">
        <v>140</v>
      </c>
      <c r="AX508">
        <v>74</v>
      </c>
      <c r="AY508" t="s">
        <v>1606</v>
      </c>
      <c r="AZ508">
        <v>98</v>
      </c>
      <c r="BA508" t="s">
        <v>5</v>
      </c>
      <c r="BB508" t="s">
        <v>3258</v>
      </c>
      <c r="BC508" t="s">
        <v>59</v>
      </c>
      <c r="BD508">
        <v>140</v>
      </c>
      <c r="BE508">
        <v>138</v>
      </c>
      <c r="BF508" t="s">
        <v>465</v>
      </c>
      <c r="BG508">
        <v>102</v>
      </c>
      <c r="BH508" t="s">
        <v>2885</v>
      </c>
      <c r="BI508" t="s">
        <v>5</v>
      </c>
      <c r="BJ508" t="s">
        <v>5</v>
      </c>
      <c r="BL508">
        <v>70</v>
      </c>
      <c r="BM508">
        <v>68</v>
      </c>
      <c r="BN508" t="s">
        <v>3014</v>
      </c>
      <c r="BO508">
        <v>35</v>
      </c>
      <c r="BP508" t="s">
        <v>53</v>
      </c>
      <c r="BQ508" t="s">
        <v>5</v>
      </c>
      <c r="BR508" t="s">
        <v>5</v>
      </c>
      <c r="BT508">
        <v>140</v>
      </c>
      <c r="BU508">
        <v>135</v>
      </c>
      <c r="BV508" t="s">
        <v>3548</v>
      </c>
      <c r="BW508">
        <v>127</v>
      </c>
      <c r="BX508" t="s">
        <v>3207</v>
      </c>
      <c r="BY508" t="s">
        <v>5</v>
      </c>
      <c r="BZ508" t="s">
        <v>5</v>
      </c>
      <c r="CB508">
        <v>140</v>
      </c>
      <c r="CC508">
        <v>140</v>
      </c>
      <c r="CD508" t="s">
        <v>26</v>
      </c>
      <c r="CE508">
        <v>106</v>
      </c>
      <c r="CF508" t="s">
        <v>3583</v>
      </c>
      <c r="CG508" t="s">
        <v>5</v>
      </c>
      <c r="CH508" t="s">
        <v>5</v>
      </c>
      <c r="CJ508">
        <v>140</v>
      </c>
      <c r="CK508">
        <v>146</v>
      </c>
      <c r="CL508" t="s">
        <v>539</v>
      </c>
      <c r="CM508">
        <v>109</v>
      </c>
      <c r="CN508" t="s">
        <v>992</v>
      </c>
      <c r="CO508" t="s">
        <v>5</v>
      </c>
      <c r="CP508" t="s">
        <v>5</v>
      </c>
      <c r="CS508">
        <v>150</v>
      </c>
      <c r="CT508">
        <v>150</v>
      </c>
      <c r="CU508" t="s">
        <v>2609</v>
      </c>
      <c r="CV508">
        <v>123</v>
      </c>
      <c r="CW508" t="s">
        <v>962</v>
      </c>
      <c r="CX508" t="s">
        <v>5</v>
      </c>
      <c r="CY508" t="s">
        <v>5</v>
      </c>
    </row>
    <row r="509" spans="1:103" x14ac:dyDescent="0.25">
      <c r="A509">
        <v>140</v>
      </c>
      <c r="B509">
        <v>139</v>
      </c>
      <c r="C509" t="s">
        <v>1445</v>
      </c>
      <c r="D509">
        <v>111</v>
      </c>
      <c r="E509" t="s">
        <v>2904</v>
      </c>
      <c r="F509" t="s">
        <v>5</v>
      </c>
      <c r="G509" t="s">
        <v>5</v>
      </c>
      <c r="I509">
        <v>140</v>
      </c>
      <c r="J509">
        <v>133</v>
      </c>
      <c r="K509" t="s">
        <v>2606</v>
      </c>
      <c r="L509">
        <v>102</v>
      </c>
      <c r="M509" t="s">
        <v>300</v>
      </c>
      <c r="N509" t="s">
        <v>3475</v>
      </c>
      <c r="O509" t="s">
        <v>1343</v>
      </c>
      <c r="Q509">
        <v>140</v>
      </c>
      <c r="R509">
        <v>141</v>
      </c>
      <c r="S509" t="s">
        <v>1400</v>
      </c>
      <c r="T509">
        <v>104</v>
      </c>
      <c r="U509" t="s">
        <v>2515</v>
      </c>
      <c r="V509" t="s">
        <v>5</v>
      </c>
      <c r="W509" t="s">
        <v>5</v>
      </c>
      <c r="Y509">
        <v>140</v>
      </c>
      <c r="Z509">
        <v>139</v>
      </c>
      <c r="AA509" t="s">
        <v>1445</v>
      </c>
      <c r="AB509">
        <v>113</v>
      </c>
      <c r="AC509" t="s">
        <v>761</v>
      </c>
      <c r="AD509" t="s">
        <v>5</v>
      </c>
      <c r="AE509" t="s">
        <v>5</v>
      </c>
      <c r="AG509">
        <v>140</v>
      </c>
      <c r="AH509">
        <v>140</v>
      </c>
      <c r="AI509" t="s">
        <v>5</v>
      </c>
      <c r="AJ509">
        <v>106</v>
      </c>
      <c r="AK509" t="s">
        <v>541</v>
      </c>
      <c r="AL509" t="s">
        <v>5</v>
      </c>
      <c r="AM509" t="s">
        <v>5</v>
      </c>
      <c r="AO509">
        <v>70</v>
      </c>
      <c r="AP509">
        <v>136</v>
      </c>
      <c r="AQ509" t="s">
        <v>500</v>
      </c>
      <c r="AR509">
        <v>59</v>
      </c>
      <c r="AS509" t="s">
        <v>5</v>
      </c>
      <c r="AT509" t="s">
        <v>3281</v>
      </c>
      <c r="AU509" t="s">
        <v>299</v>
      </c>
      <c r="AW509">
        <v>140</v>
      </c>
      <c r="AX509">
        <v>75</v>
      </c>
      <c r="AY509" t="s">
        <v>3326</v>
      </c>
      <c r="AZ509">
        <v>105</v>
      </c>
      <c r="BA509" t="s">
        <v>5</v>
      </c>
      <c r="BB509" t="s">
        <v>3267</v>
      </c>
      <c r="BC509" t="s">
        <v>647</v>
      </c>
      <c r="BD509">
        <v>140</v>
      </c>
      <c r="BE509">
        <v>138</v>
      </c>
      <c r="BF509" t="s">
        <v>465</v>
      </c>
      <c r="BG509">
        <v>102</v>
      </c>
      <c r="BH509" t="s">
        <v>1630</v>
      </c>
      <c r="BI509" t="s">
        <v>5</v>
      </c>
      <c r="BJ509" t="s">
        <v>5</v>
      </c>
      <c r="BL509">
        <v>70</v>
      </c>
      <c r="BM509">
        <v>68</v>
      </c>
      <c r="BN509" t="s">
        <v>3014</v>
      </c>
      <c r="BO509">
        <v>35</v>
      </c>
      <c r="BP509" t="s">
        <v>488</v>
      </c>
      <c r="BQ509" t="s">
        <v>5</v>
      </c>
      <c r="BR509" t="s">
        <v>5</v>
      </c>
      <c r="BT509">
        <v>140</v>
      </c>
      <c r="BU509">
        <v>134</v>
      </c>
      <c r="BV509" t="s">
        <v>1450</v>
      </c>
      <c r="BW509">
        <v>128</v>
      </c>
      <c r="BX509" t="s">
        <v>403</v>
      </c>
      <c r="BY509" t="s">
        <v>3261</v>
      </c>
      <c r="BZ509" t="s">
        <v>5</v>
      </c>
      <c r="CB509">
        <v>140</v>
      </c>
      <c r="CC509">
        <v>139</v>
      </c>
      <c r="CD509" t="s">
        <v>460</v>
      </c>
      <c r="CE509">
        <v>106</v>
      </c>
      <c r="CF509" t="s">
        <v>987</v>
      </c>
      <c r="CG509" t="s">
        <v>3259</v>
      </c>
      <c r="CH509" t="s">
        <v>5</v>
      </c>
      <c r="CJ509">
        <v>140</v>
      </c>
      <c r="CK509">
        <v>145</v>
      </c>
      <c r="CL509" t="s">
        <v>648</v>
      </c>
      <c r="CM509">
        <v>109</v>
      </c>
      <c r="CN509" t="s">
        <v>1324</v>
      </c>
      <c r="CO509" t="s">
        <v>3259</v>
      </c>
      <c r="CP509" t="s">
        <v>5</v>
      </c>
      <c r="CS509">
        <v>150</v>
      </c>
      <c r="CT509">
        <v>150</v>
      </c>
      <c r="CU509" t="s">
        <v>2609</v>
      </c>
      <c r="CV509">
        <v>123</v>
      </c>
      <c r="CW509" t="s">
        <v>962</v>
      </c>
      <c r="CX509" t="s">
        <v>5</v>
      </c>
      <c r="CY509" t="s">
        <v>5</v>
      </c>
    </row>
    <row r="510" spans="1:103" x14ac:dyDescent="0.25">
      <c r="A510">
        <v>140</v>
      </c>
      <c r="B510">
        <v>139</v>
      </c>
      <c r="C510" t="s">
        <v>1445</v>
      </c>
      <c r="D510">
        <v>111</v>
      </c>
      <c r="E510" t="s">
        <v>3096</v>
      </c>
      <c r="F510" t="s">
        <v>5</v>
      </c>
      <c r="G510" t="s">
        <v>5</v>
      </c>
      <c r="I510">
        <v>140</v>
      </c>
      <c r="J510">
        <v>135</v>
      </c>
      <c r="K510" t="s">
        <v>2173</v>
      </c>
      <c r="L510">
        <v>94</v>
      </c>
      <c r="M510" t="s">
        <v>300</v>
      </c>
      <c r="N510" t="s">
        <v>3268</v>
      </c>
      <c r="O510" t="s">
        <v>3405</v>
      </c>
      <c r="Q510">
        <v>140</v>
      </c>
      <c r="R510">
        <v>141</v>
      </c>
      <c r="S510" t="s">
        <v>1400</v>
      </c>
      <c r="T510">
        <v>104</v>
      </c>
      <c r="U510" t="s">
        <v>684</v>
      </c>
      <c r="V510" t="s">
        <v>5</v>
      </c>
      <c r="W510" t="s">
        <v>5</v>
      </c>
      <c r="Y510">
        <v>70</v>
      </c>
      <c r="Z510">
        <v>139</v>
      </c>
      <c r="AA510" t="s">
        <v>1445</v>
      </c>
      <c r="AB510">
        <v>113</v>
      </c>
      <c r="AC510" t="s">
        <v>5</v>
      </c>
      <c r="AD510" t="s">
        <v>3315</v>
      </c>
      <c r="AE510" t="s">
        <v>3266</v>
      </c>
      <c r="AG510">
        <v>140</v>
      </c>
      <c r="AH510">
        <v>140</v>
      </c>
      <c r="AI510" t="s">
        <v>5</v>
      </c>
      <c r="AJ510">
        <v>106</v>
      </c>
      <c r="AK510" t="s">
        <v>541</v>
      </c>
      <c r="AL510" t="s">
        <v>5</v>
      </c>
      <c r="AM510" t="s">
        <v>5</v>
      </c>
      <c r="AO510">
        <v>70</v>
      </c>
      <c r="AP510">
        <v>134</v>
      </c>
      <c r="AQ510" t="s">
        <v>332</v>
      </c>
      <c r="AR510">
        <v>52</v>
      </c>
      <c r="AS510" t="s">
        <v>5</v>
      </c>
      <c r="AT510" t="s">
        <v>3281</v>
      </c>
      <c r="AU510" t="s">
        <v>3257</v>
      </c>
      <c r="AW510">
        <v>140</v>
      </c>
      <c r="AX510">
        <v>76</v>
      </c>
      <c r="AY510" t="s">
        <v>608</v>
      </c>
      <c r="AZ510">
        <v>111</v>
      </c>
      <c r="BA510" t="s">
        <v>5</v>
      </c>
      <c r="BB510" t="s">
        <v>3258</v>
      </c>
      <c r="BC510" t="s">
        <v>139</v>
      </c>
      <c r="BD510">
        <v>140</v>
      </c>
      <c r="BE510">
        <v>138</v>
      </c>
      <c r="BF510" t="s">
        <v>465</v>
      </c>
      <c r="BG510">
        <v>103</v>
      </c>
      <c r="BH510" t="s">
        <v>2522</v>
      </c>
      <c r="BI510" t="s">
        <v>5</v>
      </c>
      <c r="BJ510" t="s">
        <v>5</v>
      </c>
      <c r="BL510">
        <v>70</v>
      </c>
      <c r="BM510">
        <v>68</v>
      </c>
      <c r="BN510" t="s">
        <v>1325</v>
      </c>
      <c r="BO510">
        <v>35</v>
      </c>
      <c r="BP510" t="s">
        <v>2903</v>
      </c>
      <c r="BQ510" t="s">
        <v>5</v>
      </c>
      <c r="BR510" t="s">
        <v>5</v>
      </c>
      <c r="BT510">
        <v>140</v>
      </c>
      <c r="BU510">
        <v>135</v>
      </c>
      <c r="BV510" t="s">
        <v>3586</v>
      </c>
      <c r="BW510">
        <v>129</v>
      </c>
      <c r="BX510" t="s">
        <v>2718</v>
      </c>
      <c r="BY510" t="s">
        <v>3258</v>
      </c>
      <c r="BZ510" t="s">
        <v>5</v>
      </c>
      <c r="CB510">
        <v>140</v>
      </c>
      <c r="CC510">
        <v>140</v>
      </c>
      <c r="CD510" t="s">
        <v>26</v>
      </c>
      <c r="CE510">
        <v>106</v>
      </c>
      <c r="CF510" t="s">
        <v>987</v>
      </c>
      <c r="CG510" t="s">
        <v>3258</v>
      </c>
      <c r="CH510" t="s">
        <v>5</v>
      </c>
      <c r="CJ510">
        <v>140</v>
      </c>
      <c r="CK510">
        <v>145</v>
      </c>
      <c r="CL510" t="s">
        <v>648</v>
      </c>
      <c r="CM510">
        <v>108</v>
      </c>
      <c r="CN510" t="s">
        <v>2303</v>
      </c>
      <c r="CO510" t="s">
        <v>5</v>
      </c>
      <c r="CP510" t="s">
        <v>5</v>
      </c>
      <c r="CS510">
        <v>150</v>
      </c>
      <c r="CT510">
        <v>150</v>
      </c>
      <c r="CU510" t="s">
        <v>2609</v>
      </c>
      <c r="CV510">
        <v>123</v>
      </c>
      <c r="CW510" t="s">
        <v>962</v>
      </c>
      <c r="CX510" t="s">
        <v>5</v>
      </c>
      <c r="CY510" t="s">
        <v>5</v>
      </c>
    </row>
    <row r="511" spans="1:103" x14ac:dyDescent="0.25">
      <c r="A511">
        <v>140</v>
      </c>
      <c r="B511">
        <v>139</v>
      </c>
      <c r="C511" t="s">
        <v>1445</v>
      </c>
      <c r="D511">
        <v>111</v>
      </c>
      <c r="E511" t="s">
        <v>3314</v>
      </c>
      <c r="F511" t="s">
        <v>5</v>
      </c>
      <c r="G511" t="s">
        <v>5</v>
      </c>
      <c r="I511">
        <v>140</v>
      </c>
      <c r="J511">
        <v>134</v>
      </c>
      <c r="K511" t="s">
        <v>3078</v>
      </c>
      <c r="L511">
        <v>98</v>
      </c>
      <c r="M511" t="s">
        <v>300</v>
      </c>
      <c r="N511" t="s">
        <v>3259</v>
      </c>
      <c r="O511" t="s">
        <v>3352</v>
      </c>
      <c r="Q511">
        <v>140</v>
      </c>
      <c r="R511">
        <v>140</v>
      </c>
      <c r="S511" t="s">
        <v>5</v>
      </c>
      <c r="T511">
        <v>104</v>
      </c>
      <c r="U511" t="s">
        <v>684</v>
      </c>
      <c r="V511" t="s">
        <v>3259</v>
      </c>
      <c r="W511" t="s">
        <v>5</v>
      </c>
      <c r="Y511">
        <v>70</v>
      </c>
      <c r="Z511">
        <v>139</v>
      </c>
      <c r="AA511" t="s">
        <v>1047</v>
      </c>
      <c r="AB511">
        <v>106</v>
      </c>
      <c r="AC511" t="s">
        <v>5</v>
      </c>
      <c r="AD511" t="s">
        <v>5</v>
      </c>
      <c r="AE511" t="s">
        <v>5</v>
      </c>
      <c r="AG511">
        <v>140</v>
      </c>
      <c r="AH511">
        <v>140</v>
      </c>
      <c r="AI511" t="s">
        <v>5</v>
      </c>
      <c r="AJ511">
        <v>106</v>
      </c>
      <c r="AK511" t="s">
        <v>541</v>
      </c>
      <c r="AL511" t="s">
        <v>5</v>
      </c>
      <c r="AM511" t="s">
        <v>5</v>
      </c>
      <c r="AO511">
        <v>70</v>
      </c>
      <c r="AP511">
        <v>132</v>
      </c>
      <c r="AQ511" t="s">
        <v>3449</v>
      </c>
      <c r="AR511">
        <v>45</v>
      </c>
      <c r="AS511" t="s">
        <v>5</v>
      </c>
      <c r="AT511" t="s">
        <v>3279</v>
      </c>
      <c r="AU511" t="s">
        <v>153</v>
      </c>
      <c r="AW511">
        <v>140</v>
      </c>
      <c r="AX511">
        <v>78</v>
      </c>
      <c r="AY511" t="s">
        <v>484</v>
      </c>
      <c r="AZ511">
        <v>117</v>
      </c>
      <c r="BA511" t="s">
        <v>5</v>
      </c>
      <c r="BB511" t="s">
        <v>3268</v>
      </c>
      <c r="BC511" t="s">
        <v>2535</v>
      </c>
      <c r="BD511">
        <v>140</v>
      </c>
      <c r="BE511">
        <v>138</v>
      </c>
      <c r="BF511" t="s">
        <v>465</v>
      </c>
      <c r="BG511">
        <v>103</v>
      </c>
      <c r="BH511" t="s">
        <v>2333</v>
      </c>
      <c r="BI511" t="s">
        <v>5</v>
      </c>
      <c r="BJ511" t="s">
        <v>5</v>
      </c>
      <c r="BL511">
        <v>70</v>
      </c>
      <c r="BM511">
        <v>68</v>
      </c>
      <c r="BN511" t="s">
        <v>1325</v>
      </c>
      <c r="BO511">
        <v>35</v>
      </c>
      <c r="BP511" t="s">
        <v>1920</v>
      </c>
      <c r="BQ511" t="s">
        <v>5</v>
      </c>
      <c r="BR511" t="s">
        <v>5</v>
      </c>
      <c r="BT511">
        <v>140</v>
      </c>
      <c r="BU511">
        <v>134</v>
      </c>
      <c r="BV511" t="s">
        <v>3012</v>
      </c>
      <c r="BW511">
        <v>130</v>
      </c>
      <c r="BX511" t="s">
        <v>90</v>
      </c>
      <c r="BY511" t="s">
        <v>3264</v>
      </c>
      <c r="BZ511" t="s">
        <v>5</v>
      </c>
      <c r="CB511">
        <v>140</v>
      </c>
      <c r="CC511">
        <v>140</v>
      </c>
      <c r="CD511" t="s">
        <v>26</v>
      </c>
      <c r="CE511">
        <v>106</v>
      </c>
      <c r="CF511" t="s">
        <v>987</v>
      </c>
      <c r="CG511" t="s">
        <v>5</v>
      </c>
      <c r="CH511" t="s">
        <v>5</v>
      </c>
      <c r="CJ511">
        <v>140</v>
      </c>
      <c r="CK511">
        <v>144</v>
      </c>
      <c r="CL511" t="s">
        <v>873</v>
      </c>
      <c r="CM511">
        <v>108</v>
      </c>
      <c r="CN511" t="s">
        <v>106</v>
      </c>
      <c r="CO511" t="s">
        <v>3264</v>
      </c>
      <c r="CP511" t="s">
        <v>5</v>
      </c>
      <c r="CS511">
        <v>150</v>
      </c>
      <c r="CT511">
        <v>150</v>
      </c>
      <c r="CU511" t="s">
        <v>2609</v>
      </c>
      <c r="CV511">
        <v>122</v>
      </c>
      <c r="CW511" t="s">
        <v>962</v>
      </c>
      <c r="CX511" t="s">
        <v>5</v>
      </c>
      <c r="CY511" t="s">
        <v>5</v>
      </c>
    </row>
    <row r="512" spans="1:103" x14ac:dyDescent="0.25">
      <c r="A512">
        <v>140</v>
      </c>
      <c r="B512">
        <v>139</v>
      </c>
      <c r="C512" t="s">
        <v>1445</v>
      </c>
      <c r="D512">
        <v>111</v>
      </c>
      <c r="E512" t="s">
        <v>2542</v>
      </c>
      <c r="F512" t="s">
        <v>5</v>
      </c>
      <c r="G512" t="s">
        <v>5</v>
      </c>
      <c r="I512">
        <v>140</v>
      </c>
      <c r="J512">
        <v>134</v>
      </c>
      <c r="K512" t="s">
        <v>991</v>
      </c>
      <c r="L512">
        <v>99</v>
      </c>
      <c r="M512" t="s">
        <v>300</v>
      </c>
      <c r="N512" t="s">
        <v>5</v>
      </c>
      <c r="O512" t="s">
        <v>5</v>
      </c>
      <c r="Q512">
        <v>140</v>
      </c>
      <c r="R512">
        <v>140</v>
      </c>
      <c r="S512" t="s">
        <v>5</v>
      </c>
      <c r="T512">
        <v>104</v>
      </c>
      <c r="U512" t="s">
        <v>684</v>
      </c>
      <c r="V512" t="s">
        <v>5</v>
      </c>
      <c r="W512" t="s">
        <v>5</v>
      </c>
      <c r="Y512">
        <v>70</v>
      </c>
      <c r="Z512">
        <v>137</v>
      </c>
      <c r="AA512" t="s">
        <v>2636</v>
      </c>
      <c r="AB512">
        <v>99</v>
      </c>
      <c r="AC512" t="s">
        <v>5</v>
      </c>
      <c r="AD512" t="s">
        <v>3281</v>
      </c>
      <c r="AE512" t="s">
        <v>3154</v>
      </c>
      <c r="AG512">
        <v>140</v>
      </c>
      <c r="AH512">
        <v>140</v>
      </c>
      <c r="AI512" t="s">
        <v>5</v>
      </c>
      <c r="AJ512">
        <v>106</v>
      </c>
      <c r="AK512" t="s">
        <v>541</v>
      </c>
      <c r="AL512" t="s">
        <v>5</v>
      </c>
      <c r="AM512" t="s">
        <v>5</v>
      </c>
      <c r="AO512">
        <v>70</v>
      </c>
      <c r="AP512">
        <v>128</v>
      </c>
      <c r="AQ512" t="s">
        <v>2282</v>
      </c>
      <c r="AR512">
        <v>38</v>
      </c>
      <c r="AS512" t="s">
        <v>5</v>
      </c>
      <c r="AT512" t="s">
        <v>3297</v>
      </c>
      <c r="AU512" t="s">
        <v>3285</v>
      </c>
      <c r="AW512">
        <v>140</v>
      </c>
      <c r="AX512">
        <v>80</v>
      </c>
      <c r="AY512" t="s">
        <v>764</v>
      </c>
      <c r="AZ512">
        <v>122</v>
      </c>
      <c r="BA512" t="s">
        <v>5</v>
      </c>
      <c r="BB512" t="s">
        <v>3268</v>
      </c>
      <c r="BC512" t="s">
        <v>1200</v>
      </c>
      <c r="BD512">
        <v>140</v>
      </c>
      <c r="BE512">
        <v>138</v>
      </c>
      <c r="BF512" t="s">
        <v>465</v>
      </c>
      <c r="BG512">
        <v>103</v>
      </c>
      <c r="BH512" t="s">
        <v>663</v>
      </c>
      <c r="BI512" t="s">
        <v>5</v>
      </c>
      <c r="BJ512" t="s">
        <v>5</v>
      </c>
      <c r="BL512">
        <v>70</v>
      </c>
      <c r="BM512">
        <v>68</v>
      </c>
      <c r="BN512" t="s">
        <v>967</v>
      </c>
      <c r="BO512">
        <v>35</v>
      </c>
      <c r="BP512" t="s">
        <v>512</v>
      </c>
      <c r="BQ512" t="s">
        <v>5</v>
      </c>
      <c r="BR512" t="s">
        <v>5</v>
      </c>
      <c r="BT512">
        <v>140</v>
      </c>
      <c r="BU512">
        <v>134</v>
      </c>
      <c r="BV512" t="s">
        <v>173</v>
      </c>
      <c r="BW512">
        <v>130</v>
      </c>
      <c r="BX512" t="s">
        <v>725</v>
      </c>
      <c r="BY512" t="s">
        <v>5</v>
      </c>
      <c r="BZ512" t="s">
        <v>5</v>
      </c>
      <c r="CB512">
        <v>140</v>
      </c>
      <c r="CC512">
        <v>140</v>
      </c>
      <c r="CD512" t="s">
        <v>26</v>
      </c>
      <c r="CE512">
        <v>106</v>
      </c>
      <c r="CF512" t="s">
        <v>987</v>
      </c>
      <c r="CG512" t="s">
        <v>5</v>
      </c>
      <c r="CH512" t="s">
        <v>5</v>
      </c>
      <c r="CJ512">
        <v>140</v>
      </c>
      <c r="CK512">
        <v>143</v>
      </c>
      <c r="CL512" t="s">
        <v>1325</v>
      </c>
      <c r="CM512">
        <v>108</v>
      </c>
      <c r="CN512" t="s">
        <v>3064</v>
      </c>
      <c r="CO512" t="s">
        <v>3259</v>
      </c>
      <c r="CP512" t="s">
        <v>5</v>
      </c>
      <c r="CS512">
        <v>150</v>
      </c>
      <c r="CT512">
        <v>149</v>
      </c>
      <c r="CU512" t="s">
        <v>1445</v>
      </c>
      <c r="CV512">
        <v>123</v>
      </c>
      <c r="CW512" t="s">
        <v>2555</v>
      </c>
      <c r="CX512" t="s">
        <v>3259</v>
      </c>
      <c r="CY512" t="s">
        <v>5</v>
      </c>
    </row>
    <row r="513" spans="1:103" x14ac:dyDescent="0.25">
      <c r="A513">
        <v>70</v>
      </c>
      <c r="B513">
        <v>139</v>
      </c>
      <c r="C513" t="s">
        <v>1047</v>
      </c>
      <c r="D513">
        <v>104</v>
      </c>
      <c r="E513" t="s">
        <v>5</v>
      </c>
      <c r="F513" t="s">
        <v>3315</v>
      </c>
      <c r="G513" t="s">
        <v>5</v>
      </c>
      <c r="I513">
        <v>140</v>
      </c>
      <c r="J513">
        <v>135</v>
      </c>
      <c r="K513" t="s">
        <v>496</v>
      </c>
      <c r="L513">
        <v>95</v>
      </c>
      <c r="M513" t="s">
        <v>300</v>
      </c>
      <c r="N513" t="s">
        <v>3267</v>
      </c>
      <c r="O513" t="s">
        <v>302</v>
      </c>
      <c r="Q513">
        <v>140</v>
      </c>
      <c r="R513">
        <v>140</v>
      </c>
      <c r="S513" t="s">
        <v>5</v>
      </c>
      <c r="T513">
        <v>104</v>
      </c>
      <c r="U513" t="s">
        <v>684</v>
      </c>
      <c r="V513" t="s">
        <v>5</v>
      </c>
      <c r="W513" t="s">
        <v>5</v>
      </c>
      <c r="Y513">
        <v>70</v>
      </c>
      <c r="Z513">
        <v>135</v>
      </c>
      <c r="AA513" t="s">
        <v>2656</v>
      </c>
      <c r="AB513">
        <v>93</v>
      </c>
      <c r="AC513" t="s">
        <v>5</v>
      </c>
      <c r="AD513" t="s">
        <v>1893</v>
      </c>
      <c r="AE513" t="s">
        <v>1459</v>
      </c>
      <c r="AG513">
        <v>140</v>
      </c>
      <c r="AH513">
        <v>139</v>
      </c>
      <c r="AI513" t="s">
        <v>1445</v>
      </c>
      <c r="AJ513">
        <v>106</v>
      </c>
      <c r="AK513" t="s">
        <v>1957</v>
      </c>
      <c r="AL513" t="s">
        <v>3264</v>
      </c>
      <c r="AM513" t="s">
        <v>5</v>
      </c>
      <c r="AO513">
        <v>70</v>
      </c>
      <c r="AP513">
        <v>126</v>
      </c>
      <c r="AQ513" t="s">
        <v>2804</v>
      </c>
      <c r="AR513">
        <v>35</v>
      </c>
      <c r="AS513" t="s">
        <v>5</v>
      </c>
      <c r="AT513" t="s">
        <v>3281</v>
      </c>
      <c r="AU513" t="s">
        <v>57</v>
      </c>
      <c r="AW513">
        <v>140</v>
      </c>
      <c r="AX513">
        <v>82</v>
      </c>
      <c r="AY513" t="s">
        <v>1570</v>
      </c>
      <c r="AZ513">
        <v>127</v>
      </c>
      <c r="BA513" t="s">
        <v>5</v>
      </c>
      <c r="BB513" t="s">
        <v>2819</v>
      </c>
      <c r="BC513" t="s">
        <v>2595</v>
      </c>
      <c r="BD513">
        <v>140</v>
      </c>
      <c r="BE513">
        <v>138</v>
      </c>
      <c r="BF513" t="s">
        <v>465</v>
      </c>
      <c r="BG513">
        <v>103</v>
      </c>
      <c r="BH513" t="s">
        <v>187</v>
      </c>
      <c r="BI513" t="s">
        <v>5</v>
      </c>
      <c r="BJ513" t="s">
        <v>5</v>
      </c>
      <c r="BL513">
        <v>70</v>
      </c>
      <c r="BM513">
        <v>68</v>
      </c>
      <c r="BN513" t="s">
        <v>967</v>
      </c>
      <c r="BO513">
        <v>35</v>
      </c>
      <c r="BP513" t="s">
        <v>677</v>
      </c>
      <c r="BQ513" t="s">
        <v>5</v>
      </c>
      <c r="BR513" t="s">
        <v>5</v>
      </c>
      <c r="BT513">
        <v>140</v>
      </c>
      <c r="BU513">
        <v>134</v>
      </c>
      <c r="BV513" t="s">
        <v>3364</v>
      </c>
      <c r="BW513">
        <v>131</v>
      </c>
      <c r="BX513" t="s">
        <v>2012</v>
      </c>
      <c r="BY513" t="s">
        <v>5</v>
      </c>
      <c r="BZ513" t="s">
        <v>5</v>
      </c>
      <c r="CB513">
        <v>140</v>
      </c>
      <c r="CC513">
        <v>140</v>
      </c>
      <c r="CD513" t="s">
        <v>26</v>
      </c>
      <c r="CE513">
        <v>106</v>
      </c>
      <c r="CF513" t="s">
        <v>987</v>
      </c>
      <c r="CG513" t="s">
        <v>5</v>
      </c>
      <c r="CH513" t="s">
        <v>5</v>
      </c>
      <c r="CJ513">
        <v>140</v>
      </c>
      <c r="CK513">
        <v>143</v>
      </c>
      <c r="CL513" t="s">
        <v>1325</v>
      </c>
      <c r="CM513">
        <v>107</v>
      </c>
      <c r="CN513" t="s">
        <v>2511</v>
      </c>
      <c r="CO513" t="s">
        <v>5</v>
      </c>
      <c r="CP513" t="s">
        <v>5</v>
      </c>
      <c r="CS513">
        <v>150</v>
      </c>
      <c r="CT513">
        <v>150</v>
      </c>
      <c r="CU513" t="s">
        <v>2609</v>
      </c>
      <c r="CV513">
        <v>123</v>
      </c>
      <c r="CW513" t="s">
        <v>2555</v>
      </c>
      <c r="CX513" t="s">
        <v>3258</v>
      </c>
      <c r="CY513" t="s">
        <v>5</v>
      </c>
    </row>
    <row r="514" spans="1:103" x14ac:dyDescent="0.25">
      <c r="A514">
        <v>70</v>
      </c>
      <c r="B514">
        <v>139</v>
      </c>
      <c r="C514" t="s">
        <v>1047</v>
      </c>
      <c r="D514">
        <v>98</v>
      </c>
      <c r="E514" t="s">
        <v>5</v>
      </c>
      <c r="F514" t="s">
        <v>5</v>
      </c>
      <c r="G514" t="s">
        <v>5</v>
      </c>
      <c r="I514">
        <v>140</v>
      </c>
      <c r="J514">
        <v>134</v>
      </c>
      <c r="K514" t="s">
        <v>526</v>
      </c>
      <c r="L514">
        <v>99</v>
      </c>
      <c r="M514" t="s">
        <v>300</v>
      </c>
      <c r="N514" t="s">
        <v>3264</v>
      </c>
      <c r="O514" t="s">
        <v>1363</v>
      </c>
      <c r="Q514">
        <v>140</v>
      </c>
      <c r="R514">
        <v>140</v>
      </c>
      <c r="S514" t="s">
        <v>5</v>
      </c>
      <c r="T514">
        <v>104</v>
      </c>
      <c r="U514" t="s">
        <v>684</v>
      </c>
      <c r="V514" t="s">
        <v>5</v>
      </c>
      <c r="W514" t="s">
        <v>5</v>
      </c>
      <c r="Y514">
        <v>70</v>
      </c>
      <c r="Z514">
        <v>133</v>
      </c>
      <c r="AA514" t="s">
        <v>2894</v>
      </c>
      <c r="AB514">
        <v>86</v>
      </c>
      <c r="AC514" t="s">
        <v>5</v>
      </c>
      <c r="AD514" t="s">
        <v>3281</v>
      </c>
      <c r="AE514" t="s">
        <v>2549</v>
      </c>
      <c r="AG514">
        <v>140</v>
      </c>
      <c r="AH514">
        <v>139</v>
      </c>
      <c r="AI514" t="s">
        <v>1445</v>
      </c>
      <c r="AJ514">
        <v>106</v>
      </c>
      <c r="AK514" t="s">
        <v>2876</v>
      </c>
      <c r="AL514" t="s">
        <v>5</v>
      </c>
      <c r="AM514" t="s">
        <v>5</v>
      </c>
      <c r="AO514">
        <v>70</v>
      </c>
      <c r="AP514">
        <v>121</v>
      </c>
      <c r="AQ514" t="s">
        <v>332</v>
      </c>
      <c r="AR514">
        <v>35</v>
      </c>
      <c r="AS514" t="s">
        <v>5</v>
      </c>
      <c r="AT514" t="s">
        <v>2083</v>
      </c>
      <c r="AU514" t="s">
        <v>677</v>
      </c>
      <c r="AW514">
        <v>140</v>
      </c>
      <c r="AX514">
        <v>85</v>
      </c>
      <c r="AY514" t="s">
        <v>444</v>
      </c>
      <c r="AZ514">
        <v>132</v>
      </c>
      <c r="BA514" t="s">
        <v>5</v>
      </c>
      <c r="BB514" t="s">
        <v>3273</v>
      </c>
      <c r="BC514" t="s">
        <v>1260</v>
      </c>
      <c r="BD514">
        <v>140</v>
      </c>
      <c r="BE514">
        <v>138</v>
      </c>
      <c r="BF514" t="s">
        <v>465</v>
      </c>
      <c r="BG514">
        <v>103</v>
      </c>
      <c r="BH514" t="s">
        <v>1587</v>
      </c>
      <c r="BI514" t="s">
        <v>5</v>
      </c>
      <c r="BJ514" t="s">
        <v>5</v>
      </c>
      <c r="BL514">
        <v>70</v>
      </c>
      <c r="BM514">
        <v>68</v>
      </c>
      <c r="BN514" t="s">
        <v>967</v>
      </c>
      <c r="BO514">
        <v>35</v>
      </c>
      <c r="BP514" t="s">
        <v>2254</v>
      </c>
      <c r="BQ514" t="s">
        <v>5</v>
      </c>
      <c r="BR514" t="s">
        <v>5</v>
      </c>
      <c r="BT514">
        <v>140</v>
      </c>
      <c r="BU514">
        <v>135</v>
      </c>
      <c r="BV514" t="s">
        <v>62</v>
      </c>
      <c r="BW514">
        <v>132</v>
      </c>
      <c r="BX514" t="s">
        <v>364</v>
      </c>
      <c r="BY514" t="s">
        <v>3267</v>
      </c>
      <c r="BZ514" t="s">
        <v>5</v>
      </c>
      <c r="CB514">
        <v>140</v>
      </c>
      <c r="CC514">
        <v>140</v>
      </c>
      <c r="CD514" t="s">
        <v>26</v>
      </c>
      <c r="CE514">
        <v>106</v>
      </c>
      <c r="CF514" t="s">
        <v>987</v>
      </c>
      <c r="CG514" t="s">
        <v>5</v>
      </c>
      <c r="CH514" t="s">
        <v>5</v>
      </c>
      <c r="CJ514">
        <v>140</v>
      </c>
      <c r="CK514">
        <v>143</v>
      </c>
      <c r="CL514" t="s">
        <v>1325</v>
      </c>
      <c r="CM514">
        <v>107</v>
      </c>
      <c r="CN514" t="s">
        <v>887</v>
      </c>
      <c r="CO514" t="s">
        <v>5</v>
      </c>
      <c r="CP514" t="s">
        <v>5</v>
      </c>
      <c r="CS514">
        <v>150</v>
      </c>
      <c r="CT514">
        <v>150</v>
      </c>
      <c r="CU514" t="s">
        <v>2609</v>
      </c>
      <c r="CV514">
        <v>123</v>
      </c>
      <c r="CW514" t="s">
        <v>2555</v>
      </c>
      <c r="CX514" t="s">
        <v>5</v>
      </c>
      <c r="CY514" t="s">
        <v>5</v>
      </c>
    </row>
    <row r="515" spans="1:103" x14ac:dyDescent="0.25">
      <c r="A515">
        <v>70</v>
      </c>
      <c r="B515">
        <v>139</v>
      </c>
      <c r="C515" t="s">
        <v>1047</v>
      </c>
      <c r="D515">
        <v>91</v>
      </c>
      <c r="E515" t="s">
        <v>5</v>
      </c>
      <c r="F515" t="s">
        <v>5</v>
      </c>
      <c r="G515" t="s">
        <v>5</v>
      </c>
      <c r="I515">
        <v>140</v>
      </c>
      <c r="J515">
        <v>134</v>
      </c>
      <c r="K515" t="s">
        <v>991</v>
      </c>
      <c r="L515">
        <v>100</v>
      </c>
      <c r="M515" t="s">
        <v>300</v>
      </c>
      <c r="N515" t="s">
        <v>5</v>
      </c>
      <c r="O515" t="s">
        <v>5</v>
      </c>
      <c r="Q515">
        <v>140</v>
      </c>
      <c r="R515">
        <v>140</v>
      </c>
      <c r="S515" t="s">
        <v>5</v>
      </c>
      <c r="T515">
        <v>104</v>
      </c>
      <c r="U515" t="s">
        <v>684</v>
      </c>
      <c r="V515" t="s">
        <v>5</v>
      </c>
      <c r="W515" t="s">
        <v>5</v>
      </c>
      <c r="Y515">
        <v>70</v>
      </c>
      <c r="Z515">
        <v>133</v>
      </c>
      <c r="AA515" t="s">
        <v>2493</v>
      </c>
      <c r="AB515">
        <v>80</v>
      </c>
      <c r="AC515" t="s">
        <v>5</v>
      </c>
      <c r="AD515" t="s">
        <v>5</v>
      </c>
      <c r="AE515" t="s">
        <v>5</v>
      </c>
      <c r="AG515">
        <v>140</v>
      </c>
      <c r="AH515">
        <v>139</v>
      </c>
      <c r="AI515" t="s">
        <v>1445</v>
      </c>
      <c r="AJ515">
        <v>106</v>
      </c>
      <c r="AK515" t="s">
        <v>2861</v>
      </c>
      <c r="AL515" t="s">
        <v>5</v>
      </c>
      <c r="AM515" t="s">
        <v>5</v>
      </c>
      <c r="AO515">
        <v>70</v>
      </c>
      <c r="AP515">
        <v>117</v>
      </c>
      <c r="AQ515" t="s">
        <v>2273</v>
      </c>
      <c r="AR515">
        <v>35</v>
      </c>
      <c r="AS515" t="s">
        <v>2506</v>
      </c>
      <c r="AT515" t="s">
        <v>3298</v>
      </c>
      <c r="AU515" t="s">
        <v>1419</v>
      </c>
      <c r="AW515">
        <v>140</v>
      </c>
      <c r="AX515">
        <v>89</v>
      </c>
      <c r="AY515" t="s">
        <v>185</v>
      </c>
      <c r="AZ515">
        <v>136</v>
      </c>
      <c r="BA515" t="s">
        <v>5</v>
      </c>
      <c r="BB515" t="s">
        <v>3271</v>
      </c>
      <c r="BC515" t="s">
        <v>513</v>
      </c>
      <c r="BD515">
        <v>140</v>
      </c>
      <c r="BE515">
        <v>138</v>
      </c>
      <c r="BF515" t="s">
        <v>465</v>
      </c>
      <c r="BG515">
        <v>104</v>
      </c>
      <c r="BH515" t="s">
        <v>2989</v>
      </c>
      <c r="BI515" t="s">
        <v>5</v>
      </c>
      <c r="BJ515" t="s">
        <v>5</v>
      </c>
      <c r="BL515">
        <v>70</v>
      </c>
      <c r="BM515">
        <v>68</v>
      </c>
      <c r="BN515" t="s">
        <v>3780</v>
      </c>
      <c r="BO515">
        <v>35</v>
      </c>
      <c r="BP515" t="s">
        <v>2997</v>
      </c>
      <c r="BQ515" t="s">
        <v>5</v>
      </c>
      <c r="BR515" t="s">
        <v>5</v>
      </c>
      <c r="BT515">
        <v>140</v>
      </c>
      <c r="BU515">
        <v>136</v>
      </c>
      <c r="BV515" t="s">
        <v>3543</v>
      </c>
      <c r="BW515">
        <v>133</v>
      </c>
      <c r="BX515" t="s">
        <v>2954</v>
      </c>
      <c r="BY515" t="s">
        <v>3258</v>
      </c>
      <c r="BZ515" t="s">
        <v>5</v>
      </c>
      <c r="CB515">
        <v>140</v>
      </c>
      <c r="CC515">
        <v>140</v>
      </c>
      <c r="CD515" t="s">
        <v>26</v>
      </c>
      <c r="CE515">
        <v>106</v>
      </c>
      <c r="CF515" t="s">
        <v>987</v>
      </c>
      <c r="CG515" t="s">
        <v>5</v>
      </c>
      <c r="CH515" t="s">
        <v>5</v>
      </c>
      <c r="CJ515">
        <v>140</v>
      </c>
      <c r="CK515">
        <v>142</v>
      </c>
      <c r="CL515" t="s">
        <v>106</v>
      </c>
      <c r="CM515">
        <v>107</v>
      </c>
      <c r="CN515" t="s">
        <v>2290</v>
      </c>
      <c r="CO515" t="s">
        <v>3264</v>
      </c>
      <c r="CP515" t="s">
        <v>5</v>
      </c>
      <c r="CS515">
        <v>150</v>
      </c>
      <c r="CT515">
        <v>150</v>
      </c>
      <c r="CU515" t="s">
        <v>2609</v>
      </c>
      <c r="CV515">
        <v>123</v>
      </c>
      <c r="CW515" t="s">
        <v>2555</v>
      </c>
      <c r="CX515" t="s">
        <v>5</v>
      </c>
      <c r="CY515" t="s">
        <v>5</v>
      </c>
    </row>
    <row r="516" spans="1:103" x14ac:dyDescent="0.25">
      <c r="A516">
        <v>70</v>
      </c>
      <c r="B516">
        <v>137</v>
      </c>
      <c r="C516" t="s">
        <v>130</v>
      </c>
      <c r="D516">
        <v>84</v>
      </c>
      <c r="E516" t="s">
        <v>5</v>
      </c>
      <c r="F516" t="s">
        <v>3281</v>
      </c>
      <c r="G516" t="s">
        <v>5</v>
      </c>
      <c r="I516">
        <v>140</v>
      </c>
      <c r="J516">
        <v>134</v>
      </c>
      <c r="K516" t="s">
        <v>991</v>
      </c>
      <c r="L516">
        <v>101</v>
      </c>
      <c r="M516" t="s">
        <v>300</v>
      </c>
      <c r="N516" t="s">
        <v>5</v>
      </c>
      <c r="O516" t="s">
        <v>5</v>
      </c>
      <c r="Q516">
        <v>140</v>
      </c>
      <c r="R516">
        <v>140</v>
      </c>
      <c r="S516" t="s">
        <v>5</v>
      </c>
      <c r="T516">
        <v>104</v>
      </c>
      <c r="U516" t="s">
        <v>684</v>
      </c>
      <c r="V516" t="s">
        <v>5</v>
      </c>
      <c r="W516" t="s">
        <v>5</v>
      </c>
      <c r="Y516">
        <v>70</v>
      </c>
      <c r="Z516">
        <v>133</v>
      </c>
      <c r="AA516" t="s">
        <v>2493</v>
      </c>
      <c r="AB516">
        <v>73</v>
      </c>
      <c r="AC516" t="s">
        <v>5</v>
      </c>
      <c r="AD516" t="s">
        <v>5</v>
      </c>
      <c r="AE516" t="s">
        <v>5</v>
      </c>
      <c r="AG516">
        <v>140</v>
      </c>
      <c r="AH516">
        <v>138</v>
      </c>
      <c r="AI516" t="s">
        <v>465</v>
      </c>
      <c r="AJ516">
        <v>106</v>
      </c>
      <c r="AK516" t="s">
        <v>3113</v>
      </c>
      <c r="AL516" t="s">
        <v>3264</v>
      </c>
      <c r="AM516" t="s">
        <v>5</v>
      </c>
      <c r="AO516">
        <v>70</v>
      </c>
      <c r="AP516">
        <v>113</v>
      </c>
      <c r="AQ516" t="s">
        <v>51</v>
      </c>
      <c r="AR516">
        <v>35</v>
      </c>
      <c r="AS516" t="s">
        <v>1200</v>
      </c>
      <c r="AT516" t="s">
        <v>3297</v>
      </c>
      <c r="AU516" t="s">
        <v>3096</v>
      </c>
      <c r="AW516">
        <v>140</v>
      </c>
      <c r="AX516">
        <v>93</v>
      </c>
      <c r="AY516" t="s">
        <v>2606</v>
      </c>
      <c r="AZ516">
        <v>139</v>
      </c>
      <c r="BA516" t="s">
        <v>3389</v>
      </c>
      <c r="BB516" t="s">
        <v>3272</v>
      </c>
      <c r="BC516" t="s">
        <v>2908</v>
      </c>
      <c r="BD516">
        <v>140</v>
      </c>
      <c r="BE516">
        <v>137</v>
      </c>
      <c r="BF516" t="s">
        <v>589</v>
      </c>
      <c r="BG516">
        <v>104</v>
      </c>
      <c r="BH516" t="s">
        <v>125</v>
      </c>
      <c r="BI516" t="s">
        <v>3261</v>
      </c>
      <c r="BJ516" t="s">
        <v>5</v>
      </c>
      <c r="BL516">
        <v>70</v>
      </c>
      <c r="BM516">
        <v>68</v>
      </c>
      <c r="BN516" t="s">
        <v>3780</v>
      </c>
      <c r="BO516">
        <v>35</v>
      </c>
      <c r="BP516" t="s">
        <v>1452</v>
      </c>
      <c r="BQ516" t="s">
        <v>5</v>
      </c>
      <c r="BR516" t="s">
        <v>5</v>
      </c>
      <c r="BT516">
        <v>140</v>
      </c>
      <c r="BU516">
        <v>136</v>
      </c>
      <c r="BV516" t="s">
        <v>521</v>
      </c>
      <c r="BW516">
        <v>134</v>
      </c>
      <c r="BX516" t="s">
        <v>2946</v>
      </c>
      <c r="BY516" t="s">
        <v>5</v>
      </c>
      <c r="BZ516" t="s">
        <v>5</v>
      </c>
      <c r="CB516">
        <v>140</v>
      </c>
      <c r="CC516">
        <v>140</v>
      </c>
      <c r="CD516" t="s">
        <v>26</v>
      </c>
      <c r="CE516">
        <v>106</v>
      </c>
      <c r="CF516" t="s">
        <v>987</v>
      </c>
      <c r="CG516" t="s">
        <v>5</v>
      </c>
      <c r="CH516" t="s">
        <v>5</v>
      </c>
      <c r="CJ516">
        <v>140</v>
      </c>
      <c r="CK516">
        <v>142</v>
      </c>
      <c r="CL516" t="s">
        <v>106</v>
      </c>
      <c r="CM516">
        <v>107</v>
      </c>
      <c r="CN516" t="s">
        <v>155</v>
      </c>
      <c r="CO516" t="s">
        <v>5</v>
      </c>
      <c r="CP516" t="s">
        <v>5</v>
      </c>
      <c r="CS516">
        <v>150</v>
      </c>
      <c r="CT516">
        <v>150</v>
      </c>
      <c r="CU516" t="s">
        <v>2609</v>
      </c>
      <c r="CV516">
        <v>123</v>
      </c>
      <c r="CW516" t="s">
        <v>2555</v>
      </c>
      <c r="CX516" t="s">
        <v>5</v>
      </c>
      <c r="CY516" t="s">
        <v>5</v>
      </c>
    </row>
    <row r="517" spans="1:103" x14ac:dyDescent="0.25">
      <c r="A517">
        <v>70</v>
      </c>
      <c r="B517">
        <v>135</v>
      </c>
      <c r="C517" t="s">
        <v>634</v>
      </c>
      <c r="D517">
        <v>77</v>
      </c>
      <c r="E517" t="s">
        <v>5</v>
      </c>
      <c r="F517" t="s">
        <v>3279</v>
      </c>
      <c r="G517" t="s">
        <v>5</v>
      </c>
      <c r="I517">
        <v>140</v>
      </c>
      <c r="J517">
        <v>134</v>
      </c>
      <c r="K517" t="s">
        <v>991</v>
      </c>
      <c r="L517">
        <v>101</v>
      </c>
      <c r="M517" t="s">
        <v>300</v>
      </c>
      <c r="N517" t="s">
        <v>5</v>
      </c>
      <c r="O517" t="s">
        <v>5</v>
      </c>
      <c r="Q517">
        <v>140</v>
      </c>
      <c r="R517">
        <v>139</v>
      </c>
      <c r="S517" t="s">
        <v>1445</v>
      </c>
      <c r="T517">
        <v>104</v>
      </c>
      <c r="U517" t="s">
        <v>2515</v>
      </c>
      <c r="V517" t="s">
        <v>3264</v>
      </c>
      <c r="W517" t="s">
        <v>5</v>
      </c>
      <c r="Y517">
        <v>70</v>
      </c>
      <c r="Z517">
        <v>131</v>
      </c>
      <c r="AA517" t="s">
        <v>32</v>
      </c>
      <c r="AB517">
        <v>67</v>
      </c>
      <c r="AC517" t="s">
        <v>5</v>
      </c>
      <c r="AD517" t="s">
        <v>1893</v>
      </c>
      <c r="AE517" t="s">
        <v>3257</v>
      </c>
      <c r="AG517">
        <v>140</v>
      </c>
      <c r="AH517">
        <v>138</v>
      </c>
      <c r="AI517" t="s">
        <v>465</v>
      </c>
      <c r="AJ517">
        <v>107</v>
      </c>
      <c r="AK517" t="s">
        <v>256</v>
      </c>
      <c r="AL517" t="s">
        <v>5</v>
      </c>
      <c r="AM517" t="s">
        <v>5</v>
      </c>
      <c r="AO517">
        <v>70</v>
      </c>
      <c r="AP517">
        <v>109</v>
      </c>
      <c r="AQ517" t="s">
        <v>2531</v>
      </c>
      <c r="AR517">
        <v>35</v>
      </c>
      <c r="AS517" t="s">
        <v>1414</v>
      </c>
      <c r="AT517" t="s">
        <v>3298</v>
      </c>
      <c r="AU517" t="s">
        <v>3089</v>
      </c>
      <c r="AW517">
        <v>140</v>
      </c>
      <c r="AX517">
        <v>97</v>
      </c>
      <c r="AY517" t="s">
        <v>1490</v>
      </c>
      <c r="AZ517">
        <v>142</v>
      </c>
      <c r="BA517" t="s">
        <v>1543</v>
      </c>
      <c r="BB517" t="s">
        <v>3271</v>
      </c>
      <c r="BC517" t="s">
        <v>677</v>
      </c>
      <c r="BD517">
        <v>140</v>
      </c>
      <c r="BE517">
        <v>138</v>
      </c>
      <c r="BF517" t="s">
        <v>465</v>
      </c>
      <c r="BG517">
        <v>104</v>
      </c>
      <c r="BH517" t="s">
        <v>1609</v>
      </c>
      <c r="BI517" t="s">
        <v>3258</v>
      </c>
      <c r="BJ517" t="s">
        <v>5</v>
      </c>
      <c r="BL517">
        <v>70</v>
      </c>
      <c r="BM517">
        <v>68</v>
      </c>
      <c r="BN517" t="s">
        <v>60</v>
      </c>
      <c r="BO517">
        <v>35</v>
      </c>
      <c r="BP517" t="s">
        <v>861</v>
      </c>
      <c r="BQ517" t="s">
        <v>5</v>
      </c>
      <c r="BR517" t="s">
        <v>5</v>
      </c>
      <c r="BT517">
        <v>140</v>
      </c>
      <c r="BU517">
        <v>137</v>
      </c>
      <c r="BV517" t="s">
        <v>357</v>
      </c>
      <c r="BW517">
        <v>134</v>
      </c>
      <c r="BX517" t="s">
        <v>272</v>
      </c>
      <c r="BY517" t="s">
        <v>3258</v>
      </c>
      <c r="BZ517" t="s">
        <v>5</v>
      </c>
      <c r="CB517">
        <v>140</v>
      </c>
      <c r="CC517">
        <v>139</v>
      </c>
      <c r="CD517" t="s">
        <v>460</v>
      </c>
      <c r="CE517">
        <v>106</v>
      </c>
      <c r="CF517" t="s">
        <v>171</v>
      </c>
      <c r="CG517" t="s">
        <v>3264</v>
      </c>
      <c r="CH517" t="s">
        <v>5</v>
      </c>
      <c r="CJ517">
        <v>140</v>
      </c>
      <c r="CK517">
        <v>142</v>
      </c>
      <c r="CL517" t="s">
        <v>106</v>
      </c>
      <c r="CM517">
        <v>106</v>
      </c>
      <c r="CN517" t="s">
        <v>2593</v>
      </c>
      <c r="CO517" t="s">
        <v>5</v>
      </c>
      <c r="CP517" t="s">
        <v>5</v>
      </c>
      <c r="CS517">
        <v>150</v>
      </c>
      <c r="CT517">
        <v>150</v>
      </c>
      <c r="CU517" t="s">
        <v>2609</v>
      </c>
      <c r="CV517">
        <v>123</v>
      </c>
      <c r="CW517" t="s">
        <v>2555</v>
      </c>
      <c r="CX517" t="s">
        <v>5</v>
      </c>
      <c r="CY517" t="s">
        <v>5</v>
      </c>
    </row>
    <row r="518" spans="1:103" x14ac:dyDescent="0.25">
      <c r="A518">
        <v>70</v>
      </c>
      <c r="B518">
        <v>133</v>
      </c>
      <c r="C518" t="s">
        <v>2493</v>
      </c>
      <c r="D518">
        <v>71</v>
      </c>
      <c r="E518" t="s">
        <v>5</v>
      </c>
      <c r="F518" t="s">
        <v>3281</v>
      </c>
      <c r="G518" t="s">
        <v>5</v>
      </c>
      <c r="I518">
        <v>140</v>
      </c>
      <c r="J518">
        <v>134</v>
      </c>
      <c r="K518" t="s">
        <v>991</v>
      </c>
      <c r="L518">
        <v>102</v>
      </c>
      <c r="M518" t="s">
        <v>300</v>
      </c>
      <c r="N518" t="s">
        <v>5</v>
      </c>
      <c r="O518" t="s">
        <v>5</v>
      </c>
      <c r="Q518">
        <v>140</v>
      </c>
      <c r="R518">
        <v>139</v>
      </c>
      <c r="S518" t="s">
        <v>1445</v>
      </c>
      <c r="T518">
        <v>104</v>
      </c>
      <c r="U518" t="s">
        <v>3211</v>
      </c>
      <c r="V518" t="s">
        <v>5</v>
      </c>
      <c r="W518" t="s">
        <v>5</v>
      </c>
      <c r="Y518">
        <v>70</v>
      </c>
      <c r="Z518">
        <v>129</v>
      </c>
      <c r="AA518" t="s">
        <v>2527</v>
      </c>
      <c r="AB518">
        <v>61</v>
      </c>
      <c r="AC518" t="s">
        <v>5</v>
      </c>
      <c r="AD518" t="s">
        <v>3281</v>
      </c>
      <c r="AE518" t="s">
        <v>320</v>
      </c>
      <c r="AG518">
        <v>140</v>
      </c>
      <c r="AH518">
        <v>138</v>
      </c>
      <c r="AI518" t="s">
        <v>465</v>
      </c>
      <c r="AJ518">
        <v>107</v>
      </c>
      <c r="AK518" t="s">
        <v>2868</v>
      </c>
      <c r="AL518" t="s">
        <v>5</v>
      </c>
      <c r="AM518" t="s">
        <v>5</v>
      </c>
      <c r="AO518">
        <v>70</v>
      </c>
      <c r="AP518">
        <v>105</v>
      </c>
      <c r="AQ518" t="s">
        <v>3042</v>
      </c>
      <c r="AR518">
        <v>35</v>
      </c>
      <c r="AS518" t="s">
        <v>1007</v>
      </c>
      <c r="AT518" t="s">
        <v>3298</v>
      </c>
      <c r="AU518" t="s">
        <v>2271</v>
      </c>
      <c r="AW518">
        <v>140</v>
      </c>
      <c r="AX518">
        <v>101</v>
      </c>
      <c r="AY518" t="s">
        <v>2968</v>
      </c>
      <c r="AZ518">
        <v>144</v>
      </c>
      <c r="BA518" t="s">
        <v>1130</v>
      </c>
      <c r="BB518" t="s">
        <v>3272</v>
      </c>
      <c r="BC518" t="s">
        <v>3092</v>
      </c>
      <c r="BD518">
        <v>140</v>
      </c>
      <c r="BE518">
        <v>137</v>
      </c>
      <c r="BF518" t="s">
        <v>589</v>
      </c>
      <c r="BG518">
        <v>104</v>
      </c>
      <c r="BH518" t="s">
        <v>3112</v>
      </c>
      <c r="BI518" t="s">
        <v>3264</v>
      </c>
      <c r="BJ518" t="s">
        <v>5</v>
      </c>
      <c r="BL518">
        <v>70</v>
      </c>
      <c r="BM518">
        <v>68</v>
      </c>
      <c r="BN518" t="s">
        <v>60</v>
      </c>
      <c r="BO518">
        <v>35</v>
      </c>
      <c r="BP518" t="s">
        <v>1546</v>
      </c>
      <c r="BQ518" t="s">
        <v>5</v>
      </c>
      <c r="BR518" t="s">
        <v>5</v>
      </c>
      <c r="BT518">
        <v>140</v>
      </c>
      <c r="BU518">
        <v>138</v>
      </c>
      <c r="BV518" t="s">
        <v>3550</v>
      </c>
      <c r="BW518">
        <v>135</v>
      </c>
      <c r="BX518" t="s">
        <v>1008</v>
      </c>
      <c r="BY518" t="s">
        <v>3258</v>
      </c>
      <c r="BZ518" t="s">
        <v>5</v>
      </c>
      <c r="CB518">
        <v>140</v>
      </c>
      <c r="CC518">
        <v>139</v>
      </c>
      <c r="CD518" t="s">
        <v>460</v>
      </c>
      <c r="CE518">
        <v>106</v>
      </c>
      <c r="CF518" t="s">
        <v>628</v>
      </c>
      <c r="CG518" t="s">
        <v>5</v>
      </c>
      <c r="CH518" t="s">
        <v>5</v>
      </c>
      <c r="CJ518">
        <v>140</v>
      </c>
      <c r="CK518">
        <v>141</v>
      </c>
      <c r="CL518" t="s">
        <v>1400</v>
      </c>
      <c r="CM518">
        <v>106</v>
      </c>
      <c r="CN518" t="s">
        <v>2138</v>
      </c>
      <c r="CO518" t="s">
        <v>3264</v>
      </c>
      <c r="CP518" t="s">
        <v>5</v>
      </c>
      <c r="CS518">
        <v>150</v>
      </c>
      <c r="CT518">
        <v>150</v>
      </c>
      <c r="CU518" t="s">
        <v>2609</v>
      </c>
      <c r="CV518">
        <v>123</v>
      </c>
      <c r="CW518" t="s">
        <v>2555</v>
      </c>
      <c r="CX518" t="s">
        <v>5</v>
      </c>
      <c r="CY518" t="s">
        <v>5</v>
      </c>
    </row>
    <row r="519" spans="1:103" x14ac:dyDescent="0.25">
      <c r="A519">
        <v>70</v>
      </c>
      <c r="B519">
        <v>133</v>
      </c>
      <c r="C519" t="s">
        <v>2493</v>
      </c>
      <c r="D519">
        <v>65</v>
      </c>
      <c r="E519" t="s">
        <v>5</v>
      </c>
      <c r="F519" t="s">
        <v>5</v>
      </c>
      <c r="G519" t="s">
        <v>5</v>
      </c>
      <c r="I519">
        <v>140</v>
      </c>
      <c r="J519">
        <v>134</v>
      </c>
      <c r="K519" t="s">
        <v>991</v>
      </c>
      <c r="L519">
        <v>102</v>
      </c>
      <c r="M519" t="s">
        <v>300</v>
      </c>
      <c r="N519" t="s">
        <v>5</v>
      </c>
      <c r="O519" t="s">
        <v>5</v>
      </c>
      <c r="Q519">
        <v>140</v>
      </c>
      <c r="R519">
        <v>139</v>
      </c>
      <c r="S519" t="s">
        <v>1445</v>
      </c>
      <c r="T519">
        <v>104</v>
      </c>
      <c r="U519" t="s">
        <v>3052</v>
      </c>
      <c r="V519" t="s">
        <v>5</v>
      </c>
      <c r="W519" t="s">
        <v>5</v>
      </c>
      <c r="Y519">
        <v>70</v>
      </c>
      <c r="Z519">
        <v>126</v>
      </c>
      <c r="AA519" t="s">
        <v>2791</v>
      </c>
      <c r="AB519">
        <v>55</v>
      </c>
      <c r="AC519" t="s">
        <v>5</v>
      </c>
      <c r="AD519" t="s">
        <v>3294</v>
      </c>
      <c r="AE519" t="s">
        <v>2769</v>
      </c>
      <c r="AG519">
        <v>140</v>
      </c>
      <c r="AH519">
        <v>139</v>
      </c>
      <c r="AI519" t="s">
        <v>1445</v>
      </c>
      <c r="AJ519">
        <v>107</v>
      </c>
      <c r="AK519" t="s">
        <v>484</v>
      </c>
      <c r="AL519" t="s">
        <v>3267</v>
      </c>
      <c r="AM519" t="s">
        <v>5</v>
      </c>
      <c r="AO519">
        <v>70</v>
      </c>
      <c r="AP519">
        <v>101</v>
      </c>
      <c r="AQ519" t="s">
        <v>2260</v>
      </c>
      <c r="AR519">
        <v>35</v>
      </c>
      <c r="AS519" t="s">
        <v>2184</v>
      </c>
      <c r="AT519" t="s">
        <v>3297</v>
      </c>
      <c r="AU519" t="s">
        <v>3229</v>
      </c>
      <c r="AW519">
        <v>140</v>
      </c>
      <c r="AX519">
        <v>105</v>
      </c>
      <c r="AY519" t="s">
        <v>3499</v>
      </c>
      <c r="AZ519">
        <v>146</v>
      </c>
      <c r="BA519" t="s">
        <v>25</v>
      </c>
      <c r="BB519" t="s">
        <v>3271</v>
      </c>
      <c r="BC519" t="s">
        <v>2271</v>
      </c>
      <c r="BD519">
        <v>140</v>
      </c>
      <c r="BE519">
        <v>137</v>
      </c>
      <c r="BF519" t="s">
        <v>589</v>
      </c>
      <c r="BG519">
        <v>105</v>
      </c>
      <c r="BH519" t="s">
        <v>759</v>
      </c>
      <c r="BI519" t="s">
        <v>5</v>
      </c>
      <c r="BJ519" t="s">
        <v>5</v>
      </c>
      <c r="BL519">
        <v>70</v>
      </c>
      <c r="BM519">
        <v>68</v>
      </c>
      <c r="BN519" t="s">
        <v>60</v>
      </c>
      <c r="BO519">
        <v>35</v>
      </c>
      <c r="BP519" t="s">
        <v>2904</v>
      </c>
      <c r="BQ519" t="s">
        <v>5</v>
      </c>
      <c r="BR519" t="s">
        <v>5</v>
      </c>
      <c r="BT519">
        <v>140</v>
      </c>
      <c r="BU519">
        <v>139</v>
      </c>
      <c r="BV519" t="s">
        <v>2393</v>
      </c>
      <c r="BW519">
        <v>135</v>
      </c>
      <c r="BX519" t="s">
        <v>344</v>
      </c>
      <c r="BY519" t="s">
        <v>3267</v>
      </c>
      <c r="BZ519" t="s">
        <v>5</v>
      </c>
      <c r="CB519">
        <v>140</v>
      </c>
      <c r="CC519">
        <v>139</v>
      </c>
      <c r="CD519" t="s">
        <v>460</v>
      </c>
      <c r="CE519">
        <v>106</v>
      </c>
      <c r="CF519" t="s">
        <v>680</v>
      </c>
      <c r="CG519" t="s">
        <v>5</v>
      </c>
      <c r="CH519" t="s">
        <v>5</v>
      </c>
      <c r="CJ519">
        <v>140</v>
      </c>
      <c r="CK519">
        <v>141</v>
      </c>
      <c r="CL519" t="s">
        <v>1400</v>
      </c>
      <c r="CM519">
        <v>106</v>
      </c>
      <c r="CN519" t="s">
        <v>1367</v>
      </c>
      <c r="CO519" t="s">
        <v>5</v>
      </c>
      <c r="CP519" t="s">
        <v>5</v>
      </c>
      <c r="CS519">
        <v>150</v>
      </c>
      <c r="CT519">
        <v>150</v>
      </c>
      <c r="CU519" t="s">
        <v>2609</v>
      </c>
      <c r="CV519">
        <v>123</v>
      </c>
      <c r="CW519" t="s">
        <v>2555</v>
      </c>
      <c r="CX519" t="s">
        <v>5</v>
      </c>
      <c r="CY519" t="s">
        <v>5</v>
      </c>
    </row>
    <row r="520" spans="1:103" x14ac:dyDescent="0.25">
      <c r="A520">
        <v>70</v>
      </c>
      <c r="B520">
        <v>131</v>
      </c>
      <c r="C520" t="s">
        <v>3295</v>
      </c>
      <c r="D520">
        <v>59</v>
      </c>
      <c r="E520" t="s">
        <v>5</v>
      </c>
      <c r="F520" t="s">
        <v>3281</v>
      </c>
      <c r="G520" t="s">
        <v>5</v>
      </c>
      <c r="I520">
        <v>140</v>
      </c>
      <c r="J520">
        <v>134</v>
      </c>
      <c r="K520" t="s">
        <v>991</v>
      </c>
      <c r="L520">
        <v>103</v>
      </c>
      <c r="M520" t="s">
        <v>300</v>
      </c>
      <c r="N520" t="s">
        <v>5</v>
      </c>
      <c r="O520" t="s">
        <v>5</v>
      </c>
      <c r="Q520">
        <v>140</v>
      </c>
      <c r="R520">
        <v>138</v>
      </c>
      <c r="S520" t="s">
        <v>465</v>
      </c>
      <c r="T520">
        <v>104</v>
      </c>
      <c r="U520" t="s">
        <v>25</v>
      </c>
      <c r="V520" t="s">
        <v>3259</v>
      </c>
      <c r="W520" t="s">
        <v>5</v>
      </c>
      <c r="Y520">
        <v>70</v>
      </c>
      <c r="Z520">
        <v>125</v>
      </c>
      <c r="AA520" t="s">
        <v>3228</v>
      </c>
      <c r="AB520">
        <v>49</v>
      </c>
      <c r="AC520" t="s">
        <v>5</v>
      </c>
      <c r="AD520" t="s">
        <v>3261</v>
      </c>
      <c r="AE520" t="s">
        <v>1052</v>
      </c>
      <c r="AG520">
        <v>140</v>
      </c>
      <c r="AH520">
        <v>138</v>
      </c>
      <c r="AI520" t="s">
        <v>465</v>
      </c>
      <c r="AJ520">
        <v>107</v>
      </c>
      <c r="AK520" t="s">
        <v>355</v>
      </c>
      <c r="AL520" t="s">
        <v>3264</v>
      </c>
      <c r="AM520" t="s">
        <v>5</v>
      </c>
      <c r="AO520">
        <v>70</v>
      </c>
      <c r="AP520">
        <v>97</v>
      </c>
      <c r="AQ520" t="s">
        <v>335</v>
      </c>
      <c r="AR520">
        <v>35</v>
      </c>
      <c r="AS520" t="s">
        <v>2908</v>
      </c>
      <c r="AT520" t="s">
        <v>3482</v>
      </c>
      <c r="AU520" t="s">
        <v>2701</v>
      </c>
      <c r="AW520">
        <v>140</v>
      </c>
      <c r="AX520">
        <v>110</v>
      </c>
      <c r="AY520" t="s">
        <v>656</v>
      </c>
      <c r="AZ520">
        <v>147</v>
      </c>
      <c r="BA520" t="s">
        <v>102</v>
      </c>
      <c r="BB520" t="s">
        <v>1895</v>
      </c>
      <c r="BC520" t="s">
        <v>1954</v>
      </c>
      <c r="BD520">
        <v>140</v>
      </c>
      <c r="BE520">
        <v>137</v>
      </c>
      <c r="BF520" t="s">
        <v>589</v>
      </c>
      <c r="BG520">
        <v>105</v>
      </c>
      <c r="BH520" t="s">
        <v>3567</v>
      </c>
      <c r="BI520" t="s">
        <v>5</v>
      </c>
      <c r="BJ520" t="s">
        <v>5</v>
      </c>
      <c r="BL520">
        <v>70</v>
      </c>
      <c r="BM520">
        <v>68</v>
      </c>
      <c r="BN520" t="s">
        <v>3064</v>
      </c>
      <c r="BO520">
        <v>35</v>
      </c>
      <c r="BP520" t="s">
        <v>3314</v>
      </c>
      <c r="BQ520" t="s">
        <v>5</v>
      </c>
      <c r="BR520" t="s">
        <v>5</v>
      </c>
      <c r="BT520">
        <v>140</v>
      </c>
      <c r="BU520">
        <v>140</v>
      </c>
      <c r="BV520" t="s">
        <v>3782</v>
      </c>
      <c r="BW520">
        <v>135</v>
      </c>
      <c r="BX520" t="s">
        <v>344</v>
      </c>
      <c r="BY520" t="s">
        <v>3258</v>
      </c>
      <c r="BZ520" t="s">
        <v>5</v>
      </c>
      <c r="CB520">
        <v>140</v>
      </c>
      <c r="CC520">
        <v>139</v>
      </c>
      <c r="CD520" t="s">
        <v>460</v>
      </c>
      <c r="CE520">
        <v>106</v>
      </c>
      <c r="CF520" t="s">
        <v>2303</v>
      </c>
      <c r="CG520" t="s">
        <v>5</v>
      </c>
      <c r="CH520" t="s">
        <v>5</v>
      </c>
      <c r="CJ520">
        <v>140</v>
      </c>
      <c r="CK520">
        <v>141</v>
      </c>
      <c r="CL520" t="s">
        <v>1400</v>
      </c>
      <c r="CM520">
        <v>106</v>
      </c>
      <c r="CN520" t="s">
        <v>3425</v>
      </c>
      <c r="CO520" t="s">
        <v>5</v>
      </c>
      <c r="CP520" t="s">
        <v>5</v>
      </c>
      <c r="CS520">
        <v>150</v>
      </c>
      <c r="CT520">
        <v>150</v>
      </c>
      <c r="CU520" t="s">
        <v>2609</v>
      </c>
      <c r="CV520">
        <v>123</v>
      </c>
      <c r="CW520" t="s">
        <v>2555</v>
      </c>
      <c r="CX520" t="s">
        <v>5</v>
      </c>
      <c r="CY520" t="s">
        <v>5</v>
      </c>
    </row>
    <row r="521" spans="1:103" x14ac:dyDescent="0.25">
      <c r="A521">
        <v>70</v>
      </c>
      <c r="B521">
        <v>129</v>
      </c>
      <c r="C521" t="s">
        <v>131</v>
      </c>
      <c r="D521">
        <v>53</v>
      </c>
      <c r="E521" t="s">
        <v>5</v>
      </c>
      <c r="F521" t="s">
        <v>3281</v>
      </c>
      <c r="G521" t="s">
        <v>5</v>
      </c>
      <c r="I521">
        <v>140</v>
      </c>
      <c r="J521">
        <v>134</v>
      </c>
      <c r="K521" t="s">
        <v>991</v>
      </c>
      <c r="L521">
        <v>104</v>
      </c>
      <c r="M521" t="s">
        <v>300</v>
      </c>
      <c r="N521" t="s">
        <v>5</v>
      </c>
      <c r="O521" t="s">
        <v>5</v>
      </c>
      <c r="Q521">
        <v>140</v>
      </c>
      <c r="R521">
        <v>138</v>
      </c>
      <c r="S521" t="s">
        <v>465</v>
      </c>
      <c r="T521">
        <v>104</v>
      </c>
      <c r="U521" t="s">
        <v>2955</v>
      </c>
      <c r="V521" t="s">
        <v>5</v>
      </c>
      <c r="W521" t="s">
        <v>5</v>
      </c>
      <c r="Y521">
        <v>70</v>
      </c>
      <c r="Z521">
        <v>121</v>
      </c>
      <c r="AA521" t="s">
        <v>440</v>
      </c>
      <c r="AB521">
        <v>43</v>
      </c>
      <c r="AC521" t="s">
        <v>5</v>
      </c>
      <c r="AD521" t="s">
        <v>3482</v>
      </c>
      <c r="AE521" t="s">
        <v>2589</v>
      </c>
      <c r="AG521">
        <v>140</v>
      </c>
      <c r="AH521">
        <v>138</v>
      </c>
      <c r="AI521" t="s">
        <v>465</v>
      </c>
      <c r="AJ521">
        <v>107</v>
      </c>
      <c r="AK521" t="s">
        <v>2583</v>
      </c>
      <c r="AL521" t="s">
        <v>5</v>
      </c>
      <c r="AM521" t="s">
        <v>5</v>
      </c>
      <c r="AO521">
        <v>70</v>
      </c>
      <c r="AP521">
        <v>93</v>
      </c>
      <c r="AQ521" t="s">
        <v>2645</v>
      </c>
      <c r="AR521">
        <v>35</v>
      </c>
      <c r="AS521" t="s">
        <v>2750</v>
      </c>
      <c r="AT521" t="s">
        <v>3297</v>
      </c>
      <c r="AU521" t="s">
        <v>1500</v>
      </c>
      <c r="AW521">
        <v>140</v>
      </c>
      <c r="AX521">
        <v>114</v>
      </c>
      <c r="AY521" t="s">
        <v>3015</v>
      </c>
      <c r="AZ521">
        <v>147</v>
      </c>
      <c r="BA521" t="s">
        <v>2554</v>
      </c>
      <c r="BB521" t="s">
        <v>3271</v>
      </c>
      <c r="BC521" t="s">
        <v>632</v>
      </c>
      <c r="BD521">
        <v>140</v>
      </c>
      <c r="BE521">
        <v>137</v>
      </c>
      <c r="BF521" t="s">
        <v>589</v>
      </c>
      <c r="BG521">
        <v>105</v>
      </c>
      <c r="BH521" t="s">
        <v>3332</v>
      </c>
      <c r="BI521" t="s">
        <v>5</v>
      </c>
      <c r="BJ521" t="s">
        <v>5</v>
      </c>
      <c r="BL521">
        <v>70</v>
      </c>
      <c r="BM521">
        <v>67</v>
      </c>
      <c r="BN521" t="s">
        <v>3008</v>
      </c>
      <c r="BO521">
        <v>35</v>
      </c>
      <c r="BP521" t="s">
        <v>2485</v>
      </c>
      <c r="BQ521" t="s">
        <v>3259</v>
      </c>
      <c r="BR521" t="s">
        <v>5</v>
      </c>
      <c r="BT521">
        <v>140</v>
      </c>
      <c r="BU521">
        <v>141</v>
      </c>
      <c r="BV521" t="s">
        <v>2246</v>
      </c>
      <c r="BW521">
        <v>136</v>
      </c>
      <c r="BX521" t="s">
        <v>1008</v>
      </c>
      <c r="BY521" t="s">
        <v>3267</v>
      </c>
      <c r="BZ521" t="s">
        <v>5</v>
      </c>
      <c r="CB521">
        <v>140</v>
      </c>
      <c r="CC521">
        <v>139</v>
      </c>
      <c r="CD521" t="s">
        <v>460</v>
      </c>
      <c r="CE521">
        <v>106</v>
      </c>
      <c r="CF521" t="s">
        <v>1976</v>
      </c>
      <c r="CG521" t="s">
        <v>5</v>
      </c>
      <c r="CH521" t="s">
        <v>5</v>
      </c>
      <c r="CJ521">
        <v>140</v>
      </c>
      <c r="CK521">
        <v>141</v>
      </c>
      <c r="CL521" t="s">
        <v>1400</v>
      </c>
      <c r="CM521">
        <v>106</v>
      </c>
      <c r="CN521" t="s">
        <v>3256</v>
      </c>
      <c r="CO521" t="s">
        <v>5</v>
      </c>
      <c r="CP521" t="s">
        <v>5</v>
      </c>
      <c r="CS521">
        <v>150</v>
      </c>
      <c r="CT521">
        <v>150</v>
      </c>
      <c r="CU521" t="s">
        <v>2609</v>
      </c>
      <c r="CV521">
        <v>123</v>
      </c>
      <c r="CW521" t="s">
        <v>2555</v>
      </c>
      <c r="CX521" t="s">
        <v>5</v>
      </c>
      <c r="CY521" t="s">
        <v>5</v>
      </c>
    </row>
    <row r="522" spans="1:103" x14ac:dyDescent="0.25">
      <c r="A522">
        <v>70</v>
      </c>
      <c r="B522">
        <v>127</v>
      </c>
      <c r="C522" t="s">
        <v>3228</v>
      </c>
      <c r="D522">
        <v>47</v>
      </c>
      <c r="E522" t="s">
        <v>5</v>
      </c>
      <c r="F522" t="s">
        <v>1893</v>
      </c>
      <c r="G522" t="s">
        <v>5</v>
      </c>
      <c r="I522">
        <v>140</v>
      </c>
      <c r="J522">
        <v>134</v>
      </c>
      <c r="K522" t="s">
        <v>991</v>
      </c>
      <c r="L522">
        <v>104</v>
      </c>
      <c r="M522" t="s">
        <v>300</v>
      </c>
      <c r="N522" t="s">
        <v>5</v>
      </c>
      <c r="O522" t="s">
        <v>5</v>
      </c>
      <c r="Q522">
        <v>140</v>
      </c>
      <c r="R522">
        <v>138</v>
      </c>
      <c r="S522" t="s">
        <v>465</v>
      </c>
      <c r="T522">
        <v>105</v>
      </c>
      <c r="U522" t="s">
        <v>3109</v>
      </c>
      <c r="V522" t="s">
        <v>5</v>
      </c>
      <c r="W522" t="s">
        <v>5</v>
      </c>
      <c r="Y522">
        <v>70</v>
      </c>
      <c r="Z522">
        <v>118</v>
      </c>
      <c r="AA522" t="s">
        <v>636</v>
      </c>
      <c r="AB522">
        <v>37</v>
      </c>
      <c r="AC522" t="s">
        <v>2552</v>
      </c>
      <c r="AD522" t="s">
        <v>3294</v>
      </c>
      <c r="AE522" t="s">
        <v>167</v>
      </c>
      <c r="AG522">
        <v>140</v>
      </c>
      <c r="AH522">
        <v>139</v>
      </c>
      <c r="AI522" t="s">
        <v>1445</v>
      </c>
      <c r="AJ522">
        <v>107</v>
      </c>
      <c r="AK522" t="s">
        <v>681</v>
      </c>
      <c r="AL522" t="s">
        <v>3258</v>
      </c>
      <c r="AM522" t="s">
        <v>5</v>
      </c>
      <c r="AO522">
        <v>70</v>
      </c>
      <c r="AP522">
        <v>89</v>
      </c>
      <c r="AQ522" t="s">
        <v>2529</v>
      </c>
      <c r="AR522">
        <v>35</v>
      </c>
      <c r="AS522" t="s">
        <v>53</v>
      </c>
      <c r="AT522" t="s">
        <v>3298</v>
      </c>
      <c r="AU522" t="s">
        <v>3446</v>
      </c>
      <c r="AW522">
        <v>140</v>
      </c>
      <c r="AX522">
        <v>118</v>
      </c>
      <c r="AY522" t="s">
        <v>1367</v>
      </c>
      <c r="AZ522">
        <v>146</v>
      </c>
      <c r="BA522" t="s">
        <v>1968</v>
      </c>
      <c r="BB522" t="s">
        <v>3272</v>
      </c>
      <c r="BC522" t="s">
        <v>3324</v>
      </c>
      <c r="BD522">
        <v>140</v>
      </c>
      <c r="BE522">
        <v>137</v>
      </c>
      <c r="BF522" t="s">
        <v>589</v>
      </c>
      <c r="BG522">
        <v>106</v>
      </c>
      <c r="BH522" t="s">
        <v>2832</v>
      </c>
      <c r="BI522" t="s">
        <v>5</v>
      </c>
      <c r="BJ522" t="s">
        <v>5</v>
      </c>
      <c r="BL522">
        <v>70</v>
      </c>
      <c r="BM522">
        <v>67</v>
      </c>
      <c r="BN522" t="s">
        <v>680</v>
      </c>
      <c r="BO522">
        <v>35</v>
      </c>
      <c r="BP522" t="s">
        <v>529</v>
      </c>
      <c r="BQ522" t="s">
        <v>5</v>
      </c>
      <c r="BR522" t="s">
        <v>5</v>
      </c>
      <c r="BT522">
        <v>140</v>
      </c>
      <c r="BU522">
        <v>142</v>
      </c>
      <c r="BV522" t="s">
        <v>3488</v>
      </c>
      <c r="BW522">
        <v>136</v>
      </c>
      <c r="BX522" t="s">
        <v>272</v>
      </c>
      <c r="BY522" t="s">
        <v>3258</v>
      </c>
      <c r="BZ522" t="s">
        <v>5</v>
      </c>
      <c r="CB522">
        <v>140</v>
      </c>
      <c r="CC522">
        <v>139</v>
      </c>
      <c r="CD522" t="s">
        <v>1445</v>
      </c>
      <c r="CE522">
        <v>106</v>
      </c>
      <c r="CF522" t="s">
        <v>3009</v>
      </c>
      <c r="CG522" t="s">
        <v>5</v>
      </c>
      <c r="CH522" t="s">
        <v>5</v>
      </c>
      <c r="CJ522">
        <v>140</v>
      </c>
      <c r="CK522">
        <v>141</v>
      </c>
      <c r="CL522" t="s">
        <v>1400</v>
      </c>
      <c r="CM522">
        <v>106</v>
      </c>
      <c r="CN522" t="s">
        <v>3244</v>
      </c>
      <c r="CO522" t="s">
        <v>5</v>
      </c>
      <c r="CP522" t="s">
        <v>5</v>
      </c>
      <c r="CS522">
        <v>150</v>
      </c>
      <c r="CT522">
        <v>150</v>
      </c>
      <c r="CU522" t="s">
        <v>2609</v>
      </c>
      <c r="CV522">
        <v>123</v>
      </c>
      <c r="CW522" t="s">
        <v>2555</v>
      </c>
      <c r="CX522" t="s">
        <v>5</v>
      </c>
      <c r="CY522" t="s">
        <v>5</v>
      </c>
    </row>
    <row r="523" spans="1:103" x14ac:dyDescent="0.25">
      <c r="A523">
        <v>70</v>
      </c>
      <c r="B523">
        <v>125</v>
      </c>
      <c r="C523" t="s">
        <v>2516</v>
      </c>
      <c r="D523">
        <v>42</v>
      </c>
      <c r="E523" t="s">
        <v>5</v>
      </c>
      <c r="F523" t="s">
        <v>3281</v>
      </c>
      <c r="G523" t="s">
        <v>5</v>
      </c>
      <c r="I523">
        <v>140</v>
      </c>
      <c r="J523">
        <v>134</v>
      </c>
      <c r="K523" t="s">
        <v>991</v>
      </c>
      <c r="L523">
        <v>105</v>
      </c>
      <c r="M523" t="s">
        <v>300</v>
      </c>
      <c r="N523" t="s">
        <v>5</v>
      </c>
      <c r="O523" t="s">
        <v>5</v>
      </c>
      <c r="Q523">
        <v>140</v>
      </c>
      <c r="R523">
        <v>138</v>
      </c>
      <c r="S523" t="s">
        <v>465</v>
      </c>
      <c r="T523">
        <v>105</v>
      </c>
      <c r="U523" t="s">
        <v>344</v>
      </c>
      <c r="V523" t="s">
        <v>5</v>
      </c>
      <c r="W523" t="s">
        <v>5</v>
      </c>
      <c r="Y523">
        <v>70</v>
      </c>
      <c r="Z523">
        <v>114</v>
      </c>
      <c r="AA523" t="s">
        <v>31</v>
      </c>
      <c r="AB523">
        <v>35</v>
      </c>
      <c r="AC523" t="s">
        <v>2777</v>
      </c>
      <c r="AD523" t="s">
        <v>3298</v>
      </c>
      <c r="AE523" t="s">
        <v>1452</v>
      </c>
      <c r="AG523">
        <v>140</v>
      </c>
      <c r="AH523">
        <v>139</v>
      </c>
      <c r="AI523" t="s">
        <v>1445</v>
      </c>
      <c r="AJ523">
        <v>107</v>
      </c>
      <c r="AK523" t="s">
        <v>1348</v>
      </c>
      <c r="AL523" t="s">
        <v>5</v>
      </c>
      <c r="AM523" t="s">
        <v>5</v>
      </c>
      <c r="AO523">
        <v>70</v>
      </c>
      <c r="AP523">
        <v>85</v>
      </c>
      <c r="AQ523" t="s">
        <v>2795</v>
      </c>
      <c r="AR523">
        <v>35</v>
      </c>
      <c r="AS523" t="s">
        <v>280</v>
      </c>
      <c r="AT523" t="s">
        <v>3297</v>
      </c>
      <c r="AU523" t="s">
        <v>3447</v>
      </c>
      <c r="AW523">
        <v>140</v>
      </c>
      <c r="AX523">
        <v>122</v>
      </c>
      <c r="AY523" t="s">
        <v>2500</v>
      </c>
      <c r="AZ523">
        <v>145</v>
      </c>
      <c r="BA523" t="s">
        <v>2559</v>
      </c>
      <c r="BB523" t="s">
        <v>3271</v>
      </c>
      <c r="BC523" t="s">
        <v>3325</v>
      </c>
      <c r="BD523">
        <v>140</v>
      </c>
      <c r="BE523">
        <v>137</v>
      </c>
      <c r="BF523" t="s">
        <v>589</v>
      </c>
      <c r="BG523">
        <v>106</v>
      </c>
      <c r="BH523" t="s">
        <v>504</v>
      </c>
      <c r="BI523" t="s">
        <v>5</v>
      </c>
      <c r="BJ523" t="s">
        <v>5</v>
      </c>
      <c r="BL523">
        <v>70</v>
      </c>
      <c r="BM523">
        <v>67</v>
      </c>
      <c r="BN523" t="s">
        <v>680</v>
      </c>
      <c r="BO523">
        <v>35</v>
      </c>
      <c r="BP523" t="s">
        <v>321</v>
      </c>
      <c r="BQ523" t="s">
        <v>5</v>
      </c>
      <c r="BR523" t="s">
        <v>5</v>
      </c>
      <c r="BT523">
        <v>140</v>
      </c>
      <c r="BU523">
        <v>142</v>
      </c>
      <c r="BV523" t="s">
        <v>1389</v>
      </c>
      <c r="BW523">
        <v>136</v>
      </c>
      <c r="BX523" t="s">
        <v>67</v>
      </c>
      <c r="BY523" t="s">
        <v>5</v>
      </c>
      <c r="BZ523" t="s">
        <v>5</v>
      </c>
      <c r="CB523">
        <v>140</v>
      </c>
      <c r="CC523">
        <v>138</v>
      </c>
      <c r="CD523" t="s">
        <v>465</v>
      </c>
      <c r="CE523">
        <v>106</v>
      </c>
      <c r="CF523" t="s">
        <v>416</v>
      </c>
      <c r="CG523" t="s">
        <v>3264</v>
      </c>
      <c r="CH523" t="s">
        <v>5</v>
      </c>
      <c r="CJ523">
        <v>140</v>
      </c>
      <c r="CK523">
        <v>141</v>
      </c>
      <c r="CL523" t="s">
        <v>1400</v>
      </c>
      <c r="CM523">
        <v>106</v>
      </c>
      <c r="CN523" t="s">
        <v>3158</v>
      </c>
      <c r="CO523" t="s">
        <v>5</v>
      </c>
      <c r="CP523" t="s">
        <v>5</v>
      </c>
      <c r="CS523">
        <v>150</v>
      </c>
      <c r="CT523">
        <v>150</v>
      </c>
      <c r="CU523" t="s">
        <v>2609</v>
      </c>
      <c r="CV523">
        <v>123</v>
      </c>
      <c r="CW523" t="s">
        <v>2555</v>
      </c>
      <c r="CX523" t="s">
        <v>5</v>
      </c>
      <c r="CY523" t="s">
        <v>5</v>
      </c>
    </row>
    <row r="524" spans="1:103" x14ac:dyDescent="0.25">
      <c r="A524">
        <v>70</v>
      </c>
      <c r="B524">
        <v>121</v>
      </c>
      <c r="C524" t="s">
        <v>2573</v>
      </c>
      <c r="D524">
        <v>37</v>
      </c>
      <c r="E524" t="s">
        <v>5</v>
      </c>
      <c r="F524" t="s">
        <v>3298</v>
      </c>
      <c r="G524" t="s">
        <v>5</v>
      </c>
      <c r="I524">
        <v>140</v>
      </c>
      <c r="J524">
        <v>135</v>
      </c>
      <c r="K524" t="s">
        <v>496</v>
      </c>
      <c r="L524">
        <v>101</v>
      </c>
      <c r="M524" t="s">
        <v>300</v>
      </c>
      <c r="N524" t="s">
        <v>3267</v>
      </c>
      <c r="O524" t="s">
        <v>302</v>
      </c>
      <c r="Q524">
        <v>140</v>
      </c>
      <c r="R524">
        <v>138</v>
      </c>
      <c r="S524" t="s">
        <v>465</v>
      </c>
      <c r="T524">
        <v>105</v>
      </c>
      <c r="U524" t="s">
        <v>2093</v>
      </c>
      <c r="V524" t="s">
        <v>5</v>
      </c>
      <c r="W524" t="s">
        <v>5</v>
      </c>
      <c r="Y524">
        <v>70</v>
      </c>
      <c r="Z524">
        <v>111</v>
      </c>
      <c r="AA524" t="s">
        <v>133</v>
      </c>
      <c r="AB524">
        <v>35</v>
      </c>
      <c r="AC524" t="s">
        <v>756</v>
      </c>
      <c r="AD524" t="s">
        <v>3294</v>
      </c>
      <c r="AE524" t="s">
        <v>2567</v>
      </c>
      <c r="AG524">
        <v>140</v>
      </c>
      <c r="AH524">
        <v>139</v>
      </c>
      <c r="AI524" t="s">
        <v>1445</v>
      </c>
      <c r="AJ524">
        <v>108</v>
      </c>
      <c r="AK524" t="s">
        <v>2450</v>
      </c>
      <c r="AL524" t="s">
        <v>5</v>
      </c>
      <c r="AM524" t="s">
        <v>5</v>
      </c>
      <c r="AO524">
        <v>70</v>
      </c>
      <c r="AP524">
        <v>81</v>
      </c>
      <c r="AQ524" t="s">
        <v>563</v>
      </c>
      <c r="AR524">
        <v>35</v>
      </c>
      <c r="AS524" t="s">
        <v>2788</v>
      </c>
      <c r="AT524" t="s">
        <v>3298</v>
      </c>
      <c r="AU524" t="s">
        <v>3562</v>
      </c>
      <c r="AW524">
        <v>140</v>
      </c>
      <c r="AX524">
        <v>128</v>
      </c>
      <c r="AY524" t="s">
        <v>1774</v>
      </c>
      <c r="AZ524">
        <v>139</v>
      </c>
      <c r="BA524" t="s">
        <v>3106</v>
      </c>
      <c r="BB524" t="s">
        <v>3678</v>
      </c>
      <c r="BC524" t="s">
        <v>3724</v>
      </c>
      <c r="BD524">
        <v>140</v>
      </c>
      <c r="BE524">
        <v>137</v>
      </c>
      <c r="BF524" t="s">
        <v>589</v>
      </c>
      <c r="BG524">
        <v>106</v>
      </c>
      <c r="BH524" t="s">
        <v>1202</v>
      </c>
      <c r="BI524" t="s">
        <v>5</v>
      </c>
      <c r="BJ524" t="s">
        <v>5</v>
      </c>
      <c r="BL524">
        <v>70</v>
      </c>
      <c r="BM524">
        <v>68</v>
      </c>
      <c r="BN524" t="s">
        <v>518</v>
      </c>
      <c r="BO524">
        <v>35</v>
      </c>
      <c r="BP524" t="s">
        <v>2648</v>
      </c>
      <c r="BQ524" t="s">
        <v>3258</v>
      </c>
      <c r="BR524" t="s">
        <v>5</v>
      </c>
      <c r="BT524">
        <v>140</v>
      </c>
      <c r="BU524">
        <v>143</v>
      </c>
      <c r="BV524" t="s">
        <v>3249</v>
      </c>
      <c r="BW524">
        <v>136</v>
      </c>
      <c r="BX524" t="s">
        <v>3206</v>
      </c>
      <c r="BY524" t="s">
        <v>3258</v>
      </c>
      <c r="BZ524" t="s">
        <v>5</v>
      </c>
      <c r="CB524">
        <v>140</v>
      </c>
      <c r="CC524">
        <v>138</v>
      </c>
      <c r="CD524" t="s">
        <v>465</v>
      </c>
      <c r="CE524">
        <v>107</v>
      </c>
      <c r="CF524" t="s">
        <v>621</v>
      </c>
      <c r="CG524" t="s">
        <v>5</v>
      </c>
      <c r="CH524" t="s">
        <v>5</v>
      </c>
      <c r="CJ524">
        <v>140</v>
      </c>
      <c r="CK524">
        <v>140</v>
      </c>
      <c r="CL524" t="s">
        <v>2609</v>
      </c>
      <c r="CM524">
        <v>106</v>
      </c>
      <c r="CN524" t="s">
        <v>3158</v>
      </c>
      <c r="CO524" t="s">
        <v>3264</v>
      </c>
      <c r="CP524" t="s">
        <v>5</v>
      </c>
      <c r="CS524">
        <v>150</v>
      </c>
      <c r="CT524">
        <v>150</v>
      </c>
      <c r="CU524" t="s">
        <v>2609</v>
      </c>
      <c r="CV524">
        <v>123</v>
      </c>
      <c r="CW524" t="s">
        <v>2555</v>
      </c>
      <c r="CX524" t="s">
        <v>5</v>
      </c>
      <c r="CY524" t="s">
        <v>5</v>
      </c>
    </row>
    <row r="525" spans="1:103" x14ac:dyDescent="0.25">
      <c r="A525">
        <v>70</v>
      </c>
      <c r="B525">
        <v>117</v>
      </c>
      <c r="C525" t="s">
        <v>796</v>
      </c>
      <c r="D525">
        <v>35</v>
      </c>
      <c r="E525" t="s">
        <v>2506</v>
      </c>
      <c r="F525" t="s">
        <v>3298</v>
      </c>
      <c r="G525" t="s">
        <v>5</v>
      </c>
      <c r="I525">
        <v>140</v>
      </c>
      <c r="J525">
        <v>134</v>
      </c>
      <c r="K525" t="s">
        <v>3078</v>
      </c>
      <c r="L525">
        <v>105</v>
      </c>
      <c r="M525" t="s">
        <v>300</v>
      </c>
      <c r="N525" t="s">
        <v>3259</v>
      </c>
      <c r="O525" t="s">
        <v>3352</v>
      </c>
      <c r="Q525">
        <v>140</v>
      </c>
      <c r="R525">
        <v>138</v>
      </c>
      <c r="S525" t="s">
        <v>465</v>
      </c>
      <c r="T525">
        <v>105</v>
      </c>
      <c r="U525" t="s">
        <v>3564</v>
      </c>
      <c r="V525" t="s">
        <v>5</v>
      </c>
      <c r="W525" t="s">
        <v>5</v>
      </c>
      <c r="Y525">
        <v>70</v>
      </c>
      <c r="Z525">
        <v>107</v>
      </c>
      <c r="AA525" t="s">
        <v>1922</v>
      </c>
      <c r="AB525">
        <v>35</v>
      </c>
      <c r="AC525" t="s">
        <v>2475</v>
      </c>
      <c r="AD525" t="s">
        <v>3298</v>
      </c>
      <c r="AE525" t="s">
        <v>2642</v>
      </c>
      <c r="AG525">
        <v>140</v>
      </c>
      <c r="AH525">
        <v>138</v>
      </c>
      <c r="AI525" t="s">
        <v>465</v>
      </c>
      <c r="AJ525">
        <v>108</v>
      </c>
      <c r="AK525" t="s">
        <v>3140</v>
      </c>
      <c r="AL525" t="s">
        <v>3261</v>
      </c>
      <c r="AM525" t="s">
        <v>5</v>
      </c>
      <c r="AO525">
        <v>70</v>
      </c>
      <c r="AP525">
        <v>78</v>
      </c>
      <c r="AQ525" t="s">
        <v>120</v>
      </c>
      <c r="AR525">
        <v>35</v>
      </c>
      <c r="AS525" t="s">
        <v>2728</v>
      </c>
      <c r="AT525" t="s">
        <v>3294</v>
      </c>
      <c r="AU525" t="s">
        <v>3470</v>
      </c>
      <c r="AW525">
        <v>140</v>
      </c>
      <c r="AX525">
        <v>132</v>
      </c>
      <c r="AY525" t="s">
        <v>2692</v>
      </c>
      <c r="AZ525">
        <v>132</v>
      </c>
      <c r="BA525" t="s">
        <v>1274</v>
      </c>
      <c r="BB525" t="s">
        <v>3271</v>
      </c>
      <c r="BC525" t="s">
        <v>3328</v>
      </c>
      <c r="BD525">
        <v>140</v>
      </c>
      <c r="BE525">
        <v>137</v>
      </c>
      <c r="BF525" t="s">
        <v>589</v>
      </c>
      <c r="BG525">
        <v>106</v>
      </c>
      <c r="BH525" t="s">
        <v>2889</v>
      </c>
      <c r="BI525" t="s">
        <v>5</v>
      </c>
      <c r="BJ525" t="s">
        <v>5</v>
      </c>
      <c r="BL525">
        <v>70</v>
      </c>
      <c r="BM525">
        <v>68</v>
      </c>
      <c r="BN525" t="s">
        <v>518</v>
      </c>
      <c r="BO525">
        <v>35</v>
      </c>
      <c r="BP525" t="s">
        <v>1377</v>
      </c>
      <c r="BQ525" t="s">
        <v>5</v>
      </c>
      <c r="BR525" t="s">
        <v>5</v>
      </c>
      <c r="BT525">
        <v>140</v>
      </c>
      <c r="BU525">
        <v>144</v>
      </c>
      <c r="BV525" t="s">
        <v>3009</v>
      </c>
      <c r="BW525">
        <v>136</v>
      </c>
      <c r="BX525" t="s">
        <v>2521</v>
      </c>
      <c r="BY525" t="s">
        <v>3267</v>
      </c>
      <c r="BZ525" t="s">
        <v>5</v>
      </c>
      <c r="CB525">
        <v>140</v>
      </c>
      <c r="CC525">
        <v>139</v>
      </c>
      <c r="CD525" t="s">
        <v>1445</v>
      </c>
      <c r="CE525">
        <v>107</v>
      </c>
      <c r="CF525" t="s">
        <v>5</v>
      </c>
      <c r="CG525" t="s">
        <v>3258</v>
      </c>
      <c r="CH525" t="s">
        <v>5</v>
      </c>
      <c r="CJ525">
        <v>140</v>
      </c>
      <c r="CK525">
        <v>140</v>
      </c>
      <c r="CL525" t="s">
        <v>2609</v>
      </c>
      <c r="CM525">
        <v>106</v>
      </c>
      <c r="CN525" t="s">
        <v>3158</v>
      </c>
      <c r="CO525" t="s">
        <v>5</v>
      </c>
      <c r="CP525" t="s">
        <v>5</v>
      </c>
      <c r="CS525">
        <v>150</v>
      </c>
      <c r="CT525">
        <v>150</v>
      </c>
      <c r="CU525" t="s">
        <v>2609</v>
      </c>
      <c r="CV525">
        <v>123</v>
      </c>
      <c r="CW525" t="s">
        <v>2555</v>
      </c>
      <c r="CX525" t="s">
        <v>5</v>
      </c>
      <c r="CY525" t="s">
        <v>5</v>
      </c>
    </row>
    <row r="526" spans="1:103" x14ac:dyDescent="0.25">
      <c r="A526">
        <v>70</v>
      </c>
      <c r="B526">
        <v>114</v>
      </c>
      <c r="C526" t="s">
        <v>2906</v>
      </c>
      <c r="D526">
        <v>35</v>
      </c>
      <c r="E526" t="s">
        <v>462</v>
      </c>
      <c r="F526" t="s">
        <v>3316</v>
      </c>
      <c r="G526" t="s">
        <v>5</v>
      </c>
      <c r="I526">
        <v>140</v>
      </c>
      <c r="J526">
        <v>135</v>
      </c>
      <c r="K526" t="s">
        <v>2496</v>
      </c>
      <c r="L526">
        <v>102</v>
      </c>
      <c r="M526" t="s">
        <v>300</v>
      </c>
      <c r="N526" t="s">
        <v>3258</v>
      </c>
      <c r="O526" t="s">
        <v>3360</v>
      </c>
      <c r="Q526">
        <v>140</v>
      </c>
      <c r="R526">
        <v>138</v>
      </c>
      <c r="S526" t="s">
        <v>465</v>
      </c>
      <c r="T526">
        <v>105</v>
      </c>
      <c r="U526" t="s">
        <v>825</v>
      </c>
      <c r="V526" t="s">
        <v>5</v>
      </c>
      <c r="W526" t="s">
        <v>5</v>
      </c>
      <c r="Y526">
        <v>70</v>
      </c>
      <c r="Z526">
        <v>103</v>
      </c>
      <c r="AA526" t="s">
        <v>529</v>
      </c>
      <c r="AB526">
        <v>35</v>
      </c>
      <c r="AC526" t="s">
        <v>624</v>
      </c>
      <c r="AD526" t="s">
        <v>3297</v>
      </c>
      <c r="AE526" t="s">
        <v>2531</v>
      </c>
      <c r="AG526">
        <v>140</v>
      </c>
      <c r="AH526">
        <v>138</v>
      </c>
      <c r="AI526" t="s">
        <v>465</v>
      </c>
      <c r="AJ526">
        <v>108</v>
      </c>
      <c r="AK526" t="s">
        <v>965</v>
      </c>
      <c r="AL526" t="s">
        <v>5</v>
      </c>
      <c r="AM526" t="s">
        <v>5</v>
      </c>
      <c r="AO526">
        <v>70</v>
      </c>
      <c r="AP526">
        <v>75</v>
      </c>
      <c r="AQ526" t="s">
        <v>864</v>
      </c>
      <c r="AR526">
        <v>35</v>
      </c>
      <c r="AS526" t="s">
        <v>2106</v>
      </c>
      <c r="AT526" t="s">
        <v>3296</v>
      </c>
      <c r="AU526" t="s">
        <v>3662</v>
      </c>
      <c r="AW526">
        <v>140</v>
      </c>
      <c r="AX526">
        <v>137</v>
      </c>
      <c r="AY526" t="s">
        <v>3725</v>
      </c>
      <c r="AZ526">
        <v>106</v>
      </c>
      <c r="BA526" t="s">
        <v>2365</v>
      </c>
      <c r="BB526" t="s">
        <v>3274</v>
      </c>
      <c r="BC526" t="s">
        <v>3645</v>
      </c>
      <c r="BD526">
        <v>140</v>
      </c>
      <c r="BE526">
        <v>137</v>
      </c>
      <c r="BF526" t="s">
        <v>589</v>
      </c>
      <c r="BG526">
        <v>107</v>
      </c>
      <c r="BH526" t="s">
        <v>18</v>
      </c>
      <c r="BI526" t="s">
        <v>5</v>
      </c>
      <c r="BJ526" t="s">
        <v>5</v>
      </c>
      <c r="BL526">
        <v>70</v>
      </c>
      <c r="BM526">
        <v>68</v>
      </c>
      <c r="BN526" t="s">
        <v>3583</v>
      </c>
      <c r="BO526">
        <v>35</v>
      </c>
      <c r="BP526" t="s">
        <v>2619</v>
      </c>
      <c r="BQ526" t="s">
        <v>5</v>
      </c>
      <c r="BR526" t="s">
        <v>5</v>
      </c>
      <c r="BT526">
        <v>140</v>
      </c>
      <c r="BU526">
        <v>144</v>
      </c>
      <c r="BV526" t="s">
        <v>1400</v>
      </c>
      <c r="BW526">
        <v>136</v>
      </c>
      <c r="BX526" t="s">
        <v>381</v>
      </c>
      <c r="BY526" t="s">
        <v>5</v>
      </c>
      <c r="BZ526" t="s">
        <v>5</v>
      </c>
      <c r="CB526">
        <v>140</v>
      </c>
      <c r="CC526">
        <v>139</v>
      </c>
      <c r="CD526" t="s">
        <v>1445</v>
      </c>
      <c r="CE526">
        <v>107</v>
      </c>
      <c r="CF526" t="s">
        <v>3249</v>
      </c>
      <c r="CG526" t="s">
        <v>5</v>
      </c>
      <c r="CH526" t="s">
        <v>5</v>
      </c>
      <c r="CJ526">
        <v>140</v>
      </c>
      <c r="CK526">
        <v>140</v>
      </c>
      <c r="CL526" t="s">
        <v>2609</v>
      </c>
      <c r="CM526">
        <v>106</v>
      </c>
      <c r="CN526" t="s">
        <v>3158</v>
      </c>
      <c r="CO526" t="s">
        <v>5</v>
      </c>
      <c r="CP526" t="s">
        <v>5</v>
      </c>
      <c r="CS526">
        <v>150</v>
      </c>
      <c r="CT526">
        <v>150</v>
      </c>
      <c r="CU526" t="s">
        <v>2609</v>
      </c>
      <c r="CV526">
        <v>123</v>
      </c>
      <c r="CW526" t="s">
        <v>2555</v>
      </c>
      <c r="CX526" t="s">
        <v>5</v>
      </c>
      <c r="CY526" t="s">
        <v>5</v>
      </c>
    </row>
    <row r="527" spans="1:103" x14ac:dyDescent="0.25">
      <c r="A527">
        <v>70</v>
      </c>
      <c r="B527">
        <v>110</v>
      </c>
      <c r="C527" t="s">
        <v>179</v>
      </c>
      <c r="D527">
        <v>35</v>
      </c>
      <c r="E527" t="s">
        <v>2250</v>
      </c>
      <c r="F527" t="s">
        <v>3298</v>
      </c>
      <c r="G527" t="s">
        <v>5</v>
      </c>
      <c r="I527">
        <v>140</v>
      </c>
      <c r="J527">
        <v>134</v>
      </c>
      <c r="K527" t="s">
        <v>3078</v>
      </c>
      <c r="L527">
        <v>105</v>
      </c>
      <c r="M527" t="s">
        <v>300</v>
      </c>
      <c r="N527" t="s">
        <v>3259</v>
      </c>
      <c r="O527" t="s">
        <v>3352</v>
      </c>
      <c r="Q527">
        <v>140</v>
      </c>
      <c r="R527">
        <v>138</v>
      </c>
      <c r="S527" t="s">
        <v>465</v>
      </c>
      <c r="T527">
        <v>106</v>
      </c>
      <c r="U527" t="s">
        <v>2926</v>
      </c>
      <c r="V527" t="s">
        <v>5</v>
      </c>
      <c r="W527" t="s">
        <v>5</v>
      </c>
      <c r="Y527">
        <v>70</v>
      </c>
      <c r="Z527">
        <v>99</v>
      </c>
      <c r="AA527" t="s">
        <v>2651</v>
      </c>
      <c r="AB527">
        <v>35</v>
      </c>
      <c r="AC527" t="s">
        <v>2172</v>
      </c>
      <c r="AD527" t="s">
        <v>3298</v>
      </c>
      <c r="AE527" t="s">
        <v>835</v>
      </c>
      <c r="AG527">
        <v>140</v>
      </c>
      <c r="AH527">
        <v>138</v>
      </c>
      <c r="AI527" t="s">
        <v>465</v>
      </c>
      <c r="AJ527">
        <v>108</v>
      </c>
      <c r="AK527" t="s">
        <v>2945</v>
      </c>
      <c r="AL527" t="s">
        <v>5</v>
      </c>
      <c r="AM527" t="s">
        <v>5</v>
      </c>
      <c r="AO527">
        <v>70</v>
      </c>
      <c r="AP527">
        <v>71</v>
      </c>
      <c r="AQ527" t="s">
        <v>3669</v>
      </c>
      <c r="AR527">
        <v>35</v>
      </c>
      <c r="AS527" t="s">
        <v>2790</v>
      </c>
      <c r="AT527" t="s">
        <v>3297</v>
      </c>
      <c r="AU527" t="s">
        <v>3272</v>
      </c>
      <c r="AW527">
        <v>140</v>
      </c>
      <c r="AX527">
        <v>142</v>
      </c>
      <c r="AY527" t="s">
        <v>106</v>
      </c>
      <c r="AZ527">
        <v>105</v>
      </c>
      <c r="BA527" t="s">
        <v>2553</v>
      </c>
      <c r="BB527" t="s">
        <v>1895</v>
      </c>
      <c r="BC527" t="s">
        <v>5</v>
      </c>
      <c r="BD527">
        <v>140</v>
      </c>
      <c r="BE527">
        <v>137</v>
      </c>
      <c r="BF527" t="s">
        <v>589</v>
      </c>
      <c r="BG527">
        <v>107</v>
      </c>
      <c r="BH527" t="s">
        <v>1406</v>
      </c>
      <c r="BI527" t="s">
        <v>5</v>
      </c>
      <c r="BJ527" t="s">
        <v>5</v>
      </c>
      <c r="BL527">
        <v>70</v>
      </c>
      <c r="BM527">
        <v>68</v>
      </c>
      <c r="BN527" t="s">
        <v>3583</v>
      </c>
      <c r="BO527">
        <v>35</v>
      </c>
      <c r="BP527" t="s">
        <v>493</v>
      </c>
      <c r="BQ527" t="s">
        <v>5</v>
      </c>
      <c r="BR527" t="s">
        <v>5</v>
      </c>
      <c r="BT527">
        <v>140</v>
      </c>
      <c r="BU527">
        <v>145</v>
      </c>
      <c r="BV527" t="s">
        <v>987</v>
      </c>
      <c r="BW527">
        <v>136</v>
      </c>
      <c r="BX527" t="s">
        <v>1361</v>
      </c>
      <c r="BY527" t="s">
        <v>3267</v>
      </c>
      <c r="BZ527" t="s">
        <v>5</v>
      </c>
      <c r="CB527">
        <v>140</v>
      </c>
      <c r="CC527">
        <v>139</v>
      </c>
      <c r="CD527" t="s">
        <v>1445</v>
      </c>
      <c r="CE527">
        <v>107</v>
      </c>
      <c r="CF527" t="s">
        <v>266</v>
      </c>
      <c r="CG527" t="s">
        <v>5</v>
      </c>
      <c r="CH527" t="s">
        <v>5</v>
      </c>
      <c r="CJ527">
        <v>140</v>
      </c>
      <c r="CK527">
        <v>140</v>
      </c>
      <c r="CL527" t="s">
        <v>2609</v>
      </c>
      <c r="CM527">
        <v>106</v>
      </c>
      <c r="CN527" t="s">
        <v>3158</v>
      </c>
      <c r="CO527" t="s">
        <v>5</v>
      </c>
      <c r="CP527" t="s">
        <v>5</v>
      </c>
      <c r="CS527">
        <v>150</v>
      </c>
      <c r="CT527">
        <v>150</v>
      </c>
      <c r="CU527" t="s">
        <v>2609</v>
      </c>
      <c r="CV527">
        <v>123</v>
      </c>
      <c r="CW527" t="s">
        <v>2555</v>
      </c>
      <c r="CX527" t="s">
        <v>5</v>
      </c>
      <c r="CY527" t="s">
        <v>5</v>
      </c>
    </row>
    <row r="528" spans="1:103" x14ac:dyDescent="0.25">
      <c r="A528">
        <v>70</v>
      </c>
      <c r="B528">
        <v>106</v>
      </c>
      <c r="C528" t="s">
        <v>2574</v>
      </c>
      <c r="D528">
        <v>35</v>
      </c>
      <c r="E528" t="s">
        <v>167</v>
      </c>
      <c r="F528" t="s">
        <v>3298</v>
      </c>
      <c r="G528" t="s">
        <v>5</v>
      </c>
      <c r="I528">
        <v>140</v>
      </c>
      <c r="J528">
        <v>135</v>
      </c>
      <c r="K528" t="s">
        <v>2496</v>
      </c>
      <c r="L528">
        <v>102</v>
      </c>
      <c r="M528" t="s">
        <v>300</v>
      </c>
      <c r="N528" t="s">
        <v>3258</v>
      </c>
      <c r="O528" t="s">
        <v>3360</v>
      </c>
      <c r="Q528">
        <v>140</v>
      </c>
      <c r="R528">
        <v>138</v>
      </c>
      <c r="S528" t="s">
        <v>465</v>
      </c>
      <c r="T528">
        <v>106</v>
      </c>
      <c r="U528" t="s">
        <v>602</v>
      </c>
      <c r="V528" t="s">
        <v>5</v>
      </c>
      <c r="W528" t="s">
        <v>5</v>
      </c>
      <c r="Y528">
        <v>70</v>
      </c>
      <c r="Z528">
        <v>95</v>
      </c>
      <c r="AA528" t="s">
        <v>678</v>
      </c>
      <c r="AB528">
        <v>35</v>
      </c>
      <c r="AC528" t="s">
        <v>2996</v>
      </c>
      <c r="AD528" t="s">
        <v>3297</v>
      </c>
      <c r="AE528" t="s">
        <v>641</v>
      </c>
      <c r="AG528">
        <v>140</v>
      </c>
      <c r="AH528">
        <v>138</v>
      </c>
      <c r="AI528" t="s">
        <v>465</v>
      </c>
      <c r="AJ528">
        <v>108</v>
      </c>
      <c r="AK528" t="s">
        <v>384</v>
      </c>
      <c r="AL528" t="s">
        <v>5</v>
      </c>
      <c r="AM528" t="s">
        <v>5</v>
      </c>
      <c r="AO528">
        <v>70</v>
      </c>
      <c r="AP528">
        <v>69</v>
      </c>
      <c r="AQ528" t="s">
        <v>1445</v>
      </c>
      <c r="AR528">
        <v>35</v>
      </c>
      <c r="AS528" t="s">
        <v>2106</v>
      </c>
      <c r="AT528" t="s">
        <v>3281</v>
      </c>
      <c r="AU528" t="s">
        <v>5</v>
      </c>
      <c r="AW528">
        <v>140</v>
      </c>
      <c r="AX528">
        <v>140</v>
      </c>
      <c r="AY528" t="s">
        <v>5</v>
      </c>
      <c r="AZ528">
        <v>105</v>
      </c>
      <c r="BA528" t="s">
        <v>2553</v>
      </c>
      <c r="BB528" t="s">
        <v>3281</v>
      </c>
      <c r="BC528" t="s">
        <v>5</v>
      </c>
      <c r="BD528">
        <v>140</v>
      </c>
      <c r="BE528">
        <v>137</v>
      </c>
      <c r="BF528" t="s">
        <v>589</v>
      </c>
      <c r="BG528">
        <v>107</v>
      </c>
      <c r="BH528" t="s">
        <v>754</v>
      </c>
      <c r="BI528" t="s">
        <v>5</v>
      </c>
      <c r="BJ528" t="s">
        <v>5</v>
      </c>
      <c r="BL528">
        <v>70</v>
      </c>
      <c r="BM528">
        <v>68</v>
      </c>
      <c r="BN528" t="s">
        <v>3583</v>
      </c>
      <c r="BO528">
        <v>35</v>
      </c>
      <c r="BP528" t="s">
        <v>2908</v>
      </c>
      <c r="BQ528" t="s">
        <v>5</v>
      </c>
      <c r="BR528" t="s">
        <v>5</v>
      </c>
      <c r="BT528">
        <v>140</v>
      </c>
      <c r="BU528">
        <v>146</v>
      </c>
      <c r="BV528" t="s">
        <v>2511</v>
      </c>
      <c r="BW528">
        <v>135</v>
      </c>
      <c r="BX528" t="s">
        <v>2922</v>
      </c>
      <c r="BY528" t="s">
        <v>3258</v>
      </c>
      <c r="BZ528" t="s">
        <v>5</v>
      </c>
      <c r="CB528">
        <v>140</v>
      </c>
      <c r="CC528">
        <v>139</v>
      </c>
      <c r="CD528" t="s">
        <v>1445</v>
      </c>
      <c r="CE528">
        <v>107</v>
      </c>
      <c r="CF528" t="s">
        <v>474</v>
      </c>
      <c r="CG528" t="s">
        <v>5</v>
      </c>
      <c r="CH528" t="s">
        <v>5</v>
      </c>
      <c r="CJ528">
        <v>140</v>
      </c>
      <c r="CK528">
        <v>140</v>
      </c>
      <c r="CL528" t="s">
        <v>2609</v>
      </c>
      <c r="CM528">
        <v>106</v>
      </c>
      <c r="CN528" t="s">
        <v>3158</v>
      </c>
      <c r="CO528" t="s">
        <v>5</v>
      </c>
      <c r="CP528" t="s">
        <v>5</v>
      </c>
      <c r="CS528">
        <v>150</v>
      </c>
      <c r="CT528">
        <v>150</v>
      </c>
      <c r="CU528" t="s">
        <v>2609</v>
      </c>
      <c r="CV528">
        <v>123</v>
      </c>
      <c r="CW528" t="s">
        <v>2555</v>
      </c>
      <c r="CX528" t="s">
        <v>5</v>
      </c>
      <c r="CY528" t="s">
        <v>5</v>
      </c>
    </row>
    <row r="529" spans="1:103" x14ac:dyDescent="0.25">
      <c r="A529">
        <v>70</v>
      </c>
      <c r="B529">
        <v>102</v>
      </c>
      <c r="C529" t="s">
        <v>2539</v>
      </c>
      <c r="D529">
        <v>35</v>
      </c>
      <c r="E529" t="s">
        <v>2505</v>
      </c>
      <c r="F529" t="s">
        <v>3297</v>
      </c>
      <c r="G529" t="s">
        <v>5</v>
      </c>
      <c r="I529">
        <v>140</v>
      </c>
      <c r="J529">
        <v>135</v>
      </c>
      <c r="K529" t="s">
        <v>656</v>
      </c>
      <c r="L529">
        <v>102</v>
      </c>
      <c r="M529" t="s">
        <v>300</v>
      </c>
      <c r="N529" t="s">
        <v>5</v>
      </c>
      <c r="O529" t="s">
        <v>5</v>
      </c>
      <c r="Q529">
        <v>140</v>
      </c>
      <c r="R529">
        <v>138</v>
      </c>
      <c r="S529" t="s">
        <v>465</v>
      </c>
      <c r="T529">
        <v>106</v>
      </c>
      <c r="U529" t="s">
        <v>159</v>
      </c>
      <c r="V529" t="s">
        <v>5</v>
      </c>
      <c r="W529" t="s">
        <v>5</v>
      </c>
      <c r="Y529">
        <v>70</v>
      </c>
      <c r="Z529">
        <v>91</v>
      </c>
      <c r="AA529" t="s">
        <v>3218</v>
      </c>
      <c r="AB529">
        <v>35</v>
      </c>
      <c r="AC529" t="s">
        <v>636</v>
      </c>
      <c r="AD529" t="s">
        <v>3298</v>
      </c>
      <c r="AE529" t="s">
        <v>2610</v>
      </c>
      <c r="AG529">
        <v>140</v>
      </c>
      <c r="AH529">
        <v>138</v>
      </c>
      <c r="AI529" t="s">
        <v>465</v>
      </c>
      <c r="AJ529">
        <v>109</v>
      </c>
      <c r="AK529" t="s">
        <v>186</v>
      </c>
      <c r="AL529" t="s">
        <v>5</v>
      </c>
      <c r="AM529" t="s">
        <v>5</v>
      </c>
      <c r="AO529">
        <v>70</v>
      </c>
      <c r="AP529">
        <v>68</v>
      </c>
      <c r="AQ529" t="s">
        <v>465</v>
      </c>
      <c r="AR529">
        <v>35</v>
      </c>
      <c r="AS529" t="s">
        <v>449</v>
      </c>
      <c r="AT529" t="s">
        <v>3264</v>
      </c>
      <c r="AU529" t="s">
        <v>5</v>
      </c>
      <c r="AW529">
        <v>140</v>
      </c>
      <c r="AX529">
        <v>141</v>
      </c>
      <c r="AY529" t="s">
        <v>1400</v>
      </c>
      <c r="AZ529">
        <v>105</v>
      </c>
      <c r="BA529" t="s">
        <v>1274</v>
      </c>
      <c r="BB529" t="s">
        <v>3267</v>
      </c>
      <c r="BC529" t="s">
        <v>5</v>
      </c>
      <c r="BD529">
        <v>140</v>
      </c>
      <c r="BE529">
        <v>137</v>
      </c>
      <c r="BF529" t="s">
        <v>589</v>
      </c>
      <c r="BG529">
        <v>108</v>
      </c>
      <c r="BH529" t="s">
        <v>3649</v>
      </c>
      <c r="BI529" t="s">
        <v>5</v>
      </c>
      <c r="BJ529" t="s">
        <v>5</v>
      </c>
      <c r="BL529">
        <v>70</v>
      </c>
      <c r="BM529">
        <v>68</v>
      </c>
      <c r="BN529" t="s">
        <v>578</v>
      </c>
      <c r="BO529">
        <v>35</v>
      </c>
      <c r="BP529" t="s">
        <v>644</v>
      </c>
      <c r="BQ529" t="s">
        <v>5</v>
      </c>
      <c r="BR529" t="s">
        <v>5</v>
      </c>
      <c r="BT529">
        <v>140</v>
      </c>
      <c r="BU529">
        <v>147</v>
      </c>
      <c r="BV529" t="s">
        <v>2599</v>
      </c>
      <c r="BW529">
        <v>135</v>
      </c>
      <c r="BX529" t="s">
        <v>2921</v>
      </c>
      <c r="BY529" t="s">
        <v>3258</v>
      </c>
      <c r="BZ529" t="s">
        <v>5</v>
      </c>
      <c r="CB529">
        <v>140</v>
      </c>
      <c r="CC529">
        <v>139</v>
      </c>
      <c r="CD529" t="s">
        <v>1445</v>
      </c>
      <c r="CE529">
        <v>107</v>
      </c>
      <c r="CF529" t="s">
        <v>1904</v>
      </c>
      <c r="CG529" t="s">
        <v>5</v>
      </c>
      <c r="CH529" t="s">
        <v>5</v>
      </c>
      <c r="CJ529">
        <v>140</v>
      </c>
      <c r="CK529">
        <v>140</v>
      </c>
      <c r="CL529" t="s">
        <v>2609</v>
      </c>
      <c r="CM529">
        <v>106</v>
      </c>
      <c r="CN529" t="s">
        <v>3158</v>
      </c>
      <c r="CO529" t="s">
        <v>5</v>
      </c>
      <c r="CP529" t="s">
        <v>5</v>
      </c>
      <c r="CS529">
        <v>150</v>
      </c>
      <c r="CT529">
        <v>150</v>
      </c>
      <c r="CU529" t="s">
        <v>2609</v>
      </c>
      <c r="CV529">
        <v>123</v>
      </c>
      <c r="CW529" t="s">
        <v>2555</v>
      </c>
      <c r="CX529" t="s">
        <v>5</v>
      </c>
      <c r="CY529" t="s">
        <v>5</v>
      </c>
    </row>
    <row r="530" spans="1:103" x14ac:dyDescent="0.25">
      <c r="A530">
        <v>70</v>
      </c>
      <c r="B530">
        <v>98</v>
      </c>
      <c r="C530" t="s">
        <v>3148</v>
      </c>
      <c r="D530">
        <v>35</v>
      </c>
      <c r="E530" t="s">
        <v>493</v>
      </c>
      <c r="F530" t="s">
        <v>3298</v>
      </c>
      <c r="G530" t="s">
        <v>5</v>
      </c>
      <c r="I530">
        <v>140</v>
      </c>
      <c r="J530">
        <v>135</v>
      </c>
      <c r="K530" t="s">
        <v>656</v>
      </c>
      <c r="L530">
        <v>103</v>
      </c>
      <c r="M530" t="s">
        <v>300</v>
      </c>
      <c r="N530" t="s">
        <v>5</v>
      </c>
      <c r="O530" t="s">
        <v>5</v>
      </c>
      <c r="Q530">
        <v>140</v>
      </c>
      <c r="R530">
        <v>138</v>
      </c>
      <c r="S530" t="s">
        <v>465</v>
      </c>
      <c r="T530">
        <v>106</v>
      </c>
      <c r="U530" t="s">
        <v>317</v>
      </c>
      <c r="V530" t="s">
        <v>5</v>
      </c>
      <c r="W530" t="s">
        <v>5</v>
      </c>
      <c r="Y530">
        <v>70</v>
      </c>
      <c r="Z530">
        <v>87</v>
      </c>
      <c r="AA530" t="s">
        <v>1020</v>
      </c>
      <c r="AB530">
        <v>35</v>
      </c>
      <c r="AC530" t="s">
        <v>3043</v>
      </c>
      <c r="AD530" t="s">
        <v>3297</v>
      </c>
      <c r="AE530" t="s">
        <v>2087</v>
      </c>
      <c r="AG530">
        <v>140</v>
      </c>
      <c r="AH530">
        <v>138</v>
      </c>
      <c r="AI530" t="s">
        <v>465</v>
      </c>
      <c r="AJ530">
        <v>109</v>
      </c>
      <c r="AK530" t="s">
        <v>2352</v>
      </c>
      <c r="AL530" t="s">
        <v>5</v>
      </c>
      <c r="AM530" t="s">
        <v>5</v>
      </c>
      <c r="AO530">
        <v>70</v>
      </c>
      <c r="AP530">
        <v>67</v>
      </c>
      <c r="AQ530" t="s">
        <v>589</v>
      </c>
      <c r="AR530">
        <v>35</v>
      </c>
      <c r="AS530" t="s">
        <v>2728</v>
      </c>
      <c r="AT530" t="s">
        <v>3261</v>
      </c>
      <c r="AU530" t="s">
        <v>5</v>
      </c>
      <c r="AW530">
        <v>140</v>
      </c>
      <c r="AX530">
        <v>142</v>
      </c>
      <c r="AY530" t="s">
        <v>106</v>
      </c>
      <c r="AZ530">
        <v>105</v>
      </c>
      <c r="BA530" t="s">
        <v>502</v>
      </c>
      <c r="BB530" t="s">
        <v>3258</v>
      </c>
      <c r="BC530" t="s">
        <v>5</v>
      </c>
      <c r="BD530">
        <v>140</v>
      </c>
      <c r="BE530">
        <v>137</v>
      </c>
      <c r="BF530" t="s">
        <v>589</v>
      </c>
      <c r="BG530">
        <v>108</v>
      </c>
      <c r="BH530" t="s">
        <v>1682</v>
      </c>
      <c r="BI530" t="s">
        <v>5</v>
      </c>
      <c r="BJ530" t="s">
        <v>5</v>
      </c>
      <c r="BL530">
        <v>70</v>
      </c>
      <c r="BM530">
        <v>68</v>
      </c>
      <c r="BN530" t="s">
        <v>578</v>
      </c>
      <c r="BO530">
        <v>35</v>
      </c>
      <c r="BP530" t="s">
        <v>3116</v>
      </c>
      <c r="BQ530" t="s">
        <v>5</v>
      </c>
      <c r="BR530" t="s">
        <v>5</v>
      </c>
      <c r="BT530">
        <v>140</v>
      </c>
      <c r="BU530">
        <v>147</v>
      </c>
      <c r="BV530" t="s">
        <v>406</v>
      </c>
      <c r="BW530">
        <v>134</v>
      </c>
      <c r="BX530" t="s">
        <v>1013</v>
      </c>
      <c r="BY530" t="s">
        <v>5</v>
      </c>
      <c r="BZ530" t="s">
        <v>5</v>
      </c>
      <c r="CB530">
        <v>140</v>
      </c>
      <c r="CC530">
        <v>139</v>
      </c>
      <c r="CD530" t="s">
        <v>1445</v>
      </c>
      <c r="CE530">
        <v>107</v>
      </c>
      <c r="CF530" t="s">
        <v>1445</v>
      </c>
      <c r="CG530" t="s">
        <v>5</v>
      </c>
      <c r="CH530" t="s">
        <v>5</v>
      </c>
      <c r="CJ530">
        <v>140</v>
      </c>
      <c r="CK530">
        <v>140</v>
      </c>
      <c r="CL530" t="s">
        <v>2609</v>
      </c>
      <c r="CM530">
        <v>106</v>
      </c>
      <c r="CN530" t="s">
        <v>3158</v>
      </c>
      <c r="CO530" t="s">
        <v>5</v>
      </c>
      <c r="CP530" t="s">
        <v>5</v>
      </c>
      <c r="CS530">
        <v>150</v>
      </c>
      <c r="CT530">
        <v>150</v>
      </c>
      <c r="CU530" t="s">
        <v>2609</v>
      </c>
      <c r="CV530">
        <v>123</v>
      </c>
      <c r="CW530" t="s">
        <v>2555</v>
      </c>
      <c r="CX530" t="s">
        <v>5</v>
      </c>
      <c r="CY530" t="s">
        <v>5</v>
      </c>
    </row>
    <row r="531" spans="1:103" x14ac:dyDescent="0.25">
      <c r="A531">
        <v>70</v>
      </c>
      <c r="B531">
        <v>94</v>
      </c>
      <c r="C531" t="s">
        <v>180</v>
      </c>
      <c r="D531">
        <v>35</v>
      </c>
      <c r="E531" t="s">
        <v>1452</v>
      </c>
      <c r="F531" t="s">
        <v>3297</v>
      </c>
      <c r="G531" t="s">
        <v>5</v>
      </c>
      <c r="I531">
        <v>140</v>
      </c>
      <c r="J531">
        <v>135</v>
      </c>
      <c r="K531" t="s">
        <v>656</v>
      </c>
      <c r="L531">
        <v>103</v>
      </c>
      <c r="M531" t="s">
        <v>300</v>
      </c>
      <c r="N531" t="s">
        <v>5</v>
      </c>
      <c r="O531" t="s">
        <v>5</v>
      </c>
      <c r="Q531">
        <v>140</v>
      </c>
      <c r="R531">
        <v>138</v>
      </c>
      <c r="S531" t="s">
        <v>465</v>
      </c>
      <c r="T531">
        <v>106</v>
      </c>
      <c r="U531" t="s">
        <v>729</v>
      </c>
      <c r="V531" t="s">
        <v>5</v>
      </c>
      <c r="W531" t="s">
        <v>5</v>
      </c>
      <c r="Y531">
        <v>70</v>
      </c>
      <c r="Z531">
        <v>83</v>
      </c>
      <c r="AA531" t="s">
        <v>3095</v>
      </c>
      <c r="AB531">
        <v>35</v>
      </c>
      <c r="AC531" t="s">
        <v>410</v>
      </c>
      <c r="AD531" t="s">
        <v>3482</v>
      </c>
      <c r="AE531" t="s">
        <v>3636</v>
      </c>
      <c r="AG531">
        <v>140</v>
      </c>
      <c r="AH531">
        <v>138</v>
      </c>
      <c r="AI531" t="s">
        <v>465</v>
      </c>
      <c r="AJ531">
        <v>109</v>
      </c>
      <c r="AK531" t="s">
        <v>1860</v>
      </c>
      <c r="AL531" t="s">
        <v>5</v>
      </c>
      <c r="AM531" t="s">
        <v>5</v>
      </c>
      <c r="AO531">
        <v>70</v>
      </c>
      <c r="AP531">
        <v>68</v>
      </c>
      <c r="AQ531" t="s">
        <v>465</v>
      </c>
      <c r="AR531">
        <v>35</v>
      </c>
      <c r="AS531" t="s">
        <v>336</v>
      </c>
      <c r="AT531" t="s">
        <v>3262</v>
      </c>
      <c r="AU531" t="s">
        <v>5</v>
      </c>
      <c r="AW531">
        <v>140</v>
      </c>
      <c r="AX531">
        <v>143</v>
      </c>
      <c r="AY531" t="s">
        <v>1325</v>
      </c>
      <c r="AZ531">
        <v>105</v>
      </c>
      <c r="BA531" t="s">
        <v>1425</v>
      </c>
      <c r="BB531" t="s">
        <v>3267</v>
      </c>
      <c r="BC531" t="s">
        <v>5</v>
      </c>
      <c r="BD531">
        <v>140</v>
      </c>
      <c r="BE531">
        <v>137</v>
      </c>
      <c r="BF531" t="s">
        <v>589</v>
      </c>
      <c r="BG531">
        <v>108</v>
      </c>
      <c r="BH531" t="s">
        <v>2992</v>
      </c>
      <c r="BI531" t="s">
        <v>5</v>
      </c>
      <c r="BJ531" t="s">
        <v>5</v>
      </c>
      <c r="BL531">
        <v>70</v>
      </c>
      <c r="BM531">
        <v>68</v>
      </c>
      <c r="BN531" t="s">
        <v>987</v>
      </c>
      <c r="BO531">
        <v>35</v>
      </c>
      <c r="BP531" t="s">
        <v>3283</v>
      </c>
      <c r="BQ531" t="s">
        <v>5</v>
      </c>
      <c r="BR531" t="s">
        <v>5</v>
      </c>
      <c r="BT531">
        <v>140</v>
      </c>
      <c r="BU531">
        <v>147</v>
      </c>
      <c r="BV531" t="s">
        <v>155</v>
      </c>
      <c r="BW531">
        <v>134</v>
      </c>
      <c r="BX531" t="s">
        <v>3217</v>
      </c>
      <c r="BY531" t="s">
        <v>5</v>
      </c>
      <c r="BZ531" t="s">
        <v>5</v>
      </c>
      <c r="CB531">
        <v>140</v>
      </c>
      <c r="CC531">
        <v>139</v>
      </c>
      <c r="CD531" t="s">
        <v>3781</v>
      </c>
      <c r="CE531">
        <v>107</v>
      </c>
      <c r="CF531" t="s">
        <v>1389</v>
      </c>
      <c r="CG531" t="s">
        <v>5</v>
      </c>
      <c r="CH531" t="s">
        <v>5</v>
      </c>
      <c r="CJ531">
        <v>140</v>
      </c>
      <c r="CK531">
        <v>140</v>
      </c>
      <c r="CL531" t="s">
        <v>2609</v>
      </c>
      <c r="CM531">
        <v>106</v>
      </c>
      <c r="CN531" t="s">
        <v>3158</v>
      </c>
      <c r="CO531" t="s">
        <v>5</v>
      </c>
      <c r="CP531" t="s">
        <v>5</v>
      </c>
      <c r="CS531">
        <v>150</v>
      </c>
      <c r="CT531">
        <v>150</v>
      </c>
      <c r="CU531" t="s">
        <v>2609</v>
      </c>
      <c r="CV531">
        <v>123</v>
      </c>
      <c r="CW531" t="s">
        <v>2555</v>
      </c>
      <c r="CX531" t="s">
        <v>5</v>
      </c>
      <c r="CY531" t="s">
        <v>5</v>
      </c>
    </row>
    <row r="532" spans="1:103" x14ac:dyDescent="0.25">
      <c r="A532">
        <v>70</v>
      </c>
      <c r="B532">
        <v>90</v>
      </c>
      <c r="C532" t="s">
        <v>482</v>
      </c>
      <c r="D532">
        <v>35</v>
      </c>
      <c r="E532" t="s">
        <v>2621</v>
      </c>
      <c r="F532" t="s">
        <v>3298</v>
      </c>
      <c r="G532" t="s">
        <v>5</v>
      </c>
      <c r="I532">
        <v>140</v>
      </c>
      <c r="J532">
        <v>135</v>
      </c>
      <c r="K532" t="s">
        <v>656</v>
      </c>
      <c r="L532">
        <v>104</v>
      </c>
      <c r="M532" t="s">
        <v>300</v>
      </c>
      <c r="N532" t="s">
        <v>5</v>
      </c>
      <c r="O532" t="s">
        <v>5</v>
      </c>
      <c r="Q532">
        <v>140</v>
      </c>
      <c r="R532">
        <v>139</v>
      </c>
      <c r="S532" t="s">
        <v>1445</v>
      </c>
      <c r="T532">
        <v>107</v>
      </c>
      <c r="U532" t="s">
        <v>2314</v>
      </c>
      <c r="V532" t="s">
        <v>3258</v>
      </c>
      <c r="W532" t="s">
        <v>5</v>
      </c>
      <c r="Y532">
        <v>70</v>
      </c>
      <c r="Z532">
        <v>79</v>
      </c>
      <c r="AA532" t="s">
        <v>1966</v>
      </c>
      <c r="AB532">
        <v>35</v>
      </c>
      <c r="AC532" t="s">
        <v>3041</v>
      </c>
      <c r="AD532" t="s">
        <v>3297</v>
      </c>
      <c r="AE532" t="s">
        <v>3339</v>
      </c>
      <c r="AG532">
        <v>140</v>
      </c>
      <c r="AH532">
        <v>138</v>
      </c>
      <c r="AI532" t="s">
        <v>465</v>
      </c>
      <c r="AJ532">
        <v>109</v>
      </c>
      <c r="AK532" t="s">
        <v>2982</v>
      </c>
      <c r="AL532" t="s">
        <v>5</v>
      </c>
      <c r="AM532" t="s">
        <v>5</v>
      </c>
      <c r="AO532">
        <v>70</v>
      </c>
      <c r="AP532">
        <v>68</v>
      </c>
      <c r="AQ532" t="s">
        <v>465</v>
      </c>
      <c r="AR532">
        <v>36</v>
      </c>
      <c r="AS532" t="s">
        <v>2260</v>
      </c>
      <c r="AT532" t="s">
        <v>5</v>
      </c>
      <c r="AU532" t="s">
        <v>5</v>
      </c>
      <c r="AW532">
        <v>140</v>
      </c>
      <c r="AX532">
        <v>142</v>
      </c>
      <c r="AY532" t="s">
        <v>106</v>
      </c>
      <c r="AZ532">
        <v>105</v>
      </c>
      <c r="BA532" t="s">
        <v>2860</v>
      </c>
      <c r="BB532" t="s">
        <v>3264</v>
      </c>
      <c r="BC532" t="s">
        <v>5</v>
      </c>
      <c r="BD532">
        <v>140</v>
      </c>
      <c r="BE532">
        <v>137</v>
      </c>
      <c r="BF532" t="s">
        <v>589</v>
      </c>
      <c r="BG532">
        <v>109</v>
      </c>
      <c r="BH532" t="s">
        <v>3705</v>
      </c>
      <c r="BI532" t="s">
        <v>5</v>
      </c>
      <c r="BJ532" t="s">
        <v>5</v>
      </c>
      <c r="BL532">
        <v>70</v>
      </c>
      <c r="BM532">
        <v>68</v>
      </c>
      <c r="BN532" t="s">
        <v>987</v>
      </c>
      <c r="BO532">
        <v>35</v>
      </c>
      <c r="BP532" t="s">
        <v>3218</v>
      </c>
      <c r="BQ532" t="s">
        <v>5</v>
      </c>
      <c r="BR532" t="s">
        <v>5</v>
      </c>
      <c r="BT532">
        <v>140</v>
      </c>
      <c r="BU532">
        <v>147</v>
      </c>
      <c r="BV532" t="s">
        <v>585</v>
      </c>
      <c r="BW532">
        <v>133</v>
      </c>
      <c r="BX532" t="s">
        <v>318</v>
      </c>
      <c r="BY532" t="s">
        <v>5</v>
      </c>
      <c r="BZ532" t="s">
        <v>5</v>
      </c>
      <c r="CB532">
        <v>140</v>
      </c>
      <c r="CC532">
        <v>139</v>
      </c>
      <c r="CD532" t="s">
        <v>3781</v>
      </c>
      <c r="CE532">
        <v>107</v>
      </c>
      <c r="CF532" t="s">
        <v>3160</v>
      </c>
      <c r="CG532" t="s">
        <v>5</v>
      </c>
      <c r="CH532" t="s">
        <v>5</v>
      </c>
      <c r="CJ532">
        <v>140</v>
      </c>
      <c r="CK532">
        <v>140</v>
      </c>
      <c r="CL532" t="s">
        <v>2609</v>
      </c>
      <c r="CM532">
        <v>106</v>
      </c>
      <c r="CN532" t="s">
        <v>3158</v>
      </c>
      <c r="CO532" t="s">
        <v>5</v>
      </c>
      <c r="CP532" t="s">
        <v>5</v>
      </c>
      <c r="CS532">
        <v>150</v>
      </c>
      <c r="CT532">
        <v>150</v>
      </c>
      <c r="CU532" t="s">
        <v>2609</v>
      </c>
      <c r="CV532">
        <v>123</v>
      </c>
      <c r="CW532" t="s">
        <v>2555</v>
      </c>
      <c r="CX532" t="s">
        <v>5</v>
      </c>
      <c r="CY532" t="s">
        <v>5</v>
      </c>
    </row>
    <row r="533" spans="1:103" x14ac:dyDescent="0.25">
      <c r="A533">
        <v>70</v>
      </c>
      <c r="B533">
        <v>86</v>
      </c>
      <c r="C533" t="s">
        <v>182</v>
      </c>
      <c r="D533">
        <v>35</v>
      </c>
      <c r="E533" t="s">
        <v>2532</v>
      </c>
      <c r="F533" t="s">
        <v>3297</v>
      </c>
      <c r="G533" t="s">
        <v>5</v>
      </c>
      <c r="I533">
        <v>140</v>
      </c>
      <c r="J533">
        <v>135</v>
      </c>
      <c r="K533" t="s">
        <v>656</v>
      </c>
      <c r="L533">
        <v>104</v>
      </c>
      <c r="M533" t="s">
        <v>300</v>
      </c>
      <c r="N533" t="s">
        <v>5</v>
      </c>
      <c r="O533" t="s">
        <v>5</v>
      </c>
      <c r="Q533">
        <v>140</v>
      </c>
      <c r="R533">
        <v>139</v>
      </c>
      <c r="S533" t="s">
        <v>1445</v>
      </c>
      <c r="T533">
        <v>107</v>
      </c>
      <c r="U533" t="s">
        <v>3565</v>
      </c>
      <c r="V533" t="s">
        <v>5</v>
      </c>
      <c r="W533" t="s">
        <v>5</v>
      </c>
      <c r="Y533">
        <v>70</v>
      </c>
      <c r="Z533">
        <v>76</v>
      </c>
      <c r="AA533" t="s">
        <v>3182</v>
      </c>
      <c r="AB533">
        <v>35</v>
      </c>
      <c r="AC533" t="s">
        <v>2493</v>
      </c>
      <c r="AD533" t="s">
        <v>3296</v>
      </c>
      <c r="AE533" t="s">
        <v>3328</v>
      </c>
      <c r="AG533">
        <v>140</v>
      </c>
      <c r="AH533">
        <v>138</v>
      </c>
      <c r="AI533" t="s">
        <v>465</v>
      </c>
      <c r="AJ533">
        <v>109</v>
      </c>
      <c r="AK533" t="s">
        <v>1432</v>
      </c>
      <c r="AL533" t="s">
        <v>5</v>
      </c>
      <c r="AM533" t="s">
        <v>5</v>
      </c>
      <c r="AO533">
        <v>70</v>
      </c>
      <c r="AP533">
        <v>67</v>
      </c>
      <c r="AQ533" t="s">
        <v>589</v>
      </c>
      <c r="AR533">
        <v>36</v>
      </c>
      <c r="AS533" t="s">
        <v>132</v>
      </c>
      <c r="AT533" t="s">
        <v>3264</v>
      </c>
      <c r="AU533" t="s">
        <v>5</v>
      </c>
      <c r="AW533">
        <v>140</v>
      </c>
      <c r="AX533">
        <v>143</v>
      </c>
      <c r="AY533" t="s">
        <v>1325</v>
      </c>
      <c r="AZ533">
        <v>104</v>
      </c>
      <c r="BA533" t="s">
        <v>1570</v>
      </c>
      <c r="BB533" t="s">
        <v>3267</v>
      </c>
      <c r="BC533" t="s">
        <v>5</v>
      </c>
      <c r="BD533">
        <v>140</v>
      </c>
      <c r="BE533">
        <v>138</v>
      </c>
      <c r="BF533" t="s">
        <v>465</v>
      </c>
      <c r="BG533">
        <v>109</v>
      </c>
      <c r="BH533" t="s">
        <v>1014</v>
      </c>
      <c r="BI533" t="s">
        <v>3258</v>
      </c>
      <c r="BJ533" t="s">
        <v>5</v>
      </c>
      <c r="BL533">
        <v>70</v>
      </c>
      <c r="BM533">
        <v>68</v>
      </c>
      <c r="BN533" t="s">
        <v>987</v>
      </c>
      <c r="BO533">
        <v>35</v>
      </c>
      <c r="BP533" t="s">
        <v>2569</v>
      </c>
      <c r="BQ533" t="s">
        <v>5</v>
      </c>
      <c r="BR533" t="s">
        <v>5</v>
      </c>
      <c r="BT533">
        <v>140</v>
      </c>
      <c r="BU533">
        <v>147</v>
      </c>
      <c r="BV533" t="s">
        <v>2593</v>
      </c>
      <c r="BW533">
        <v>133</v>
      </c>
      <c r="BX533" t="s">
        <v>1258</v>
      </c>
      <c r="BY533" t="s">
        <v>5</v>
      </c>
      <c r="BZ533" t="s">
        <v>5</v>
      </c>
      <c r="CB533">
        <v>140</v>
      </c>
      <c r="CC533">
        <v>139</v>
      </c>
      <c r="CD533" t="s">
        <v>3781</v>
      </c>
      <c r="CE533">
        <v>108</v>
      </c>
      <c r="CF533" t="s">
        <v>974</v>
      </c>
      <c r="CG533" t="s">
        <v>5</v>
      </c>
      <c r="CH533" t="s">
        <v>5</v>
      </c>
      <c r="CJ533">
        <v>140</v>
      </c>
      <c r="CK533">
        <v>140</v>
      </c>
      <c r="CL533" t="s">
        <v>2609</v>
      </c>
      <c r="CM533">
        <v>106</v>
      </c>
      <c r="CN533" t="s">
        <v>3158</v>
      </c>
      <c r="CO533" t="s">
        <v>5</v>
      </c>
      <c r="CP533" t="s">
        <v>5</v>
      </c>
      <c r="CS533">
        <v>90</v>
      </c>
      <c r="CT533">
        <v>150</v>
      </c>
      <c r="CU533" t="s">
        <v>3924</v>
      </c>
      <c r="CV533">
        <v>110</v>
      </c>
      <c r="CW533" t="s">
        <v>5</v>
      </c>
      <c r="CX533" t="s">
        <v>3908</v>
      </c>
      <c r="CY533" t="s">
        <v>3402</v>
      </c>
    </row>
    <row r="534" spans="1:103" x14ac:dyDescent="0.25">
      <c r="A534">
        <v>70</v>
      </c>
      <c r="B534">
        <v>82</v>
      </c>
      <c r="C534" t="s">
        <v>2480</v>
      </c>
      <c r="D534">
        <v>35</v>
      </c>
      <c r="E534" t="s">
        <v>386</v>
      </c>
      <c r="F534" t="s">
        <v>3298</v>
      </c>
      <c r="G534" t="s">
        <v>5</v>
      </c>
      <c r="I534">
        <v>140</v>
      </c>
      <c r="J534">
        <v>135</v>
      </c>
      <c r="K534" t="s">
        <v>656</v>
      </c>
      <c r="L534">
        <v>105</v>
      </c>
      <c r="M534" t="s">
        <v>300</v>
      </c>
      <c r="N534" t="s">
        <v>5</v>
      </c>
      <c r="O534" t="s">
        <v>5</v>
      </c>
      <c r="Q534">
        <v>140</v>
      </c>
      <c r="R534">
        <v>139</v>
      </c>
      <c r="S534" t="s">
        <v>1445</v>
      </c>
      <c r="T534">
        <v>107</v>
      </c>
      <c r="U534" t="s">
        <v>2266</v>
      </c>
      <c r="V534" t="s">
        <v>5</v>
      </c>
      <c r="W534" t="s">
        <v>5</v>
      </c>
      <c r="Y534">
        <v>70</v>
      </c>
      <c r="Z534">
        <v>73</v>
      </c>
      <c r="AA534" t="s">
        <v>3637</v>
      </c>
      <c r="AB534">
        <v>35</v>
      </c>
      <c r="AC534" t="s">
        <v>2804</v>
      </c>
      <c r="AD534" t="s">
        <v>3296</v>
      </c>
      <c r="AE534" t="s">
        <v>3258</v>
      </c>
      <c r="AG534">
        <v>140</v>
      </c>
      <c r="AH534">
        <v>138</v>
      </c>
      <c r="AI534" t="s">
        <v>465</v>
      </c>
      <c r="AJ534">
        <v>110</v>
      </c>
      <c r="AK534" t="s">
        <v>2882</v>
      </c>
      <c r="AL534" t="s">
        <v>5</v>
      </c>
      <c r="AM534" t="s">
        <v>5</v>
      </c>
      <c r="AO534">
        <v>70</v>
      </c>
      <c r="AP534">
        <v>67</v>
      </c>
      <c r="AQ534" t="s">
        <v>589</v>
      </c>
      <c r="AR534">
        <v>36</v>
      </c>
      <c r="AS534" t="s">
        <v>2622</v>
      </c>
      <c r="AT534" t="s">
        <v>5</v>
      </c>
      <c r="AU534" t="s">
        <v>5</v>
      </c>
      <c r="AW534">
        <v>140</v>
      </c>
      <c r="AX534">
        <v>143</v>
      </c>
      <c r="AY534" t="s">
        <v>1325</v>
      </c>
      <c r="AZ534">
        <v>104</v>
      </c>
      <c r="BA534" t="s">
        <v>1225</v>
      </c>
      <c r="BB534" t="s">
        <v>5</v>
      </c>
      <c r="BC534" t="s">
        <v>5</v>
      </c>
      <c r="BD534">
        <v>140</v>
      </c>
      <c r="BE534">
        <v>138</v>
      </c>
      <c r="BF534" t="s">
        <v>465</v>
      </c>
      <c r="BG534">
        <v>109</v>
      </c>
      <c r="BH534" t="s">
        <v>1722</v>
      </c>
      <c r="BI534" t="s">
        <v>5</v>
      </c>
      <c r="BJ534" t="s">
        <v>5</v>
      </c>
      <c r="BL534">
        <v>70</v>
      </c>
      <c r="BM534">
        <v>68</v>
      </c>
      <c r="BN534" t="s">
        <v>106</v>
      </c>
      <c r="BO534">
        <v>35</v>
      </c>
      <c r="BP534" t="s">
        <v>499</v>
      </c>
      <c r="BQ534" t="s">
        <v>5</v>
      </c>
      <c r="BR534" t="s">
        <v>5</v>
      </c>
      <c r="BT534">
        <v>140</v>
      </c>
      <c r="BU534">
        <v>147</v>
      </c>
      <c r="BV534" t="s">
        <v>648</v>
      </c>
      <c r="BW534">
        <v>132</v>
      </c>
      <c r="BX534" t="s">
        <v>356</v>
      </c>
      <c r="BY534" t="s">
        <v>5</v>
      </c>
      <c r="BZ534" t="s">
        <v>5</v>
      </c>
      <c r="CB534">
        <v>140</v>
      </c>
      <c r="CC534">
        <v>139</v>
      </c>
      <c r="CD534" t="s">
        <v>3781</v>
      </c>
      <c r="CE534">
        <v>108</v>
      </c>
      <c r="CF534" t="s">
        <v>3015</v>
      </c>
      <c r="CG534" t="s">
        <v>5</v>
      </c>
      <c r="CH534" t="s">
        <v>5</v>
      </c>
      <c r="CJ534">
        <v>140</v>
      </c>
      <c r="CK534">
        <v>139</v>
      </c>
      <c r="CL534" t="s">
        <v>1445</v>
      </c>
      <c r="CM534">
        <v>106</v>
      </c>
      <c r="CN534" t="s">
        <v>3244</v>
      </c>
      <c r="CO534" t="s">
        <v>3264</v>
      </c>
      <c r="CP534" t="s">
        <v>5</v>
      </c>
      <c r="CS534">
        <v>90</v>
      </c>
      <c r="CT534">
        <v>146</v>
      </c>
      <c r="CU534" t="s">
        <v>3093</v>
      </c>
      <c r="CV534">
        <v>105</v>
      </c>
      <c r="CW534" t="s">
        <v>5</v>
      </c>
      <c r="CX534" t="s">
        <v>3298</v>
      </c>
      <c r="CY534" t="s">
        <v>982</v>
      </c>
    </row>
    <row r="535" spans="1:103" x14ac:dyDescent="0.25">
      <c r="A535">
        <v>70</v>
      </c>
      <c r="B535">
        <v>79</v>
      </c>
      <c r="C535" t="s">
        <v>2577</v>
      </c>
      <c r="D535">
        <v>35</v>
      </c>
      <c r="E535" t="s">
        <v>2267</v>
      </c>
      <c r="F535" t="s">
        <v>3296</v>
      </c>
      <c r="G535" t="s">
        <v>5</v>
      </c>
      <c r="I535">
        <v>140</v>
      </c>
      <c r="J535">
        <v>135</v>
      </c>
      <c r="K535" t="s">
        <v>656</v>
      </c>
      <c r="L535">
        <v>105</v>
      </c>
      <c r="M535" t="s">
        <v>300</v>
      </c>
      <c r="N535" t="s">
        <v>5</v>
      </c>
      <c r="O535" t="s">
        <v>5</v>
      </c>
      <c r="Q535">
        <v>140</v>
      </c>
      <c r="R535">
        <v>139</v>
      </c>
      <c r="S535" t="s">
        <v>1445</v>
      </c>
      <c r="T535">
        <v>107</v>
      </c>
      <c r="U535" t="s">
        <v>772</v>
      </c>
      <c r="V535" t="s">
        <v>5</v>
      </c>
      <c r="W535" t="s">
        <v>5</v>
      </c>
      <c r="Y535">
        <v>70</v>
      </c>
      <c r="Z535">
        <v>69</v>
      </c>
      <c r="AA535" t="s">
        <v>1445</v>
      </c>
      <c r="AB535">
        <v>35</v>
      </c>
      <c r="AC535" t="s">
        <v>2529</v>
      </c>
      <c r="AD535" t="s">
        <v>3297</v>
      </c>
      <c r="AE535" t="s">
        <v>5</v>
      </c>
      <c r="AG535">
        <v>140</v>
      </c>
      <c r="AH535">
        <v>138</v>
      </c>
      <c r="AI535" t="s">
        <v>465</v>
      </c>
      <c r="AJ535">
        <v>110</v>
      </c>
      <c r="AK535" t="s">
        <v>1333</v>
      </c>
      <c r="AL535" t="s">
        <v>5</v>
      </c>
      <c r="AM535" t="s">
        <v>5</v>
      </c>
      <c r="AO535">
        <v>70</v>
      </c>
      <c r="AP535">
        <v>67</v>
      </c>
      <c r="AQ535" t="s">
        <v>589</v>
      </c>
      <c r="AR535">
        <v>36</v>
      </c>
      <c r="AS535" t="s">
        <v>2540</v>
      </c>
      <c r="AT535" t="s">
        <v>5</v>
      </c>
      <c r="AU535" t="s">
        <v>5</v>
      </c>
      <c r="AW535">
        <v>140</v>
      </c>
      <c r="AX535">
        <v>142</v>
      </c>
      <c r="AY535" t="s">
        <v>106</v>
      </c>
      <c r="AZ535">
        <v>104</v>
      </c>
      <c r="BA535" t="s">
        <v>1012</v>
      </c>
      <c r="BB535" t="s">
        <v>3259</v>
      </c>
      <c r="BC535" t="s">
        <v>5</v>
      </c>
      <c r="BD535">
        <v>140</v>
      </c>
      <c r="BE535">
        <v>138</v>
      </c>
      <c r="BF535" t="s">
        <v>465</v>
      </c>
      <c r="BG535">
        <v>109</v>
      </c>
      <c r="BH535" t="s">
        <v>1836</v>
      </c>
      <c r="BI535" t="s">
        <v>5</v>
      </c>
      <c r="BJ535" t="s">
        <v>5</v>
      </c>
      <c r="BL535">
        <v>70</v>
      </c>
      <c r="BM535">
        <v>68</v>
      </c>
      <c r="BN535" t="s">
        <v>106</v>
      </c>
      <c r="BO535">
        <v>35</v>
      </c>
      <c r="BP535" t="s">
        <v>179</v>
      </c>
      <c r="BQ535" t="s">
        <v>5</v>
      </c>
      <c r="BR535" t="s">
        <v>5</v>
      </c>
      <c r="BT535">
        <v>140</v>
      </c>
      <c r="BU535">
        <v>147</v>
      </c>
      <c r="BV535" t="s">
        <v>241</v>
      </c>
      <c r="BW535">
        <v>132</v>
      </c>
      <c r="BX535" t="s">
        <v>2919</v>
      </c>
      <c r="BY535" t="s">
        <v>5</v>
      </c>
      <c r="BZ535" t="s">
        <v>5</v>
      </c>
      <c r="CB535">
        <v>140</v>
      </c>
      <c r="CC535">
        <v>139</v>
      </c>
      <c r="CD535" t="s">
        <v>3781</v>
      </c>
      <c r="CE535">
        <v>108</v>
      </c>
      <c r="CF535" t="s">
        <v>3461</v>
      </c>
      <c r="CG535" t="s">
        <v>5</v>
      </c>
      <c r="CH535" t="s">
        <v>5</v>
      </c>
      <c r="CJ535">
        <v>140</v>
      </c>
      <c r="CK535">
        <v>139</v>
      </c>
      <c r="CL535" t="s">
        <v>1445</v>
      </c>
      <c r="CM535">
        <v>106</v>
      </c>
      <c r="CN535" t="s">
        <v>3256</v>
      </c>
      <c r="CO535" t="s">
        <v>5</v>
      </c>
      <c r="CP535" t="s">
        <v>5</v>
      </c>
      <c r="CS535">
        <v>90</v>
      </c>
      <c r="CT535">
        <v>144</v>
      </c>
      <c r="CU535" t="s">
        <v>2903</v>
      </c>
      <c r="CV535">
        <v>100</v>
      </c>
      <c r="CW535" t="s">
        <v>5</v>
      </c>
      <c r="CX535" t="s">
        <v>3281</v>
      </c>
      <c r="CY535" t="s">
        <v>175</v>
      </c>
    </row>
    <row r="536" spans="1:103" x14ac:dyDescent="0.25">
      <c r="A536">
        <v>70</v>
      </c>
      <c r="B536">
        <v>75</v>
      </c>
      <c r="C536" t="s">
        <v>648</v>
      </c>
      <c r="D536">
        <v>35</v>
      </c>
      <c r="E536" t="s">
        <v>385</v>
      </c>
      <c r="F536" t="s">
        <v>3297</v>
      </c>
      <c r="G536" t="s">
        <v>5</v>
      </c>
      <c r="I536">
        <v>140</v>
      </c>
      <c r="J536">
        <v>135</v>
      </c>
      <c r="K536" t="s">
        <v>656</v>
      </c>
      <c r="L536">
        <v>106</v>
      </c>
      <c r="M536" t="s">
        <v>300</v>
      </c>
      <c r="N536" t="s">
        <v>5</v>
      </c>
      <c r="O536" t="s">
        <v>5</v>
      </c>
      <c r="Q536">
        <v>140</v>
      </c>
      <c r="R536">
        <v>139</v>
      </c>
      <c r="S536" t="s">
        <v>1445</v>
      </c>
      <c r="T536">
        <v>107</v>
      </c>
      <c r="U536" t="s">
        <v>19</v>
      </c>
      <c r="V536" t="s">
        <v>5</v>
      </c>
      <c r="W536" t="s">
        <v>5</v>
      </c>
      <c r="Y536">
        <v>70</v>
      </c>
      <c r="Z536">
        <v>67</v>
      </c>
      <c r="AA536" t="s">
        <v>589</v>
      </c>
      <c r="AB536">
        <v>35</v>
      </c>
      <c r="AC536" t="s">
        <v>2792</v>
      </c>
      <c r="AD536" t="s">
        <v>3281</v>
      </c>
      <c r="AE536" t="s">
        <v>5</v>
      </c>
      <c r="AG536">
        <v>140</v>
      </c>
      <c r="AH536">
        <v>139</v>
      </c>
      <c r="AI536" t="s">
        <v>1445</v>
      </c>
      <c r="AJ536">
        <v>110</v>
      </c>
      <c r="AK536" t="s">
        <v>2984</v>
      </c>
      <c r="AL536" t="s">
        <v>3267</v>
      </c>
      <c r="AM536" t="s">
        <v>5</v>
      </c>
      <c r="AO536">
        <v>70</v>
      </c>
      <c r="AP536">
        <v>67</v>
      </c>
      <c r="AQ536" t="s">
        <v>589</v>
      </c>
      <c r="AR536">
        <v>37</v>
      </c>
      <c r="AS536" t="s">
        <v>337</v>
      </c>
      <c r="AT536" t="s">
        <v>5</v>
      </c>
      <c r="AU536" t="s">
        <v>5</v>
      </c>
      <c r="AW536">
        <v>140</v>
      </c>
      <c r="AX536">
        <v>142</v>
      </c>
      <c r="AY536" t="s">
        <v>106</v>
      </c>
      <c r="AZ536">
        <v>104</v>
      </c>
      <c r="BA536" t="s">
        <v>2820</v>
      </c>
      <c r="BB536" t="s">
        <v>5</v>
      </c>
      <c r="BC536" t="s">
        <v>5</v>
      </c>
      <c r="BD536">
        <v>140</v>
      </c>
      <c r="BE536">
        <v>138</v>
      </c>
      <c r="BF536" t="s">
        <v>465</v>
      </c>
      <c r="BG536">
        <v>109</v>
      </c>
      <c r="BH536" t="s">
        <v>1118</v>
      </c>
      <c r="BI536" t="s">
        <v>5</v>
      </c>
      <c r="BJ536" t="s">
        <v>5</v>
      </c>
      <c r="BL536">
        <v>70</v>
      </c>
      <c r="BM536">
        <v>68</v>
      </c>
      <c r="BN536" t="s">
        <v>106</v>
      </c>
      <c r="BO536">
        <v>35</v>
      </c>
      <c r="BP536" t="s">
        <v>645</v>
      </c>
      <c r="BQ536" t="s">
        <v>5</v>
      </c>
      <c r="BR536" t="s">
        <v>5</v>
      </c>
      <c r="BT536">
        <v>140</v>
      </c>
      <c r="BU536">
        <v>148</v>
      </c>
      <c r="BV536" t="s">
        <v>2498</v>
      </c>
      <c r="BW536">
        <v>131</v>
      </c>
      <c r="BX536" t="s">
        <v>2948</v>
      </c>
      <c r="BY536" t="s">
        <v>3267</v>
      </c>
      <c r="BZ536" t="s">
        <v>5</v>
      </c>
      <c r="CB536">
        <v>140</v>
      </c>
      <c r="CC536">
        <v>139</v>
      </c>
      <c r="CD536" t="s">
        <v>3781</v>
      </c>
      <c r="CE536">
        <v>108</v>
      </c>
      <c r="CF536" t="s">
        <v>3162</v>
      </c>
      <c r="CG536" t="s">
        <v>5</v>
      </c>
      <c r="CH536" t="s">
        <v>5</v>
      </c>
      <c r="CJ536">
        <v>140</v>
      </c>
      <c r="CK536">
        <v>139</v>
      </c>
      <c r="CL536" t="s">
        <v>1445</v>
      </c>
      <c r="CM536">
        <v>106</v>
      </c>
      <c r="CN536" t="s">
        <v>3425</v>
      </c>
      <c r="CO536" t="s">
        <v>5</v>
      </c>
      <c r="CP536" t="s">
        <v>5</v>
      </c>
      <c r="CS536">
        <v>90</v>
      </c>
      <c r="CT536">
        <v>144</v>
      </c>
      <c r="CU536" t="s">
        <v>3089</v>
      </c>
      <c r="CV536">
        <v>95</v>
      </c>
      <c r="CW536" t="s">
        <v>5</v>
      </c>
      <c r="CX536" t="s">
        <v>5</v>
      </c>
      <c r="CY536" t="s">
        <v>5</v>
      </c>
    </row>
    <row r="537" spans="1:103" x14ac:dyDescent="0.25">
      <c r="A537">
        <v>70</v>
      </c>
      <c r="B537">
        <v>73</v>
      </c>
      <c r="C537" t="s">
        <v>1325</v>
      </c>
      <c r="D537">
        <v>35</v>
      </c>
      <c r="E537" t="s">
        <v>450</v>
      </c>
      <c r="F537" t="s">
        <v>3279</v>
      </c>
      <c r="G537" t="s">
        <v>5</v>
      </c>
      <c r="I537">
        <v>140</v>
      </c>
      <c r="J537">
        <v>135</v>
      </c>
      <c r="K537" t="s">
        <v>656</v>
      </c>
      <c r="L537">
        <v>106</v>
      </c>
      <c r="M537" t="s">
        <v>300</v>
      </c>
      <c r="N537" t="s">
        <v>5</v>
      </c>
      <c r="O537" t="s">
        <v>5</v>
      </c>
      <c r="Q537">
        <v>140</v>
      </c>
      <c r="R537">
        <v>138</v>
      </c>
      <c r="S537" t="s">
        <v>465</v>
      </c>
      <c r="T537">
        <v>107</v>
      </c>
      <c r="U537" t="s">
        <v>982</v>
      </c>
      <c r="V537" t="s">
        <v>3259</v>
      </c>
      <c r="W537" t="s">
        <v>5</v>
      </c>
      <c r="Y537">
        <v>70</v>
      </c>
      <c r="Z537">
        <v>67</v>
      </c>
      <c r="AA537" t="s">
        <v>589</v>
      </c>
      <c r="AB537">
        <v>35</v>
      </c>
      <c r="AC537" t="s">
        <v>3085</v>
      </c>
      <c r="AD537" t="s">
        <v>5</v>
      </c>
      <c r="AE537" t="s">
        <v>5</v>
      </c>
      <c r="AG537">
        <v>140</v>
      </c>
      <c r="AH537">
        <v>139</v>
      </c>
      <c r="AI537" t="s">
        <v>1445</v>
      </c>
      <c r="AJ537">
        <v>110</v>
      </c>
      <c r="AK537" t="s">
        <v>2883</v>
      </c>
      <c r="AL537" t="s">
        <v>5</v>
      </c>
      <c r="AM537" t="s">
        <v>5</v>
      </c>
      <c r="AO537">
        <v>70</v>
      </c>
      <c r="AP537">
        <v>67</v>
      </c>
      <c r="AQ537" t="s">
        <v>589</v>
      </c>
      <c r="AR537">
        <v>37</v>
      </c>
      <c r="AS537" t="s">
        <v>280</v>
      </c>
      <c r="AT537" t="s">
        <v>5</v>
      </c>
      <c r="AU537" t="s">
        <v>5</v>
      </c>
      <c r="AW537">
        <v>140</v>
      </c>
      <c r="AX537">
        <v>141</v>
      </c>
      <c r="AY537" t="s">
        <v>1400</v>
      </c>
      <c r="AZ537">
        <v>103</v>
      </c>
      <c r="BA537" t="s">
        <v>556</v>
      </c>
      <c r="BB537" t="s">
        <v>3259</v>
      </c>
      <c r="BC537" t="s">
        <v>5</v>
      </c>
      <c r="BD537">
        <v>140</v>
      </c>
      <c r="BE537">
        <v>138</v>
      </c>
      <c r="BF537" t="s">
        <v>465</v>
      </c>
      <c r="BG537">
        <v>110</v>
      </c>
      <c r="BH537" t="s">
        <v>3528</v>
      </c>
      <c r="BI537" t="s">
        <v>5</v>
      </c>
      <c r="BJ537" t="s">
        <v>5</v>
      </c>
      <c r="BL537">
        <v>70</v>
      </c>
      <c r="BM537">
        <v>68</v>
      </c>
      <c r="BN537" t="s">
        <v>171</v>
      </c>
      <c r="BO537">
        <v>35</v>
      </c>
      <c r="BP537" t="s">
        <v>3118</v>
      </c>
      <c r="BQ537" t="s">
        <v>5</v>
      </c>
      <c r="BR537" t="s">
        <v>5</v>
      </c>
      <c r="BT537">
        <v>140</v>
      </c>
      <c r="BU537">
        <v>147</v>
      </c>
      <c r="BV537" t="s">
        <v>3425</v>
      </c>
      <c r="BW537">
        <v>131</v>
      </c>
      <c r="BX537" t="s">
        <v>3642</v>
      </c>
      <c r="BY537" t="s">
        <v>3264</v>
      </c>
      <c r="BZ537" t="s">
        <v>5</v>
      </c>
      <c r="CB537">
        <v>140</v>
      </c>
      <c r="CC537">
        <v>139</v>
      </c>
      <c r="CD537" t="s">
        <v>3781</v>
      </c>
      <c r="CE537">
        <v>108</v>
      </c>
      <c r="CF537" t="s">
        <v>2246</v>
      </c>
      <c r="CG537" t="s">
        <v>5</v>
      </c>
      <c r="CH537" t="s">
        <v>5</v>
      </c>
      <c r="CJ537">
        <v>140</v>
      </c>
      <c r="CK537">
        <v>139</v>
      </c>
      <c r="CL537" t="s">
        <v>1445</v>
      </c>
      <c r="CM537">
        <v>106</v>
      </c>
      <c r="CN537" t="s">
        <v>1367</v>
      </c>
      <c r="CO537" t="s">
        <v>5</v>
      </c>
      <c r="CP537" t="s">
        <v>5</v>
      </c>
      <c r="CS537">
        <v>90</v>
      </c>
      <c r="CT537">
        <v>143</v>
      </c>
      <c r="CU537" t="s">
        <v>2573</v>
      </c>
      <c r="CV537">
        <v>89</v>
      </c>
      <c r="CW537" t="s">
        <v>5</v>
      </c>
      <c r="CX537" t="s">
        <v>3264</v>
      </c>
      <c r="CY537" t="s">
        <v>162</v>
      </c>
    </row>
    <row r="538" spans="1:103" x14ac:dyDescent="0.25">
      <c r="A538">
        <v>70</v>
      </c>
      <c r="B538">
        <v>69</v>
      </c>
      <c r="C538" t="s">
        <v>1445</v>
      </c>
      <c r="D538">
        <v>35</v>
      </c>
      <c r="E538" t="s">
        <v>2271</v>
      </c>
      <c r="F538" t="s">
        <v>3298</v>
      </c>
      <c r="G538" t="s">
        <v>5</v>
      </c>
      <c r="I538">
        <v>140</v>
      </c>
      <c r="J538">
        <v>135</v>
      </c>
      <c r="K538" t="s">
        <v>656</v>
      </c>
      <c r="L538">
        <v>107</v>
      </c>
      <c r="M538" t="s">
        <v>300</v>
      </c>
      <c r="N538" t="s">
        <v>5</v>
      </c>
      <c r="O538" t="s">
        <v>5</v>
      </c>
      <c r="Q538">
        <v>140</v>
      </c>
      <c r="R538">
        <v>138</v>
      </c>
      <c r="S538" t="s">
        <v>465</v>
      </c>
      <c r="T538">
        <v>107</v>
      </c>
      <c r="U538" t="s">
        <v>102</v>
      </c>
      <c r="V538" t="s">
        <v>5</v>
      </c>
      <c r="W538" t="s">
        <v>5</v>
      </c>
      <c r="Y538">
        <v>70</v>
      </c>
      <c r="Z538">
        <v>66</v>
      </c>
      <c r="AA538" t="s">
        <v>2098</v>
      </c>
      <c r="AB538">
        <v>36</v>
      </c>
      <c r="AC538" t="s">
        <v>2791</v>
      </c>
      <c r="AD538" t="s">
        <v>3264</v>
      </c>
      <c r="AE538" t="s">
        <v>5</v>
      </c>
      <c r="AG538">
        <v>140</v>
      </c>
      <c r="AH538">
        <v>139</v>
      </c>
      <c r="AI538" t="s">
        <v>1445</v>
      </c>
      <c r="AJ538">
        <v>110</v>
      </c>
      <c r="AK538" t="s">
        <v>1559</v>
      </c>
      <c r="AL538" t="s">
        <v>5</v>
      </c>
      <c r="AM538" t="s">
        <v>5</v>
      </c>
      <c r="AO538">
        <v>70</v>
      </c>
      <c r="AP538">
        <v>67</v>
      </c>
      <c r="AQ538" t="s">
        <v>589</v>
      </c>
      <c r="AR538">
        <v>37</v>
      </c>
      <c r="AS538" t="s">
        <v>3090</v>
      </c>
      <c r="AT538" t="s">
        <v>5</v>
      </c>
      <c r="AU538" t="s">
        <v>5</v>
      </c>
      <c r="AW538">
        <v>140</v>
      </c>
      <c r="AX538">
        <v>140</v>
      </c>
      <c r="AY538" t="s">
        <v>5</v>
      </c>
      <c r="AZ538">
        <v>103</v>
      </c>
      <c r="BA538" t="s">
        <v>556</v>
      </c>
      <c r="BB538" t="s">
        <v>3264</v>
      </c>
      <c r="BC538" t="s">
        <v>5</v>
      </c>
      <c r="BD538">
        <v>140</v>
      </c>
      <c r="BE538">
        <v>138</v>
      </c>
      <c r="BF538" t="s">
        <v>465</v>
      </c>
      <c r="BG538">
        <v>110</v>
      </c>
      <c r="BH538" t="s">
        <v>2325</v>
      </c>
      <c r="BI538" t="s">
        <v>5</v>
      </c>
      <c r="BJ538" t="s">
        <v>5</v>
      </c>
      <c r="BL538">
        <v>70</v>
      </c>
      <c r="BM538">
        <v>68</v>
      </c>
      <c r="BN538" t="s">
        <v>171</v>
      </c>
      <c r="BO538">
        <v>35</v>
      </c>
      <c r="BP538" t="s">
        <v>3280</v>
      </c>
      <c r="BQ538" t="s">
        <v>5</v>
      </c>
      <c r="BR538" t="s">
        <v>5</v>
      </c>
      <c r="BT538">
        <v>140</v>
      </c>
      <c r="BU538">
        <v>147</v>
      </c>
      <c r="BV538" t="s">
        <v>996</v>
      </c>
      <c r="BW538">
        <v>130</v>
      </c>
      <c r="BX538" t="s">
        <v>989</v>
      </c>
      <c r="BY538" t="s">
        <v>5</v>
      </c>
      <c r="BZ538" t="s">
        <v>5</v>
      </c>
      <c r="CB538">
        <v>140</v>
      </c>
      <c r="CC538">
        <v>139</v>
      </c>
      <c r="CD538" t="s">
        <v>3781</v>
      </c>
      <c r="CE538">
        <v>108</v>
      </c>
      <c r="CF538" t="s">
        <v>140</v>
      </c>
      <c r="CG538" t="s">
        <v>5</v>
      </c>
      <c r="CH538" t="s">
        <v>5</v>
      </c>
      <c r="CJ538">
        <v>140</v>
      </c>
      <c r="CK538">
        <v>139</v>
      </c>
      <c r="CL538" t="s">
        <v>1445</v>
      </c>
      <c r="CM538">
        <v>106</v>
      </c>
      <c r="CN538" t="s">
        <v>2138</v>
      </c>
      <c r="CO538" t="s">
        <v>5</v>
      </c>
      <c r="CP538" t="s">
        <v>5</v>
      </c>
      <c r="CS538">
        <v>90</v>
      </c>
      <c r="CT538">
        <v>142</v>
      </c>
      <c r="CU538" t="s">
        <v>3084</v>
      </c>
      <c r="CV538">
        <v>85</v>
      </c>
      <c r="CW538" t="s">
        <v>5</v>
      </c>
      <c r="CX538" t="s">
        <v>3261</v>
      </c>
      <c r="CY538" t="s">
        <v>63</v>
      </c>
    </row>
    <row r="539" spans="1:103" x14ac:dyDescent="0.25">
      <c r="A539">
        <v>70</v>
      </c>
      <c r="B539">
        <v>68</v>
      </c>
      <c r="C539" t="s">
        <v>465</v>
      </c>
      <c r="D539">
        <v>35</v>
      </c>
      <c r="E539" t="s">
        <v>385</v>
      </c>
      <c r="F539" t="s">
        <v>3261</v>
      </c>
      <c r="G539" t="s">
        <v>5</v>
      </c>
      <c r="I539">
        <v>140</v>
      </c>
      <c r="J539">
        <v>135</v>
      </c>
      <c r="K539" t="s">
        <v>656</v>
      </c>
      <c r="L539">
        <v>107</v>
      </c>
      <c r="M539" t="s">
        <v>300</v>
      </c>
      <c r="N539" t="s">
        <v>5</v>
      </c>
      <c r="O539" t="s">
        <v>5</v>
      </c>
      <c r="Q539">
        <v>140</v>
      </c>
      <c r="R539">
        <v>138</v>
      </c>
      <c r="S539" t="s">
        <v>465</v>
      </c>
      <c r="T539">
        <v>108</v>
      </c>
      <c r="U539" t="s">
        <v>402</v>
      </c>
      <c r="V539" t="s">
        <v>5</v>
      </c>
      <c r="W539" t="s">
        <v>5</v>
      </c>
      <c r="Y539">
        <v>70</v>
      </c>
      <c r="Z539">
        <v>66</v>
      </c>
      <c r="AA539" t="s">
        <v>2098</v>
      </c>
      <c r="AB539">
        <v>36</v>
      </c>
      <c r="AC539" t="s">
        <v>2531</v>
      </c>
      <c r="AD539" t="s">
        <v>5</v>
      </c>
      <c r="AE539" t="s">
        <v>5</v>
      </c>
      <c r="AG539">
        <v>140</v>
      </c>
      <c r="AH539">
        <v>138</v>
      </c>
      <c r="AI539" t="s">
        <v>465</v>
      </c>
      <c r="AJ539">
        <v>110</v>
      </c>
      <c r="AK539" t="s">
        <v>1336</v>
      </c>
      <c r="AL539" t="s">
        <v>3259</v>
      </c>
      <c r="AM539" t="s">
        <v>5</v>
      </c>
      <c r="AO539">
        <v>70</v>
      </c>
      <c r="AP539">
        <v>67</v>
      </c>
      <c r="AQ539" t="s">
        <v>589</v>
      </c>
      <c r="AR539">
        <v>38</v>
      </c>
      <c r="AS539" t="s">
        <v>787</v>
      </c>
      <c r="AT539" t="s">
        <v>5</v>
      </c>
      <c r="AU539" t="s">
        <v>5</v>
      </c>
      <c r="AW539">
        <v>140</v>
      </c>
      <c r="AX539">
        <v>140</v>
      </c>
      <c r="AY539" t="s">
        <v>5</v>
      </c>
      <c r="AZ539">
        <v>103</v>
      </c>
      <c r="BA539" t="s">
        <v>556</v>
      </c>
      <c r="BB539" t="s">
        <v>5</v>
      </c>
      <c r="BC539" t="s">
        <v>5</v>
      </c>
      <c r="BD539">
        <v>140</v>
      </c>
      <c r="BE539">
        <v>138</v>
      </c>
      <c r="BF539" t="s">
        <v>465</v>
      </c>
      <c r="BG539">
        <v>110</v>
      </c>
      <c r="BH539" t="s">
        <v>549</v>
      </c>
      <c r="BI539" t="s">
        <v>5</v>
      </c>
      <c r="BJ539" t="s">
        <v>5</v>
      </c>
      <c r="BL539">
        <v>70</v>
      </c>
      <c r="BM539">
        <v>68</v>
      </c>
      <c r="BN539" t="s">
        <v>516</v>
      </c>
      <c r="BO539">
        <v>35</v>
      </c>
      <c r="BP539" t="s">
        <v>2635</v>
      </c>
      <c r="BQ539" t="s">
        <v>5</v>
      </c>
      <c r="BR539" t="s">
        <v>5</v>
      </c>
      <c r="BT539">
        <v>140</v>
      </c>
      <c r="BU539">
        <v>148</v>
      </c>
      <c r="BV539" t="s">
        <v>598</v>
      </c>
      <c r="BW539">
        <v>129</v>
      </c>
      <c r="BX539" t="s">
        <v>393</v>
      </c>
      <c r="BY539" t="s">
        <v>3258</v>
      </c>
      <c r="BZ539" t="s">
        <v>5</v>
      </c>
      <c r="CB539">
        <v>140</v>
      </c>
      <c r="CC539">
        <v>139</v>
      </c>
      <c r="CD539" t="s">
        <v>3781</v>
      </c>
      <c r="CE539">
        <v>108</v>
      </c>
      <c r="CF539" t="s">
        <v>61</v>
      </c>
      <c r="CG539" t="s">
        <v>5</v>
      </c>
      <c r="CH539" t="s">
        <v>5</v>
      </c>
      <c r="CJ539">
        <v>140</v>
      </c>
      <c r="CK539">
        <v>139</v>
      </c>
      <c r="CL539" t="s">
        <v>1445</v>
      </c>
      <c r="CM539">
        <v>106</v>
      </c>
      <c r="CN539" t="s">
        <v>2593</v>
      </c>
      <c r="CO539" t="s">
        <v>5</v>
      </c>
      <c r="CP539" t="s">
        <v>5</v>
      </c>
      <c r="CS539">
        <v>90</v>
      </c>
      <c r="CT539">
        <v>141</v>
      </c>
      <c r="CU539" t="s">
        <v>677</v>
      </c>
      <c r="CV539">
        <v>80</v>
      </c>
      <c r="CW539" t="s">
        <v>5</v>
      </c>
      <c r="CX539" t="s">
        <v>3259</v>
      </c>
      <c r="CY539" t="s">
        <v>1660</v>
      </c>
    </row>
    <row r="540" spans="1:103" x14ac:dyDescent="0.25">
      <c r="A540">
        <v>70</v>
      </c>
      <c r="B540">
        <v>67</v>
      </c>
      <c r="C540" t="s">
        <v>589</v>
      </c>
      <c r="D540">
        <v>35</v>
      </c>
      <c r="E540" t="s">
        <v>1021</v>
      </c>
      <c r="F540" t="s">
        <v>3264</v>
      </c>
      <c r="G540" t="s">
        <v>5</v>
      </c>
      <c r="I540">
        <v>140</v>
      </c>
      <c r="J540">
        <v>135</v>
      </c>
      <c r="K540" t="s">
        <v>656</v>
      </c>
      <c r="L540">
        <v>108</v>
      </c>
      <c r="M540" t="s">
        <v>300</v>
      </c>
      <c r="N540" t="s">
        <v>5</v>
      </c>
      <c r="O540" t="s">
        <v>5</v>
      </c>
      <c r="Q540">
        <v>140</v>
      </c>
      <c r="R540">
        <v>138</v>
      </c>
      <c r="S540" t="s">
        <v>465</v>
      </c>
      <c r="T540">
        <v>108</v>
      </c>
      <c r="U540" t="s">
        <v>457</v>
      </c>
      <c r="V540" t="s">
        <v>5</v>
      </c>
      <c r="W540" t="s">
        <v>5</v>
      </c>
      <c r="Y540">
        <v>70</v>
      </c>
      <c r="Z540">
        <v>66</v>
      </c>
      <c r="AA540" t="s">
        <v>2098</v>
      </c>
      <c r="AB540">
        <v>36</v>
      </c>
      <c r="AC540" t="s">
        <v>335</v>
      </c>
      <c r="AD540" t="s">
        <v>5</v>
      </c>
      <c r="AE540" t="s">
        <v>5</v>
      </c>
      <c r="AG540">
        <v>140</v>
      </c>
      <c r="AH540">
        <v>138</v>
      </c>
      <c r="AI540" t="s">
        <v>465</v>
      </c>
      <c r="AJ540">
        <v>110</v>
      </c>
      <c r="AK540" t="s">
        <v>1009</v>
      </c>
      <c r="AL540" t="s">
        <v>5</v>
      </c>
      <c r="AM540" t="s">
        <v>5</v>
      </c>
      <c r="AO540">
        <v>70</v>
      </c>
      <c r="AP540">
        <v>67</v>
      </c>
      <c r="AQ540" t="s">
        <v>589</v>
      </c>
      <c r="AR540">
        <v>38</v>
      </c>
      <c r="AS540" t="s">
        <v>583</v>
      </c>
      <c r="AT540" t="s">
        <v>5</v>
      </c>
      <c r="AU540" t="s">
        <v>5</v>
      </c>
      <c r="AW540">
        <v>140</v>
      </c>
      <c r="AX540">
        <v>139</v>
      </c>
      <c r="AY540" t="s">
        <v>1445</v>
      </c>
      <c r="AZ540">
        <v>104</v>
      </c>
      <c r="BA540" t="s">
        <v>2820</v>
      </c>
      <c r="BB540" t="s">
        <v>3259</v>
      </c>
      <c r="BC540" t="s">
        <v>5</v>
      </c>
      <c r="BD540">
        <v>140</v>
      </c>
      <c r="BE540">
        <v>138</v>
      </c>
      <c r="BF540" t="s">
        <v>465</v>
      </c>
      <c r="BG540">
        <v>110</v>
      </c>
      <c r="BH540" t="s">
        <v>3076</v>
      </c>
      <c r="BI540" t="s">
        <v>5</v>
      </c>
      <c r="BJ540" t="s">
        <v>5</v>
      </c>
      <c r="BL540">
        <v>70</v>
      </c>
      <c r="BM540">
        <v>68</v>
      </c>
      <c r="BN540" t="s">
        <v>516</v>
      </c>
      <c r="BO540">
        <v>35</v>
      </c>
      <c r="BP540" t="s">
        <v>544</v>
      </c>
      <c r="BQ540" t="s">
        <v>5</v>
      </c>
      <c r="BR540" t="s">
        <v>5</v>
      </c>
      <c r="BT540">
        <v>140</v>
      </c>
      <c r="BU540">
        <v>148</v>
      </c>
      <c r="BV540" t="s">
        <v>2217</v>
      </c>
      <c r="BW540">
        <v>129</v>
      </c>
      <c r="BX540" t="s">
        <v>257</v>
      </c>
      <c r="BY540" t="s">
        <v>5</v>
      </c>
      <c r="BZ540" t="s">
        <v>5</v>
      </c>
      <c r="CB540">
        <v>140</v>
      </c>
      <c r="CC540">
        <v>139</v>
      </c>
      <c r="CD540" t="s">
        <v>3781</v>
      </c>
      <c r="CE540">
        <v>108</v>
      </c>
      <c r="CF540" t="s">
        <v>2585</v>
      </c>
      <c r="CG540" t="s">
        <v>5</v>
      </c>
      <c r="CH540" t="s">
        <v>5</v>
      </c>
      <c r="CJ540">
        <v>140</v>
      </c>
      <c r="CK540">
        <v>139</v>
      </c>
      <c r="CL540" t="s">
        <v>1445</v>
      </c>
      <c r="CM540">
        <v>106</v>
      </c>
      <c r="CN540" t="s">
        <v>585</v>
      </c>
      <c r="CO540" t="s">
        <v>5</v>
      </c>
      <c r="CP540" t="s">
        <v>5</v>
      </c>
      <c r="CS540">
        <v>90</v>
      </c>
      <c r="CT540">
        <v>139</v>
      </c>
      <c r="CU540" t="s">
        <v>150</v>
      </c>
      <c r="CV540">
        <v>75</v>
      </c>
      <c r="CW540" t="s">
        <v>5</v>
      </c>
      <c r="CX540" t="s">
        <v>3281</v>
      </c>
      <c r="CY540" t="s">
        <v>2951</v>
      </c>
    </row>
    <row r="541" spans="1:103" x14ac:dyDescent="0.25">
      <c r="A541">
        <v>70</v>
      </c>
      <c r="B541">
        <v>67</v>
      </c>
      <c r="C541" t="s">
        <v>589</v>
      </c>
      <c r="D541">
        <v>35</v>
      </c>
      <c r="E541" t="s">
        <v>2790</v>
      </c>
      <c r="F541" t="s">
        <v>5</v>
      </c>
      <c r="G541" t="s">
        <v>5</v>
      </c>
      <c r="I541">
        <v>140</v>
      </c>
      <c r="J541">
        <v>135</v>
      </c>
      <c r="K541" t="s">
        <v>656</v>
      </c>
      <c r="L541">
        <v>108</v>
      </c>
      <c r="M541" t="s">
        <v>300</v>
      </c>
      <c r="N541" t="s">
        <v>5</v>
      </c>
      <c r="O541" t="s">
        <v>5</v>
      </c>
      <c r="Q541">
        <v>140</v>
      </c>
      <c r="R541">
        <v>138</v>
      </c>
      <c r="S541" t="s">
        <v>465</v>
      </c>
      <c r="T541">
        <v>108</v>
      </c>
      <c r="U541" t="s">
        <v>3125</v>
      </c>
      <c r="V541" t="s">
        <v>5</v>
      </c>
      <c r="W541" t="s">
        <v>5</v>
      </c>
      <c r="Y541">
        <v>70</v>
      </c>
      <c r="Z541">
        <v>66</v>
      </c>
      <c r="AA541" t="s">
        <v>2098</v>
      </c>
      <c r="AB541">
        <v>37</v>
      </c>
      <c r="AC541" t="s">
        <v>3042</v>
      </c>
      <c r="AD541" t="s">
        <v>5</v>
      </c>
      <c r="AE541" t="s">
        <v>5</v>
      </c>
      <c r="AG541">
        <v>140</v>
      </c>
      <c r="AH541">
        <v>139</v>
      </c>
      <c r="AI541" t="s">
        <v>1445</v>
      </c>
      <c r="AJ541">
        <v>111</v>
      </c>
      <c r="AK541" t="s">
        <v>2986</v>
      </c>
      <c r="AL541" t="s">
        <v>3267</v>
      </c>
      <c r="AM541" t="s">
        <v>5</v>
      </c>
      <c r="AO541">
        <v>70</v>
      </c>
      <c r="AP541">
        <v>67</v>
      </c>
      <c r="AQ541" t="s">
        <v>589</v>
      </c>
      <c r="AR541">
        <v>38</v>
      </c>
      <c r="AS541" t="s">
        <v>2621</v>
      </c>
      <c r="AT541" t="s">
        <v>5</v>
      </c>
      <c r="AU541" t="s">
        <v>5</v>
      </c>
      <c r="AW541">
        <v>140</v>
      </c>
      <c r="AX541">
        <v>138</v>
      </c>
      <c r="AY541" t="s">
        <v>465</v>
      </c>
      <c r="AZ541">
        <v>104</v>
      </c>
      <c r="BA541" t="s">
        <v>1012</v>
      </c>
      <c r="BB541" t="s">
        <v>3264</v>
      </c>
      <c r="BC541" t="s">
        <v>5</v>
      </c>
      <c r="BD541">
        <v>140</v>
      </c>
      <c r="BE541">
        <v>138</v>
      </c>
      <c r="BF541" t="s">
        <v>465</v>
      </c>
      <c r="BG541">
        <v>110</v>
      </c>
      <c r="BH541" t="s">
        <v>3619</v>
      </c>
      <c r="BI541" t="s">
        <v>5</v>
      </c>
      <c r="BJ541" t="s">
        <v>5</v>
      </c>
      <c r="BL541">
        <v>70</v>
      </c>
      <c r="BM541">
        <v>68</v>
      </c>
      <c r="BN541" t="s">
        <v>516</v>
      </c>
      <c r="BO541">
        <v>35</v>
      </c>
      <c r="BP541" t="s">
        <v>2505</v>
      </c>
      <c r="BQ541" t="s">
        <v>5</v>
      </c>
      <c r="BR541" t="s">
        <v>5</v>
      </c>
      <c r="BT541">
        <v>140</v>
      </c>
      <c r="BU541">
        <v>148</v>
      </c>
      <c r="BV541" t="s">
        <v>1046</v>
      </c>
      <c r="BW541">
        <v>128</v>
      </c>
      <c r="BX541" t="s">
        <v>3389</v>
      </c>
      <c r="BY541" t="s">
        <v>5</v>
      </c>
      <c r="BZ541" t="s">
        <v>5</v>
      </c>
      <c r="CB541">
        <v>140</v>
      </c>
      <c r="CC541">
        <v>139</v>
      </c>
      <c r="CD541" t="s">
        <v>1389</v>
      </c>
      <c r="CE541">
        <v>108</v>
      </c>
      <c r="CF541" t="s">
        <v>3017</v>
      </c>
      <c r="CG541" t="s">
        <v>5</v>
      </c>
      <c r="CH541" t="s">
        <v>5</v>
      </c>
      <c r="CJ541">
        <v>140</v>
      </c>
      <c r="CK541">
        <v>139</v>
      </c>
      <c r="CL541" t="s">
        <v>1445</v>
      </c>
      <c r="CM541">
        <v>107</v>
      </c>
      <c r="CN541" t="s">
        <v>155</v>
      </c>
      <c r="CO541" t="s">
        <v>5</v>
      </c>
      <c r="CP541" t="s">
        <v>5</v>
      </c>
      <c r="CS541">
        <v>90</v>
      </c>
      <c r="CT541">
        <v>138</v>
      </c>
      <c r="CU541" t="s">
        <v>3097</v>
      </c>
      <c r="CV541">
        <v>71</v>
      </c>
      <c r="CW541" t="s">
        <v>5</v>
      </c>
      <c r="CX541" t="s">
        <v>3264</v>
      </c>
      <c r="CY541" t="s">
        <v>265</v>
      </c>
    </row>
    <row r="542" spans="1:103" x14ac:dyDescent="0.25">
      <c r="A542">
        <v>70</v>
      </c>
      <c r="B542">
        <v>66</v>
      </c>
      <c r="C542" t="s">
        <v>2098</v>
      </c>
      <c r="D542">
        <v>36</v>
      </c>
      <c r="E542" t="s">
        <v>3317</v>
      </c>
      <c r="F542" t="s">
        <v>3259</v>
      </c>
      <c r="G542" t="s">
        <v>5</v>
      </c>
      <c r="I542">
        <v>140</v>
      </c>
      <c r="J542">
        <v>135</v>
      </c>
      <c r="K542" t="s">
        <v>656</v>
      </c>
      <c r="L542">
        <v>109</v>
      </c>
      <c r="M542" t="s">
        <v>300</v>
      </c>
      <c r="N542" t="s">
        <v>5</v>
      </c>
      <c r="O542" t="s">
        <v>5</v>
      </c>
      <c r="Q542">
        <v>140</v>
      </c>
      <c r="R542">
        <v>138</v>
      </c>
      <c r="S542" t="s">
        <v>465</v>
      </c>
      <c r="T542">
        <v>108</v>
      </c>
      <c r="U542" t="s">
        <v>3107</v>
      </c>
      <c r="V542" t="s">
        <v>5</v>
      </c>
      <c r="W542" t="s">
        <v>5</v>
      </c>
      <c r="Y542">
        <v>70</v>
      </c>
      <c r="Z542">
        <v>66</v>
      </c>
      <c r="AA542" t="s">
        <v>2098</v>
      </c>
      <c r="AB542">
        <v>37</v>
      </c>
      <c r="AC542" t="s">
        <v>642</v>
      </c>
      <c r="AD542" t="s">
        <v>5</v>
      </c>
      <c r="AE542" t="s">
        <v>5</v>
      </c>
      <c r="AG542">
        <v>140</v>
      </c>
      <c r="AH542">
        <v>138</v>
      </c>
      <c r="AI542" t="s">
        <v>465</v>
      </c>
      <c r="AJ542">
        <v>111</v>
      </c>
      <c r="AK542" t="s">
        <v>1433</v>
      </c>
      <c r="AL542" t="s">
        <v>3264</v>
      </c>
      <c r="AM542" t="s">
        <v>5</v>
      </c>
      <c r="AO542">
        <v>70</v>
      </c>
      <c r="AP542">
        <v>67</v>
      </c>
      <c r="AQ542" t="s">
        <v>589</v>
      </c>
      <c r="AR542">
        <v>38</v>
      </c>
      <c r="AS542" t="s">
        <v>2573</v>
      </c>
      <c r="AT542" t="s">
        <v>5</v>
      </c>
      <c r="AU542" t="s">
        <v>5</v>
      </c>
      <c r="AW542">
        <v>140</v>
      </c>
      <c r="AX542">
        <v>138</v>
      </c>
      <c r="AY542" t="s">
        <v>465</v>
      </c>
      <c r="AZ542">
        <v>104</v>
      </c>
      <c r="BA542" t="s">
        <v>1225</v>
      </c>
      <c r="BB542" t="s">
        <v>5</v>
      </c>
      <c r="BC542" t="s">
        <v>5</v>
      </c>
      <c r="BD542">
        <v>140</v>
      </c>
      <c r="BE542">
        <v>138</v>
      </c>
      <c r="BF542" t="s">
        <v>465</v>
      </c>
      <c r="BG542">
        <v>111</v>
      </c>
      <c r="BH542" t="s">
        <v>2582</v>
      </c>
      <c r="BI542" t="s">
        <v>5</v>
      </c>
      <c r="BJ542" t="s">
        <v>5</v>
      </c>
      <c r="BL542">
        <v>70</v>
      </c>
      <c r="BM542">
        <v>68</v>
      </c>
      <c r="BN542" t="s">
        <v>628</v>
      </c>
      <c r="BO542">
        <v>35</v>
      </c>
      <c r="BP542" t="s">
        <v>21</v>
      </c>
      <c r="BQ542" t="s">
        <v>5</v>
      </c>
      <c r="BR542" t="s">
        <v>5</v>
      </c>
      <c r="BT542">
        <v>140</v>
      </c>
      <c r="BU542">
        <v>148</v>
      </c>
      <c r="BV542" t="s">
        <v>170</v>
      </c>
      <c r="BW542">
        <v>127</v>
      </c>
      <c r="BX542" t="s">
        <v>966</v>
      </c>
      <c r="BY542" t="s">
        <v>5</v>
      </c>
      <c r="BZ542" t="s">
        <v>5</v>
      </c>
      <c r="CB542">
        <v>140</v>
      </c>
      <c r="CC542">
        <v>139</v>
      </c>
      <c r="CD542" t="s">
        <v>1389</v>
      </c>
      <c r="CE542">
        <v>109</v>
      </c>
      <c r="CF542" t="s">
        <v>3782</v>
      </c>
      <c r="CG542" t="s">
        <v>5</v>
      </c>
      <c r="CH542" t="s">
        <v>5</v>
      </c>
      <c r="CJ542">
        <v>140</v>
      </c>
      <c r="CK542">
        <v>139</v>
      </c>
      <c r="CL542" t="s">
        <v>1445</v>
      </c>
      <c r="CM542">
        <v>107</v>
      </c>
      <c r="CN542" t="s">
        <v>319</v>
      </c>
      <c r="CO542" t="s">
        <v>5</v>
      </c>
      <c r="CP542" t="s">
        <v>5</v>
      </c>
      <c r="CS542">
        <v>90</v>
      </c>
      <c r="CT542">
        <v>135</v>
      </c>
      <c r="CU542" t="s">
        <v>3100</v>
      </c>
      <c r="CV542">
        <v>67</v>
      </c>
      <c r="CW542" t="s">
        <v>5</v>
      </c>
      <c r="CX542" t="s">
        <v>3294</v>
      </c>
      <c r="CY542" t="s">
        <v>2925</v>
      </c>
    </row>
    <row r="543" spans="1:103" x14ac:dyDescent="0.25">
      <c r="A543">
        <v>70</v>
      </c>
      <c r="B543">
        <v>66</v>
      </c>
      <c r="C543" t="s">
        <v>2098</v>
      </c>
      <c r="D543">
        <v>36</v>
      </c>
      <c r="E543" t="s">
        <v>386</v>
      </c>
      <c r="F543" t="s">
        <v>5</v>
      </c>
      <c r="G543" t="s">
        <v>5</v>
      </c>
      <c r="I543">
        <v>140</v>
      </c>
      <c r="J543">
        <v>135</v>
      </c>
      <c r="K543" t="s">
        <v>656</v>
      </c>
      <c r="L543">
        <v>109</v>
      </c>
      <c r="M543" t="s">
        <v>300</v>
      </c>
      <c r="N543" t="s">
        <v>5</v>
      </c>
      <c r="O543" t="s">
        <v>5</v>
      </c>
      <c r="Q543">
        <v>140</v>
      </c>
      <c r="R543">
        <v>138</v>
      </c>
      <c r="S543" t="s">
        <v>465</v>
      </c>
      <c r="T543">
        <v>108</v>
      </c>
      <c r="U543" t="s">
        <v>2956</v>
      </c>
      <c r="V543" t="s">
        <v>5</v>
      </c>
      <c r="W543" t="s">
        <v>5</v>
      </c>
      <c r="Y543">
        <v>70</v>
      </c>
      <c r="Z543">
        <v>66</v>
      </c>
      <c r="AA543" t="s">
        <v>2098</v>
      </c>
      <c r="AB543">
        <v>38</v>
      </c>
      <c r="AC543" t="s">
        <v>2728</v>
      </c>
      <c r="AD543" t="s">
        <v>5</v>
      </c>
      <c r="AE543" t="s">
        <v>5</v>
      </c>
      <c r="AG543">
        <v>140</v>
      </c>
      <c r="AH543">
        <v>138</v>
      </c>
      <c r="AI543" t="s">
        <v>465</v>
      </c>
      <c r="AJ543">
        <v>111</v>
      </c>
      <c r="AK543" t="s">
        <v>3346</v>
      </c>
      <c r="AL543" t="s">
        <v>5</v>
      </c>
      <c r="AM543" t="s">
        <v>5</v>
      </c>
      <c r="AO543">
        <v>70</v>
      </c>
      <c r="AP543">
        <v>67</v>
      </c>
      <c r="AQ543" t="s">
        <v>589</v>
      </c>
      <c r="AR543">
        <v>39</v>
      </c>
      <c r="AS543" t="s">
        <v>2976</v>
      </c>
      <c r="AT543" t="s">
        <v>5</v>
      </c>
      <c r="AU543" t="s">
        <v>5</v>
      </c>
      <c r="AW543">
        <v>140</v>
      </c>
      <c r="AX543">
        <v>137</v>
      </c>
      <c r="AY543" t="s">
        <v>589</v>
      </c>
      <c r="AZ543">
        <v>104</v>
      </c>
      <c r="BA543" t="s">
        <v>1570</v>
      </c>
      <c r="BB543" t="s">
        <v>3261</v>
      </c>
      <c r="BC543" t="s">
        <v>5</v>
      </c>
      <c r="BD543">
        <v>140</v>
      </c>
      <c r="BE543">
        <v>138</v>
      </c>
      <c r="BF543" t="s">
        <v>465</v>
      </c>
      <c r="BG543">
        <v>111</v>
      </c>
      <c r="BH543" t="s">
        <v>3396</v>
      </c>
      <c r="BI543" t="s">
        <v>5</v>
      </c>
      <c r="BJ543" t="s">
        <v>5</v>
      </c>
      <c r="BL543">
        <v>70</v>
      </c>
      <c r="BM543">
        <v>68</v>
      </c>
      <c r="BN543" t="s">
        <v>628</v>
      </c>
      <c r="BO543">
        <v>35</v>
      </c>
      <c r="BP543" t="s">
        <v>3102</v>
      </c>
      <c r="BQ543" t="s">
        <v>5</v>
      </c>
      <c r="BR543" t="s">
        <v>5</v>
      </c>
      <c r="BT543">
        <v>140</v>
      </c>
      <c r="BU543">
        <v>148</v>
      </c>
      <c r="BV543" t="s">
        <v>115</v>
      </c>
      <c r="BW543">
        <v>127</v>
      </c>
      <c r="BX543" t="s">
        <v>447</v>
      </c>
      <c r="BY543" t="s">
        <v>5</v>
      </c>
      <c r="BZ543" t="s">
        <v>5</v>
      </c>
      <c r="CB543">
        <v>140</v>
      </c>
      <c r="CC543">
        <v>139</v>
      </c>
      <c r="CD543" t="s">
        <v>1389</v>
      </c>
      <c r="CE543">
        <v>109</v>
      </c>
      <c r="CF543" t="s">
        <v>172</v>
      </c>
      <c r="CG543" t="s">
        <v>5</v>
      </c>
      <c r="CH543" t="s">
        <v>5</v>
      </c>
      <c r="CJ543">
        <v>140</v>
      </c>
      <c r="CK543">
        <v>139</v>
      </c>
      <c r="CL543" t="s">
        <v>1445</v>
      </c>
      <c r="CM543">
        <v>107</v>
      </c>
      <c r="CN543" t="s">
        <v>2290</v>
      </c>
      <c r="CO543" t="s">
        <v>5</v>
      </c>
      <c r="CP543" t="s">
        <v>5</v>
      </c>
      <c r="CS543">
        <v>90</v>
      </c>
      <c r="CT543">
        <v>133</v>
      </c>
      <c r="CU543" t="s">
        <v>544</v>
      </c>
      <c r="CV543">
        <v>63</v>
      </c>
      <c r="CW543" t="s">
        <v>5</v>
      </c>
      <c r="CX543" t="s">
        <v>3281</v>
      </c>
      <c r="CY543" t="s">
        <v>273</v>
      </c>
    </row>
    <row r="544" spans="1:103" x14ac:dyDescent="0.25">
      <c r="A544">
        <v>70</v>
      </c>
      <c r="B544">
        <v>66</v>
      </c>
      <c r="C544" t="s">
        <v>2098</v>
      </c>
      <c r="D544">
        <v>37</v>
      </c>
      <c r="E544" t="s">
        <v>132</v>
      </c>
      <c r="F544" t="s">
        <v>5</v>
      </c>
      <c r="G544" t="s">
        <v>5</v>
      </c>
      <c r="I544">
        <v>140</v>
      </c>
      <c r="J544">
        <v>135</v>
      </c>
      <c r="K544" t="s">
        <v>656</v>
      </c>
      <c r="L544">
        <v>110</v>
      </c>
      <c r="M544" t="s">
        <v>300</v>
      </c>
      <c r="N544" t="s">
        <v>5</v>
      </c>
      <c r="O544" t="s">
        <v>5</v>
      </c>
      <c r="Q544">
        <v>140</v>
      </c>
      <c r="R544">
        <v>138</v>
      </c>
      <c r="S544" t="s">
        <v>465</v>
      </c>
      <c r="T544">
        <v>109</v>
      </c>
      <c r="U544" t="s">
        <v>3110</v>
      </c>
      <c r="V544" t="s">
        <v>5</v>
      </c>
      <c r="W544" t="s">
        <v>5</v>
      </c>
      <c r="Y544">
        <v>70</v>
      </c>
      <c r="Z544">
        <v>66</v>
      </c>
      <c r="AA544" t="s">
        <v>2098</v>
      </c>
      <c r="AB544">
        <v>38</v>
      </c>
      <c r="AC544" t="s">
        <v>2260</v>
      </c>
      <c r="AD544" t="s">
        <v>5</v>
      </c>
      <c r="AE544" t="s">
        <v>5</v>
      </c>
      <c r="AG544">
        <v>140</v>
      </c>
      <c r="AH544">
        <v>138</v>
      </c>
      <c r="AI544" t="s">
        <v>465</v>
      </c>
      <c r="AJ544">
        <v>111</v>
      </c>
      <c r="AK544" t="s">
        <v>418</v>
      </c>
      <c r="AL544" t="s">
        <v>5</v>
      </c>
      <c r="AM544" t="s">
        <v>5</v>
      </c>
      <c r="AO544">
        <v>70</v>
      </c>
      <c r="AP544">
        <v>67</v>
      </c>
      <c r="AQ544" t="s">
        <v>589</v>
      </c>
      <c r="AR544">
        <v>39</v>
      </c>
      <c r="AS544" t="s">
        <v>3084</v>
      </c>
      <c r="AT544" t="s">
        <v>5</v>
      </c>
      <c r="AU544" t="s">
        <v>5</v>
      </c>
      <c r="AW544">
        <v>140</v>
      </c>
      <c r="AX544">
        <v>138</v>
      </c>
      <c r="AY544" t="s">
        <v>465</v>
      </c>
      <c r="AZ544">
        <v>104</v>
      </c>
      <c r="BA544" t="s">
        <v>2874</v>
      </c>
      <c r="BB544" t="s">
        <v>3258</v>
      </c>
      <c r="BC544" t="s">
        <v>5</v>
      </c>
      <c r="BD544">
        <v>140</v>
      </c>
      <c r="BE544">
        <v>138</v>
      </c>
      <c r="BF544" t="s">
        <v>465</v>
      </c>
      <c r="BG544">
        <v>111</v>
      </c>
      <c r="BH544" t="s">
        <v>1987</v>
      </c>
      <c r="BI544" t="s">
        <v>5</v>
      </c>
      <c r="BJ544" t="s">
        <v>5</v>
      </c>
      <c r="BL544">
        <v>70</v>
      </c>
      <c r="BM544">
        <v>68</v>
      </c>
      <c r="BN544" t="s">
        <v>628</v>
      </c>
      <c r="BO544">
        <v>35</v>
      </c>
      <c r="BP544" t="s">
        <v>3299</v>
      </c>
      <c r="BQ544" t="s">
        <v>5</v>
      </c>
      <c r="BR544" t="s">
        <v>5</v>
      </c>
      <c r="BT544">
        <v>140</v>
      </c>
      <c r="BU544">
        <v>148</v>
      </c>
      <c r="BV544" t="s">
        <v>103</v>
      </c>
      <c r="BW544">
        <v>126</v>
      </c>
      <c r="BX544" t="s">
        <v>1039</v>
      </c>
      <c r="BY544" t="s">
        <v>5</v>
      </c>
      <c r="BZ544" t="s">
        <v>5</v>
      </c>
      <c r="CB544">
        <v>140</v>
      </c>
      <c r="CC544">
        <v>139</v>
      </c>
      <c r="CD544" t="s">
        <v>1389</v>
      </c>
      <c r="CE544">
        <v>109</v>
      </c>
      <c r="CF544" t="s">
        <v>613</v>
      </c>
      <c r="CG544" t="s">
        <v>5</v>
      </c>
      <c r="CH544" t="s">
        <v>5</v>
      </c>
      <c r="CJ544">
        <v>140</v>
      </c>
      <c r="CK544">
        <v>139</v>
      </c>
      <c r="CL544" t="s">
        <v>1445</v>
      </c>
      <c r="CM544">
        <v>107</v>
      </c>
      <c r="CN544" t="s">
        <v>873</v>
      </c>
      <c r="CO544" t="s">
        <v>5</v>
      </c>
      <c r="CP544" t="s">
        <v>5</v>
      </c>
      <c r="CS544">
        <v>90</v>
      </c>
      <c r="CT544">
        <v>130</v>
      </c>
      <c r="CU544" t="s">
        <v>2678</v>
      </c>
      <c r="CV544">
        <v>60</v>
      </c>
      <c r="CW544" t="s">
        <v>5</v>
      </c>
      <c r="CX544" t="s">
        <v>3294</v>
      </c>
      <c r="CY544" t="s">
        <v>6</v>
      </c>
    </row>
    <row r="545" spans="1:103" x14ac:dyDescent="0.25">
      <c r="A545">
        <v>70</v>
      </c>
      <c r="B545">
        <v>66</v>
      </c>
      <c r="C545" t="s">
        <v>2098</v>
      </c>
      <c r="D545">
        <v>37</v>
      </c>
      <c r="E545" t="s">
        <v>3236</v>
      </c>
      <c r="F545" t="s">
        <v>5</v>
      </c>
      <c r="G545" t="s">
        <v>5</v>
      </c>
      <c r="I545">
        <v>140</v>
      </c>
      <c r="J545">
        <v>135</v>
      </c>
      <c r="K545" t="s">
        <v>656</v>
      </c>
      <c r="L545">
        <v>110</v>
      </c>
      <c r="M545" t="s">
        <v>300</v>
      </c>
      <c r="N545" t="s">
        <v>5</v>
      </c>
      <c r="O545" t="s">
        <v>5</v>
      </c>
      <c r="Q545">
        <v>140</v>
      </c>
      <c r="R545">
        <v>138</v>
      </c>
      <c r="S545" t="s">
        <v>465</v>
      </c>
      <c r="T545">
        <v>109</v>
      </c>
      <c r="U545" t="s">
        <v>670</v>
      </c>
      <c r="V545" t="s">
        <v>5</v>
      </c>
      <c r="W545" t="s">
        <v>5</v>
      </c>
      <c r="Y545">
        <v>70</v>
      </c>
      <c r="Z545">
        <v>66</v>
      </c>
      <c r="AA545" t="s">
        <v>2098</v>
      </c>
      <c r="AB545">
        <v>38</v>
      </c>
      <c r="AC545" t="s">
        <v>2788</v>
      </c>
      <c r="AD545" t="s">
        <v>5</v>
      </c>
      <c r="AE545" t="s">
        <v>5</v>
      </c>
      <c r="AG545">
        <v>140</v>
      </c>
      <c r="AH545">
        <v>138</v>
      </c>
      <c r="AI545" t="s">
        <v>465</v>
      </c>
      <c r="AJ545">
        <v>111</v>
      </c>
      <c r="AK545" t="s">
        <v>726</v>
      </c>
      <c r="AL545" t="s">
        <v>5</v>
      </c>
      <c r="AM545" t="s">
        <v>5</v>
      </c>
      <c r="AO545">
        <v>70</v>
      </c>
      <c r="AP545">
        <v>67</v>
      </c>
      <c r="AQ545" t="s">
        <v>589</v>
      </c>
      <c r="AR545">
        <v>39</v>
      </c>
      <c r="AS545" t="s">
        <v>2264</v>
      </c>
      <c r="AT545" t="s">
        <v>5</v>
      </c>
      <c r="AU545" t="s">
        <v>5</v>
      </c>
      <c r="AW545">
        <v>140</v>
      </c>
      <c r="AX545">
        <v>137</v>
      </c>
      <c r="AY545" t="s">
        <v>589</v>
      </c>
      <c r="AZ545">
        <v>105</v>
      </c>
      <c r="BA545" t="s">
        <v>1011</v>
      </c>
      <c r="BB545" t="s">
        <v>3261</v>
      </c>
      <c r="BC545" t="s">
        <v>5</v>
      </c>
      <c r="BD545">
        <v>140</v>
      </c>
      <c r="BE545">
        <v>138</v>
      </c>
      <c r="BF545" t="s">
        <v>465</v>
      </c>
      <c r="BG545">
        <v>111</v>
      </c>
      <c r="BH545" t="s">
        <v>2330</v>
      </c>
      <c r="BI545" t="s">
        <v>5</v>
      </c>
      <c r="BJ545" t="s">
        <v>5</v>
      </c>
      <c r="BL545">
        <v>140</v>
      </c>
      <c r="BM545">
        <v>68</v>
      </c>
      <c r="BN545" t="s">
        <v>3789</v>
      </c>
      <c r="BO545">
        <v>52</v>
      </c>
      <c r="BP545" t="s">
        <v>5</v>
      </c>
      <c r="BQ545" t="s">
        <v>3265</v>
      </c>
      <c r="BR545" t="s">
        <v>3302</v>
      </c>
      <c r="BT545">
        <v>140</v>
      </c>
      <c r="BU545">
        <v>148</v>
      </c>
      <c r="BV545" t="s">
        <v>647</v>
      </c>
      <c r="BW545">
        <v>125</v>
      </c>
      <c r="BX545" t="s">
        <v>3017</v>
      </c>
      <c r="BY545" t="s">
        <v>5</v>
      </c>
      <c r="BZ545" t="s">
        <v>5</v>
      </c>
      <c r="CB545">
        <v>140</v>
      </c>
      <c r="CC545">
        <v>139</v>
      </c>
      <c r="CD545" t="s">
        <v>1389</v>
      </c>
      <c r="CE545">
        <v>109</v>
      </c>
      <c r="CF545" t="s">
        <v>2405</v>
      </c>
      <c r="CG545" t="s">
        <v>5</v>
      </c>
      <c r="CH545" t="s">
        <v>5</v>
      </c>
      <c r="CJ545">
        <v>140</v>
      </c>
      <c r="CK545">
        <v>139</v>
      </c>
      <c r="CL545" t="s">
        <v>1445</v>
      </c>
      <c r="CM545">
        <v>107</v>
      </c>
      <c r="CN545" t="s">
        <v>887</v>
      </c>
      <c r="CO545" t="s">
        <v>5</v>
      </c>
      <c r="CP545" t="s">
        <v>5</v>
      </c>
      <c r="CS545">
        <v>90</v>
      </c>
      <c r="CT545">
        <v>127</v>
      </c>
      <c r="CU545" t="s">
        <v>2026</v>
      </c>
      <c r="CV545">
        <v>57</v>
      </c>
      <c r="CW545" t="s">
        <v>5</v>
      </c>
      <c r="CX545" t="s">
        <v>3296</v>
      </c>
      <c r="CY545" t="s">
        <v>3077</v>
      </c>
    </row>
    <row r="546" spans="1:103" x14ac:dyDescent="0.25">
      <c r="A546">
        <v>70</v>
      </c>
      <c r="B546">
        <v>66</v>
      </c>
      <c r="C546" t="s">
        <v>2098</v>
      </c>
      <c r="D546">
        <v>37</v>
      </c>
      <c r="E546" t="s">
        <v>2532</v>
      </c>
      <c r="F546" t="s">
        <v>5</v>
      </c>
      <c r="G546" t="s">
        <v>5</v>
      </c>
      <c r="I546">
        <v>140</v>
      </c>
      <c r="J546">
        <v>135</v>
      </c>
      <c r="K546" t="s">
        <v>656</v>
      </c>
      <c r="L546">
        <v>111</v>
      </c>
      <c r="M546" t="s">
        <v>300</v>
      </c>
      <c r="N546" t="s">
        <v>5</v>
      </c>
      <c r="O546" t="s">
        <v>5</v>
      </c>
      <c r="Q546">
        <v>140</v>
      </c>
      <c r="R546">
        <v>138</v>
      </c>
      <c r="S546" t="s">
        <v>465</v>
      </c>
      <c r="T546">
        <v>109</v>
      </c>
      <c r="U546" t="s">
        <v>526</v>
      </c>
      <c r="V546" t="s">
        <v>5</v>
      </c>
      <c r="W546" t="s">
        <v>5</v>
      </c>
      <c r="Y546">
        <v>70</v>
      </c>
      <c r="Z546">
        <v>66</v>
      </c>
      <c r="AA546" t="s">
        <v>2098</v>
      </c>
      <c r="AB546">
        <v>39</v>
      </c>
      <c r="AC546" t="s">
        <v>2805</v>
      </c>
      <c r="AD546" t="s">
        <v>5</v>
      </c>
      <c r="AE546" t="s">
        <v>5</v>
      </c>
      <c r="AG546">
        <v>140</v>
      </c>
      <c r="AH546">
        <v>138</v>
      </c>
      <c r="AI546" t="s">
        <v>465</v>
      </c>
      <c r="AJ546">
        <v>112</v>
      </c>
      <c r="AK546" t="s">
        <v>2831</v>
      </c>
      <c r="AL546" t="s">
        <v>5</v>
      </c>
      <c r="AM546" t="s">
        <v>5</v>
      </c>
      <c r="AO546">
        <v>70</v>
      </c>
      <c r="AP546">
        <v>67</v>
      </c>
      <c r="AQ546" t="s">
        <v>589</v>
      </c>
      <c r="AR546">
        <v>40</v>
      </c>
      <c r="AS546" t="s">
        <v>3226</v>
      </c>
      <c r="AT546" t="s">
        <v>5</v>
      </c>
      <c r="AU546" t="s">
        <v>5</v>
      </c>
      <c r="AW546">
        <v>140</v>
      </c>
      <c r="AX546">
        <v>137</v>
      </c>
      <c r="AY546" t="s">
        <v>589</v>
      </c>
      <c r="AZ546">
        <v>105</v>
      </c>
      <c r="BA546" t="s">
        <v>487</v>
      </c>
      <c r="BB546" t="s">
        <v>5</v>
      </c>
      <c r="BC546" t="s">
        <v>5</v>
      </c>
      <c r="BD546">
        <v>140</v>
      </c>
      <c r="BE546">
        <v>138</v>
      </c>
      <c r="BF546" t="s">
        <v>465</v>
      </c>
      <c r="BG546">
        <v>111</v>
      </c>
      <c r="BH546" t="s">
        <v>3755</v>
      </c>
      <c r="BI546" t="s">
        <v>5</v>
      </c>
      <c r="BJ546" t="s">
        <v>5</v>
      </c>
      <c r="BL546">
        <v>140</v>
      </c>
      <c r="BM546">
        <v>68</v>
      </c>
      <c r="BN546" t="s">
        <v>2824</v>
      </c>
      <c r="BO546">
        <v>59</v>
      </c>
      <c r="BP546" t="s">
        <v>5</v>
      </c>
      <c r="BQ546" t="s">
        <v>5</v>
      </c>
      <c r="BR546" t="s">
        <v>5</v>
      </c>
      <c r="BT546">
        <v>140</v>
      </c>
      <c r="BU546">
        <v>148</v>
      </c>
      <c r="BV546" t="s">
        <v>3006</v>
      </c>
      <c r="BW546">
        <v>124</v>
      </c>
      <c r="BX546" t="s">
        <v>3591</v>
      </c>
      <c r="BY546" t="s">
        <v>5</v>
      </c>
      <c r="BZ546" t="s">
        <v>5</v>
      </c>
      <c r="CB546">
        <v>140</v>
      </c>
      <c r="CC546">
        <v>139</v>
      </c>
      <c r="CD546" t="s">
        <v>1389</v>
      </c>
      <c r="CE546">
        <v>109</v>
      </c>
      <c r="CF546" t="s">
        <v>2098</v>
      </c>
      <c r="CG546" t="s">
        <v>5</v>
      </c>
      <c r="CH546" t="s">
        <v>5</v>
      </c>
      <c r="CJ546">
        <v>140</v>
      </c>
      <c r="CK546">
        <v>139</v>
      </c>
      <c r="CL546" t="s">
        <v>1445</v>
      </c>
      <c r="CM546">
        <v>107</v>
      </c>
      <c r="CN546" t="s">
        <v>2592</v>
      </c>
      <c r="CO546" t="s">
        <v>5</v>
      </c>
      <c r="CP546" t="s">
        <v>5</v>
      </c>
      <c r="CS546">
        <v>90</v>
      </c>
      <c r="CT546">
        <v>123</v>
      </c>
      <c r="CU546" t="s">
        <v>573</v>
      </c>
      <c r="CV546">
        <v>55</v>
      </c>
      <c r="CW546" t="s">
        <v>5</v>
      </c>
      <c r="CX546" t="s">
        <v>3297</v>
      </c>
      <c r="CY546" t="s">
        <v>2355</v>
      </c>
    </row>
    <row r="547" spans="1:103" x14ac:dyDescent="0.25">
      <c r="A547">
        <v>70</v>
      </c>
      <c r="B547">
        <v>66</v>
      </c>
      <c r="C547" t="s">
        <v>2098</v>
      </c>
      <c r="D547">
        <v>38</v>
      </c>
      <c r="E547" t="s">
        <v>779</v>
      </c>
      <c r="F547" t="s">
        <v>5</v>
      </c>
      <c r="G547" t="s">
        <v>5</v>
      </c>
      <c r="I547">
        <v>140</v>
      </c>
      <c r="J547">
        <v>135</v>
      </c>
      <c r="K547" t="s">
        <v>656</v>
      </c>
      <c r="L547">
        <v>111</v>
      </c>
      <c r="M547" t="s">
        <v>300</v>
      </c>
      <c r="N547" t="s">
        <v>5</v>
      </c>
      <c r="O547" t="s">
        <v>5</v>
      </c>
      <c r="Q547">
        <v>140</v>
      </c>
      <c r="R547">
        <v>138</v>
      </c>
      <c r="S547" t="s">
        <v>465</v>
      </c>
      <c r="T547">
        <v>109</v>
      </c>
      <c r="U547" t="s">
        <v>757</v>
      </c>
      <c r="V547" t="s">
        <v>5</v>
      </c>
      <c r="W547" t="s">
        <v>5</v>
      </c>
      <c r="Y547">
        <v>70</v>
      </c>
      <c r="Z547">
        <v>66</v>
      </c>
      <c r="AA547" t="s">
        <v>2098</v>
      </c>
      <c r="AB547">
        <v>39</v>
      </c>
      <c r="AC547" t="s">
        <v>337</v>
      </c>
      <c r="AD547" t="s">
        <v>5</v>
      </c>
      <c r="AE547" t="s">
        <v>5</v>
      </c>
      <c r="AG547">
        <v>140</v>
      </c>
      <c r="AH547">
        <v>139</v>
      </c>
      <c r="AI547" t="s">
        <v>1445</v>
      </c>
      <c r="AJ547">
        <v>112</v>
      </c>
      <c r="AK547" t="s">
        <v>3429</v>
      </c>
      <c r="AL547" t="s">
        <v>3267</v>
      </c>
      <c r="AM547" t="s">
        <v>5</v>
      </c>
      <c r="AO547">
        <v>70</v>
      </c>
      <c r="AP547">
        <v>67</v>
      </c>
      <c r="AQ547" t="s">
        <v>589</v>
      </c>
      <c r="AR547">
        <v>40</v>
      </c>
      <c r="AS547" t="s">
        <v>2997</v>
      </c>
      <c r="AT547" t="s">
        <v>5</v>
      </c>
      <c r="AU547" t="s">
        <v>5</v>
      </c>
      <c r="AW547">
        <v>140</v>
      </c>
      <c r="AX547">
        <v>137</v>
      </c>
      <c r="AY547" t="s">
        <v>589</v>
      </c>
      <c r="AZ547">
        <v>105</v>
      </c>
      <c r="BA547" t="s">
        <v>541</v>
      </c>
      <c r="BB547" t="s">
        <v>5</v>
      </c>
      <c r="BC547" t="s">
        <v>5</v>
      </c>
      <c r="BD547">
        <v>140</v>
      </c>
      <c r="BE547">
        <v>138</v>
      </c>
      <c r="BF547" t="s">
        <v>465</v>
      </c>
      <c r="BG547">
        <v>112</v>
      </c>
      <c r="BH547" t="s">
        <v>3686</v>
      </c>
      <c r="BI547" t="s">
        <v>5</v>
      </c>
      <c r="BJ547" t="s">
        <v>5</v>
      </c>
      <c r="BL547">
        <v>140</v>
      </c>
      <c r="BM547">
        <v>70</v>
      </c>
      <c r="BN547" t="s">
        <v>119</v>
      </c>
      <c r="BO547">
        <v>66</v>
      </c>
      <c r="BP547" t="s">
        <v>5</v>
      </c>
      <c r="BQ547" t="s">
        <v>3268</v>
      </c>
      <c r="BR547" t="s">
        <v>614</v>
      </c>
      <c r="BT547">
        <v>140</v>
      </c>
      <c r="BU547">
        <v>148</v>
      </c>
      <c r="BV547" t="s">
        <v>59</v>
      </c>
      <c r="BW547">
        <v>124</v>
      </c>
      <c r="BX547" t="s">
        <v>2609</v>
      </c>
      <c r="BY547" t="s">
        <v>5</v>
      </c>
      <c r="BZ547" t="s">
        <v>5</v>
      </c>
      <c r="CB547">
        <v>140</v>
      </c>
      <c r="CC547">
        <v>139</v>
      </c>
      <c r="CD547" t="s">
        <v>1389</v>
      </c>
      <c r="CE547">
        <v>109</v>
      </c>
      <c r="CF547" t="s">
        <v>2507</v>
      </c>
      <c r="CG547" t="s">
        <v>5</v>
      </c>
      <c r="CH547" t="s">
        <v>5</v>
      </c>
      <c r="CJ547">
        <v>140</v>
      </c>
      <c r="CK547">
        <v>140</v>
      </c>
      <c r="CL547" t="s">
        <v>2609</v>
      </c>
      <c r="CM547">
        <v>107</v>
      </c>
      <c r="CN547" t="s">
        <v>2592</v>
      </c>
      <c r="CO547" t="s">
        <v>3267</v>
      </c>
      <c r="CP547" t="s">
        <v>5</v>
      </c>
      <c r="CS547">
        <v>90</v>
      </c>
      <c r="CT547">
        <v>119</v>
      </c>
      <c r="CU547" t="s">
        <v>1560</v>
      </c>
      <c r="CV547">
        <v>53</v>
      </c>
      <c r="CW547" t="s">
        <v>5</v>
      </c>
      <c r="CX547" t="s">
        <v>3298</v>
      </c>
      <c r="CY547" t="s">
        <v>1709</v>
      </c>
    </row>
    <row r="548" spans="1:103" x14ac:dyDescent="0.25">
      <c r="A548">
        <v>70</v>
      </c>
      <c r="B548">
        <v>66</v>
      </c>
      <c r="C548" t="s">
        <v>2098</v>
      </c>
      <c r="D548">
        <v>38</v>
      </c>
      <c r="E548" t="s">
        <v>3090</v>
      </c>
      <c r="F548" t="s">
        <v>5</v>
      </c>
      <c r="G548" t="s">
        <v>5</v>
      </c>
      <c r="I548">
        <v>140</v>
      </c>
      <c r="J548">
        <v>135</v>
      </c>
      <c r="K548" t="s">
        <v>656</v>
      </c>
      <c r="L548">
        <v>112</v>
      </c>
      <c r="M548" t="s">
        <v>300</v>
      </c>
      <c r="N548" t="s">
        <v>5</v>
      </c>
      <c r="O548" t="s">
        <v>5</v>
      </c>
      <c r="Q548">
        <v>140</v>
      </c>
      <c r="R548">
        <v>139</v>
      </c>
      <c r="S548" t="s">
        <v>1445</v>
      </c>
      <c r="T548">
        <v>109</v>
      </c>
      <c r="U548" t="s">
        <v>1224</v>
      </c>
      <c r="V548" t="s">
        <v>3258</v>
      </c>
      <c r="W548" t="s">
        <v>5</v>
      </c>
      <c r="Y548">
        <v>70</v>
      </c>
      <c r="Z548">
        <v>66</v>
      </c>
      <c r="AA548" t="s">
        <v>2098</v>
      </c>
      <c r="AB548">
        <v>40</v>
      </c>
      <c r="AC548" t="s">
        <v>2683</v>
      </c>
      <c r="AD548" t="s">
        <v>5</v>
      </c>
      <c r="AE548" t="s">
        <v>5</v>
      </c>
      <c r="AG548">
        <v>140</v>
      </c>
      <c r="AH548">
        <v>139</v>
      </c>
      <c r="AI548" t="s">
        <v>1445</v>
      </c>
      <c r="AJ548">
        <v>112</v>
      </c>
      <c r="AK548" t="s">
        <v>1763</v>
      </c>
      <c r="AL548" t="s">
        <v>5</v>
      </c>
      <c r="AM548" t="s">
        <v>5</v>
      </c>
      <c r="AO548">
        <v>70</v>
      </c>
      <c r="AP548">
        <v>67</v>
      </c>
      <c r="AQ548" t="s">
        <v>589</v>
      </c>
      <c r="AR548">
        <v>40</v>
      </c>
      <c r="AS548" t="s">
        <v>3521</v>
      </c>
      <c r="AT548" t="s">
        <v>5</v>
      </c>
      <c r="AU548" t="s">
        <v>5</v>
      </c>
      <c r="AW548">
        <v>140</v>
      </c>
      <c r="AX548">
        <v>137</v>
      </c>
      <c r="AY548" t="s">
        <v>589</v>
      </c>
      <c r="AZ548">
        <v>106</v>
      </c>
      <c r="BA548" t="s">
        <v>2861</v>
      </c>
      <c r="BB548" t="s">
        <v>5</v>
      </c>
      <c r="BC548" t="s">
        <v>5</v>
      </c>
      <c r="BD548">
        <v>140</v>
      </c>
      <c r="BE548">
        <v>138</v>
      </c>
      <c r="BF548" t="s">
        <v>465</v>
      </c>
      <c r="BG548">
        <v>112</v>
      </c>
      <c r="BH548" t="s">
        <v>3744</v>
      </c>
      <c r="BI548" t="s">
        <v>5</v>
      </c>
      <c r="BJ548" t="s">
        <v>5</v>
      </c>
      <c r="BL548">
        <v>140</v>
      </c>
      <c r="BM548">
        <v>71</v>
      </c>
      <c r="BN548" t="s">
        <v>354</v>
      </c>
      <c r="BO548">
        <v>72</v>
      </c>
      <c r="BP548" t="s">
        <v>5</v>
      </c>
      <c r="BQ548" t="s">
        <v>3262</v>
      </c>
      <c r="BR548" t="s">
        <v>123</v>
      </c>
      <c r="BT548">
        <v>140</v>
      </c>
      <c r="BU548">
        <v>148</v>
      </c>
      <c r="BV548" t="s">
        <v>139</v>
      </c>
      <c r="BW548">
        <v>123</v>
      </c>
      <c r="BX548" t="s">
        <v>680</v>
      </c>
      <c r="BY548" t="s">
        <v>5</v>
      </c>
      <c r="BZ548" t="s">
        <v>5</v>
      </c>
      <c r="CB548">
        <v>140</v>
      </c>
      <c r="CC548">
        <v>139</v>
      </c>
      <c r="CD548" t="s">
        <v>1389</v>
      </c>
      <c r="CE548">
        <v>109</v>
      </c>
      <c r="CF548" t="s">
        <v>712</v>
      </c>
      <c r="CG548" t="s">
        <v>5</v>
      </c>
      <c r="CH548" t="s">
        <v>5</v>
      </c>
      <c r="CJ548">
        <v>140</v>
      </c>
      <c r="CK548">
        <v>140</v>
      </c>
      <c r="CL548" t="s">
        <v>2609</v>
      </c>
      <c r="CM548">
        <v>107</v>
      </c>
      <c r="CN548" t="s">
        <v>2592</v>
      </c>
      <c r="CO548" t="s">
        <v>5</v>
      </c>
      <c r="CP548" t="s">
        <v>5</v>
      </c>
      <c r="CS548">
        <v>90</v>
      </c>
      <c r="CT548">
        <v>115</v>
      </c>
      <c r="CU548" t="s">
        <v>2577</v>
      </c>
      <c r="CV548">
        <v>52</v>
      </c>
      <c r="CW548" t="s">
        <v>5</v>
      </c>
      <c r="CX548" t="s">
        <v>3297</v>
      </c>
      <c r="CY548" t="s">
        <v>509</v>
      </c>
    </row>
    <row r="549" spans="1:103" x14ac:dyDescent="0.25">
      <c r="A549">
        <v>70</v>
      </c>
      <c r="B549">
        <v>66</v>
      </c>
      <c r="C549" t="s">
        <v>2098</v>
      </c>
      <c r="D549">
        <v>39</v>
      </c>
      <c r="E549" t="s">
        <v>540</v>
      </c>
      <c r="F549" t="s">
        <v>5</v>
      </c>
      <c r="G549" t="s">
        <v>5</v>
      </c>
      <c r="I549">
        <v>140</v>
      </c>
      <c r="J549">
        <v>135</v>
      </c>
      <c r="K549" t="s">
        <v>656</v>
      </c>
      <c r="L549">
        <v>112</v>
      </c>
      <c r="M549" t="s">
        <v>300</v>
      </c>
      <c r="N549" t="s">
        <v>5</v>
      </c>
      <c r="O549" t="s">
        <v>5</v>
      </c>
      <c r="Q549">
        <v>140</v>
      </c>
      <c r="R549">
        <v>138</v>
      </c>
      <c r="S549" t="s">
        <v>465</v>
      </c>
      <c r="T549">
        <v>109</v>
      </c>
      <c r="U549" t="s">
        <v>2436</v>
      </c>
      <c r="V549" t="s">
        <v>3264</v>
      </c>
      <c r="W549" t="s">
        <v>5</v>
      </c>
      <c r="Y549">
        <v>70</v>
      </c>
      <c r="Z549">
        <v>66</v>
      </c>
      <c r="AA549" t="s">
        <v>2098</v>
      </c>
      <c r="AB549">
        <v>40</v>
      </c>
      <c r="AC549" t="s">
        <v>1195</v>
      </c>
      <c r="AD549" t="s">
        <v>5</v>
      </c>
      <c r="AE549" t="s">
        <v>5</v>
      </c>
      <c r="AG549">
        <v>140</v>
      </c>
      <c r="AH549">
        <v>139</v>
      </c>
      <c r="AI549" t="s">
        <v>1445</v>
      </c>
      <c r="AJ549">
        <v>112</v>
      </c>
      <c r="AK549" t="s">
        <v>2238</v>
      </c>
      <c r="AL549" t="s">
        <v>5</v>
      </c>
      <c r="AM549" t="s">
        <v>5</v>
      </c>
      <c r="AO549">
        <v>70</v>
      </c>
      <c r="AP549">
        <v>67</v>
      </c>
      <c r="AQ549" t="s">
        <v>589</v>
      </c>
      <c r="AR549">
        <v>41</v>
      </c>
      <c r="AS549" t="s">
        <v>796</v>
      </c>
      <c r="AT549" t="s">
        <v>5</v>
      </c>
      <c r="AU549" t="s">
        <v>5</v>
      </c>
      <c r="AW549">
        <v>140</v>
      </c>
      <c r="AX549">
        <v>138</v>
      </c>
      <c r="AY549" t="s">
        <v>465</v>
      </c>
      <c r="AZ549">
        <v>106</v>
      </c>
      <c r="BA549" t="s">
        <v>2981</v>
      </c>
      <c r="BB549" t="s">
        <v>3262</v>
      </c>
      <c r="BC549" t="s">
        <v>5</v>
      </c>
      <c r="BD549">
        <v>140</v>
      </c>
      <c r="BE549">
        <v>138</v>
      </c>
      <c r="BF549" t="s">
        <v>465</v>
      </c>
      <c r="BG549">
        <v>112</v>
      </c>
      <c r="BH549" t="s">
        <v>2053</v>
      </c>
      <c r="BI549" t="s">
        <v>5</v>
      </c>
      <c r="BJ549" t="s">
        <v>5</v>
      </c>
      <c r="BL549">
        <v>140</v>
      </c>
      <c r="BM549">
        <v>71</v>
      </c>
      <c r="BN549" t="s">
        <v>3112</v>
      </c>
      <c r="BO549">
        <v>79</v>
      </c>
      <c r="BP549" t="s">
        <v>5</v>
      </c>
      <c r="BQ549" t="s">
        <v>5</v>
      </c>
      <c r="BR549" t="s">
        <v>5</v>
      </c>
      <c r="BT549">
        <v>140</v>
      </c>
      <c r="BU549">
        <v>148</v>
      </c>
      <c r="BV549" t="s">
        <v>997</v>
      </c>
      <c r="BW549">
        <v>122</v>
      </c>
      <c r="BX549" t="s">
        <v>3014</v>
      </c>
      <c r="BY549" t="s">
        <v>5</v>
      </c>
      <c r="BZ549" t="s">
        <v>5</v>
      </c>
      <c r="CB549">
        <v>140</v>
      </c>
      <c r="CC549">
        <v>139</v>
      </c>
      <c r="CD549" t="s">
        <v>1389</v>
      </c>
      <c r="CE549">
        <v>109</v>
      </c>
      <c r="CF549" t="s">
        <v>148</v>
      </c>
      <c r="CG549" t="s">
        <v>5</v>
      </c>
      <c r="CH549" t="s">
        <v>5</v>
      </c>
      <c r="CJ549">
        <v>140</v>
      </c>
      <c r="CK549">
        <v>140</v>
      </c>
      <c r="CL549" t="s">
        <v>2609</v>
      </c>
      <c r="CM549">
        <v>107</v>
      </c>
      <c r="CN549" t="s">
        <v>2592</v>
      </c>
      <c r="CO549" t="s">
        <v>5</v>
      </c>
      <c r="CP549" t="s">
        <v>5</v>
      </c>
      <c r="CS549">
        <v>90</v>
      </c>
      <c r="CT549">
        <v>112</v>
      </c>
      <c r="CU549" t="s">
        <v>647</v>
      </c>
      <c r="CV549">
        <v>52</v>
      </c>
      <c r="CW549" t="s">
        <v>5</v>
      </c>
      <c r="CX549" t="s">
        <v>3296</v>
      </c>
      <c r="CY549" t="s">
        <v>1604</v>
      </c>
    </row>
    <row r="550" spans="1:103" x14ac:dyDescent="0.25">
      <c r="A550">
        <v>70</v>
      </c>
      <c r="B550">
        <v>66</v>
      </c>
      <c r="C550" t="s">
        <v>2098</v>
      </c>
      <c r="D550">
        <v>39</v>
      </c>
      <c r="E550" t="s">
        <v>387</v>
      </c>
      <c r="F550" t="s">
        <v>5</v>
      </c>
      <c r="G550" t="s">
        <v>5</v>
      </c>
      <c r="I550">
        <v>140</v>
      </c>
      <c r="J550">
        <v>135</v>
      </c>
      <c r="K550" t="s">
        <v>656</v>
      </c>
      <c r="L550">
        <v>113</v>
      </c>
      <c r="M550" t="s">
        <v>300</v>
      </c>
      <c r="N550" t="s">
        <v>5</v>
      </c>
      <c r="O550" t="s">
        <v>5</v>
      </c>
      <c r="Q550">
        <v>140</v>
      </c>
      <c r="R550">
        <v>138</v>
      </c>
      <c r="S550" t="s">
        <v>465</v>
      </c>
      <c r="T550">
        <v>110</v>
      </c>
      <c r="U550" t="s">
        <v>1358</v>
      </c>
      <c r="V550" t="s">
        <v>5</v>
      </c>
      <c r="W550" t="s">
        <v>5</v>
      </c>
      <c r="Y550">
        <v>70</v>
      </c>
      <c r="Z550">
        <v>66</v>
      </c>
      <c r="AA550" t="s">
        <v>2098</v>
      </c>
      <c r="AB550">
        <v>40</v>
      </c>
      <c r="AC550" t="s">
        <v>583</v>
      </c>
      <c r="AD550" t="s">
        <v>5</v>
      </c>
      <c r="AE550" t="s">
        <v>5</v>
      </c>
      <c r="AG550">
        <v>140</v>
      </c>
      <c r="AH550">
        <v>139</v>
      </c>
      <c r="AI550" t="s">
        <v>1445</v>
      </c>
      <c r="AJ550">
        <v>112</v>
      </c>
      <c r="AK550" t="s">
        <v>3027</v>
      </c>
      <c r="AL550" t="s">
        <v>5</v>
      </c>
      <c r="AM550" t="s">
        <v>5</v>
      </c>
      <c r="AO550">
        <v>70</v>
      </c>
      <c r="AP550">
        <v>67</v>
      </c>
      <c r="AQ550" t="s">
        <v>589</v>
      </c>
      <c r="AR550">
        <v>41</v>
      </c>
      <c r="AS550" t="s">
        <v>388</v>
      </c>
      <c r="AT550" t="s">
        <v>5</v>
      </c>
      <c r="AU550" t="s">
        <v>5</v>
      </c>
      <c r="AW550">
        <v>140</v>
      </c>
      <c r="AX550">
        <v>138</v>
      </c>
      <c r="AY550" t="s">
        <v>465</v>
      </c>
      <c r="AZ550">
        <v>106</v>
      </c>
      <c r="BA550" t="s">
        <v>976</v>
      </c>
      <c r="BB550" t="s">
        <v>5</v>
      </c>
      <c r="BC550" t="s">
        <v>5</v>
      </c>
      <c r="BD550">
        <v>140</v>
      </c>
      <c r="BE550">
        <v>138</v>
      </c>
      <c r="BF550" t="s">
        <v>465</v>
      </c>
      <c r="BG550">
        <v>112</v>
      </c>
      <c r="BH550" t="s">
        <v>3655</v>
      </c>
      <c r="BI550" t="s">
        <v>5</v>
      </c>
      <c r="BJ550" t="s">
        <v>5</v>
      </c>
      <c r="BL550">
        <v>140</v>
      </c>
      <c r="BM550">
        <v>73</v>
      </c>
      <c r="BN550" t="s">
        <v>2830</v>
      </c>
      <c r="BO550">
        <v>86</v>
      </c>
      <c r="BP550" t="s">
        <v>5</v>
      </c>
      <c r="BQ550" t="s">
        <v>3575</v>
      </c>
      <c r="BR550" t="s">
        <v>2578</v>
      </c>
      <c r="BT550">
        <v>140</v>
      </c>
      <c r="BU550">
        <v>148</v>
      </c>
      <c r="BV550" t="s">
        <v>282</v>
      </c>
      <c r="BW550">
        <v>121</v>
      </c>
      <c r="BX550" t="s">
        <v>155</v>
      </c>
      <c r="BY550" t="s">
        <v>5</v>
      </c>
      <c r="BZ550" t="s">
        <v>5</v>
      </c>
      <c r="CB550">
        <v>140</v>
      </c>
      <c r="CC550">
        <v>139</v>
      </c>
      <c r="CD550" t="s">
        <v>1389</v>
      </c>
      <c r="CE550">
        <v>110</v>
      </c>
      <c r="CF550" t="s">
        <v>3584</v>
      </c>
      <c r="CG550" t="s">
        <v>5</v>
      </c>
      <c r="CH550" t="s">
        <v>5</v>
      </c>
      <c r="CJ550">
        <v>140</v>
      </c>
      <c r="CK550">
        <v>139</v>
      </c>
      <c r="CL550" t="s">
        <v>1445</v>
      </c>
      <c r="CM550">
        <v>107</v>
      </c>
      <c r="CN550" t="s">
        <v>2813</v>
      </c>
      <c r="CO550" t="s">
        <v>3264</v>
      </c>
      <c r="CP550" t="s">
        <v>5</v>
      </c>
      <c r="CS550">
        <v>90</v>
      </c>
      <c r="CT550">
        <v>108</v>
      </c>
      <c r="CU550" t="s">
        <v>2507</v>
      </c>
      <c r="CV550">
        <v>52</v>
      </c>
      <c r="CW550" t="s">
        <v>5</v>
      </c>
      <c r="CX550" t="s">
        <v>3297</v>
      </c>
      <c r="CY550" t="s">
        <v>3466</v>
      </c>
    </row>
    <row r="551" spans="1:103" x14ac:dyDescent="0.25">
      <c r="A551">
        <v>70</v>
      </c>
      <c r="B551">
        <v>66</v>
      </c>
      <c r="C551" t="s">
        <v>2098</v>
      </c>
      <c r="D551">
        <v>39</v>
      </c>
      <c r="E551" t="s">
        <v>2573</v>
      </c>
      <c r="F551" t="s">
        <v>5</v>
      </c>
      <c r="G551" t="s">
        <v>5</v>
      </c>
      <c r="I551">
        <v>140</v>
      </c>
      <c r="J551">
        <v>135</v>
      </c>
      <c r="K551" t="s">
        <v>656</v>
      </c>
      <c r="L551">
        <v>113</v>
      </c>
      <c r="M551" t="s">
        <v>300</v>
      </c>
      <c r="N551" t="s">
        <v>5</v>
      </c>
      <c r="O551" t="s">
        <v>5</v>
      </c>
      <c r="Q551">
        <v>140</v>
      </c>
      <c r="R551">
        <v>139</v>
      </c>
      <c r="S551" t="s">
        <v>1445</v>
      </c>
      <c r="T551">
        <v>110</v>
      </c>
      <c r="U551" t="s">
        <v>2560</v>
      </c>
      <c r="V551" t="s">
        <v>3262</v>
      </c>
      <c r="W551" t="s">
        <v>5</v>
      </c>
      <c r="Y551">
        <v>70</v>
      </c>
      <c r="Z551">
        <v>66</v>
      </c>
      <c r="AA551" t="s">
        <v>2098</v>
      </c>
      <c r="AB551">
        <v>41</v>
      </c>
      <c r="AC551" t="s">
        <v>2263</v>
      </c>
      <c r="AD551" t="s">
        <v>5</v>
      </c>
      <c r="AE551" t="s">
        <v>5</v>
      </c>
      <c r="AG551">
        <v>140</v>
      </c>
      <c r="AH551">
        <v>139</v>
      </c>
      <c r="AI551" t="s">
        <v>1445</v>
      </c>
      <c r="AJ551">
        <v>112</v>
      </c>
      <c r="AK551" t="s">
        <v>2886</v>
      </c>
      <c r="AL551" t="s">
        <v>5</v>
      </c>
      <c r="AM551" t="s">
        <v>5</v>
      </c>
      <c r="AO551">
        <v>70</v>
      </c>
      <c r="AP551">
        <v>67</v>
      </c>
      <c r="AQ551" t="s">
        <v>589</v>
      </c>
      <c r="AR551">
        <v>41</v>
      </c>
      <c r="AS551" t="s">
        <v>1743</v>
      </c>
      <c r="AT551" t="s">
        <v>5</v>
      </c>
      <c r="AU551" t="s">
        <v>5</v>
      </c>
      <c r="AW551">
        <v>140</v>
      </c>
      <c r="AX551">
        <v>137</v>
      </c>
      <c r="AY551" t="s">
        <v>589</v>
      </c>
      <c r="AZ551">
        <v>106</v>
      </c>
      <c r="BA551" t="s">
        <v>2859</v>
      </c>
      <c r="BB551" t="s">
        <v>3259</v>
      </c>
      <c r="BC551" t="s">
        <v>5</v>
      </c>
      <c r="BD551">
        <v>140</v>
      </c>
      <c r="BE551">
        <v>138</v>
      </c>
      <c r="BF551" t="s">
        <v>465</v>
      </c>
      <c r="BG551">
        <v>112</v>
      </c>
      <c r="BH551" t="s">
        <v>1040</v>
      </c>
      <c r="BI551" t="s">
        <v>5</v>
      </c>
      <c r="BJ551" t="s">
        <v>5</v>
      </c>
      <c r="BL551">
        <v>140</v>
      </c>
      <c r="BM551">
        <v>74</v>
      </c>
      <c r="BN551" t="s">
        <v>1312</v>
      </c>
      <c r="BO551">
        <v>92</v>
      </c>
      <c r="BP551" t="s">
        <v>5</v>
      </c>
      <c r="BQ551" t="s">
        <v>3258</v>
      </c>
      <c r="BR551" t="s">
        <v>59</v>
      </c>
      <c r="BT551">
        <v>140</v>
      </c>
      <c r="BU551">
        <v>148</v>
      </c>
      <c r="BV551" t="s">
        <v>3243</v>
      </c>
      <c r="BW551">
        <v>120</v>
      </c>
      <c r="BX551" t="s">
        <v>3538</v>
      </c>
      <c r="BY551" t="s">
        <v>5</v>
      </c>
      <c r="BZ551" t="s">
        <v>5</v>
      </c>
      <c r="CB551">
        <v>140</v>
      </c>
      <c r="CC551">
        <v>139</v>
      </c>
      <c r="CD551" t="s">
        <v>3488</v>
      </c>
      <c r="CE551">
        <v>110</v>
      </c>
      <c r="CF551" t="s">
        <v>656</v>
      </c>
      <c r="CG551" t="s">
        <v>5</v>
      </c>
      <c r="CH551" t="s">
        <v>5</v>
      </c>
      <c r="CJ551">
        <v>140</v>
      </c>
      <c r="CK551">
        <v>139</v>
      </c>
      <c r="CL551" t="s">
        <v>1445</v>
      </c>
      <c r="CM551">
        <v>107</v>
      </c>
      <c r="CN551" t="s">
        <v>2511</v>
      </c>
      <c r="CO551" t="s">
        <v>5</v>
      </c>
      <c r="CP551" t="s">
        <v>5</v>
      </c>
      <c r="CS551">
        <v>90</v>
      </c>
      <c r="CT551">
        <v>104</v>
      </c>
      <c r="CU551" t="s">
        <v>3365</v>
      </c>
      <c r="CV551">
        <v>54</v>
      </c>
      <c r="CW551" t="s">
        <v>85</v>
      </c>
      <c r="CX551" t="s">
        <v>3482</v>
      </c>
      <c r="CY551" t="s">
        <v>3925</v>
      </c>
    </row>
    <row r="552" spans="1:103" x14ac:dyDescent="0.25">
      <c r="A552">
        <v>70</v>
      </c>
      <c r="B552">
        <v>66</v>
      </c>
      <c r="C552" t="s">
        <v>2098</v>
      </c>
      <c r="D552">
        <v>40</v>
      </c>
      <c r="E552" t="s">
        <v>1036</v>
      </c>
      <c r="F552" t="s">
        <v>5</v>
      </c>
      <c r="G552" t="s">
        <v>5</v>
      </c>
      <c r="I552">
        <v>140</v>
      </c>
      <c r="J552">
        <v>135</v>
      </c>
      <c r="K552" t="s">
        <v>656</v>
      </c>
      <c r="L552">
        <v>114</v>
      </c>
      <c r="M552" t="s">
        <v>300</v>
      </c>
      <c r="N552" t="s">
        <v>5</v>
      </c>
      <c r="O552" t="s">
        <v>5</v>
      </c>
      <c r="Q552">
        <v>140</v>
      </c>
      <c r="R552">
        <v>139</v>
      </c>
      <c r="S552" t="s">
        <v>1445</v>
      </c>
      <c r="T552">
        <v>110</v>
      </c>
      <c r="U552" t="s">
        <v>3077</v>
      </c>
      <c r="V552" t="s">
        <v>5</v>
      </c>
      <c r="W552" t="s">
        <v>5</v>
      </c>
      <c r="Y552">
        <v>70</v>
      </c>
      <c r="Z552">
        <v>66</v>
      </c>
      <c r="AA552" t="s">
        <v>2098</v>
      </c>
      <c r="AB552">
        <v>41</v>
      </c>
      <c r="AC552" t="s">
        <v>1446</v>
      </c>
      <c r="AD552" t="s">
        <v>5</v>
      </c>
      <c r="AE552" t="s">
        <v>5</v>
      </c>
      <c r="AG552">
        <v>140</v>
      </c>
      <c r="AH552">
        <v>139</v>
      </c>
      <c r="AI552" t="s">
        <v>1445</v>
      </c>
      <c r="AJ552">
        <v>112</v>
      </c>
      <c r="AK552" t="s">
        <v>1710</v>
      </c>
      <c r="AL552" t="s">
        <v>5</v>
      </c>
      <c r="AM552" t="s">
        <v>5</v>
      </c>
      <c r="AO552">
        <v>70</v>
      </c>
      <c r="AP552">
        <v>67</v>
      </c>
      <c r="AQ552" t="s">
        <v>589</v>
      </c>
      <c r="AR552">
        <v>41</v>
      </c>
      <c r="AS552" t="s">
        <v>2172</v>
      </c>
      <c r="AT552" t="s">
        <v>5</v>
      </c>
      <c r="AU552" t="s">
        <v>5</v>
      </c>
      <c r="AW552">
        <v>140</v>
      </c>
      <c r="AX552">
        <v>137</v>
      </c>
      <c r="AY552" t="s">
        <v>589</v>
      </c>
      <c r="AZ552">
        <v>107</v>
      </c>
      <c r="BA552" t="s">
        <v>3276</v>
      </c>
      <c r="BB552" t="s">
        <v>5</v>
      </c>
      <c r="BC552" t="s">
        <v>5</v>
      </c>
      <c r="BD552">
        <v>140</v>
      </c>
      <c r="BE552">
        <v>138</v>
      </c>
      <c r="BF552" t="s">
        <v>465</v>
      </c>
      <c r="BG552">
        <v>113</v>
      </c>
      <c r="BH552" t="s">
        <v>1815</v>
      </c>
      <c r="BI552" t="s">
        <v>5</v>
      </c>
      <c r="BJ552" t="s">
        <v>5</v>
      </c>
      <c r="BL552">
        <v>140</v>
      </c>
      <c r="BM552">
        <v>75</v>
      </c>
      <c r="BN552" t="s">
        <v>1606</v>
      </c>
      <c r="BO552">
        <v>99</v>
      </c>
      <c r="BP552" t="s">
        <v>5</v>
      </c>
      <c r="BQ552" t="s">
        <v>3262</v>
      </c>
      <c r="BR552" t="s">
        <v>282</v>
      </c>
      <c r="BT552">
        <v>140</v>
      </c>
      <c r="BU552">
        <v>147</v>
      </c>
      <c r="BV552" t="s">
        <v>3006</v>
      </c>
      <c r="BW552">
        <v>119</v>
      </c>
      <c r="BX552" t="s">
        <v>1451</v>
      </c>
      <c r="BY552" t="s">
        <v>3264</v>
      </c>
      <c r="BZ552" t="s">
        <v>5</v>
      </c>
      <c r="CB552">
        <v>140</v>
      </c>
      <c r="CC552">
        <v>140</v>
      </c>
      <c r="CD552" t="s">
        <v>439</v>
      </c>
      <c r="CE552">
        <v>110</v>
      </c>
      <c r="CF552" t="s">
        <v>656</v>
      </c>
      <c r="CG552" t="s">
        <v>3258</v>
      </c>
      <c r="CH552" t="s">
        <v>5</v>
      </c>
      <c r="CJ552">
        <v>140</v>
      </c>
      <c r="CK552">
        <v>139</v>
      </c>
      <c r="CL552" t="s">
        <v>1445</v>
      </c>
      <c r="CM552">
        <v>107</v>
      </c>
      <c r="CN552" t="s">
        <v>1325</v>
      </c>
      <c r="CO552" t="s">
        <v>5</v>
      </c>
      <c r="CP552" t="s">
        <v>5</v>
      </c>
      <c r="CS552">
        <v>90</v>
      </c>
      <c r="CT552">
        <v>100</v>
      </c>
      <c r="CU552" t="s">
        <v>67</v>
      </c>
      <c r="CV552">
        <v>57</v>
      </c>
      <c r="CW552" t="s">
        <v>319</v>
      </c>
      <c r="CX552" t="s">
        <v>3298</v>
      </c>
      <c r="CY552" t="s">
        <v>3472</v>
      </c>
    </row>
    <row r="553" spans="1:103" x14ac:dyDescent="0.25">
      <c r="A553">
        <v>70</v>
      </c>
      <c r="B553">
        <v>66</v>
      </c>
      <c r="C553" t="s">
        <v>2098</v>
      </c>
      <c r="D553">
        <v>40</v>
      </c>
      <c r="E553" t="s">
        <v>512</v>
      </c>
      <c r="F553" t="s">
        <v>5</v>
      </c>
      <c r="G553" t="s">
        <v>5</v>
      </c>
      <c r="I553">
        <v>140</v>
      </c>
      <c r="J553">
        <v>135</v>
      </c>
      <c r="K553" t="s">
        <v>656</v>
      </c>
      <c r="L553">
        <v>114</v>
      </c>
      <c r="M553" t="s">
        <v>300</v>
      </c>
      <c r="N553" t="s">
        <v>5</v>
      </c>
      <c r="O553" t="s">
        <v>5</v>
      </c>
      <c r="Q553">
        <v>140</v>
      </c>
      <c r="R553">
        <v>139</v>
      </c>
      <c r="S553" t="s">
        <v>1445</v>
      </c>
      <c r="T553">
        <v>110</v>
      </c>
      <c r="U553" t="s">
        <v>1428</v>
      </c>
      <c r="V553" t="s">
        <v>5</v>
      </c>
      <c r="W553" t="s">
        <v>5</v>
      </c>
      <c r="Y553">
        <v>70</v>
      </c>
      <c r="Z553">
        <v>66</v>
      </c>
      <c r="AA553" t="s">
        <v>2098</v>
      </c>
      <c r="AB553">
        <v>42</v>
      </c>
      <c r="AC553" t="s">
        <v>3084</v>
      </c>
      <c r="AD553" t="s">
        <v>5</v>
      </c>
      <c r="AE553" t="s">
        <v>5</v>
      </c>
      <c r="AG553">
        <v>140</v>
      </c>
      <c r="AH553">
        <v>139</v>
      </c>
      <c r="AI553" t="s">
        <v>1445</v>
      </c>
      <c r="AJ553">
        <v>112</v>
      </c>
      <c r="AK553" t="s">
        <v>2333</v>
      </c>
      <c r="AL553" t="s">
        <v>5</v>
      </c>
      <c r="AM553" t="s">
        <v>5</v>
      </c>
      <c r="AO553">
        <v>70</v>
      </c>
      <c r="AP553">
        <v>67</v>
      </c>
      <c r="AQ553" t="s">
        <v>589</v>
      </c>
      <c r="AR553">
        <v>42</v>
      </c>
      <c r="AS553" t="s">
        <v>150</v>
      </c>
      <c r="AT553" t="s">
        <v>5</v>
      </c>
      <c r="AU553" t="s">
        <v>5</v>
      </c>
      <c r="AW553">
        <v>140</v>
      </c>
      <c r="AX553">
        <v>138</v>
      </c>
      <c r="AY553" t="s">
        <v>465</v>
      </c>
      <c r="AZ553">
        <v>107</v>
      </c>
      <c r="BA553" t="s">
        <v>681</v>
      </c>
      <c r="BB553" t="s">
        <v>3267</v>
      </c>
      <c r="BC553" t="s">
        <v>5</v>
      </c>
      <c r="BD553">
        <v>140</v>
      </c>
      <c r="BE553">
        <v>138</v>
      </c>
      <c r="BF553" t="s">
        <v>465</v>
      </c>
      <c r="BG553">
        <v>113</v>
      </c>
      <c r="BH553" t="s">
        <v>3372</v>
      </c>
      <c r="BI553" t="s">
        <v>5</v>
      </c>
      <c r="BJ553" t="s">
        <v>5</v>
      </c>
      <c r="BL553">
        <v>140</v>
      </c>
      <c r="BM553">
        <v>76</v>
      </c>
      <c r="BN553" t="s">
        <v>503</v>
      </c>
      <c r="BO553">
        <v>105</v>
      </c>
      <c r="BP553" t="s">
        <v>5</v>
      </c>
      <c r="BQ553" t="s">
        <v>3262</v>
      </c>
      <c r="BR553" t="s">
        <v>542</v>
      </c>
      <c r="BT553">
        <v>140</v>
      </c>
      <c r="BU553">
        <v>147</v>
      </c>
      <c r="BV553" t="s">
        <v>2544</v>
      </c>
      <c r="BW553">
        <v>119</v>
      </c>
      <c r="BX553" t="s">
        <v>2506</v>
      </c>
      <c r="BY553" t="s">
        <v>5</v>
      </c>
      <c r="BZ553" t="s">
        <v>5</v>
      </c>
      <c r="CB553">
        <v>140</v>
      </c>
      <c r="CC553">
        <v>140</v>
      </c>
      <c r="CD553" t="s">
        <v>439</v>
      </c>
      <c r="CE553">
        <v>110</v>
      </c>
      <c r="CF553" t="s">
        <v>656</v>
      </c>
      <c r="CG553" t="s">
        <v>5</v>
      </c>
      <c r="CH553" t="s">
        <v>5</v>
      </c>
      <c r="CJ553">
        <v>140</v>
      </c>
      <c r="CK553">
        <v>139</v>
      </c>
      <c r="CL553" t="s">
        <v>1445</v>
      </c>
      <c r="CM553">
        <v>107</v>
      </c>
      <c r="CN553" t="s">
        <v>3780</v>
      </c>
      <c r="CO553" t="s">
        <v>5</v>
      </c>
      <c r="CP553" t="s">
        <v>5</v>
      </c>
      <c r="CS553">
        <v>90</v>
      </c>
      <c r="CT553">
        <v>97</v>
      </c>
      <c r="CU553" t="s">
        <v>1024</v>
      </c>
      <c r="CV553">
        <v>61</v>
      </c>
      <c r="CW553" t="s">
        <v>283</v>
      </c>
      <c r="CX553" t="s">
        <v>3294</v>
      </c>
      <c r="CY553" t="s">
        <v>3414</v>
      </c>
    </row>
    <row r="554" spans="1:103" x14ac:dyDescent="0.25">
      <c r="A554">
        <v>70</v>
      </c>
      <c r="B554">
        <v>66</v>
      </c>
      <c r="C554" t="s">
        <v>2098</v>
      </c>
      <c r="D554">
        <v>41</v>
      </c>
      <c r="E554" t="s">
        <v>2751</v>
      </c>
      <c r="F554" t="s">
        <v>5</v>
      </c>
      <c r="G554" t="s">
        <v>5</v>
      </c>
      <c r="I554">
        <v>140</v>
      </c>
      <c r="J554">
        <v>135</v>
      </c>
      <c r="K554" t="s">
        <v>656</v>
      </c>
      <c r="L554">
        <v>115</v>
      </c>
      <c r="M554" t="s">
        <v>300</v>
      </c>
      <c r="N554" t="s">
        <v>5</v>
      </c>
      <c r="O554" t="s">
        <v>5</v>
      </c>
      <c r="Q554">
        <v>140</v>
      </c>
      <c r="R554">
        <v>139</v>
      </c>
      <c r="S554" t="s">
        <v>1445</v>
      </c>
      <c r="T554">
        <v>110</v>
      </c>
      <c r="U554" t="s">
        <v>1407</v>
      </c>
      <c r="V554" t="s">
        <v>5</v>
      </c>
      <c r="W554" t="s">
        <v>5</v>
      </c>
      <c r="Y554">
        <v>70</v>
      </c>
      <c r="Z554">
        <v>66</v>
      </c>
      <c r="AA554" t="s">
        <v>2098</v>
      </c>
      <c r="AB554">
        <v>42</v>
      </c>
      <c r="AC554" t="s">
        <v>1374</v>
      </c>
      <c r="AD554" t="s">
        <v>5</v>
      </c>
      <c r="AE554" t="s">
        <v>5</v>
      </c>
      <c r="AG554">
        <v>140</v>
      </c>
      <c r="AH554">
        <v>139</v>
      </c>
      <c r="AI554" t="s">
        <v>1445</v>
      </c>
      <c r="AJ554">
        <v>112</v>
      </c>
      <c r="AK554" t="s">
        <v>3639</v>
      </c>
      <c r="AL554" t="s">
        <v>5</v>
      </c>
      <c r="AM554" t="s">
        <v>5</v>
      </c>
      <c r="AO554">
        <v>70</v>
      </c>
      <c r="AP554">
        <v>67</v>
      </c>
      <c r="AQ554" t="s">
        <v>589</v>
      </c>
      <c r="AR554">
        <v>42</v>
      </c>
      <c r="AS554" t="s">
        <v>2440</v>
      </c>
      <c r="AT554" t="s">
        <v>5</v>
      </c>
      <c r="AU554" t="s">
        <v>5</v>
      </c>
      <c r="AW554">
        <v>140</v>
      </c>
      <c r="AX554">
        <v>138</v>
      </c>
      <c r="AY554" t="s">
        <v>465</v>
      </c>
      <c r="AZ554">
        <v>107</v>
      </c>
      <c r="BA554" t="s">
        <v>2450</v>
      </c>
      <c r="BB554" t="s">
        <v>5</v>
      </c>
      <c r="BC554" t="s">
        <v>5</v>
      </c>
      <c r="BD554">
        <v>140</v>
      </c>
      <c r="BE554">
        <v>138</v>
      </c>
      <c r="BF554" t="s">
        <v>465</v>
      </c>
      <c r="BG554">
        <v>113</v>
      </c>
      <c r="BH554" t="s">
        <v>1523</v>
      </c>
      <c r="BI554" t="s">
        <v>5</v>
      </c>
      <c r="BJ554" t="s">
        <v>5</v>
      </c>
      <c r="BL554">
        <v>140</v>
      </c>
      <c r="BM554">
        <v>78</v>
      </c>
      <c r="BN554" t="s">
        <v>3081</v>
      </c>
      <c r="BO554">
        <v>111</v>
      </c>
      <c r="BP554" t="s">
        <v>5</v>
      </c>
      <c r="BQ554" t="s">
        <v>2819</v>
      </c>
      <c r="BR554" t="s">
        <v>2041</v>
      </c>
      <c r="BT554">
        <v>140</v>
      </c>
      <c r="BU554">
        <v>147</v>
      </c>
      <c r="BV554" t="s">
        <v>59</v>
      </c>
      <c r="BW554">
        <v>118</v>
      </c>
      <c r="BX554" t="s">
        <v>267</v>
      </c>
      <c r="BY554" t="s">
        <v>5</v>
      </c>
      <c r="BZ554" t="s">
        <v>5</v>
      </c>
      <c r="CB554">
        <v>140</v>
      </c>
      <c r="CC554">
        <v>140</v>
      </c>
      <c r="CD554" t="s">
        <v>439</v>
      </c>
      <c r="CE554">
        <v>110</v>
      </c>
      <c r="CF554" t="s">
        <v>656</v>
      </c>
      <c r="CG554" t="s">
        <v>5</v>
      </c>
      <c r="CH554" t="s">
        <v>5</v>
      </c>
      <c r="CJ554">
        <v>140</v>
      </c>
      <c r="CK554">
        <v>139</v>
      </c>
      <c r="CL554" t="s">
        <v>1445</v>
      </c>
      <c r="CM554">
        <v>108</v>
      </c>
      <c r="CN554" t="s">
        <v>3064</v>
      </c>
      <c r="CO554" t="s">
        <v>5</v>
      </c>
      <c r="CP554" t="s">
        <v>5</v>
      </c>
      <c r="CS554">
        <v>90</v>
      </c>
      <c r="CT554">
        <v>92</v>
      </c>
      <c r="CU554" t="s">
        <v>3885</v>
      </c>
      <c r="CV554">
        <v>75</v>
      </c>
      <c r="CW554" t="s">
        <v>3538</v>
      </c>
      <c r="CX554" t="s">
        <v>3395</v>
      </c>
      <c r="CY554" t="s">
        <v>3926</v>
      </c>
    </row>
    <row r="555" spans="1:103" x14ac:dyDescent="0.25">
      <c r="A555">
        <v>70</v>
      </c>
      <c r="B555">
        <v>66</v>
      </c>
      <c r="C555" t="s">
        <v>2098</v>
      </c>
      <c r="D555">
        <v>41</v>
      </c>
      <c r="E555" t="s">
        <v>3094</v>
      </c>
      <c r="F555" t="s">
        <v>5</v>
      </c>
      <c r="G555" t="s">
        <v>5</v>
      </c>
      <c r="I555">
        <v>140</v>
      </c>
      <c r="J555">
        <v>135</v>
      </c>
      <c r="K555" t="s">
        <v>656</v>
      </c>
      <c r="L555">
        <v>115</v>
      </c>
      <c r="M555" t="s">
        <v>300</v>
      </c>
      <c r="N555" t="s">
        <v>5</v>
      </c>
      <c r="O555" t="s">
        <v>5</v>
      </c>
      <c r="Q555">
        <v>140</v>
      </c>
      <c r="R555">
        <v>139</v>
      </c>
      <c r="S555" t="s">
        <v>1445</v>
      </c>
      <c r="T555">
        <v>110</v>
      </c>
      <c r="U555" t="s">
        <v>99</v>
      </c>
      <c r="V555" t="s">
        <v>5</v>
      </c>
      <c r="W555" t="s">
        <v>5</v>
      </c>
      <c r="Y555">
        <v>70</v>
      </c>
      <c r="Z555">
        <v>66</v>
      </c>
      <c r="AA555" t="s">
        <v>2098</v>
      </c>
      <c r="AB555">
        <v>42</v>
      </c>
      <c r="AC555" t="s">
        <v>1922</v>
      </c>
      <c r="AD555" t="s">
        <v>5</v>
      </c>
      <c r="AE555" t="s">
        <v>5</v>
      </c>
      <c r="AG555">
        <v>70</v>
      </c>
      <c r="AH555">
        <v>139</v>
      </c>
      <c r="AI555" t="s">
        <v>1445</v>
      </c>
      <c r="AJ555">
        <v>112</v>
      </c>
      <c r="AK555" t="s">
        <v>5</v>
      </c>
      <c r="AL555" t="s">
        <v>3315</v>
      </c>
      <c r="AM555" t="s">
        <v>3266</v>
      </c>
      <c r="AO555">
        <v>70</v>
      </c>
      <c r="AP555">
        <v>67</v>
      </c>
      <c r="AQ555" t="s">
        <v>589</v>
      </c>
      <c r="AR555">
        <v>42</v>
      </c>
      <c r="AS555" t="s">
        <v>2589</v>
      </c>
      <c r="AT555" t="s">
        <v>5</v>
      </c>
      <c r="AU555" t="s">
        <v>5</v>
      </c>
      <c r="AW555">
        <v>140</v>
      </c>
      <c r="AX555">
        <v>138</v>
      </c>
      <c r="AY555" t="s">
        <v>465</v>
      </c>
      <c r="AZ555">
        <v>107</v>
      </c>
      <c r="BA555" t="s">
        <v>3140</v>
      </c>
      <c r="BB555" t="s">
        <v>5</v>
      </c>
      <c r="BC555" t="s">
        <v>5</v>
      </c>
      <c r="BD555">
        <v>70</v>
      </c>
      <c r="BE555">
        <v>138</v>
      </c>
      <c r="BF555" t="s">
        <v>3756</v>
      </c>
      <c r="BG555">
        <v>95</v>
      </c>
      <c r="BH555" t="s">
        <v>5</v>
      </c>
      <c r="BI555" t="s">
        <v>3558</v>
      </c>
      <c r="BJ555" t="s">
        <v>1824</v>
      </c>
      <c r="BL555">
        <v>140</v>
      </c>
      <c r="BM555">
        <v>80</v>
      </c>
      <c r="BN555" t="s">
        <v>3113</v>
      </c>
      <c r="BO555">
        <v>116</v>
      </c>
      <c r="BP555" t="s">
        <v>5</v>
      </c>
      <c r="BQ555" t="s">
        <v>3268</v>
      </c>
      <c r="BR555" t="s">
        <v>1200</v>
      </c>
      <c r="BT555">
        <v>140</v>
      </c>
      <c r="BU555">
        <v>147</v>
      </c>
      <c r="BV555" t="s">
        <v>139</v>
      </c>
      <c r="BW555">
        <v>117</v>
      </c>
      <c r="BX555" t="s">
        <v>3156</v>
      </c>
      <c r="BY555" t="s">
        <v>5</v>
      </c>
      <c r="BZ555" t="s">
        <v>5</v>
      </c>
      <c r="CB555">
        <v>140</v>
      </c>
      <c r="CC555">
        <v>140</v>
      </c>
      <c r="CD555" t="s">
        <v>439</v>
      </c>
      <c r="CE555">
        <v>110</v>
      </c>
      <c r="CF555" t="s">
        <v>656</v>
      </c>
      <c r="CG555" t="s">
        <v>5</v>
      </c>
      <c r="CH555" t="s">
        <v>5</v>
      </c>
      <c r="CJ555">
        <v>140</v>
      </c>
      <c r="CK555">
        <v>139</v>
      </c>
      <c r="CL555" t="s">
        <v>1445</v>
      </c>
      <c r="CM555">
        <v>108</v>
      </c>
      <c r="CN555" t="s">
        <v>518</v>
      </c>
      <c r="CO555" t="s">
        <v>5</v>
      </c>
      <c r="CP555" t="s">
        <v>5</v>
      </c>
      <c r="CS555">
        <v>90</v>
      </c>
      <c r="CT555">
        <v>90</v>
      </c>
      <c r="CU555" t="s">
        <v>2609</v>
      </c>
      <c r="CV555">
        <v>75</v>
      </c>
      <c r="CW555" t="s">
        <v>3538</v>
      </c>
      <c r="CX555" t="s">
        <v>1893</v>
      </c>
      <c r="CY555" t="s">
        <v>5</v>
      </c>
    </row>
    <row r="556" spans="1:103" x14ac:dyDescent="0.25">
      <c r="A556">
        <v>70</v>
      </c>
      <c r="B556">
        <v>66</v>
      </c>
      <c r="C556" t="s">
        <v>2098</v>
      </c>
      <c r="D556">
        <v>41</v>
      </c>
      <c r="E556" t="s">
        <v>1546</v>
      </c>
      <c r="F556" t="s">
        <v>5</v>
      </c>
      <c r="G556" t="s">
        <v>5</v>
      </c>
      <c r="I556">
        <v>140</v>
      </c>
      <c r="J556">
        <v>135</v>
      </c>
      <c r="K556" t="s">
        <v>656</v>
      </c>
      <c r="L556">
        <v>116</v>
      </c>
      <c r="M556" t="s">
        <v>300</v>
      </c>
      <c r="N556" t="s">
        <v>5</v>
      </c>
      <c r="O556" t="s">
        <v>5</v>
      </c>
      <c r="Q556">
        <v>140</v>
      </c>
      <c r="R556">
        <v>139</v>
      </c>
      <c r="S556" t="s">
        <v>1445</v>
      </c>
      <c r="T556">
        <v>110</v>
      </c>
      <c r="U556" t="s">
        <v>485</v>
      </c>
      <c r="V556" t="s">
        <v>5</v>
      </c>
      <c r="W556" t="s">
        <v>5</v>
      </c>
      <c r="Y556">
        <v>70</v>
      </c>
      <c r="Z556">
        <v>66</v>
      </c>
      <c r="AA556" t="s">
        <v>2098</v>
      </c>
      <c r="AB556">
        <v>43</v>
      </c>
      <c r="AC556" t="s">
        <v>3521</v>
      </c>
      <c r="AD556" t="s">
        <v>5</v>
      </c>
      <c r="AE556" t="s">
        <v>5</v>
      </c>
      <c r="AG556">
        <v>70</v>
      </c>
      <c r="AH556">
        <v>139</v>
      </c>
      <c r="AI556" t="s">
        <v>1047</v>
      </c>
      <c r="AJ556">
        <v>106</v>
      </c>
      <c r="AK556" t="s">
        <v>5</v>
      </c>
      <c r="AL556" t="s">
        <v>5</v>
      </c>
      <c r="AM556" t="s">
        <v>5</v>
      </c>
      <c r="AO556">
        <v>70</v>
      </c>
      <c r="AP556">
        <v>67</v>
      </c>
      <c r="AQ556" t="s">
        <v>589</v>
      </c>
      <c r="AR556">
        <v>43</v>
      </c>
      <c r="AS556" t="s">
        <v>493</v>
      </c>
      <c r="AT556" t="s">
        <v>5</v>
      </c>
      <c r="AU556" t="s">
        <v>5</v>
      </c>
      <c r="AW556">
        <v>140</v>
      </c>
      <c r="AX556">
        <v>138</v>
      </c>
      <c r="AY556" t="s">
        <v>465</v>
      </c>
      <c r="AZ556">
        <v>107</v>
      </c>
      <c r="BA556" t="s">
        <v>1997</v>
      </c>
      <c r="BB556" t="s">
        <v>5</v>
      </c>
      <c r="BC556" t="s">
        <v>5</v>
      </c>
      <c r="BD556">
        <v>70</v>
      </c>
      <c r="BE556">
        <v>135</v>
      </c>
      <c r="BF556" t="s">
        <v>449</v>
      </c>
      <c r="BG556">
        <v>89</v>
      </c>
      <c r="BH556" t="s">
        <v>5</v>
      </c>
      <c r="BI556" t="s">
        <v>3294</v>
      </c>
      <c r="BJ556" t="s">
        <v>2936</v>
      </c>
      <c r="BL556">
        <v>140</v>
      </c>
      <c r="BM556">
        <v>83</v>
      </c>
      <c r="BN556" t="s">
        <v>2226</v>
      </c>
      <c r="BO556">
        <v>121</v>
      </c>
      <c r="BP556" t="s">
        <v>5</v>
      </c>
      <c r="BQ556" t="s">
        <v>3270</v>
      </c>
      <c r="BR556" t="s">
        <v>532</v>
      </c>
      <c r="BT556">
        <v>140</v>
      </c>
      <c r="BU556">
        <v>147</v>
      </c>
      <c r="BV556" t="s">
        <v>997</v>
      </c>
      <c r="BW556">
        <v>116</v>
      </c>
      <c r="BX556" t="s">
        <v>2576</v>
      </c>
      <c r="BY556" t="s">
        <v>5</v>
      </c>
      <c r="BZ556" t="s">
        <v>5</v>
      </c>
      <c r="CB556">
        <v>140</v>
      </c>
      <c r="CC556">
        <v>140</v>
      </c>
      <c r="CD556" t="s">
        <v>439</v>
      </c>
      <c r="CE556">
        <v>110</v>
      </c>
      <c r="CF556" t="s">
        <v>656</v>
      </c>
      <c r="CG556" t="s">
        <v>5</v>
      </c>
      <c r="CH556" t="s">
        <v>5</v>
      </c>
      <c r="CJ556">
        <v>140</v>
      </c>
      <c r="CK556">
        <v>139</v>
      </c>
      <c r="CL556" t="s">
        <v>1445</v>
      </c>
      <c r="CM556">
        <v>108</v>
      </c>
      <c r="CN556" t="s">
        <v>578</v>
      </c>
      <c r="CO556" t="s">
        <v>5</v>
      </c>
      <c r="CP556" t="s">
        <v>5</v>
      </c>
      <c r="CS556">
        <v>90</v>
      </c>
      <c r="CT556">
        <v>90</v>
      </c>
      <c r="CU556" t="s">
        <v>2609</v>
      </c>
      <c r="CV556">
        <v>75</v>
      </c>
      <c r="CW556" t="s">
        <v>3538</v>
      </c>
      <c r="CX556" t="s">
        <v>5</v>
      </c>
      <c r="CY556" t="s">
        <v>5</v>
      </c>
    </row>
    <row r="557" spans="1:103" x14ac:dyDescent="0.25">
      <c r="A557">
        <v>70</v>
      </c>
      <c r="B557">
        <v>66</v>
      </c>
      <c r="C557" t="s">
        <v>2098</v>
      </c>
      <c r="D557">
        <v>42</v>
      </c>
      <c r="E557" t="s">
        <v>388</v>
      </c>
      <c r="F557" t="s">
        <v>5</v>
      </c>
      <c r="G557" t="s">
        <v>5</v>
      </c>
      <c r="I557">
        <v>140</v>
      </c>
      <c r="J557">
        <v>134</v>
      </c>
      <c r="K557" t="s">
        <v>3078</v>
      </c>
      <c r="L557">
        <v>120</v>
      </c>
      <c r="M557" t="s">
        <v>300</v>
      </c>
      <c r="N557" t="s">
        <v>3259</v>
      </c>
      <c r="O557" t="s">
        <v>3352</v>
      </c>
      <c r="Q557">
        <v>140</v>
      </c>
      <c r="R557">
        <v>139</v>
      </c>
      <c r="S557" t="s">
        <v>1445</v>
      </c>
      <c r="T557">
        <v>110</v>
      </c>
      <c r="U557" t="s">
        <v>662</v>
      </c>
      <c r="V557" t="s">
        <v>5</v>
      </c>
      <c r="W557" t="s">
        <v>5</v>
      </c>
      <c r="Y557">
        <v>70</v>
      </c>
      <c r="Z557">
        <v>66</v>
      </c>
      <c r="AA557" t="s">
        <v>2098</v>
      </c>
      <c r="AB557">
        <v>43</v>
      </c>
      <c r="AC557" t="s">
        <v>3044</v>
      </c>
      <c r="AD557" t="s">
        <v>5</v>
      </c>
      <c r="AE557" t="s">
        <v>5</v>
      </c>
      <c r="AG557">
        <v>70</v>
      </c>
      <c r="AH557">
        <v>137</v>
      </c>
      <c r="AI557" t="s">
        <v>2636</v>
      </c>
      <c r="AJ557">
        <v>99</v>
      </c>
      <c r="AK557" t="s">
        <v>5</v>
      </c>
      <c r="AL557" t="s">
        <v>3281</v>
      </c>
      <c r="AM557" t="s">
        <v>3154</v>
      </c>
      <c r="AO557">
        <v>70</v>
      </c>
      <c r="AP557">
        <v>67</v>
      </c>
      <c r="AQ557" t="s">
        <v>589</v>
      </c>
      <c r="AR557">
        <v>43</v>
      </c>
      <c r="AS557" t="s">
        <v>2550</v>
      </c>
      <c r="AT557" t="s">
        <v>5</v>
      </c>
      <c r="AU557" t="s">
        <v>5</v>
      </c>
      <c r="AW557">
        <v>140</v>
      </c>
      <c r="AX557">
        <v>138</v>
      </c>
      <c r="AY557" t="s">
        <v>465</v>
      </c>
      <c r="AZ557">
        <v>108</v>
      </c>
      <c r="BA557" t="s">
        <v>2945</v>
      </c>
      <c r="BB557" t="s">
        <v>5</v>
      </c>
      <c r="BC557" t="s">
        <v>5</v>
      </c>
      <c r="BD557">
        <v>70</v>
      </c>
      <c r="BE557">
        <v>135</v>
      </c>
      <c r="BF557" t="s">
        <v>634</v>
      </c>
      <c r="BG557">
        <v>83</v>
      </c>
      <c r="BH557" t="s">
        <v>5</v>
      </c>
      <c r="BI557" t="s">
        <v>5</v>
      </c>
      <c r="BJ557" t="s">
        <v>5</v>
      </c>
      <c r="BL557">
        <v>140</v>
      </c>
      <c r="BM557">
        <v>86</v>
      </c>
      <c r="BN557" t="s">
        <v>994</v>
      </c>
      <c r="BO557">
        <v>126</v>
      </c>
      <c r="BP557" t="s">
        <v>5</v>
      </c>
      <c r="BQ557" t="s">
        <v>3273</v>
      </c>
      <c r="BR557" t="s">
        <v>984</v>
      </c>
      <c r="BT557">
        <v>140</v>
      </c>
      <c r="BU557">
        <v>146</v>
      </c>
      <c r="BV557" t="s">
        <v>115</v>
      </c>
      <c r="BW557">
        <v>115</v>
      </c>
      <c r="BX557" t="s">
        <v>699</v>
      </c>
      <c r="BY557" t="s">
        <v>3264</v>
      </c>
      <c r="BZ557" t="s">
        <v>5</v>
      </c>
      <c r="CB557">
        <v>140</v>
      </c>
      <c r="CC557">
        <v>140</v>
      </c>
      <c r="CD557" t="s">
        <v>439</v>
      </c>
      <c r="CE557">
        <v>110</v>
      </c>
      <c r="CF557" t="s">
        <v>656</v>
      </c>
      <c r="CG557" t="s">
        <v>5</v>
      </c>
      <c r="CH557" t="s">
        <v>5</v>
      </c>
      <c r="CJ557">
        <v>140</v>
      </c>
      <c r="CK557">
        <v>139</v>
      </c>
      <c r="CL557" t="s">
        <v>1445</v>
      </c>
      <c r="CM557">
        <v>108</v>
      </c>
      <c r="CN557" t="s">
        <v>987</v>
      </c>
      <c r="CO557" t="s">
        <v>5</v>
      </c>
      <c r="CP557" t="s">
        <v>5</v>
      </c>
      <c r="CS557">
        <v>90</v>
      </c>
      <c r="CT557">
        <v>90</v>
      </c>
      <c r="CU557" t="s">
        <v>2609</v>
      </c>
      <c r="CV557">
        <v>75</v>
      </c>
      <c r="CW557" t="s">
        <v>3538</v>
      </c>
      <c r="CX557" t="s">
        <v>5</v>
      </c>
      <c r="CY557" t="s">
        <v>5</v>
      </c>
    </row>
    <row r="558" spans="1:103" x14ac:dyDescent="0.25">
      <c r="A558">
        <v>70</v>
      </c>
      <c r="B558">
        <v>66</v>
      </c>
      <c r="C558" t="s">
        <v>2098</v>
      </c>
      <c r="D558">
        <v>42</v>
      </c>
      <c r="E558" t="s">
        <v>134</v>
      </c>
      <c r="F558" t="s">
        <v>5</v>
      </c>
      <c r="G558" t="s">
        <v>5</v>
      </c>
      <c r="I558">
        <v>140</v>
      </c>
      <c r="J558">
        <v>134</v>
      </c>
      <c r="K558" t="s">
        <v>991</v>
      </c>
      <c r="L558">
        <v>120</v>
      </c>
      <c r="M558" t="s">
        <v>300</v>
      </c>
      <c r="N558" t="s">
        <v>5</v>
      </c>
      <c r="O558" t="s">
        <v>5</v>
      </c>
      <c r="Q558">
        <v>140</v>
      </c>
      <c r="R558">
        <v>139</v>
      </c>
      <c r="S558" t="s">
        <v>1445</v>
      </c>
      <c r="T558">
        <v>110</v>
      </c>
      <c r="U558" t="s">
        <v>1017</v>
      </c>
      <c r="V558" t="s">
        <v>5</v>
      </c>
      <c r="W558" t="s">
        <v>5</v>
      </c>
      <c r="Y558">
        <v>70</v>
      </c>
      <c r="Z558">
        <v>66</v>
      </c>
      <c r="AA558" t="s">
        <v>2098</v>
      </c>
      <c r="AB558">
        <v>44</v>
      </c>
      <c r="AC558" t="s">
        <v>2542</v>
      </c>
      <c r="AD558" t="s">
        <v>5</v>
      </c>
      <c r="AE558" t="s">
        <v>5</v>
      </c>
      <c r="AG558">
        <v>70</v>
      </c>
      <c r="AH558">
        <v>135</v>
      </c>
      <c r="AI558" t="s">
        <v>2656</v>
      </c>
      <c r="AJ558">
        <v>92</v>
      </c>
      <c r="AK558" t="s">
        <v>5</v>
      </c>
      <c r="AL558" t="s">
        <v>1893</v>
      </c>
      <c r="AM558" t="s">
        <v>1459</v>
      </c>
      <c r="AO558">
        <v>70</v>
      </c>
      <c r="AP558">
        <v>67</v>
      </c>
      <c r="AQ558" t="s">
        <v>589</v>
      </c>
      <c r="AR558">
        <v>43</v>
      </c>
      <c r="AS558" t="s">
        <v>3116</v>
      </c>
      <c r="AT558" t="s">
        <v>5</v>
      </c>
      <c r="AU558" t="s">
        <v>5</v>
      </c>
      <c r="AW558">
        <v>140</v>
      </c>
      <c r="AX558">
        <v>138</v>
      </c>
      <c r="AY558" t="s">
        <v>465</v>
      </c>
      <c r="AZ558">
        <v>108</v>
      </c>
      <c r="BA558" t="s">
        <v>384</v>
      </c>
      <c r="BB558" t="s">
        <v>5</v>
      </c>
      <c r="BC558" t="s">
        <v>5</v>
      </c>
      <c r="BD558">
        <v>70</v>
      </c>
      <c r="BE558">
        <v>133</v>
      </c>
      <c r="BF558" t="s">
        <v>1726</v>
      </c>
      <c r="BG558">
        <v>77</v>
      </c>
      <c r="BH558" t="s">
        <v>5</v>
      </c>
      <c r="BI558" t="s">
        <v>3281</v>
      </c>
      <c r="BJ558" t="s">
        <v>2948</v>
      </c>
      <c r="BL558">
        <v>140</v>
      </c>
      <c r="BM558">
        <v>90</v>
      </c>
      <c r="BN558" t="s">
        <v>685</v>
      </c>
      <c r="BO558">
        <v>130</v>
      </c>
      <c r="BP558" t="s">
        <v>559</v>
      </c>
      <c r="BQ558" t="s">
        <v>3272</v>
      </c>
      <c r="BR558" t="s">
        <v>179</v>
      </c>
      <c r="BT558">
        <v>140</v>
      </c>
      <c r="BU558">
        <v>146</v>
      </c>
      <c r="BV558" t="s">
        <v>103</v>
      </c>
      <c r="BW558">
        <v>115</v>
      </c>
      <c r="BX558" t="s">
        <v>1459</v>
      </c>
      <c r="BY558" t="s">
        <v>5</v>
      </c>
      <c r="BZ558" t="s">
        <v>5</v>
      </c>
      <c r="CB558">
        <v>140</v>
      </c>
      <c r="CC558">
        <v>139</v>
      </c>
      <c r="CD558" t="s">
        <v>3488</v>
      </c>
      <c r="CE558">
        <v>110</v>
      </c>
      <c r="CF558" t="s">
        <v>141</v>
      </c>
      <c r="CG558" t="s">
        <v>3264</v>
      </c>
      <c r="CH558" t="s">
        <v>5</v>
      </c>
      <c r="CJ558">
        <v>140</v>
      </c>
      <c r="CK558">
        <v>139</v>
      </c>
      <c r="CL558" t="s">
        <v>1445</v>
      </c>
      <c r="CM558">
        <v>108</v>
      </c>
      <c r="CN558" t="s">
        <v>171</v>
      </c>
      <c r="CO558" t="s">
        <v>5</v>
      </c>
      <c r="CP558" t="s">
        <v>5</v>
      </c>
      <c r="CS558">
        <v>90</v>
      </c>
      <c r="CT558">
        <v>89</v>
      </c>
      <c r="CU558" t="s">
        <v>1445</v>
      </c>
      <c r="CV558">
        <v>75</v>
      </c>
      <c r="CW558" t="s">
        <v>539</v>
      </c>
      <c r="CX558" t="s">
        <v>3264</v>
      </c>
      <c r="CY558" t="s">
        <v>5</v>
      </c>
    </row>
    <row r="559" spans="1:103" x14ac:dyDescent="0.25">
      <c r="A559">
        <v>70</v>
      </c>
      <c r="B559">
        <v>66</v>
      </c>
      <c r="C559" t="s">
        <v>2098</v>
      </c>
      <c r="D559">
        <v>43</v>
      </c>
      <c r="E559" t="s">
        <v>958</v>
      </c>
      <c r="F559" t="s">
        <v>5</v>
      </c>
      <c r="G559" t="s">
        <v>5</v>
      </c>
      <c r="I559">
        <v>140</v>
      </c>
      <c r="J559">
        <v>133</v>
      </c>
      <c r="K559" t="s">
        <v>522</v>
      </c>
      <c r="L559">
        <v>124</v>
      </c>
      <c r="M559" t="s">
        <v>300</v>
      </c>
      <c r="N559" t="s">
        <v>3259</v>
      </c>
      <c r="O559" t="s">
        <v>705</v>
      </c>
      <c r="Q559">
        <v>140</v>
      </c>
      <c r="R559">
        <v>139</v>
      </c>
      <c r="S559" t="s">
        <v>1445</v>
      </c>
      <c r="T559">
        <v>111</v>
      </c>
      <c r="U559" t="s">
        <v>1350</v>
      </c>
      <c r="V559" t="s">
        <v>5</v>
      </c>
      <c r="W559" t="s">
        <v>5</v>
      </c>
      <c r="Y559">
        <v>70</v>
      </c>
      <c r="Z559">
        <v>66</v>
      </c>
      <c r="AA559" t="s">
        <v>2098</v>
      </c>
      <c r="AB559">
        <v>44</v>
      </c>
      <c r="AC559" t="s">
        <v>2172</v>
      </c>
      <c r="AD559" t="s">
        <v>5</v>
      </c>
      <c r="AE559" t="s">
        <v>5</v>
      </c>
      <c r="AG559">
        <v>70</v>
      </c>
      <c r="AH559">
        <v>135</v>
      </c>
      <c r="AI559" t="s">
        <v>634</v>
      </c>
      <c r="AJ559">
        <v>85</v>
      </c>
      <c r="AK559" t="s">
        <v>5</v>
      </c>
      <c r="AL559" t="s">
        <v>5</v>
      </c>
      <c r="AM559" t="s">
        <v>5</v>
      </c>
      <c r="AO559">
        <v>70</v>
      </c>
      <c r="AP559">
        <v>67</v>
      </c>
      <c r="AQ559" t="s">
        <v>589</v>
      </c>
      <c r="AR559">
        <v>44</v>
      </c>
      <c r="AS559" t="s">
        <v>513</v>
      </c>
      <c r="AT559" t="s">
        <v>5</v>
      </c>
      <c r="AU559" t="s">
        <v>5</v>
      </c>
      <c r="AW559">
        <v>140</v>
      </c>
      <c r="AX559">
        <v>138</v>
      </c>
      <c r="AY559" t="s">
        <v>465</v>
      </c>
      <c r="AZ559">
        <v>108</v>
      </c>
      <c r="BA559" t="s">
        <v>186</v>
      </c>
      <c r="BB559" t="s">
        <v>5</v>
      </c>
      <c r="BC559" t="s">
        <v>5</v>
      </c>
      <c r="BD559">
        <v>70</v>
      </c>
      <c r="BE559">
        <v>131</v>
      </c>
      <c r="BF559" t="s">
        <v>2528</v>
      </c>
      <c r="BG559">
        <v>71</v>
      </c>
      <c r="BH559" t="s">
        <v>5</v>
      </c>
      <c r="BI559" t="s">
        <v>3281</v>
      </c>
      <c r="BJ559" t="s">
        <v>3222</v>
      </c>
      <c r="BL559">
        <v>140</v>
      </c>
      <c r="BM559">
        <v>93</v>
      </c>
      <c r="BN559" t="s">
        <v>457</v>
      </c>
      <c r="BO559">
        <v>134</v>
      </c>
      <c r="BP559" t="s">
        <v>177</v>
      </c>
      <c r="BQ559" t="s">
        <v>3273</v>
      </c>
      <c r="BR559" t="s">
        <v>2497</v>
      </c>
      <c r="BT559">
        <v>140</v>
      </c>
      <c r="BU559">
        <v>146</v>
      </c>
      <c r="BV559" t="s">
        <v>647</v>
      </c>
      <c r="BW559">
        <v>114</v>
      </c>
      <c r="BX559" t="s">
        <v>2484</v>
      </c>
      <c r="BY559" t="s">
        <v>5</v>
      </c>
      <c r="BZ559" t="s">
        <v>5</v>
      </c>
      <c r="CB559">
        <v>140</v>
      </c>
      <c r="CC559">
        <v>139</v>
      </c>
      <c r="CD559" t="s">
        <v>3488</v>
      </c>
      <c r="CE559">
        <v>110</v>
      </c>
      <c r="CF559" t="s">
        <v>191</v>
      </c>
      <c r="CG559" t="s">
        <v>5</v>
      </c>
      <c r="CH559" t="s">
        <v>5</v>
      </c>
      <c r="CJ559">
        <v>140</v>
      </c>
      <c r="CK559">
        <v>139</v>
      </c>
      <c r="CL559" t="s">
        <v>1445</v>
      </c>
      <c r="CM559">
        <v>108</v>
      </c>
      <c r="CN559" t="s">
        <v>628</v>
      </c>
      <c r="CO559" t="s">
        <v>5</v>
      </c>
      <c r="CP559" t="s">
        <v>5</v>
      </c>
      <c r="CS559">
        <v>90</v>
      </c>
      <c r="CT559">
        <v>90</v>
      </c>
      <c r="CU559" t="s">
        <v>2609</v>
      </c>
      <c r="CV559">
        <v>75</v>
      </c>
      <c r="CW559" t="s">
        <v>539</v>
      </c>
      <c r="CX559" t="s">
        <v>3258</v>
      </c>
      <c r="CY559" t="s">
        <v>5</v>
      </c>
    </row>
    <row r="560" spans="1:103" x14ac:dyDescent="0.25">
      <c r="A560">
        <v>70</v>
      </c>
      <c r="B560">
        <v>66</v>
      </c>
      <c r="C560" t="s">
        <v>2098</v>
      </c>
      <c r="D560">
        <v>43</v>
      </c>
      <c r="E560" t="s">
        <v>2440</v>
      </c>
      <c r="F560" t="s">
        <v>5</v>
      </c>
      <c r="G560" t="s">
        <v>5</v>
      </c>
      <c r="I560">
        <v>140</v>
      </c>
      <c r="J560">
        <v>134</v>
      </c>
      <c r="K560" t="s">
        <v>3290</v>
      </c>
      <c r="L560">
        <v>121</v>
      </c>
      <c r="M560" t="s">
        <v>300</v>
      </c>
      <c r="N560" t="s">
        <v>3258</v>
      </c>
      <c r="O560" t="s">
        <v>2734</v>
      </c>
      <c r="Q560">
        <v>140</v>
      </c>
      <c r="R560">
        <v>139</v>
      </c>
      <c r="S560" t="s">
        <v>1445</v>
      </c>
      <c r="T560">
        <v>111</v>
      </c>
      <c r="U560" t="s">
        <v>2930</v>
      </c>
      <c r="V560" t="s">
        <v>5</v>
      </c>
      <c r="W560" t="s">
        <v>5</v>
      </c>
      <c r="Y560">
        <v>70</v>
      </c>
      <c r="Z560">
        <v>66</v>
      </c>
      <c r="AA560" t="s">
        <v>2098</v>
      </c>
      <c r="AB560">
        <v>44</v>
      </c>
      <c r="AC560" t="s">
        <v>2749</v>
      </c>
      <c r="AD560" t="s">
        <v>5</v>
      </c>
      <c r="AE560" t="s">
        <v>5</v>
      </c>
      <c r="AG560">
        <v>70</v>
      </c>
      <c r="AH560">
        <v>134</v>
      </c>
      <c r="AI560" t="s">
        <v>3560</v>
      </c>
      <c r="AJ560">
        <v>79</v>
      </c>
      <c r="AK560" t="s">
        <v>5</v>
      </c>
      <c r="AL560" t="s">
        <v>3259</v>
      </c>
      <c r="AM560" t="s">
        <v>3006</v>
      </c>
      <c r="AO560">
        <v>70</v>
      </c>
      <c r="AP560">
        <v>67</v>
      </c>
      <c r="AQ560" t="s">
        <v>589</v>
      </c>
      <c r="AR560">
        <v>44</v>
      </c>
      <c r="AS560" t="s">
        <v>2569</v>
      </c>
      <c r="AT560" t="s">
        <v>5</v>
      </c>
      <c r="AU560" t="s">
        <v>5</v>
      </c>
      <c r="AW560">
        <v>140</v>
      </c>
      <c r="AX560">
        <v>138</v>
      </c>
      <c r="AY560" t="s">
        <v>465</v>
      </c>
      <c r="AZ560">
        <v>108</v>
      </c>
      <c r="BA560" t="s">
        <v>2829</v>
      </c>
      <c r="BB560" t="s">
        <v>5</v>
      </c>
      <c r="BC560" t="s">
        <v>5</v>
      </c>
      <c r="BD560">
        <v>70</v>
      </c>
      <c r="BE560">
        <v>131</v>
      </c>
      <c r="BF560" t="s">
        <v>3295</v>
      </c>
      <c r="BG560">
        <v>65</v>
      </c>
      <c r="BH560" t="s">
        <v>5</v>
      </c>
      <c r="BI560" t="s">
        <v>5</v>
      </c>
      <c r="BJ560" t="s">
        <v>5</v>
      </c>
      <c r="BL560">
        <v>140</v>
      </c>
      <c r="BM560">
        <v>97</v>
      </c>
      <c r="BN560" t="s">
        <v>3520</v>
      </c>
      <c r="BO560">
        <v>137</v>
      </c>
      <c r="BP560" t="s">
        <v>561</v>
      </c>
      <c r="BQ560" t="s">
        <v>3272</v>
      </c>
      <c r="BR560" t="s">
        <v>3096</v>
      </c>
      <c r="BT560">
        <v>140</v>
      </c>
      <c r="BU560">
        <v>146</v>
      </c>
      <c r="BV560" t="s">
        <v>3006</v>
      </c>
      <c r="BW560">
        <v>113</v>
      </c>
      <c r="BX560" t="s">
        <v>2495</v>
      </c>
      <c r="BY560" t="s">
        <v>5</v>
      </c>
      <c r="BZ560" t="s">
        <v>5</v>
      </c>
      <c r="CB560">
        <v>140</v>
      </c>
      <c r="CC560">
        <v>139</v>
      </c>
      <c r="CD560" t="s">
        <v>3488</v>
      </c>
      <c r="CE560">
        <v>110</v>
      </c>
      <c r="CF560" t="s">
        <v>91</v>
      </c>
      <c r="CG560" t="s">
        <v>5</v>
      </c>
      <c r="CH560" t="s">
        <v>5</v>
      </c>
      <c r="CJ560">
        <v>140</v>
      </c>
      <c r="CK560">
        <v>139</v>
      </c>
      <c r="CL560" t="s">
        <v>1445</v>
      </c>
      <c r="CM560">
        <v>108</v>
      </c>
      <c r="CN560" t="s">
        <v>680</v>
      </c>
      <c r="CO560" t="s">
        <v>5</v>
      </c>
      <c r="CP560" t="s">
        <v>5</v>
      </c>
      <c r="CS560">
        <v>90</v>
      </c>
      <c r="CT560">
        <v>90</v>
      </c>
      <c r="CU560" t="s">
        <v>2609</v>
      </c>
      <c r="CV560">
        <v>75</v>
      </c>
      <c r="CW560" t="s">
        <v>539</v>
      </c>
      <c r="CX560" t="s">
        <v>5</v>
      </c>
      <c r="CY560" t="s">
        <v>5</v>
      </c>
    </row>
    <row r="561" spans="1:103" x14ac:dyDescent="0.25">
      <c r="A561">
        <v>70</v>
      </c>
      <c r="B561">
        <v>66</v>
      </c>
      <c r="C561" t="s">
        <v>2098</v>
      </c>
      <c r="D561">
        <v>43</v>
      </c>
      <c r="E561" t="s">
        <v>2907</v>
      </c>
      <c r="F561" t="s">
        <v>5</v>
      </c>
      <c r="G561" t="s">
        <v>5</v>
      </c>
      <c r="I561">
        <v>140</v>
      </c>
      <c r="J561">
        <v>134</v>
      </c>
      <c r="K561" t="s">
        <v>991</v>
      </c>
      <c r="L561">
        <v>122</v>
      </c>
      <c r="M561" t="s">
        <v>300</v>
      </c>
      <c r="N561" t="s">
        <v>5</v>
      </c>
      <c r="O561" t="s">
        <v>5</v>
      </c>
      <c r="Q561">
        <v>140</v>
      </c>
      <c r="R561">
        <v>139</v>
      </c>
      <c r="S561" t="s">
        <v>1445</v>
      </c>
      <c r="T561">
        <v>111</v>
      </c>
      <c r="U561" t="s">
        <v>2603</v>
      </c>
      <c r="V561" t="s">
        <v>5</v>
      </c>
      <c r="W561" t="s">
        <v>5</v>
      </c>
      <c r="Y561">
        <v>70</v>
      </c>
      <c r="Z561">
        <v>66</v>
      </c>
      <c r="AA561" t="s">
        <v>2098</v>
      </c>
      <c r="AB561">
        <v>45</v>
      </c>
      <c r="AC561" t="s">
        <v>1377</v>
      </c>
      <c r="AD561" t="s">
        <v>5</v>
      </c>
      <c r="AE561" t="s">
        <v>5</v>
      </c>
      <c r="AG561">
        <v>70</v>
      </c>
      <c r="AH561">
        <v>133</v>
      </c>
      <c r="AI561" t="s">
        <v>2654</v>
      </c>
      <c r="AJ561">
        <v>72</v>
      </c>
      <c r="AK561" t="s">
        <v>5</v>
      </c>
      <c r="AL561" t="s">
        <v>3264</v>
      </c>
      <c r="AM561" t="s">
        <v>1597</v>
      </c>
      <c r="AO561">
        <v>70</v>
      </c>
      <c r="AP561">
        <v>67</v>
      </c>
      <c r="AQ561" t="s">
        <v>589</v>
      </c>
      <c r="AR561">
        <v>44</v>
      </c>
      <c r="AS561" t="s">
        <v>2519</v>
      </c>
      <c r="AT561" t="s">
        <v>5</v>
      </c>
      <c r="AU561" t="s">
        <v>5</v>
      </c>
      <c r="AW561">
        <v>140</v>
      </c>
      <c r="AX561">
        <v>138</v>
      </c>
      <c r="AY561" t="s">
        <v>465</v>
      </c>
      <c r="AZ561">
        <v>108</v>
      </c>
      <c r="BA561" t="s">
        <v>2054</v>
      </c>
      <c r="BB561" t="s">
        <v>5</v>
      </c>
      <c r="BC561" t="s">
        <v>5</v>
      </c>
      <c r="BD561">
        <v>70</v>
      </c>
      <c r="BE561">
        <v>127</v>
      </c>
      <c r="BF561" t="s">
        <v>1743</v>
      </c>
      <c r="BG561">
        <v>61</v>
      </c>
      <c r="BH561" t="s">
        <v>5</v>
      </c>
      <c r="BI561" t="s">
        <v>3298</v>
      </c>
      <c r="BJ561" t="s">
        <v>3213</v>
      </c>
      <c r="BL561">
        <v>140</v>
      </c>
      <c r="BM561">
        <v>102</v>
      </c>
      <c r="BN561" t="s">
        <v>2229</v>
      </c>
      <c r="BO561">
        <v>139</v>
      </c>
      <c r="BP561" t="s">
        <v>3212</v>
      </c>
      <c r="BQ561" t="s">
        <v>3274</v>
      </c>
      <c r="BR561" t="s">
        <v>3231</v>
      </c>
      <c r="BT561">
        <v>140</v>
      </c>
      <c r="BU561">
        <v>146</v>
      </c>
      <c r="BV561" t="s">
        <v>2544</v>
      </c>
      <c r="BW561">
        <v>112</v>
      </c>
      <c r="BX561" t="s">
        <v>3240</v>
      </c>
      <c r="BY561" t="s">
        <v>5</v>
      </c>
      <c r="BZ561" t="s">
        <v>5</v>
      </c>
      <c r="CB561">
        <v>140</v>
      </c>
      <c r="CC561">
        <v>139</v>
      </c>
      <c r="CD561" t="s">
        <v>3488</v>
      </c>
      <c r="CE561">
        <v>110</v>
      </c>
      <c r="CF561" t="s">
        <v>3549</v>
      </c>
      <c r="CG561" t="s">
        <v>5</v>
      </c>
      <c r="CH561" t="s">
        <v>5</v>
      </c>
      <c r="CJ561">
        <v>140</v>
      </c>
      <c r="CK561">
        <v>139</v>
      </c>
      <c r="CL561" t="s">
        <v>1445</v>
      </c>
      <c r="CM561">
        <v>108</v>
      </c>
      <c r="CN561" t="s">
        <v>2303</v>
      </c>
      <c r="CO561" t="s">
        <v>5</v>
      </c>
      <c r="CP561" t="s">
        <v>5</v>
      </c>
      <c r="CS561">
        <v>90</v>
      </c>
      <c r="CT561">
        <v>90</v>
      </c>
      <c r="CU561" t="s">
        <v>2609</v>
      </c>
      <c r="CV561">
        <v>75</v>
      </c>
      <c r="CW561" t="s">
        <v>539</v>
      </c>
      <c r="CX561" t="s">
        <v>5</v>
      </c>
      <c r="CY561" t="s">
        <v>5</v>
      </c>
    </row>
    <row r="562" spans="1:103" x14ac:dyDescent="0.25">
      <c r="A562">
        <v>70</v>
      </c>
      <c r="B562">
        <v>66</v>
      </c>
      <c r="C562" t="s">
        <v>2098</v>
      </c>
      <c r="D562">
        <v>44</v>
      </c>
      <c r="E562" t="s">
        <v>2550</v>
      </c>
      <c r="F562" t="s">
        <v>5</v>
      </c>
      <c r="G562" t="s">
        <v>5</v>
      </c>
      <c r="I562">
        <v>140</v>
      </c>
      <c r="J562">
        <v>134</v>
      </c>
      <c r="K562" t="s">
        <v>991</v>
      </c>
      <c r="L562">
        <v>122</v>
      </c>
      <c r="M562" t="s">
        <v>300</v>
      </c>
      <c r="N562" t="s">
        <v>5</v>
      </c>
      <c r="O562" t="s">
        <v>5</v>
      </c>
      <c r="Q562">
        <v>140</v>
      </c>
      <c r="R562">
        <v>139</v>
      </c>
      <c r="S562" t="s">
        <v>1445</v>
      </c>
      <c r="T562">
        <v>111</v>
      </c>
      <c r="U562" t="s">
        <v>1398</v>
      </c>
      <c r="V562" t="s">
        <v>5</v>
      </c>
      <c r="W562" t="s">
        <v>5</v>
      </c>
      <c r="Y562">
        <v>70</v>
      </c>
      <c r="Z562">
        <v>66</v>
      </c>
      <c r="AA562" t="s">
        <v>2098</v>
      </c>
      <c r="AB562">
        <v>45</v>
      </c>
      <c r="AC562" t="s">
        <v>493</v>
      </c>
      <c r="AD562" t="s">
        <v>5</v>
      </c>
      <c r="AE562" t="s">
        <v>5</v>
      </c>
      <c r="AG562">
        <v>70</v>
      </c>
      <c r="AH562">
        <v>132</v>
      </c>
      <c r="AI562" t="s">
        <v>2268</v>
      </c>
      <c r="AJ562">
        <v>66</v>
      </c>
      <c r="AK562" t="s">
        <v>5</v>
      </c>
      <c r="AL562" t="s">
        <v>3259</v>
      </c>
      <c r="AM562" t="s">
        <v>123</v>
      </c>
      <c r="AO562">
        <v>70</v>
      </c>
      <c r="AP562">
        <v>67</v>
      </c>
      <c r="AQ562" t="s">
        <v>589</v>
      </c>
      <c r="AR562">
        <v>44</v>
      </c>
      <c r="AS562" t="s">
        <v>645</v>
      </c>
      <c r="AT562" t="s">
        <v>5</v>
      </c>
      <c r="AU562" t="s">
        <v>5</v>
      </c>
      <c r="AW562">
        <v>140</v>
      </c>
      <c r="AX562">
        <v>139</v>
      </c>
      <c r="AY562" t="s">
        <v>1445</v>
      </c>
      <c r="AZ562">
        <v>109</v>
      </c>
      <c r="BA562" t="s">
        <v>2525</v>
      </c>
      <c r="BB562" t="s">
        <v>3267</v>
      </c>
      <c r="BC562" t="s">
        <v>5</v>
      </c>
      <c r="BD562">
        <v>70</v>
      </c>
      <c r="BE562">
        <v>126</v>
      </c>
      <c r="BF562" t="s">
        <v>2786</v>
      </c>
      <c r="BG562">
        <v>55</v>
      </c>
      <c r="BH562" t="s">
        <v>5</v>
      </c>
      <c r="BI562" t="s">
        <v>3264</v>
      </c>
      <c r="BJ562" t="s">
        <v>3389</v>
      </c>
      <c r="BL562">
        <v>140</v>
      </c>
      <c r="BM562">
        <v>106</v>
      </c>
      <c r="BN562" t="s">
        <v>3208</v>
      </c>
      <c r="BO562">
        <v>141</v>
      </c>
      <c r="BP562" t="s">
        <v>2929</v>
      </c>
      <c r="BQ562" t="s">
        <v>3272</v>
      </c>
      <c r="BR562" t="s">
        <v>2267</v>
      </c>
      <c r="BT562">
        <v>140</v>
      </c>
      <c r="BU562">
        <v>146</v>
      </c>
      <c r="BV562" t="s">
        <v>59</v>
      </c>
      <c r="BW562">
        <v>112</v>
      </c>
      <c r="BX562" t="s">
        <v>1405</v>
      </c>
      <c r="BY562" t="s">
        <v>5</v>
      </c>
      <c r="BZ562" t="s">
        <v>5</v>
      </c>
      <c r="CB562">
        <v>140</v>
      </c>
      <c r="CC562">
        <v>139</v>
      </c>
      <c r="CD562" t="s">
        <v>3488</v>
      </c>
      <c r="CE562">
        <v>110</v>
      </c>
      <c r="CF562" t="s">
        <v>991</v>
      </c>
      <c r="CG562" t="s">
        <v>5</v>
      </c>
      <c r="CH562" t="s">
        <v>5</v>
      </c>
      <c r="CJ562">
        <v>140</v>
      </c>
      <c r="CK562">
        <v>139</v>
      </c>
      <c r="CL562" t="s">
        <v>1445</v>
      </c>
      <c r="CM562">
        <v>108</v>
      </c>
      <c r="CN562" t="s">
        <v>1976</v>
      </c>
      <c r="CO562" t="s">
        <v>5</v>
      </c>
      <c r="CP562" t="s">
        <v>5</v>
      </c>
      <c r="CS562">
        <v>90</v>
      </c>
      <c r="CT562">
        <v>90</v>
      </c>
      <c r="CU562" t="s">
        <v>2609</v>
      </c>
      <c r="CV562">
        <v>75</v>
      </c>
      <c r="CW562" t="s">
        <v>539</v>
      </c>
      <c r="CX562" t="s">
        <v>5</v>
      </c>
      <c r="CY562" t="s">
        <v>5</v>
      </c>
    </row>
    <row r="563" spans="1:103" x14ac:dyDescent="0.25">
      <c r="A563">
        <v>70</v>
      </c>
      <c r="B563">
        <v>66</v>
      </c>
      <c r="C563" t="s">
        <v>2098</v>
      </c>
      <c r="D563">
        <v>44</v>
      </c>
      <c r="E563" t="s">
        <v>1386</v>
      </c>
      <c r="F563" t="s">
        <v>5</v>
      </c>
      <c r="G563" t="s">
        <v>5</v>
      </c>
      <c r="I563">
        <v>140</v>
      </c>
      <c r="J563">
        <v>134</v>
      </c>
      <c r="K563" t="s">
        <v>991</v>
      </c>
      <c r="L563">
        <v>123</v>
      </c>
      <c r="M563" t="s">
        <v>300</v>
      </c>
      <c r="N563" t="s">
        <v>5</v>
      </c>
      <c r="O563" t="s">
        <v>5</v>
      </c>
      <c r="Q563">
        <v>140</v>
      </c>
      <c r="R563">
        <v>139</v>
      </c>
      <c r="S563" t="s">
        <v>1445</v>
      </c>
      <c r="T563">
        <v>111</v>
      </c>
      <c r="U563" t="s">
        <v>2538</v>
      </c>
      <c r="V563" t="s">
        <v>5</v>
      </c>
      <c r="W563" t="s">
        <v>5</v>
      </c>
      <c r="Y563">
        <v>70</v>
      </c>
      <c r="Z563">
        <v>66</v>
      </c>
      <c r="AA563" t="s">
        <v>2098</v>
      </c>
      <c r="AB563">
        <v>46</v>
      </c>
      <c r="AC563" t="s">
        <v>2650</v>
      </c>
      <c r="AD563" t="s">
        <v>5</v>
      </c>
      <c r="AE563" t="s">
        <v>5</v>
      </c>
      <c r="AG563">
        <v>70</v>
      </c>
      <c r="AH563">
        <v>130</v>
      </c>
      <c r="AI563" t="s">
        <v>2804</v>
      </c>
      <c r="AJ563">
        <v>60</v>
      </c>
      <c r="AK563" t="s">
        <v>5</v>
      </c>
      <c r="AL563" t="s">
        <v>3281</v>
      </c>
      <c r="AM563" t="s">
        <v>1200</v>
      </c>
      <c r="AO563">
        <v>70</v>
      </c>
      <c r="AP563">
        <v>67</v>
      </c>
      <c r="AQ563" t="s">
        <v>589</v>
      </c>
      <c r="AR563">
        <v>45</v>
      </c>
      <c r="AS563" t="s">
        <v>1848</v>
      </c>
      <c r="AT563" t="s">
        <v>5</v>
      </c>
      <c r="AU563" t="s">
        <v>5</v>
      </c>
      <c r="AW563">
        <v>140</v>
      </c>
      <c r="AX563">
        <v>139</v>
      </c>
      <c r="AY563" t="s">
        <v>1445</v>
      </c>
      <c r="AZ563">
        <v>109</v>
      </c>
      <c r="BA563" t="s">
        <v>1037</v>
      </c>
      <c r="BB563" t="s">
        <v>5</v>
      </c>
      <c r="BC563" t="s">
        <v>5</v>
      </c>
      <c r="BD563">
        <v>70</v>
      </c>
      <c r="BE563">
        <v>124</v>
      </c>
      <c r="BF563" t="s">
        <v>1922</v>
      </c>
      <c r="BG563">
        <v>51</v>
      </c>
      <c r="BH563" t="s">
        <v>5</v>
      </c>
      <c r="BI563" t="s">
        <v>1893</v>
      </c>
      <c r="BJ563" t="s">
        <v>3204</v>
      </c>
      <c r="BL563">
        <v>140</v>
      </c>
      <c r="BM563">
        <v>110</v>
      </c>
      <c r="BN563" t="s">
        <v>601</v>
      </c>
      <c r="BO563">
        <v>142</v>
      </c>
      <c r="BP563" t="s">
        <v>2604</v>
      </c>
      <c r="BQ563" t="s">
        <v>3271</v>
      </c>
      <c r="BR563" t="s">
        <v>3183</v>
      </c>
      <c r="BT563">
        <v>140</v>
      </c>
      <c r="BU563">
        <v>146</v>
      </c>
      <c r="BV563" t="s">
        <v>123</v>
      </c>
      <c r="BW563">
        <v>111</v>
      </c>
      <c r="BX563" t="s">
        <v>599</v>
      </c>
      <c r="BY563" t="s">
        <v>5</v>
      </c>
      <c r="BZ563" t="s">
        <v>5</v>
      </c>
      <c r="CB563">
        <v>140</v>
      </c>
      <c r="CC563">
        <v>139</v>
      </c>
      <c r="CD563" t="s">
        <v>3488</v>
      </c>
      <c r="CE563">
        <v>111</v>
      </c>
      <c r="CF563" t="s">
        <v>447</v>
      </c>
      <c r="CG563" t="s">
        <v>5</v>
      </c>
      <c r="CH563" t="s">
        <v>5</v>
      </c>
      <c r="CJ563">
        <v>140</v>
      </c>
      <c r="CK563">
        <v>139</v>
      </c>
      <c r="CL563" t="s">
        <v>1445</v>
      </c>
      <c r="CM563">
        <v>108</v>
      </c>
      <c r="CN563" t="s">
        <v>3009</v>
      </c>
      <c r="CO563" t="s">
        <v>5</v>
      </c>
      <c r="CP563" t="s">
        <v>5</v>
      </c>
      <c r="CS563">
        <v>90</v>
      </c>
      <c r="CT563">
        <v>89</v>
      </c>
      <c r="CU563" t="s">
        <v>1445</v>
      </c>
      <c r="CV563">
        <v>76</v>
      </c>
      <c r="CW563" t="s">
        <v>283</v>
      </c>
      <c r="CX563" t="s">
        <v>3264</v>
      </c>
      <c r="CY563" t="s">
        <v>5</v>
      </c>
    </row>
    <row r="564" spans="1:103" x14ac:dyDescent="0.25">
      <c r="A564">
        <v>70</v>
      </c>
      <c r="B564">
        <v>66</v>
      </c>
      <c r="C564" t="s">
        <v>2098</v>
      </c>
      <c r="D564">
        <v>45</v>
      </c>
      <c r="E564" t="s">
        <v>678</v>
      </c>
      <c r="F564" t="s">
        <v>5</v>
      </c>
      <c r="G564" t="s">
        <v>5</v>
      </c>
      <c r="I564">
        <v>140</v>
      </c>
      <c r="J564">
        <v>134</v>
      </c>
      <c r="K564" t="s">
        <v>991</v>
      </c>
      <c r="L564">
        <v>123</v>
      </c>
      <c r="M564" t="s">
        <v>300</v>
      </c>
      <c r="N564" t="s">
        <v>5</v>
      </c>
      <c r="O564" t="s">
        <v>5</v>
      </c>
      <c r="Q564">
        <v>140</v>
      </c>
      <c r="R564">
        <v>139</v>
      </c>
      <c r="S564" t="s">
        <v>1445</v>
      </c>
      <c r="T564">
        <v>111</v>
      </c>
      <c r="U564" t="s">
        <v>3214</v>
      </c>
      <c r="V564" t="s">
        <v>5</v>
      </c>
      <c r="W564" t="s">
        <v>5</v>
      </c>
      <c r="Y564">
        <v>70</v>
      </c>
      <c r="Z564">
        <v>66</v>
      </c>
      <c r="AA564" t="s">
        <v>2098</v>
      </c>
      <c r="AB564">
        <v>46</v>
      </c>
      <c r="AC564" t="s">
        <v>3283</v>
      </c>
      <c r="AD564" t="s">
        <v>5</v>
      </c>
      <c r="AE564" t="s">
        <v>5</v>
      </c>
      <c r="AG564">
        <v>70</v>
      </c>
      <c r="AH564">
        <v>127</v>
      </c>
      <c r="AI564" t="s">
        <v>635</v>
      </c>
      <c r="AJ564">
        <v>53</v>
      </c>
      <c r="AK564" t="s">
        <v>5</v>
      </c>
      <c r="AL564" t="s">
        <v>3294</v>
      </c>
      <c r="AM564" t="s">
        <v>532</v>
      </c>
      <c r="AO564">
        <v>70</v>
      </c>
      <c r="AP564">
        <v>67</v>
      </c>
      <c r="AQ564" t="s">
        <v>589</v>
      </c>
      <c r="AR564">
        <v>45</v>
      </c>
      <c r="AS564" t="s">
        <v>2635</v>
      </c>
      <c r="AT564" t="s">
        <v>5</v>
      </c>
      <c r="AU564" t="s">
        <v>5</v>
      </c>
      <c r="AW564">
        <v>140</v>
      </c>
      <c r="AX564">
        <v>139</v>
      </c>
      <c r="AY564" t="s">
        <v>1445</v>
      </c>
      <c r="AZ564">
        <v>109</v>
      </c>
      <c r="BA564" t="s">
        <v>2881</v>
      </c>
      <c r="BB564" t="s">
        <v>5</v>
      </c>
      <c r="BC564" t="s">
        <v>5</v>
      </c>
      <c r="BD564">
        <v>70</v>
      </c>
      <c r="BE564">
        <v>121</v>
      </c>
      <c r="BF564" t="s">
        <v>3098</v>
      </c>
      <c r="BG564">
        <v>46</v>
      </c>
      <c r="BH564" t="s">
        <v>5</v>
      </c>
      <c r="BI564" t="s">
        <v>3296</v>
      </c>
      <c r="BJ564" t="s">
        <v>684</v>
      </c>
      <c r="BL564">
        <v>140</v>
      </c>
      <c r="BM564">
        <v>114</v>
      </c>
      <c r="BN564" t="s">
        <v>3348</v>
      </c>
      <c r="BO564">
        <v>143</v>
      </c>
      <c r="BP564" t="s">
        <v>2873</v>
      </c>
      <c r="BQ564" t="s">
        <v>3272</v>
      </c>
      <c r="BR564" t="s">
        <v>438</v>
      </c>
      <c r="BT564">
        <v>140</v>
      </c>
      <c r="BU564">
        <v>146</v>
      </c>
      <c r="BV564" t="s">
        <v>139</v>
      </c>
      <c r="BW564">
        <v>110</v>
      </c>
      <c r="BX564" t="s">
        <v>392</v>
      </c>
      <c r="BY564" t="s">
        <v>5</v>
      </c>
      <c r="BZ564" t="s">
        <v>5</v>
      </c>
      <c r="CB564">
        <v>140</v>
      </c>
      <c r="CC564">
        <v>140</v>
      </c>
      <c r="CD564" t="s">
        <v>439</v>
      </c>
      <c r="CE564">
        <v>111</v>
      </c>
      <c r="CF564" t="s">
        <v>447</v>
      </c>
      <c r="CG564" t="s">
        <v>3267</v>
      </c>
      <c r="CH564" t="s">
        <v>5</v>
      </c>
      <c r="CJ564">
        <v>140</v>
      </c>
      <c r="CK564">
        <v>139</v>
      </c>
      <c r="CL564" t="s">
        <v>1445</v>
      </c>
      <c r="CM564">
        <v>109</v>
      </c>
      <c r="CN564" t="s">
        <v>1409</v>
      </c>
      <c r="CO564" t="s">
        <v>5</v>
      </c>
      <c r="CP564" t="s">
        <v>5</v>
      </c>
      <c r="CS564">
        <v>90</v>
      </c>
      <c r="CT564">
        <v>89</v>
      </c>
      <c r="CU564" t="s">
        <v>1445</v>
      </c>
      <c r="CV564">
        <v>76</v>
      </c>
      <c r="CW564" t="s">
        <v>996</v>
      </c>
      <c r="CX564" t="s">
        <v>5</v>
      </c>
      <c r="CY564" t="s">
        <v>5</v>
      </c>
    </row>
    <row r="565" spans="1:103" x14ac:dyDescent="0.25">
      <c r="A565">
        <v>70</v>
      </c>
      <c r="B565">
        <v>66</v>
      </c>
      <c r="C565" t="s">
        <v>2098</v>
      </c>
      <c r="D565">
        <v>45</v>
      </c>
      <c r="E565" t="s">
        <v>122</v>
      </c>
      <c r="F565" t="s">
        <v>5</v>
      </c>
      <c r="G565" t="s">
        <v>5</v>
      </c>
      <c r="I565">
        <v>70</v>
      </c>
      <c r="J565">
        <v>133</v>
      </c>
      <c r="K565" t="s">
        <v>1987</v>
      </c>
      <c r="L565">
        <v>132</v>
      </c>
      <c r="M565" t="s">
        <v>5</v>
      </c>
      <c r="N565" t="s">
        <v>3476</v>
      </c>
      <c r="O565" t="s">
        <v>3477</v>
      </c>
      <c r="Q565">
        <v>140</v>
      </c>
      <c r="R565">
        <v>139</v>
      </c>
      <c r="S565" t="s">
        <v>1445</v>
      </c>
      <c r="T565">
        <v>111</v>
      </c>
      <c r="U565" t="s">
        <v>2297</v>
      </c>
      <c r="V565" t="s">
        <v>5</v>
      </c>
      <c r="W565" t="s">
        <v>5</v>
      </c>
      <c r="Y565">
        <v>70</v>
      </c>
      <c r="Z565">
        <v>66</v>
      </c>
      <c r="AA565" t="s">
        <v>2098</v>
      </c>
      <c r="AB565">
        <v>46</v>
      </c>
      <c r="AC565" t="s">
        <v>2569</v>
      </c>
      <c r="AD565" t="s">
        <v>5</v>
      </c>
      <c r="AE565" t="s">
        <v>5</v>
      </c>
      <c r="AG565">
        <v>70</v>
      </c>
      <c r="AH565">
        <v>126</v>
      </c>
      <c r="AI565" t="s">
        <v>3317</v>
      </c>
      <c r="AJ565">
        <v>48</v>
      </c>
      <c r="AK565" t="s">
        <v>5</v>
      </c>
      <c r="AL565" t="s">
        <v>3264</v>
      </c>
      <c r="AM565" t="s">
        <v>1963</v>
      </c>
      <c r="AO565">
        <v>70</v>
      </c>
      <c r="AP565">
        <v>67</v>
      </c>
      <c r="AQ565" t="s">
        <v>589</v>
      </c>
      <c r="AR565">
        <v>45</v>
      </c>
      <c r="AS565" t="s">
        <v>2184</v>
      </c>
      <c r="AT565" t="s">
        <v>5</v>
      </c>
      <c r="AU565" t="s">
        <v>5</v>
      </c>
      <c r="AW565">
        <v>140</v>
      </c>
      <c r="AX565">
        <v>139</v>
      </c>
      <c r="AY565" t="s">
        <v>1445</v>
      </c>
      <c r="AZ565">
        <v>109</v>
      </c>
      <c r="BA565" t="s">
        <v>247</v>
      </c>
      <c r="BB565" t="s">
        <v>5</v>
      </c>
      <c r="BC565" t="s">
        <v>5</v>
      </c>
      <c r="BD565">
        <v>70</v>
      </c>
      <c r="BE565">
        <v>117</v>
      </c>
      <c r="BF565" t="s">
        <v>582</v>
      </c>
      <c r="BG565">
        <v>43</v>
      </c>
      <c r="BH565" t="s">
        <v>1963</v>
      </c>
      <c r="BI565" t="s">
        <v>3297</v>
      </c>
      <c r="BJ565" t="s">
        <v>2560</v>
      </c>
      <c r="BL565">
        <v>140</v>
      </c>
      <c r="BM565">
        <v>118</v>
      </c>
      <c r="BN565" t="s">
        <v>1400</v>
      </c>
      <c r="BO565">
        <v>143</v>
      </c>
      <c r="BP565" t="s">
        <v>1416</v>
      </c>
      <c r="BQ565" t="s">
        <v>3271</v>
      </c>
      <c r="BR565" t="s">
        <v>3421</v>
      </c>
      <c r="BT565">
        <v>140</v>
      </c>
      <c r="BU565">
        <v>146</v>
      </c>
      <c r="BV565" t="s">
        <v>1597</v>
      </c>
      <c r="BW565">
        <v>109</v>
      </c>
      <c r="BX565" t="s">
        <v>1054</v>
      </c>
      <c r="BY565" t="s">
        <v>5</v>
      </c>
      <c r="BZ565" t="s">
        <v>5</v>
      </c>
      <c r="CB565">
        <v>140</v>
      </c>
      <c r="CC565">
        <v>140</v>
      </c>
      <c r="CD565" t="s">
        <v>439</v>
      </c>
      <c r="CE565">
        <v>111</v>
      </c>
      <c r="CF565" t="s">
        <v>447</v>
      </c>
      <c r="CG565" t="s">
        <v>5</v>
      </c>
      <c r="CH565" t="s">
        <v>5</v>
      </c>
      <c r="CJ565">
        <v>140</v>
      </c>
      <c r="CK565">
        <v>139</v>
      </c>
      <c r="CL565" t="s">
        <v>1445</v>
      </c>
      <c r="CM565">
        <v>109</v>
      </c>
      <c r="CN565" t="s">
        <v>298</v>
      </c>
      <c r="CO565" t="s">
        <v>5</v>
      </c>
      <c r="CP565" t="s">
        <v>5</v>
      </c>
      <c r="CS565">
        <v>90</v>
      </c>
      <c r="CT565">
        <v>89</v>
      </c>
      <c r="CU565" t="s">
        <v>1445</v>
      </c>
      <c r="CV565">
        <v>76</v>
      </c>
      <c r="CW565" t="s">
        <v>3624</v>
      </c>
      <c r="CX565" t="s">
        <v>5</v>
      </c>
      <c r="CY565" t="s">
        <v>5</v>
      </c>
    </row>
    <row r="566" spans="1:103" x14ac:dyDescent="0.25">
      <c r="A566">
        <v>70</v>
      </c>
      <c r="B566">
        <v>66</v>
      </c>
      <c r="C566" t="s">
        <v>2098</v>
      </c>
      <c r="D566">
        <v>45</v>
      </c>
      <c r="E566" t="s">
        <v>1000</v>
      </c>
      <c r="F566" t="s">
        <v>5</v>
      </c>
      <c r="G566" t="s">
        <v>5</v>
      </c>
      <c r="I566">
        <v>70</v>
      </c>
      <c r="J566">
        <v>132</v>
      </c>
      <c r="K566" t="s">
        <v>508</v>
      </c>
      <c r="L566">
        <v>125</v>
      </c>
      <c r="M566" t="s">
        <v>5</v>
      </c>
      <c r="N566" t="s">
        <v>3264</v>
      </c>
      <c r="O566" t="s">
        <v>282</v>
      </c>
      <c r="Q566">
        <v>140</v>
      </c>
      <c r="R566">
        <v>139</v>
      </c>
      <c r="S566" t="s">
        <v>1445</v>
      </c>
      <c r="T566">
        <v>111</v>
      </c>
      <c r="U566" t="s">
        <v>2995</v>
      </c>
      <c r="V566" t="s">
        <v>5</v>
      </c>
      <c r="W566" t="s">
        <v>5</v>
      </c>
      <c r="Y566">
        <v>70</v>
      </c>
      <c r="Z566">
        <v>66</v>
      </c>
      <c r="AA566" t="s">
        <v>2098</v>
      </c>
      <c r="AB566">
        <v>47</v>
      </c>
      <c r="AC566" t="s">
        <v>2570</v>
      </c>
      <c r="AD566" t="s">
        <v>5</v>
      </c>
      <c r="AE566" t="s">
        <v>5</v>
      </c>
      <c r="AG566">
        <v>70</v>
      </c>
      <c r="AH566">
        <v>122</v>
      </c>
      <c r="AI566" t="s">
        <v>423</v>
      </c>
      <c r="AJ566">
        <v>42</v>
      </c>
      <c r="AK566" t="s">
        <v>5</v>
      </c>
      <c r="AL566" t="s">
        <v>3298</v>
      </c>
      <c r="AM566" t="s">
        <v>1020</v>
      </c>
      <c r="AO566">
        <v>70</v>
      </c>
      <c r="AP566">
        <v>67</v>
      </c>
      <c r="AQ566" t="s">
        <v>589</v>
      </c>
      <c r="AR566">
        <v>46</v>
      </c>
      <c r="AS566" t="s">
        <v>21</v>
      </c>
      <c r="AT566" t="s">
        <v>5</v>
      </c>
      <c r="AU566" t="s">
        <v>5</v>
      </c>
      <c r="AW566">
        <v>140</v>
      </c>
      <c r="AX566">
        <v>139</v>
      </c>
      <c r="AY566" t="s">
        <v>1445</v>
      </c>
      <c r="AZ566">
        <v>109</v>
      </c>
      <c r="BA566" t="s">
        <v>964</v>
      </c>
      <c r="BB566" t="s">
        <v>5</v>
      </c>
      <c r="BC566" t="s">
        <v>5</v>
      </c>
      <c r="BD566">
        <v>70</v>
      </c>
      <c r="BE566">
        <v>114</v>
      </c>
      <c r="BF566" t="s">
        <v>2475</v>
      </c>
      <c r="BG566">
        <v>40</v>
      </c>
      <c r="BH566" t="s">
        <v>320</v>
      </c>
      <c r="BI566" t="s">
        <v>3296</v>
      </c>
      <c r="BJ566" t="s">
        <v>1024</v>
      </c>
      <c r="BL566">
        <v>140</v>
      </c>
      <c r="BM566">
        <v>123</v>
      </c>
      <c r="BN566" t="s">
        <v>1054</v>
      </c>
      <c r="BO566">
        <v>141</v>
      </c>
      <c r="BP566" t="s">
        <v>316</v>
      </c>
      <c r="BQ566" t="s">
        <v>3274</v>
      </c>
      <c r="BR566" t="s">
        <v>3674</v>
      </c>
      <c r="BT566">
        <v>140</v>
      </c>
      <c r="BU566">
        <v>145</v>
      </c>
      <c r="BV566" t="s">
        <v>115</v>
      </c>
      <c r="BW566">
        <v>108</v>
      </c>
      <c r="BX566" t="s">
        <v>2250</v>
      </c>
      <c r="BY566" t="s">
        <v>3264</v>
      </c>
      <c r="BZ566" t="s">
        <v>5</v>
      </c>
      <c r="CB566">
        <v>140</v>
      </c>
      <c r="CC566">
        <v>140</v>
      </c>
      <c r="CD566" t="s">
        <v>439</v>
      </c>
      <c r="CE566">
        <v>111</v>
      </c>
      <c r="CF566" t="s">
        <v>447</v>
      </c>
      <c r="CG566" t="s">
        <v>5</v>
      </c>
      <c r="CH566" t="s">
        <v>5</v>
      </c>
      <c r="CJ566">
        <v>140</v>
      </c>
      <c r="CK566">
        <v>139</v>
      </c>
      <c r="CL566" t="s">
        <v>1445</v>
      </c>
      <c r="CM566">
        <v>109</v>
      </c>
      <c r="CN566" t="s">
        <v>1324</v>
      </c>
      <c r="CO566" t="s">
        <v>5</v>
      </c>
      <c r="CP566" t="s">
        <v>5</v>
      </c>
      <c r="CS566">
        <v>90</v>
      </c>
      <c r="CT566">
        <v>90</v>
      </c>
      <c r="CU566" t="s">
        <v>2609</v>
      </c>
      <c r="CV566">
        <v>76</v>
      </c>
      <c r="CW566" t="s">
        <v>3624</v>
      </c>
      <c r="CX566" t="s">
        <v>3258</v>
      </c>
      <c r="CY566" t="s">
        <v>5</v>
      </c>
    </row>
    <row r="567" spans="1:103" x14ac:dyDescent="0.25">
      <c r="A567">
        <v>70</v>
      </c>
      <c r="B567">
        <v>66</v>
      </c>
      <c r="C567" t="s">
        <v>2098</v>
      </c>
      <c r="D567">
        <v>46</v>
      </c>
      <c r="E567" t="s">
        <v>2536</v>
      </c>
      <c r="F567" t="s">
        <v>5</v>
      </c>
      <c r="G567" t="s">
        <v>5</v>
      </c>
      <c r="I567">
        <v>70</v>
      </c>
      <c r="J567">
        <v>132</v>
      </c>
      <c r="K567" t="s">
        <v>3176</v>
      </c>
      <c r="L567">
        <v>119</v>
      </c>
      <c r="M567" t="s">
        <v>5</v>
      </c>
      <c r="N567" t="s">
        <v>5</v>
      </c>
      <c r="O567" t="s">
        <v>5</v>
      </c>
      <c r="Q567">
        <v>140</v>
      </c>
      <c r="R567">
        <v>139</v>
      </c>
      <c r="S567" t="s">
        <v>1445</v>
      </c>
      <c r="T567">
        <v>111</v>
      </c>
      <c r="U567" t="s">
        <v>1429</v>
      </c>
      <c r="V567" t="s">
        <v>5</v>
      </c>
      <c r="W567" t="s">
        <v>5</v>
      </c>
      <c r="Y567">
        <v>70</v>
      </c>
      <c r="Z567">
        <v>66</v>
      </c>
      <c r="AA567" t="s">
        <v>2098</v>
      </c>
      <c r="AB567">
        <v>47</v>
      </c>
      <c r="AC567" t="s">
        <v>3118</v>
      </c>
      <c r="AD567" t="s">
        <v>5</v>
      </c>
      <c r="AE567" t="s">
        <v>5</v>
      </c>
      <c r="AG567">
        <v>70</v>
      </c>
      <c r="AH567">
        <v>119</v>
      </c>
      <c r="AI567" t="s">
        <v>2540</v>
      </c>
      <c r="AJ567">
        <v>36</v>
      </c>
      <c r="AK567" t="s">
        <v>618</v>
      </c>
      <c r="AL567" t="s">
        <v>3294</v>
      </c>
      <c r="AM567" t="s">
        <v>472</v>
      </c>
      <c r="AO567">
        <v>70</v>
      </c>
      <c r="AP567">
        <v>67</v>
      </c>
      <c r="AQ567" t="s">
        <v>589</v>
      </c>
      <c r="AR567">
        <v>46</v>
      </c>
      <c r="AS567" t="s">
        <v>851</v>
      </c>
      <c r="AT567" t="s">
        <v>5</v>
      </c>
      <c r="AU567" t="s">
        <v>5</v>
      </c>
      <c r="AW567">
        <v>140</v>
      </c>
      <c r="AX567">
        <v>139</v>
      </c>
      <c r="AY567" t="s">
        <v>1445</v>
      </c>
      <c r="AZ567">
        <v>109</v>
      </c>
      <c r="BA567" t="s">
        <v>3269</v>
      </c>
      <c r="BB567" t="s">
        <v>5</v>
      </c>
      <c r="BC567" t="s">
        <v>5</v>
      </c>
      <c r="BD567">
        <v>70</v>
      </c>
      <c r="BE567">
        <v>111</v>
      </c>
      <c r="BF567" t="s">
        <v>379</v>
      </c>
      <c r="BG567">
        <v>37</v>
      </c>
      <c r="BH567" t="s">
        <v>745</v>
      </c>
      <c r="BI567" t="s">
        <v>3294</v>
      </c>
      <c r="BJ567" t="s">
        <v>3565</v>
      </c>
      <c r="BL567">
        <v>140</v>
      </c>
      <c r="BM567">
        <v>128</v>
      </c>
      <c r="BN567" t="s">
        <v>1402</v>
      </c>
      <c r="BO567">
        <v>136</v>
      </c>
      <c r="BP567" t="s">
        <v>481</v>
      </c>
      <c r="BQ567" t="s">
        <v>1895</v>
      </c>
      <c r="BR567" t="s">
        <v>2211</v>
      </c>
      <c r="BT567">
        <v>140</v>
      </c>
      <c r="BU567">
        <v>145</v>
      </c>
      <c r="BV567" t="s">
        <v>103</v>
      </c>
      <c r="BW567">
        <v>108</v>
      </c>
      <c r="BX567" t="s">
        <v>3318</v>
      </c>
      <c r="BY567" t="s">
        <v>5</v>
      </c>
      <c r="BZ567" t="s">
        <v>5</v>
      </c>
      <c r="CB567">
        <v>140</v>
      </c>
      <c r="CC567">
        <v>140</v>
      </c>
      <c r="CD567" t="s">
        <v>439</v>
      </c>
      <c r="CE567">
        <v>111</v>
      </c>
      <c r="CF567" t="s">
        <v>447</v>
      </c>
      <c r="CG567" t="s">
        <v>5</v>
      </c>
      <c r="CH567" t="s">
        <v>5</v>
      </c>
      <c r="CJ567">
        <v>140</v>
      </c>
      <c r="CK567">
        <v>139</v>
      </c>
      <c r="CL567" t="s">
        <v>1445</v>
      </c>
      <c r="CM567">
        <v>109</v>
      </c>
      <c r="CN567" t="s">
        <v>26</v>
      </c>
      <c r="CO567" t="s">
        <v>5</v>
      </c>
      <c r="CP567" t="s">
        <v>5</v>
      </c>
      <c r="CS567">
        <v>90</v>
      </c>
      <c r="CT567">
        <v>90</v>
      </c>
      <c r="CU567" t="s">
        <v>2609</v>
      </c>
      <c r="CV567">
        <v>76</v>
      </c>
      <c r="CW567" t="s">
        <v>3624</v>
      </c>
      <c r="CX567" t="s">
        <v>5</v>
      </c>
      <c r="CY567" t="s">
        <v>5</v>
      </c>
    </row>
    <row r="568" spans="1:103" x14ac:dyDescent="0.25">
      <c r="A568">
        <v>70</v>
      </c>
      <c r="B568">
        <v>66</v>
      </c>
      <c r="C568" t="s">
        <v>2098</v>
      </c>
      <c r="D568">
        <v>46</v>
      </c>
      <c r="E568" t="s">
        <v>2620</v>
      </c>
      <c r="F568" t="s">
        <v>5</v>
      </c>
      <c r="G568" t="s">
        <v>5</v>
      </c>
      <c r="I568">
        <v>70</v>
      </c>
      <c r="J568">
        <v>135</v>
      </c>
      <c r="K568" t="s">
        <v>2528</v>
      </c>
      <c r="L568">
        <v>113</v>
      </c>
      <c r="M568" t="s">
        <v>5</v>
      </c>
      <c r="N568" t="s">
        <v>3270</v>
      </c>
      <c r="O568" t="s">
        <v>2936</v>
      </c>
      <c r="Q568">
        <v>140</v>
      </c>
      <c r="R568">
        <v>139</v>
      </c>
      <c r="S568" t="s">
        <v>1445</v>
      </c>
      <c r="T568">
        <v>111</v>
      </c>
      <c r="U568" t="s">
        <v>1817</v>
      </c>
      <c r="V568" t="s">
        <v>5</v>
      </c>
      <c r="W568" t="s">
        <v>5</v>
      </c>
      <c r="Y568">
        <v>70</v>
      </c>
      <c r="Z568">
        <v>66</v>
      </c>
      <c r="AA568" t="s">
        <v>2098</v>
      </c>
      <c r="AB568">
        <v>48</v>
      </c>
      <c r="AC568" t="s">
        <v>2635</v>
      </c>
      <c r="AD568" t="s">
        <v>5</v>
      </c>
      <c r="AE568" t="s">
        <v>5</v>
      </c>
      <c r="AG568">
        <v>70</v>
      </c>
      <c r="AH568">
        <v>115</v>
      </c>
      <c r="AI568" t="s">
        <v>3175</v>
      </c>
      <c r="AJ568">
        <v>35</v>
      </c>
      <c r="AK568" t="s">
        <v>153</v>
      </c>
      <c r="AL568" t="s">
        <v>3482</v>
      </c>
      <c r="AM568" t="s">
        <v>512</v>
      </c>
      <c r="AO568">
        <v>70</v>
      </c>
      <c r="AP568">
        <v>67</v>
      </c>
      <c r="AQ568" t="s">
        <v>589</v>
      </c>
      <c r="AR568">
        <v>46</v>
      </c>
      <c r="AS568" t="s">
        <v>3263</v>
      </c>
      <c r="AT568" t="s">
        <v>5</v>
      </c>
      <c r="AU568" t="s">
        <v>5</v>
      </c>
      <c r="AW568">
        <v>140</v>
      </c>
      <c r="AX568">
        <v>138</v>
      </c>
      <c r="AY568" t="s">
        <v>465</v>
      </c>
      <c r="AZ568">
        <v>109</v>
      </c>
      <c r="BA568" t="s">
        <v>1333</v>
      </c>
      <c r="BB568" t="s">
        <v>3259</v>
      </c>
      <c r="BC568" t="s">
        <v>5</v>
      </c>
      <c r="BD568">
        <v>70</v>
      </c>
      <c r="BE568">
        <v>107</v>
      </c>
      <c r="BF568" t="s">
        <v>2724</v>
      </c>
      <c r="BG568">
        <v>35</v>
      </c>
      <c r="BH568" t="s">
        <v>1383</v>
      </c>
      <c r="BI568" t="s">
        <v>3298</v>
      </c>
      <c r="BJ568" t="s">
        <v>484</v>
      </c>
      <c r="BL568">
        <v>140</v>
      </c>
      <c r="BM568">
        <v>132</v>
      </c>
      <c r="BN568" t="s">
        <v>277</v>
      </c>
      <c r="BO568">
        <v>130</v>
      </c>
      <c r="BP568" t="s">
        <v>1009</v>
      </c>
      <c r="BQ568" t="s">
        <v>3271</v>
      </c>
      <c r="BR568" t="s">
        <v>3328</v>
      </c>
      <c r="BT568">
        <v>140</v>
      </c>
      <c r="BU568">
        <v>145</v>
      </c>
      <c r="BV568" t="s">
        <v>1451</v>
      </c>
      <c r="BW568">
        <v>107</v>
      </c>
      <c r="BX568" t="s">
        <v>2230</v>
      </c>
      <c r="BY568" t="s">
        <v>5</v>
      </c>
      <c r="BZ568" t="s">
        <v>5</v>
      </c>
      <c r="CB568">
        <v>140</v>
      </c>
      <c r="CC568">
        <v>140</v>
      </c>
      <c r="CD568" t="s">
        <v>439</v>
      </c>
      <c r="CE568">
        <v>111</v>
      </c>
      <c r="CF568" t="s">
        <v>447</v>
      </c>
      <c r="CG568" t="s">
        <v>5</v>
      </c>
      <c r="CH568" t="s">
        <v>5</v>
      </c>
      <c r="CJ568">
        <v>140</v>
      </c>
      <c r="CK568">
        <v>139</v>
      </c>
      <c r="CL568" t="s">
        <v>1445</v>
      </c>
      <c r="CM568">
        <v>109</v>
      </c>
      <c r="CN568" t="s">
        <v>250</v>
      </c>
      <c r="CO568" t="s">
        <v>5</v>
      </c>
      <c r="CP568" t="s">
        <v>5</v>
      </c>
      <c r="CS568">
        <v>90</v>
      </c>
      <c r="CT568">
        <v>90</v>
      </c>
      <c r="CU568" t="s">
        <v>2609</v>
      </c>
      <c r="CV568">
        <v>76</v>
      </c>
      <c r="CW568" t="s">
        <v>3624</v>
      </c>
      <c r="CX568" t="s">
        <v>5</v>
      </c>
      <c r="CY568" t="s">
        <v>5</v>
      </c>
    </row>
    <row r="569" spans="1:103" x14ac:dyDescent="0.25">
      <c r="A569">
        <v>70</v>
      </c>
      <c r="B569">
        <v>66</v>
      </c>
      <c r="C569" t="s">
        <v>2098</v>
      </c>
      <c r="D569">
        <v>47</v>
      </c>
      <c r="E569" t="s">
        <v>75</v>
      </c>
      <c r="F569" t="s">
        <v>5</v>
      </c>
      <c r="G569" t="s">
        <v>5</v>
      </c>
      <c r="I569">
        <v>70</v>
      </c>
      <c r="J569">
        <v>136</v>
      </c>
      <c r="K569" t="s">
        <v>2792</v>
      </c>
      <c r="L569">
        <v>107</v>
      </c>
      <c r="M569" t="s">
        <v>5</v>
      </c>
      <c r="N569" t="s">
        <v>3258</v>
      </c>
      <c r="O569" t="s">
        <v>62</v>
      </c>
      <c r="Q569">
        <v>140</v>
      </c>
      <c r="R569">
        <v>139</v>
      </c>
      <c r="S569" t="s">
        <v>1445</v>
      </c>
      <c r="T569">
        <v>112</v>
      </c>
      <c r="U569" t="s">
        <v>3079</v>
      </c>
      <c r="V569" t="s">
        <v>5</v>
      </c>
      <c r="W569" t="s">
        <v>5</v>
      </c>
      <c r="Y569">
        <v>70</v>
      </c>
      <c r="Z569">
        <v>66</v>
      </c>
      <c r="AA569" t="s">
        <v>2098</v>
      </c>
      <c r="AB569">
        <v>48</v>
      </c>
      <c r="AC569" t="s">
        <v>2505</v>
      </c>
      <c r="AD569" t="s">
        <v>5</v>
      </c>
      <c r="AE569" t="s">
        <v>5</v>
      </c>
      <c r="AG569">
        <v>70</v>
      </c>
      <c r="AH569">
        <v>112</v>
      </c>
      <c r="AI569" t="s">
        <v>311</v>
      </c>
      <c r="AJ569">
        <v>35</v>
      </c>
      <c r="AK569" t="s">
        <v>532</v>
      </c>
      <c r="AL569" t="s">
        <v>3294</v>
      </c>
      <c r="AM569" t="s">
        <v>390</v>
      </c>
      <c r="AO569">
        <v>70</v>
      </c>
      <c r="AP569">
        <v>67</v>
      </c>
      <c r="AQ569" t="s">
        <v>589</v>
      </c>
      <c r="AR569">
        <v>47</v>
      </c>
      <c r="AS569" t="s">
        <v>3130</v>
      </c>
      <c r="AT569" t="s">
        <v>5</v>
      </c>
      <c r="AU569" t="s">
        <v>5</v>
      </c>
      <c r="AW569">
        <v>140</v>
      </c>
      <c r="AX569">
        <v>138</v>
      </c>
      <c r="AY569" t="s">
        <v>465</v>
      </c>
      <c r="AZ569">
        <v>109</v>
      </c>
      <c r="BA569" t="s">
        <v>3326</v>
      </c>
      <c r="BB569" t="s">
        <v>5</v>
      </c>
      <c r="BC569" t="s">
        <v>5</v>
      </c>
      <c r="BD569">
        <v>70</v>
      </c>
      <c r="BE569">
        <v>103</v>
      </c>
      <c r="BF569" t="s">
        <v>1915</v>
      </c>
      <c r="BG569">
        <v>35</v>
      </c>
      <c r="BH569" t="s">
        <v>645</v>
      </c>
      <c r="BI569" t="s">
        <v>3297</v>
      </c>
      <c r="BJ569" t="s">
        <v>2355</v>
      </c>
      <c r="BL569">
        <v>140</v>
      </c>
      <c r="BM569">
        <v>137</v>
      </c>
      <c r="BN569" t="s">
        <v>1685</v>
      </c>
      <c r="BO569">
        <v>116</v>
      </c>
      <c r="BP569" t="s">
        <v>1433</v>
      </c>
      <c r="BQ569" t="s">
        <v>1895</v>
      </c>
      <c r="BR569" t="s">
        <v>3394</v>
      </c>
      <c r="BT569">
        <v>140</v>
      </c>
      <c r="BU569">
        <v>145</v>
      </c>
      <c r="BV569" t="s">
        <v>647</v>
      </c>
      <c r="BW569">
        <v>106</v>
      </c>
      <c r="BX569" t="s">
        <v>3312</v>
      </c>
      <c r="BY569" t="s">
        <v>5</v>
      </c>
      <c r="BZ569" t="s">
        <v>5</v>
      </c>
      <c r="CB569">
        <v>140</v>
      </c>
      <c r="CC569">
        <v>140</v>
      </c>
      <c r="CD569" t="s">
        <v>439</v>
      </c>
      <c r="CE569">
        <v>111</v>
      </c>
      <c r="CF569" t="s">
        <v>447</v>
      </c>
      <c r="CG569" t="s">
        <v>5</v>
      </c>
      <c r="CH569" t="s">
        <v>5</v>
      </c>
      <c r="CJ569">
        <v>140</v>
      </c>
      <c r="CK569">
        <v>139</v>
      </c>
      <c r="CL569" t="s">
        <v>1445</v>
      </c>
      <c r="CM569">
        <v>109</v>
      </c>
      <c r="CN569" t="s">
        <v>439</v>
      </c>
      <c r="CO569" t="s">
        <v>5</v>
      </c>
      <c r="CP569" t="s">
        <v>5</v>
      </c>
      <c r="CS569">
        <v>90</v>
      </c>
      <c r="CT569">
        <v>90</v>
      </c>
      <c r="CU569" t="s">
        <v>2609</v>
      </c>
      <c r="CV569">
        <v>76</v>
      </c>
      <c r="CW569" t="s">
        <v>3624</v>
      </c>
      <c r="CX569" t="s">
        <v>5</v>
      </c>
      <c r="CY569" t="s">
        <v>5</v>
      </c>
    </row>
    <row r="570" spans="1:103" x14ac:dyDescent="0.25">
      <c r="A570">
        <v>70</v>
      </c>
      <c r="B570">
        <v>66</v>
      </c>
      <c r="C570" t="s">
        <v>2098</v>
      </c>
      <c r="D570">
        <v>47</v>
      </c>
      <c r="E570" t="s">
        <v>2537</v>
      </c>
      <c r="F570" t="s">
        <v>5</v>
      </c>
      <c r="G570" t="s">
        <v>5</v>
      </c>
      <c r="I570">
        <v>70</v>
      </c>
      <c r="J570">
        <v>135</v>
      </c>
      <c r="K570" t="s">
        <v>2656</v>
      </c>
      <c r="L570">
        <v>100</v>
      </c>
      <c r="M570" t="s">
        <v>5</v>
      </c>
      <c r="N570" t="s">
        <v>3259</v>
      </c>
      <c r="O570" t="s">
        <v>647</v>
      </c>
      <c r="Q570">
        <v>140</v>
      </c>
      <c r="R570">
        <v>139</v>
      </c>
      <c r="S570" t="s">
        <v>1445</v>
      </c>
      <c r="T570">
        <v>112</v>
      </c>
      <c r="U570" t="s">
        <v>994</v>
      </c>
      <c r="V570" t="s">
        <v>5</v>
      </c>
      <c r="W570" t="s">
        <v>5</v>
      </c>
      <c r="Y570">
        <v>70</v>
      </c>
      <c r="Z570">
        <v>66</v>
      </c>
      <c r="AA570" t="s">
        <v>2098</v>
      </c>
      <c r="AB570">
        <v>48</v>
      </c>
      <c r="AC570" t="s">
        <v>3102</v>
      </c>
      <c r="AD570" t="s">
        <v>5</v>
      </c>
      <c r="AE570" t="s">
        <v>5</v>
      </c>
      <c r="AG570">
        <v>70</v>
      </c>
      <c r="AH570">
        <v>108</v>
      </c>
      <c r="AI570" t="s">
        <v>311</v>
      </c>
      <c r="AJ570">
        <v>35</v>
      </c>
      <c r="AK570" t="s">
        <v>2725</v>
      </c>
      <c r="AL570" t="s">
        <v>3298</v>
      </c>
      <c r="AM570" t="s">
        <v>468</v>
      </c>
      <c r="AO570">
        <v>140</v>
      </c>
      <c r="AP570">
        <v>67</v>
      </c>
      <c r="AQ570" t="s">
        <v>3693</v>
      </c>
      <c r="AR570">
        <v>67</v>
      </c>
      <c r="AS570" t="s">
        <v>5</v>
      </c>
      <c r="AT570" t="s">
        <v>3265</v>
      </c>
      <c r="AU570" t="s">
        <v>3605</v>
      </c>
      <c r="AW570">
        <v>140</v>
      </c>
      <c r="AX570">
        <v>138</v>
      </c>
      <c r="AY570" t="s">
        <v>465</v>
      </c>
      <c r="AZ570">
        <v>110</v>
      </c>
      <c r="BA570" t="s">
        <v>2080</v>
      </c>
      <c r="BB570" t="s">
        <v>5</v>
      </c>
      <c r="BC570" t="s">
        <v>5</v>
      </c>
      <c r="BD570">
        <v>70</v>
      </c>
      <c r="BE570">
        <v>99</v>
      </c>
      <c r="BF570" t="s">
        <v>170</v>
      </c>
      <c r="BG570">
        <v>35</v>
      </c>
      <c r="BH570" t="s">
        <v>529</v>
      </c>
      <c r="BI570" t="s">
        <v>3298</v>
      </c>
      <c r="BJ570" t="s">
        <v>1709</v>
      </c>
      <c r="BL570">
        <v>140</v>
      </c>
      <c r="BM570">
        <v>143</v>
      </c>
      <c r="BN570" t="s">
        <v>587</v>
      </c>
      <c r="BO570">
        <v>116</v>
      </c>
      <c r="BP570" t="s">
        <v>1009</v>
      </c>
      <c r="BQ570" t="s">
        <v>3350</v>
      </c>
      <c r="BR570" t="s">
        <v>5</v>
      </c>
      <c r="BT570">
        <v>140</v>
      </c>
      <c r="BU570">
        <v>144</v>
      </c>
      <c r="BV570" t="s">
        <v>598</v>
      </c>
      <c r="BW570">
        <v>105</v>
      </c>
      <c r="BX570" t="s">
        <v>3301</v>
      </c>
      <c r="BY570" t="s">
        <v>3264</v>
      </c>
      <c r="BZ570" t="s">
        <v>5</v>
      </c>
      <c r="CB570">
        <v>140</v>
      </c>
      <c r="CC570">
        <v>140</v>
      </c>
      <c r="CD570" t="s">
        <v>439</v>
      </c>
      <c r="CE570">
        <v>111</v>
      </c>
      <c r="CF570" t="s">
        <v>447</v>
      </c>
      <c r="CG570" t="s">
        <v>5</v>
      </c>
      <c r="CH570" t="s">
        <v>5</v>
      </c>
      <c r="CJ570">
        <v>140</v>
      </c>
      <c r="CK570">
        <v>139</v>
      </c>
      <c r="CL570" t="s">
        <v>1445</v>
      </c>
      <c r="CM570">
        <v>109</v>
      </c>
      <c r="CN570" t="s">
        <v>3791</v>
      </c>
      <c r="CO570" t="s">
        <v>5</v>
      </c>
      <c r="CP570" t="s">
        <v>5</v>
      </c>
      <c r="CS570">
        <v>90</v>
      </c>
      <c r="CT570">
        <v>90</v>
      </c>
      <c r="CU570" t="s">
        <v>2609</v>
      </c>
      <c r="CV570">
        <v>76</v>
      </c>
      <c r="CW570" t="s">
        <v>3624</v>
      </c>
      <c r="CX570" t="s">
        <v>5</v>
      </c>
      <c r="CY570" t="s">
        <v>5</v>
      </c>
    </row>
    <row r="571" spans="1:103" x14ac:dyDescent="0.25">
      <c r="A571">
        <v>70</v>
      </c>
      <c r="B571">
        <v>66</v>
      </c>
      <c r="C571" t="s">
        <v>2098</v>
      </c>
      <c r="D571">
        <v>47</v>
      </c>
      <c r="E571" t="s">
        <v>3130</v>
      </c>
      <c r="F571" t="s">
        <v>5</v>
      </c>
      <c r="G571" t="s">
        <v>5</v>
      </c>
      <c r="I571">
        <v>70</v>
      </c>
      <c r="J571">
        <v>134</v>
      </c>
      <c r="K571" t="s">
        <v>276</v>
      </c>
      <c r="L571">
        <v>93</v>
      </c>
      <c r="M571" t="s">
        <v>5</v>
      </c>
      <c r="N571" t="s">
        <v>3264</v>
      </c>
      <c r="O571" t="s">
        <v>139</v>
      </c>
      <c r="Q571">
        <v>140</v>
      </c>
      <c r="R571">
        <v>139</v>
      </c>
      <c r="S571" t="s">
        <v>1445</v>
      </c>
      <c r="T571">
        <v>112</v>
      </c>
      <c r="U571" t="s">
        <v>343</v>
      </c>
      <c r="V571" t="s">
        <v>5</v>
      </c>
      <c r="W571" t="s">
        <v>5</v>
      </c>
      <c r="Y571">
        <v>70</v>
      </c>
      <c r="Z571">
        <v>66</v>
      </c>
      <c r="AA571" t="s">
        <v>2098</v>
      </c>
      <c r="AB571">
        <v>49</v>
      </c>
      <c r="AC571" t="s">
        <v>3263</v>
      </c>
      <c r="AD571" t="s">
        <v>5</v>
      </c>
      <c r="AE571" t="s">
        <v>5</v>
      </c>
      <c r="AG571">
        <v>70</v>
      </c>
      <c r="AH571">
        <v>104</v>
      </c>
      <c r="AI571" t="s">
        <v>3097</v>
      </c>
      <c r="AJ571">
        <v>35</v>
      </c>
      <c r="AK571" t="s">
        <v>499</v>
      </c>
      <c r="AL571" t="s">
        <v>3297</v>
      </c>
      <c r="AM571" t="s">
        <v>2267</v>
      </c>
      <c r="AO571">
        <v>140</v>
      </c>
      <c r="AP571">
        <v>69</v>
      </c>
      <c r="AQ571" t="s">
        <v>2987</v>
      </c>
      <c r="AR571">
        <v>74</v>
      </c>
      <c r="AS571" t="s">
        <v>5</v>
      </c>
      <c r="AT571" t="s">
        <v>2819</v>
      </c>
      <c r="AU571" t="s">
        <v>3242</v>
      </c>
      <c r="AW571">
        <v>140</v>
      </c>
      <c r="AX571">
        <v>138</v>
      </c>
      <c r="AY571" t="s">
        <v>465</v>
      </c>
      <c r="AZ571">
        <v>110</v>
      </c>
      <c r="BA571" t="s">
        <v>1396</v>
      </c>
      <c r="BB571" t="s">
        <v>5</v>
      </c>
      <c r="BC571" t="s">
        <v>5</v>
      </c>
      <c r="BD571">
        <v>70</v>
      </c>
      <c r="BE571">
        <v>96</v>
      </c>
      <c r="BF571" t="s">
        <v>542</v>
      </c>
      <c r="BG571">
        <v>35</v>
      </c>
      <c r="BH571" t="s">
        <v>2996</v>
      </c>
      <c r="BI571" t="s">
        <v>3294</v>
      </c>
      <c r="BJ571" t="s">
        <v>1215</v>
      </c>
      <c r="BL571">
        <v>140</v>
      </c>
      <c r="BM571">
        <v>146</v>
      </c>
      <c r="BN571" t="s">
        <v>439</v>
      </c>
      <c r="BO571">
        <v>116</v>
      </c>
      <c r="BP571" t="s">
        <v>2984</v>
      </c>
      <c r="BQ571" t="s">
        <v>3270</v>
      </c>
      <c r="BR571" t="s">
        <v>5</v>
      </c>
      <c r="BT571">
        <v>140</v>
      </c>
      <c r="BU571">
        <v>144</v>
      </c>
      <c r="BV571" t="s">
        <v>2217</v>
      </c>
      <c r="BW571">
        <v>105</v>
      </c>
      <c r="BX571" t="s">
        <v>1689</v>
      </c>
      <c r="BY571" t="s">
        <v>5</v>
      </c>
      <c r="BZ571" t="s">
        <v>5</v>
      </c>
      <c r="CB571">
        <v>140</v>
      </c>
      <c r="CC571">
        <v>140</v>
      </c>
      <c r="CD571" t="s">
        <v>439</v>
      </c>
      <c r="CE571">
        <v>111</v>
      </c>
      <c r="CF571" t="s">
        <v>447</v>
      </c>
      <c r="CG571" t="s">
        <v>5</v>
      </c>
      <c r="CH571" t="s">
        <v>5</v>
      </c>
      <c r="CJ571">
        <v>140</v>
      </c>
      <c r="CK571">
        <v>139</v>
      </c>
      <c r="CL571" t="s">
        <v>1445</v>
      </c>
      <c r="CM571">
        <v>109</v>
      </c>
      <c r="CN571" t="s">
        <v>992</v>
      </c>
      <c r="CO571" t="s">
        <v>5</v>
      </c>
      <c r="CP571" t="s">
        <v>5</v>
      </c>
      <c r="CS571">
        <v>90</v>
      </c>
      <c r="CT571">
        <v>90</v>
      </c>
      <c r="CU571" t="s">
        <v>2609</v>
      </c>
      <c r="CV571">
        <v>76</v>
      </c>
      <c r="CW571" t="s">
        <v>3624</v>
      </c>
      <c r="CX571" t="s">
        <v>5</v>
      </c>
      <c r="CY571" t="s">
        <v>5</v>
      </c>
    </row>
    <row r="572" spans="1:103" x14ac:dyDescent="0.25">
      <c r="A572">
        <v>70</v>
      </c>
      <c r="B572">
        <v>66</v>
      </c>
      <c r="C572" t="s">
        <v>2098</v>
      </c>
      <c r="D572">
        <v>48</v>
      </c>
      <c r="E572" t="s">
        <v>135</v>
      </c>
      <c r="F572" t="s">
        <v>5</v>
      </c>
      <c r="G572" t="s">
        <v>5</v>
      </c>
      <c r="I572">
        <v>70</v>
      </c>
      <c r="J572">
        <v>133</v>
      </c>
      <c r="K572" t="s">
        <v>437</v>
      </c>
      <c r="L572">
        <v>87</v>
      </c>
      <c r="M572" t="s">
        <v>5</v>
      </c>
      <c r="N572" t="s">
        <v>3259</v>
      </c>
      <c r="O572" t="s">
        <v>2544</v>
      </c>
      <c r="Q572">
        <v>140</v>
      </c>
      <c r="R572">
        <v>139</v>
      </c>
      <c r="S572" t="s">
        <v>1445</v>
      </c>
      <c r="T572">
        <v>112</v>
      </c>
      <c r="U572" t="s">
        <v>763</v>
      </c>
      <c r="V572" t="s">
        <v>5</v>
      </c>
      <c r="W572" t="s">
        <v>5</v>
      </c>
      <c r="Y572">
        <v>70</v>
      </c>
      <c r="Z572">
        <v>66</v>
      </c>
      <c r="AA572" t="s">
        <v>2098</v>
      </c>
      <c r="AB572">
        <v>49</v>
      </c>
      <c r="AC572" t="s">
        <v>3426</v>
      </c>
      <c r="AD572" t="s">
        <v>5</v>
      </c>
      <c r="AE572" t="s">
        <v>5</v>
      </c>
      <c r="AG572">
        <v>70</v>
      </c>
      <c r="AH572">
        <v>100</v>
      </c>
      <c r="AI572" t="s">
        <v>2906</v>
      </c>
      <c r="AJ572">
        <v>35</v>
      </c>
      <c r="AK572" t="s">
        <v>2905</v>
      </c>
      <c r="AL572" t="s">
        <v>3298</v>
      </c>
      <c r="AM572" t="s">
        <v>3183</v>
      </c>
      <c r="AO572">
        <v>140</v>
      </c>
      <c r="AP572">
        <v>71</v>
      </c>
      <c r="AQ572" t="s">
        <v>1288</v>
      </c>
      <c r="AR572">
        <v>80</v>
      </c>
      <c r="AS572" t="s">
        <v>5</v>
      </c>
      <c r="AT572" t="s">
        <v>3268</v>
      </c>
      <c r="AU572" t="s">
        <v>2548</v>
      </c>
      <c r="AW572">
        <v>140</v>
      </c>
      <c r="AX572">
        <v>138</v>
      </c>
      <c r="AY572" t="s">
        <v>465</v>
      </c>
      <c r="AZ572">
        <v>110</v>
      </c>
      <c r="BA572" t="s">
        <v>2835</v>
      </c>
      <c r="BB572" t="s">
        <v>5</v>
      </c>
      <c r="BC572" t="s">
        <v>5</v>
      </c>
      <c r="BD572">
        <v>70</v>
      </c>
      <c r="BE572">
        <v>91</v>
      </c>
      <c r="BF572" t="s">
        <v>65</v>
      </c>
      <c r="BG572">
        <v>36</v>
      </c>
      <c r="BH572" t="s">
        <v>779</v>
      </c>
      <c r="BI572" t="s">
        <v>3602</v>
      </c>
      <c r="BJ572" t="s">
        <v>3757</v>
      </c>
      <c r="BL572">
        <v>140</v>
      </c>
      <c r="BM572">
        <v>147</v>
      </c>
      <c r="BN572" t="s">
        <v>3009</v>
      </c>
      <c r="BO572">
        <v>116</v>
      </c>
      <c r="BP572" t="s">
        <v>2982</v>
      </c>
      <c r="BQ572" t="s">
        <v>3258</v>
      </c>
      <c r="BR572" t="s">
        <v>5</v>
      </c>
      <c r="BT572">
        <v>140</v>
      </c>
      <c r="BU572">
        <v>142</v>
      </c>
      <c r="BV572" t="s">
        <v>2593</v>
      </c>
      <c r="BW572">
        <v>104</v>
      </c>
      <c r="BX572" t="s">
        <v>2020</v>
      </c>
      <c r="BY572" t="s">
        <v>3281</v>
      </c>
      <c r="BZ572" t="s">
        <v>5</v>
      </c>
      <c r="CB572">
        <v>140</v>
      </c>
      <c r="CC572">
        <v>140</v>
      </c>
      <c r="CD572" t="s">
        <v>439</v>
      </c>
      <c r="CE572">
        <v>111</v>
      </c>
      <c r="CF572" t="s">
        <v>447</v>
      </c>
      <c r="CG572" t="s">
        <v>5</v>
      </c>
      <c r="CH572" t="s">
        <v>5</v>
      </c>
      <c r="CJ572">
        <v>140</v>
      </c>
      <c r="CK572">
        <v>139</v>
      </c>
      <c r="CL572" t="s">
        <v>1445</v>
      </c>
      <c r="CM572">
        <v>109</v>
      </c>
      <c r="CN572" t="s">
        <v>460</v>
      </c>
      <c r="CO572" t="s">
        <v>5</v>
      </c>
      <c r="CP572" t="s">
        <v>5</v>
      </c>
      <c r="CS572">
        <v>90</v>
      </c>
      <c r="CT572">
        <v>90</v>
      </c>
      <c r="CU572" t="s">
        <v>2609</v>
      </c>
      <c r="CV572">
        <v>76</v>
      </c>
      <c r="CW572" t="s">
        <v>3624</v>
      </c>
      <c r="CX572" t="s">
        <v>5</v>
      </c>
      <c r="CY572" t="s">
        <v>5</v>
      </c>
    </row>
    <row r="573" spans="1:103" x14ac:dyDescent="0.25">
      <c r="A573">
        <v>70</v>
      </c>
      <c r="B573">
        <v>66</v>
      </c>
      <c r="C573" t="s">
        <v>2098</v>
      </c>
      <c r="D573">
        <v>48</v>
      </c>
      <c r="E573" t="s">
        <v>2555</v>
      </c>
      <c r="F573" t="s">
        <v>5</v>
      </c>
      <c r="G573" t="s">
        <v>5</v>
      </c>
      <c r="I573">
        <v>70</v>
      </c>
      <c r="J573">
        <v>133</v>
      </c>
      <c r="K573" t="s">
        <v>2493</v>
      </c>
      <c r="L573">
        <v>81</v>
      </c>
      <c r="M573" t="s">
        <v>5</v>
      </c>
      <c r="N573" t="s">
        <v>5</v>
      </c>
      <c r="O573" t="s">
        <v>5</v>
      </c>
      <c r="Q573">
        <v>140</v>
      </c>
      <c r="R573">
        <v>139</v>
      </c>
      <c r="S573" t="s">
        <v>1445</v>
      </c>
      <c r="T573">
        <v>112</v>
      </c>
      <c r="U573" t="s">
        <v>698</v>
      </c>
      <c r="V573" t="s">
        <v>5</v>
      </c>
      <c r="W573" t="s">
        <v>5</v>
      </c>
      <c r="Y573">
        <v>70</v>
      </c>
      <c r="Z573">
        <v>66</v>
      </c>
      <c r="AA573" t="s">
        <v>2098</v>
      </c>
      <c r="AB573">
        <v>50</v>
      </c>
      <c r="AC573" t="s">
        <v>2679</v>
      </c>
      <c r="AD573" t="s">
        <v>5</v>
      </c>
      <c r="AE573" t="s">
        <v>5</v>
      </c>
      <c r="AG573">
        <v>70</v>
      </c>
      <c r="AH573">
        <v>96</v>
      </c>
      <c r="AI573" t="s">
        <v>473</v>
      </c>
      <c r="AJ573">
        <v>35</v>
      </c>
      <c r="AK573" t="s">
        <v>720</v>
      </c>
      <c r="AL573" t="s">
        <v>3297</v>
      </c>
      <c r="AM573" t="s">
        <v>438</v>
      </c>
      <c r="AO573">
        <v>140</v>
      </c>
      <c r="AP573">
        <v>73</v>
      </c>
      <c r="AQ573" t="s">
        <v>2525</v>
      </c>
      <c r="AR573">
        <v>86</v>
      </c>
      <c r="AS573" t="s">
        <v>5</v>
      </c>
      <c r="AT573" t="s">
        <v>2819</v>
      </c>
      <c r="AU573" t="s">
        <v>714</v>
      </c>
      <c r="AW573">
        <v>140</v>
      </c>
      <c r="AX573">
        <v>138</v>
      </c>
      <c r="AY573" t="s">
        <v>465</v>
      </c>
      <c r="AZ573">
        <v>110</v>
      </c>
      <c r="BA573" t="s">
        <v>1858</v>
      </c>
      <c r="BB573" t="s">
        <v>5</v>
      </c>
      <c r="BC573" t="s">
        <v>5</v>
      </c>
      <c r="BD573">
        <v>70</v>
      </c>
      <c r="BE573">
        <v>87</v>
      </c>
      <c r="BF573" t="s">
        <v>3126</v>
      </c>
      <c r="BG573">
        <v>39</v>
      </c>
      <c r="BH573" t="s">
        <v>386</v>
      </c>
      <c r="BI573" t="s">
        <v>3482</v>
      </c>
      <c r="BJ573" t="s">
        <v>2051</v>
      </c>
      <c r="BL573">
        <v>140</v>
      </c>
      <c r="BM573">
        <v>148</v>
      </c>
      <c r="BN573" t="s">
        <v>106</v>
      </c>
      <c r="BO573">
        <v>116</v>
      </c>
      <c r="BP573" t="s">
        <v>384</v>
      </c>
      <c r="BQ573" t="s">
        <v>3267</v>
      </c>
      <c r="BR573" t="s">
        <v>5</v>
      </c>
      <c r="BT573">
        <v>140</v>
      </c>
      <c r="BU573">
        <v>141</v>
      </c>
      <c r="BV573" t="s">
        <v>873</v>
      </c>
      <c r="BW573">
        <v>104</v>
      </c>
      <c r="BX573" t="s">
        <v>498</v>
      </c>
      <c r="BY573" t="s">
        <v>3259</v>
      </c>
      <c r="BZ573" t="s">
        <v>5</v>
      </c>
      <c r="CB573">
        <v>140</v>
      </c>
      <c r="CC573">
        <v>140</v>
      </c>
      <c r="CD573" t="s">
        <v>439</v>
      </c>
      <c r="CE573">
        <v>111</v>
      </c>
      <c r="CF573" t="s">
        <v>447</v>
      </c>
      <c r="CG573" t="s">
        <v>5</v>
      </c>
      <c r="CH573" t="s">
        <v>5</v>
      </c>
      <c r="CJ573">
        <v>140</v>
      </c>
      <c r="CK573">
        <v>139</v>
      </c>
      <c r="CL573" t="s">
        <v>1445</v>
      </c>
      <c r="CM573">
        <v>109</v>
      </c>
      <c r="CN573" t="s">
        <v>3781</v>
      </c>
      <c r="CO573" t="s">
        <v>5</v>
      </c>
      <c r="CP573" t="s">
        <v>5</v>
      </c>
      <c r="CS573">
        <v>90</v>
      </c>
      <c r="CT573">
        <v>90</v>
      </c>
      <c r="CU573" t="s">
        <v>2609</v>
      </c>
      <c r="CV573">
        <v>76</v>
      </c>
      <c r="CW573" t="s">
        <v>3624</v>
      </c>
      <c r="CX573" t="s">
        <v>5</v>
      </c>
      <c r="CY573" t="s">
        <v>5</v>
      </c>
    </row>
    <row r="574" spans="1:103" x14ac:dyDescent="0.25">
      <c r="A574">
        <v>70</v>
      </c>
      <c r="B574">
        <v>66</v>
      </c>
      <c r="C574" t="s">
        <v>2098</v>
      </c>
      <c r="D574">
        <v>49</v>
      </c>
      <c r="E574" t="s">
        <v>2487</v>
      </c>
      <c r="F574" t="s">
        <v>5</v>
      </c>
      <c r="G574" t="s">
        <v>5</v>
      </c>
      <c r="I574">
        <v>70</v>
      </c>
      <c r="J574">
        <v>131</v>
      </c>
      <c r="K574" t="s">
        <v>633</v>
      </c>
      <c r="L574">
        <v>74</v>
      </c>
      <c r="M574" t="s">
        <v>5</v>
      </c>
      <c r="N574" t="s">
        <v>1893</v>
      </c>
      <c r="O574" t="s">
        <v>3257</v>
      </c>
      <c r="Q574">
        <v>140</v>
      </c>
      <c r="R574">
        <v>139</v>
      </c>
      <c r="S574" t="s">
        <v>1445</v>
      </c>
      <c r="T574">
        <v>112</v>
      </c>
      <c r="U574" t="s">
        <v>2871</v>
      </c>
      <c r="V574" t="s">
        <v>5</v>
      </c>
      <c r="W574" t="s">
        <v>5</v>
      </c>
      <c r="Y574">
        <v>70</v>
      </c>
      <c r="Z574">
        <v>66</v>
      </c>
      <c r="AA574" t="s">
        <v>2098</v>
      </c>
      <c r="AB574">
        <v>50</v>
      </c>
      <c r="AC574" t="s">
        <v>1641</v>
      </c>
      <c r="AD574" t="s">
        <v>5</v>
      </c>
      <c r="AE574" t="s">
        <v>5</v>
      </c>
      <c r="AG574">
        <v>70</v>
      </c>
      <c r="AH574">
        <v>92</v>
      </c>
      <c r="AI574" t="s">
        <v>3218</v>
      </c>
      <c r="AJ574">
        <v>35</v>
      </c>
      <c r="AK574" t="s">
        <v>468</v>
      </c>
      <c r="AL574" t="s">
        <v>3298</v>
      </c>
      <c r="AM574" t="s">
        <v>3421</v>
      </c>
      <c r="AO574">
        <v>140</v>
      </c>
      <c r="AP574">
        <v>73</v>
      </c>
      <c r="AQ574" t="s">
        <v>2522</v>
      </c>
      <c r="AR574">
        <v>93</v>
      </c>
      <c r="AS574" t="s">
        <v>5</v>
      </c>
      <c r="AT574" t="s">
        <v>5</v>
      </c>
      <c r="AU574" t="s">
        <v>5</v>
      </c>
      <c r="AW574">
        <v>140</v>
      </c>
      <c r="AX574">
        <v>138</v>
      </c>
      <c r="AY574" t="s">
        <v>465</v>
      </c>
      <c r="AZ574">
        <v>110</v>
      </c>
      <c r="BA574" t="s">
        <v>3465</v>
      </c>
      <c r="BB574" t="s">
        <v>5</v>
      </c>
      <c r="BC574" t="s">
        <v>5</v>
      </c>
      <c r="BD574">
        <v>70</v>
      </c>
      <c r="BE574">
        <v>84</v>
      </c>
      <c r="BF574" t="s">
        <v>3209</v>
      </c>
      <c r="BG574">
        <v>41</v>
      </c>
      <c r="BH574" t="s">
        <v>385</v>
      </c>
      <c r="BI574" t="s">
        <v>3296</v>
      </c>
      <c r="BJ574" t="s">
        <v>3758</v>
      </c>
      <c r="BL574">
        <v>140</v>
      </c>
      <c r="BM574">
        <v>148</v>
      </c>
      <c r="BN574" t="s">
        <v>578</v>
      </c>
      <c r="BO574">
        <v>116</v>
      </c>
      <c r="BP574" t="s">
        <v>2450</v>
      </c>
      <c r="BQ574" t="s">
        <v>5</v>
      </c>
      <c r="BR574" t="s">
        <v>5</v>
      </c>
      <c r="BT574">
        <v>140</v>
      </c>
      <c r="BU574">
        <v>141</v>
      </c>
      <c r="BV574" t="s">
        <v>873</v>
      </c>
      <c r="BW574">
        <v>103</v>
      </c>
      <c r="BX574" t="s">
        <v>3289</v>
      </c>
      <c r="BY574" t="s">
        <v>5</v>
      </c>
      <c r="BZ574" t="s">
        <v>5</v>
      </c>
      <c r="CB574">
        <v>140</v>
      </c>
      <c r="CC574">
        <v>140</v>
      </c>
      <c r="CD574" t="s">
        <v>439</v>
      </c>
      <c r="CE574">
        <v>111</v>
      </c>
      <c r="CF574" t="s">
        <v>447</v>
      </c>
      <c r="CG574" t="s">
        <v>5</v>
      </c>
      <c r="CH574" t="s">
        <v>5</v>
      </c>
      <c r="CJ574">
        <v>140</v>
      </c>
      <c r="CK574">
        <v>139</v>
      </c>
      <c r="CL574" t="s">
        <v>1445</v>
      </c>
      <c r="CM574">
        <v>110</v>
      </c>
      <c r="CN574" t="s">
        <v>3488</v>
      </c>
      <c r="CO574" t="s">
        <v>5</v>
      </c>
      <c r="CP574" t="s">
        <v>5</v>
      </c>
      <c r="CS574">
        <v>90</v>
      </c>
      <c r="CT574">
        <v>90</v>
      </c>
      <c r="CU574" t="s">
        <v>2609</v>
      </c>
      <c r="CV574">
        <v>76</v>
      </c>
      <c r="CW574" t="s">
        <v>3624</v>
      </c>
      <c r="CX574" t="s">
        <v>5</v>
      </c>
      <c r="CY574" t="s">
        <v>5</v>
      </c>
    </row>
    <row r="575" spans="1:103" x14ac:dyDescent="0.25">
      <c r="A575">
        <v>70</v>
      </c>
      <c r="B575">
        <v>66</v>
      </c>
      <c r="C575" t="s">
        <v>2098</v>
      </c>
      <c r="D575">
        <v>49</v>
      </c>
      <c r="E575" t="s">
        <v>2838</v>
      </c>
      <c r="F575" t="s">
        <v>5</v>
      </c>
      <c r="G575" t="s">
        <v>5</v>
      </c>
      <c r="I575">
        <v>70</v>
      </c>
      <c r="J575">
        <v>131</v>
      </c>
      <c r="K575" t="s">
        <v>3295</v>
      </c>
      <c r="L575">
        <v>68</v>
      </c>
      <c r="M575" t="s">
        <v>5</v>
      </c>
      <c r="N575" t="s">
        <v>5</v>
      </c>
      <c r="O575" t="s">
        <v>5</v>
      </c>
      <c r="Q575">
        <v>140</v>
      </c>
      <c r="R575">
        <v>139</v>
      </c>
      <c r="S575" t="s">
        <v>1445</v>
      </c>
      <c r="T575">
        <v>112</v>
      </c>
      <c r="U575" t="s">
        <v>2604</v>
      </c>
      <c r="V575" t="s">
        <v>5</v>
      </c>
      <c r="W575" t="s">
        <v>5</v>
      </c>
      <c r="Y575">
        <v>70</v>
      </c>
      <c r="Z575">
        <v>66</v>
      </c>
      <c r="AA575" t="s">
        <v>2098</v>
      </c>
      <c r="AB575">
        <v>50</v>
      </c>
      <c r="AC575" t="s">
        <v>1371</v>
      </c>
      <c r="AD575" t="s">
        <v>5</v>
      </c>
      <c r="AE575" t="s">
        <v>5</v>
      </c>
      <c r="AG575">
        <v>70</v>
      </c>
      <c r="AH575">
        <v>88</v>
      </c>
      <c r="AI575" t="s">
        <v>122</v>
      </c>
      <c r="AJ575">
        <v>35</v>
      </c>
      <c r="AK575" t="s">
        <v>131</v>
      </c>
      <c r="AL575" t="s">
        <v>3297</v>
      </c>
      <c r="AM575" t="s">
        <v>3415</v>
      </c>
      <c r="AO575">
        <v>140</v>
      </c>
      <c r="AP575">
        <v>74</v>
      </c>
      <c r="AQ575" t="s">
        <v>1559</v>
      </c>
      <c r="AR575">
        <v>99</v>
      </c>
      <c r="AS575" t="s">
        <v>5</v>
      </c>
      <c r="AT575" t="s">
        <v>3267</v>
      </c>
      <c r="AU575" t="s">
        <v>1451</v>
      </c>
      <c r="AW575">
        <v>140</v>
      </c>
      <c r="AX575">
        <v>138</v>
      </c>
      <c r="AY575" t="s">
        <v>465</v>
      </c>
      <c r="AZ575">
        <v>111</v>
      </c>
      <c r="BA575" t="s">
        <v>399</v>
      </c>
      <c r="BB575" t="s">
        <v>5</v>
      </c>
      <c r="BC575" t="s">
        <v>5</v>
      </c>
      <c r="BD575">
        <v>70</v>
      </c>
      <c r="BE575">
        <v>80</v>
      </c>
      <c r="BF575" t="s">
        <v>2874</v>
      </c>
      <c r="BG575">
        <v>46</v>
      </c>
      <c r="BH575" t="s">
        <v>3019</v>
      </c>
      <c r="BI575" t="s">
        <v>3298</v>
      </c>
      <c r="BJ575" t="s">
        <v>3472</v>
      </c>
      <c r="BL575">
        <v>140</v>
      </c>
      <c r="BM575">
        <v>148</v>
      </c>
      <c r="BN575" t="s">
        <v>3583</v>
      </c>
      <c r="BO575">
        <v>115</v>
      </c>
      <c r="BP575" t="s">
        <v>1416</v>
      </c>
      <c r="BQ575" t="s">
        <v>5</v>
      </c>
      <c r="BR575" t="s">
        <v>5</v>
      </c>
      <c r="BT575">
        <v>140</v>
      </c>
      <c r="BU575">
        <v>140</v>
      </c>
      <c r="BV575" t="s">
        <v>1325</v>
      </c>
      <c r="BW575">
        <v>103</v>
      </c>
      <c r="BX575" t="s">
        <v>3289</v>
      </c>
      <c r="BY575" t="s">
        <v>3264</v>
      </c>
      <c r="BZ575" t="s">
        <v>5</v>
      </c>
      <c r="CB575">
        <v>140</v>
      </c>
      <c r="CC575">
        <v>140</v>
      </c>
      <c r="CD575" t="s">
        <v>439</v>
      </c>
      <c r="CE575">
        <v>111</v>
      </c>
      <c r="CF575" t="s">
        <v>447</v>
      </c>
      <c r="CG575" t="s">
        <v>5</v>
      </c>
      <c r="CH575" t="s">
        <v>5</v>
      </c>
      <c r="CJ575">
        <v>140</v>
      </c>
      <c r="CK575">
        <v>139</v>
      </c>
      <c r="CL575" t="s">
        <v>1445</v>
      </c>
      <c r="CM575">
        <v>110</v>
      </c>
      <c r="CN575" t="s">
        <v>974</v>
      </c>
      <c r="CO575" t="s">
        <v>5</v>
      </c>
      <c r="CP575" t="s">
        <v>5</v>
      </c>
      <c r="CS575">
        <v>90</v>
      </c>
      <c r="CT575">
        <v>90</v>
      </c>
      <c r="CU575" t="s">
        <v>2609</v>
      </c>
      <c r="CV575">
        <v>76</v>
      </c>
      <c r="CW575" t="s">
        <v>3624</v>
      </c>
      <c r="CX575" t="s">
        <v>5</v>
      </c>
      <c r="CY575" t="s">
        <v>5</v>
      </c>
    </row>
    <row r="576" spans="1:103" x14ac:dyDescent="0.25">
      <c r="A576">
        <v>70</v>
      </c>
      <c r="B576">
        <v>66</v>
      </c>
      <c r="C576" t="s">
        <v>2098</v>
      </c>
      <c r="D576">
        <v>49</v>
      </c>
      <c r="E576" t="s">
        <v>3288</v>
      </c>
      <c r="F576" t="s">
        <v>5</v>
      </c>
      <c r="G576" t="s">
        <v>5</v>
      </c>
      <c r="I576">
        <v>70</v>
      </c>
      <c r="J576">
        <v>130</v>
      </c>
      <c r="K576" t="s">
        <v>2529</v>
      </c>
      <c r="L576">
        <v>61</v>
      </c>
      <c r="M576" t="s">
        <v>5</v>
      </c>
      <c r="N576" t="s">
        <v>3259</v>
      </c>
      <c r="O576" t="s">
        <v>997</v>
      </c>
      <c r="Q576">
        <v>140</v>
      </c>
      <c r="R576">
        <v>139</v>
      </c>
      <c r="S576" t="s">
        <v>1445</v>
      </c>
      <c r="T576">
        <v>112</v>
      </c>
      <c r="U576" t="s">
        <v>2959</v>
      </c>
      <c r="V576" t="s">
        <v>5</v>
      </c>
      <c r="W576" t="s">
        <v>5</v>
      </c>
      <c r="Y576">
        <v>70</v>
      </c>
      <c r="Z576">
        <v>66</v>
      </c>
      <c r="AA576" t="s">
        <v>2098</v>
      </c>
      <c r="AB576">
        <v>51</v>
      </c>
      <c r="AC576" t="s">
        <v>497</v>
      </c>
      <c r="AD576" t="s">
        <v>5</v>
      </c>
      <c r="AE576" t="s">
        <v>5</v>
      </c>
      <c r="AG576">
        <v>70</v>
      </c>
      <c r="AH576">
        <v>84</v>
      </c>
      <c r="AI576" t="s">
        <v>2440</v>
      </c>
      <c r="AJ576">
        <v>35</v>
      </c>
      <c r="AK576" t="s">
        <v>3019</v>
      </c>
      <c r="AL576" t="s">
        <v>3298</v>
      </c>
      <c r="AM576" t="s">
        <v>3340</v>
      </c>
      <c r="AO576">
        <v>140</v>
      </c>
      <c r="AP576">
        <v>75</v>
      </c>
      <c r="AQ576" t="s">
        <v>964</v>
      </c>
      <c r="AR576">
        <v>105</v>
      </c>
      <c r="AS576" t="s">
        <v>5</v>
      </c>
      <c r="AT576" t="s">
        <v>3258</v>
      </c>
      <c r="AU576" t="s">
        <v>123</v>
      </c>
      <c r="AW576">
        <v>140</v>
      </c>
      <c r="AX576">
        <v>139</v>
      </c>
      <c r="AY576" t="s">
        <v>1445</v>
      </c>
      <c r="AZ576">
        <v>111</v>
      </c>
      <c r="BA576" t="s">
        <v>2979</v>
      </c>
      <c r="BB576" t="s">
        <v>3258</v>
      </c>
      <c r="BC576" t="s">
        <v>5</v>
      </c>
      <c r="BD576">
        <v>70</v>
      </c>
      <c r="BE576">
        <v>77</v>
      </c>
      <c r="BF576" t="s">
        <v>2877</v>
      </c>
      <c r="BG576">
        <v>52</v>
      </c>
      <c r="BH576" t="s">
        <v>2617</v>
      </c>
      <c r="BI576" t="s">
        <v>3294</v>
      </c>
      <c r="BJ576" t="s">
        <v>3414</v>
      </c>
      <c r="BL576">
        <v>140</v>
      </c>
      <c r="BM576">
        <v>148</v>
      </c>
      <c r="BN576" t="s">
        <v>85</v>
      </c>
      <c r="BO576">
        <v>115</v>
      </c>
      <c r="BP576" t="s">
        <v>2553</v>
      </c>
      <c r="BQ576" t="s">
        <v>5</v>
      </c>
      <c r="BR576" t="s">
        <v>5</v>
      </c>
      <c r="BT576">
        <v>140</v>
      </c>
      <c r="BU576">
        <v>140</v>
      </c>
      <c r="BV576" t="s">
        <v>1325</v>
      </c>
      <c r="BW576">
        <v>103</v>
      </c>
      <c r="BX576" t="s">
        <v>3289</v>
      </c>
      <c r="BY576" t="s">
        <v>5</v>
      </c>
      <c r="BZ576" t="s">
        <v>5</v>
      </c>
      <c r="CB576">
        <v>140</v>
      </c>
      <c r="CC576">
        <v>140</v>
      </c>
      <c r="CD576" t="s">
        <v>439</v>
      </c>
      <c r="CE576">
        <v>111</v>
      </c>
      <c r="CF576" t="s">
        <v>447</v>
      </c>
      <c r="CG576" t="s">
        <v>5</v>
      </c>
      <c r="CH576" t="s">
        <v>5</v>
      </c>
      <c r="CJ576">
        <v>140</v>
      </c>
      <c r="CK576">
        <v>139</v>
      </c>
      <c r="CL576" t="s">
        <v>1445</v>
      </c>
      <c r="CM576">
        <v>110</v>
      </c>
      <c r="CN576" t="s">
        <v>3591</v>
      </c>
      <c r="CO576" t="s">
        <v>5</v>
      </c>
      <c r="CP576" t="s">
        <v>5</v>
      </c>
      <c r="CS576">
        <v>90</v>
      </c>
      <c r="CT576">
        <v>90</v>
      </c>
      <c r="CU576" t="s">
        <v>2609</v>
      </c>
      <c r="CV576">
        <v>76</v>
      </c>
      <c r="CW576" t="s">
        <v>3624</v>
      </c>
      <c r="CX576" t="s">
        <v>5</v>
      </c>
      <c r="CY576" t="s">
        <v>5</v>
      </c>
    </row>
    <row r="577" spans="1:103" x14ac:dyDescent="0.25">
      <c r="A577">
        <v>70</v>
      </c>
      <c r="B577">
        <v>66</v>
      </c>
      <c r="C577" t="s">
        <v>2098</v>
      </c>
      <c r="D577">
        <v>50</v>
      </c>
      <c r="E577" t="s">
        <v>3137</v>
      </c>
      <c r="F577" t="s">
        <v>5</v>
      </c>
      <c r="G577" t="s">
        <v>5</v>
      </c>
      <c r="I577">
        <v>70</v>
      </c>
      <c r="J577">
        <v>127</v>
      </c>
      <c r="K577" t="s">
        <v>2656</v>
      </c>
      <c r="L577">
        <v>55</v>
      </c>
      <c r="M577" t="s">
        <v>5</v>
      </c>
      <c r="N577" t="s">
        <v>3296</v>
      </c>
      <c r="O577" t="s">
        <v>3291</v>
      </c>
      <c r="Q577">
        <v>140</v>
      </c>
      <c r="R577">
        <v>139</v>
      </c>
      <c r="S577" t="s">
        <v>1445</v>
      </c>
      <c r="T577">
        <v>112</v>
      </c>
      <c r="U577" t="s">
        <v>1355</v>
      </c>
      <c r="V577" t="s">
        <v>5</v>
      </c>
      <c r="W577" t="s">
        <v>5</v>
      </c>
      <c r="Y577">
        <v>70</v>
      </c>
      <c r="Z577">
        <v>66</v>
      </c>
      <c r="AA577" t="s">
        <v>2098</v>
      </c>
      <c r="AB577">
        <v>51</v>
      </c>
      <c r="AC577" t="s">
        <v>96</v>
      </c>
      <c r="AD577" t="s">
        <v>5</v>
      </c>
      <c r="AE577" t="s">
        <v>5</v>
      </c>
      <c r="AG577">
        <v>70</v>
      </c>
      <c r="AH577">
        <v>80</v>
      </c>
      <c r="AI577" t="s">
        <v>2262</v>
      </c>
      <c r="AJ577">
        <v>35</v>
      </c>
      <c r="AK577" t="s">
        <v>2268</v>
      </c>
      <c r="AL577" t="s">
        <v>3298</v>
      </c>
      <c r="AM577" t="s">
        <v>3405</v>
      </c>
      <c r="AO577">
        <v>140</v>
      </c>
      <c r="AP577">
        <v>77</v>
      </c>
      <c r="AQ577" t="s">
        <v>2868</v>
      </c>
      <c r="AR577">
        <v>111</v>
      </c>
      <c r="AS577" t="s">
        <v>5</v>
      </c>
      <c r="AT577" t="s">
        <v>2819</v>
      </c>
      <c r="AU577" t="s">
        <v>299</v>
      </c>
      <c r="AW577">
        <v>140</v>
      </c>
      <c r="AX577">
        <v>139</v>
      </c>
      <c r="AY577" t="s">
        <v>1445</v>
      </c>
      <c r="AZ577">
        <v>111</v>
      </c>
      <c r="BA577" t="s">
        <v>761</v>
      </c>
      <c r="BB577" t="s">
        <v>5</v>
      </c>
      <c r="BC577" t="s">
        <v>5</v>
      </c>
      <c r="BD577">
        <v>70</v>
      </c>
      <c r="BE577">
        <v>74</v>
      </c>
      <c r="BF577" t="s">
        <v>1843</v>
      </c>
      <c r="BG577">
        <v>63</v>
      </c>
      <c r="BH577" t="s">
        <v>2623</v>
      </c>
      <c r="BI577" t="s">
        <v>3296</v>
      </c>
      <c r="BJ577" t="s">
        <v>2100</v>
      </c>
      <c r="BL577">
        <v>140</v>
      </c>
      <c r="BM577">
        <v>147</v>
      </c>
      <c r="BN577" t="s">
        <v>3008</v>
      </c>
      <c r="BO577">
        <v>115</v>
      </c>
      <c r="BP577" t="s">
        <v>1011</v>
      </c>
      <c r="BQ577" t="s">
        <v>3264</v>
      </c>
      <c r="BR577" t="s">
        <v>5</v>
      </c>
      <c r="BT577">
        <v>140</v>
      </c>
      <c r="BU577">
        <v>140</v>
      </c>
      <c r="BV577" t="s">
        <v>1325</v>
      </c>
      <c r="BW577">
        <v>102</v>
      </c>
      <c r="BX577" t="s">
        <v>3289</v>
      </c>
      <c r="BY577" t="s">
        <v>5</v>
      </c>
      <c r="BZ577" t="s">
        <v>5</v>
      </c>
      <c r="CB577">
        <v>140</v>
      </c>
      <c r="CC577">
        <v>140</v>
      </c>
      <c r="CD577" t="s">
        <v>439</v>
      </c>
      <c r="CE577">
        <v>111</v>
      </c>
      <c r="CF577" t="s">
        <v>447</v>
      </c>
      <c r="CG577" t="s">
        <v>5</v>
      </c>
      <c r="CH577" t="s">
        <v>5</v>
      </c>
      <c r="CJ577">
        <v>140</v>
      </c>
      <c r="CK577">
        <v>139</v>
      </c>
      <c r="CL577" t="s">
        <v>1445</v>
      </c>
      <c r="CM577">
        <v>110</v>
      </c>
      <c r="CN577" t="s">
        <v>3010</v>
      </c>
      <c r="CO577" t="s">
        <v>5</v>
      </c>
      <c r="CP577" t="s">
        <v>5</v>
      </c>
      <c r="CS577">
        <v>90</v>
      </c>
      <c r="CT577">
        <v>90</v>
      </c>
      <c r="CU577" t="s">
        <v>2609</v>
      </c>
      <c r="CV577">
        <v>76</v>
      </c>
      <c r="CW577" t="s">
        <v>3624</v>
      </c>
      <c r="CX577" t="s">
        <v>5</v>
      </c>
      <c r="CY577" t="s">
        <v>5</v>
      </c>
    </row>
    <row r="578" spans="1:103" x14ac:dyDescent="0.25">
      <c r="A578">
        <v>70</v>
      </c>
      <c r="B578">
        <v>66</v>
      </c>
      <c r="C578" t="s">
        <v>2098</v>
      </c>
      <c r="D578">
        <v>50</v>
      </c>
      <c r="E578" t="s">
        <v>2669</v>
      </c>
      <c r="F578" t="s">
        <v>5</v>
      </c>
      <c r="G578" t="s">
        <v>5</v>
      </c>
      <c r="I578">
        <v>70</v>
      </c>
      <c r="J578">
        <v>126</v>
      </c>
      <c r="K578" t="s">
        <v>385</v>
      </c>
      <c r="L578">
        <v>49</v>
      </c>
      <c r="M578" t="s">
        <v>5</v>
      </c>
      <c r="N578" t="s">
        <v>3264</v>
      </c>
      <c r="O578" t="s">
        <v>1963</v>
      </c>
      <c r="Q578">
        <v>140</v>
      </c>
      <c r="R578">
        <v>139</v>
      </c>
      <c r="S578" t="s">
        <v>1445</v>
      </c>
      <c r="T578">
        <v>112</v>
      </c>
      <c r="U578" t="s">
        <v>1905</v>
      </c>
      <c r="V578" t="s">
        <v>5</v>
      </c>
      <c r="W578" t="s">
        <v>5</v>
      </c>
      <c r="Y578">
        <v>70</v>
      </c>
      <c r="Z578">
        <v>66</v>
      </c>
      <c r="AA578" t="s">
        <v>2098</v>
      </c>
      <c r="AB578">
        <v>52</v>
      </c>
      <c r="AC578" t="s">
        <v>2482</v>
      </c>
      <c r="AD578" t="s">
        <v>5</v>
      </c>
      <c r="AE578" t="s">
        <v>5</v>
      </c>
      <c r="AG578">
        <v>70</v>
      </c>
      <c r="AH578">
        <v>77</v>
      </c>
      <c r="AI578" t="s">
        <v>3084</v>
      </c>
      <c r="AJ578">
        <v>35</v>
      </c>
      <c r="AK578" t="s">
        <v>634</v>
      </c>
      <c r="AL578" t="s">
        <v>3294</v>
      </c>
      <c r="AM578" t="s">
        <v>3559</v>
      </c>
      <c r="AO578">
        <v>140</v>
      </c>
      <c r="AP578">
        <v>79</v>
      </c>
      <c r="AQ578" t="s">
        <v>534</v>
      </c>
      <c r="AR578">
        <v>116</v>
      </c>
      <c r="AS578" t="s">
        <v>5</v>
      </c>
      <c r="AT578" t="s">
        <v>3268</v>
      </c>
      <c r="AU578" t="s">
        <v>2575</v>
      </c>
      <c r="AW578">
        <v>140</v>
      </c>
      <c r="AX578">
        <v>139</v>
      </c>
      <c r="AY578" t="s">
        <v>1445</v>
      </c>
      <c r="AZ578">
        <v>111</v>
      </c>
      <c r="BA578" t="s">
        <v>1719</v>
      </c>
      <c r="BB578" t="s">
        <v>5</v>
      </c>
      <c r="BC578" t="s">
        <v>5</v>
      </c>
      <c r="BD578">
        <v>70</v>
      </c>
      <c r="BE578">
        <v>75</v>
      </c>
      <c r="BF578" t="s">
        <v>496</v>
      </c>
      <c r="BG578">
        <v>60</v>
      </c>
      <c r="BH578" t="s">
        <v>2273</v>
      </c>
      <c r="BI578" t="s">
        <v>3267</v>
      </c>
      <c r="BJ578" t="s">
        <v>302</v>
      </c>
      <c r="BL578">
        <v>140</v>
      </c>
      <c r="BM578">
        <v>147</v>
      </c>
      <c r="BN578" t="s">
        <v>516</v>
      </c>
      <c r="BO578">
        <v>115</v>
      </c>
      <c r="BP578" t="s">
        <v>1225</v>
      </c>
      <c r="BQ578" t="s">
        <v>5</v>
      </c>
      <c r="BR578" t="s">
        <v>5</v>
      </c>
      <c r="BT578">
        <v>140</v>
      </c>
      <c r="BU578">
        <v>139</v>
      </c>
      <c r="BV578" t="s">
        <v>106</v>
      </c>
      <c r="BW578">
        <v>102</v>
      </c>
      <c r="BX578" t="s">
        <v>498</v>
      </c>
      <c r="BY578" t="s">
        <v>3264</v>
      </c>
      <c r="BZ578" t="s">
        <v>5</v>
      </c>
      <c r="CB578">
        <v>140</v>
      </c>
      <c r="CC578">
        <v>140</v>
      </c>
      <c r="CD578" t="s">
        <v>439</v>
      </c>
      <c r="CE578">
        <v>111</v>
      </c>
      <c r="CF578" t="s">
        <v>447</v>
      </c>
      <c r="CG578" t="s">
        <v>5</v>
      </c>
      <c r="CH578" t="s">
        <v>5</v>
      </c>
      <c r="CJ578">
        <v>140</v>
      </c>
      <c r="CK578">
        <v>139</v>
      </c>
      <c r="CL578" t="s">
        <v>1445</v>
      </c>
      <c r="CM578">
        <v>110</v>
      </c>
      <c r="CN578" t="s">
        <v>465</v>
      </c>
      <c r="CO578" t="s">
        <v>5</v>
      </c>
      <c r="CP578" t="s">
        <v>5</v>
      </c>
      <c r="CS578">
        <v>90</v>
      </c>
      <c r="CT578">
        <v>90</v>
      </c>
      <c r="CU578" t="s">
        <v>2609</v>
      </c>
      <c r="CV578">
        <v>76</v>
      </c>
      <c r="CW578" t="s">
        <v>3624</v>
      </c>
      <c r="CX578" t="s">
        <v>5</v>
      </c>
      <c r="CY578" t="s">
        <v>5</v>
      </c>
    </row>
    <row r="579" spans="1:103" x14ac:dyDescent="0.25">
      <c r="A579">
        <v>70</v>
      </c>
      <c r="B579">
        <v>66</v>
      </c>
      <c r="C579" t="s">
        <v>2098</v>
      </c>
      <c r="D579">
        <v>51</v>
      </c>
      <c r="E579" t="s">
        <v>55</v>
      </c>
      <c r="F579" t="s">
        <v>5</v>
      </c>
      <c r="G579" t="s">
        <v>5</v>
      </c>
      <c r="I579">
        <v>70</v>
      </c>
      <c r="J579">
        <v>124</v>
      </c>
      <c r="K579" t="s">
        <v>2791</v>
      </c>
      <c r="L579">
        <v>42</v>
      </c>
      <c r="M579" t="s">
        <v>5</v>
      </c>
      <c r="N579" t="s">
        <v>1893</v>
      </c>
      <c r="O579" t="s">
        <v>84</v>
      </c>
      <c r="Q579">
        <v>140</v>
      </c>
      <c r="R579">
        <v>139</v>
      </c>
      <c r="S579" t="s">
        <v>1445</v>
      </c>
      <c r="T579">
        <v>113</v>
      </c>
      <c r="U579" t="s">
        <v>74</v>
      </c>
      <c r="V579" t="s">
        <v>5</v>
      </c>
      <c r="W579" t="s">
        <v>5</v>
      </c>
      <c r="Y579">
        <v>70</v>
      </c>
      <c r="Z579">
        <v>67</v>
      </c>
      <c r="AA579" t="s">
        <v>589</v>
      </c>
      <c r="AB579">
        <v>52</v>
      </c>
      <c r="AC579" t="s">
        <v>2669</v>
      </c>
      <c r="AD579" t="s">
        <v>3267</v>
      </c>
      <c r="AE579" t="s">
        <v>5</v>
      </c>
      <c r="AG579">
        <v>70</v>
      </c>
      <c r="AH579">
        <v>74</v>
      </c>
      <c r="AI579" t="s">
        <v>3634</v>
      </c>
      <c r="AJ579">
        <v>35</v>
      </c>
      <c r="AK579" t="s">
        <v>2900</v>
      </c>
      <c r="AL579" t="s">
        <v>3296</v>
      </c>
      <c r="AM579" t="s">
        <v>3413</v>
      </c>
      <c r="AO579">
        <v>140</v>
      </c>
      <c r="AP579">
        <v>81</v>
      </c>
      <c r="AQ579" t="s">
        <v>1012</v>
      </c>
      <c r="AR579">
        <v>121</v>
      </c>
      <c r="AS579" t="s">
        <v>5</v>
      </c>
      <c r="AT579" t="s">
        <v>3268</v>
      </c>
      <c r="AU579" t="s">
        <v>320</v>
      </c>
      <c r="AW579">
        <v>140</v>
      </c>
      <c r="AX579">
        <v>139</v>
      </c>
      <c r="AY579" t="s">
        <v>1445</v>
      </c>
      <c r="AZ579">
        <v>111</v>
      </c>
      <c r="BA579" t="s">
        <v>2831</v>
      </c>
      <c r="BB579" t="s">
        <v>5</v>
      </c>
      <c r="BC579" t="s">
        <v>5</v>
      </c>
      <c r="BD579">
        <v>70</v>
      </c>
      <c r="BE579">
        <v>74</v>
      </c>
      <c r="BF579" t="s">
        <v>159</v>
      </c>
      <c r="BG579">
        <v>63</v>
      </c>
      <c r="BH579" t="s">
        <v>3560</v>
      </c>
      <c r="BI579" t="s">
        <v>3264</v>
      </c>
      <c r="BJ579" t="s">
        <v>3406</v>
      </c>
      <c r="BL579">
        <v>140</v>
      </c>
      <c r="BM579">
        <v>147</v>
      </c>
      <c r="BN579" t="s">
        <v>171</v>
      </c>
      <c r="BO579">
        <v>115</v>
      </c>
      <c r="BP579" t="s">
        <v>1431</v>
      </c>
      <c r="BQ579" t="s">
        <v>5</v>
      </c>
      <c r="BR579" t="s">
        <v>5</v>
      </c>
      <c r="BT579">
        <v>140</v>
      </c>
      <c r="BU579">
        <v>138</v>
      </c>
      <c r="BV579" t="s">
        <v>3009</v>
      </c>
      <c r="BW579">
        <v>102</v>
      </c>
      <c r="BX579" t="s">
        <v>984</v>
      </c>
      <c r="BY579" t="s">
        <v>3264</v>
      </c>
      <c r="BZ579" t="s">
        <v>5</v>
      </c>
      <c r="CB579">
        <v>140</v>
      </c>
      <c r="CC579">
        <v>140</v>
      </c>
      <c r="CD579" t="s">
        <v>439</v>
      </c>
      <c r="CE579">
        <v>111</v>
      </c>
      <c r="CF579" t="s">
        <v>447</v>
      </c>
      <c r="CG579" t="s">
        <v>5</v>
      </c>
      <c r="CH579" t="s">
        <v>5</v>
      </c>
      <c r="CJ579">
        <v>140</v>
      </c>
      <c r="CK579">
        <v>139</v>
      </c>
      <c r="CL579" t="s">
        <v>1445</v>
      </c>
      <c r="CM579">
        <v>110</v>
      </c>
      <c r="CN579" t="s">
        <v>68</v>
      </c>
      <c r="CO579" t="s">
        <v>5</v>
      </c>
      <c r="CP579" t="s">
        <v>5</v>
      </c>
      <c r="CS579">
        <v>90</v>
      </c>
      <c r="CT579">
        <v>90</v>
      </c>
      <c r="CU579" t="s">
        <v>2609</v>
      </c>
      <c r="CV579">
        <v>76</v>
      </c>
      <c r="CW579" t="s">
        <v>3624</v>
      </c>
      <c r="CX579" t="s">
        <v>5</v>
      </c>
      <c r="CY579" t="s">
        <v>5</v>
      </c>
    </row>
    <row r="580" spans="1:103" x14ac:dyDescent="0.25">
      <c r="A580">
        <v>70</v>
      </c>
      <c r="B580">
        <v>66</v>
      </c>
      <c r="C580" t="s">
        <v>2098</v>
      </c>
      <c r="D580">
        <v>51</v>
      </c>
      <c r="E580" t="s">
        <v>640</v>
      </c>
      <c r="F580" t="s">
        <v>5</v>
      </c>
      <c r="G580" t="s">
        <v>5</v>
      </c>
      <c r="I580">
        <v>70</v>
      </c>
      <c r="J580">
        <v>121</v>
      </c>
      <c r="K580" t="s">
        <v>2806</v>
      </c>
      <c r="L580">
        <v>36</v>
      </c>
      <c r="M580" t="s">
        <v>5</v>
      </c>
      <c r="N580" t="s">
        <v>3316</v>
      </c>
      <c r="O580" t="s">
        <v>1801</v>
      </c>
      <c r="Q580">
        <v>140</v>
      </c>
      <c r="R580">
        <v>139</v>
      </c>
      <c r="S580" t="s">
        <v>1445</v>
      </c>
      <c r="T580">
        <v>113</v>
      </c>
      <c r="U580" t="s">
        <v>1430</v>
      </c>
      <c r="V580" t="s">
        <v>5</v>
      </c>
      <c r="W580" t="s">
        <v>5</v>
      </c>
      <c r="Y580">
        <v>70</v>
      </c>
      <c r="Z580">
        <v>67</v>
      </c>
      <c r="AA580" t="s">
        <v>589</v>
      </c>
      <c r="AB580">
        <v>52</v>
      </c>
      <c r="AC580" t="s">
        <v>498</v>
      </c>
      <c r="AD580" t="s">
        <v>5</v>
      </c>
      <c r="AE580" t="s">
        <v>5</v>
      </c>
      <c r="AG580">
        <v>70</v>
      </c>
      <c r="AH580">
        <v>71</v>
      </c>
      <c r="AI580" t="s">
        <v>3669</v>
      </c>
      <c r="AJ580">
        <v>35</v>
      </c>
      <c r="AK580" t="s">
        <v>1837</v>
      </c>
      <c r="AL580" t="s">
        <v>3294</v>
      </c>
      <c r="AM580" t="s">
        <v>3270</v>
      </c>
      <c r="AO580">
        <v>140</v>
      </c>
      <c r="AP580">
        <v>84</v>
      </c>
      <c r="AQ580" t="s">
        <v>2297</v>
      </c>
      <c r="AR580">
        <v>126</v>
      </c>
      <c r="AS580" t="s">
        <v>5</v>
      </c>
      <c r="AT580" t="s">
        <v>3270</v>
      </c>
      <c r="AU580" t="s">
        <v>2769</v>
      </c>
      <c r="AW580">
        <v>140</v>
      </c>
      <c r="AX580">
        <v>139</v>
      </c>
      <c r="AY580" t="s">
        <v>1445</v>
      </c>
      <c r="AZ580">
        <v>111</v>
      </c>
      <c r="BA580" t="s">
        <v>3429</v>
      </c>
      <c r="BB580" t="s">
        <v>5</v>
      </c>
      <c r="BC580" t="s">
        <v>5</v>
      </c>
      <c r="BD580">
        <v>70</v>
      </c>
      <c r="BE580">
        <v>75</v>
      </c>
      <c r="BF580" t="s">
        <v>496</v>
      </c>
      <c r="BG580">
        <v>60</v>
      </c>
      <c r="BH580" t="s">
        <v>2624</v>
      </c>
      <c r="BI580" t="s">
        <v>3267</v>
      </c>
      <c r="BJ580" t="s">
        <v>302</v>
      </c>
      <c r="BL580">
        <v>140</v>
      </c>
      <c r="BM580">
        <v>147</v>
      </c>
      <c r="BN580" t="s">
        <v>106</v>
      </c>
      <c r="BO580">
        <v>114</v>
      </c>
      <c r="BP580" t="s">
        <v>1616</v>
      </c>
      <c r="BQ580" t="s">
        <v>5</v>
      </c>
      <c r="BR580" t="s">
        <v>5</v>
      </c>
      <c r="BT580">
        <v>140</v>
      </c>
      <c r="BU580">
        <v>138</v>
      </c>
      <c r="BV580" t="s">
        <v>3009</v>
      </c>
      <c r="BW580">
        <v>102</v>
      </c>
      <c r="BX580" t="s">
        <v>640</v>
      </c>
      <c r="BY580" t="s">
        <v>5</v>
      </c>
      <c r="BZ580" t="s">
        <v>5</v>
      </c>
      <c r="CB580">
        <v>140</v>
      </c>
      <c r="CC580">
        <v>140</v>
      </c>
      <c r="CD580" t="s">
        <v>439</v>
      </c>
      <c r="CE580">
        <v>111</v>
      </c>
      <c r="CF580" t="s">
        <v>447</v>
      </c>
      <c r="CG580" t="s">
        <v>5</v>
      </c>
      <c r="CH580" t="s">
        <v>5</v>
      </c>
      <c r="CJ580">
        <v>140</v>
      </c>
      <c r="CK580">
        <v>139</v>
      </c>
      <c r="CL580" t="s">
        <v>1445</v>
      </c>
      <c r="CM580">
        <v>110</v>
      </c>
      <c r="CN580" t="s">
        <v>3016</v>
      </c>
      <c r="CO580" t="s">
        <v>5</v>
      </c>
      <c r="CP580" t="s">
        <v>5</v>
      </c>
      <c r="CS580">
        <v>90</v>
      </c>
      <c r="CT580">
        <v>90</v>
      </c>
      <c r="CU580" t="s">
        <v>2609</v>
      </c>
      <c r="CV580">
        <v>76</v>
      </c>
      <c r="CW580" t="s">
        <v>3624</v>
      </c>
      <c r="CX580" t="s">
        <v>5</v>
      </c>
      <c r="CY580" t="s">
        <v>5</v>
      </c>
    </row>
    <row r="581" spans="1:103" x14ac:dyDescent="0.25">
      <c r="A581">
        <v>70</v>
      </c>
      <c r="B581">
        <v>66</v>
      </c>
      <c r="C581" t="s">
        <v>2098</v>
      </c>
      <c r="D581">
        <v>51</v>
      </c>
      <c r="E581" t="s">
        <v>3148</v>
      </c>
      <c r="F581" t="s">
        <v>5</v>
      </c>
      <c r="G581" t="s">
        <v>5</v>
      </c>
      <c r="I581">
        <v>70</v>
      </c>
      <c r="J581">
        <v>117</v>
      </c>
      <c r="K581" t="s">
        <v>3181</v>
      </c>
      <c r="L581">
        <v>35</v>
      </c>
      <c r="M581" t="s">
        <v>1963</v>
      </c>
      <c r="N581" t="s">
        <v>3297</v>
      </c>
      <c r="O581" t="s">
        <v>2908</v>
      </c>
      <c r="Q581">
        <v>140</v>
      </c>
      <c r="R581">
        <v>139</v>
      </c>
      <c r="S581" t="s">
        <v>1445</v>
      </c>
      <c r="T581">
        <v>113</v>
      </c>
      <c r="U581" t="s">
        <v>1421</v>
      </c>
      <c r="V581" t="s">
        <v>5</v>
      </c>
      <c r="W581" t="s">
        <v>5</v>
      </c>
      <c r="Y581">
        <v>70</v>
      </c>
      <c r="Z581">
        <v>67</v>
      </c>
      <c r="AA581" t="s">
        <v>589</v>
      </c>
      <c r="AB581">
        <v>53</v>
      </c>
      <c r="AC581" t="s">
        <v>3290</v>
      </c>
      <c r="AD581" t="s">
        <v>5</v>
      </c>
      <c r="AE581" t="s">
        <v>5</v>
      </c>
      <c r="AG581">
        <v>70</v>
      </c>
      <c r="AH581">
        <v>68</v>
      </c>
      <c r="AI581" t="s">
        <v>465</v>
      </c>
      <c r="AJ581">
        <v>35</v>
      </c>
      <c r="AK581" t="s">
        <v>2794</v>
      </c>
      <c r="AL581" t="s">
        <v>3296</v>
      </c>
      <c r="AM581" t="s">
        <v>5</v>
      </c>
      <c r="AO581">
        <v>140</v>
      </c>
      <c r="AP581">
        <v>87</v>
      </c>
      <c r="AQ581" t="s">
        <v>526</v>
      </c>
      <c r="AR581">
        <v>130</v>
      </c>
      <c r="AS581" t="s">
        <v>5</v>
      </c>
      <c r="AT581" t="s">
        <v>3273</v>
      </c>
      <c r="AU581" t="s">
        <v>3289</v>
      </c>
      <c r="AW581">
        <v>140</v>
      </c>
      <c r="AX581">
        <v>139</v>
      </c>
      <c r="AY581" t="s">
        <v>1445</v>
      </c>
      <c r="AZ581">
        <v>111</v>
      </c>
      <c r="BA581" t="s">
        <v>1763</v>
      </c>
      <c r="BB581" t="s">
        <v>5</v>
      </c>
      <c r="BC581" t="s">
        <v>5</v>
      </c>
      <c r="BD581">
        <v>70</v>
      </c>
      <c r="BE581">
        <v>74</v>
      </c>
      <c r="BF581" t="s">
        <v>159</v>
      </c>
      <c r="BG581">
        <v>63</v>
      </c>
      <c r="BH581" t="s">
        <v>2784</v>
      </c>
      <c r="BI581" t="s">
        <v>3264</v>
      </c>
      <c r="BJ581" t="s">
        <v>3406</v>
      </c>
      <c r="BL581">
        <v>140</v>
      </c>
      <c r="BM581">
        <v>146</v>
      </c>
      <c r="BN581" t="s">
        <v>1205</v>
      </c>
      <c r="BO581">
        <v>114</v>
      </c>
      <c r="BP581" t="s">
        <v>2892</v>
      </c>
      <c r="BQ581" t="s">
        <v>3264</v>
      </c>
      <c r="BR581" t="s">
        <v>5</v>
      </c>
      <c r="BT581">
        <v>140</v>
      </c>
      <c r="BU581">
        <v>138</v>
      </c>
      <c r="BV581" t="s">
        <v>164</v>
      </c>
      <c r="BW581">
        <v>102</v>
      </c>
      <c r="BX581" t="s">
        <v>2296</v>
      </c>
      <c r="BY581" t="s">
        <v>5</v>
      </c>
      <c r="BZ581" t="s">
        <v>5</v>
      </c>
      <c r="CB581">
        <v>140</v>
      </c>
      <c r="CC581">
        <v>140</v>
      </c>
      <c r="CD581" t="s">
        <v>439</v>
      </c>
      <c r="CE581">
        <v>111</v>
      </c>
      <c r="CF581" t="s">
        <v>447</v>
      </c>
      <c r="CG581" t="s">
        <v>5</v>
      </c>
      <c r="CH581" t="s">
        <v>5</v>
      </c>
      <c r="CJ581">
        <v>140</v>
      </c>
      <c r="CK581">
        <v>139</v>
      </c>
      <c r="CL581" t="s">
        <v>1445</v>
      </c>
      <c r="CM581">
        <v>110</v>
      </c>
      <c r="CN581" t="s">
        <v>3310</v>
      </c>
      <c r="CO581" t="s">
        <v>5</v>
      </c>
      <c r="CP581" t="s">
        <v>5</v>
      </c>
      <c r="CS581">
        <v>90</v>
      </c>
      <c r="CT581">
        <v>90</v>
      </c>
      <c r="CU581" t="s">
        <v>2609</v>
      </c>
      <c r="CV581">
        <v>76</v>
      </c>
      <c r="CW581" t="s">
        <v>3624</v>
      </c>
      <c r="CX581" t="s">
        <v>5</v>
      </c>
      <c r="CY581" t="s">
        <v>5</v>
      </c>
    </row>
    <row r="582" spans="1:103" x14ac:dyDescent="0.25">
      <c r="A582">
        <v>70</v>
      </c>
      <c r="B582">
        <v>66</v>
      </c>
      <c r="C582" t="s">
        <v>2098</v>
      </c>
      <c r="D582">
        <v>52</v>
      </c>
      <c r="E582" t="s">
        <v>734</v>
      </c>
      <c r="F582" t="s">
        <v>5</v>
      </c>
      <c r="G582" t="s">
        <v>5</v>
      </c>
      <c r="I582">
        <v>70</v>
      </c>
      <c r="J582">
        <v>114</v>
      </c>
      <c r="K582" t="s">
        <v>642</v>
      </c>
      <c r="L582">
        <v>35</v>
      </c>
      <c r="M582" t="s">
        <v>320</v>
      </c>
      <c r="N582" t="s">
        <v>3296</v>
      </c>
      <c r="O582" t="s">
        <v>713</v>
      </c>
      <c r="Q582">
        <v>140</v>
      </c>
      <c r="R582">
        <v>139</v>
      </c>
      <c r="S582" t="s">
        <v>1445</v>
      </c>
      <c r="T582">
        <v>113</v>
      </c>
      <c r="U582" t="s">
        <v>673</v>
      </c>
      <c r="V582" t="s">
        <v>5</v>
      </c>
      <c r="W582" t="s">
        <v>5</v>
      </c>
      <c r="Y582">
        <v>70</v>
      </c>
      <c r="Z582">
        <v>67</v>
      </c>
      <c r="AA582" t="s">
        <v>589</v>
      </c>
      <c r="AB582">
        <v>53</v>
      </c>
      <c r="AC582" t="s">
        <v>2026</v>
      </c>
      <c r="AD582" t="s">
        <v>5</v>
      </c>
      <c r="AE582" t="s">
        <v>5</v>
      </c>
      <c r="AG582">
        <v>70</v>
      </c>
      <c r="AH582">
        <v>67</v>
      </c>
      <c r="AI582" t="s">
        <v>589</v>
      </c>
      <c r="AJ582">
        <v>35</v>
      </c>
      <c r="AK582" t="s">
        <v>2273</v>
      </c>
      <c r="AL582" t="s">
        <v>3259</v>
      </c>
      <c r="AM582" t="s">
        <v>5</v>
      </c>
      <c r="AO582">
        <v>140</v>
      </c>
      <c r="AP582">
        <v>91</v>
      </c>
      <c r="AQ582" t="s">
        <v>3109</v>
      </c>
      <c r="AR582">
        <v>133</v>
      </c>
      <c r="AS582" t="s">
        <v>1660</v>
      </c>
      <c r="AT582" t="s">
        <v>3272</v>
      </c>
      <c r="AU582" t="s">
        <v>3385</v>
      </c>
      <c r="AW582">
        <v>140</v>
      </c>
      <c r="AX582">
        <v>139</v>
      </c>
      <c r="AY582" t="s">
        <v>1445</v>
      </c>
      <c r="AZ582">
        <v>111</v>
      </c>
      <c r="BA582" t="s">
        <v>1564</v>
      </c>
      <c r="BB582" t="s">
        <v>5</v>
      </c>
      <c r="BC582" t="s">
        <v>5</v>
      </c>
      <c r="BD582">
        <v>70</v>
      </c>
      <c r="BE582">
        <v>75</v>
      </c>
      <c r="BF582" t="s">
        <v>496</v>
      </c>
      <c r="BG582">
        <v>60</v>
      </c>
      <c r="BH582" t="s">
        <v>2898</v>
      </c>
      <c r="BI582" t="s">
        <v>3267</v>
      </c>
      <c r="BJ582" t="s">
        <v>302</v>
      </c>
      <c r="BL582">
        <v>140</v>
      </c>
      <c r="BM582">
        <v>145</v>
      </c>
      <c r="BN582" t="s">
        <v>1324</v>
      </c>
      <c r="BO582">
        <v>114</v>
      </c>
      <c r="BP582" t="s">
        <v>1968</v>
      </c>
      <c r="BQ582" t="s">
        <v>3259</v>
      </c>
      <c r="BR582" t="s">
        <v>5</v>
      </c>
      <c r="BT582">
        <v>140</v>
      </c>
      <c r="BU582">
        <v>137</v>
      </c>
      <c r="BV582" t="s">
        <v>3249</v>
      </c>
      <c r="BW582">
        <v>102</v>
      </c>
      <c r="BX582" t="s">
        <v>715</v>
      </c>
      <c r="BY582" t="s">
        <v>3259</v>
      </c>
      <c r="BZ582" t="s">
        <v>5</v>
      </c>
      <c r="CB582">
        <v>140</v>
      </c>
      <c r="CC582">
        <v>140</v>
      </c>
      <c r="CD582" t="s">
        <v>439</v>
      </c>
      <c r="CE582">
        <v>111</v>
      </c>
      <c r="CF582" t="s">
        <v>447</v>
      </c>
      <c r="CG582" t="s">
        <v>5</v>
      </c>
      <c r="CH582" t="s">
        <v>5</v>
      </c>
      <c r="CJ582">
        <v>140</v>
      </c>
      <c r="CK582">
        <v>140</v>
      </c>
      <c r="CL582" t="s">
        <v>5</v>
      </c>
      <c r="CM582">
        <v>110</v>
      </c>
      <c r="CN582" t="s">
        <v>3310</v>
      </c>
      <c r="CO582" t="s">
        <v>3258</v>
      </c>
      <c r="CP582" t="s">
        <v>5</v>
      </c>
      <c r="CS582">
        <v>90</v>
      </c>
      <c r="CT582">
        <v>90</v>
      </c>
      <c r="CU582" t="s">
        <v>2609</v>
      </c>
      <c r="CV582">
        <v>76</v>
      </c>
      <c r="CW582" t="s">
        <v>3624</v>
      </c>
      <c r="CX582" t="s">
        <v>5</v>
      </c>
      <c r="CY582" t="s">
        <v>5</v>
      </c>
    </row>
    <row r="583" spans="1:103" x14ac:dyDescent="0.25">
      <c r="A583">
        <v>70</v>
      </c>
      <c r="B583">
        <v>67</v>
      </c>
      <c r="C583" t="s">
        <v>589</v>
      </c>
      <c r="D583">
        <v>52</v>
      </c>
      <c r="E583" t="s">
        <v>3145</v>
      </c>
      <c r="F583" t="s">
        <v>3258</v>
      </c>
      <c r="G583" t="s">
        <v>5</v>
      </c>
      <c r="I583">
        <v>70</v>
      </c>
      <c r="J583">
        <v>111</v>
      </c>
      <c r="K583" t="s">
        <v>3236</v>
      </c>
      <c r="L583">
        <v>35</v>
      </c>
      <c r="M583" t="s">
        <v>745</v>
      </c>
      <c r="N583" t="s">
        <v>3294</v>
      </c>
      <c r="O583" t="s">
        <v>2567</v>
      </c>
      <c r="Q583">
        <v>140</v>
      </c>
      <c r="R583">
        <v>139</v>
      </c>
      <c r="S583" t="s">
        <v>1445</v>
      </c>
      <c r="T583">
        <v>113</v>
      </c>
      <c r="U583" t="s">
        <v>2994</v>
      </c>
      <c r="V583" t="s">
        <v>5</v>
      </c>
      <c r="W583" t="s">
        <v>5</v>
      </c>
      <c r="Y583">
        <v>70</v>
      </c>
      <c r="Z583">
        <v>67</v>
      </c>
      <c r="AA583" t="s">
        <v>589</v>
      </c>
      <c r="AB583">
        <v>53</v>
      </c>
      <c r="AC583" t="s">
        <v>1392</v>
      </c>
      <c r="AD583" t="s">
        <v>5</v>
      </c>
      <c r="AE583" t="s">
        <v>5</v>
      </c>
      <c r="AG583">
        <v>70</v>
      </c>
      <c r="AH583">
        <v>67</v>
      </c>
      <c r="AI583" t="s">
        <v>589</v>
      </c>
      <c r="AJ583">
        <v>35</v>
      </c>
      <c r="AK583" t="s">
        <v>1907</v>
      </c>
      <c r="AL583" t="s">
        <v>5</v>
      </c>
      <c r="AM583" t="s">
        <v>5</v>
      </c>
      <c r="AO583">
        <v>140</v>
      </c>
      <c r="AP583">
        <v>95</v>
      </c>
      <c r="AQ583" t="s">
        <v>2953</v>
      </c>
      <c r="AR583">
        <v>136</v>
      </c>
      <c r="AS583" t="s">
        <v>2919</v>
      </c>
      <c r="AT583" t="s">
        <v>3271</v>
      </c>
      <c r="AU583" t="s">
        <v>3044</v>
      </c>
      <c r="AW583">
        <v>140</v>
      </c>
      <c r="AX583">
        <v>139</v>
      </c>
      <c r="AY583" t="s">
        <v>1445</v>
      </c>
      <c r="AZ583">
        <v>111</v>
      </c>
      <c r="BA583" t="s">
        <v>1630</v>
      </c>
      <c r="BB583" t="s">
        <v>5</v>
      </c>
      <c r="BC583" t="s">
        <v>5</v>
      </c>
      <c r="BD583">
        <v>70</v>
      </c>
      <c r="BE583">
        <v>74</v>
      </c>
      <c r="BF583" t="s">
        <v>2818</v>
      </c>
      <c r="BG583">
        <v>63</v>
      </c>
      <c r="BH583" t="s">
        <v>2897</v>
      </c>
      <c r="BI583" t="s">
        <v>3261</v>
      </c>
      <c r="BJ583" t="s">
        <v>2084</v>
      </c>
      <c r="BL583">
        <v>140</v>
      </c>
      <c r="BM583">
        <v>145</v>
      </c>
      <c r="BN583" t="s">
        <v>1324</v>
      </c>
      <c r="BO583">
        <v>114</v>
      </c>
      <c r="BP583" t="s">
        <v>343</v>
      </c>
      <c r="BQ583" t="s">
        <v>5</v>
      </c>
      <c r="BR583" t="s">
        <v>5</v>
      </c>
      <c r="BT583">
        <v>140</v>
      </c>
      <c r="BU583">
        <v>137</v>
      </c>
      <c r="BV583" t="s">
        <v>439</v>
      </c>
      <c r="BW583">
        <v>102</v>
      </c>
      <c r="BX583" t="s">
        <v>734</v>
      </c>
      <c r="BY583" t="s">
        <v>5</v>
      </c>
      <c r="BZ583" t="s">
        <v>5</v>
      </c>
      <c r="CB583">
        <v>140</v>
      </c>
      <c r="CC583">
        <v>140</v>
      </c>
      <c r="CD583" t="s">
        <v>439</v>
      </c>
      <c r="CE583">
        <v>111</v>
      </c>
      <c r="CF583" t="s">
        <v>447</v>
      </c>
      <c r="CG583" t="s">
        <v>5</v>
      </c>
      <c r="CH583" t="s">
        <v>5</v>
      </c>
      <c r="CJ583">
        <v>140</v>
      </c>
      <c r="CK583">
        <v>140</v>
      </c>
      <c r="CL583" t="s">
        <v>5</v>
      </c>
      <c r="CM583">
        <v>110</v>
      </c>
      <c r="CN583" t="s">
        <v>3310</v>
      </c>
      <c r="CO583" t="s">
        <v>5</v>
      </c>
      <c r="CP583" t="s">
        <v>5</v>
      </c>
      <c r="CS583">
        <v>90</v>
      </c>
      <c r="CT583">
        <v>90</v>
      </c>
      <c r="CU583" t="s">
        <v>2609</v>
      </c>
      <c r="CV583">
        <v>76</v>
      </c>
      <c r="CW583" t="s">
        <v>3624</v>
      </c>
      <c r="CX583" t="s">
        <v>5</v>
      </c>
      <c r="CY583" t="s">
        <v>5</v>
      </c>
    </row>
    <row r="584" spans="1:103" x14ac:dyDescent="0.25">
      <c r="A584">
        <v>70</v>
      </c>
      <c r="B584">
        <v>67</v>
      </c>
      <c r="C584" t="s">
        <v>589</v>
      </c>
      <c r="D584">
        <v>52</v>
      </c>
      <c r="E584" t="s">
        <v>745</v>
      </c>
      <c r="F584" t="s">
        <v>5</v>
      </c>
      <c r="G584" t="s">
        <v>5</v>
      </c>
      <c r="I584">
        <v>70</v>
      </c>
      <c r="J584">
        <v>106</v>
      </c>
      <c r="K584" t="s">
        <v>359</v>
      </c>
      <c r="L584">
        <v>35</v>
      </c>
      <c r="M584" t="s">
        <v>3129</v>
      </c>
      <c r="N584" t="s">
        <v>3395</v>
      </c>
      <c r="O584" t="s">
        <v>1391</v>
      </c>
      <c r="Q584">
        <v>140</v>
      </c>
      <c r="R584">
        <v>139</v>
      </c>
      <c r="S584" t="s">
        <v>1445</v>
      </c>
      <c r="T584">
        <v>113</v>
      </c>
      <c r="U584" t="s">
        <v>1332</v>
      </c>
      <c r="V584" t="s">
        <v>5</v>
      </c>
      <c r="W584" t="s">
        <v>5</v>
      </c>
      <c r="Y584">
        <v>70</v>
      </c>
      <c r="Z584">
        <v>67</v>
      </c>
      <c r="AA584" t="s">
        <v>589</v>
      </c>
      <c r="AB584">
        <v>53</v>
      </c>
      <c r="AC584" t="s">
        <v>3149</v>
      </c>
      <c r="AD584" t="s">
        <v>5</v>
      </c>
      <c r="AE584" t="s">
        <v>5</v>
      </c>
      <c r="AG584">
        <v>70</v>
      </c>
      <c r="AH584">
        <v>67</v>
      </c>
      <c r="AI584" t="s">
        <v>589</v>
      </c>
      <c r="AJ584">
        <v>36</v>
      </c>
      <c r="AK584" t="s">
        <v>3540</v>
      </c>
      <c r="AL584" t="s">
        <v>5</v>
      </c>
      <c r="AM584" t="s">
        <v>5</v>
      </c>
      <c r="AO584">
        <v>140</v>
      </c>
      <c r="AP584">
        <v>99</v>
      </c>
      <c r="AQ584" t="s">
        <v>2951</v>
      </c>
      <c r="AR584">
        <v>138</v>
      </c>
      <c r="AS584" t="s">
        <v>2720</v>
      </c>
      <c r="AT584" t="s">
        <v>3272</v>
      </c>
      <c r="AU584" t="s">
        <v>3226</v>
      </c>
      <c r="AW584">
        <v>140</v>
      </c>
      <c r="AX584">
        <v>139</v>
      </c>
      <c r="AY584" t="s">
        <v>1445</v>
      </c>
      <c r="AZ584">
        <v>112</v>
      </c>
      <c r="BA584" t="s">
        <v>119</v>
      </c>
      <c r="BB584" t="s">
        <v>5</v>
      </c>
      <c r="BC584" t="s">
        <v>5</v>
      </c>
      <c r="BD584">
        <v>70</v>
      </c>
      <c r="BE584">
        <v>75</v>
      </c>
      <c r="BF584" t="s">
        <v>2567</v>
      </c>
      <c r="BG584">
        <v>60</v>
      </c>
      <c r="BH584" t="s">
        <v>592</v>
      </c>
      <c r="BI584" t="s">
        <v>3258</v>
      </c>
      <c r="BJ584" t="s">
        <v>3360</v>
      </c>
      <c r="BL584">
        <v>140</v>
      </c>
      <c r="BM584">
        <v>146</v>
      </c>
      <c r="BN584" t="s">
        <v>680</v>
      </c>
      <c r="BO584">
        <v>114</v>
      </c>
      <c r="BP584" t="s">
        <v>3082</v>
      </c>
      <c r="BQ584" t="s">
        <v>3258</v>
      </c>
      <c r="BR584" t="s">
        <v>5</v>
      </c>
      <c r="BT584">
        <v>140</v>
      </c>
      <c r="BU584">
        <v>137</v>
      </c>
      <c r="BV584" t="s">
        <v>439</v>
      </c>
      <c r="BW584">
        <v>102</v>
      </c>
      <c r="BX584" t="s">
        <v>3145</v>
      </c>
      <c r="BY584" t="s">
        <v>5</v>
      </c>
      <c r="BZ584" t="s">
        <v>5</v>
      </c>
      <c r="CB584">
        <v>140</v>
      </c>
      <c r="CC584">
        <v>140</v>
      </c>
      <c r="CD584" t="s">
        <v>439</v>
      </c>
      <c r="CE584">
        <v>111</v>
      </c>
      <c r="CF584" t="s">
        <v>447</v>
      </c>
      <c r="CG584" t="s">
        <v>5</v>
      </c>
      <c r="CH584" t="s">
        <v>5</v>
      </c>
      <c r="CJ584">
        <v>140</v>
      </c>
      <c r="CK584">
        <v>140</v>
      </c>
      <c r="CL584" t="s">
        <v>5</v>
      </c>
      <c r="CM584">
        <v>110</v>
      </c>
      <c r="CN584" t="s">
        <v>3310</v>
      </c>
      <c r="CO584" t="s">
        <v>5</v>
      </c>
      <c r="CP584" t="s">
        <v>5</v>
      </c>
      <c r="CS584">
        <v>90</v>
      </c>
      <c r="CT584">
        <v>90</v>
      </c>
      <c r="CU584" t="s">
        <v>2609</v>
      </c>
      <c r="CV584">
        <v>76</v>
      </c>
      <c r="CW584" t="s">
        <v>3624</v>
      </c>
      <c r="CX584" t="s">
        <v>5</v>
      </c>
      <c r="CY584" t="s">
        <v>5</v>
      </c>
    </row>
    <row r="585" spans="1:103" x14ac:dyDescent="0.25">
      <c r="A585">
        <v>70</v>
      </c>
      <c r="B585">
        <v>67</v>
      </c>
      <c r="C585" t="s">
        <v>589</v>
      </c>
      <c r="D585">
        <v>53</v>
      </c>
      <c r="E585" t="s">
        <v>3318</v>
      </c>
      <c r="F585" t="s">
        <v>5</v>
      </c>
      <c r="G585" t="s">
        <v>5</v>
      </c>
      <c r="I585">
        <v>70</v>
      </c>
      <c r="J585">
        <v>102</v>
      </c>
      <c r="K585" t="s">
        <v>3228</v>
      </c>
      <c r="L585">
        <v>35</v>
      </c>
      <c r="M585" t="s">
        <v>3118</v>
      </c>
      <c r="N585" t="s">
        <v>3297</v>
      </c>
      <c r="O585" t="s">
        <v>334</v>
      </c>
      <c r="Q585">
        <v>140</v>
      </c>
      <c r="R585">
        <v>139</v>
      </c>
      <c r="S585" t="s">
        <v>1445</v>
      </c>
      <c r="T585">
        <v>113</v>
      </c>
      <c r="U585" t="s">
        <v>2377</v>
      </c>
      <c r="V585" t="s">
        <v>5</v>
      </c>
      <c r="W585" t="s">
        <v>5</v>
      </c>
      <c r="Y585">
        <v>70</v>
      </c>
      <c r="Z585">
        <v>67</v>
      </c>
      <c r="AA585" t="s">
        <v>589</v>
      </c>
      <c r="AB585">
        <v>54</v>
      </c>
      <c r="AC585" t="s">
        <v>2113</v>
      </c>
      <c r="AD585" t="s">
        <v>5</v>
      </c>
      <c r="AE585" t="s">
        <v>5</v>
      </c>
      <c r="AG585">
        <v>70</v>
      </c>
      <c r="AH585">
        <v>67</v>
      </c>
      <c r="AI585" t="s">
        <v>589</v>
      </c>
      <c r="AJ585">
        <v>36</v>
      </c>
      <c r="AK585" t="s">
        <v>366</v>
      </c>
      <c r="AL585" t="s">
        <v>5</v>
      </c>
      <c r="AM585" t="s">
        <v>5</v>
      </c>
      <c r="AO585">
        <v>140</v>
      </c>
      <c r="AP585">
        <v>103</v>
      </c>
      <c r="AQ585" t="s">
        <v>174</v>
      </c>
      <c r="AR585">
        <v>140</v>
      </c>
      <c r="AS585" t="s">
        <v>719</v>
      </c>
      <c r="AT585" t="s">
        <v>3271</v>
      </c>
      <c r="AU585" t="s">
        <v>2642</v>
      </c>
      <c r="AW585">
        <v>140</v>
      </c>
      <c r="AX585">
        <v>139</v>
      </c>
      <c r="AY585" t="s">
        <v>1445</v>
      </c>
      <c r="AZ585">
        <v>112</v>
      </c>
      <c r="BA585" t="s">
        <v>2522</v>
      </c>
      <c r="BB585" t="s">
        <v>5</v>
      </c>
      <c r="BC585" t="s">
        <v>5</v>
      </c>
      <c r="BD585">
        <v>70</v>
      </c>
      <c r="BE585">
        <v>74</v>
      </c>
      <c r="BF585" t="s">
        <v>159</v>
      </c>
      <c r="BG585">
        <v>63</v>
      </c>
      <c r="BH585" t="s">
        <v>3647</v>
      </c>
      <c r="BI585" t="s">
        <v>3264</v>
      </c>
      <c r="BJ585" t="s">
        <v>3406</v>
      </c>
      <c r="BL585">
        <v>140</v>
      </c>
      <c r="BM585">
        <v>145</v>
      </c>
      <c r="BN585" t="s">
        <v>416</v>
      </c>
      <c r="BO585">
        <v>114</v>
      </c>
      <c r="BP585" t="s">
        <v>2603</v>
      </c>
      <c r="BQ585" t="s">
        <v>3264</v>
      </c>
      <c r="BR585" t="s">
        <v>5</v>
      </c>
      <c r="BT585">
        <v>140</v>
      </c>
      <c r="BU585">
        <v>137</v>
      </c>
      <c r="BV585" t="s">
        <v>266</v>
      </c>
      <c r="BW585">
        <v>102</v>
      </c>
      <c r="BX585" t="s">
        <v>1462</v>
      </c>
      <c r="BY585" t="s">
        <v>5</v>
      </c>
      <c r="BZ585" t="s">
        <v>5</v>
      </c>
      <c r="CB585">
        <v>140</v>
      </c>
      <c r="CC585">
        <v>140</v>
      </c>
      <c r="CD585" t="s">
        <v>439</v>
      </c>
      <c r="CE585">
        <v>111</v>
      </c>
      <c r="CF585" t="s">
        <v>447</v>
      </c>
      <c r="CG585" t="s">
        <v>5</v>
      </c>
      <c r="CH585" t="s">
        <v>5</v>
      </c>
      <c r="CJ585">
        <v>140</v>
      </c>
      <c r="CK585">
        <v>140</v>
      </c>
      <c r="CL585" t="s">
        <v>5</v>
      </c>
      <c r="CM585">
        <v>110</v>
      </c>
      <c r="CN585" t="s">
        <v>3310</v>
      </c>
      <c r="CO585" t="s">
        <v>5</v>
      </c>
      <c r="CP585" t="s">
        <v>5</v>
      </c>
      <c r="CS585">
        <v>90</v>
      </c>
      <c r="CT585">
        <v>90</v>
      </c>
      <c r="CU585" t="s">
        <v>2609</v>
      </c>
      <c r="CV585">
        <v>76</v>
      </c>
      <c r="CW585" t="s">
        <v>3624</v>
      </c>
      <c r="CX585" t="s">
        <v>5</v>
      </c>
      <c r="CY585" t="s">
        <v>5</v>
      </c>
    </row>
    <row r="586" spans="1:103" x14ac:dyDescent="0.25">
      <c r="A586">
        <v>70</v>
      </c>
      <c r="B586">
        <v>68</v>
      </c>
      <c r="C586" t="s">
        <v>465</v>
      </c>
      <c r="D586">
        <v>53</v>
      </c>
      <c r="E586" t="s">
        <v>710</v>
      </c>
      <c r="F586" t="s">
        <v>3262</v>
      </c>
      <c r="G586" t="s">
        <v>5</v>
      </c>
      <c r="I586">
        <v>70</v>
      </c>
      <c r="J586">
        <v>98</v>
      </c>
      <c r="K586" t="s">
        <v>449</v>
      </c>
      <c r="L586">
        <v>35</v>
      </c>
      <c r="M586" t="s">
        <v>321</v>
      </c>
      <c r="N586" t="s">
        <v>3298</v>
      </c>
      <c r="O586" t="s">
        <v>2279</v>
      </c>
      <c r="Q586">
        <v>140</v>
      </c>
      <c r="R586">
        <v>139</v>
      </c>
      <c r="S586" t="s">
        <v>1445</v>
      </c>
      <c r="T586">
        <v>113</v>
      </c>
      <c r="U586" t="s">
        <v>760</v>
      </c>
      <c r="V586" t="s">
        <v>5</v>
      </c>
      <c r="W586" t="s">
        <v>5</v>
      </c>
      <c r="Y586">
        <v>70</v>
      </c>
      <c r="Z586">
        <v>67</v>
      </c>
      <c r="AA586" t="s">
        <v>589</v>
      </c>
      <c r="AB586">
        <v>54</v>
      </c>
      <c r="AC586" t="s">
        <v>756</v>
      </c>
      <c r="AD586" t="s">
        <v>5</v>
      </c>
      <c r="AE586" t="s">
        <v>5</v>
      </c>
      <c r="AG586">
        <v>70</v>
      </c>
      <c r="AH586">
        <v>67</v>
      </c>
      <c r="AI586" t="s">
        <v>589</v>
      </c>
      <c r="AJ586">
        <v>36</v>
      </c>
      <c r="AK586" t="s">
        <v>2527</v>
      </c>
      <c r="AL586" t="s">
        <v>5</v>
      </c>
      <c r="AM586" t="s">
        <v>5</v>
      </c>
      <c r="AO586">
        <v>140</v>
      </c>
      <c r="AP586">
        <v>107</v>
      </c>
      <c r="AQ586" t="s">
        <v>173</v>
      </c>
      <c r="AR586">
        <v>140</v>
      </c>
      <c r="AS586" t="s">
        <v>3114</v>
      </c>
      <c r="AT586" t="s">
        <v>3272</v>
      </c>
      <c r="AU586" t="s">
        <v>2531</v>
      </c>
      <c r="AW586">
        <v>140</v>
      </c>
      <c r="AX586">
        <v>139</v>
      </c>
      <c r="AY586" t="s">
        <v>1445</v>
      </c>
      <c r="AZ586">
        <v>112</v>
      </c>
      <c r="BA586" t="s">
        <v>1387</v>
      </c>
      <c r="BB586" t="s">
        <v>5</v>
      </c>
      <c r="BC586" t="s">
        <v>5</v>
      </c>
      <c r="BD586">
        <v>70</v>
      </c>
      <c r="BE586">
        <v>75</v>
      </c>
      <c r="BF586" t="s">
        <v>2567</v>
      </c>
      <c r="BG586">
        <v>60</v>
      </c>
      <c r="BH586" t="s">
        <v>2282</v>
      </c>
      <c r="BI586" t="s">
        <v>3258</v>
      </c>
      <c r="BJ586" t="s">
        <v>3360</v>
      </c>
      <c r="BL586">
        <v>140</v>
      </c>
      <c r="BM586">
        <v>146</v>
      </c>
      <c r="BN586" t="s">
        <v>628</v>
      </c>
      <c r="BO586">
        <v>114</v>
      </c>
      <c r="BP586" t="s">
        <v>99</v>
      </c>
      <c r="BQ586" t="s">
        <v>3267</v>
      </c>
      <c r="BR586" t="s">
        <v>5</v>
      </c>
      <c r="BT586">
        <v>140</v>
      </c>
      <c r="BU586">
        <v>136</v>
      </c>
      <c r="BV586" t="s">
        <v>974</v>
      </c>
      <c r="BW586">
        <v>102</v>
      </c>
      <c r="BX586" t="s">
        <v>1437</v>
      </c>
      <c r="BY586" t="s">
        <v>3259</v>
      </c>
      <c r="BZ586" t="s">
        <v>5</v>
      </c>
      <c r="CB586">
        <v>140</v>
      </c>
      <c r="CC586">
        <v>140</v>
      </c>
      <c r="CD586" t="s">
        <v>439</v>
      </c>
      <c r="CE586">
        <v>111</v>
      </c>
      <c r="CF586" t="s">
        <v>447</v>
      </c>
      <c r="CG586" t="s">
        <v>5</v>
      </c>
      <c r="CH586" t="s">
        <v>5</v>
      </c>
      <c r="CJ586">
        <v>140</v>
      </c>
      <c r="CK586">
        <v>140</v>
      </c>
      <c r="CL586" t="s">
        <v>5</v>
      </c>
      <c r="CM586">
        <v>110</v>
      </c>
      <c r="CN586" t="s">
        <v>3310</v>
      </c>
      <c r="CO586" t="s">
        <v>5</v>
      </c>
      <c r="CP586" t="s">
        <v>5</v>
      </c>
      <c r="CS586">
        <v>90</v>
      </c>
      <c r="CT586">
        <v>90</v>
      </c>
      <c r="CU586" t="s">
        <v>2609</v>
      </c>
      <c r="CV586">
        <v>76</v>
      </c>
      <c r="CW586" t="s">
        <v>3624</v>
      </c>
      <c r="CX586" t="s">
        <v>5</v>
      </c>
      <c r="CY586" t="s">
        <v>5</v>
      </c>
    </row>
    <row r="587" spans="1:103" x14ac:dyDescent="0.25">
      <c r="A587">
        <v>70</v>
      </c>
      <c r="B587">
        <v>68</v>
      </c>
      <c r="C587" t="s">
        <v>465</v>
      </c>
      <c r="D587">
        <v>53</v>
      </c>
      <c r="E587" t="s">
        <v>631</v>
      </c>
      <c r="F587" t="s">
        <v>5</v>
      </c>
      <c r="G587" t="s">
        <v>5</v>
      </c>
      <c r="I587">
        <v>70</v>
      </c>
      <c r="J587">
        <v>95</v>
      </c>
      <c r="K587" t="s">
        <v>677</v>
      </c>
      <c r="L587">
        <v>35</v>
      </c>
      <c r="M587" t="s">
        <v>1001</v>
      </c>
      <c r="N587" t="s">
        <v>3294</v>
      </c>
      <c r="O587" t="s">
        <v>410</v>
      </c>
      <c r="Q587">
        <v>140</v>
      </c>
      <c r="R587">
        <v>139</v>
      </c>
      <c r="S587" t="s">
        <v>1445</v>
      </c>
      <c r="T587">
        <v>113</v>
      </c>
      <c r="U587" t="s">
        <v>1616</v>
      </c>
      <c r="V587" t="s">
        <v>5</v>
      </c>
      <c r="W587" t="s">
        <v>5</v>
      </c>
      <c r="Y587">
        <v>70</v>
      </c>
      <c r="Z587">
        <v>67</v>
      </c>
      <c r="AA587" t="s">
        <v>589</v>
      </c>
      <c r="AB587">
        <v>54</v>
      </c>
      <c r="AC587" t="s">
        <v>1464</v>
      </c>
      <c r="AD587" t="s">
        <v>5</v>
      </c>
      <c r="AE587" t="s">
        <v>5</v>
      </c>
      <c r="AG587">
        <v>70</v>
      </c>
      <c r="AH587">
        <v>67</v>
      </c>
      <c r="AI587" t="s">
        <v>589</v>
      </c>
      <c r="AJ587">
        <v>36</v>
      </c>
      <c r="AK587" t="s">
        <v>1780</v>
      </c>
      <c r="AL587" t="s">
        <v>5</v>
      </c>
      <c r="AM587" t="s">
        <v>5</v>
      </c>
      <c r="AO587">
        <v>140</v>
      </c>
      <c r="AP587">
        <v>112</v>
      </c>
      <c r="AQ587" t="s">
        <v>2552</v>
      </c>
      <c r="AR587">
        <v>140</v>
      </c>
      <c r="AS587" t="s">
        <v>2995</v>
      </c>
      <c r="AT587" t="s">
        <v>3274</v>
      </c>
      <c r="AU587" t="s">
        <v>1226</v>
      </c>
      <c r="AW587">
        <v>140</v>
      </c>
      <c r="AX587">
        <v>139</v>
      </c>
      <c r="AY587" t="s">
        <v>1445</v>
      </c>
      <c r="AZ587">
        <v>112</v>
      </c>
      <c r="BA587" t="s">
        <v>557</v>
      </c>
      <c r="BB587" t="s">
        <v>5</v>
      </c>
      <c r="BC587" t="s">
        <v>5</v>
      </c>
      <c r="BD587">
        <v>70</v>
      </c>
      <c r="BE587">
        <v>74</v>
      </c>
      <c r="BF587" t="s">
        <v>2093</v>
      </c>
      <c r="BG587">
        <v>63</v>
      </c>
      <c r="BH587" t="s">
        <v>835</v>
      </c>
      <c r="BI587" t="s">
        <v>3259</v>
      </c>
      <c r="BJ587" t="s">
        <v>2009</v>
      </c>
      <c r="BL587">
        <v>140</v>
      </c>
      <c r="BM587">
        <v>146</v>
      </c>
      <c r="BN587" t="s">
        <v>516</v>
      </c>
      <c r="BO587">
        <v>114</v>
      </c>
      <c r="BP587" t="s">
        <v>3440</v>
      </c>
      <c r="BQ587" t="s">
        <v>5</v>
      </c>
      <c r="BR587" t="s">
        <v>5</v>
      </c>
      <c r="BT587">
        <v>140</v>
      </c>
      <c r="BU587">
        <v>136</v>
      </c>
      <c r="BV587" t="s">
        <v>974</v>
      </c>
      <c r="BW587">
        <v>102</v>
      </c>
      <c r="BX587" t="s">
        <v>2250</v>
      </c>
      <c r="BY587" t="s">
        <v>5</v>
      </c>
      <c r="BZ587" t="s">
        <v>5</v>
      </c>
      <c r="CB587">
        <v>140</v>
      </c>
      <c r="CC587">
        <v>140</v>
      </c>
      <c r="CD587" t="s">
        <v>439</v>
      </c>
      <c r="CE587">
        <v>111</v>
      </c>
      <c r="CF587" t="s">
        <v>447</v>
      </c>
      <c r="CG587" t="s">
        <v>5</v>
      </c>
      <c r="CH587" t="s">
        <v>5</v>
      </c>
      <c r="CJ587">
        <v>140</v>
      </c>
      <c r="CK587">
        <v>140</v>
      </c>
      <c r="CL587" t="s">
        <v>5</v>
      </c>
      <c r="CM587">
        <v>110</v>
      </c>
      <c r="CN587" t="s">
        <v>3310</v>
      </c>
      <c r="CO587" t="s">
        <v>5</v>
      </c>
      <c r="CP587" t="s">
        <v>5</v>
      </c>
      <c r="CS587">
        <v>90</v>
      </c>
      <c r="CT587">
        <v>90</v>
      </c>
      <c r="CU587" t="s">
        <v>2609</v>
      </c>
      <c r="CV587">
        <v>76</v>
      </c>
      <c r="CW587" t="s">
        <v>3624</v>
      </c>
      <c r="CX587" t="s">
        <v>5</v>
      </c>
      <c r="CY587" t="s">
        <v>5</v>
      </c>
    </row>
    <row r="588" spans="1:103" x14ac:dyDescent="0.25">
      <c r="A588">
        <v>70</v>
      </c>
      <c r="B588">
        <v>68</v>
      </c>
      <c r="C588" t="s">
        <v>465</v>
      </c>
      <c r="D588">
        <v>53</v>
      </c>
      <c r="E588" t="s">
        <v>2564</v>
      </c>
      <c r="F588" t="s">
        <v>5</v>
      </c>
      <c r="G588" t="s">
        <v>5</v>
      </c>
      <c r="I588">
        <v>70</v>
      </c>
      <c r="J588">
        <v>91</v>
      </c>
      <c r="K588" t="s">
        <v>3040</v>
      </c>
      <c r="L588">
        <v>35</v>
      </c>
      <c r="M588" t="s">
        <v>2057</v>
      </c>
      <c r="N588" t="s">
        <v>3298</v>
      </c>
      <c r="O588" t="s">
        <v>2610</v>
      </c>
      <c r="Q588">
        <v>140</v>
      </c>
      <c r="R588">
        <v>139</v>
      </c>
      <c r="S588" t="s">
        <v>1445</v>
      </c>
      <c r="T588">
        <v>113</v>
      </c>
      <c r="U588" t="s">
        <v>1056</v>
      </c>
      <c r="V588" t="s">
        <v>5</v>
      </c>
      <c r="W588" t="s">
        <v>5</v>
      </c>
      <c r="Y588">
        <v>70</v>
      </c>
      <c r="Z588">
        <v>67</v>
      </c>
      <c r="AA588" t="s">
        <v>589</v>
      </c>
      <c r="AB588">
        <v>55</v>
      </c>
      <c r="AC588" t="s">
        <v>391</v>
      </c>
      <c r="AD588" t="s">
        <v>5</v>
      </c>
      <c r="AE588" t="s">
        <v>5</v>
      </c>
      <c r="AG588">
        <v>70</v>
      </c>
      <c r="AH588">
        <v>67</v>
      </c>
      <c r="AI588" t="s">
        <v>589</v>
      </c>
      <c r="AJ588">
        <v>37</v>
      </c>
      <c r="AK588" t="s">
        <v>2800</v>
      </c>
      <c r="AL588" t="s">
        <v>5</v>
      </c>
      <c r="AM588" t="s">
        <v>5</v>
      </c>
      <c r="AO588">
        <v>140</v>
      </c>
      <c r="AP588">
        <v>116</v>
      </c>
      <c r="AQ588" t="s">
        <v>1434</v>
      </c>
      <c r="AR588">
        <v>139</v>
      </c>
      <c r="AS588" t="s">
        <v>1448</v>
      </c>
      <c r="AT588" t="s">
        <v>3272</v>
      </c>
      <c r="AU588" t="s">
        <v>1954</v>
      </c>
      <c r="AW588">
        <v>140</v>
      </c>
      <c r="AX588">
        <v>139</v>
      </c>
      <c r="AY588" t="s">
        <v>1445</v>
      </c>
      <c r="AZ588">
        <v>112</v>
      </c>
      <c r="BA588" t="s">
        <v>1308</v>
      </c>
      <c r="BB588" t="s">
        <v>5</v>
      </c>
      <c r="BC588" t="s">
        <v>5</v>
      </c>
      <c r="BD588">
        <v>70</v>
      </c>
      <c r="BE588">
        <v>75</v>
      </c>
      <c r="BF588" t="s">
        <v>2567</v>
      </c>
      <c r="BG588">
        <v>59</v>
      </c>
      <c r="BH588" t="s">
        <v>510</v>
      </c>
      <c r="BI588" t="s">
        <v>3258</v>
      </c>
      <c r="BJ588" t="s">
        <v>3360</v>
      </c>
      <c r="BL588">
        <v>140</v>
      </c>
      <c r="BM588">
        <v>146</v>
      </c>
      <c r="BN588" t="s">
        <v>171</v>
      </c>
      <c r="BO588">
        <v>114</v>
      </c>
      <c r="BP588" t="s">
        <v>3111</v>
      </c>
      <c r="BQ588" t="s">
        <v>5</v>
      </c>
      <c r="BR588" t="s">
        <v>5</v>
      </c>
      <c r="BT588">
        <v>140</v>
      </c>
      <c r="BU588">
        <v>136</v>
      </c>
      <c r="BV588" t="s">
        <v>3591</v>
      </c>
      <c r="BW588">
        <v>103</v>
      </c>
      <c r="BX588" t="s">
        <v>3539</v>
      </c>
      <c r="BY588" t="s">
        <v>5</v>
      </c>
      <c r="BZ588" t="s">
        <v>5</v>
      </c>
      <c r="CB588">
        <v>140</v>
      </c>
      <c r="CC588">
        <v>140</v>
      </c>
      <c r="CD588" t="s">
        <v>439</v>
      </c>
      <c r="CE588">
        <v>111</v>
      </c>
      <c r="CF588" t="s">
        <v>447</v>
      </c>
      <c r="CG588" t="s">
        <v>5</v>
      </c>
      <c r="CH588" t="s">
        <v>5</v>
      </c>
      <c r="CJ588">
        <v>140</v>
      </c>
      <c r="CK588">
        <v>139</v>
      </c>
      <c r="CL588" t="s">
        <v>1445</v>
      </c>
      <c r="CM588">
        <v>110</v>
      </c>
      <c r="CN588" t="s">
        <v>242</v>
      </c>
      <c r="CO588" t="s">
        <v>3259</v>
      </c>
      <c r="CP588" t="s">
        <v>5</v>
      </c>
      <c r="CS588">
        <v>90</v>
      </c>
      <c r="CT588">
        <v>89</v>
      </c>
      <c r="CU588" t="s">
        <v>1445</v>
      </c>
      <c r="CV588">
        <v>76</v>
      </c>
      <c r="CW588" t="s">
        <v>241</v>
      </c>
      <c r="CX588" t="s">
        <v>3264</v>
      </c>
      <c r="CY588" t="s">
        <v>5</v>
      </c>
    </row>
    <row r="589" spans="1:103" x14ac:dyDescent="0.25">
      <c r="A589">
        <v>70</v>
      </c>
      <c r="B589">
        <v>68</v>
      </c>
      <c r="C589" t="s">
        <v>465</v>
      </c>
      <c r="D589">
        <v>54</v>
      </c>
      <c r="E589" t="s">
        <v>3311</v>
      </c>
      <c r="F589" t="s">
        <v>5</v>
      </c>
      <c r="G589" t="s">
        <v>5</v>
      </c>
      <c r="I589">
        <v>70</v>
      </c>
      <c r="J589">
        <v>86</v>
      </c>
      <c r="K589" t="s">
        <v>3478</v>
      </c>
      <c r="L589">
        <v>35</v>
      </c>
      <c r="M589" t="s">
        <v>3087</v>
      </c>
      <c r="N589" t="s">
        <v>2083</v>
      </c>
      <c r="O589" t="s">
        <v>3479</v>
      </c>
      <c r="Q589">
        <v>140</v>
      </c>
      <c r="R589">
        <v>139</v>
      </c>
      <c r="S589" t="s">
        <v>1445</v>
      </c>
      <c r="T589">
        <v>114</v>
      </c>
      <c r="U589" t="s">
        <v>145</v>
      </c>
      <c r="V589" t="s">
        <v>5</v>
      </c>
      <c r="W589" t="s">
        <v>5</v>
      </c>
      <c r="Y589">
        <v>70</v>
      </c>
      <c r="Z589">
        <v>67</v>
      </c>
      <c r="AA589" t="s">
        <v>589</v>
      </c>
      <c r="AB589">
        <v>55</v>
      </c>
      <c r="AC589" t="s">
        <v>609</v>
      </c>
      <c r="AD589" t="s">
        <v>5</v>
      </c>
      <c r="AE589" t="s">
        <v>5</v>
      </c>
      <c r="AG589">
        <v>70</v>
      </c>
      <c r="AH589">
        <v>67</v>
      </c>
      <c r="AI589" t="s">
        <v>589</v>
      </c>
      <c r="AJ589">
        <v>37</v>
      </c>
      <c r="AK589" t="s">
        <v>2270</v>
      </c>
      <c r="AL589" t="s">
        <v>5</v>
      </c>
      <c r="AM589" t="s">
        <v>5</v>
      </c>
      <c r="AO589">
        <v>140</v>
      </c>
      <c r="AP589">
        <v>121</v>
      </c>
      <c r="AQ589" t="s">
        <v>2537</v>
      </c>
      <c r="AR589">
        <v>135</v>
      </c>
      <c r="AS589" t="s">
        <v>2875</v>
      </c>
      <c r="AT589" t="s">
        <v>3274</v>
      </c>
      <c r="AU589" t="s">
        <v>2194</v>
      </c>
      <c r="AW589">
        <v>140</v>
      </c>
      <c r="AX589">
        <v>139</v>
      </c>
      <c r="AY589" t="s">
        <v>1445</v>
      </c>
      <c r="AZ589">
        <v>112</v>
      </c>
      <c r="BA589" t="s">
        <v>354</v>
      </c>
      <c r="BB589" t="s">
        <v>5</v>
      </c>
      <c r="BC589" t="s">
        <v>5</v>
      </c>
      <c r="BD589">
        <v>70</v>
      </c>
      <c r="BE589">
        <v>75</v>
      </c>
      <c r="BF589" t="s">
        <v>648</v>
      </c>
      <c r="BG589">
        <v>59</v>
      </c>
      <c r="BH589" t="s">
        <v>2280</v>
      </c>
      <c r="BI589" t="s">
        <v>5</v>
      </c>
      <c r="BJ589" t="s">
        <v>5</v>
      </c>
      <c r="BL589">
        <v>140</v>
      </c>
      <c r="BM589">
        <v>146</v>
      </c>
      <c r="BN589" t="s">
        <v>106</v>
      </c>
      <c r="BO589">
        <v>113</v>
      </c>
      <c r="BP589" t="s">
        <v>1993</v>
      </c>
      <c r="BQ589" t="s">
        <v>5</v>
      </c>
      <c r="BR589" t="s">
        <v>5</v>
      </c>
      <c r="BT589">
        <v>140</v>
      </c>
      <c r="BU589">
        <v>137</v>
      </c>
      <c r="BV589" t="s">
        <v>992</v>
      </c>
      <c r="BW589">
        <v>103</v>
      </c>
      <c r="BX589" t="s">
        <v>3150</v>
      </c>
      <c r="BY589" t="s">
        <v>3267</v>
      </c>
      <c r="BZ589" t="s">
        <v>5</v>
      </c>
      <c r="CB589">
        <v>140</v>
      </c>
      <c r="CC589">
        <v>140</v>
      </c>
      <c r="CD589" t="s">
        <v>439</v>
      </c>
      <c r="CE589">
        <v>111</v>
      </c>
      <c r="CF589" t="s">
        <v>447</v>
      </c>
      <c r="CG589" t="s">
        <v>5</v>
      </c>
      <c r="CH589" t="s">
        <v>5</v>
      </c>
      <c r="CJ589">
        <v>140</v>
      </c>
      <c r="CK589">
        <v>139</v>
      </c>
      <c r="CL589" t="s">
        <v>1445</v>
      </c>
      <c r="CM589">
        <v>110</v>
      </c>
      <c r="CN589" t="s">
        <v>589</v>
      </c>
      <c r="CO589" t="s">
        <v>5</v>
      </c>
      <c r="CP589" t="s">
        <v>5</v>
      </c>
      <c r="CS589">
        <v>90</v>
      </c>
      <c r="CT589">
        <v>89</v>
      </c>
      <c r="CU589" t="s">
        <v>1445</v>
      </c>
      <c r="CV589">
        <v>76</v>
      </c>
      <c r="CW589" t="s">
        <v>2138</v>
      </c>
      <c r="CX589" t="s">
        <v>5</v>
      </c>
      <c r="CY589" t="s">
        <v>5</v>
      </c>
    </row>
    <row r="590" spans="1:103" x14ac:dyDescent="0.25">
      <c r="A590">
        <v>70</v>
      </c>
      <c r="B590">
        <v>68</v>
      </c>
      <c r="C590" t="s">
        <v>465</v>
      </c>
      <c r="D590">
        <v>54</v>
      </c>
      <c r="E590" t="s">
        <v>1032</v>
      </c>
      <c r="F590" t="s">
        <v>5</v>
      </c>
      <c r="G590" t="s">
        <v>5</v>
      </c>
      <c r="I590">
        <v>70</v>
      </c>
      <c r="J590">
        <v>83</v>
      </c>
      <c r="K590" t="s">
        <v>51</v>
      </c>
      <c r="L590">
        <v>35</v>
      </c>
      <c r="M590" t="s">
        <v>1021</v>
      </c>
      <c r="N590" t="s">
        <v>3296</v>
      </c>
      <c r="O590" t="s">
        <v>3480</v>
      </c>
      <c r="Q590">
        <v>140</v>
      </c>
      <c r="R590">
        <v>139</v>
      </c>
      <c r="S590" t="s">
        <v>1445</v>
      </c>
      <c r="T590">
        <v>114</v>
      </c>
      <c r="U590" t="s">
        <v>2226</v>
      </c>
      <c r="V590" t="s">
        <v>5</v>
      </c>
      <c r="W590" t="s">
        <v>5</v>
      </c>
      <c r="Y590">
        <v>70</v>
      </c>
      <c r="Z590">
        <v>67</v>
      </c>
      <c r="AA590" t="s">
        <v>589</v>
      </c>
      <c r="AB590">
        <v>55</v>
      </c>
      <c r="AC590" t="s">
        <v>3539</v>
      </c>
      <c r="AD590" t="s">
        <v>5</v>
      </c>
      <c r="AE590" t="s">
        <v>5</v>
      </c>
      <c r="AG590">
        <v>70</v>
      </c>
      <c r="AH590">
        <v>67</v>
      </c>
      <c r="AI590" t="s">
        <v>589</v>
      </c>
      <c r="AJ590">
        <v>37</v>
      </c>
      <c r="AK590" t="s">
        <v>450</v>
      </c>
      <c r="AL590" t="s">
        <v>5</v>
      </c>
      <c r="AM590" t="s">
        <v>5</v>
      </c>
      <c r="AO590">
        <v>140</v>
      </c>
      <c r="AP590">
        <v>125</v>
      </c>
      <c r="AQ590" t="s">
        <v>3218</v>
      </c>
      <c r="AR590">
        <v>131</v>
      </c>
      <c r="AS590" t="s">
        <v>2859</v>
      </c>
      <c r="AT590" t="s">
        <v>3271</v>
      </c>
      <c r="AU590" t="s">
        <v>3305</v>
      </c>
      <c r="AW590">
        <v>140</v>
      </c>
      <c r="AX590">
        <v>139</v>
      </c>
      <c r="AY590" t="s">
        <v>1445</v>
      </c>
      <c r="AZ590">
        <v>112</v>
      </c>
      <c r="BA590" t="s">
        <v>1343</v>
      </c>
      <c r="BB590" t="s">
        <v>5</v>
      </c>
      <c r="BC590" t="s">
        <v>5</v>
      </c>
      <c r="BD590">
        <v>70</v>
      </c>
      <c r="BE590">
        <v>75</v>
      </c>
      <c r="BF590" t="s">
        <v>648</v>
      </c>
      <c r="BG590">
        <v>58</v>
      </c>
      <c r="BH590" t="s">
        <v>2739</v>
      </c>
      <c r="BI590" t="s">
        <v>5</v>
      </c>
      <c r="BJ590" t="s">
        <v>5</v>
      </c>
      <c r="BL590">
        <v>140</v>
      </c>
      <c r="BM590">
        <v>145</v>
      </c>
      <c r="BN590" t="s">
        <v>1976</v>
      </c>
      <c r="BO590">
        <v>113</v>
      </c>
      <c r="BP590" t="s">
        <v>457</v>
      </c>
      <c r="BQ590" t="s">
        <v>3264</v>
      </c>
      <c r="BR590" t="s">
        <v>5</v>
      </c>
      <c r="BT590">
        <v>140</v>
      </c>
      <c r="BU590">
        <v>136</v>
      </c>
      <c r="BV590" t="s">
        <v>3010</v>
      </c>
      <c r="BW590">
        <v>103</v>
      </c>
      <c r="BX590" t="s">
        <v>432</v>
      </c>
      <c r="BY590" t="s">
        <v>3264</v>
      </c>
      <c r="BZ590" t="s">
        <v>5</v>
      </c>
      <c r="CB590">
        <v>140</v>
      </c>
      <c r="CC590">
        <v>140</v>
      </c>
      <c r="CD590" t="s">
        <v>439</v>
      </c>
      <c r="CE590">
        <v>111</v>
      </c>
      <c r="CF590" t="s">
        <v>447</v>
      </c>
      <c r="CG590" t="s">
        <v>5</v>
      </c>
      <c r="CH590" t="s">
        <v>5</v>
      </c>
      <c r="CJ590">
        <v>140</v>
      </c>
      <c r="CK590">
        <v>139</v>
      </c>
      <c r="CL590" t="s">
        <v>1445</v>
      </c>
      <c r="CM590">
        <v>111</v>
      </c>
      <c r="CN590" t="s">
        <v>3011</v>
      </c>
      <c r="CO590" t="s">
        <v>5</v>
      </c>
      <c r="CP590" t="s">
        <v>5</v>
      </c>
      <c r="CS590">
        <v>90</v>
      </c>
      <c r="CT590">
        <v>89</v>
      </c>
      <c r="CU590" t="s">
        <v>1445</v>
      </c>
      <c r="CV590">
        <v>76</v>
      </c>
      <c r="CW590" t="s">
        <v>2593</v>
      </c>
      <c r="CX590" t="s">
        <v>5</v>
      </c>
      <c r="CY590" t="s">
        <v>5</v>
      </c>
    </row>
    <row r="591" spans="1:103" x14ac:dyDescent="0.25">
      <c r="A591">
        <v>70</v>
      </c>
      <c r="B591">
        <v>68</v>
      </c>
      <c r="C591" t="s">
        <v>465</v>
      </c>
      <c r="D591">
        <v>54</v>
      </c>
      <c r="E591" t="s">
        <v>3150</v>
      </c>
      <c r="F591" t="s">
        <v>5</v>
      </c>
      <c r="G591" t="s">
        <v>5</v>
      </c>
      <c r="I591">
        <v>70</v>
      </c>
      <c r="J591">
        <v>79</v>
      </c>
      <c r="K591" t="s">
        <v>3481</v>
      </c>
      <c r="L591">
        <v>35</v>
      </c>
      <c r="M591" t="s">
        <v>114</v>
      </c>
      <c r="N591" t="s">
        <v>3482</v>
      </c>
      <c r="O591" t="s">
        <v>3483</v>
      </c>
      <c r="Q591">
        <v>140</v>
      </c>
      <c r="R591">
        <v>139</v>
      </c>
      <c r="S591" t="s">
        <v>1445</v>
      </c>
      <c r="T591">
        <v>114</v>
      </c>
      <c r="U591" t="s">
        <v>1356</v>
      </c>
      <c r="V591" t="s">
        <v>5</v>
      </c>
      <c r="W591" t="s">
        <v>5</v>
      </c>
      <c r="Y591">
        <v>70</v>
      </c>
      <c r="Z591">
        <v>68</v>
      </c>
      <c r="AA591" t="s">
        <v>465</v>
      </c>
      <c r="AB591">
        <v>55</v>
      </c>
      <c r="AC591" t="s">
        <v>1054</v>
      </c>
      <c r="AD591" t="s">
        <v>3262</v>
      </c>
      <c r="AE591" t="s">
        <v>5</v>
      </c>
      <c r="AG591">
        <v>70</v>
      </c>
      <c r="AH591">
        <v>67</v>
      </c>
      <c r="AI591" t="s">
        <v>589</v>
      </c>
      <c r="AJ591">
        <v>38</v>
      </c>
      <c r="AK591" t="s">
        <v>440</v>
      </c>
      <c r="AL591" t="s">
        <v>5</v>
      </c>
      <c r="AM591" t="s">
        <v>5</v>
      </c>
      <c r="AO591">
        <v>140</v>
      </c>
      <c r="AP591">
        <v>129</v>
      </c>
      <c r="AQ591" t="s">
        <v>3560</v>
      </c>
      <c r="AR591">
        <v>124</v>
      </c>
      <c r="AS591" t="s">
        <v>1530</v>
      </c>
      <c r="AT591" t="s">
        <v>3271</v>
      </c>
      <c r="AU591" t="s">
        <v>3562</v>
      </c>
      <c r="AW591">
        <v>140</v>
      </c>
      <c r="AX591">
        <v>139</v>
      </c>
      <c r="AY591" t="s">
        <v>1445</v>
      </c>
      <c r="AZ591">
        <v>112</v>
      </c>
      <c r="BA591" t="s">
        <v>3356</v>
      </c>
      <c r="BB591" t="s">
        <v>5</v>
      </c>
      <c r="BC591" t="s">
        <v>5</v>
      </c>
      <c r="BD591">
        <v>70</v>
      </c>
      <c r="BE591">
        <v>75</v>
      </c>
      <c r="BF591" t="s">
        <v>648</v>
      </c>
      <c r="BG591">
        <v>58</v>
      </c>
      <c r="BH591" t="s">
        <v>2846</v>
      </c>
      <c r="BI591" t="s">
        <v>5</v>
      </c>
      <c r="BJ591" t="s">
        <v>5</v>
      </c>
      <c r="BL591">
        <v>140</v>
      </c>
      <c r="BM591">
        <v>145</v>
      </c>
      <c r="BN591" t="s">
        <v>1205</v>
      </c>
      <c r="BO591">
        <v>113</v>
      </c>
      <c r="BP591" t="s">
        <v>604</v>
      </c>
      <c r="BQ591" t="s">
        <v>5</v>
      </c>
      <c r="BR591" t="s">
        <v>5</v>
      </c>
      <c r="BT591">
        <v>140</v>
      </c>
      <c r="BU591">
        <v>136</v>
      </c>
      <c r="BV591" t="s">
        <v>3010</v>
      </c>
      <c r="BW591">
        <v>103</v>
      </c>
      <c r="BX591" t="s">
        <v>1412</v>
      </c>
      <c r="BY591" t="s">
        <v>5</v>
      </c>
      <c r="BZ591" t="s">
        <v>5</v>
      </c>
      <c r="CB591">
        <v>140</v>
      </c>
      <c r="CC591">
        <v>140</v>
      </c>
      <c r="CD591" t="s">
        <v>439</v>
      </c>
      <c r="CE591">
        <v>111</v>
      </c>
      <c r="CF591" t="s">
        <v>447</v>
      </c>
      <c r="CG591" t="s">
        <v>5</v>
      </c>
      <c r="CH591" t="s">
        <v>5</v>
      </c>
      <c r="CJ591">
        <v>140</v>
      </c>
      <c r="CK591">
        <v>140</v>
      </c>
      <c r="CL591" t="s">
        <v>5</v>
      </c>
      <c r="CM591">
        <v>111</v>
      </c>
      <c r="CN591" t="s">
        <v>3011</v>
      </c>
      <c r="CO591" t="s">
        <v>3267</v>
      </c>
      <c r="CP591" t="s">
        <v>5</v>
      </c>
      <c r="CS591">
        <v>90</v>
      </c>
      <c r="CT591">
        <v>89</v>
      </c>
      <c r="CU591" t="s">
        <v>1445</v>
      </c>
      <c r="CV591">
        <v>76</v>
      </c>
      <c r="CW591" t="s">
        <v>3159</v>
      </c>
      <c r="CX591" t="s">
        <v>5</v>
      </c>
      <c r="CY591" t="s">
        <v>5</v>
      </c>
    </row>
    <row r="592" spans="1:103" x14ac:dyDescent="0.25">
      <c r="A592">
        <v>70</v>
      </c>
      <c r="B592">
        <v>68</v>
      </c>
      <c r="C592" t="s">
        <v>465</v>
      </c>
      <c r="D592">
        <v>54</v>
      </c>
      <c r="E592" t="s">
        <v>3319</v>
      </c>
      <c r="F592" t="s">
        <v>5</v>
      </c>
      <c r="G592" t="s">
        <v>5</v>
      </c>
      <c r="I592">
        <v>70</v>
      </c>
      <c r="J592">
        <v>76</v>
      </c>
      <c r="K592" t="s">
        <v>1232</v>
      </c>
      <c r="L592">
        <v>35</v>
      </c>
      <c r="M592" t="s">
        <v>3176</v>
      </c>
      <c r="N592" t="s">
        <v>3294</v>
      </c>
      <c r="O592" t="s">
        <v>3327</v>
      </c>
      <c r="Q592">
        <v>140</v>
      </c>
      <c r="R592">
        <v>139</v>
      </c>
      <c r="S592" t="s">
        <v>1445</v>
      </c>
      <c r="T592">
        <v>114</v>
      </c>
      <c r="U592" t="s">
        <v>1447</v>
      </c>
      <c r="V592" t="s">
        <v>5</v>
      </c>
      <c r="W592" t="s">
        <v>5</v>
      </c>
      <c r="Y592">
        <v>70</v>
      </c>
      <c r="Z592">
        <v>68</v>
      </c>
      <c r="AA592" t="s">
        <v>465</v>
      </c>
      <c r="AB592">
        <v>56</v>
      </c>
      <c r="AC592" t="s">
        <v>365</v>
      </c>
      <c r="AD592" t="s">
        <v>5</v>
      </c>
      <c r="AE592" t="s">
        <v>5</v>
      </c>
      <c r="AG592">
        <v>70</v>
      </c>
      <c r="AH592">
        <v>67</v>
      </c>
      <c r="AI592" t="s">
        <v>589</v>
      </c>
      <c r="AJ592">
        <v>38</v>
      </c>
      <c r="AK592" t="s">
        <v>1021</v>
      </c>
      <c r="AL592" t="s">
        <v>5</v>
      </c>
      <c r="AM592" t="s">
        <v>5</v>
      </c>
      <c r="AO592">
        <v>140</v>
      </c>
      <c r="AP592">
        <v>134</v>
      </c>
      <c r="AQ592" t="s">
        <v>3702</v>
      </c>
      <c r="AR592">
        <v>107</v>
      </c>
      <c r="AS592" t="s">
        <v>382</v>
      </c>
      <c r="AT592" t="s">
        <v>3274</v>
      </c>
      <c r="AU592" t="s">
        <v>3615</v>
      </c>
      <c r="AW592">
        <v>140</v>
      </c>
      <c r="AX592">
        <v>139</v>
      </c>
      <c r="AY592" t="s">
        <v>1445</v>
      </c>
      <c r="AZ592">
        <v>112</v>
      </c>
      <c r="BA592" t="s">
        <v>1663</v>
      </c>
      <c r="BB592" t="s">
        <v>5</v>
      </c>
      <c r="BC592" t="s">
        <v>5</v>
      </c>
      <c r="BD592">
        <v>70</v>
      </c>
      <c r="BE592">
        <v>75</v>
      </c>
      <c r="BF592" t="s">
        <v>648</v>
      </c>
      <c r="BG592">
        <v>57</v>
      </c>
      <c r="BH592" t="s">
        <v>3598</v>
      </c>
      <c r="BI592" t="s">
        <v>5</v>
      </c>
      <c r="BJ592" t="s">
        <v>5</v>
      </c>
      <c r="BL592">
        <v>140</v>
      </c>
      <c r="BM592">
        <v>146</v>
      </c>
      <c r="BN592" t="s">
        <v>3583</v>
      </c>
      <c r="BO592">
        <v>113</v>
      </c>
      <c r="BP592" t="s">
        <v>2927</v>
      </c>
      <c r="BQ592" t="s">
        <v>3258</v>
      </c>
      <c r="BR592" t="s">
        <v>5</v>
      </c>
      <c r="BT592">
        <v>140</v>
      </c>
      <c r="BU592">
        <v>136</v>
      </c>
      <c r="BV592" t="s">
        <v>3461</v>
      </c>
      <c r="BW592">
        <v>103</v>
      </c>
      <c r="BX592" t="s">
        <v>1006</v>
      </c>
      <c r="BY592" t="s">
        <v>5</v>
      </c>
      <c r="BZ592" t="s">
        <v>5</v>
      </c>
      <c r="CB592">
        <v>140</v>
      </c>
      <c r="CC592">
        <v>140</v>
      </c>
      <c r="CD592" t="s">
        <v>439</v>
      </c>
      <c r="CE592">
        <v>112</v>
      </c>
      <c r="CF592" t="s">
        <v>447</v>
      </c>
      <c r="CG592" t="s">
        <v>5</v>
      </c>
      <c r="CH592" t="s">
        <v>5</v>
      </c>
      <c r="CJ592">
        <v>140</v>
      </c>
      <c r="CK592">
        <v>140</v>
      </c>
      <c r="CL592" t="s">
        <v>5</v>
      </c>
      <c r="CM592">
        <v>111</v>
      </c>
      <c r="CN592" t="s">
        <v>3011</v>
      </c>
      <c r="CO592" t="s">
        <v>5</v>
      </c>
      <c r="CP592" t="s">
        <v>5</v>
      </c>
      <c r="CS592">
        <v>90</v>
      </c>
      <c r="CT592">
        <v>89</v>
      </c>
      <c r="CU592" t="s">
        <v>1445</v>
      </c>
      <c r="CV592">
        <v>76</v>
      </c>
      <c r="CW592" t="s">
        <v>406</v>
      </c>
      <c r="CX592" t="s">
        <v>5</v>
      </c>
      <c r="CY592" t="s">
        <v>5</v>
      </c>
    </row>
    <row r="593" spans="1:103" x14ac:dyDescent="0.25">
      <c r="A593">
        <v>70</v>
      </c>
      <c r="B593">
        <v>68</v>
      </c>
      <c r="C593" t="s">
        <v>465</v>
      </c>
      <c r="D593">
        <v>54</v>
      </c>
      <c r="E593" t="s">
        <v>432</v>
      </c>
      <c r="F593" t="s">
        <v>5</v>
      </c>
      <c r="G593" t="s">
        <v>5</v>
      </c>
      <c r="I593">
        <v>70</v>
      </c>
      <c r="J593">
        <v>74</v>
      </c>
      <c r="K593" t="s">
        <v>1736</v>
      </c>
      <c r="L593">
        <v>35</v>
      </c>
      <c r="M593" t="s">
        <v>2792</v>
      </c>
      <c r="N593" t="s">
        <v>3281</v>
      </c>
      <c r="O593" t="s">
        <v>3328</v>
      </c>
      <c r="Q593">
        <v>140</v>
      </c>
      <c r="R593">
        <v>139</v>
      </c>
      <c r="S593" t="s">
        <v>1445</v>
      </c>
      <c r="T593">
        <v>114</v>
      </c>
      <c r="U593" t="s">
        <v>2559</v>
      </c>
      <c r="V593" t="s">
        <v>5</v>
      </c>
      <c r="W593" t="s">
        <v>5</v>
      </c>
      <c r="Y593">
        <v>70</v>
      </c>
      <c r="Z593">
        <v>68</v>
      </c>
      <c r="AA593" t="s">
        <v>465</v>
      </c>
      <c r="AB593">
        <v>56</v>
      </c>
      <c r="AC593" t="s">
        <v>1690</v>
      </c>
      <c r="AD593" t="s">
        <v>5</v>
      </c>
      <c r="AE593" t="s">
        <v>5</v>
      </c>
      <c r="AG593">
        <v>70</v>
      </c>
      <c r="AH593">
        <v>67</v>
      </c>
      <c r="AI593" t="s">
        <v>589</v>
      </c>
      <c r="AJ593">
        <v>38</v>
      </c>
      <c r="AK593" t="s">
        <v>3182</v>
      </c>
      <c r="AL593" t="s">
        <v>5</v>
      </c>
      <c r="AM593" t="s">
        <v>5</v>
      </c>
      <c r="AO593">
        <v>140</v>
      </c>
      <c r="AP593">
        <v>140</v>
      </c>
      <c r="AQ593" t="s">
        <v>5</v>
      </c>
      <c r="AR593">
        <v>107</v>
      </c>
      <c r="AS593" t="s">
        <v>382</v>
      </c>
      <c r="AT593" t="s">
        <v>3307</v>
      </c>
      <c r="AU593" t="s">
        <v>5</v>
      </c>
      <c r="AW593">
        <v>140</v>
      </c>
      <c r="AX593">
        <v>139</v>
      </c>
      <c r="AY593" t="s">
        <v>1445</v>
      </c>
      <c r="AZ593">
        <v>112</v>
      </c>
      <c r="BA593" t="s">
        <v>1370</v>
      </c>
      <c r="BB593" t="s">
        <v>5</v>
      </c>
      <c r="BC593" t="s">
        <v>5</v>
      </c>
      <c r="BD593">
        <v>70</v>
      </c>
      <c r="BE593">
        <v>75</v>
      </c>
      <c r="BF593" t="s">
        <v>648</v>
      </c>
      <c r="BG593">
        <v>57</v>
      </c>
      <c r="BH593" t="s">
        <v>838</v>
      </c>
      <c r="BI593" t="s">
        <v>5</v>
      </c>
      <c r="BJ593" t="s">
        <v>5</v>
      </c>
      <c r="BL593">
        <v>140</v>
      </c>
      <c r="BM593">
        <v>146</v>
      </c>
      <c r="BN593" t="s">
        <v>85</v>
      </c>
      <c r="BO593">
        <v>113</v>
      </c>
      <c r="BP593" t="s">
        <v>159</v>
      </c>
      <c r="BQ593" t="s">
        <v>5</v>
      </c>
      <c r="BR593" t="s">
        <v>5</v>
      </c>
      <c r="BT593">
        <v>140</v>
      </c>
      <c r="BU593">
        <v>136</v>
      </c>
      <c r="BV593" t="s">
        <v>465</v>
      </c>
      <c r="BW593">
        <v>103</v>
      </c>
      <c r="BX593" t="s">
        <v>482</v>
      </c>
      <c r="BY593" t="s">
        <v>5</v>
      </c>
      <c r="BZ593" t="s">
        <v>5</v>
      </c>
      <c r="CB593">
        <v>140</v>
      </c>
      <c r="CC593">
        <v>140</v>
      </c>
      <c r="CD593" t="s">
        <v>439</v>
      </c>
      <c r="CE593">
        <v>112</v>
      </c>
      <c r="CF593" t="s">
        <v>447</v>
      </c>
      <c r="CG593" t="s">
        <v>5</v>
      </c>
      <c r="CH593" t="s">
        <v>5</v>
      </c>
      <c r="CJ593">
        <v>140</v>
      </c>
      <c r="CK593">
        <v>140</v>
      </c>
      <c r="CL593" t="s">
        <v>5</v>
      </c>
      <c r="CM593">
        <v>111</v>
      </c>
      <c r="CN593" t="s">
        <v>3011</v>
      </c>
      <c r="CO593" t="s">
        <v>5</v>
      </c>
      <c r="CP593" t="s">
        <v>5</v>
      </c>
      <c r="CS593">
        <v>90</v>
      </c>
      <c r="CT593">
        <v>90</v>
      </c>
      <c r="CU593" t="s">
        <v>2609</v>
      </c>
      <c r="CV593">
        <v>76</v>
      </c>
      <c r="CW593" t="s">
        <v>406</v>
      </c>
      <c r="CX593" t="s">
        <v>3258</v>
      </c>
      <c r="CY593" t="s">
        <v>5</v>
      </c>
    </row>
    <row r="594" spans="1:103" x14ac:dyDescent="0.25">
      <c r="A594">
        <v>70</v>
      </c>
      <c r="B594">
        <v>68</v>
      </c>
      <c r="C594" t="s">
        <v>465</v>
      </c>
      <c r="D594">
        <v>55</v>
      </c>
      <c r="E594" t="s">
        <v>543</v>
      </c>
      <c r="F594" t="s">
        <v>5</v>
      </c>
      <c r="G594" t="s">
        <v>5</v>
      </c>
      <c r="I594">
        <v>70</v>
      </c>
      <c r="J594">
        <v>71</v>
      </c>
      <c r="K594" t="s">
        <v>3484</v>
      </c>
      <c r="L594">
        <v>35</v>
      </c>
      <c r="M594" t="s">
        <v>2493</v>
      </c>
      <c r="N594" t="s">
        <v>3294</v>
      </c>
      <c r="O594" t="s">
        <v>3270</v>
      </c>
      <c r="Q594">
        <v>140</v>
      </c>
      <c r="R594">
        <v>139</v>
      </c>
      <c r="S594" t="s">
        <v>1445</v>
      </c>
      <c r="T594">
        <v>114</v>
      </c>
      <c r="U594" t="s">
        <v>1431</v>
      </c>
      <c r="V594" t="s">
        <v>5</v>
      </c>
      <c r="W594" t="s">
        <v>5</v>
      </c>
      <c r="Y594">
        <v>70</v>
      </c>
      <c r="Z594">
        <v>69</v>
      </c>
      <c r="AA594" t="s">
        <v>1445</v>
      </c>
      <c r="AB594">
        <v>56</v>
      </c>
      <c r="AC594" t="s">
        <v>3151</v>
      </c>
      <c r="AD594" t="s">
        <v>3267</v>
      </c>
      <c r="AE594" t="s">
        <v>5</v>
      </c>
      <c r="AG594">
        <v>70</v>
      </c>
      <c r="AH594">
        <v>67</v>
      </c>
      <c r="AI594" t="s">
        <v>589</v>
      </c>
      <c r="AJ594">
        <v>39</v>
      </c>
      <c r="AK594" t="s">
        <v>449</v>
      </c>
      <c r="AL594" t="s">
        <v>5</v>
      </c>
      <c r="AM594" t="s">
        <v>5</v>
      </c>
      <c r="AO594">
        <v>140</v>
      </c>
      <c r="AP594">
        <v>141</v>
      </c>
      <c r="AQ594" t="s">
        <v>1400</v>
      </c>
      <c r="AR594">
        <v>107</v>
      </c>
      <c r="AS594" t="s">
        <v>342</v>
      </c>
      <c r="AT594" t="s">
        <v>3258</v>
      </c>
      <c r="AU594" t="s">
        <v>5</v>
      </c>
      <c r="AW594">
        <v>140</v>
      </c>
      <c r="AX594">
        <v>139</v>
      </c>
      <c r="AY594" t="s">
        <v>1445</v>
      </c>
      <c r="AZ594">
        <v>113</v>
      </c>
      <c r="BA594" t="s">
        <v>2989</v>
      </c>
      <c r="BB594" t="s">
        <v>5</v>
      </c>
      <c r="BC594" t="s">
        <v>5</v>
      </c>
      <c r="BD594">
        <v>70</v>
      </c>
      <c r="BE594">
        <v>75</v>
      </c>
      <c r="BF594" t="s">
        <v>648</v>
      </c>
      <c r="BG594">
        <v>56</v>
      </c>
      <c r="BH594" t="s">
        <v>3759</v>
      </c>
      <c r="BI594" t="s">
        <v>5</v>
      </c>
      <c r="BJ594" t="s">
        <v>5</v>
      </c>
      <c r="BL594">
        <v>140</v>
      </c>
      <c r="BM594">
        <v>146</v>
      </c>
      <c r="BN594" t="s">
        <v>3064</v>
      </c>
      <c r="BO594">
        <v>112</v>
      </c>
      <c r="BP594" t="s">
        <v>825</v>
      </c>
      <c r="BQ594" t="s">
        <v>5</v>
      </c>
      <c r="BR594" t="s">
        <v>5</v>
      </c>
      <c r="BT594">
        <v>140</v>
      </c>
      <c r="BU594">
        <v>135</v>
      </c>
      <c r="BV594" t="s">
        <v>3017</v>
      </c>
      <c r="BW594">
        <v>104</v>
      </c>
      <c r="BX594" t="s">
        <v>1326</v>
      </c>
      <c r="BY594" t="s">
        <v>3264</v>
      </c>
      <c r="BZ594" t="s">
        <v>5</v>
      </c>
      <c r="CB594">
        <v>140</v>
      </c>
      <c r="CC594">
        <v>140</v>
      </c>
      <c r="CD594" t="s">
        <v>439</v>
      </c>
      <c r="CE594">
        <v>112</v>
      </c>
      <c r="CF594" t="s">
        <v>447</v>
      </c>
      <c r="CG594" t="s">
        <v>5</v>
      </c>
      <c r="CH594" t="s">
        <v>5</v>
      </c>
      <c r="CJ594">
        <v>140</v>
      </c>
      <c r="CK594">
        <v>140</v>
      </c>
      <c r="CL594" t="s">
        <v>5</v>
      </c>
      <c r="CM594">
        <v>111</v>
      </c>
      <c r="CN594" t="s">
        <v>3011</v>
      </c>
      <c r="CO594" t="s">
        <v>5</v>
      </c>
      <c r="CP594" t="s">
        <v>5</v>
      </c>
      <c r="CS594">
        <v>90</v>
      </c>
      <c r="CT594">
        <v>90</v>
      </c>
      <c r="CU594" t="s">
        <v>2609</v>
      </c>
      <c r="CV594">
        <v>76</v>
      </c>
      <c r="CW594" t="s">
        <v>406</v>
      </c>
      <c r="CX594" t="s">
        <v>5</v>
      </c>
      <c r="CY594" t="s">
        <v>5</v>
      </c>
    </row>
    <row r="595" spans="1:103" x14ac:dyDescent="0.25">
      <c r="A595">
        <v>70</v>
      </c>
      <c r="B595">
        <v>69</v>
      </c>
      <c r="C595" t="s">
        <v>1445</v>
      </c>
      <c r="D595">
        <v>55</v>
      </c>
      <c r="E595" t="s">
        <v>1455</v>
      </c>
      <c r="F595" t="s">
        <v>3267</v>
      </c>
      <c r="G595" t="s">
        <v>5</v>
      </c>
      <c r="I595">
        <v>70</v>
      </c>
      <c r="J595">
        <v>70</v>
      </c>
      <c r="K595" t="s">
        <v>5</v>
      </c>
      <c r="L595">
        <v>35</v>
      </c>
      <c r="M595" t="s">
        <v>2493</v>
      </c>
      <c r="N595" t="s">
        <v>3264</v>
      </c>
      <c r="O595" t="s">
        <v>5</v>
      </c>
      <c r="Q595">
        <v>140</v>
      </c>
      <c r="R595">
        <v>139</v>
      </c>
      <c r="S595" t="s">
        <v>1445</v>
      </c>
      <c r="T595">
        <v>114</v>
      </c>
      <c r="U595" t="s">
        <v>2872</v>
      </c>
      <c r="V595" t="s">
        <v>5</v>
      </c>
      <c r="W595" t="s">
        <v>5</v>
      </c>
      <c r="Y595">
        <v>70</v>
      </c>
      <c r="Z595">
        <v>69</v>
      </c>
      <c r="AA595" t="s">
        <v>1445</v>
      </c>
      <c r="AB595">
        <v>56</v>
      </c>
      <c r="AC595" t="s">
        <v>392</v>
      </c>
      <c r="AD595" t="s">
        <v>5</v>
      </c>
      <c r="AE595" t="s">
        <v>5</v>
      </c>
      <c r="AG595">
        <v>70</v>
      </c>
      <c r="AH595">
        <v>67</v>
      </c>
      <c r="AI595" t="s">
        <v>589</v>
      </c>
      <c r="AJ595">
        <v>39</v>
      </c>
      <c r="AK595" t="s">
        <v>2902</v>
      </c>
      <c r="AL595" t="s">
        <v>5</v>
      </c>
      <c r="AM595" t="s">
        <v>5</v>
      </c>
      <c r="AO595">
        <v>140</v>
      </c>
      <c r="AP595">
        <v>140</v>
      </c>
      <c r="AQ595" t="s">
        <v>5</v>
      </c>
      <c r="AR595">
        <v>107</v>
      </c>
      <c r="AS595" t="s">
        <v>342</v>
      </c>
      <c r="AT595" t="s">
        <v>3259</v>
      </c>
      <c r="AU595" t="s">
        <v>5</v>
      </c>
      <c r="AW595">
        <v>140</v>
      </c>
      <c r="AX595">
        <v>139</v>
      </c>
      <c r="AY595" t="s">
        <v>1445</v>
      </c>
      <c r="AZ595">
        <v>113</v>
      </c>
      <c r="BA595" t="s">
        <v>3330</v>
      </c>
      <c r="BB595" t="s">
        <v>5</v>
      </c>
      <c r="BC595" t="s">
        <v>5</v>
      </c>
      <c r="BD595">
        <v>70</v>
      </c>
      <c r="BE595">
        <v>75</v>
      </c>
      <c r="BF595" t="s">
        <v>648</v>
      </c>
      <c r="BG595">
        <v>56</v>
      </c>
      <c r="BH595" t="s">
        <v>46</v>
      </c>
      <c r="BI595" t="s">
        <v>5</v>
      </c>
      <c r="BJ595" t="s">
        <v>5</v>
      </c>
      <c r="BL595">
        <v>140</v>
      </c>
      <c r="BM595">
        <v>145</v>
      </c>
      <c r="BN595" t="s">
        <v>628</v>
      </c>
      <c r="BO595">
        <v>112</v>
      </c>
      <c r="BP595" t="s">
        <v>2925</v>
      </c>
      <c r="BQ595" t="s">
        <v>3259</v>
      </c>
      <c r="BR595" t="s">
        <v>5</v>
      </c>
      <c r="BT595">
        <v>140</v>
      </c>
      <c r="BU595">
        <v>136</v>
      </c>
      <c r="BV595" t="s">
        <v>68</v>
      </c>
      <c r="BW595">
        <v>104</v>
      </c>
      <c r="BX595" t="s">
        <v>2661</v>
      </c>
      <c r="BY595" t="s">
        <v>3267</v>
      </c>
      <c r="BZ595" t="s">
        <v>5</v>
      </c>
      <c r="CB595">
        <v>140</v>
      </c>
      <c r="CC595">
        <v>140</v>
      </c>
      <c r="CD595" t="s">
        <v>439</v>
      </c>
      <c r="CE595">
        <v>112</v>
      </c>
      <c r="CF595" t="s">
        <v>447</v>
      </c>
      <c r="CG595" t="s">
        <v>5</v>
      </c>
      <c r="CH595" t="s">
        <v>5</v>
      </c>
      <c r="CJ595">
        <v>140</v>
      </c>
      <c r="CK595">
        <v>140</v>
      </c>
      <c r="CL595" t="s">
        <v>5</v>
      </c>
      <c r="CM595">
        <v>111</v>
      </c>
      <c r="CN595" t="s">
        <v>3011</v>
      </c>
      <c r="CO595" t="s">
        <v>5</v>
      </c>
      <c r="CP595" t="s">
        <v>5</v>
      </c>
      <c r="CS595">
        <v>90</v>
      </c>
      <c r="CT595">
        <v>90</v>
      </c>
      <c r="CU595" t="s">
        <v>2609</v>
      </c>
      <c r="CV595">
        <v>76</v>
      </c>
      <c r="CW595" t="s">
        <v>406</v>
      </c>
      <c r="CX595" t="s">
        <v>5</v>
      </c>
      <c r="CY595" t="s">
        <v>5</v>
      </c>
    </row>
    <row r="596" spans="1:103" x14ac:dyDescent="0.25">
      <c r="A596">
        <v>70</v>
      </c>
      <c r="B596">
        <v>69</v>
      </c>
      <c r="C596" t="s">
        <v>1445</v>
      </c>
      <c r="D596">
        <v>55</v>
      </c>
      <c r="E596" t="s">
        <v>655</v>
      </c>
      <c r="F596" t="s">
        <v>5</v>
      </c>
      <c r="G596" t="s">
        <v>5</v>
      </c>
      <c r="I596">
        <v>70</v>
      </c>
      <c r="J596">
        <v>70</v>
      </c>
      <c r="K596" t="s">
        <v>5</v>
      </c>
      <c r="L596">
        <v>35</v>
      </c>
      <c r="M596" t="s">
        <v>2493</v>
      </c>
      <c r="N596" t="s">
        <v>5</v>
      </c>
      <c r="O596" t="s">
        <v>5</v>
      </c>
      <c r="Q596">
        <v>140</v>
      </c>
      <c r="R596">
        <v>139</v>
      </c>
      <c r="S596" t="s">
        <v>1445</v>
      </c>
      <c r="T596">
        <v>114</v>
      </c>
      <c r="U596" t="s">
        <v>671</v>
      </c>
      <c r="V596" t="s">
        <v>5</v>
      </c>
      <c r="W596" t="s">
        <v>5</v>
      </c>
      <c r="Y596">
        <v>70</v>
      </c>
      <c r="Z596">
        <v>69</v>
      </c>
      <c r="AA596" t="s">
        <v>1445</v>
      </c>
      <c r="AB596">
        <v>56</v>
      </c>
      <c r="AC596" t="s">
        <v>2562</v>
      </c>
      <c r="AD596" t="s">
        <v>5</v>
      </c>
      <c r="AE596" t="s">
        <v>5</v>
      </c>
      <c r="AG596">
        <v>70</v>
      </c>
      <c r="AH596">
        <v>67</v>
      </c>
      <c r="AI596" t="s">
        <v>589</v>
      </c>
      <c r="AJ596">
        <v>39</v>
      </c>
      <c r="AK596" t="s">
        <v>2642</v>
      </c>
      <c r="AL596" t="s">
        <v>5</v>
      </c>
      <c r="AM596" t="s">
        <v>5</v>
      </c>
      <c r="AO596">
        <v>140</v>
      </c>
      <c r="AP596">
        <v>142</v>
      </c>
      <c r="AQ596" t="s">
        <v>106</v>
      </c>
      <c r="AR596">
        <v>107</v>
      </c>
      <c r="AS596" t="s">
        <v>2879</v>
      </c>
      <c r="AT596" t="s">
        <v>3268</v>
      </c>
      <c r="AU596" t="s">
        <v>5</v>
      </c>
      <c r="AW596">
        <v>140</v>
      </c>
      <c r="AX596">
        <v>139</v>
      </c>
      <c r="AY596" t="s">
        <v>1445</v>
      </c>
      <c r="AZ596">
        <v>113</v>
      </c>
      <c r="BA596" t="s">
        <v>1727</v>
      </c>
      <c r="BB596" t="s">
        <v>5</v>
      </c>
      <c r="BC596" t="s">
        <v>5</v>
      </c>
      <c r="BD596">
        <v>70</v>
      </c>
      <c r="BE596">
        <v>75</v>
      </c>
      <c r="BF596" t="s">
        <v>648</v>
      </c>
      <c r="BG596">
        <v>55</v>
      </c>
      <c r="BH596" t="s">
        <v>2842</v>
      </c>
      <c r="BI596" t="s">
        <v>5</v>
      </c>
      <c r="BJ596" t="s">
        <v>5</v>
      </c>
      <c r="BL596">
        <v>140</v>
      </c>
      <c r="BM596">
        <v>145</v>
      </c>
      <c r="BN596" t="s">
        <v>516</v>
      </c>
      <c r="BO596">
        <v>112</v>
      </c>
      <c r="BP596" t="s">
        <v>2955</v>
      </c>
      <c r="BQ596" t="s">
        <v>5</v>
      </c>
      <c r="BR596" t="s">
        <v>5</v>
      </c>
      <c r="BT596">
        <v>140</v>
      </c>
      <c r="BU596">
        <v>136</v>
      </c>
      <c r="BV596" t="s">
        <v>68</v>
      </c>
      <c r="BW596">
        <v>104</v>
      </c>
      <c r="BX596" t="s">
        <v>1200</v>
      </c>
      <c r="BY596" t="s">
        <v>5</v>
      </c>
      <c r="BZ596" t="s">
        <v>5</v>
      </c>
      <c r="CB596">
        <v>140</v>
      </c>
      <c r="CC596">
        <v>140</v>
      </c>
      <c r="CD596" t="s">
        <v>439</v>
      </c>
      <c r="CE596">
        <v>112</v>
      </c>
      <c r="CF596" t="s">
        <v>447</v>
      </c>
      <c r="CG596" t="s">
        <v>5</v>
      </c>
      <c r="CH596" t="s">
        <v>5</v>
      </c>
      <c r="CJ596">
        <v>140</v>
      </c>
      <c r="CK596">
        <v>140</v>
      </c>
      <c r="CL596" t="s">
        <v>5</v>
      </c>
      <c r="CM596">
        <v>111</v>
      </c>
      <c r="CN596" t="s">
        <v>3011</v>
      </c>
      <c r="CO596" t="s">
        <v>5</v>
      </c>
      <c r="CP596" t="s">
        <v>5</v>
      </c>
      <c r="CS596">
        <v>90</v>
      </c>
      <c r="CT596">
        <v>90</v>
      </c>
      <c r="CU596" t="s">
        <v>2609</v>
      </c>
      <c r="CV596">
        <v>76</v>
      </c>
      <c r="CW596" t="s">
        <v>406</v>
      </c>
      <c r="CX596" t="s">
        <v>5</v>
      </c>
      <c r="CY596" t="s">
        <v>5</v>
      </c>
    </row>
    <row r="597" spans="1:103" x14ac:dyDescent="0.25">
      <c r="A597">
        <v>70</v>
      </c>
      <c r="B597">
        <v>68</v>
      </c>
      <c r="C597" t="s">
        <v>465</v>
      </c>
      <c r="D597">
        <v>55</v>
      </c>
      <c r="E597" t="s">
        <v>181</v>
      </c>
      <c r="F597" t="s">
        <v>3261</v>
      </c>
      <c r="G597" t="s">
        <v>5</v>
      </c>
      <c r="I597">
        <v>70</v>
      </c>
      <c r="J597">
        <v>70</v>
      </c>
      <c r="K597" t="s">
        <v>5</v>
      </c>
      <c r="L597">
        <v>35</v>
      </c>
      <c r="M597" t="s">
        <v>2493</v>
      </c>
      <c r="N597" t="s">
        <v>5</v>
      </c>
      <c r="O597" t="s">
        <v>5</v>
      </c>
      <c r="Q597">
        <v>140</v>
      </c>
      <c r="R597">
        <v>139</v>
      </c>
      <c r="S597" t="s">
        <v>1445</v>
      </c>
      <c r="T597">
        <v>114</v>
      </c>
      <c r="U597" t="s">
        <v>2820</v>
      </c>
      <c r="V597" t="s">
        <v>5</v>
      </c>
      <c r="W597" t="s">
        <v>5</v>
      </c>
      <c r="Y597">
        <v>70</v>
      </c>
      <c r="Z597">
        <v>68</v>
      </c>
      <c r="AA597" t="s">
        <v>465</v>
      </c>
      <c r="AB597">
        <v>56</v>
      </c>
      <c r="AC597" t="s">
        <v>1455</v>
      </c>
      <c r="AD597" t="s">
        <v>3259</v>
      </c>
      <c r="AE597" t="s">
        <v>5</v>
      </c>
      <c r="AG597">
        <v>70</v>
      </c>
      <c r="AH597">
        <v>67</v>
      </c>
      <c r="AI597" t="s">
        <v>589</v>
      </c>
      <c r="AJ597">
        <v>39</v>
      </c>
      <c r="AK597" t="s">
        <v>132</v>
      </c>
      <c r="AL597" t="s">
        <v>5</v>
      </c>
      <c r="AM597" t="s">
        <v>5</v>
      </c>
      <c r="AO597">
        <v>140</v>
      </c>
      <c r="AP597">
        <v>142</v>
      </c>
      <c r="AQ597" t="s">
        <v>106</v>
      </c>
      <c r="AR597">
        <v>107</v>
      </c>
      <c r="AS597" t="s">
        <v>965</v>
      </c>
      <c r="AT597" t="s">
        <v>5</v>
      </c>
      <c r="AU597" t="s">
        <v>5</v>
      </c>
      <c r="AW597">
        <v>140</v>
      </c>
      <c r="AX597">
        <v>139</v>
      </c>
      <c r="AY597" t="s">
        <v>1445</v>
      </c>
      <c r="AZ597">
        <v>113</v>
      </c>
      <c r="BA597" t="s">
        <v>2823</v>
      </c>
      <c r="BB597" t="s">
        <v>5</v>
      </c>
      <c r="BC597" t="s">
        <v>5</v>
      </c>
      <c r="BD597">
        <v>70</v>
      </c>
      <c r="BE597">
        <v>75</v>
      </c>
      <c r="BF597" t="s">
        <v>648</v>
      </c>
      <c r="BG597">
        <v>55</v>
      </c>
      <c r="BH597" t="s">
        <v>832</v>
      </c>
      <c r="BI597" t="s">
        <v>5</v>
      </c>
      <c r="BJ597" t="s">
        <v>5</v>
      </c>
      <c r="BL597">
        <v>140</v>
      </c>
      <c r="BM597">
        <v>145</v>
      </c>
      <c r="BN597" t="s">
        <v>171</v>
      </c>
      <c r="BO597">
        <v>112</v>
      </c>
      <c r="BP597" t="s">
        <v>3211</v>
      </c>
      <c r="BQ597" t="s">
        <v>5</v>
      </c>
      <c r="BR597" t="s">
        <v>5</v>
      </c>
      <c r="BT597">
        <v>140</v>
      </c>
      <c r="BU597">
        <v>136</v>
      </c>
      <c r="BV597" t="s">
        <v>2246</v>
      </c>
      <c r="BW597">
        <v>104</v>
      </c>
      <c r="BX597" t="s">
        <v>2549</v>
      </c>
      <c r="BY597" t="s">
        <v>5</v>
      </c>
      <c r="BZ597" t="s">
        <v>5</v>
      </c>
      <c r="CB597">
        <v>140</v>
      </c>
      <c r="CC597">
        <v>140</v>
      </c>
      <c r="CD597" t="s">
        <v>439</v>
      </c>
      <c r="CE597">
        <v>112</v>
      </c>
      <c r="CF597" t="s">
        <v>447</v>
      </c>
      <c r="CG597" t="s">
        <v>5</v>
      </c>
      <c r="CH597" t="s">
        <v>5</v>
      </c>
      <c r="CJ597">
        <v>140</v>
      </c>
      <c r="CK597">
        <v>140</v>
      </c>
      <c r="CL597" t="s">
        <v>5</v>
      </c>
      <c r="CM597">
        <v>111</v>
      </c>
      <c r="CN597" t="s">
        <v>3011</v>
      </c>
      <c r="CO597" t="s">
        <v>5</v>
      </c>
      <c r="CP597" t="s">
        <v>5</v>
      </c>
      <c r="CS597">
        <v>90</v>
      </c>
      <c r="CT597">
        <v>90</v>
      </c>
      <c r="CU597" t="s">
        <v>2609</v>
      </c>
      <c r="CV597">
        <v>76</v>
      </c>
      <c r="CW597" t="s">
        <v>406</v>
      </c>
      <c r="CX597" t="s">
        <v>5</v>
      </c>
      <c r="CY597" t="s">
        <v>5</v>
      </c>
    </row>
    <row r="598" spans="1:103" x14ac:dyDescent="0.25">
      <c r="A598">
        <v>70</v>
      </c>
      <c r="B598">
        <v>68</v>
      </c>
      <c r="C598" t="s">
        <v>465</v>
      </c>
      <c r="D598">
        <v>55</v>
      </c>
      <c r="E598" t="s">
        <v>573</v>
      </c>
      <c r="F598" t="s">
        <v>5</v>
      </c>
      <c r="G598" t="s">
        <v>5</v>
      </c>
      <c r="I598">
        <v>70</v>
      </c>
      <c r="J598">
        <v>69</v>
      </c>
      <c r="K598" t="s">
        <v>3452</v>
      </c>
      <c r="L598">
        <v>55</v>
      </c>
      <c r="M598" t="s">
        <v>2792</v>
      </c>
      <c r="N598" t="s">
        <v>3259</v>
      </c>
      <c r="O598" t="s">
        <v>3259</v>
      </c>
      <c r="Q598">
        <v>140</v>
      </c>
      <c r="R598">
        <v>139</v>
      </c>
      <c r="S598" t="s">
        <v>1445</v>
      </c>
      <c r="T598">
        <v>114</v>
      </c>
      <c r="U598" t="s">
        <v>401</v>
      </c>
      <c r="V598" t="s">
        <v>5</v>
      </c>
      <c r="W598" t="s">
        <v>5</v>
      </c>
      <c r="Y598">
        <v>70</v>
      </c>
      <c r="Z598">
        <v>68</v>
      </c>
      <c r="AA598" t="s">
        <v>465</v>
      </c>
      <c r="AB598">
        <v>57</v>
      </c>
      <c r="AC598" t="s">
        <v>56</v>
      </c>
      <c r="AD598" t="s">
        <v>5</v>
      </c>
      <c r="AE598" t="s">
        <v>5</v>
      </c>
      <c r="AG598">
        <v>70</v>
      </c>
      <c r="AH598">
        <v>67</v>
      </c>
      <c r="AI598" t="s">
        <v>589</v>
      </c>
      <c r="AJ598">
        <v>40</v>
      </c>
      <c r="AK598" t="s">
        <v>2528</v>
      </c>
      <c r="AL598" t="s">
        <v>5</v>
      </c>
      <c r="AM598" t="s">
        <v>5</v>
      </c>
      <c r="AO598">
        <v>140</v>
      </c>
      <c r="AP598">
        <v>142</v>
      </c>
      <c r="AQ598" t="s">
        <v>106</v>
      </c>
      <c r="AR598">
        <v>107</v>
      </c>
      <c r="AS598" t="s">
        <v>3140</v>
      </c>
      <c r="AT598" t="s">
        <v>5</v>
      </c>
      <c r="AU598" t="s">
        <v>5</v>
      </c>
      <c r="AW598">
        <v>140</v>
      </c>
      <c r="AX598">
        <v>139</v>
      </c>
      <c r="AY598" t="s">
        <v>1445</v>
      </c>
      <c r="AZ598">
        <v>113</v>
      </c>
      <c r="BA598" t="s">
        <v>2318</v>
      </c>
      <c r="BB598" t="s">
        <v>5</v>
      </c>
      <c r="BC598" t="s">
        <v>5</v>
      </c>
      <c r="BD598">
        <v>70</v>
      </c>
      <c r="BE598">
        <v>75</v>
      </c>
      <c r="BF598" t="s">
        <v>648</v>
      </c>
      <c r="BG598">
        <v>54</v>
      </c>
      <c r="BH598" t="s">
        <v>622</v>
      </c>
      <c r="BI598" t="s">
        <v>5</v>
      </c>
      <c r="BJ598" t="s">
        <v>5</v>
      </c>
      <c r="BL598">
        <v>140</v>
      </c>
      <c r="BM598">
        <v>145</v>
      </c>
      <c r="BN598" t="s">
        <v>106</v>
      </c>
      <c r="BO598">
        <v>112</v>
      </c>
      <c r="BP598" t="s">
        <v>364</v>
      </c>
      <c r="BQ598" t="s">
        <v>5</v>
      </c>
      <c r="BR598" t="s">
        <v>5</v>
      </c>
      <c r="BT598">
        <v>140</v>
      </c>
      <c r="BU598">
        <v>136</v>
      </c>
      <c r="BV598" t="s">
        <v>3016</v>
      </c>
      <c r="BW598">
        <v>105</v>
      </c>
      <c r="BX598" t="s">
        <v>182</v>
      </c>
      <c r="BY598" t="s">
        <v>5</v>
      </c>
      <c r="BZ598" t="s">
        <v>5</v>
      </c>
      <c r="CB598">
        <v>140</v>
      </c>
      <c r="CC598">
        <v>140</v>
      </c>
      <c r="CD598" t="s">
        <v>439</v>
      </c>
      <c r="CE598">
        <v>112</v>
      </c>
      <c r="CF598" t="s">
        <v>447</v>
      </c>
      <c r="CG598" t="s">
        <v>5</v>
      </c>
      <c r="CH598" t="s">
        <v>5</v>
      </c>
      <c r="CJ598">
        <v>140</v>
      </c>
      <c r="CK598">
        <v>140</v>
      </c>
      <c r="CL598" t="s">
        <v>5</v>
      </c>
      <c r="CM598">
        <v>111</v>
      </c>
      <c r="CN598" t="s">
        <v>3011</v>
      </c>
      <c r="CO598" t="s">
        <v>5</v>
      </c>
      <c r="CP598" t="s">
        <v>5</v>
      </c>
      <c r="CS598">
        <v>90</v>
      </c>
      <c r="CT598">
        <v>90</v>
      </c>
      <c r="CU598" t="s">
        <v>2609</v>
      </c>
      <c r="CV598">
        <v>76</v>
      </c>
      <c r="CW598" t="s">
        <v>406</v>
      </c>
      <c r="CX598" t="s">
        <v>5</v>
      </c>
      <c r="CY598" t="s">
        <v>5</v>
      </c>
    </row>
    <row r="599" spans="1:103" x14ac:dyDescent="0.25">
      <c r="A599">
        <v>70</v>
      </c>
      <c r="B599">
        <v>68</v>
      </c>
      <c r="C599" t="s">
        <v>465</v>
      </c>
      <c r="D599">
        <v>55</v>
      </c>
      <c r="E599" t="s">
        <v>448</v>
      </c>
      <c r="F599" t="s">
        <v>5</v>
      </c>
      <c r="G599" t="s">
        <v>5</v>
      </c>
      <c r="I599">
        <v>70</v>
      </c>
      <c r="J599">
        <v>70</v>
      </c>
      <c r="K599" t="s">
        <v>5</v>
      </c>
      <c r="L599">
        <v>55</v>
      </c>
      <c r="M599" t="s">
        <v>2792</v>
      </c>
      <c r="N599" t="s">
        <v>3258</v>
      </c>
      <c r="O599" t="s">
        <v>5</v>
      </c>
      <c r="Q599">
        <v>140</v>
      </c>
      <c r="R599">
        <v>139</v>
      </c>
      <c r="S599" t="s">
        <v>1445</v>
      </c>
      <c r="T599">
        <v>115</v>
      </c>
      <c r="U599" t="s">
        <v>1012</v>
      </c>
      <c r="V599" t="s">
        <v>5</v>
      </c>
      <c r="W599" t="s">
        <v>5</v>
      </c>
      <c r="Y599">
        <v>70</v>
      </c>
      <c r="Z599">
        <v>68</v>
      </c>
      <c r="AA599" t="s">
        <v>465</v>
      </c>
      <c r="AB599">
        <v>57</v>
      </c>
      <c r="AC599" t="s">
        <v>1030</v>
      </c>
      <c r="AD599" t="s">
        <v>5</v>
      </c>
      <c r="AE599" t="s">
        <v>5</v>
      </c>
      <c r="AG599">
        <v>70</v>
      </c>
      <c r="AH599">
        <v>67</v>
      </c>
      <c r="AI599" t="s">
        <v>589</v>
      </c>
      <c r="AJ599">
        <v>40</v>
      </c>
      <c r="AK599" t="s">
        <v>615</v>
      </c>
      <c r="AL599" t="s">
        <v>5</v>
      </c>
      <c r="AM599" t="s">
        <v>5</v>
      </c>
      <c r="AO599">
        <v>140</v>
      </c>
      <c r="AP599">
        <v>143</v>
      </c>
      <c r="AQ599" t="s">
        <v>1325</v>
      </c>
      <c r="AR599">
        <v>106</v>
      </c>
      <c r="AS599" t="s">
        <v>1348</v>
      </c>
      <c r="AT599" t="s">
        <v>3267</v>
      </c>
      <c r="AU599" t="s">
        <v>5</v>
      </c>
      <c r="AW599">
        <v>140</v>
      </c>
      <c r="AX599">
        <v>139</v>
      </c>
      <c r="AY599" t="s">
        <v>1445</v>
      </c>
      <c r="AZ599">
        <v>113</v>
      </c>
      <c r="BA599" t="s">
        <v>1688</v>
      </c>
      <c r="BB599" t="s">
        <v>5</v>
      </c>
      <c r="BC599" t="s">
        <v>5</v>
      </c>
      <c r="BD599">
        <v>70</v>
      </c>
      <c r="BE599">
        <v>75</v>
      </c>
      <c r="BF599" t="s">
        <v>648</v>
      </c>
      <c r="BG599">
        <v>54</v>
      </c>
      <c r="BH599" t="s">
        <v>666</v>
      </c>
      <c r="BI599" t="s">
        <v>5</v>
      </c>
      <c r="BJ599" t="s">
        <v>5</v>
      </c>
      <c r="BL599">
        <v>140</v>
      </c>
      <c r="BM599">
        <v>145</v>
      </c>
      <c r="BN599" t="s">
        <v>987</v>
      </c>
      <c r="BO599">
        <v>111</v>
      </c>
      <c r="BP599" t="s">
        <v>2012</v>
      </c>
      <c r="BQ599" t="s">
        <v>5</v>
      </c>
      <c r="BR599" t="s">
        <v>5</v>
      </c>
      <c r="BT599">
        <v>140</v>
      </c>
      <c r="BU599">
        <v>135</v>
      </c>
      <c r="BV599" t="s">
        <v>172</v>
      </c>
      <c r="BW599">
        <v>105</v>
      </c>
      <c r="BX599" t="s">
        <v>614</v>
      </c>
      <c r="BY599" t="s">
        <v>3264</v>
      </c>
      <c r="BZ599" t="s">
        <v>5</v>
      </c>
      <c r="CB599">
        <v>140</v>
      </c>
      <c r="CC599">
        <v>140</v>
      </c>
      <c r="CD599" t="s">
        <v>439</v>
      </c>
      <c r="CE599">
        <v>112</v>
      </c>
      <c r="CF599" t="s">
        <v>447</v>
      </c>
      <c r="CG599" t="s">
        <v>5</v>
      </c>
      <c r="CH599" t="s">
        <v>5</v>
      </c>
      <c r="CJ599">
        <v>140</v>
      </c>
      <c r="CK599">
        <v>140</v>
      </c>
      <c r="CL599" t="s">
        <v>5</v>
      </c>
      <c r="CM599">
        <v>111</v>
      </c>
      <c r="CN599" t="s">
        <v>3011</v>
      </c>
      <c r="CO599" t="s">
        <v>5</v>
      </c>
      <c r="CP599" t="s">
        <v>5</v>
      </c>
      <c r="CS599">
        <v>90</v>
      </c>
      <c r="CT599">
        <v>90</v>
      </c>
      <c r="CU599" t="s">
        <v>2609</v>
      </c>
      <c r="CV599">
        <v>76</v>
      </c>
      <c r="CW599" t="s">
        <v>406</v>
      </c>
      <c r="CX599" t="s">
        <v>5</v>
      </c>
      <c r="CY599" t="s">
        <v>5</v>
      </c>
    </row>
    <row r="600" spans="1:103" x14ac:dyDescent="0.25">
      <c r="A600">
        <v>70</v>
      </c>
      <c r="B600">
        <v>68</v>
      </c>
      <c r="C600" t="s">
        <v>465</v>
      </c>
      <c r="D600">
        <v>56</v>
      </c>
      <c r="E600" t="s">
        <v>1405</v>
      </c>
      <c r="F600" t="s">
        <v>5</v>
      </c>
      <c r="G600" t="s">
        <v>5</v>
      </c>
      <c r="I600">
        <v>70</v>
      </c>
      <c r="J600">
        <v>70</v>
      </c>
      <c r="K600" t="s">
        <v>5</v>
      </c>
      <c r="L600">
        <v>55</v>
      </c>
      <c r="M600" t="s">
        <v>2792</v>
      </c>
      <c r="N600" t="s">
        <v>5</v>
      </c>
      <c r="O600" t="s">
        <v>5</v>
      </c>
      <c r="Q600">
        <v>140</v>
      </c>
      <c r="R600">
        <v>139</v>
      </c>
      <c r="S600" t="s">
        <v>1445</v>
      </c>
      <c r="T600">
        <v>115</v>
      </c>
      <c r="U600" t="s">
        <v>758</v>
      </c>
      <c r="V600" t="s">
        <v>5</v>
      </c>
      <c r="W600" t="s">
        <v>5</v>
      </c>
      <c r="Y600">
        <v>70</v>
      </c>
      <c r="Z600">
        <v>68</v>
      </c>
      <c r="AA600" t="s">
        <v>465</v>
      </c>
      <c r="AB600">
        <v>57</v>
      </c>
      <c r="AC600" t="s">
        <v>2499</v>
      </c>
      <c r="AD600" t="s">
        <v>5</v>
      </c>
      <c r="AE600" t="s">
        <v>5</v>
      </c>
      <c r="AG600">
        <v>70</v>
      </c>
      <c r="AH600">
        <v>67</v>
      </c>
      <c r="AI600" t="s">
        <v>589</v>
      </c>
      <c r="AJ600">
        <v>40</v>
      </c>
      <c r="AK600" t="s">
        <v>1373</v>
      </c>
      <c r="AL600" t="s">
        <v>5</v>
      </c>
      <c r="AM600" t="s">
        <v>5</v>
      </c>
      <c r="AO600">
        <v>140</v>
      </c>
      <c r="AP600">
        <v>142</v>
      </c>
      <c r="AQ600" t="s">
        <v>106</v>
      </c>
      <c r="AR600">
        <v>106</v>
      </c>
      <c r="AS600" t="s">
        <v>1215</v>
      </c>
      <c r="AT600" t="s">
        <v>3264</v>
      </c>
      <c r="AU600" t="s">
        <v>5</v>
      </c>
      <c r="AW600">
        <v>140</v>
      </c>
      <c r="AX600">
        <v>139</v>
      </c>
      <c r="AY600" t="s">
        <v>1445</v>
      </c>
      <c r="AZ600">
        <v>113</v>
      </c>
      <c r="BA600" t="s">
        <v>1426</v>
      </c>
      <c r="BB600" t="s">
        <v>5</v>
      </c>
      <c r="BC600" t="s">
        <v>5</v>
      </c>
      <c r="BD600">
        <v>70</v>
      </c>
      <c r="BE600">
        <v>75</v>
      </c>
      <c r="BF600" t="s">
        <v>648</v>
      </c>
      <c r="BG600">
        <v>53</v>
      </c>
      <c r="BH600" t="s">
        <v>2676</v>
      </c>
      <c r="BI600" t="s">
        <v>5</v>
      </c>
      <c r="BJ600" t="s">
        <v>5</v>
      </c>
      <c r="BL600">
        <v>140</v>
      </c>
      <c r="BM600">
        <v>144</v>
      </c>
      <c r="BN600" t="s">
        <v>1976</v>
      </c>
      <c r="BO600">
        <v>111</v>
      </c>
      <c r="BP600" t="s">
        <v>3210</v>
      </c>
      <c r="BQ600" t="s">
        <v>3264</v>
      </c>
      <c r="BR600" t="s">
        <v>5</v>
      </c>
      <c r="BT600">
        <v>140</v>
      </c>
      <c r="BU600">
        <v>136</v>
      </c>
      <c r="BV600" t="s">
        <v>3310</v>
      </c>
      <c r="BW600">
        <v>105</v>
      </c>
      <c r="BX600" t="s">
        <v>699</v>
      </c>
      <c r="BY600" t="s">
        <v>3267</v>
      </c>
      <c r="BZ600" t="s">
        <v>5</v>
      </c>
      <c r="CB600">
        <v>140</v>
      </c>
      <c r="CC600">
        <v>140</v>
      </c>
      <c r="CD600" t="s">
        <v>439</v>
      </c>
      <c r="CE600">
        <v>112</v>
      </c>
      <c r="CF600" t="s">
        <v>447</v>
      </c>
      <c r="CG600" t="s">
        <v>5</v>
      </c>
      <c r="CH600" t="s">
        <v>5</v>
      </c>
      <c r="CJ600">
        <v>140</v>
      </c>
      <c r="CK600">
        <v>140</v>
      </c>
      <c r="CL600" t="s">
        <v>5</v>
      </c>
      <c r="CM600">
        <v>111</v>
      </c>
      <c r="CN600" t="s">
        <v>3011</v>
      </c>
      <c r="CO600" t="s">
        <v>5</v>
      </c>
      <c r="CP600" t="s">
        <v>5</v>
      </c>
      <c r="CS600">
        <v>90</v>
      </c>
      <c r="CT600">
        <v>90</v>
      </c>
      <c r="CU600" t="s">
        <v>2609</v>
      </c>
      <c r="CV600">
        <v>76</v>
      </c>
      <c r="CW600" t="s">
        <v>406</v>
      </c>
      <c r="CX600" t="s">
        <v>5</v>
      </c>
      <c r="CY600" t="s">
        <v>5</v>
      </c>
    </row>
    <row r="601" spans="1:103" x14ac:dyDescent="0.25">
      <c r="A601">
        <v>70</v>
      </c>
      <c r="B601">
        <v>68</v>
      </c>
      <c r="C601" t="s">
        <v>465</v>
      </c>
      <c r="D601">
        <v>56</v>
      </c>
      <c r="E601" t="s">
        <v>3153</v>
      </c>
      <c r="F601" t="s">
        <v>5</v>
      </c>
      <c r="G601" t="s">
        <v>5</v>
      </c>
      <c r="I601">
        <v>70</v>
      </c>
      <c r="J601">
        <v>70</v>
      </c>
      <c r="K601" t="s">
        <v>5</v>
      </c>
      <c r="L601">
        <v>55</v>
      </c>
      <c r="M601" t="s">
        <v>2792</v>
      </c>
      <c r="N601" t="s">
        <v>5</v>
      </c>
      <c r="O601" t="s">
        <v>5</v>
      </c>
      <c r="Q601">
        <v>140</v>
      </c>
      <c r="R601">
        <v>139</v>
      </c>
      <c r="S601" t="s">
        <v>1445</v>
      </c>
      <c r="T601">
        <v>115</v>
      </c>
      <c r="U601" t="s">
        <v>1225</v>
      </c>
      <c r="V601" t="s">
        <v>5</v>
      </c>
      <c r="W601" t="s">
        <v>5</v>
      </c>
      <c r="Y601">
        <v>70</v>
      </c>
      <c r="Z601">
        <v>69</v>
      </c>
      <c r="AA601" t="s">
        <v>1445</v>
      </c>
      <c r="AB601">
        <v>57</v>
      </c>
      <c r="AC601" t="s">
        <v>2812</v>
      </c>
      <c r="AD601" t="s">
        <v>3267</v>
      </c>
      <c r="AE601" t="s">
        <v>5</v>
      </c>
      <c r="AG601">
        <v>70</v>
      </c>
      <c r="AH601">
        <v>67</v>
      </c>
      <c r="AI601" t="s">
        <v>589</v>
      </c>
      <c r="AJ601">
        <v>41</v>
      </c>
      <c r="AK601" t="s">
        <v>3089</v>
      </c>
      <c r="AL601" t="s">
        <v>5</v>
      </c>
      <c r="AM601" t="s">
        <v>5</v>
      </c>
      <c r="AO601">
        <v>140</v>
      </c>
      <c r="AP601">
        <v>142</v>
      </c>
      <c r="AQ601" t="s">
        <v>106</v>
      </c>
      <c r="AR601">
        <v>106</v>
      </c>
      <c r="AS601" t="s">
        <v>2877</v>
      </c>
      <c r="AT601" t="s">
        <v>5</v>
      </c>
      <c r="AU601" t="s">
        <v>5</v>
      </c>
      <c r="AW601">
        <v>140</v>
      </c>
      <c r="AX601">
        <v>139</v>
      </c>
      <c r="AY601" t="s">
        <v>1445</v>
      </c>
      <c r="AZ601">
        <v>113</v>
      </c>
      <c r="BA601" t="s">
        <v>3570</v>
      </c>
      <c r="BB601" t="s">
        <v>5</v>
      </c>
      <c r="BC601" t="s">
        <v>5</v>
      </c>
      <c r="BD601">
        <v>70</v>
      </c>
      <c r="BE601">
        <v>75</v>
      </c>
      <c r="BF601" t="s">
        <v>648</v>
      </c>
      <c r="BG601">
        <v>53</v>
      </c>
      <c r="BH601" t="s">
        <v>3760</v>
      </c>
      <c r="BI601" t="s">
        <v>5</v>
      </c>
      <c r="BJ601" t="s">
        <v>5</v>
      </c>
      <c r="BL601">
        <v>140</v>
      </c>
      <c r="BM601">
        <v>144</v>
      </c>
      <c r="BN601" t="s">
        <v>1205</v>
      </c>
      <c r="BO601">
        <v>111</v>
      </c>
      <c r="BP601" t="s">
        <v>1276</v>
      </c>
      <c r="BQ601" t="s">
        <v>5</v>
      </c>
      <c r="BR601" t="s">
        <v>5</v>
      </c>
      <c r="BT601">
        <v>140</v>
      </c>
      <c r="BU601">
        <v>136</v>
      </c>
      <c r="BV601" t="s">
        <v>61</v>
      </c>
      <c r="BW601">
        <v>106</v>
      </c>
      <c r="BX601" t="s">
        <v>138</v>
      </c>
      <c r="BY601" t="s">
        <v>5</v>
      </c>
      <c r="BZ601" t="s">
        <v>5</v>
      </c>
      <c r="CB601">
        <v>140</v>
      </c>
      <c r="CC601">
        <v>140</v>
      </c>
      <c r="CD601" t="s">
        <v>439</v>
      </c>
      <c r="CE601">
        <v>112</v>
      </c>
      <c r="CF601" t="s">
        <v>447</v>
      </c>
      <c r="CG601" t="s">
        <v>5</v>
      </c>
      <c r="CH601" t="s">
        <v>5</v>
      </c>
      <c r="CJ601">
        <v>140</v>
      </c>
      <c r="CK601">
        <v>140</v>
      </c>
      <c r="CL601" t="s">
        <v>5</v>
      </c>
      <c r="CM601">
        <v>111</v>
      </c>
      <c r="CN601" t="s">
        <v>3011</v>
      </c>
      <c r="CO601" t="s">
        <v>5</v>
      </c>
      <c r="CP601" t="s">
        <v>5</v>
      </c>
      <c r="CS601">
        <v>90</v>
      </c>
      <c r="CT601">
        <v>90</v>
      </c>
      <c r="CU601" t="s">
        <v>2609</v>
      </c>
      <c r="CV601">
        <v>76</v>
      </c>
      <c r="CW601" t="s">
        <v>406</v>
      </c>
      <c r="CX601" t="s">
        <v>5</v>
      </c>
      <c r="CY601" t="s">
        <v>5</v>
      </c>
    </row>
    <row r="602" spans="1:103" x14ac:dyDescent="0.25">
      <c r="A602">
        <v>70</v>
      </c>
      <c r="B602">
        <v>68</v>
      </c>
      <c r="C602" t="s">
        <v>465</v>
      </c>
      <c r="D602">
        <v>56</v>
      </c>
      <c r="E602" t="s">
        <v>454</v>
      </c>
      <c r="F602" t="s">
        <v>5</v>
      </c>
      <c r="G602" t="s">
        <v>5</v>
      </c>
      <c r="I602">
        <v>70</v>
      </c>
      <c r="J602">
        <v>70</v>
      </c>
      <c r="K602" t="s">
        <v>5</v>
      </c>
      <c r="L602">
        <v>55</v>
      </c>
      <c r="M602" t="s">
        <v>2792</v>
      </c>
      <c r="N602" t="s">
        <v>5</v>
      </c>
      <c r="O602" t="s">
        <v>5</v>
      </c>
      <c r="Q602">
        <v>140</v>
      </c>
      <c r="R602">
        <v>139</v>
      </c>
      <c r="S602" t="s">
        <v>1445</v>
      </c>
      <c r="T602">
        <v>115</v>
      </c>
      <c r="U602" t="s">
        <v>2873</v>
      </c>
      <c r="V602" t="s">
        <v>5</v>
      </c>
      <c r="W602" t="s">
        <v>5</v>
      </c>
      <c r="Y602">
        <v>70</v>
      </c>
      <c r="Z602">
        <v>69</v>
      </c>
      <c r="AA602" t="s">
        <v>1445</v>
      </c>
      <c r="AB602">
        <v>57</v>
      </c>
      <c r="AC602" t="s">
        <v>1045</v>
      </c>
      <c r="AD602" t="s">
        <v>5</v>
      </c>
      <c r="AE602" t="s">
        <v>5</v>
      </c>
      <c r="AG602">
        <v>70</v>
      </c>
      <c r="AH602">
        <v>67</v>
      </c>
      <c r="AI602" t="s">
        <v>589</v>
      </c>
      <c r="AJ602">
        <v>41</v>
      </c>
      <c r="AK602" t="s">
        <v>1966</v>
      </c>
      <c r="AL602" t="s">
        <v>5</v>
      </c>
      <c r="AM602" t="s">
        <v>5</v>
      </c>
      <c r="AO602">
        <v>140</v>
      </c>
      <c r="AP602">
        <v>142</v>
      </c>
      <c r="AQ602" t="s">
        <v>106</v>
      </c>
      <c r="AR602">
        <v>106</v>
      </c>
      <c r="AS602" t="s">
        <v>484</v>
      </c>
      <c r="AT602" t="s">
        <v>5</v>
      </c>
      <c r="AU602" t="s">
        <v>5</v>
      </c>
      <c r="AW602">
        <v>140</v>
      </c>
      <c r="AX602">
        <v>139</v>
      </c>
      <c r="AY602" t="s">
        <v>1445</v>
      </c>
      <c r="AZ602">
        <v>113</v>
      </c>
      <c r="BA602" t="s">
        <v>3112</v>
      </c>
      <c r="BB602" t="s">
        <v>5</v>
      </c>
      <c r="BC602" t="s">
        <v>5</v>
      </c>
      <c r="BD602">
        <v>70</v>
      </c>
      <c r="BE602">
        <v>75</v>
      </c>
      <c r="BF602" t="s">
        <v>648</v>
      </c>
      <c r="BG602">
        <v>52</v>
      </c>
      <c r="BH602" t="s">
        <v>1500</v>
      </c>
      <c r="BI602" t="s">
        <v>5</v>
      </c>
      <c r="BJ602" t="s">
        <v>5</v>
      </c>
      <c r="BL602">
        <v>140</v>
      </c>
      <c r="BM602">
        <v>145</v>
      </c>
      <c r="BN602" t="s">
        <v>3583</v>
      </c>
      <c r="BO602">
        <v>111</v>
      </c>
      <c r="BP602" t="s">
        <v>249</v>
      </c>
      <c r="BQ602" t="s">
        <v>3267</v>
      </c>
      <c r="BR602" t="s">
        <v>5</v>
      </c>
      <c r="BT602">
        <v>140</v>
      </c>
      <c r="BU602">
        <v>136</v>
      </c>
      <c r="BV602" t="s">
        <v>61</v>
      </c>
      <c r="BW602">
        <v>106</v>
      </c>
      <c r="BX602" t="s">
        <v>552</v>
      </c>
      <c r="BY602" t="s">
        <v>5</v>
      </c>
      <c r="BZ602" t="s">
        <v>5</v>
      </c>
      <c r="CB602">
        <v>140</v>
      </c>
      <c r="CC602">
        <v>140</v>
      </c>
      <c r="CD602" t="s">
        <v>439</v>
      </c>
      <c r="CE602">
        <v>112</v>
      </c>
      <c r="CF602" t="s">
        <v>447</v>
      </c>
      <c r="CG602" t="s">
        <v>5</v>
      </c>
      <c r="CH602" t="s">
        <v>5</v>
      </c>
      <c r="CJ602">
        <v>140</v>
      </c>
      <c r="CK602">
        <v>140</v>
      </c>
      <c r="CL602" t="s">
        <v>5</v>
      </c>
      <c r="CM602">
        <v>111</v>
      </c>
      <c r="CN602" t="s">
        <v>3011</v>
      </c>
      <c r="CO602" t="s">
        <v>5</v>
      </c>
      <c r="CP602" t="s">
        <v>5</v>
      </c>
      <c r="CS602">
        <v>90</v>
      </c>
      <c r="CT602">
        <v>90</v>
      </c>
      <c r="CU602" t="s">
        <v>2609</v>
      </c>
      <c r="CV602">
        <v>76</v>
      </c>
      <c r="CW602" t="s">
        <v>406</v>
      </c>
      <c r="CX602" t="s">
        <v>5</v>
      </c>
      <c r="CY602" t="s">
        <v>5</v>
      </c>
    </row>
    <row r="603" spans="1:103" x14ac:dyDescent="0.25">
      <c r="A603">
        <v>70</v>
      </c>
      <c r="B603">
        <v>68</v>
      </c>
      <c r="C603" t="s">
        <v>465</v>
      </c>
      <c r="D603">
        <v>56</v>
      </c>
      <c r="E603" t="s">
        <v>654</v>
      </c>
      <c r="F603" t="s">
        <v>5</v>
      </c>
      <c r="G603" t="s">
        <v>5</v>
      </c>
      <c r="I603">
        <v>70</v>
      </c>
      <c r="J603">
        <v>70</v>
      </c>
      <c r="K603" t="s">
        <v>5</v>
      </c>
      <c r="L603">
        <v>55</v>
      </c>
      <c r="M603" t="s">
        <v>2792</v>
      </c>
      <c r="N603" t="s">
        <v>5</v>
      </c>
      <c r="O603" t="s">
        <v>5</v>
      </c>
      <c r="Q603">
        <v>140</v>
      </c>
      <c r="R603">
        <v>139</v>
      </c>
      <c r="S603" t="s">
        <v>1445</v>
      </c>
      <c r="T603">
        <v>115</v>
      </c>
      <c r="U603" t="s">
        <v>1509</v>
      </c>
      <c r="V603" t="s">
        <v>5</v>
      </c>
      <c r="W603" t="s">
        <v>5</v>
      </c>
      <c r="Y603">
        <v>140</v>
      </c>
      <c r="Z603">
        <v>70</v>
      </c>
      <c r="AA603" t="s">
        <v>3638</v>
      </c>
      <c r="AB603">
        <v>71</v>
      </c>
      <c r="AC603" t="s">
        <v>5</v>
      </c>
      <c r="AD603" t="s">
        <v>3573</v>
      </c>
      <c r="AE603" t="s">
        <v>3601</v>
      </c>
      <c r="AG603">
        <v>70</v>
      </c>
      <c r="AH603">
        <v>67</v>
      </c>
      <c r="AI603" t="s">
        <v>589</v>
      </c>
      <c r="AJ603">
        <v>41</v>
      </c>
      <c r="AK603" t="s">
        <v>2175</v>
      </c>
      <c r="AL603" t="s">
        <v>5</v>
      </c>
      <c r="AM603" t="s">
        <v>5</v>
      </c>
      <c r="AO603">
        <v>140</v>
      </c>
      <c r="AP603">
        <v>141</v>
      </c>
      <c r="AQ603" t="s">
        <v>1400</v>
      </c>
      <c r="AR603">
        <v>106</v>
      </c>
      <c r="AS603" t="s">
        <v>2868</v>
      </c>
      <c r="AT603" t="s">
        <v>3264</v>
      </c>
      <c r="AU603" t="s">
        <v>5</v>
      </c>
      <c r="AW603">
        <v>140</v>
      </c>
      <c r="AX603">
        <v>139</v>
      </c>
      <c r="AY603" t="s">
        <v>1445</v>
      </c>
      <c r="AZ603">
        <v>113</v>
      </c>
      <c r="BA603" t="s">
        <v>315</v>
      </c>
      <c r="BB603" t="s">
        <v>5</v>
      </c>
      <c r="BC603" t="s">
        <v>5</v>
      </c>
      <c r="BD603">
        <v>70</v>
      </c>
      <c r="BE603">
        <v>75</v>
      </c>
      <c r="BF603" t="s">
        <v>648</v>
      </c>
      <c r="BG603">
        <v>52</v>
      </c>
      <c r="BH603" t="s">
        <v>3180</v>
      </c>
      <c r="BI603" t="s">
        <v>5</v>
      </c>
      <c r="BJ603" t="s">
        <v>5</v>
      </c>
      <c r="BL603">
        <v>140</v>
      </c>
      <c r="BM603">
        <v>145</v>
      </c>
      <c r="BN603" t="s">
        <v>518</v>
      </c>
      <c r="BO603">
        <v>111</v>
      </c>
      <c r="BP603" t="s">
        <v>1395</v>
      </c>
      <c r="BQ603" t="s">
        <v>5</v>
      </c>
      <c r="BR603" t="s">
        <v>5</v>
      </c>
      <c r="BT603">
        <v>140</v>
      </c>
      <c r="BU603">
        <v>136</v>
      </c>
      <c r="BV603" t="s">
        <v>242</v>
      </c>
      <c r="BW603">
        <v>106</v>
      </c>
      <c r="BX603" t="s">
        <v>1476</v>
      </c>
      <c r="BY603" t="s">
        <v>5</v>
      </c>
      <c r="BZ603" t="s">
        <v>5</v>
      </c>
      <c r="CB603">
        <v>140</v>
      </c>
      <c r="CC603">
        <v>140</v>
      </c>
      <c r="CD603" t="s">
        <v>439</v>
      </c>
      <c r="CE603">
        <v>112</v>
      </c>
      <c r="CF603" t="s">
        <v>447</v>
      </c>
      <c r="CG603" t="s">
        <v>5</v>
      </c>
      <c r="CH603" t="s">
        <v>5</v>
      </c>
      <c r="CJ603">
        <v>140</v>
      </c>
      <c r="CK603">
        <v>140</v>
      </c>
      <c r="CL603" t="s">
        <v>5</v>
      </c>
      <c r="CM603">
        <v>111</v>
      </c>
      <c r="CN603" t="s">
        <v>3011</v>
      </c>
      <c r="CO603" t="s">
        <v>5</v>
      </c>
      <c r="CP603" t="s">
        <v>5</v>
      </c>
      <c r="CS603">
        <v>90</v>
      </c>
      <c r="CT603">
        <v>90</v>
      </c>
      <c r="CU603" t="s">
        <v>2609</v>
      </c>
      <c r="CV603">
        <v>76</v>
      </c>
      <c r="CW603" t="s">
        <v>406</v>
      </c>
      <c r="CX603" t="s">
        <v>5</v>
      </c>
      <c r="CY603" t="s">
        <v>5</v>
      </c>
    </row>
    <row r="604" spans="1:103" x14ac:dyDescent="0.25">
      <c r="A604">
        <v>70</v>
      </c>
      <c r="B604">
        <v>68</v>
      </c>
      <c r="C604" t="s">
        <v>465</v>
      </c>
      <c r="D604">
        <v>56</v>
      </c>
      <c r="E604" t="s">
        <v>80</v>
      </c>
      <c r="F604" t="s">
        <v>5</v>
      </c>
      <c r="G604" t="s">
        <v>5</v>
      </c>
      <c r="I604">
        <v>70</v>
      </c>
      <c r="J604">
        <v>70</v>
      </c>
      <c r="K604" t="s">
        <v>5</v>
      </c>
      <c r="L604">
        <v>55</v>
      </c>
      <c r="M604" t="s">
        <v>2792</v>
      </c>
      <c r="N604" t="s">
        <v>5</v>
      </c>
      <c r="O604" t="s">
        <v>5</v>
      </c>
      <c r="Q604">
        <v>140</v>
      </c>
      <c r="R604">
        <v>139</v>
      </c>
      <c r="S604" t="s">
        <v>1445</v>
      </c>
      <c r="T604">
        <v>115</v>
      </c>
      <c r="U604" t="s">
        <v>2821</v>
      </c>
      <c r="V604" t="s">
        <v>5</v>
      </c>
      <c r="W604" t="s">
        <v>5</v>
      </c>
      <c r="Y604">
        <v>140</v>
      </c>
      <c r="Z604">
        <v>71</v>
      </c>
      <c r="AA604" t="s">
        <v>3639</v>
      </c>
      <c r="AB604">
        <v>78</v>
      </c>
      <c r="AC604" t="s">
        <v>5</v>
      </c>
      <c r="AD604" t="s">
        <v>3258</v>
      </c>
      <c r="AE604" t="s">
        <v>1451</v>
      </c>
      <c r="AG604">
        <v>70</v>
      </c>
      <c r="AH604">
        <v>67</v>
      </c>
      <c r="AI604" t="s">
        <v>589</v>
      </c>
      <c r="AJ604">
        <v>42</v>
      </c>
      <c r="AK604" t="s">
        <v>2781</v>
      </c>
      <c r="AL604" t="s">
        <v>5</v>
      </c>
      <c r="AM604" t="s">
        <v>5</v>
      </c>
      <c r="AO604">
        <v>140</v>
      </c>
      <c r="AP604">
        <v>142</v>
      </c>
      <c r="AQ604" t="s">
        <v>106</v>
      </c>
      <c r="AR604">
        <v>105</v>
      </c>
      <c r="AS604" t="s">
        <v>256</v>
      </c>
      <c r="AT604" t="s">
        <v>3267</v>
      </c>
      <c r="AU604" t="s">
        <v>5</v>
      </c>
      <c r="AW604">
        <v>140</v>
      </c>
      <c r="AX604">
        <v>139</v>
      </c>
      <c r="AY604" t="s">
        <v>1445</v>
      </c>
      <c r="AZ604">
        <v>114</v>
      </c>
      <c r="BA604" t="s">
        <v>2827</v>
      </c>
      <c r="BB604" t="s">
        <v>5</v>
      </c>
      <c r="BC604" t="s">
        <v>5</v>
      </c>
      <c r="BD604">
        <v>70</v>
      </c>
      <c r="BE604">
        <v>75</v>
      </c>
      <c r="BF604" t="s">
        <v>648</v>
      </c>
      <c r="BG604">
        <v>51</v>
      </c>
      <c r="BH604" t="s">
        <v>2760</v>
      </c>
      <c r="BI604" t="s">
        <v>5</v>
      </c>
      <c r="BJ604" t="s">
        <v>5</v>
      </c>
      <c r="BL604">
        <v>140</v>
      </c>
      <c r="BM604">
        <v>145</v>
      </c>
      <c r="BN604" t="s">
        <v>85</v>
      </c>
      <c r="BO604">
        <v>110</v>
      </c>
      <c r="BP604" t="s">
        <v>403</v>
      </c>
      <c r="BQ604" t="s">
        <v>5</v>
      </c>
      <c r="BR604" t="s">
        <v>5</v>
      </c>
      <c r="BT604">
        <v>140</v>
      </c>
      <c r="BU604">
        <v>136</v>
      </c>
      <c r="BV604" t="s">
        <v>2585</v>
      </c>
      <c r="BW604">
        <v>106</v>
      </c>
      <c r="BX604" t="s">
        <v>2508</v>
      </c>
      <c r="BY604" t="s">
        <v>5</v>
      </c>
      <c r="BZ604" t="s">
        <v>5</v>
      </c>
      <c r="CB604">
        <v>140</v>
      </c>
      <c r="CC604">
        <v>140</v>
      </c>
      <c r="CD604" t="s">
        <v>439</v>
      </c>
      <c r="CE604">
        <v>112</v>
      </c>
      <c r="CF604" t="s">
        <v>447</v>
      </c>
      <c r="CG604" t="s">
        <v>5</v>
      </c>
      <c r="CH604" t="s">
        <v>5</v>
      </c>
      <c r="CJ604">
        <v>140</v>
      </c>
      <c r="CK604">
        <v>140</v>
      </c>
      <c r="CL604" t="s">
        <v>5</v>
      </c>
      <c r="CM604">
        <v>111</v>
      </c>
      <c r="CN604" t="s">
        <v>3011</v>
      </c>
      <c r="CO604" t="s">
        <v>5</v>
      </c>
      <c r="CP604" t="s">
        <v>5</v>
      </c>
      <c r="CS604">
        <v>90</v>
      </c>
      <c r="CT604">
        <v>90</v>
      </c>
      <c r="CU604" t="s">
        <v>2609</v>
      </c>
      <c r="CV604">
        <v>76</v>
      </c>
      <c r="CW604" t="s">
        <v>406</v>
      </c>
      <c r="CX604" t="s">
        <v>5</v>
      </c>
      <c r="CY604" t="s">
        <v>5</v>
      </c>
    </row>
    <row r="605" spans="1:103" x14ac:dyDescent="0.25">
      <c r="A605">
        <v>70</v>
      </c>
      <c r="B605">
        <v>68</v>
      </c>
      <c r="C605" t="s">
        <v>465</v>
      </c>
      <c r="D605">
        <v>57</v>
      </c>
      <c r="E605" t="s">
        <v>1057</v>
      </c>
      <c r="F605" t="s">
        <v>5</v>
      </c>
      <c r="G605" t="s">
        <v>5</v>
      </c>
      <c r="I605">
        <v>70</v>
      </c>
      <c r="J605">
        <v>70</v>
      </c>
      <c r="K605" t="s">
        <v>5</v>
      </c>
      <c r="L605">
        <v>55</v>
      </c>
      <c r="M605" t="s">
        <v>2792</v>
      </c>
      <c r="N605" t="s">
        <v>5</v>
      </c>
      <c r="O605" t="s">
        <v>5</v>
      </c>
      <c r="Q605">
        <v>140</v>
      </c>
      <c r="R605">
        <v>139</v>
      </c>
      <c r="S605" t="s">
        <v>1445</v>
      </c>
      <c r="T605">
        <v>115</v>
      </c>
      <c r="U605" t="s">
        <v>1360</v>
      </c>
      <c r="V605" t="s">
        <v>5</v>
      </c>
      <c r="W605" t="s">
        <v>5</v>
      </c>
      <c r="Y605">
        <v>140</v>
      </c>
      <c r="Z605">
        <v>74</v>
      </c>
      <c r="AA605" t="s">
        <v>608</v>
      </c>
      <c r="AB605">
        <v>84</v>
      </c>
      <c r="AC605" t="s">
        <v>5</v>
      </c>
      <c r="AD605" t="s">
        <v>3270</v>
      </c>
      <c r="AE605" t="s">
        <v>1690</v>
      </c>
      <c r="AG605">
        <v>70</v>
      </c>
      <c r="AH605">
        <v>67</v>
      </c>
      <c r="AI605" t="s">
        <v>589</v>
      </c>
      <c r="AJ605">
        <v>42</v>
      </c>
      <c r="AK605" t="s">
        <v>387</v>
      </c>
      <c r="AL605" t="s">
        <v>5</v>
      </c>
      <c r="AM605" t="s">
        <v>5</v>
      </c>
      <c r="AO605">
        <v>140</v>
      </c>
      <c r="AP605">
        <v>141</v>
      </c>
      <c r="AQ605" t="s">
        <v>1400</v>
      </c>
      <c r="AR605">
        <v>105</v>
      </c>
      <c r="AS605" t="s">
        <v>23</v>
      </c>
      <c r="AT605" t="s">
        <v>3264</v>
      </c>
      <c r="AU605" t="s">
        <v>5</v>
      </c>
      <c r="AW605">
        <v>140</v>
      </c>
      <c r="AX605">
        <v>139</v>
      </c>
      <c r="AY605" t="s">
        <v>1445</v>
      </c>
      <c r="AZ605">
        <v>114</v>
      </c>
      <c r="BA605" t="s">
        <v>759</v>
      </c>
      <c r="BB605" t="s">
        <v>5</v>
      </c>
      <c r="BC605" t="s">
        <v>5</v>
      </c>
      <c r="BD605">
        <v>70</v>
      </c>
      <c r="BE605">
        <v>75</v>
      </c>
      <c r="BF605" t="s">
        <v>648</v>
      </c>
      <c r="BG605">
        <v>51</v>
      </c>
      <c r="BH605" t="s">
        <v>2108</v>
      </c>
      <c r="BI605" t="s">
        <v>5</v>
      </c>
      <c r="BJ605" t="s">
        <v>5</v>
      </c>
      <c r="BL605">
        <v>140</v>
      </c>
      <c r="BM605">
        <v>145</v>
      </c>
      <c r="BN605" t="s">
        <v>3064</v>
      </c>
      <c r="BO605">
        <v>110</v>
      </c>
      <c r="BP605" t="s">
        <v>3303</v>
      </c>
      <c r="BQ605" t="s">
        <v>5</v>
      </c>
      <c r="BR605" t="s">
        <v>5</v>
      </c>
      <c r="BT605">
        <v>140</v>
      </c>
      <c r="BU605">
        <v>136</v>
      </c>
      <c r="BV605" t="s">
        <v>589</v>
      </c>
      <c r="BW605">
        <v>107</v>
      </c>
      <c r="BX605" t="s">
        <v>267</v>
      </c>
      <c r="BY605" t="s">
        <v>5</v>
      </c>
      <c r="BZ605" t="s">
        <v>5</v>
      </c>
      <c r="CB605">
        <v>140</v>
      </c>
      <c r="CC605">
        <v>140</v>
      </c>
      <c r="CD605" t="s">
        <v>439</v>
      </c>
      <c r="CE605">
        <v>112</v>
      </c>
      <c r="CF605" t="s">
        <v>447</v>
      </c>
      <c r="CG605" t="s">
        <v>5</v>
      </c>
      <c r="CH605" t="s">
        <v>5</v>
      </c>
      <c r="CJ605">
        <v>140</v>
      </c>
      <c r="CK605">
        <v>140</v>
      </c>
      <c r="CL605" t="s">
        <v>5</v>
      </c>
      <c r="CM605">
        <v>111</v>
      </c>
      <c r="CN605" t="s">
        <v>3011</v>
      </c>
      <c r="CO605" t="s">
        <v>5</v>
      </c>
      <c r="CP605" t="s">
        <v>5</v>
      </c>
      <c r="CS605">
        <v>90</v>
      </c>
      <c r="CT605">
        <v>90</v>
      </c>
      <c r="CU605" t="s">
        <v>2609</v>
      </c>
      <c r="CV605">
        <v>76</v>
      </c>
      <c r="CW605" t="s">
        <v>406</v>
      </c>
      <c r="CX605" t="s">
        <v>5</v>
      </c>
      <c r="CY605" t="s">
        <v>5</v>
      </c>
    </row>
    <row r="606" spans="1:103" x14ac:dyDescent="0.25">
      <c r="A606">
        <v>70</v>
      </c>
      <c r="B606">
        <v>68</v>
      </c>
      <c r="C606" t="s">
        <v>465</v>
      </c>
      <c r="D606">
        <v>57</v>
      </c>
      <c r="E606" t="s">
        <v>320</v>
      </c>
      <c r="F606" t="s">
        <v>5</v>
      </c>
      <c r="G606" t="s">
        <v>5</v>
      </c>
      <c r="I606">
        <v>70</v>
      </c>
      <c r="J606">
        <v>70</v>
      </c>
      <c r="K606" t="s">
        <v>5</v>
      </c>
      <c r="L606">
        <v>55</v>
      </c>
      <c r="M606" t="s">
        <v>2792</v>
      </c>
      <c r="N606" t="s">
        <v>5</v>
      </c>
      <c r="O606" t="s">
        <v>5</v>
      </c>
      <c r="Q606">
        <v>140</v>
      </c>
      <c r="R606">
        <v>139</v>
      </c>
      <c r="S606" t="s">
        <v>1445</v>
      </c>
      <c r="T606">
        <v>115</v>
      </c>
      <c r="U606" t="s">
        <v>3106</v>
      </c>
      <c r="V606" t="s">
        <v>5</v>
      </c>
      <c r="W606" t="s">
        <v>5</v>
      </c>
      <c r="Y606">
        <v>140</v>
      </c>
      <c r="Z606">
        <v>76</v>
      </c>
      <c r="AA606" t="s">
        <v>2880</v>
      </c>
      <c r="AB606">
        <v>90</v>
      </c>
      <c r="AC606" t="s">
        <v>5</v>
      </c>
      <c r="AD606" t="s">
        <v>3268</v>
      </c>
      <c r="AE606" t="s">
        <v>3257</v>
      </c>
      <c r="AG606">
        <v>70</v>
      </c>
      <c r="AH606">
        <v>67</v>
      </c>
      <c r="AI606" t="s">
        <v>589</v>
      </c>
      <c r="AJ606">
        <v>42</v>
      </c>
      <c r="AK606" t="s">
        <v>720</v>
      </c>
      <c r="AL606" t="s">
        <v>5</v>
      </c>
      <c r="AM606" t="s">
        <v>5</v>
      </c>
      <c r="AO606">
        <v>140</v>
      </c>
      <c r="AP606">
        <v>141</v>
      </c>
      <c r="AQ606" t="s">
        <v>1400</v>
      </c>
      <c r="AR606">
        <v>105</v>
      </c>
      <c r="AS606" t="s">
        <v>3113</v>
      </c>
      <c r="AT606" t="s">
        <v>5</v>
      </c>
      <c r="AU606" t="s">
        <v>5</v>
      </c>
      <c r="AW606">
        <v>140</v>
      </c>
      <c r="AX606">
        <v>139</v>
      </c>
      <c r="AY606" t="s">
        <v>1445</v>
      </c>
      <c r="AZ606">
        <v>114</v>
      </c>
      <c r="BA606" t="s">
        <v>1857</v>
      </c>
      <c r="BB606" t="s">
        <v>5</v>
      </c>
      <c r="BC606" t="s">
        <v>5</v>
      </c>
      <c r="BD606">
        <v>70</v>
      </c>
      <c r="BE606">
        <v>75</v>
      </c>
      <c r="BF606" t="s">
        <v>648</v>
      </c>
      <c r="BG606">
        <v>50</v>
      </c>
      <c r="BH606" t="s">
        <v>2686</v>
      </c>
      <c r="BI606" t="s">
        <v>5</v>
      </c>
      <c r="BJ606" t="s">
        <v>5</v>
      </c>
      <c r="BL606">
        <v>140</v>
      </c>
      <c r="BM606">
        <v>146</v>
      </c>
      <c r="BN606" t="s">
        <v>595</v>
      </c>
      <c r="BO606">
        <v>110</v>
      </c>
      <c r="BP606" t="s">
        <v>3124</v>
      </c>
      <c r="BQ606" t="s">
        <v>3267</v>
      </c>
      <c r="BR606" t="s">
        <v>5</v>
      </c>
      <c r="BT606">
        <v>140</v>
      </c>
      <c r="BU606">
        <v>137</v>
      </c>
      <c r="BV606" t="s">
        <v>465</v>
      </c>
      <c r="BW606">
        <v>107</v>
      </c>
      <c r="BX606" t="s">
        <v>2045</v>
      </c>
      <c r="BY606" t="s">
        <v>3267</v>
      </c>
      <c r="BZ606" t="s">
        <v>5</v>
      </c>
      <c r="CB606">
        <v>140</v>
      </c>
      <c r="CC606">
        <v>140</v>
      </c>
      <c r="CD606" t="s">
        <v>439</v>
      </c>
      <c r="CE606">
        <v>112</v>
      </c>
      <c r="CF606" t="s">
        <v>447</v>
      </c>
      <c r="CG606" t="s">
        <v>5</v>
      </c>
      <c r="CH606" t="s">
        <v>5</v>
      </c>
      <c r="CJ606">
        <v>140</v>
      </c>
      <c r="CK606">
        <v>140</v>
      </c>
      <c r="CL606" t="s">
        <v>5</v>
      </c>
      <c r="CM606">
        <v>111</v>
      </c>
      <c r="CN606" t="s">
        <v>3011</v>
      </c>
      <c r="CO606" t="s">
        <v>5</v>
      </c>
      <c r="CP606" t="s">
        <v>5</v>
      </c>
      <c r="CS606">
        <v>90</v>
      </c>
      <c r="CT606">
        <v>90</v>
      </c>
      <c r="CU606" t="s">
        <v>2609</v>
      </c>
      <c r="CV606">
        <v>76</v>
      </c>
      <c r="CW606" t="s">
        <v>406</v>
      </c>
      <c r="CX606" t="s">
        <v>5</v>
      </c>
      <c r="CY606" t="s">
        <v>5</v>
      </c>
    </row>
    <row r="607" spans="1:103" x14ac:dyDescent="0.25">
      <c r="A607">
        <v>70</v>
      </c>
      <c r="B607">
        <v>69</v>
      </c>
      <c r="C607" t="s">
        <v>1445</v>
      </c>
      <c r="D607">
        <v>57</v>
      </c>
      <c r="E607" t="s">
        <v>3248</v>
      </c>
      <c r="F607" t="s">
        <v>3258</v>
      </c>
      <c r="G607" t="s">
        <v>5</v>
      </c>
      <c r="I607">
        <v>70</v>
      </c>
      <c r="J607">
        <v>70</v>
      </c>
      <c r="K607" t="s">
        <v>5</v>
      </c>
      <c r="L607">
        <v>55</v>
      </c>
      <c r="M607" t="s">
        <v>2792</v>
      </c>
      <c r="N607" t="s">
        <v>5</v>
      </c>
      <c r="O607" t="s">
        <v>5</v>
      </c>
      <c r="Q607">
        <v>140</v>
      </c>
      <c r="R607">
        <v>139</v>
      </c>
      <c r="S607" t="s">
        <v>1445</v>
      </c>
      <c r="T607">
        <v>115</v>
      </c>
      <c r="U607" t="s">
        <v>2457</v>
      </c>
      <c r="V607" t="s">
        <v>5</v>
      </c>
      <c r="W607" t="s">
        <v>5</v>
      </c>
      <c r="Y607">
        <v>140</v>
      </c>
      <c r="Z607">
        <v>76</v>
      </c>
      <c r="AA607" t="s">
        <v>2986</v>
      </c>
      <c r="AB607">
        <v>96</v>
      </c>
      <c r="AC607" t="s">
        <v>5</v>
      </c>
      <c r="AD607" t="s">
        <v>5</v>
      </c>
      <c r="AE607" t="s">
        <v>5</v>
      </c>
      <c r="AG607">
        <v>70</v>
      </c>
      <c r="AH607">
        <v>67</v>
      </c>
      <c r="AI607" t="s">
        <v>589</v>
      </c>
      <c r="AJ607">
        <v>42</v>
      </c>
      <c r="AK607" t="s">
        <v>3018</v>
      </c>
      <c r="AL607" t="s">
        <v>5</v>
      </c>
      <c r="AM607" t="s">
        <v>5</v>
      </c>
      <c r="AO607">
        <v>140</v>
      </c>
      <c r="AP607">
        <v>141</v>
      </c>
      <c r="AQ607" t="s">
        <v>1400</v>
      </c>
      <c r="AR607">
        <v>105</v>
      </c>
      <c r="AS607" t="s">
        <v>2388</v>
      </c>
      <c r="AT607" t="s">
        <v>5</v>
      </c>
      <c r="AU607" t="s">
        <v>5</v>
      </c>
      <c r="AW607">
        <v>140</v>
      </c>
      <c r="AX607">
        <v>139</v>
      </c>
      <c r="AY607" t="s">
        <v>1445</v>
      </c>
      <c r="AZ607">
        <v>114</v>
      </c>
      <c r="BA607" t="s">
        <v>1632</v>
      </c>
      <c r="BB607" t="s">
        <v>5</v>
      </c>
      <c r="BC607" t="s">
        <v>5</v>
      </c>
      <c r="BD607">
        <v>70</v>
      </c>
      <c r="BE607">
        <v>74</v>
      </c>
      <c r="BF607" t="s">
        <v>159</v>
      </c>
      <c r="BG607">
        <v>54</v>
      </c>
      <c r="BH607" t="s">
        <v>2684</v>
      </c>
      <c r="BI607" t="s">
        <v>3264</v>
      </c>
      <c r="BJ607" t="s">
        <v>3406</v>
      </c>
      <c r="BL607">
        <v>140</v>
      </c>
      <c r="BM607">
        <v>146</v>
      </c>
      <c r="BN607" t="s">
        <v>887</v>
      </c>
      <c r="BO607">
        <v>109</v>
      </c>
      <c r="BP607" t="s">
        <v>2935</v>
      </c>
      <c r="BQ607" t="s">
        <v>5</v>
      </c>
      <c r="BR607" t="s">
        <v>5</v>
      </c>
      <c r="BT607">
        <v>140</v>
      </c>
      <c r="BU607">
        <v>137</v>
      </c>
      <c r="BV607" t="s">
        <v>3162</v>
      </c>
      <c r="BW607">
        <v>107</v>
      </c>
      <c r="BX607" t="s">
        <v>2079</v>
      </c>
      <c r="BY607" t="s">
        <v>5</v>
      </c>
      <c r="BZ607" t="s">
        <v>5</v>
      </c>
      <c r="CB607">
        <v>140</v>
      </c>
      <c r="CC607">
        <v>140</v>
      </c>
      <c r="CD607" t="s">
        <v>439</v>
      </c>
      <c r="CE607">
        <v>112</v>
      </c>
      <c r="CF607" t="s">
        <v>447</v>
      </c>
      <c r="CG607" t="s">
        <v>5</v>
      </c>
      <c r="CH607" t="s">
        <v>5</v>
      </c>
      <c r="CJ607">
        <v>140</v>
      </c>
      <c r="CK607">
        <v>140</v>
      </c>
      <c r="CL607" t="s">
        <v>5</v>
      </c>
      <c r="CM607">
        <v>111</v>
      </c>
      <c r="CN607" t="s">
        <v>3011</v>
      </c>
      <c r="CO607" t="s">
        <v>5</v>
      </c>
      <c r="CP607" t="s">
        <v>5</v>
      </c>
      <c r="CS607">
        <v>90</v>
      </c>
      <c r="CT607">
        <v>90</v>
      </c>
      <c r="CU607" t="s">
        <v>2609</v>
      </c>
      <c r="CV607">
        <v>76</v>
      </c>
      <c r="CW607" t="s">
        <v>406</v>
      </c>
      <c r="CX607" t="s">
        <v>5</v>
      </c>
      <c r="CY607" t="s">
        <v>5</v>
      </c>
    </row>
    <row r="608" spans="1:103" x14ac:dyDescent="0.25">
      <c r="A608">
        <v>70</v>
      </c>
      <c r="B608">
        <v>69</v>
      </c>
      <c r="C608" t="s">
        <v>1445</v>
      </c>
      <c r="D608">
        <v>57</v>
      </c>
      <c r="E608" t="s">
        <v>1200</v>
      </c>
      <c r="F608" t="s">
        <v>5</v>
      </c>
      <c r="G608" t="s">
        <v>5</v>
      </c>
      <c r="I608">
        <v>70</v>
      </c>
      <c r="J608">
        <v>70</v>
      </c>
      <c r="K608" t="s">
        <v>5</v>
      </c>
      <c r="L608">
        <v>55</v>
      </c>
      <c r="M608" t="s">
        <v>2792</v>
      </c>
      <c r="N608" t="s">
        <v>5</v>
      </c>
      <c r="O608" t="s">
        <v>5</v>
      </c>
      <c r="Q608">
        <v>140</v>
      </c>
      <c r="R608">
        <v>139</v>
      </c>
      <c r="S608" t="s">
        <v>1445</v>
      </c>
      <c r="T608">
        <v>115</v>
      </c>
      <c r="U608" t="s">
        <v>1011</v>
      </c>
      <c r="V608" t="s">
        <v>5</v>
      </c>
      <c r="W608" t="s">
        <v>5</v>
      </c>
      <c r="Y608">
        <v>140</v>
      </c>
      <c r="Z608">
        <v>77</v>
      </c>
      <c r="AA608" t="s">
        <v>2982</v>
      </c>
      <c r="AB608">
        <v>102</v>
      </c>
      <c r="AC608" t="s">
        <v>5</v>
      </c>
      <c r="AD608" t="s">
        <v>3258</v>
      </c>
      <c r="AE608" t="s">
        <v>1597</v>
      </c>
      <c r="AG608">
        <v>70</v>
      </c>
      <c r="AH608">
        <v>67</v>
      </c>
      <c r="AI608" t="s">
        <v>589</v>
      </c>
      <c r="AJ608">
        <v>43</v>
      </c>
      <c r="AK608" t="s">
        <v>149</v>
      </c>
      <c r="AL608" t="s">
        <v>5</v>
      </c>
      <c r="AM608" t="s">
        <v>5</v>
      </c>
      <c r="AO608">
        <v>140</v>
      </c>
      <c r="AP608">
        <v>140</v>
      </c>
      <c r="AQ608" t="s">
        <v>5</v>
      </c>
      <c r="AR608">
        <v>105</v>
      </c>
      <c r="AS608" t="s">
        <v>2388</v>
      </c>
      <c r="AT608" t="s">
        <v>3259</v>
      </c>
      <c r="AU608" t="s">
        <v>5</v>
      </c>
      <c r="AW608">
        <v>140</v>
      </c>
      <c r="AX608">
        <v>139</v>
      </c>
      <c r="AY608" t="s">
        <v>1445</v>
      </c>
      <c r="AZ608">
        <v>114</v>
      </c>
      <c r="BA608" t="s">
        <v>3567</v>
      </c>
      <c r="BB608" t="s">
        <v>5</v>
      </c>
      <c r="BC608" t="s">
        <v>5</v>
      </c>
      <c r="BD608">
        <v>70</v>
      </c>
      <c r="BE608">
        <v>75</v>
      </c>
      <c r="BF608" t="s">
        <v>2567</v>
      </c>
      <c r="BG608">
        <v>50</v>
      </c>
      <c r="BH608" t="s">
        <v>980</v>
      </c>
      <c r="BI608" t="s">
        <v>3258</v>
      </c>
      <c r="BJ608" t="s">
        <v>3360</v>
      </c>
      <c r="BL608">
        <v>140</v>
      </c>
      <c r="BM608">
        <v>146</v>
      </c>
      <c r="BN608" t="s">
        <v>873</v>
      </c>
      <c r="BO608">
        <v>109</v>
      </c>
      <c r="BP608" t="s">
        <v>3208</v>
      </c>
      <c r="BQ608" t="s">
        <v>5</v>
      </c>
      <c r="BR608" t="s">
        <v>5</v>
      </c>
      <c r="BT608">
        <v>140</v>
      </c>
      <c r="BU608">
        <v>136</v>
      </c>
      <c r="BV608" t="s">
        <v>3011</v>
      </c>
      <c r="BW608">
        <v>107</v>
      </c>
      <c r="BX608" t="s">
        <v>1597</v>
      </c>
      <c r="BY608" t="s">
        <v>3259</v>
      </c>
      <c r="BZ608" t="s">
        <v>5</v>
      </c>
      <c r="CB608">
        <v>140</v>
      </c>
      <c r="CC608">
        <v>140</v>
      </c>
      <c r="CD608" t="s">
        <v>439</v>
      </c>
      <c r="CE608">
        <v>112</v>
      </c>
      <c r="CF608" t="s">
        <v>447</v>
      </c>
      <c r="CG608" t="s">
        <v>5</v>
      </c>
      <c r="CH608" t="s">
        <v>5</v>
      </c>
      <c r="CJ608">
        <v>140</v>
      </c>
      <c r="CK608">
        <v>140</v>
      </c>
      <c r="CL608" t="s">
        <v>5</v>
      </c>
      <c r="CM608">
        <v>111</v>
      </c>
      <c r="CN608" t="s">
        <v>3011</v>
      </c>
      <c r="CO608" t="s">
        <v>5</v>
      </c>
      <c r="CP608" t="s">
        <v>5</v>
      </c>
      <c r="CS608">
        <v>90</v>
      </c>
      <c r="CT608">
        <v>90</v>
      </c>
      <c r="CU608" t="s">
        <v>2609</v>
      </c>
      <c r="CV608">
        <v>76</v>
      </c>
      <c r="CW608" t="s">
        <v>406</v>
      </c>
      <c r="CX608" t="s">
        <v>5</v>
      </c>
      <c r="CY608" t="s">
        <v>5</v>
      </c>
    </row>
    <row r="609" spans="1:103" x14ac:dyDescent="0.25">
      <c r="A609">
        <v>70</v>
      </c>
      <c r="B609">
        <v>69</v>
      </c>
      <c r="C609" t="s">
        <v>1445</v>
      </c>
      <c r="D609">
        <v>57</v>
      </c>
      <c r="E609" t="s">
        <v>2575</v>
      </c>
      <c r="F609" t="s">
        <v>5</v>
      </c>
      <c r="G609" t="s">
        <v>5</v>
      </c>
      <c r="I609">
        <v>70</v>
      </c>
      <c r="J609">
        <v>70</v>
      </c>
      <c r="K609" t="s">
        <v>5</v>
      </c>
      <c r="L609">
        <v>55</v>
      </c>
      <c r="M609" t="s">
        <v>2792</v>
      </c>
      <c r="N609" t="s">
        <v>5</v>
      </c>
      <c r="O609" t="s">
        <v>5</v>
      </c>
      <c r="Q609">
        <v>140</v>
      </c>
      <c r="R609">
        <v>139</v>
      </c>
      <c r="S609" t="s">
        <v>1445</v>
      </c>
      <c r="T609">
        <v>116</v>
      </c>
      <c r="U609" t="s">
        <v>2875</v>
      </c>
      <c r="V609" t="s">
        <v>5</v>
      </c>
      <c r="W609" t="s">
        <v>5</v>
      </c>
      <c r="Y609">
        <v>140</v>
      </c>
      <c r="Z609">
        <v>78</v>
      </c>
      <c r="AA609" t="s">
        <v>2829</v>
      </c>
      <c r="AB609">
        <v>108</v>
      </c>
      <c r="AC609" t="s">
        <v>5</v>
      </c>
      <c r="AD609" t="s">
        <v>3267</v>
      </c>
      <c r="AE609" t="s">
        <v>123</v>
      </c>
      <c r="AG609">
        <v>70</v>
      </c>
      <c r="AH609">
        <v>67</v>
      </c>
      <c r="AI609" t="s">
        <v>589</v>
      </c>
      <c r="AJ609">
        <v>43</v>
      </c>
      <c r="AK609" t="s">
        <v>512</v>
      </c>
      <c r="AL609" t="s">
        <v>5</v>
      </c>
      <c r="AM609" t="s">
        <v>5</v>
      </c>
      <c r="AO609">
        <v>140</v>
      </c>
      <c r="AP609">
        <v>140</v>
      </c>
      <c r="AQ609" t="s">
        <v>5</v>
      </c>
      <c r="AR609">
        <v>105</v>
      </c>
      <c r="AS609" t="s">
        <v>2388</v>
      </c>
      <c r="AT609" t="s">
        <v>5</v>
      </c>
      <c r="AU609" t="s">
        <v>5</v>
      </c>
      <c r="AW609">
        <v>140</v>
      </c>
      <c r="AX609">
        <v>139</v>
      </c>
      <c r="AY609" t="s">
        <v>1445</v>
      </c>
      <c r="AZ609">
        <v>114</v>
      </c>
      <c r="BA609" t="s">
        <v>3355</v>
      </c>
      <c r="BB609" t="s">
        <v>5</v>
      </c>
      <c r="BC609" t="s">
        <v>5</v>
      </c>
      <c r="BD609">
        <v>70</v>
      </c>
      <c r="BE609">
        <v>75</v>
      </c>
      <c r="BF609" t="s">
        <v>648</v>
      </c>
      <c r="BG609">
        <v>50</v>
      </c>
      <c r="BH609" t="s">
        <v>3170</v>
      </c>
      <c r="BI609" t="s">
        <v>5</v>
      </c>
      <c r="BJ609" t="s">
        <v>5</v>
      </c>
      <c r="BL609">
        <v>140</v>
      </c>
      <c r="BM609">
        <v>146</v>
      </c>
      <c r="BN609" t="s">
        <v>1403</v>
      </c>
      <c r="BO609">
        <v>109</v>
      </c>
      <c r="BP609" t="s">
        <v>570</v>
      </c>
      <c r="BQ609" t="s">
        <v>5</v>
      </c>
      <c r="BR609" t="s">
        <v>5</v>
      </c>
      <c r="BT609">
        <v>140</v>
      </c>
      <c r="BU609">
        <v>136</v>
      </c>
      <c r="BV609" t="s">
        <v>3011</v>
      </c>
      <c r="BW609">
        <v>108</v>
      </c>
      <c r="BX609" t="s">
        <v>1451</v>
      </c>
      <c r="BY609" t="s">
        <v>5</v>
      </c>
      <c r="BZ609" t="s">
        <v>5</v>
      </c>
      <c r="CB609">
        <v>140</v>
      </c>
      <c r="CC609">
        <v>140</v>
      </c>
      <c r="CD609" t="s">
        <v>439</v>
      </c>
      <c r="CE609">
        <v>112</v>
      </c>
      <c r="CF609" t="s">
        <v>447</v>
      </c>
      <c r="CG609" t="s">
        <v>5</v>
      </c>
      <c r="CH609" t="s">
        <v>5</v>
      </c>
      <c r="CJ609">
        <v>140</v>
      </c>
      <c r="CK609">
        <v>140</v>
      </c>
      <c r="CL609" t="s">
        <v>5</v>
      </c>
      <c r="CM609">
        <v>111</v>
      </c>
      <c r="CN609" t="s">
        <v>3011</v>
      </c>
      <c r="CO609" t="s">
        <v>5</v>
      </c>
      <c r="CP609" t="s">
        <v>5</v>
      </c>
      <c r="CS609">
        <v>90</v>
      </c>
      <c r="CT609">
        <v>90</v>
      </c>
      <c r="CU609" t="s">
        <v>2609</v>
      </c>
      <c r="CV609">
        <v>76</v>
      </c>
      <c r="CW609" t="s">
        <v>406</v>
      </c>
      <c r="CX609" t="s">
        <v>5</v>
      </c>
      <c r="CY609" t="s">
        <v>5</v>
      </c>
    </row>
    <row r="610" spans="1:103" x14ac:dyDescent="0.25">
      <c r="A610">
        <v>70</v>
      </c>
      <c r="B610">
        <v>70</v>
      </c>
      <c r="C610" t="s">
        <v>5</v>
      </c>
      <c r="D610">
        <v>57</v>
      </c>
      <c r="E610" t="s">
        <v>2575</v>
      </c>
      <c r="F610" t="s">
        <v>3258</v>
      </c>
      <c r="G610" t="s">
        <v>5</v>
      </c>
      <c r="I610">
        <v>70</v>
      </c>
      <c r="J610">
        <v>70</v>
      </c>
      <c r="K610" t="s">
        <v>5</v>
      </c>
      <c r="L610">
        <v>55</v>
      </c>
      <c r="M610" t="s">
        <v>2792</v>
      </c>
      <c r="N610" t="s">
        <v>5</v>
      </c>
      <c r="O610" t="s">
        <v>5</v>
      </c>
      <c r="Q610">
        <v>140</v>
      </c>
      <c r="R610">
        <v>139</v>
      </c>
      <c r="S610" t="s">
        <v>1445</v>
      </c>
      <c r="T610">
        <v>116</v>
      </c>
      <c r="U610" t="s">
        <v>534</v>
      </c>
      <c r="V610" t="s">
        <v>5</v>
      </c>
      <c r="W610" t="s">
        <v>5</v>
      </c>
      <c r="Y610">
        <v>140</v>
      </c>
      <c r="Z610">
        <v>80</v>
      </c>
      <c r="AA610" t="s">
        <v>1420</v>
      </c>
      <c r="AB610">
        <v>114</v>
      </c>
      <c r="AC610" t="s">
        <v>5</v>
      </c>
      <c r="AD610" t="s">
        <v>3268</v>
      </c>
      <c r="AE610" t="s">
        <v>1200</v>
      </c>
      <c r="AG610">
        <v>70</v>
      </c>
      <c r="AH610">
        <v>67</v>
      </c>
      <c r="AI610" t="s">
        <v>589</v>
      </c>
      <c r="AJ610">
        <v>43</v>
      </c>
      <c r="AK610" t="s">
        <v>2492</v>
      </c>
      <c r="AL610" t="s">
        <v>5</v>
      </c>
      <c r="AM610" t="s">
        <v>5</v>
      </c>
      <c r="AO610">
        <v>140</v>
      </c>
      <c r="AP610">
        <v>140</v>
      </c>
      <c r="AQ610" t="s">
        <v>5</v>
      </c>
      <c r="AR610">
        <v>105</v>
      </c>
      <c r="AS610" t="s">
        <v>2388</v>
      </c>
      <c r="AT610" t="s">
        <v>5</v>
      </c>
      <c r="AU610" t="s">
        <v>5</v>
      </c>
      <c r="AW610">
        <v>140</v>
      </c>
      <c r="AX610">
        <v>139</v>
      </c>
      <c r="AY610" t="s">
        <v>1445</v>
      </c>
      <c r="AZ610">
        <v>114</v>
      </c>
      <c r="BA610" t="s">
        <v>1604</v>
      </c>
      <c r="BB610" t="s">
        <v>5</v>
      </c>
      <c r="BC610" t="s">
        <v>5</v>
      </c>
      <c r="BD610">
        <v>70</v>
      </c>
      <c r="BE610">
        <v>75</v>
      </c>
      <c r="BF610" t="s">
        <v>648</v>
      </c>
      <c r="BG610">
        <v>49</v>
      </c>
      <c r="BH610" t="s">
        <v>692</v>
      </c>
      <c r="BI610" t="s">
        <v>5</v>
      </c>
      <c r="BJ610" t="s">
        <v>5</v>
      </c>
      <c r="BL610">
        <v>140</v>
      </c>
      <c r="BM610">
        <v>146</v>
      </c>
      <c r="BN610" t="s">
        <v>2290</v>
      </c>
      <c r="BO610">
        <v>108</v>
      </c>
      <c r="BP610" t="s">
        <v>2965</v>
      </c>
      <c r="BQ610" t="s">
        <v>5</v>
      </c>
      <c r="BR610" t="s">
        <v>5</v>
      </c>
      <c r="BT610">
        <v>140</v>
      </c>
      <c r="BU610">
        <v>137</v>
      </c>
      <c r="BV610" t="s">
        <v>2246</v>
      </c>
      <c r="BW610">
        <v>108</v>
      </c>
      <c r="BX610" t="s">
        <v>2579</v>
      </c>
      <c r="BY610" t="s">
        <v>3258</v>
      </c>
      <c r="BZ610" t="s">
        <v>5</v>
      </c>
      <c r="CB610">
        <v>140</v>
      </c>
      <c r="CC610">
        <v>140</v>
      </c>
      <c r="CD610" t="s">
        <v>439</v>
      </c>
      <c r="CE610">
        <v>112</v>
      </c>
      <c r="CF610" t="s">
        <v>447</v>
      </c>
      <c r="CG610" t="s">
        <v>5</v>
      </c>
      <c r="CH610" t="s">
        <v>5</v>
      </c>
      <c r="CJ610">
        <v>140</v>
      </c>
      <c r="CK610">
        <v>140</v>
      </c>
      <c r="CL610" t="s">
        <v>5</v>
      </c>
      <c r="CM610">
        <v>111</v>
      </c>
      <c r="CN610" t="s">
        <v>3011</v>
      </c>
      <c r="CO610" t="s">
        <v>5</v>
      </c>
      <c r="CP610" t="s">
        <v>5</v>
      </c>
      <c r="CS610">
        <v>90</v>
      </c>
      <c r="CT610">
        <v>90</v>
      </c>
      <c r="CU610" t="s">
        <v>2609</v>
      </c>
      <c r="CV610">
        <v>76</v>
      </c>
      <c r="CW610" t="s">
        <v>406</v>
      </c>
      <c r="CX610" t="s">
        <v>5</v>
      </c>
      <c r="CY610" t="s">
        <v>5</v>
      </c>
    </row>
    <row r="611" spans="1:103" x14ac:dyDescent="0.25">
      <c r="A611">
        <v>70</v>
      </c>
      <c r="B611">
        <v>71</v>
      </c>
      <c r="C611" t="s">
        <v>1400</v>
      </c>
      <c r="D611">
        <v>57</v>
      </c>
      <c r="E611" t="s">
        <v>1200</v>
      </c>
      <c r="F611" t="s">
        <v>3267</v>
      </c>
      <c r="G611" t="s">
        <v>5</v>
      </c>
      <c r="I611">
        <v>70</v>
      </c>
      <c r="J611">
        <v>70</v>
      </c>
      <c r="K611" t="s">
        <v>5</v>
      </c>
      <c r="L611">
        <v>55</v>
      </c>
      <c r="M611" t="s">
        <v>2792</v>
      </c>
      <c r="N611" t="s">
        <v>5</v>
      </c>
      <c r="O611" t="s">
        <v>5</v>
      </c>
      <c r="Q611">
        <v>140</v>
      </c>
      <c r="R611">
        <v>139</v>
      </c>
      <c r="S611" t="s">
        <v>1445</v>
      </c>
      <c r="T611">
        <v>116</v>
      </c>
      <c r="U611" t="s">
        <v>487</v>
      </c>
      <c r="V611" t="s">
        <v>5</v>
      </c>
      <c r="W611" t="s">
        <v>5</v>
      </c>
      <c r="Y611">
        <v>140</v>
      </c>
      <c r="Z611">
        <v>82</v>
      </c>
      <c r="AA611" t="s">
        <v>753</v>
      </c>
      <c r="AB611">
        <v>120</v>
      </c>
      <c r="AC611" t="s">
        <v>5</v>
      </c>
      <c r="AD611" t="s">
        <v>2819</v>
      </c>
      <c r="AE611" t="s">
        <v>2595</v>
      </c>
      <c r="AG611">
        <v>70</v>
      </c>
      <c r="AH611">
        <v>67</v>
      </c>
      <c r="AI611" t="s">
        <v>589</v>
      </c>
      <c r="AJ611">
        <v>44</v>
      </c>
      <c r="AK611" t="s">
        <v>133</v>
      </c>
      <c r="AL611" t="s">
        <v>5</v>
      </c>
      <c r="AM611" t="s">
        <v>5</v>
      </c>
      <c r="AO611">
        <v>140</v>
      </c>
      <c r="AP611">
        <v>140</v>
      </c>
      <c r="AQ611" t="s">
        <v>5</v>
      </c>
      <c r="AR611">
        <v>105</v>
      </c>
      <c r="AS611" t="s">
        <v>2388</v>
      </c>
      <c r="AT611" t="s">
        <v>5</v>
      </c>
      <c r="AU611" t="s">
        <v>5</v>
      </c>
      <c r="AW611">
        <v>140</v>
      </c>
      <c r="AX611">
        <v>139</v>
      </c>
      <c r="AY611" t="s">
        <v>1445</v>
      </c>
      <c r="AZ611">
        <v>114</v>
      </c>
      <c r="BA611" t="s">
        <v>1244</v>
      </c>
      <c r="BB611" t="s">
        <v>5</v>
      </c>
      <c r="BC611" t="s">
        <v>5</v>
      </c>
      <c r="BD611">
        <v>70</v>
      </c>
      <c r="BE611">
        <v>75</v>
      </c>
      <c r="BF611" t="s">
        <v>648</v>
      </c>
      <c r="BG611">
        <v>49</v>
      </c>
      <c r="BH611" t="s">
        <v>3189</v>
      </c>
      <c r="BI611" t="s">
        <v>5</v>
      </c>
      <c r="BJ611" t="s">
        <v>5</v>
      </c>
      <c r="BL611">
        <v>140</v>
      </c>
      <c r="BM611">
        <v>146</v>
      </c>
      <c r="BN611" t="s">
        <v>2599</v>
      </c>
      <c r="BO611">
        <v>108</v>
      </c>
      <c r="BP611" t="s">
        <v>3499</v>
      </c>
      <c r="BQ611" t="s">
        <v>5</v>
      </c>
      <c r="BR611" t="s">
        <v>5</v>
      </c>
      <c r="BT611">
        <v>140</v>
      </c>
      <c r="BU611">
        <v>137</v>
      </c>
      <c r="BV611" t="s">
        <v>3016</v>
      </c>
      <c r="BW611">
        <v>108</v>
      </c>
      <c r="BX611" t="s">
        <v>3007</v>
      </c>
      <c r="BY611" t="s">
        <v>5</v>
      </c>
      <c r="BZ611" t="s">
        <v>5</v>
      </c>
      <c r="CB611">
        <v>140</v>
      </c>
      <c r="CC611">
        <v>140</v>
      </c>
      <c r="CD611" t="s">
        <v>439</v>
      </c>
      <c r="CE611">
        <v>112</v>
      </c>
      <c r="CF611" t="s">
        <v>447</v>
      </c>
      <c r="CG611" t="s">
        <v>5</v>
      </c>
      <c r="CH611" t="s">
        <v>5</v>
      </c>
      <c r="CJ611">
        <v>140</v>
      </c>
      <c r="CK611">
        <v>140</v>
      </c>
      <c r="CL611" t="s">
        <v>5</v>
      </c>
      <c r="CM611">
        <v>111</v>
      </c>
      <c r="CN611" t="s">
        <v>3011</v>
      </c>
      <c r="CO611" t="s">
        <v>5</v>
      </c>
      <c r="CP611" t="s">
        <v>5</v>
      </c>
      <c r="CS611">
        <v>90</v>
      </c>
      <c r="CT611">
        <v>90</v>
      </c>
      <c r="CU611" t="s">
        <v>2609</v>
      </c>
      <c r="CV611">
        <v>76</v>
      </c>
      <c r="CW611" t="s">
        <v>406</v>
      </c>
      <c r="CX611" t="s">
        <v>5</v>
      </c>
      <c r="CY611" t="s">
        <v>5</v>
      </c>
    </row>
    <row r="612" spans="1:103" x14ac:dyDescent="0.25">
      <c r="A612">
        <v>70</v>
      </c>
      <c r="B612">
        <v>70</v>
      </c>
      <c r="C612" t="s">
        <v>5</v>
      </c>
      <c r="D612">
        <v>57</v>
      </c>
      <c r="E612" t="s">
        <v>1200</v>
      </c>
      <c r="F612" t="s">
        <v>3264</v>
      </c>
      <c r="G612" t="s">
        <v>5</v>
      </c>
      <c r="I612">
        <v>70</v>
      </c>
      <c r="J612">
        <v>70</v>
      </c>
      <c r="K612" t="s">
        <v>5</v>
      </c>
      <c r="L612">
        <v>55</v>
      </c>
      <c r="M612" t="s">
        <v>2792</v>
      </c>
      <c r="N612" t="s">
        <v>5</v>
      </c>
      <c r="O612" t="s">
        <v>5</v>
      </c>
      <c r="Q612">
        <v>140</v>
      </c>
      <c r="R612">
        <v>139</v>
      </c>
      <c r="S612" t="s">
        <v>1445</v>
      </c>
      <c r="T612">
        <v>116</v>
      </c>
      <c r="U612" t="s">
        <v>502</v>
      </c>
      <c r="V612" t="s">
        <v>5</v>
      </c>
      <c r="W612" t="s">
        <v>5</v>
      </c>
      <c r="Y612">
        <v>140</v>
      </c>
      <c r="Z612">
        <v>85</v>
      </c>
      <c r="AA612" t="s">
        <v>697</v>
      </c>
      <c r="AB612">
        <v>124</v>
      </c>
      <c r="AC612" t="s">
        <v>5</v>
      </c>
      <c r="AD612" t="s">
        <v>3273</v>
      </c>
      <c r="AE612" t="s">
        <v>1260</v>
      </c>
      <c r="AG612">
        <v>70</v>
      </c>
      <c r="AH612">
        <v>67</v>
      </c>
      <c r="AI612" t="s">
        <v>589</v>
      </c>
      <c r="AJ612">
        <v>44</v>
      </c>
      <c r="AK612" t="s">
        <v>2975</v>
      </c>
      <c r="AL612" t="s">
        <v>5</v>
      </c>
      <c r="AM612" t="s">
        <v>5</v>
      </c>
      <c r="AO612">
        <v>140</v>
      </c>
      <c r="AP612">
        <v>139</v>
      </c>
      <c r="AQ612" t="s">
        <v>1445</v>
      </c>
      <c r="AR612">
        <v>105</v>
      </c>
      <c r="AS612" t="s">
        <v>3113</v>
      </c>
      <c r="AT612" t="s">
        <v>3259</v>
      </c>
      <c r="AU612" t="s">
        <v>5</v>
      </c>
      <c r="AW612">
        <v>140</v>
      </c>
      <c r="AX612">
        <v>139</v>
      </c>
      <c r="AY612" t="s">
        <v>1445</v>
      </c>
      <c r="AZ612">
        <v>114</v>
      </c>
      <c r="BA612" t="s">
        <v>2990</v>
      </c>
      <c r="BB612" t="s">
        <v>5</v>
      </c>
      <c r="BC612" t="s">
        <v>5</v>
      </c>
      <c r="BD612">
        <v>70</v>
      </c>
      <c r="BE612">
        <v>75</v>
      </c>
      <c r="BF612" t="s">
        <v>648</v>
      </c>
      <c r="BG612">
        <v>48</v>
      </c>
      <c r="BH612" t="s">
        <v>2765</v>
      </c>
      <c r="BI612" t="s">
        <v>5</v>
      </c>
      <c r="BJ612" t="s">
        <v>5</v>
      </c>
      <c r="BL612">
        <v>140</v>
      </c>
      <c r="BM612">
        <v>146</v>
      </c>
      <c r="BN612" t="s">
        <v>319</v>
      </c>
      <c r="BO612">
        <v>107</v>
      </c>
      <c r="BP612" t="s">
        <v>144</v>
      </c>
      <c r="BQ612" t="s">
        <v>5</v>
      </c>
      <c r="BR612" t="s">
        <v>5</v>
      </c>
      <c r="BT612">
        <v>140</v>
      </c>
      <c r="BU612">
        <v>137</v>
      </c>
      <c r="BV612" t="s">
        <v>3016</v>
      </c>
      <c r="BW612">
        <v>108</v>
      </c>
      <c r="BX612" t="s">
        <v>3244</v>
      </c>
      <c r="BY612" t="s">
        <v>5</v>
      </c>
      <c r="BZ612" t="s">
        <v>5</v>
      </c>
      <c r="CB612">
        <v>140</v>
      </c>
      <c r="CC612">
        <v>140</v>
      </c>
      <c r="CD612" t="s">
        <v>439</v>
      </c>
      <c r="CE612">
        <v>112</v>
      </c>
      <c r="CF612" t="s">
        <v>447</v>
      </c>
      <c r="CG612" t="s">
        <v>5</v>
      </c>
      <c r="CH612" t="s">
        <v>5</v>
      </c>
      <c r="CJ612">
        <v>140</v>
      </c>
      <c r="CK612">
        <v>140</v>
      </c>
      <c r="CL612" t="s">
        <v>5</v>
      </c>
      <c r="CM612">
        <v>111</v>
      </c>
      <c r="CN612" t="s">
        <v>3011</v>
      </c>
      <c r="CO612" t="s">
        <v>5</v>
      </c>
      <c r="CP612" t="s">
        <v>5</v>
      </c>
      <c r="CS612">
        <v>90</v>
      </c>
      <c r="CT612">
        <v>90</v>
      </c>
      <c r="CU612" t="s">
        <v>2609</v>
      </c>
      <c r="CV612">
        <v>76</v>
      </c>
      <c r="CW612" t="s">
        <v>406</v>
      </c>
      <c r="CX612" t="s">
        <v>5</v>
      </c>
      <c r="CY612" t="s">
        <v>5</v>
      </c>
    </row>
    <row r="613" spans="1:103" x14ac:dyDescent="0.25">
      <c r="A613">
        <v>70</v>
      </c>
      <c r="B613">
        <v>70</v>
      </c>
      <c r="C613" t="s">
        <v>5</v>
      </c>
      <c r="D613">
        <v>57</v>
      </c>
      <c r="E613" t="s">
        <v>1200</v>
      </c>
      <c r="F613" t="s">
        <v>5</v>
      </c>
      <c r="G613" t="s">
        <v>5</v>
      </c>
      <c r="I613">
        <v>70</v>
      </c>
      <c r="J613">
        <v>70</v>
      </c>
      <c r="K613" t="s">
        <v>5</v>
      </c>
      <c r="L613">
        <v>55</v>
      </c>
      <c r="M613" t="s">
        <v>2792</v>
      </c>
      <c r="N613" t="s">
        <v>5</v>
      </c>
      <c r="O613" t="s">
        <v>5</v>
      </c>
      <c r="Q613">
        <v>140</v>
      </c>
      <c r="R613">
        <v>139</v>
      </c>
      <c r="S613" t="s">
        <v>1445</v>
      </c>
      <c r="T613">
        <v>116</v>
      </c>
      <c r="U613" t="s">
        <v>753</v>
      </c>
      <c r="V613" t="s">
        <v>5</v>
      </c>
      <c r="W613" t="s">
        <v>5</v>
      </c>
      <c r="Y613">
        <v>140</v>
      </c>
      <c r="Z613">
        <v>88</v>
      </c>
      <c r="AA613" t="s">
        <v>3223</v>
      </c>
      <c r="AB613">
        <v>129</v>
      </c>
      <c r="AC613" t="s">
        <v>5</v>
      </c>
      <c r="AD613" t="s">
        <v>3273</v>
      </c>
      <c r="AE613" t="s">
        <v>1404</v>
      </c>
      <c r="AG613">
        <v>70</v>
      </c>
      <c r="AH613">
        <v>67</v>
      </c>
      <c r="AI613" t="s">
        <v>589</v>
      </c>
      <c r="AJ613">
        <v>44</v>
      </c>
      <c r="AK613" t="s">
        <v>1546</v>
      </c>
      <c r="AL613" t="s">
        <v>5</v>
      </c>
      <c r="AM613" t="s">
        <v>5</v>
      </c>
      <c r="AO613">
        <v>140</v>
      </c>
      <c r="AP613">
        <v>139</v>
      </c>
      <c r="AQ613" t="s">
        <v>1445</v>
      </c>
      <c r="AR613">
        <v>105</v>
      </c>
      <c r="AS613" t="s">
        <v>23</v>
      </c>
      <c r="AT613" t="s">
        <v>5</v>
      </c>
      <c r="AU613" t="s">
        <v>5</v>
      </c>
      <c r="AW613">
        <v>140</v>
      </c>
      <c r="AX613">
        <v>139</v>
      </c>
      <c r="AY613" t="s">
        <v>1445</v>
      </c>
      <c r="AZ613">
        <v>114</v>
      </c>
      <c r="BA613" t="s">
        <v>2888</v>
      </c>
      <c r="BB613" t="s">
        <v>5</v>
      </c>
      <c r="BC613" t="s">
        <v>5</v>
      </c>
      <c r="BD613">
        <v>70</v>
      </c>
      <c r="BE613">
        <v>75</v>
      </c>
      <c r="BF613" t="s">
        <v>648</v>
      </c>
      <c r="BG613">
        <v>48</v>
      </c>
      <c r="BH613" t="s">
        <v>3517</v>
      </c>
      <c r="BI613" t="s">
        <v>5</v>
      </c>
      <c r="BJ613" t="s">
        <v>5</v>
      </c>
      <c r="BL613">
        <v>140</v>
      </c>
      <c r="BM613">
        <v>145</v>
      </c>
      <c r="BN613" t="s">
        <v>3579</v>
      </c>
      <c r="BO613">
        <v>107</v>
      </c>
      <c r="BP613" t="s">
        <v>940</v>
      </c>
      <c r="BQ613" t="s">
        <v>3259</v>
      </c>
      <c r="BR613" t="s">
        <v>5</v>
      </c>
      <c r="BT613">
        <v>140</v>
      </c>
      <c r="BU613">
        <v>136</v>
      </c>
      <c r="BV613" t="s">
        <v>172</v>
      </c>
      <c r="BW613">
        <v>109</v>
      </c>
      <c r="BX613" t="s">
        <v>2138</v>
      </c>
      <c r="BY613" t="s">
        <v>3259</v>
      </c>
      <c r="BZ613" t="s">
        <v>5</v>
      </c>
      <c r="CB613">
        <v>140</v>
      </c>
      <c r="CC613">
        <v>140</v>
      </c>
      <c r="CD613" t="s">
        <v>439</v>
      </c>
      <c r="CE613">
        <v>112</v>
      </c>
      <c r="CF613" t="s">
        <v>447</v>
      </c>
      <c r="CG613" t="s">
        <v>5</v>
      </c>
      <c r="CH613" t="s">
        <v>5</v>
      </c>
      <c r="CJ613">
        <v>140</v>
      </c>
      <c r="CK613">
        <v>140</v>
      </c>
      <c r="CL613" t="s">
        <v>5</v>
      </c>
      <c r="CM613">
        <v>111</v>
      </c>
      <c r="CN613" t="s">
        <v>3011</v>
      </c>
      <c r="CO613" t="s">
        <v>5</v>
      </c>
      <c r="CP613" t="s">
        <v>5</v>
      </c>
      <c r="CS613">
        <v>90</v>
      </c>
      <c r="CT613">
        <v>90</v>
      </c>
      <c r="CU613" t="s">
        <v>2609</v>
      </c>
      <c r="CV613">
        <v>76</v>
      </c>
      <c r="CW613" t="s">
        <v>406</v>
      </c>
      <c r="CX613" t="s">
        <v>5</v>
      </c>
      <c r="CY613" t="s">
        <v>5</v>
      </c>
    </row>
    <row r="614" spans="1:103" x14ac:dyDescent="0.25">
      <c r="A614">
        <v>70</v>
      </c>
      <c r="B614">
        <v>71</v>
      </c>
      <c r="C614" t="s">
        <v>1400</v>
      </c>
      <c r="D614">
        <v>57</v>
      </c>
      <c r="E614" t="s">
        <v>2495</v>
      </c>
      <c r="F614" t="s">
        <v>3258</v>
      </c>
      <c r="G614" t="s">
        <v>5</v>
      </c>
      <c r="I614">
        <v>70</v>
      </c>
      <c r="J614">
        <v>70</v>
      </c>
      <c r="K614" t="s">
        <v>5</v>
      </c>
      <c r="L614">
        <v>55</v>
      </c>
      <c r="M614" t="s">
        <v>2792</v>
      </c>
      <c r="N614" t="s">
        <v>5</v>
      </c>
      <c r="O614" t="s">
        <v>5</v>
      </c>
      <c r="Q614">
        <v>140</v>
      </c>
      <c r="R614">
        <v>139</v>
      </c>
      <c r="S614" t="s">
        <v>1445</v>
      </c>
      <c r="T614">
        <v>116</v>
      </c>
      <c r="U614" t="s">
        <v>1274</v>
      </c>
      <c r="V614" t="s">
        <v>5</v>
      </c>
      <c r="W614" t="s">
        <v>5</v>
      </c>
      <c r="Y614">
        <v>140</v>
      </c>
      <c r="Z614">
        <v>92</v>
      </c>
      <c r="AA614" t="s">
        <v>3174</v>
      </c>
      <c r="AB614">
        <v>133</v>
      </c>
      <c r="AC614" t="s">
        <v>2302</v>
      </c>
      <c r="AD614" t="s">
        <v>3272</v>
      </c>
      <c r="AE614" t="s">
        <v>3098</v>
      </c>
      <c r="AG614">
        <v>70</v>
      </c>
      <c r="AH614">
        <v>67</v>
      </c>
      <c r="AI614" t="s">
        <v>589</v>
      </c>
      <c r="AJ614">
        <v>45</v>
      </c>
      <c r="AK614" t="s">
        <v>1381</v>
      </c>
      <c r="AL614" t="s">
        <v>5</v>
      </c>
      <c r="AM614" t="s">
        <v>5</v>
      </c>
      <c r="AO614">
        <v>140</v>
      </c>
      <c r="AP614">
        <v>139</v>
      </c>
      <c r="AQ614" t="s">
        <v>1445</v>
      </c>
      <c r="AR614">
        <v>105</v>
      </c>
      <c r="AS614" t="s">
        <v>256</v>
      </c>
      <c r="AT614" t="s">
        <v>5</v>
      </c>
      <c r="AU614" t="s">
        <v>5</v>
      </c>
      <c r="AW614">
        <v>140</v>
      </c>
      <c r="AX614">
        <v>139</v>
      </c>
      <c r="AY614" t="s">
        <v>1445</v>
      </c>
      <c r="AZ614">
        <v>115</v>
      </c>
      <c r="BA614" t="s">
        <v>1709</v>
      </c>
      <c r="BB614" t="s">
        <v>5</v>
      </c>
      <c r="BC614" t="s">
        <v>5</v>
      </c>
      <c r="BD614">
        <v>70</v>
      </c>
      <c r="BE614">
        <v>75</v>
      </c>
      <c r="BF614" t="s">
        <v>648</v>
      </c>
      <c r="BG614">
        <v>47</v>
      </c>
      <c r="BH614" t="s">
        <v>837</v>
      </c>
      <c r="BI614" t="s">
        <v>5</v>
      </c>
      <c r="BJ614" t="s">
        <v>5</v>
      </c>
      <c r="BL614">
        <v>140</v>
      </c>
      <c r="BM614">
        <v>145</v>
      </c>
      <c r="BN614" t="s">
        <v>2592</v>
      </c>
      <c r="BO614">
        <v>107</v>
      </c>
      <c r="BP614" t="s">
        <v>580</v>
      </c>
      <c r="BQ614" t="s">
        <v>5</v>
      </c>
      <c r="BR614" t="s">
        <v>5</v>
      </c>
      <c r="BT614">
        <v>140</v>
      </c>
      <c r="BU614">
        <v>137</v>
      </c>
      <c r="BV614" t="s">
        <v>3310</v>
      </c>
      <c r="BW614">
        <v>109</v>
      </c>
      <c r="BX614" t="s">
        <v>406</v>
      </c>
      <c r="BY614" t="s">
        <v>3258</v>
      </c>
      <c r="BZ614" t="s">
        <v>5</v>
      </c>
      <c r="CB614">
        <v>140</v>
      </c>
      <c r="CC614">
        <v>140</v>
      </c>
      <c r="CD614" t="s">
        <v>439</v>
      </c>
      <c r="CE614">
        <v>112</v>
      </c>
      <c r="CF614" t="s">
        <v>447</v>
      </c>
      <c r="CG614" t="s">
        <v>5</v>
      </c>
      <c r="CH614" t="s">
        <v>5</v>
      </c>
      <c r="CJ614">
        <v>140</v>
      </c>
      <c r="CK614">
        <v>140</v>
      </c>
      <c r="CL614" t="s">
        <v>5</v>
      </c>
      <c r="CM614">
        <v>111</v>
      </c>
      <c r="CN614" t="s">
        <v>3011</v>
      </c>
      <c r="CO614" t="s">
        <v>5</v>
      </c>
      <c r="CP614" t="s">
        <v>5</v>
      </c>
      <c r="CS614">
        <v>90</v>
      </c>
      <c r="CT614">
        <v>90</v>
      </c>
      <c r="CU614" t="s">
        <v>2609</v>
      </c>
      <c r="CV614">
        <v>76</v>
      </c>
      <c r="CW614" t="s">
        <v>406</v>
      </c>
      <c r="CX614" t="s">
        <v>5</v>
      </c>
      <c r="CY614" t="s">
        <v>5</v>
      </c>
    </row>
    <row r="615" spans="1:103" x14ac:dyDescent="0.25">
      <c r="A615">
        <v>70</v>
      </c>
      <c r="B615">
        <v>71</v>
      </c>
      <c r="C615" t="s">
        <v>1400</v>
      </c>
      <c r="D615">
        <v>57</v>
      </c>
      <c r="E615" t="s">
        <v>153</v>
      </c>
      <c r="F615" t="s">
        <v>5</v>
      </c>
      <c r="G615" t="s">
        <v>5</v>
      </c>
      <c r="I615">
        <v>70</v>
      </c>
      <c r="J615">
        <v>70</v>
      </c>
      <c r="K615" t="s">
        <v>5</v>
      </c>
      <c r="L615">
        <v>55</v>
      </c>
      <c r="M615" t="s">
        <v>2792</v>
      </c>
      <c r="N615" t="s">
        <v>5</v>
      </c>
      <c r="O615" t="s">
        <v>5</v>
      </c>
      <c r="Q615">
        <v>140</v>
      </c>
      <c r="R615">
        <v>139</v>
      </c>
      <c r="S615" t="s">
        <v>1445</v>
      </c>
      <c r="T615">
        <v>116</v>
      </c>
      <c r="U615" t="s">
        <v>2553</v>
      </c>
      <c r="V615" t="s">
        <v>5</v>
      </c>
      <c r="W615" t="s">
        <v>5</v>
      </c>
      <c r="Y615">
        <v>140</v>
      </c>
      <c r="Z615">
        <v>95</v>
      </c>
      <c r="AA615" t="s">
        <v>102</v>
      </c>
      <c r="AB615">
        <v>137</v>
      </c>
      <c r="AC615" t="s">
        <v>2965</v>
      </c>
      <c r="AD615" t="s">
        <v>3273</v>
      </c>
      <c r="AE615" t="s">
        <v>3117</v>
      </c>
      <c r="AG615">
        <v>70</v>
      </c>
      <c r="AH615">
        <v>67</v>
      </c>
      <c r="AI615" t="s">
        <v>589</v>
      </c>
      <c r="AJ615">
        <v>45</v>
      </c>
      <c r="AK615" t="s">
        <v>2905</v>
      </c>
      <c r="AL615" t="s">
        <v>5</v>
      </c>
      <c r="AM615" t="s">
        <v>5</v>
      </c>
      <c r="AO615">
        <v>140</v>
      </c>
      <c r="AP615">
        <v>139</v>
      </c>
      <c r="AQ615" t="s">
        <v>1445</v>
      </c>
      <c r="AR615">
        <v>106</v>
      </c>
      <c r="AS615" t="s">
        <v>1420</v>
      </c>
      <c r="AT615" t="s">
        <v>5</v>
      </c>
      <c r="AU615" t="s">
        <v>5</v>
      </c>
      <c r="AW615">
        <v>140</v>
      </c>
      <c r="AX615">
        <v>139</v>
      </c>
      <c r="AY615" t="s">
        <v>1445</v>
      </c>
      <c r="AZ615">
        <v>115</v>
      </c>
      <c r="BA615" t="s">
        <v>694</v>
      </c>
      <c r="BB615" t="s">
        <v>5</v>
      </c>
      <c r="BC615" t="s">
        <v>5</v>
      </c>
      <c r="BD615">
        <v>70</v>
      </c>
      <c r="BE615">
        <v>75</v>
      </c>
      <c r="BF615" t="s">
        <v>648</v>
      </c>
      <c r="BG615">
        <v>47</v>
      </c>
      <c r="BH615" t="s">
        <v>296</v>
      </c>
      <c r="BI615" t="s">
        <v>5</v>
      </c>
      <c r="BJ615" t="s">
        <v>5</v>
      </c>
      <c r="BL615">
        <v>140</v>
      </c>
      <c r="BM615">
        <v>143</v>
      </c>
      <c r="BN615" t="s">
        <v>628</v>
      </c>
      <c r="BO615">
        <v>106</v>
      </c>
      <c r="BP615" t="s">
        <v>1980</v>
      </c>
      <c r="BQ615" t="s">
        <v>1893</v>
      </c>
      <c r="BR615" t="s">
        <v>5</v>
      </c>
      <c r="BT615">
        <v>140</v>
      </c>
      <c r="BU615">
        <v>137</v>
      </c>
      <c r="BV615" t="s">
        <v>3310</v>
      </c>
      <c r="BW615">
        <v>109</v>
      </c>
      <c r="BX615" t="s">
        <v>1752</v>
      </c>
      <c r="BY615" t="s">
        <v>5</v>
      </c>
      <c r="BZ615" t="s">
        <v>5</v>
      </c>
      <c r="CB615">
        <v>140</v>
      </c>
      <c r="CC615">
        <v>140</v>
      </c>
      <c r="CD615" t="s">
        <v>439</v>
      </c>
      <c r="CE615">
        <v>112</v>
      </c>
      <c r="CF615" t="s">
        <v>447</v>
      </c>
      <c r="CG615" t="s">
        <v>5</v>
      </c>
      <c r="CH615" t="s">
        <v>5</v>
      </c>
      <c r="CJ615">
        <v>140</v>
      </c>
      <c r="CK615">
        <v>140</v>
      </c>
      <c r="CL615" t="s">
        <v>5</v>
      </c>
      <c r="CM615">
        <v>111</v>
      </c>
      <c r="CN615" t="s">
        <v>3011</v>
      </c>
      <c r="CO615" t="s">
        <v>5</v>
      </c>
      <c r="CP615" t="s">
        <v>5</v>
      </c>
      <c r="CS615">
        <v>90</v>
      </c>
      <c r="CT615">
        <v>90</v>
      </c>
      <c r="CU615" t="s">
        <v>2609</v>
      </c>
      <c r="CV615">
        <v>76</v>
      </c>
      <c r="CW615" t="s">
        <v>406</v>
      </c>
      <c r="CX615" t="s">
        <v>5</v>
      </c>
      <c r="CY615" t="s">
        <v>5</v>
      </c>
    </row>
    <row r="616" spans="1:103" x14ac:dyDescent="0.25">
      <c r="A616">
        <v>70</v>
      </c>
      <c r="B616">
        <v>71</v>
      </c>
      <c r="C616" t="s">
        <v>1400</v>
      </c>
      <c r="D616">
        <v>57</v>
      </c>
      <c r="E616" t="s">
        <v>2777</v>
      </c>
      <c r="F616" t="s">
        <v>5</v>
      </c>
      <c r="G616" t="s">
        <v>5</v>
      </c>
      <c r="I616">
        <v>70</v>
      </c>
      <c r="J616">
        <v>70</v>
      </c>
      <c r="K616" t="s">
        <v>5</v>
      </c>
      <c r="L616">
        <v>55</v>
      </c>
      <c r="M616" t="s">
        <v>2792</v>
      </c>
      <c r="N616" t="s">
        <v>5</v>
      </c>
      <c r="O616" t="s">
        <v>5</v>
      </c>
      <c r="Q616">
        <v>140</v>
      </c>
      <c r="R616">
        <v>139</v>
      </c>
      <c r="S616" t="s">
        <v>1445</v>
      </c>
      <c r="T616">
        <v>116</v>
      </c>
      <c r="U616" t="s">
        <v>3566</v>
      </c>
      <c r="V616" t="s">
        <v>5</v>
      </c>
      <c r="W616" t="s">
        <v>5</v>
      </c>
      <c r="Y616">
        <v>140</v>
      </c>
      <c r="Z616">
        <v>100</v>
      </c>
      <c r="AA616" t="s">
        <v>561</v>
      </c>
      <c r="AB616">
        <v>140</v>
      </c>
      <c r="AC616" t="s">
        <v>3051</v>
      </c>
      <c r="AD616" t="s">
        <v>1895</v>
      </c>
      <c r="AE616" t="s">
        <v>334</v>
      </c>
      <c r="AG616">
        <v>70</v>
      </c>
      <c r="AH616">
        <v>67</v>
      </c>
      <c r="AI616" t="s">
        <v>589</v>
      </c>
      <c r="AJ616">
        <v>45</v>
      </c>
      <c r="AK616" t="s">
        <v>3227</v>
      </c>
      <c r="AL616" t="s">
        <v>5</v>
      </c>
      <c r="AM616" t="s">
        <v>5</v>
      </c>
      <c r="AO616">
        <v>140</v>
      </c>
      <c r="AP616">
        <v>139</v>
      </c>
      <c r="AQ616" t="s">
        <v>1445</v>
      </c>
      <c r="AR616">
        <v>106</v>
      </c>
      <c r="AS616" t="s">
        <v>2868</v>
      </c>
      <c r="AT616" t="s">
        <v>5</v>
      </c>
      <c r="AU616" t="s">
        <v>5</v>
      </c>
      <c r="AW616">
        <v>140</v>
      </c>
      <c r="AX616">
        <v>139</v>
      </c>
      <c r="AY616" t="s">
        <v>1445</v>
      </c>
      <c r="AZ616">
        <v>115</v>
      </c>
      <c r="BA616" t="s">
        <v>1315</v>
      </c>
      <c r="BB616" t="s">
        <v>5</v>
      </c>
      <c r="BC616" t="s">
        <v>5</v>
      </c>
      <c r="BD616">
        <v>70</v>
      </c>
      <c r="BE616">
        <v>75</v>
      </c>
      <c r="BF616" t="s">
        <v>648</v>
      </c>
      <c r="BG616">
        <v>46</v>
      </c>
      <c r="BH616" t="s">
        <v>302</v>
      </c>
      <c r="BI616" t="s">
        <v>5</v>
      </c>
      <c r="BJ616" t="s">
        <v>5</v>
      </c>
      <c r="BL616">
        <v>140</v>
      </c>
      <c r="BM616">
        <v>143</v>
      </c>
      <c r="BN616" t="s">
        <v>628</v>
      </c>
      <c r="BO616">
        <v>106</v>
      </c>
      <c r="BP616" t="s">
        <v>459</v>
      </c>
      <c r="BQ616" t="s">
        <v>5</v>
      </c>
      <c r="BR616" t="s">
        <v>5</v>
      </c>
      <c r="BT616">
        <v>140</v>
      </c>
      <c r="BU616">
        <v>137</v>
      </c>
      <c r="BV616" t="s">
        <v>61</v>
      </c>
      <c r="BW616">
        <v>110</v>
      </c>
      <c r="BX616" t="s">
        <v>2813</v>
      </c>
      <c r="BY616" t="s">
        <v>5</v>
      </c>
      <c r="BZ616" t="s">
        <v>5</v>
      </c>
      <c r="CB616">
        <v>140</v>
      </c>
      <c r="CC616">
        <v>140</v>
      </c>
      <c r="CD616" t="s">
        <v>439</v>
      </c>
      <c r="CE616">
        <v>112</v>
      </c>
      <c r="CF616" t="s">
        <v>447</v>
      </c>
      <c r="CG616" t="s">
        <v>5</v>
      </c>
      <c r="CH616" t="s">
        <v>5</v>
      </c>
      <c r="CJ616">
        <v>140</v>
      </c>
      <c r="CK616">
        <v>140</v>
      </c>
      <c r="CL616" t="s">
        <v>5</v>
      </c>
      <c r="CM616">
        <v>111</v>
      </c>
      <c r="CN616" t="s">
        <v>3011</v>
      </c>
      <c r="CO616" t="s">
        <v>5</v>
      </c>
      <c r="CP616" t="s">
        <v>5</v>
      </c>
      <c r="CS616">
        <v>90</v>
      </c>
      <c r="CT616">
        <v>89</v>
      </c>
      <c r="CU616" t="s">
        <v>1445</v>
      </c>
      <c r="CV616">
        <v>76</v>
      </c>
      <c r="CW616" t="s">
        <v>2599</v>
      </c>
      <c r="CX616" t="s">
        <v>3261</v>
      </c>
      <c r="CY616" t="s">
        <v>5</v>
      </c>
    </row>
    <row r="617" spans="1:103" x14ac:dyDescent="0.25">
      <c r="A617">
        <v>70</v>
      </c>
      <c r="B617">
        <v>71</v>
      </c>
      <c r="C617" t="s">
        <v>1400</v>
      </c>
      <c r="D617">
        <v>57</v>
      </c>
      <c r="E617" t="s">
        <v>1057</v>
      </c>
      <c r="F617" t="s">
        <v>5</v>
      </c>
      <c r="G617" t="s">
        <v>5</v>
      </c>
      <c r="I617">
        <v>70</v>
      </c>
      <c r="J617">
        <v>70</v>
      </c>
      <c r="K617" t="s">
        <v>5</v>
      </c>
      <c r="L617">
        <v>55</v>
      </c>
      <c r="M617" t="s">
        <v>2792</v>
      </c>
      <c r="N617" t="s">
        <v>5</v>
      </c>
      <c r="O617" t="s">
        <v>5</v>
      </c>
      <c r="Q617">
        <v>140</v>
      </c>
      <c r="R617">
        <v>139</v>
      </c>
      <c r="S617" t="s">
        <v>1445</v>
      </c>
      <c r="T617">
        <v>116</v>
      </c>
      <c r="U617" t="s">
        <v>2365</v>
      </c>
      <c r="V617" t="s">
        <v>5</v>
      </c>
      <c r="W617" t="s">
        <v>5</v>
      </c>
      <c r="Y617">
        <v>140</v>
      </c>
      <c r="Z617">
        <v>104</v>
      </c>
      <c r="AA617" t="s">
        <v>2969</v>
      </c>
      <c r="AB617">
        <v>142</v>
      </c>
      <c r="AC617" t="s">
        <v>445</v>
      </c>
      <c r="AD617" t="s">
        <v>3271</v>
      </c>
      <c r="AE617" t="s">
        <v>2106</v>
      </c>
      <c r="AG617">
        <v>70</v>
      </c>
      <c r="AH617">
        <v>67</v>
      </c>
      <c r="AI617" t="s">
        <v>589</v>
      </c>
      <c r="AJ617">
        <v>45</v>
      </c>
      <c r="AK617" t="s">
        <v>958</v>
      </c>
      <c r="AL617" t="s">
        <v>5</v>
      </c>
      <c r="AM617" t="s">
        <v>5</v>
      </c>
      <c r="AO617">
        <v>140</v>
      </c>
      <c r="AP617">
        <v>138</v>
      </c>
      <c r="AQ617" t="s">
        <v>465</v>
      </c>
      <c r="AR617">
        <v>106</v>
      </c>
      <c r="AS617" t="s">
        <v>527</v>
      </c>
      <c r="AT617" t="s">
        <v>3259</v>
      </c>
      <c r="AU617" t="s">
        <v>5</v>
      </c>
      <c r="AW617">
        <v>140</v>
      </c>
      <c r="AX617">
        <v>139</v>
      </c>
      <c r="AY617" t="s">
        <v>1445</v>
      </c>
      <c r="AZ617">
        <v>115</v>
      </c>
      <c r="BA617" t="s">
        <v>504</v>
      </c>
      <c r="BB617" t="s">
        <v>5</v>
      </c>
      <c r="BC617" t="s">
        <v>5</v>
      </c>
      <c r="BD617">
        <v>70</v>
      </c>
      <c r="BE617">
        <v>75</v>
      </c>
      <c r="BF617" t="s">
        <v>648</v>
      </c>
      <c r="BG617">
        <v>46</v>
      </c>
      <c r="BH617" t="s">
        <v>302</v>
      </c>
      <c r="BI617" t="s">
        <v>5</v>
      </c>
      <c r="BJ617" t="s">
        <v>5</v>
      </c>
      <c r="BL617">
        <v>140</v>
      </c>
      <c r="BM617">
        <v>142</v>
      </c>
      <c r="BN617" t="s">
        <v>164</v>
      </c>
      <c r="BO617">
        <v>106</v>
      </c>
      <c r="BP617" t="s">
        <v>3144</v>
      </c>
      <c r="BQ617" t="s">
        <v>3259</v>
      </c>
      <c r="BR617" t="s">
        <v>5</v>
      </c>
      <c r="BT617">
        <v>140</v>
      </c>
      <c r="BU617">
        <v>137</v>
      </c>
      <c r="BV617" t="s">
        <v>61</v>
      </c>
      <c r="BW617">
        <v>110</v>
      </c>
      <c r="BX617" t="s">
        <v>3780</v>
      </c>
      <c r="BY617" t="s">
        <v>5</v>
      </c>
      <c r="BZ617" t="s">
        <v>5</v>
      </c>
      <c r="CB617">
        <v>140</v>
      </c>
      <c r="CC617">
        <v>140</v>
      </c>
      <c r="CD617" t="s">
        <v>439</v>
      </c>
      <c r="CE617">
        <v>112</v>
      </c>
      <c r="CF617" t="s">
        <v>447</v>
      </c>
      <c r="CG617" t="s">
        <v>5</v>
      </c>
      <c r="CH617" t="s">
        <v>5</v>
      </c>
      <c r="CJ617">
        <v>140</v>
      </c>
      <c r="CK617">
        <v>140</v>
      </c>
      <c r="CL617" t="s">
        <v>5</v>
      </c>
      <c r="CM617">
        <v>111</v>
      </c>
      <c r="CN617" t="s">
        <v>3011</v>
      </c>
      <c r="CO617" t="s">
        <v>5</v>
      </c>
      <c r="CP617" t="s">
        <v>5</v>
      </c>
      <c r="CS617">
        <v>90</v>
      </c>
      <c r="CT617">
        <v>89</v>
      </c>
      <c r="CU617" t="s">
        <v>1445</v>
      </c>
      <c r="CV617">
        <v>76</v>
      </c>
      <c r="CW617" t="s">
        <v>1403</v>
      </c>
      <c r="CX617" t="s">
        <v>5</v>
      </c>
      <c r="CY617" t="s">
        <v>5</v>
      </c>
    </row>
    <row r="618" spans="1:103" x14ac:dyDescent="0.25">
      <c r="A618">
        <v>70</v>
      </c>
      <c r="B618">
        <v>71</v>
      </c>
      <c r="C618" t="s">
        <v>1400</v>
      </c>
      <c r="D618">
        <v>56</v>
      </c>
      <c r="E618" t="s">
        <v>1136</v>
      </c>
      <c r="F618" t="s">
        <v>5</v>
      </c>
      <c r="G618" t="s">
        <v>5</v>
      </c>
      <c r="I618">
        <v>70</v>
      </c>
      <c r="J618">
        <v>70</v>
      </c>
      <c r="K618" t="s">
        <v>5</v>
      </c>
      <c r="L618">
        <v>55</v>
      </c>
      <c r="M618" t="s">
        <v>2792</v>
      </c>
      <c r="N618" t="s">
        <v>5</v>
      </c>
      <c r="O618" t="s">
        <v>5</v>
      </c>
      <c r="Q618">
        <v>140</v>
      </c>
      <c r="R618">
        <v>139</v>
      </c>
      <c r="S618" t="s">
        <v>1445</v>
      </c>
      <c r="T618">
        <v>116</v>
      </c>
      <c r="U618" t="s">
        <v>1025</v>
      </c>
      <c r="V618" t="s">
        <v>5</v>
      </c>
      <c r="W618" t="s">
        <v>5</v>
      </c>
      <c r="Y618">
        <v>140</v>
      </c>
      <c r="Z618">
        <v>108</v>
      </c>
      <c r="AA618" t="s">
        <v>175</v>
      </c>
      <c r="AB618">
        <v>144</v>
      </c>
      <c r="AC618" t="s">
        <v>3003</v>
      </c>
      <c r="AD618" t="s">
        <v>3272</v>
      </c>
      <c r="AE618" t="s">
        <v>334</v>
      </c>
      <c r="AG618">
        <v>70</v>
      </c>
      <c r="AH618">
        <v>67</v>
      </c>
      <c r="AI618" t="s">
        <v>589</v>
      </c>
      <c r="AJ618">
        <v>46</v>
      </c>
      <c r="AK618" t="s">
        <v>1402</v>
      </c>
      <c r="AL618" t="s">
        <v>5</v>
      </c>
      <c r="AM618" t="s">
        <v>5</v>
      </c>
      <c r="AO618">
        <v>140</v>
      </c>
      <c r="AP618">
        <v>138</v>
      </c>
      <c r="AQ618" t="s">
        <v>465</v>
      </c>
      <c r="AR618">
        <v>106</v>
      </c>
      <c r="AS618" t="s">
        <v>768</v>
      </c>
      <c r="AT618" t="s">
        <v>5</v>
      </c>
      <c r="AU618" t="s">
        <v>5</v>
      </c>
      <c r="AW618">
        <v>140</v>
      </c>
      <c r="AX618">
        <v>139</v>
      </c>
      <c r="AY618" t="s">
        <v>1445</v>
      </c>
      <c r="AZ618">
        <v>115</v>
      </c>
      <c r="BA618" t="s">
        <v>2824</v>
      </c>
      <c r="BB618" t="s">
        <v>5</v>
      </c>
      <c r="BC618" t="s">
        <v>5</v>
      </c>
      <c r="BD618">
        <v>70</v>
      </c>
      <c r="BE618">
        <v>75</v>
      </c>
      <c r="BF618" t="s">
        <v>648</v>
      </c>
      <c r="BG618">
        <v>45</v>
      </c>
      <c r="BH618" t="s">
        <v>302</v>
      </c>
      <c r="BI618" t="s">
        <v>5</v>
      </c>
      <c r="BJ618" t="s">
        <v>5</v>
      </c>
      <c r="BL618">
        <v>140</v>
      </c>
      <c r="BM618">
        <v>142</v>
      </c>
      <c r="BN618" t="s">
        <v>164</v>
      </c>
      <c r="BO618">
        <v>106</v>
      </c>
      <c r="BP618" t="s">
        <v>2533</v>
      </c>
      <c r="BQ618" t="s">
        <v>5</v>
      </c>
      <c r="BR618" t="s">
        <v>5</v>
      </c>
      <c r="BT618">
        <v>140</v>
      </c>
      <c r="BU618">
        <v>137</v>
      </c>
      <c r="BV618" t="s">
        <v>242</v>
      </c>
      <c r="BW618">
        <v>110</v>
      </c>
      <c r="BX618" t="s">
        <v>578</v>
      </c>
      <c r="BY618" t="s">
        <v>5</v>
      </c>
      <c r="BZ618" t="s">
        <v>5</v>
      </c>
      <c r="CB618">
        <v>140</v>
      </c>
      <c r="CC618">
        <v>140</v>
      </c>
      <c r="CD618" t="s">
        <v>439</v>
      </c>
      <c r="CE618">
        <v>112</v>
      </c>
      <c r="CF618" t="s">
        <v>447</v>
      </c>
      <c r="CG618" t="s">
        <v>5</v>
      </c>
      <c r="CH618" t="s">
        <v>5</v>
      </c>
      <c r="CJ618">
        <v>140</v>
      </c>
      <c r="CK618">
        <v>140</v>
      </c>
      <c r="CL618" t="s">
        <v>5</v>
      </c>
      <c r="CM618">
        <v>111</v>
      </c>
      <c r="CN618" t="s">
        <v>3011</v>
      </c>
      <c r="CO618" t="s">
        <v>5</v>
      </c>
      <c r="CP618" t="s">
        <v>5</v>
      </c>
      <c r="CS618">
        <v>90</v>
      </c>
      <c r="CT618">
        <v>89</v>
      </c>
      <c r="CU618" t="s">
        <v>1445</v>
      </c>
      <c r="CV618">
        <v>77</v>
      </c>
      <c r="CW618" t="s">
        <v>1752</v>
      </c>
      <c r="CX618" t="s">
        <v>5</v>
      </c>
      <c r="CY618" t="s">
        <v>5</v>
      </c>
    </row>
    <row r="619" spans="1:103" x14ac:dyDescent="0.25">
      <c r="A619">
        <v>70</v>
      </c>
      <c r="B619">
        <v>70</v>
      </c>
      <c r="C619" t="s">
        <v>5</v>
      </c>
      <c r="D619">
        <v>56</v>
      </c>
      <c r="E619" t="s">
        <v>1136</v>
      </c>
      <c r="F619" t="s">
        <v>3264</v>
      </c>
      <c r="G619" t="s">
        <v>5</v>
      </c>
      <c r="I619">
        <v>70</v>
      </c>
      <c r="J619">
        <v>70</v>
      </c>
      <c r="K619" t="s">
        <v>5</v>
      </c>
      <c r="L619">
        <v>55</v>
      </c>
      <c r="M619" t="s">
        <v>2792</v>
      </c>
      <c r="N619" t="s">
        <v>5</v>
      </c>
      <c r="O619" t="s">
        <v>5</v>
      </c>
      <c r="Q619">
        <v>140</v>
      </c>
      <c r="R619">
        <v>139</v>
      </c>
      <c r="S619" t="s">
        <v>1445</v>
      </c>
      <c r="T619">
        <v>117</v>
      </c>
      <c r="U619" t="s">
        <v>2981</v>
      </c>
      <c r="V619" t="s">
        <v>5</v>
      </c>
      <c r="W619" t="s">
        <v>5</v>
      </c>
      <c r="Y619">
        <v>140</v>
      </c>
      <c r="Z619">
        <v>113</v>
      </c>
      <c r="AA619" t="s">
        <v>295</v>
      </c>
      <c r="AB619">
        <v>145</v>
      </c>
      <c r="AC619" t="s">
        <v>2603</v>
      </c>
      <c r="AD619" t="s">
        <v>3274</v>
      </c>
      <c r="AE619" t="s">
        <v>3187</v>
      </c>
      <c r="AG619">
        <v>70</v>
      </c>
      <c r="AH619">
        <v>67</v>
      </c>
      <c r="AI619" t="s">
        <v>589</v>
      </c>
      <c r="AJ619">
        <v>46</v>
      </c>
      <c r="AK619" t="s">
        <v>389</v>
      </c>
      <c r="AL619" t="s">
        <v>5</v>
      </c>
      <c r="AM619" t="s">
        <v>5</v>
      </c>
      <c r="AO619">
        <v>140</v>
      </c>
      <c r="AP619">
        <v>138</v>
      </c>
      <c r="AQ619" t="s">
        <v>465</v>
      </c>
      <c r="AR619">
        <v>106</v>
      </c>
      <c r="AS619" t="s">
        <v>2120</v>
      </c>
      <c r="AT619" t="s">
        <v>5</v>
      </c>
      <c r="AU619" t="s">
        <v>5</v>
      </c>
      <c r="AW619">
        <v>140</v>
      </c>
      <c r="AX619">
        <v>139</v>
      </c>
      <c r="AY619" t="s">
        <v>1445</v>
      </c>
      <c r="AZ619">
        <v>115</v>
      </c>
      <c r="BA619" t="s">
        <v>2944</v>
      </c>
      <c r="BB619" t="s">
        <v>5</v>
      </c>
      <c r="BC619" t="s">
        <v>5</v>
      </c>
      <c r="BD619">
        <v>70</v>
      </c>
      <c r="BE619">
        <v>75</v>
      </c>
      <c r="BF619" t="s">
        <v>648</v>
      </c>
      <c r="BG619">
        <v>45</v>
      </c>
      <c r="BH619" t="s">
        <v>302</v>
      </c>
      <c r="BI619" t="s">
        <v>5</v>
      </c>
      <c r="BJ619" t="s">
        <v>5</v>
      </c>
      <c r="BL619">
        <v>140</v>
      </c>
      <c r="BM619">
        <v>142</v>
      </c>
      <c r="BN619" t="s">
        <v>164</v>
      </c>
      <c r="BO619">
        <v>106</v>
      </c>
      <c r="BP619" t="s">
        <v>519</v>
      </c>
      <c r="BQ619" t="s">
        <v>5</v>
      </c>
      <c r="BR619" t="s">
        <v>5</v>
      </c>
      <c r="BT619">
        <v>140</v>
      </c>
      <c r="BU619">
        <v>136</v>
      </c>
      <c r="BV619" t="s">
        <v>590</v>
      </c>
      <c r="BW619">
        <v>110</v>
      </c>
      <c r="BX619" t="s">
        <v>680</v>
      </c>
      <c r="BY619" t="s">
        <v>3264</v>
      </c>
      <c r="BZ619" t="s">
        <v>5</v>
      </c>
      <c r="CB619">
        <v>140</v>
      </c>
      <c r="CC619">
        <v>140</v>
      </c>
      <c r="CD619" t="s">
        <v>439</v>
      </c>
      <c r="CE619">
        <v>112</v>
      </c>
      <c r="CF619" t="s">
        <v>447</v>
      </c>
      <c r="CG619" t="s">
        <v>5</v>
      </c>
      <c r="CH619" t="s">
        <v>5</v>
      </c>
      <c r="CJ619">
        <v>140</v>
      </c>
      <c r="CK619">
        <v>140</v>
      </c>
      <c r="CL619" t="s">
        <v>5</v>
      </c>
      <c r="CM619">
        <v>111</v>
      </c>
      <c r="CN619" t="s">
        <v>3011</v>
      </c>
      <c r="CO619" t="s">
        <v>5</v>
      </c>
      <c r="CP619" t="s">
        <v>5</v>
      </c>
      <c r="CS619">
        <v>90</v>
      </c>
      <c r="CT619">
        <v>89</v>
      </c>
      <c r="CU619" t="s">
        <v>1445</v>
      </c>
      <c r="CV619">
        <v>77</v>
      </c>
      <c r="CW619" t="s">
        <v>595</v>
      </c>
      <c r="CX619" t="s">
        <v>5</v>
      </c>
      <c r="CY619" t="s">
        <v>5</v>
      </c>
    </row>
    <row r="620" spans="1:103" x14ac:dyDescent="0.25">
      <c r="A620">
        <v>70</v>
      </c>
      <c r="B620">
        <v>71</v>
      </c>
      <c r="C620" t="s">
        <v>1400</v>
      </c>
      <c r="D620">
        <v>56</v>
      </c>
      <c r="E620" t="s">
        <v>80</v>
      </c>
      <c r="F620" t="s">
        <v>3267</v>
      </c>
      <c r="G620" t="s">
        <v>5</v>
      </c>
      <c r="I620">
        <v>70</v>
      </c>
      <c r="J620">
        <v>70</v>
      </c>
      <c r="K620" t="s">
        <v>5</v>
      </c>
      <c r="L620">
        <v>55</v>
      </c>
      <c r="M620" t="s">
        <v>2792</v>
      </c>
      <c r="N620" t="s">
        <v>5</v>
      </c>
      <c r="O620" t="s">
        <v>5</v>
      </c>
      <c r="Q620">
        <v>140</v>
      </c>
      <c r="R620">
        <v>139</v>
      </c>
      <c r="S620" t="s">
        <v>1445</v>
      </c>
      <c r="T620">
        <v>117</v>
      </c>
      <c r="U620" t="s">
        <v>1394</v>
      </c>
      <c r="V620" t="s">
        <v>5</v>
      </c>
      <c r="W620" t="s">
        <v>5</v>
      </c>
      <c r="Y620">
        <v>140</v>
      </c>
      <c r="Z620">
        <v>116</v>
      </c>
      <c r="AA620" t="s">
        <v>3142</v>
      </c>
      <c r="AB620">
        <v>146</v>
      </c>
      <c r="AC620" t="s">
        <v>697</v>
      </c>
      <c r="AD620" t="s">
        <v>3270</v>
      </c>
      <c r="AE620" t="s">
        <v>334</v>
      </c>
      <c r="AG620">
        <v>70</v>
      </c>
      <c r="AH620">
        <v>67</v>
      </c>
      <c r="AI620" t="s">
        <v>589</v>
      </c>
      <c r="AJ620">
        <v>46</v>
      </c>
      <c r="AK620" t="s">
        <v>2591</v>
      </c>
      <c r="AL620" t="s">
        <v>5</v>
      </c>
      <c r="AM620" t="s">
        <v>5</v>
      </c>
      <c r="AO620">
        <v>140</v>
      </c>
      <c r="AP620">
        <v>138</v>
      </c>
      <c r="AQ620" t="s">
        <v>465</v>
      </c>
      <c r="AR620">
        <v>106</v>
      </c>
      <c r="AS620" t="s">
        <v>2450</v>
      </c>
      <c r="AT620" t="s">
        <v>5</v>
      </c>
      <c r="AU620" t="s">
        <v>5</v>
      </c>
      <c r="AW620">
        <v>140</v>
      </c>
      <c r="AX620">
        <v>139</v>
      </c>
      <c r="AY620" t="s">
        <v>1445</v>
      </c>
      <c r="AZ620">
        <v>115</v>
      </c>
      <c r="BA620" t="s">
        <v>1202</v>
      </c>
      <c r="BB620" t="s">
        <v>5</v>
      </c>
      <c r="BC620" t="s">
        <v>5</v>
      </c>
      <c r="BD620">
        <v>70</v>
      </c>
      <c r="BE620">
        <v>75</v>
      </c>
      <c r="BF620" t="s">
        <v>648</v>
      </c>
      <c r="BG620">
        <v>44</v>
      </c>
      <c r="BH620" t="s">
        <v>302</v>
      </c>
      <c r="BI620" t="s">
        <v>5</v>
      </c>
      <c r="BJ620" t="s">
        <v>5</v>
      </c>
      <c r="BL620">
        <v>140</v>
      </c>
      <c r="BM620">
        <v>142</v>
      </c>
      <c r="BN620" t="s">
        <v>3009</v>
      </c>
      <c r="BO620">
        <v>106</v>
      </c>
      <c r="BP620" t="s">
        <v>579</v>
      </c>
      <c r="BQ620" t="s">
        <v>5</v>
      </c>
      <c r="BR620" t="s">
        <v>5</v>
      </c>
      <c r="BT620">
        <v>140</v>
      </c>
      <c r="BU620">
        <v>137</v>
      </c>
      <c r="BV620" t="s">
        <v>2585</v>
      </c>
      <c r="BW620">
        <v>111</v>
      </c>
      <c r="BX620" t="s">
        <v>3009</v>
      </c>
      <c r="BY620" t="s">
        <v>3262</v>
      </c>
      <c r="BZ620" t="s">
        <v>5</v>
      </c>
      <c r="CB620">
        <v>140</v>
      </c>
      <c r="CC620">
        <v>140</v>
      </c>
      <c r="CD620" t="s">
        <v>439</v>
      </c>
      <c r="CE620">
        <v>112</v>
      </c>
      <c r="CF620" t="s">
        <v>447</v>
      </c>
      <c r="CG620" t="s">
        <v>5</v>
      </c>
      <c r="CH620" t="s">
        <v>5</v>
      </c>
      <c r="CJ620">
        <v>140</v>
      </c>
      <c r="CK620">
        <v>140</v>
      </c>
      <c r="CL620" t="s">
        <v>5</v>
      </c>
      <c r="CM620">
        <v>111</v>
      </c>
      <c r="CN620" t="s">
        <v>3011</v>
      </c>
      <c r="CO620" t="s">
        <v>5</v>
      </c>
      <c r="CP620" t="s">
        <v>5</v>
      </c>
      <c r="CS620">
        <v>90</v>
      </c>
      <c r="CT620">
        <v>90</v>
      </c>
      <c r="CU620" t="s">
        <v>2609</v>
      </c>
      <c r="CV620">
        <v>77</v>
      </c>
      <c r="CW620" t="s">
        <v>595</v>
      </c>
      <c r="CX620" t="s">
        <v>3258</v>
      </c>
      <c r="CY620" t="s">
        <v>5</v>
      </c>
    </row>
    <row r="621" spans="1:103" x14ac:dyDescent="0.25">
      <c r="A621">
        <v>70</v>
      </c>
      <c r="B621">
        <v>71</v>
      </c>
      <c r="C621" t="s">
        <v>1400</v>
      </c>
      <c r="D621">
        <v>56</v>
      </c>
      <c r="E621" t="s">
        <v>57</v>
      </c>
      <c r="F621" t="s">
        <v>5</v>
      </c>
      <c r="G621" t="s">
        <v>5</v>
      </c>
      <c r="I621">
        <v>70</v>
      </c>
      <c r="J621">
        <v>70</v>
      </c>
      <c r="K621" t="s">
        <v>5</v>
      </c>
      <c r="L621">
        <v>55</v>
      </c>
      <c r="M621" t="s">
        <v>2792</v>
      </c>
      <c r="N621" t="s">
        <v>5</v>
      </c>
      <c r="O621" t="s">
        <v>5</v>
      </c>
      <c r="Q621">
        <v>140</v>
      </c>
      <c r="R621">
        <v>139</v>
      </c>
      <c r="S621" t="s">
        <v>1445</v>
      </c>
      <c r="T621">
        <v>117</v>
      </c>
      <c r="U621" t="s">
        <v>976</v>
      </c>
      <c r="V621" t="s">
        <v>5</v>
      </c>
      <c r="W621" t="s">
        <v>5</v>
      </c>
      <c r="Y621">
        <v>140</v>
      </c>
      <c r="Z621">
        <v>121</v>
      </c>
      <c r="AA621" t="s">
        <v>542</v>
      </c>
      <c r="AB621">
        <v>145</v>
      </c>
      <c r="AC621" t="s">
        <v>2821</v>
      </c>
      <c r="AD621" t="s">
        <v>3274</v>
      </c>
      <c r="AE621" t="s">
        <v>2194</v>
      </c>
      <c r="AG621">
        <v>70</v>
      </c>
      <c r="AH621">
        <v>67</v>
      </c>
      <c r="AI621" t="s">
        <v>589</v>
      </c>
      <c r="AJ621">
        <v>47</v>
      </c>
      <c r="AK621" t="s">
        <v>2908</v>
      </c>
      <c r="AL621" t="s">
        <v>5</v>
      </c>
      <c r="AM621" t="s">
        <v>5</v>
      </c>
      <c r="AO621">
        <v>140</v>
      </c>
      <c r="AP621">
        <v>138</v>
      </c>
      <c r="AQ621" t="s">
        <v>465</v>
      </c>
      <c r="AR621">
        <v>107</v>
      </c>
      <c r="AS621" t="s">
        <v>3140</v>
      </c>
      <c r="AT621" t="s">
        <v>5</v>
      </c>
      <c r="AU621" t="s">
        <v>5</v>
      </c>
      <c r="AW621">
        <v>140</v>
      </c>
      <c r="AX621">
        <v>139</v>
      </c>
      <c r="AY621" t="s">
        <v>1445</v>
      </c>
      <c r="AZ621">
        <v>115</v>
      </c>
      <c r="BA621" t="s">
        <v>2067</v>
      </c>
      <c r="BB621" t="s">
        <v>5</v>
      </c>
      <c r="BC621" t="s">
        <v>5</v>
      </c>
      <c r="BD621">
        <v>70</v>
      </c>
      <c r="BE621">
        <v>75</v>
      </c>
      <c r="BF621" t="s">
        <v>648</v>
      </c>
      <c r="BG621">
        <v>44</v>
      </c>
      <c r="BH621" t="s">
        <v>302</v>
      </c>
      <c r="BI621" t="s">
        <v>5</v>
      </c>
      <c r="BJ621" t="s">
        <v>5</v>
      </c>
      <c r="BL621">
        <v>140</v>
      </c>
      <c r="BM621">
        <v>141</v>
      </c>
      <c r="BN621" t="s">
        <v>250</v>
      </c>
      <c r="BO621">
        <v>106</v>
      </c>
      <c r="BP621" t="s">
        <v>265</v>
      </c>
      <c r="BQ621" t="s">
        <v>3259</v>
      </c>
      <c r="BR621" t="s">
        <v>5</v>
      </c>
      <c r="BT621">
        <v>140</v>
      </c>
      <c r="BU621">
        <v>137</v>
      </c>
      <c r="BV621" t="s">
        <v>589</v>
      </c>
      <c r="BW621">
        <v>111</v>
      </c>
      <c r="BX621" t="s">
        <v>284</v>
      </c>
      <c r="BY621" t="s">
        <v>5</v>
      </c>
      <c r="BZ621" t="s">
        <v>5</v>
      </c>
      <c r="CB621">
        <v>140</v>
      </c>
      <c r="CC621">
        <v>140</v>
      </c>
      <c r="CD621" t="s">
        <v>439</v>
      </c>
      <c r="CE621">
        <v>112</v>
      </c>
      <c r="CF621" t="s">
        <v>447</v>
      </c>
      <c r="CG621" t="s">
        <v>5</v>
      </c>
      <c r="CH621" t="s">
        <v>5</v>
      </c>
      <c r="CJ621">
        <v>140</v>
      </c>
      <c r="CK621">
        <v>140</v>
      </c>
      <c r="CL621" t="s">
        <v>5</v>
      </c>
      <c r="CM621">
        <v>111</v>
      </c>
      <c r="CN621" t="s">
        <v>3011</v>
      </c>
      <c r="CO621" t="s">
        <v>5</v>
      </c>
      <c r="CP621" t="s">
        <v>5</v>
      </c>
      <c r="CS621">
        <v>90</v>
      </c>
      <c r="CT621">
        <v>90</v>
      </c>
      <c r="CU621" t="s">
        <v>2609</v>
      </c>
      <c r="CV621">
        <v>77</v>
      </c>
      <c r="CW621" t="s">
        <v>595</v>
      </c>
      <c r="CX621" t="s">
        <v>5</v>
      </c>
      <c r="CY621" t="s">
        <v>5</v>
      </c>
    </row>
    <row r="622" spans="1:103" x14ac:dyDescent="0.25">
      <c r="A622">
        <v>70</v>
      </c>
      <c r="B622">
        <v>71</v>
      </c>
      <c r="C622" t="s">
        <v>1400</v>
      </c>
      <c r="D622">
        <v>56</v>
      </c>
      <c r="E622" t="s">
        <v>654</v>
      </c>
      <c r="F622" t="s">
        <v>5</v>
      </c>
      <c r="G622" t="s">
        <v>5</v>
      </c>
      <c r="I622">
        <v>70</v>
      </c>
      <c r="J622">
        <v>70</v>
      </c>
      <c r="K622" t="s">
        <v>5</v>
      </c>
      <c r="L622">
        <v>55</v>
      </c>
      <c r="M622" t="s">
        <v>2792</v>
      </c>
      <c r="N622" t="s">
        <v>5</v>
      </c>
      <c r="O622" t="s">
        <v>5</v>
      </c>
      <c r="Q622">
        <v>140</v>
      </c>
      <c r="R622">
        <v>139</v>
      </c>
      <c r="S622" t="s">
        <v>1445</v>
      </c>
      <c r="T622">
        <v>117</v>
      </c>
      <c r="U622" t="s">
        <v>3367</v>
      </c>
      <c r="V622" t="s">
        <v>5</v>
      </c>
      <c r="W622" t="s">
        <v>5</v>
      </c>
      <c r="Y622">
        <v>140</v>
      </c>
      <c r="Z622">
        <v>126</v>
      </c>
      <c r="AA622" t="s">
        <v>655</v>
      </c>
      <c r="AB622">
        <v>143</v>
      </c>
      <c r="AC622" t="s">
        <v>2388</v>
      </c>
      <c r="AD622" t="s">
        <v>1895</v>
      </c>
      <c r="AE622" t="s">
        <v>3640</v>
      </c>
      <c r="AG622">
        <v>70</v>
      </c>
      <c r="AH622">
        <v>67</v>
      </c>
      <c r="AI622" t="s">
        <v>589</v>
      </c>
      <c r="AJ622">
        <v>47</v>
      </c>
      <c r="AK622" t="s">
        <v>166</v>
      </c>
      <c r="AL622" t="s">
        <v>5</v>
      </c>
      <c r="AM622" t="s">
        <v>5</v>
      </c>
      <c r="AO622">
        <v>140</v>
      </c>
      <c r="AP622">
        <v>139</v>
      </c>
      <c r="AQ622" t="s">
        <v>1445</v>
      </c>
      <c r="AR622">
        <v>107</v>
      </c>
      <c r="AS622" t="s">
        <v>1530</v>
      </c>
      <c r="AT622" t="s">
        <v>3258</v>
      </c>
      <c r="AU622" t="s">
        <v>5</v>
      </c>
      <c r="AW622">
        <v>140</v>
      </c>
      <c r="AX622">
        <v>139</v>
      </c>
      <c r="AY622" t="s">
        <v>1445</v>
      </c>
      <c r="AZ622">
        <v>115</v>
      </c>
      <c r="BA622" t="s">
        <v>3569</v>
      </c>
      <c r="BB622" t="s">
        <v>5</v>
      </c>
      <c r="BC622" t="s">
        <v>5</v>
      </c>
      <c r="BD622">
        <v>70</v>
      </c>
      <c r="BE622">
        <v>75</v>
      </c>
      <c r="BF622" t="s">
        <v>648</v>
      </c>
      <c r="BG622">
        <v>43</v>
      </c>
      <c r="BH622" t="s">
        <v>302</v>
      </c>
      <c r="BI622" t="s">
        <v>5</v>
      </c>
      <c r="BJ622" t="s">
        <v>5</v>
      </c>
      <c r="BL622">
        <v>140</v>
      </c>
      <c r="BM622">
        <v>141</v>
      </c>
      <c r="BN622" t="s">
        <v>250</v>
      </c>
      <c r="BO622">
        <v>106</v>
      </c>
      <c r="BP622" t="s">
        <v>3675</v>
      </c>
      <c r="BQ622" t="s">
        <v>5</v>
      </c>
      <c r="BR622" t="s">
        <v>5</v>
      </c>
      <c r="BT622">
        <v>140</v>
      </c>
      <c r="BU622">
        <v>137</v>
      </c>
      <c r="BV622" t="s">
        <v>589</v>
      </c>
      <c r="BW622">
        <v>111</v>
      </c>
      <c r="BX622" t="s">
        <v>3249</v>
      </c>
      <c r="BY622" t="s">
        <v>5</v>
      </c>
      <c r="BZ622" t="s">
        <v>5</v>
      </c>
      <c r="CB622">
        <v>140</v>
      </c>
      <c r="CC622">
        <v>140</v>
      </c>
      <c r="CD622" t="s">
        <v>439</v>
      </c>
      <c r="CE622">
        <v>112</v>
      </c>
      <c r="CF622" t="s">
        <v>447</v>
      </c>
      <c r="CG622" t="s">
        <v>5</v>
      </c>
      <c r="CH622" t="s">
        <v>5</v>
      </c>
      <c r="CJ622">
        <v>140</v>
      </c>
      <c r="CK622">
        <v>140</v>
      </c>
      <c r="CL622" t="s">
        <v>5</v>
      </c>
      <c r="CM622">
        <v>111</v>
      </c>
      <c r="CN622" t="s">
        <v>3011</v>
      </c>
      <c r="CO622" t="s">
        <v>5</v>
      </c>
      <c r="CP622" t="s">
        <v>5</v>
      </c>
      <c r="CS622">
        <v>90</v>
      </c>
      <c r="CT622">
        <v>90</v>
      </c>
      <c r="CU622" t="s">
        <v>2609</v>
      </c>
      <c r="CV622">
        <v>77</v>
      </c>
      <c r="CW622" t="s">
        <v>595</v>
      </c>
      <c r="CX622" t="s">
        <v>5</v>
      </c>
      <c r="CY622" t="s">
        <v>5</v>
      </c>
    </row>
    <row r="623" spans="1:103" x14ac:dyDescent="0.25">
      <c r="A623">
        <v>70</v>
      </c>
      <c r="B623">
        <v>71</v>
      </c>
      <c r="C623" t="s">
        <v>1400</v>
      </c>
      <c r="D623">
        <v>56</v>
      </c>
      <c r="E623" t="s">
        <v>2503</v>
      </c>
      <c r="F623" t="s">
        <v>5</v>
      </c>
      <c r="G623" t="s">
        <v>5</v>
      </c>
      <c r="I623">
        <v>70</v>
      </c>
      <c r="J623">
        <v>70</v>
      </c>
      <c r="K623" t="s">
        <v>5</v>
      </c>
      <c r="L623">
        <v>55</v>
      </c>
      <c r="M623" t="s">
        <v>2792</v>
      </c>
      <c r="N623" t="s">
        <v>5</v>
      </c>
      <c r="O623" t="s">
        <v>5</v>
      </c>
      <c r="Q623">
        <v>140</v>
      </c>
      <c r="R623">
        <v>139</v>
      </c>
      <c r="S623" t="s">
        <v>1445</v>
      </c>
      <c r="T623">
        <v>117</v>
      </c>
      <c r="U623" t="s">
        <v>1416</v>
      </c>
      <c r="V623" t="s">
        <v>5</v>
      </c>
      <c r="W623" t="s">
        <v>5</v>
      </c>
      <c r="Y623">
        <v>140</v>
      </c>
      <c r="Z623">
        <v>130</v>
      </c>
      <c r="AA623" t="s">
        <v>3164</v>
      </c>
      <c r="AB623">
        <v>140</v>
      </c>
      <c r="AC623" t="s">
        <v>2583</v>
      </c>
      <c r="AD623" t="s">
        <v>3271</v>
      </c>
      <c r="AE623" t="s">
        <v>3405</v>
      </c>
      <c r="AG623">
        <v>70</v>
      </c>
      <c r="AH623">
        <v>67</v>
      </c>
      <c r="AI623" t="s">
        <v>589</v>
      </c>
      <c r="AJ623">
        <v>47</v>
      </c>
      <c r="AK623" t="s">
        <v>473</v>
      </c>
      <c r="AL623" t="s">
        <v>5</v>
      </c>
      <c r="AM623" t="s">
        <v>5</v>
      </c>
      <c r="AO623">
        <v>140</v>
      </c>
      <c r="AP623">
        <v>139</v>
      </c>
      <c r="AQ623" t="s">
        <v>1445</v>
      </c>
      <c r="AR623">
        <v>107</v>
      </c>
      <c r="AS623" t="s">
        <v>965</v>
      </c>
      <c r="AT623" t="s">
        <v>5</v>
      </c>
      <c r="AU623" t="s">
        <v>5</v>
      </c>
      <c r="AW623">
        <v>140</v>
      </c>
      <c r="AX623">
        <v>139</v>
      </c>
      <c r="AY623" t="s">
        <v>1445</v>
      </c>
      <c r="AZ623">
        <v>115</v>
      </c>
      <c r="BA623" t="s">
        <v>42</v>
      </c>
      <c r="BB623" t="s">
        <v>5</v>
      </c>
      <c r="BC623" t="s">
        <v>5</v>
      </c>
      <c r="BD623">
        <v>70</v>
      </c>
      <c r="BE623">
        <v>75</v>
      </c>
      <c r="BF623" t="s">
        <v>648</v>
      </c>
      <c r="BG623">
        <v>43</v>
      </c>
      <c r="BH623" t="s">
        <v>302</v>
      </c>
      <c r="BI623" t="s">
        <v>5</v>
      </c>
      <c r="BJ623" t="s">
        <v>5</v>
      </c>
      <c r="BL623">
        <v>140</v>
      </c>
      <c r="BM623">
        <v>141</v>
      </c>
      <c r="BN623" t="s">
        <v>250</v>
      </c>
      <c r="BO623">
        <v>106</v>
      </c>
      <c r="BP623" t="s">
        <v>3004</v>
      </c>
      <c r="BQ623" t="s">
        <v>5</v>
      </c>
      <c r="BR623" t="s">
        <v>5</v>
      </c>
      <c r="BT623">
        <v>140</v>
      </c>
      <c r="BU623">
        <v>137</v>
      </c>
      <c r="BV623" t="s">
        <v>3017</v>
      </c>
      <c r="BW623">
        <v>112</v>
      </c>
      <c r="BX623" t="s">
        <v>1904</v>
      </c>
      <c r="BY623" t="s">
        <v>5</v>
      </c>
      <c r="BZ623" t="s">
        <v>5</v>
      </c>
      <c r="CB623">
        <v>140</v>
      </c>
      <c r="CC623">
        <v>140</v>
      </c>
      <c r="CD623" t="s">
        <v>439</v>
      </c>
      <c r="CE623">
        <v>112</v>
      </c>
      <c r="CF623" t="s">
        <v>447</v>
      </c>
      <c r="CG623" t="s">
        <v>5</v>
      </c>
      <c r="CH623" t="s">
        <v>5</v>
      </c>
      <c r="CJ623">
        <v>140</v>
      </c>
      <c r="CK623">
        <v>140</v>
      </c>
      <c r="CL623" t="s">
        <v>5</v>
      </c>
      <c r="CM623">
        <v>111</v>
      </c>
      <c r="CN623" t="s">
        <v>3011</v>
      </c>
      <c r="CO623" t="s">
        <v>5</v>
      </c>
      <c r="CP623" t="s">
        <v>5</v>
      </c>
      <c r="CS623">
        <v>90</v>
      </c>
      <c r="CT623">
        <v>90</v>
      </c>
      <c r="CU623" t="s">
        <v>2609</v>
      </c>
      <c r="CV623">
        <v>77</v>
      </c>
      <c r="CW623" t="s">
        <v>595</v>
      </c>
      <c r="CX623" t="s">
        <v>5</v>
      </c>
      <c r="CY623" t="s">
        <v>5</v>
      </c>
    </row>
    <row r="624" spans="1:103" x14ac:dyDescent="0.25">
      <c r="A624">
        <v>70</v>
      </c>
      <c r="B624">
        <v>71</v>
      </c>
      <c r="C624" t="s">
        <v>1400</v>
      </c>
      <c r="D624">
        <v>56</v>
      </c>
      <c r="E624" t="s">
        <v>454</v>
      </c>
      <c r="F624" t="s">
        <v>5</v>
      </c>
      <c r="G624" t="s">
        <v>5</v>
      </c>
      <c r="I624">
        <v>70</v>
      </c>
      <c r="J624">
        <v>70</v>
      </c>
      <c r="K624" t="s">
        <v>5</v>
      </c>
      <c r="L624">
        <v>55</v>
      </c>
      <c r="M624" t="s">
        <v>2792</v>
      </c>
      <c r="N624" t="s">
        <v>5</v>
      </c>
      <c r="O624" t="s">
        <v>5</v>
      </c>
      <c r="Q624">
        <v>140</v>
      </c>
      <c r="R624">
        <v>139</v>
      </c>
      <c r="S624" t="s">
        <v>1445</v>
      </c>
      <c r="T624">
        <v>117</v>
      </c>
      <c r="U624" t="s">
        <v>2859</v>
      </c>
      <c r="V624" t="s">
        <v>5</v>
      </c>
      <c r="W624" t="s">
        <v>5</v>
      </c>
      <c r="Y624">
        <v>140</v>
      </c>
      <c r="Z624">
        <v>135</v>
      </c>
      <c r="AA624" t="s">
        <v>853</v>
      </c>
      <c r="AB624">
        <v>131</v>
      </c>
      <c r="AC624" t="s">
        <v>2878</v>
      </c>
      <c r="AD624" t="s">
        <v>3625</v>
      </c>
      <c r="AE624" t="s">
        <v>3641</v>
      </c>
      <c r="AG624">
        <v>70</v>
      </c>
      <c r="AH624">
        <v>67</v>
      </c>
      <c r="AI624" t="s">
        <v>589</v>
      </c>
      <c r="AJ624">
        <v>48</v>
      </c>
      <c r="AK624" t="s">
        <v>3385</v>
      </c>
      <c r="AL624" t="s">
        <v>5</v>
      </c>
      <c r="AM624" t="s">
        <v>5</v>
      </c>
      <c r="AO624">
        <v>140</v>
      </c>
      <c r="AP624">
        <v>139</v>
      </c>
      <c r="AQ624" t="s">
        <v>1445</v>
      </c>
      <c r="AR624">
        <v>107</v>
      </c>
      <c r="AS624" t="s">
        <v>1423</v>
      </c>
      <c r="AT624" t="s">
        <v>5</v>
      </c>
      <c r="AU624" t="s">
        <v>5</v>
      </c>
      <c r="AW624">
        <v>140</v>
      </c>
      <c r="AX624">
        <v>139</v>
      </c>
      <c r="AY624" t="s">
        <v>1445</v>
      </c>
      <c r="AZ624">
        <v>116</v>
      </c>
      <c r="BA624" t="s">
        <v>2396</v>
      </c>
      <c r="BB624" t="s">
        <v>5</v>
      </c>
      <c r="BC624" t="s">
        <v>5</v>
      </c>
      <c r="BD624">
        <v>70</v>
      </c>
      <c r="BE624">
        <v>75</v>
      </c>
      <c r="BF624" t="s">
        <v>648</v>
      </c>
      <c r="BG624">
        <v>42</v>
      </c>
      <c r="BH624" t="s">
        <v>302</v>
      </c>
      <c r="BI624" t="s">
        <v>5</v>
      </c>
      <c r="BJ624" t="s">
        <v>5</v>
      </c>
      <c r="BL624">
        <v>140</v>
      </c>
      <c r="BM624">
        <v>141</v>
      </c>
      <c r="BN624" t="s">
        <v>5</v>
      </c>
      <c r="BO624">
        <v>106</v>
      </c>
      <c r="BP624" t="s">
        <v>657</v>
      </c>
      <c r="BQ624" t="s">
        <v>5</v>
      </c>
      <c r="BR624" t="s">
        <v>5</v>
      </c>
      <c r="BT624">
        <v>140</v>
      </c>
      <c r="BU624">
        <v>137</v>
      </c>
      <c r="BV624" t="s">
        <v>3017</v>
      </c>
      <c r="BW624">
        <v>112</v>
      </c>
      <c r="BX624" t="s">
        <v>3488</v>
      </c>
      <c r="BY624" t="s">
        <v>5</v>
      </c>
      <c r="BZ624" t="s">
        <v>5</v>
      </c>
      <c r="CB624">
        <v>140</v>
      </c>
      <c r="CC624">
        <v>140</v>
      </c>
      <c r="CD624" t="s">
        <v>439</v>
      </c>
      <c r="CE624">
        <v>113</v>
      </c>
      <c r="CF624" t="s">
        <v>447</v>
      </c>
      <c r="CG624" t="s">
        <v>5</v>
      </c>
      <c r="CH624" t="s">
        <v>5</v>
      </c>
      <c r="CJ624">
        <v>140</v>
      </c>
      <c r="CK624">
        <v>140</v>
      </c>
      <c r="CL624" t="s">
        <v>5</v>
      </c>
      <c r="CM624">
        <v>111</v>
      </c>
      <c r="CN624" t="s">
        <v>3011</v>
      </c>
      <c r="CO624" t="s">
        <v>5</v>
      </c>
      <c r="CP624" t="s">
        <v>5</v>
      </c>
      <c r="CS624">
        <v>90</v>
      </c>
      <c r="CT624">
        <v>90</v>
      </c>
      <c r="CU624" t="s">
        <v>2609</v>
      </c>
      <c r="CV624">
        <v>77</v>
      </c>
      <c r="CW624" t="s">
        <v>595</v>
      </c>
      <c r="CX624" t="s">
        <v>5</v>
      </c>
      <c r="CY624" t="s">
        <v>5</v>
      </c>
    </row>
    <row r="625" spans="1:103" x14ac:dyDescent="0.25">
      <c r="A625">
        <v>70</v>
      </c>
      <c r="B625">
        <v>70</v>
      </c>
      <c r="C625" t="s">
        <v>5</v>
      </c>
      <c r="D625">
        <v>56</v>
      </c>
      <c r="E625" t="s">
        <v>454</v>
      </c>
      <c r="F625" t="s">
        <v>3264</v>
      </c>
      <c r="G625" t="s">
        <v>5</v>
      </c>
      <c r="I625">
        <v>70</v>
      </c>
      <c r="J625">
        <v>71</v>
      </c>
      <c r="K625" t="s">
        <v>3485</v>
      </c>
      <c r="L625">
        <v>76</v>
      </c>
      <c r="M625" t="s">
        <v>2493</v>
      </c>
      <c r="N625" t="s">
        <v>3258</v>
      </c>
      <c r="O625" t="s">
        <v>3264</v>
      </c>
      <c r="Q625">
        <v>140</v>
      </c>
      <c r="R625">
        <v>139</v>
      </c>
      <c r="S625" t="s">
        <v>1445</v>
      </c>
      <c r="T625">
        <v>117</v>
      </c>
      <c r="U625" t="s">
        <v>2822</v>
      </c>
      <c r="V625" t="s">
        <v>5</v>
      </c>
      <c r="W625" t="s">
        <v>5</v>
      </c>
      <c r="Y625">
        <v>140</v>
      </c>
      <c r="Z625">
        <v>140</v>
      </c>
      <c r="AA625" t="s">
        <v>5</v>
      </c>
      <c r="AB625">
        <v>131</v>
      </c>
      <c r="AC625" t="s">
        <v>2878</v>
      </c>
      <c r="AD625" t="s">
        <v>3274</v>
      </c>
      <c r="AE625" t="s">
        <v>5</v>
      </c>
      <c r="AG625">
        <v>70</v>
      </c>
      <c r="AH625">
        <v>67</v>
      </c>
      <c r="AI625" t="s">
        <v>589</v>
      </c>
      <c r="AJ625">
        <v>48</v>
      </c>
      <c r="AK625" t="s">
        <v>499</v>
      </c>
      <c r="AL625" t="s">
        <v>5</v>
      </c>
      <c r="AM625" t="s">
        <v>5</v>
      </c>
      <c r="AO625">
        <v>140</v>
      </c>
      <c r="AP625">
        <v>139</v>
      </c>
      <c r="AQ625" t="s">
        <v>1445</v>
      </c>
      <c r="AR625">
        <v>107</v>
      </c>
      <c r="AS625" t="s">
        <v>2879</v>
      </c>
      <c r="AT625" t="s">
        <v>5</v>
      </c>
      <c r="AU625" t="s">
        <v>5</v>
      </c>
      <c r="AW625">
        <v>140</v>
      </c>
      <c r="AX625">
        <v>139</v>
      </c>
      <c r="AY625" t="s">
        <v>1445</v>
      </c>
      <c r="AZ625">
        <v>116</v>
      </c>
      <c r="BA625" t="s">
        <v>1393</v>
      </c>
      <c r="BB625" t="s">
        <v>5</v>
      </c>
      <c r="BC625" t="s">
        <v>5</v>
      </c>
      <c r="BD625">
        <v>70</v>
      </c>
      <c r="BE625">
        <v>75</v>
      </c>
      <c r="BF625" t="s">
        <v>648</v>
      </c>
      <c r="BG625">
        <v>42</v>
      </c>
      <c r="BH625" t="s">
        <v>302</v>
      </c>
      <c r="BI625" t="s">
        <v>5</v>
      </c>
      <c r="BJ625" t="s">
        <v>5</v>
      </c>
      <c r="BL625">
        <v>140</v>
      </c>
      <c r="BM625">
        <v>141</v>
      </c>
      <c r="BN625" t="s">
        <v>5</v>
      </c>
      <c r="BO625">
        <v>106</v>
      </c>
      <c r="BP625" t="s">
        <v>2502</v>
      </c>
      <c r="BQ625" t="s">
        <v>5</v>
      </c>
      <c r="BR625" t="s">
        <v>5</v>
      </c>
      <c r="BT625">
        <v>140</v>
      </c>
      <c r="BU625">
        <v>137</v>
      </c>
      <c r="BV625" t="s">
        <v>3011</v>
      </c>
      <c r="BW625">
        <v>112</v>
      </c>
      <c r="BX625" t="s">
        <v>3461</v>
      </c>
      <c r="BY625" t="s">
        <v>5</v>
      </c>
      <c r="BZ625" t="s">
        <v>5</v>
      </c>
      <c r="CB625">
        <v>140</v>
      </c>
      <c r="CC625">
        <v>140</v>
      </c>
      <c r="CD625" t="s">
        <v>439</v>
      </c>
      <c r="CE625">
        <v>113</v>
      </c>
      <c r="CF625" t="s">
        <v>447</v>
      </c>
      <c r="CG625" t="s">
        <v>5</v>
      </c>
      <c r="CH625" t="s">
        <v>5</v>
      </c>
      <c r="CJ625">
        <v>140</v>
      </c>
      <c r="CK625">
        <v>140</v>
      </c>
      <c r="CL625" t="s">
        <v>5</v>
      </c>
      <c r="CM625">
        <v>111</v>
      </c>
      <c r="CN625" t="s">
        <v>3011</v>
      </c>
      <c r="CO625" t="s">
        <v>5</v>
      </c>
      <c r="CP625" t="s">
        <v>5</v>
      </c>
      <c r="CS625">
        <v>90</v>
      </c>
      <c r="CT625">
        <v>90</v>
      </c>
      <c r="CU625" t="s">
        <v>2609</v>
      </c>
      <c r="CV625">
        <v>77</v>
      </c>
      <c r="CW625" t="s">
        <v>595</v>
      </c>
      <c r="CX625" t="s">
        <v>5</v>
      </c>
      <c r="CY625" t="s">
        <v>5</v>
      </c>
    </row>
    <row r="626" spans="1:103" x14ac:dyDescent="0.25">
      <c r="A626">
        <v>70</v>
      </c>
      <c r="B626">
        <v>71</v>
      </c>
      <c r="C626" t="s">
        <v>1400</v>
      </c>
      <c r="D626">
        <v>56</v>
      </c>
      <c r="E626" t="s">
        <v>2386</v>
      </c>
      <c r="F626" t="s">
        <v>3267</v>
      </c>
      <c r="G626" t="s">
        <v>5</v>
      </c>
      <c r="I626">
        <v>70</v>
      </c>
      <c r="J626">
        <v>76</v>
      </c>
      <c r="K626" t="s">
        <v>3486</v>
      </c>
      <c r="L626">
        <v>92</v>
      </c>
      <c r="M626" t="s">
        <v>2806</v>
      </c>
      <c r="N626" t="s">
        <v>3274</v>
      </c>
      <c r="O626" t="s">
        <v>3487</v>
      </c>
      <c r="Q626">
        <v>140</v>
      </c>
      <c r="R626">
        <v>139</v>
      </c>
      <c r="S626" t="s">
        <v>1445</v>
      </c>
      <c r="T626">
        <v>117</v>
      </c>
      <c r="U626" t="s">
        <v>355</v>
      </c>
      <c r="V626" t="s">
        <v>5</v>
      </c>
      <c r="W626" t="s">
        <v>5</v>
      </c>
      <c r="Y626">
        <v>140</v>
      </c>
      <c r="Z626">
        <v>145</v>
      </c>
      <c r="AA626" t="s">
        <v>648</v>
      </c>
      <c r="AB626">
        <v>130</v>
      </c>
      <c r="AC626" t="s">
        <v>1215</v>
      </c>
      <c r="AD626" t="s">
        <v>3274</v>
      </c>
      <c r="AE626" t="s">
        <v>5</v>
      </c>
      <c r="AG626">
        <v>70</v>
      </c>
      <c r="AH626">
        <v>67</v>
      </c>
      <c r="AI626" t="s">
        <v>589</v>
      </c>
      <c r="AJ626">
        <v>48</v>
      </c>
      <c r="AK626" t="s">
        <v>3099</v>
      </c>
      <c r="AL626" t="s">
        <v>5</v>
      </c>
      <c r="AM626" t="s">
        <v>5</v>
      </c>
      <c r="AO626">
        <v>140</v>
      </c>
      <c r="AP626">
        <v>139</v>
      </c>
      <c r="AQ626" t="s">
        <v>1445</v>
      </c>
      <c r="AR626">
        <v>107</v>
      </c>
      <c r="AS626" t="s">
        <v>483</v>
      </c>
      <c r="AT626" t="s">
        <v>5</v>
      </c>
      <c r="AU626" t="s">
        <v>5</v>
      </c>
      <c r="AW626">
        <v>140</v>
      </c>
      <c r="AX626">
        <v>139</v>
      </c>
      <c r="AY626" t="s">
        <v>1445</v>
      </c>
      <c r="AZ626">
        <v>116</v>
      </c>
      <c r="BA626" t="s">
        <v>18</v>
      </c>
      <c r="BB626" t="s">
        <v>5</v>
      </c>
      <c r="BC626" t="s">
        <v>5</v>
      </c>
      <c r="BD626">
        <v>70</v>
      </c>
      <c r="BE626">
        <v>75</v>
      </c>
      <c r="BF626" t="s">
        <v>648</v>
      </c>
      <c r="BG626">
        <v>41</v>
      </c>
      <c r="BH626" t="s">
        <v>302</v>
      </c>
      <c r="BI626" t="s">
        <v>5</v>
      </c>
      <c r="BJ626" t="s">
        <v>5</v>
      </c>
      <c r="BL626">
        <v>140</v>
      </c>
      <c r="BM626">
        <v>140</v>
      </c>
      <c r="BN626" t="s">
        <v>1445</v>
      </c>
      <c r="BO626">
        <v>106</v>
      </c>
      <c r="BP626" t="s">
        <v>2502</v>
      </c>
      <c r="BQ626" t="s">
        <v>3259</v>
      </c>
      <c r="BR626" t="s">
        <v>5</v>
      </c>
      <c r="BT626">
        <v>140</v>
      </c>
      <c r="BU626">
        <v>137</v>
      </c>
      <c r="BV626" t="s">
        <v>3011</v>
      </c>
      <c r="BW626">
        <v>113</v>
      </c>
      <c r="BX626" t="s">
        <v>3016</v>
      </c>
      <c r="BY626" t="s">
        <v>5</v>
      </c>
      <c r="BZ626" t="s">
        <v>5</v>
      </c>
      <c r="CB626">
        <v>140</v>
      </c>
      <c r="CC626">
        <v>140</v>
      </c>
      <c r="CD626" t="s">
        <v>439</v>
      </c>
      <c r="CE626">
        <v>113</v>
      </c>
      <c r="CF626" t="s">
        <v>447</v>
      </c>
      <c r="CG626" t="s">
        <v>5</v>
      </c>
      <c r="CH626" t="s">
        <v>5</v>
      </c>
      <c r="CJ626">
        <v>140</v>
      </c>
      <c r="CK626">
        <v>140</v>
      </c>
      <c r="CL626" t="s">
        <v>5</v>
      </c>
      <c r="CM626">
        <v>111</v>
      </c>
      <c r="CN626" t="s">
        <v>3011</v>
      </c>
      <c r="CO626" t="s">
        <v>5</v>
      </c>
      <c r="CP626" t="s">
        <v>5</v>
      </c>
      <c r="CS626">
        <v>90</v>
      </c>
      <c r="CT626">
        <v>90</v>
      </c>
      <c r="CU626" t="s">
        <v>2609</v>
      </c>
      <c r="CV626">
        <v>77</v>
      </c>
      <c r="CW626" t="s">
        <v>595</v>
      </c>
      <c r="CX626" t="s">
        <v>5</v>
      </c>
      <c r="CY626" t="s">
        <v>5</v>
      </c>
    </row>
    <row r="627" spans="1:103" x14ac:dyDescent="0.25">
      <c r="A627">
        <v>70</v>
      </c>
      <c r="B627">
        <v>70</v>
      </c>
      <c r="C627" t="s">
        <v>5</v>
      </c>
      <c r="D627">
        <v>56</v>
      </c>
      <c r="E627" t="s">
        <v>2386</v>
      </c>
      <c r="F627" t="s">
        <v>3264</v>
      </c>
      <c r="G627" t="s">
        <v>5</v>
      </c>
      <c r="I627">
        <v>70</v>
      </c>
      <c r="J627">
        <v>76</v>
      </c>
      <c r="K627" t="s">
        <v>539</v>
      </c>
      <c r="L627">
        <v>92</v>
      </c>
      <c r="M627" t="s">
        <v>1354</v>
      </c>
      <c r="N627" t="s">
        <v>5</v>
      </c>
      <c r="O627" t="s">
        <v>5</v>
      </c>
      <c r="Q627">
        <v>140</v>
      </c>
      <c r="R627">
        <v>139</v>
      </c>
      <c r="S627" t="s">
        <v>1445</v>
      </c>
      <c r="T627">
        <v>117</v>
      </c>
      <c r="U627" t="s">
        <v>3276</v>
      </c>
      <c r="V627" t="s">
        <v>5</v>
      </c>
      <c r="W627" t="s">
        <v>5</v>
      </c>
      <c r="Y627">
        <v>140</v>
      </c>
      <c r="Z627">
        <v>149</v>
      </c>
      <c r="AA627" t="s">
        <v>2577</v>
      </c>
      <c r="AB627">
        <v>129</v>
      </c>
      <c r="AC627" t="s">
        <v>3113</v>
      </c>
      <c r="AD627" t="s">
        <v>3272</v>
      </c>
      <c r="AE627" t="s">
        <v>5</v>
      </c>
      <c r="AG627">
        <v>70</v>
      </c>
      <c r="AH627">
        <v>67</v>
      </c>
      <c r="AI627" t="s">
        <v>589</v>
      </c>
      <c r="AJ627">
        <v>48</v>
      </c>
      <c r="AK627" t="s">
        <v>2747</v>
      </c>
      <c r="AL627" t="s">
        <v>5</v>
      </c>
      <c r="AM627" t="s">
        <v>5</v>
      </c>
      <c r="AO627">
        <v>140</v>
      </c>
      <c r="AP627">
        <v>139</v>
      </c>
      <c r="AQ627" t="s">
        <v>1445</v>
      </c>
      <c r="AR627">
        <v>107</v>
      </c>
      <c r="AS627" t="s">
        <v>342</v>
      </c>
      <c r="AT627" t="s">
        <v>5</v>
      </c>
      <c r="AU627" t="s">
        <v>5</v>
      </c>
      <c r="AW627">
        <v>140</v>
      </c>
      <c r="AX627">
        <v>138</v>
      </c>
      <c r="AY627" t="s">
        <v>465</v>
      </c>
      <c r="AZ627">
        <v>116</v>
      </c>
      <c r="BA627" t="s">
        <v>1784</v>
      </c>
      <c r="BB627" t="s">
        <v>3259</v>
      </c>
      <c r="BC627" t="s">
        <v>5</v>
      </c>
      <c r="BD627">
        <v>70</v>
      </c>
      <c r="BE627">
        <v>76</v>
      </c>
      <c r="BF627" t="s">
        <v>497</v>
      </c>
      <c r="BG627">
        <v>38</v>
      </c>
      <c r="BH627" t="s">
        <v>302</v>
      </c>
      <c r="BI627" t="s">
        <v>3258</v>
      </c>
      <c r="BJ627" t="s">
        <v>2734</v>
      </c>
      <c r="BL627">
        <v>140</v>
      </c>
      <c r="BM627">
        <v>140</v>
      </c>
      <c r="BN627" t="s">
        <v>1445</v>
      </c>
      <c r="BO627">
        <v>106</v>
      </c>
      <c r="BP627" t="s">
        <v>2502</v>
      </c>
      <c r="BQ627" t="s">
        <v>5</v>
      </c>
      <c r="BR627" t="s">
        <v>5</v>
      </c>
      <c r="BT627">
        <v>140</v>
      </c>
      <c r="BU627">
        <v>137</v>
      </c>
      <c r="BV627" t="s">
        <v>3782</v>
      </c>
      <c r="BW627">
        <v>113</v>
      </c>
      <c r="BX627" t="s">
        <v>589</v>
      </c>
      <c r="BY627" t="s">
        <v>5</v>
      </c>
      <c r="BZ627" t="s">
        <v>5</v>
      </c>
      <c r="CB627">
        <v>140</v>
      </c>
      <c r="CC627">
        <v>140</v>
      </c>
      <c r="CD627" t="s">
        <v>439</v>
      </c>
      <c r="CE627">
        <v>113</v>
      </c>
      <c r="CF627" t="s">
        <v>447</v>
      </c>
      <c r="CG627" t="s">
        <v>5</v>
      </c>
      <c r="CH627" t="s">
        <v>5</v>
      </c>
      <c r="CJ627">
        <v>140</v>
      </c>
      <c r="CK627">
        <v>140</v>
      </c>
      <c r="CL627" t="s">
        <v>5</v>
      </c>
      <c r="CM627">
        <v>111</v>
      </c>
      <c r="CN627" t="s">
        <v>3011</v>
      </c>
      <c r="CO627" t="s">
        <v>5</v>
      </c>
      <c r="CP627" t="s">
        <v>5</v>
      </c>
      <c r="CS627">
        <v>90</v>
      </c>
      <c r="CT627">
        <v>90</v>
      </c>
      <c r="CU627" t="s">
        <v>2609</v>
      </c>
      <c r="CV627">
        <v>77</v>
      </c>
      <c r="CW627" t="s">
        <v>595</v>
      </c>
      <c r="CX627" t="s">
        <v>5</v>
      </c>
      <c r="CY627" t="s">
        <v>5</v>
      </c>
    </row>
    <row r="628" spans="1:103" x14ac:dyDescent="0.25">
      <c r="A628">
        <v>70</v>
      </c>
      <c r="B628">
        <v>71</v>
      </c>
      <c r="C628" t="s">
        <v>1400</v>
      </c>
      <c r="D628">
        <v>56</v>
      </c>
      <c r="E628" t="s">
        <v>3153</v>
      </c>
      <c r="F628" t="s">
        <v>3267</v>
      </c>
      <c r="G628" t="s">
        <v>5</v>
      </c>
      <c r="I628">
        <v>70</v>
      </c>
      <c r="J628">
        <v>77</v>
      </c>
      <c r="K628" t="s">
        <v>2936</v>
      </c>
      <c r="L628">
        <v>94</v>
      </c>
      <c r="M628" t="s">
        <v>2624</v>
      </c>
      <c r="N628" t="s">
        <v>3258</v>
      </c>
      <c r="O628" t="s">
        <v>1129</v>
      </c>
      <c r="Q628">
        <v>140</v>
      </c>
      <c r="R628">
        <v>139</v>
      </c>
      <c r="S628" t="s">
        <v>1445</v>
      </c>
      <c r="T628">
        <v>117</v>
      </c>
      <c r="U628" t="s">
        <v>768</v>
      </c>
      <c r="V628" t="s">
        <v>5</v>
      </c>
      <c r="W628" t="s">
        <v>5</v>
      </c>
      <c r="Y628">
        <v>140</v>
      </c>
      <c r="Z628">
        <v>150</v>
      </c>
      <c r="AA628" t="s">
        <v>619</v>
      </c>
      <c r="AB628">
        <v>128</v>
      </c>
      <c r="AC628" t="s">
        <v>969</v>
      </c>
      <c r="AD628" t="s">
        <v>3258</v>
      </c>
      <c r="AE628" t="s">
        <v>5</v>
      </c>
      <c r="AG628">
        <v>70</v>
      </c>
      <c r="AH628">
        <v>67</v>
      </c>
      <c r="AI628" t="s">
        <v>589</v>
      </c>
      <c r="AJ628">
        <v>49</v>
      </c>
      <c r="AK628" t="s">
        <v>339</v>
      </c>
      <c r="AL628" t="s">
        <v>5</v>
      </c>
      <c r="AM628" t="s">
        <v>5</v>
      </c>
      <c r="AO628">
        <v>140</v>
      </c>
      <c r="AP628">
        <v>139</v>
      </c>
      <c r="AQ628" t="s">
        <v>1445</v>
      </c>
      <c r="AR628">
        <v>107</v>
      </c>
      <c r="AS628" t="s">
        <v>382</v>
      </c>
      <c r="AT628" t="s">
        <v>5</v>
      </c>
      <c r="AU628" t="s">
        <v>5</v>
      </c>
      <c r="AW628">
        <v>140</v>
      </c>
      <c r="AX628">
        <v>139</v>
      </c>
      <c r="AY628" t="s">
        <v>1445</v>
      </c>
      <c r="AZ628">
        <v>116</v>
      </c>
      <c r="BA628" t="s">
        <v>1406</v>
      </c>
      <c r="BB628" t="s">
        <v>3258</v>
      </c>
      <c r="BC628" t="s">
        <v>5</v>
      </c>
      <c r="BD628">
        <v>70</v>
      </c>
      <c r="BE628">
        <v>76</v>
      </c>
      <c r="BF628" t="s">
        <v>539</v>
      </c>
      <c r="BG628">
        <v>37</v>
      </c>
      <c r="BH628" t="s">
        <v>302</v>
      </c>
      <c r="BI628" t="s">
        <v>5</v>
      </c>
      <c r="BJ628" t="s">
        <v>5</v>
      </c>
      <c r="BL628">
        <v>140</v>
      </c>
      <c r="BM628">
        <v>140</v>
      </c>
      <c r="BN628" t="s">
        <v>1445</v>
      </c>
      <c r="BO628">
        <v>106</v>
      </c>
      <c r="BP628" t="s">
        <v>2502</v>
      </c>
      <c r="BQ628" t="s">
        <v>5</v>
      </c>
      <c r="BR628" t="s">
        <v>5</v>
      </c>
      <c r="BT628">
        <v>140</v>
      </c>
      <c r="BU628">
        <v>137</v>
      </c>
      <c r="BV628" t="s">
        <v>587</v>
      </c>
      <c r="BW628">
        <v>113</v>
      </c>
      <c r="BX628" t="s">
        <v>1572</v>
      </c>
      <c r="BY628" t="s">
        <v>5</v>
      </c>
      <c r="BZ628" t="s">
        <v>5</v>
      </c>
      <c r="CB628">
        <v>140</v>
      </c>
      <c r="CC628">
        <v>140</v>
      </c>
      <c r="CD628" t="s">
        <v>439</v>
      </c>
      <c r="CE628">
        <v>113</v>
      </c>
      <c r="CF628" t="s">
        <v>447</v>
      </c>
      <c r="CG628" t="s">
        <v>5</v>
      </c>
      <c r="CH628" t="s">
        <v>5</v>
      </c>
      <c r="CJ628">
        <v>140</v>
      </c>
      <c r="CK628">
        <v>140</v>
      </c>
      <c r="CL628" t="s">
        <v>5</v>
      </c>
      <c r="CM628">
        <v>111</v>
      </c>
      <c r="CN628" t="s">
        <v>3011</v>
      </c>
      <c r="CO628" t="s">
        <v>5</v>
      </c>
      <c r="CP628" t="s">
        <v>5</v>
      </c>
      <c r="CS628">
        <v>90</v>
      </c>
      <c r="CT628">
        <v>90</v>
      </c>
      <c r="CU628" t="s">
        <v>2609</v>
      </c>
      <c r="CV628">
        <v>77</v>
      </c>
      <c r="CW628" t="s">
        <v>595</v>
      </c>
      <c r="CX628" t="s">
        <v>5</v>
      </c>
      <c r="CY628" t="s">
        <v>5</v>
      </c>
    </row>
    <row r="629" spans="1:103" x14ac:dyDescent="0.25">
      <c r="A629">
        <v>70</v>
      </c>
      <c r="B629">
        <v>70</v>
      </c>
      <c r="C629" t="s">
        <v>5</v>
      </c>
      <c r="D629">
        <v>56</v>
      </c>
      <c r="E629" t="s">
        <v>3153</v>
      </c>
      <c r="F629" t="s">
        <v>3264</v>
      </c>
      <c r="G629" t="s">
        <v>5</v>
      </c>
      <c r="I629">
        <v>70</v>
      </c>
      <c r="J629">
        <v>77</v>
      </c>
      <c r="K629" t="s">
        <v>2579</v>
      </c>
      <c r="L629">
        <v>94</v>
      </c>
      <c r="M629" t="s">
        <v>2625</v>
      </c>
      <c r="N629" t="s">
        <v>5</v>
      </c>
      <c r="O629" t="s">
        <v>5</v>
      </c>
      <c r="Q629">
        <v>140</v>
      </c>
      <c r="R629">
        <v>139</v>
      </c>
      <c r="S629" t="s">
        <v>1445</v>
      </c>
      <c r="T629">
        <v>118</v>
      </c>
      <c r="U629" t="s">
        <v>1215</v>
      </c>
      <c r="V629" t="s">
        <v>5</v>
      </c>
      <c r="W629" t="s">
        <v>5</v>
      </c>
      <c r="Y629">
        <v>140</v>
      </c>
      <c r="Z629">
        <v>151</v>
      </c>
      <c r="AA629" t="s">
        <v>653</v>
      </c>
      <c r="AB629">
        <v>127</v>
      </c>
      <c r="AC629" t="s">
        <v>419</v>
      </c>
      <c r="AD629" t="s">
        <v>3267</v>
      </c>
      <c r="AE629" t="s">
        <v>5</v>
      </c>
      <c r="AG629">
        <v>70</v>
      </c>
      <c r="AH629">
        <v>67</v>
      </c>
      <c r="AI629" t="s">
        <v>589</v>
      </c>
      <c r="AJ629">
        <v>49</v>
      </c>
      <c r="AK629" t="s">
        <v>2620</v>
      </c>
      <c r="AL629" t="s">
        <v>5</v>
      </c>
      <c r="AM629" t="s">
        <v>5</v>
      </c>
      <c r="AO629">
        <v>140</v>
      </c>
      <c r="AP629">
        <v>139</v>
      </c>
      <c r="AQ629" t="s">
        <v>1445</v>
      </c>
      <c r="AR629">
        <v>107</v>
      </c>
      <c r="AS629" t="s">
        <v>1839</v>
      </c>
      <c r="AT629" t="s">
        <v>5</v>
      </c>
      <c r="AU629" t="s">
        <v>5</v>
      </c>
      <c r="AW629">
        <v>140</v>
      </c>
      <c r="AX629">
        <v>139</v>
      </c>
      <c r="AY629" t="s">
        <v>1445</v>
      </c>
      <c r="AZ629">
        <v>116</v>
      </c>
      <c r="BA629" t="s">
        <v>3369</v>
      </c>
      <c r="BB629" t="s">
        <v>5</v>
      </c>
      <c r="BC629" t="s">
        <v>5</v>
      </c>
      <c r="BD629">
        <v>140</v>
      </c>
      <c r="BE629">
        <v>76</v>
      </c>
      <c r="BF629" t="s">
        <v>1826</v>
      </c>
      <c r="BG629">
        <v>55</v>
      </c>
      <c r="BH629" t="s">
        <v>5</v>
      </c>
      <c r="BI629" t="s">
        <v>3265</v>
      </c>
      <c r="BJ629" t="s">
        <v>3761</v>
      </c>
      <c r="BL629">
        <v>140</v>
      </c>
      <c r="BM629">
        <v>140</v>
      </c>
      <c r="BN629" t="s">
        <v>1445</v>
      </c>
      <c r="BO629">
        <v>106</v>
      </c>
      <c r="BP629" t="s">
        <v>2502</v>
      </c>
      <c r="BQ629" t="s">
        <v>5</v>
      </c>
      <c r="BR629" t="s">
        <v>5</v>
      </c>
      <c r="BT629">
        <v>140</v>
      </c>
      <c r="BU629">
        <v>137</v>
      </c>
      <c r="BV629" t="s">
        <v>587</v>
      </c>
      <c r="BW629">
        <v>114</v>
      </c>
      <c r="BX629" t="s">
        <v>3161</v>
      </c>
      <c r="BY629" t="s">
        <v>5</v>
      </c>
      <c r="BZ629" t="s">
        <v>5</v>
      </c>
      <c r="CB629">
        <v>140</v>
      </c>
      <c r="CC629">
        <v>140</v>
      </c>
      <c r="CD629" t="s">
        <v>439</v>
      </c>
      <c r="CE629">
        <v>113</v>
      </c>
      <c r="CF629" t="s">
        <v>447</v>
      </c>
      <c r="CG629" t="s">
        <v>5</v>
      </c>
      <c r="CH629" t="s">
        <v>5</v>
      </c>
      <c r="CJ629">
        <v>140</v>
      </c>
      <c r="CK629">
        <v>140</v>
      </c>
      <c r="CL629" t="s">
        <v>5</v>
      </c>
      <c r="CM629">
        <v>111</v>
      </c>
      <c r="CN629" t="s">
        <v>3011</v>
      </c>
      <c r="CO629" t="s">
        <v>5</v>
      </c>
      <c r="CP629" t="s">
        <v>5</v>
      </c>
      <c r="CS629">
        <v>90</v>
      </c>
      <c r="CT629">
        <v>90</v>
      </c>
      <c r="CU629" t="s">
        <v>2609</v>
      </c>
      <c r="CV629">
        <v>77</v>
      </c>
      <c r="CW629" t="s">
        <v>595</v>
      </c>
      <c r="CX629" t="s">
        <v>5</v>
      </c>
      <c r="CY629" t="s">
        <v>5</v>
      </c>
    </row>
    <row r="630" spans="1:103" x14ac:dyDescent="0.25">
      <c r="A630">
        <v>70</v>
      </c>
      <c r="B630">
        <v>70</v>
      </c>
      <c r="C630" t="s">
        <v>5</v>
      </c>
      <c r="D630">
        <v>56</v>
      </c>
      <c r="E630" t="s">
        <v>3153</v>
      </c>
      <c r="F630" t="s">
        <v>5</v>
      </c>
      <c r="G630" t="s">
        <v>5</v>
      </c>
      <c r="I630">
        <v>70</v>
      </c>
      <c r="J630">
        <v>78</v>
      </c>
      <c r="K630" t="s">
        <v>3209</v>
      </c>
      <c r="L630">
        <v>95</v>
      </c>
      <c r="M630" t="s">
        <v>2783</v>
      </c>
      <c r="N630" t="s">
        <v>3262</v>
      </c>
      <c r="O630" t="s">
        <v>125</v>
      </c>
      <c r="Q630">
        <v>140</v>
      </c>
      <c r="R630">
        <v>139</v>
      </c>
      <c r="S630" t="s">
        <v>1445</v>
      </c>
      <c r="T630">
        <v>118</v>
      </c>
      <c r="U630" t="s">
        <v>2120</v>
      </c>
      <c r="V630" t="s">
        <v>5</v>
      </c>
      <c r="W630" t="s">
        <v>5</v>
      </c>
      <c r="Y630">
        <v>140</v>
      </c>
      <c r="Z630">
        <v>151</v>
      </c>
      <c r="AA630" t="s">
        <v>653</v>
      </c>
      <c r="AB630">
        <v>126</v>
      </c>
      <c r="AC630" t="s">
        <v>530</v>
      </c>
      <c r="AD630" t="s">
        <v>5</v>
      </c>
      <c r="AE630" t="s">
        <v>5</v>
      </c>
      <c r="AG630">
        <v>70</v>
      </c>
      <c r="AH630">
        <v>67</v>
      </c>
      <c r="AI630" t="s">
        <v>589</v>
      </c>
      <c r="AJ630">
        <v>49</v>
      </c>
      <c r="AK630" t="s">
        <v>3284</v>
      </c>
      <c r="AL630" t="s">
        <v>5</v>
      </c>
      <c r="AM630" t="s">
        <v>5</v>
      </c>
      <c r="AO630">
        <v>140</v>
      </c>
      <c r="AP630">
        <v>138</v>
      </c>
      <c r="AQ630" t="s">
        <v>465</v>
      </c>
      <c r="AR630">
        <v>108</v>
      </c>
      <c r="AS630" t="s">
        <v>2352</v>
      </c>
      <c r="AT630" t="s">
        <v>3264</v>
      </c>
      <c r="AU630" t="s">
        <v>5</v>
      </c>
      <c r="AW630">
        <v>140</v>
      </c>
      <c r="AX630">
        <v>139</v>
      </c>
      <c r="AY630" t="s">
        <v>1445</v>
      </c>
      <c r="AZ630">
        <v>116</v>
      </c>
      <c r="BA630" t="s">
        <v>501</v>
      </c>
      <c r="BB630" t="s">
        <v>5</v>
      </c>
      <c r="BC630" t="s">
        <v>5</v>
      </c>
      <c r="BD630">
        <v>140</v>
      </c>
      <c r="BE630">
        <v>75</v>
      </c>
      <c r="BF630" t="s">
        <v>2333</v>
      </c>
      <c r="BG630">
        <v>62</v>
      </c>
      <c r="BH630" t="s">
        <v>5</v>
      </c>
      <c r="BI630" t="s">
        <v>3259</v>
      </c>
      <c r="BJ630" t="s">
        <v>3245</v>
      </c>
      <c r="BL630">
        <v>140</v>
      </c>
      <c r="BM630">
        <v>140</v>
      </c>
      <c r="BN630" t="s">
        <v>1445</v>
      </c>
      <c r="BO630">
        <v>107</v>
      </c>
      <c r="BP630" t="s">
        <v>2502</v>
      </c>
      <c r="BQ630" t="s">
        <v>5</v>
      </c>
      <c r="BR630" t="s">
        <v>5</v>
      </c>
      <c r="BT630">
        <v>140</v>
      </c>
      <c r="BU630">
        <v>137</v>
      </c>
      <c r="BV630" t="s">
        <v>172</v>
      </c>
      <c r="BW630">
        <v>114</v>
      </c>
      <c r="BX630" t="s">
        <v>1039</v>
      </c>
      <c r="BY630" t="s">
        <v>5</v>
      </c>
      <c r="BZ630" t="s">
        <v>5</v>
      </c>
      <c r="CB630">
        <v>140</v>
      </c>
      <c r="CC630">
        <v>140</v>
      </c>
      <c r="CD630" t="s">
        <v>439</v>
      </c>
      <c r="CE630">
        <v>113</v>
      </c>
      <c r="CF630" t="s">
        <v>447</v>
      </c>
      <c r="CG630" t="s">
        <v>5</v>
      </c>
      <c r="CH630" t="s">
        <v>5</v>
      </c>
      <c r="CJ630">
        <v>140</v>
      </c>
      <c r="CK630">
        <v>140</v>
      </c>
      <c r="CL630" t="s">
        <v>5</v>
      </c>
      <c r="CM630">
        <v>111</v>
      </c>
      <c r="CN630" t="s">
        <v>3011</v>
      </c>
      <c r="CO630" t="s">
        <v>5</v>
      </c>
      <c r="CP630" t="s">
        <v>5</v>
      </c>
      <c r="CS630">
        <v>90</v>
      </c>
      <c r="CT630">
        <v>90</v>
      </c>
      <c r="CU630" t="s">
        <v>2609</v>
      </c>
      <c r="CV630">
        <v>77</v>
      </c>
      <c r="CW630" t="s">
        <v>595</v>
      </c>
      <c r="CX630" t="s">
        <v>5</v>
      </c>
      <c r="CY630" t="s">
        <v>5</v>
      </c>
    </row>
    <row r="631" spans="1:103" x14ac:dyDescent="0.25">
      <c r="A631">
        <v>70</v>
      </c>
      <c r="B631">
        <v>70</v>
      </c>
      <c r="C631" t="s">
        <v>5</v>
      </c>
      <c r="D631">
        <v>56</v>
      </c>
      <c r="E631" t="s">
        <v>3153</v>
      </c>
      <c r="F631" t="s">
        <v>5</v>
      </c>
      <c r="G631" t="s">
        <v>5</v>
      </c>
      <c r="I631">
        <v>70</v>
      </c>
      <c r="J631">
        <v>80</v>
      </c>
      <c r="K631" t="s">
        <v>67</v>
      </c>
      <c r="L631">
        <v>99</v>
      </c>
      <c r="M631" t="s">
        <v>2626</v>
      </c>
      <c r="N631" t="s">
        <v>3268</v>
      </c>
      <c r="O631" t="s">
        <v>3351</v>
      </c>
      <c r="Q631">
        <v>140</v>
      </c>
      <c r="R631">
        <v>139</v>
      </c>
      <c r="S631" t="s">
        <v>1445</v>
      </c>
      <c r="T631">
        <v>118</v>
      </c>
      <c r="U631" t="s">
        <v>290</v>
      </c>
      <c r="V631" t="s">
        <v>5</v>
      </c>
      <c r="W631" t="s">
        <v>5</v>
      </c>
      <c r="Y631">
        <v>140</v>
      </c>
      <c r="Z631">
        <v>151</v>
      </c>
      <c r="AA631" t="s">
        <v>653</v>
      </c>
      <c r="AB631">
        <v>125</v>
      </c>
      <c r="AC631" t="s">
        <v>2959</v>
      </c>
      <c r="AD631" t="s">
        <v>5</v>
      </c>
      <c r="AE631" t="s">
        <v>5</v>
      </c>
      <c r="AG631">
        <v>70</v>
      </c>
      <c r="AH631">
        <v>67</v>
      </c>
      <c r="AI631" t="s">
        <v>589</v>
      </c>
      <c r="AJ631">
        <v>50</v>
      </c>
      <c r="AK631" t="s">
        <v>1497</v>
      </c>
      <c r="AL631" t="s">
        <v>5</v>
      </c>
      <c r="AM631" t="s">
        <v>5</v>
      </c>
      <c r="AO631">
        <v>140</v>
      </c>
      <c r="AP631">
        <v>139</v>
      </c>
      <c r="AQ631" t="s">
        <v>1445</v>
      </c>
      <c r="AR631">
        <v>108</v>
      </c>
      <c r="AS631" t="s">
        <v>2880</v>
      </c>
      <c r="AT631" t="s">
        <v>3262</v>
      </c>
      <c r="AU631" t="s">
        <v>5</v>
      </c>
      <c r="AW631">
        <v>140</v>
      </c>
      <c r="AX631">
        <v>139</v>
      </c>
      <c r="AY631" t="s">
        <v>1445</v>
      </c>
      <c r="AZ631">
        <v>116</v>
      </c>
      <c r="BA631" t="s">
        <v>754</v>
      </c>
      <c r="BB631" t="s">
        <v>5</v>
      </c>
      <c r="BC631" t="s">
        <v>5</v>
      </c>
      <c r="BD631">
        <v>140</v>
      </c>
      <c r="BE631">
        <v>76</v>
      </c>
      <c r="BF631" t="s">
        <v>608</v>
      </c>
      <c r="BG631">
        <v>68</v>
      </c>
      <c r="BH631" t="s">
        <v>5</v>
      </c>
      <c r="BI631" t="s">
        <v>3258</v>
      </c>
      <c r="BJ631" t="s">
        <v>139</v>
      </c>
      <c r="BL631">
        <v>140</v>
      </c>
      <c r="BM631">
        <v>140</v>
      </c>
      <c r="BN631" t="s">
        <v>1445</v>
      </c>
      <c r="BO631">
        <v>107</v>
      </c>
      <c r="BP631" t="s">
        <v>2502</v>
      </c>
      <c r="BQ631" t="s">
        <v>5</v>
      </c>
      <c r="BR631" t="s">
        <v>5</v>
      </c>
      <c r="BT631">
        <v>140</v>
      </c>
      <c r="BU631">
        <v>137</v>
      </c>
      <c r="BV631" t="s">
        <v>172</v>
      </c>
      <c r="BW631">
        <v>114</v>
      </c>
      <c r="BX631" t="s">
        <v>3550</v>
      </c>
      <c r="BY631" t="s">
        <v>5</v>
      </c>
      <c r="BZ631" t="s">
        <v>5</v>
      </c>
      <c r="CB631">
        <v>140</v>
      </c>
      <c r="CC631">
        <v>140</v>
      </c>
      <c r="CD631" t="s">
        <v>439</v>
      </c>
      <c r="CE631">
        <v>113</v>
      </c>
      <c r="CF631" t="s">
        <v>447</v>
      </c>
      <c r="CG631" t="s">
        <v>5</v>
      </c>
      <c r="CH631" t="s">
        <v>5</v>
      </c>
      <c r="CJ631">
        <v>140</v>
      </c>
      <c r="CK631">
        <v>140</v>
      </c>
      <c r="CL631" t="s">
        <v>5</v>
      </c>
      <c r="CM631">
        <v>111</v>
      </c>
      <c r="CN631" t="s">
        <v>3011</v>
      </c>
      <c r="CO631" t="s">
        <v>5</v>
      </c>
      <c r="CP631" t="s">
        <v>5</v>
      </c>
      <c r="CS631">
        <v>90</v>
      </c>
      <c r="CT631">
        <v>90</v>
      </c>
      <c r="CU631" t="s">
        <v>2609</v>
      </c>
      <c r="CV631">
        <v>77</v>
      </c>
      <c r="CW631" t="s">
        <v>595</v>
      </c>
      <c r="CX631" t="s">
        <v>5</v>
      </c>
      <c r="CY631" t="s">
        <v>5</v>
      </c>
    </row>
    <row r="632" spans="1:103" x14ac:dyDescent="0.25">
      <c r="A632">
        <v>70</v>
      </c>
      <c r="B632">
        <v>70</v>
      </c>
      <c r="C632" t="s">
        <v>5</v>
      </c>
      <c r="D632">
        <v>56</v>
      </c>
      <c r="E632" t="s">
        <v>3153</v>
      </c>
      <c r="F632" t="s">
        <v>5</v>
      </c>
      <c r="G632" t="s">
        <v>5</v>
      </c>
      <c r="I632">
        <v>70</v>
      </c>
      <c r="J632">
        <v>81</v>
      </c>
      <c r="K632" t="s">
        <v>76</v>
      </c>
      <c r="L632">
        <v>100</v>
      </c>
      <c r="M632" t="s">
        <v>510</v>
      </c>
      <c r="N632" t="s">
        <v>3258</v>
      </c>
      <c r="O632" t="s">
        <v>1256</v>
      </c>
      <c r="Q632">
        <v>140</v>
      </c>
      <c r="R632">
        <v>139</v>
      </c>
      <c r="S632" t="s">
        <v>1445</v>
      </c>
      <c r="T632">
        <v>118</v>
      </c>
      <c r="U632" t="s">
        <v>2115</v>
      </c>
      <c r="V632" t="s">
        <v>5</v>
      </c>
      <c r="W632" t="s">
        <v>5</v>
      </c>
      <c r="Y632">
        <v>140</v>
      </c>
      <c r="Z632">
        <v>151</v>
      </c>
      <c r="AA632" t="s">
        <v>653</v>
      </c>
      <c r="AB632">
        <v>124</v>
      </c>
      <c r="AC632" t="s">
        <v>2995</v>
      </c>
      <c r="AD632" t="s">
        <v>5</v>
      </c>
      <c r="AE632" t="s">
        <v>5</v>
      </c>
      <c r="AG632">
        <v>70</v>
      </c>
      <c r="AH632">
        <v>67</v>
      </c>
      <c r="AI632" t="s">
        <v>589</v>
      </c>
      <c r="AJ632">
        <v>50</v>
      </c>
      <c r="AK632" t="s">
        <v>682</v>
      </c>
      <c r="AL632" t="s">
        <v>5</v>
      </c>
      <c r="AM632" t="s">
        <v>5</v>
      </c>
      <c r="AO632">
        <v>140</v>
      </c>
      <c r="AP632">
        <v>138</v>
      </c>
      <c r="AQ632" t="s">
        <v>465</v>
      </c>
      <c r="AR632">
        <v>108</v>
      </c>
      <c r="AS632" t="s">
        <v>1417</v>
      </c>
      <c r="AT632" t="s">
        <v>3259</v>
      </c>
      <c r="AU632" t="s">
        <v>5</v>
      </c>
      <c r="AW632">
        <v>140</v>
      </c>
      <c r="AX632">
        <v>139</v>
      </c>
      <c r="AY632" t="s">
        <v>1445</v>
      </c>
      <c r="AZ632">
        <v>116</v>
      </c>
      <c r="BA632" t="s">
        <v>3028</v>
      </c>
      <c r="BB632" t="s">
        <v>5</v>
      </c>
      <c r="BC632" t="s">
        <v>5</v>
      </c>
      <c r="BD632">
        <v>140</v>
      </c>
      <c r="BE632">
        <v>77</v>
      </c>
      <c r="BF632" t="s">
        <v>2355</v>
      </c>
      <c r="BG632">
        <v>74</v>
      </c>
      <c r="BH632" t="s">
        <v>5</v>
      </c>
      <c r="BI632" t="s">
        <v>3267</v>
      </c>
      <c r="BJ632" t="s">
        <v>2544</v>
      </c>
      <c r="BL632">
        <v>140</v>
      </c>
      <c r="BM632">
        <v>140</v>
      </c>
      <c r="BN632" t="s">
        <v>1445</v>
      </c>
      <c r="BO632">
        <v>107</v>
      </c>
      <c r="BP632" t="s">
        <v>2502</v>
      </c>
      <c r="BQ632" t="s">
        <v>5</v>
      </c>
      <c r="BR632" t="s">
        <v>5</v>
      </c>
      <c r="BT632">
        <v>140</v>
      </c>
      <c r="BU632">
        <v>137</v>
      </c>
      <c r="BV632" t="s">
        <v>1572</v>
      </c>
      <c r="BW632">
        <v>115</v>
      </c>
      <c r="BX632" t="s">
        <v>98</v>
      </c>
      <c r="BY632" t="s">
        <v>5</v>
      </c>
      <c r="BZ632" t="s">
        <v>5</v>
      </c>
      <c r="CB632">
        <v>140</v>
      </c>
      <c r="CC632">
        <v>140</v>
      </c>
      <c r="CD632" t="s">
        <v>439</v>
      </c>
      <c r="CE632">
        <v>113</v>
      </c>
      <c r="CF632" t="s">
        <v>447</v>
      </c>
      <c r="CG632" t="s">
        <v>5</v>
      </c>
      <c r="CH632" t="s">
        <v>5</v>
      </c>
      <c r="CJ632">
        <v>140</v>
      </c>
      <c r="CK632">
        <v>140</v>
      </c>
      <c r="CL632" t="s">
        <v>5</v>
      </c>
      <c r="CM632">
        <v>111</v>
      </c>
      <c r="CN632" t="s">
        <v>3011</v>
      </c>
      <c r="CO632" t="s">
        <v>5</v>
      </c>
      <c r="CP632" t="s">
        <v>5</v>
      </c>
      <c r="CS632">
        <v>90</v>
      </c>
      <c r="CT632">
        <v>90</v>
      </c>
      <c r="CU632" t="s">
        <v>2609</v>
      </c>
      <c r="CV632">
        <v>77</v>
      </c>
      <c r="CW632" t="s">
        <v>595</v>
      </c>
      <c r="CX632" t="s">
        <v>5</v>
      </c>
      <c r="CY632" t="s">
        <v>5</v>
      </c>
    </row>
    <row r="633" spans="1:103" x14ac:dyDescent="0.25">
      <c r="A633">
        <v>70</v>
      </c>
      <c r="B633">
        <v>70</v>
      </c>
      <c r="C633" t="s">
        <v>5</v>
      </c>
      <c r="D633">
        <v>56</v>
      </c>
      <c r="E633" t="s">
        <v>3153</v>
      </c>
      <c r="F633" t="s">
        <v>5</v>
      </c>
      <c r="G633" t="s">
        <v>5</v>
      </c>
      <c r="I633">
        <v>70</v>
      </c>
      <c r="J633">
        <v>83</v>
      </c>
      <c r="K633" t="s">
        <v>494</v>
      </c>
      <c r="L633">
        <v>101</v>
      </c>
      <c r="M633" t="s">
        <v>330</v>
      </c>
      <c r="N633" t="s">
        <v>3268</v>
      </c>
      <c r="O633" t="s">
        <v>1305</v>
      </c>
      <c r="Q633">
        <v>140</v>
      </c>
      <c r="R633">
        <v>139</v>
      </c>
      <c r="S633" t="s">
        <v>1445</v>
      </c>
      <c r="T633">
        <v>118</v>
      </c>
      <c r="U633" t="s">
        <v>495</v>
      </c>
      <c r="V633" t="s">
        <v>5</v>
      </c>
      <c r="W633" t="s">
        <v>5</v>
      </c>
      <c r="Y633">
        <v>140</v>
      </c>
      <c r="Z633">
        <v>150</v>
      </c>
      <c r="AA633" t="s">
        <v>619</v>
      </c>
      <c r="AB633">
        <v>123</v>
      </c>
      <c r="AC633" t="s">
        <v>485</v>
      </c>
      <c r="AD633" t="s">
        <v>3259</v>
      </c>
      <c r="AE633" t="s">
        <v>5</v>
      </c>
      <c r="AG633">
        <v>70</v>
      </c>
      <c r="AH633">
        <v>67</v>
      </c>
      <c r="AI633" t="s">
        <v>589</v>
      </c>
      <c r="AJ633">
        <v>50</v>
      </c>
      <c r="AK633" t="s">
        <v>390</v>
      </c>
      <c r="AL633" t="s">
        <v>5</v>
      </c>
      <c r="AM633" t="s">
        <v>5</v>
      </c>
      <c r="AO633">
        <v>140</v>
      </c>
      <c r="AP633">
        <v>138</v>
      </c>
      <c r="AQ633" t="s">
        <v>465</v>
      </c>
      <c r="AR633">
        <v>108</v>
      </c>
      <c r="AS633" t="s">
        <v>608</v>
      </c>
      <c r="AT633" t="s">
        <v>5</v>
      </c>
      <c r="AU633" t="s">
        <v>5</v>
      </c>
      <c r="AW633">
        <v>140</v>
      </c>
      <c r="AX633">
        <v>139</v>
      </c>
      <c r="AY633" t="s">
        <v>1445</v>
      </c>
      <c r="AZ633">
        <v>117</v>
      </c>
      <c r="BA633" t="s">
        <v>1240</v>
      </c>
      <c r="BB633" t="s">
        <v>5</v>
      </c>
      <c r="BC633" t="s">
        <v>5</v>
      </c>
      <c r="BD633">
        <v>140</v>
      </c>
      <c r="BE633">
        <v>78</v>
      </c>
      <c r="BF633" t="s">
        <v>1384</v>
      </c>
      <c r="BG633">
        <v>80</v>
      </c>
      <c r="BH633" t="s">
        <v>5</v>
      </c>
      <c r="BI633" t="s">
        <v>3258</v>
      </c>
      <c r="BJ633" t="s">
        <v>282</v>
      </c>
      <c r="BL633">
        <v>140</v>
      </c>
      <c r="BM633">
        <v>140</v>
      </c>
      <c r="BN633" t="s">
        <v>1445</v>
      </c>
      <c r="BO633">
        <v>107</v>
      </c>
      <c r="BP633" t="s">
        <v>2502</v>
      </c>
      <c r="BQ633" t="s">
        <v>5</v>
      </c>
      <c r="BR633" t="s">
        <v>5</v>
      </c>
      <c r="BT633">
        <v>140</v>
      </c>
      <c r="BU633">
        <v>137</v>
      </c>
      <c r="BV633" t="s">
        <v>1572</v>
      </c>
      <c r="BW633">
        <v>115</v>
      </c>
      <c r="BX633" t="s">
        <v>3585</v>
      </c>
      <c r="BY633" t="s">
        <v>5</v>
      </c>
      <c r="BZ633" t="s">
        <v>5</v>
      </c>
      <c r="CB633">
        <v>140</v>
      </c>
      <c r="CC633">
        <v>140</v>
      </c>
      <c r="CD633" t="s">
        <v>439</v>
      </c>
      <c r="CE633">
        <v>113</v>
      </c>
      <c r="CF633" t="s">
        <v>447</v>
      </c>
      <c r="CG633" t="s">
        <v>5</v>
      </c>
      <c r="CH633" t="s">
        <v>5</v>
      </c>
      <c r="CJ633">
        <v>140</v>
      </c>
      <c r="CK633">
        <v>140</v>
      </c>
      <c r="CL633" t="s">
        <v>5</v>
      </c>
      <c r="CM633">
        <v>111</v>
      </c>
      <c r="CN633" t="s">
        <v>3011</v>
      </c>
      <c r="CO633" t="s">
        <v>5</v>
      </c>
      <c r="CP633" t="s">
        <v>5</v>
      </c>
      <c r="CS633">
        <v>90</v>
      </c>
      <c r="CT633">
        <v>90</v>
      </c>
      <c r="CU633" t="s">
        <v>2609</v>
      </c>
      <c r="CV633">
        <v>77</v>
      </c>
      <c r="CW633" t="s">
        <v>595</v>
      </c>
      <c r="CX633" t="s">
        <v>5</v>
      </c>
      <c r="CY633" t="s">
        <v>5</v>
      </c>
    </row>
    <row r="634" spans="1:103" x14ac:dyDescent="0.25">
      <c r="A634">
        <v>70</v>
      </c>
      <c r="B634">
        <v>70</v>
      </c>
      <c r="C634" t="s">
        <v>5</v>
      </c>
      <c r="D634">
        <v>56</v>
      </c>
      <c r="E634" t="s">
        <v>3153</v>
      </c>
      <c r="F634" t="s">
        <v>5</v>
      </c>
      <c r="G634" t="s">
        <v>5</v>
      </c>
      <c r="I634">
        <v>70</v>
      </c>
      <c r="J634">
        <v>86</v>
      </c>
      <c r="K634" t="s">
        <v>2951</v>
      </c>
      <c r="L634">
        <v>104</v>
      </c>
      <c r="M634" t="s">
        <v>2844</v>
      </c>
      <c r="N634" t="s">
        <v>3270</v>
      </c>
      <c r="O634" t="s">
        <v>963</v>
      </c>
      <c r="Q634">
        <v>140</v>
      </c>
      <c r="R634">
        <v>139</v>
      </c>
      <c r="S634" t="s">
        <v>1445</v>
      </c>
      <c r="T634">
        <v>118</v>
      </c>
      <c r="U634" t="s">
        <v>2878</v>
      </c>
      <c r="V634" t="s">
        <v>5</v>
      </c>
      <c r="W634" t="s">
        <v>5</v>
      </c>
      <c r="Y634">
        <v>140</v>
      </c>
      <c r="Z634">
        <v>150</v>
      </c>
      <c r="AA634" t="s">
        <v>619</v>
      </c>
      <c r="AB634">
        <v>122</v>
      </c>
      <c r="AC634" t="s">
        <v>1224</v>
      </c>
      <c r="AD634" t="s">
        <v>5</v>
      </c>
      <c r="AE634" t="s">
        <v>5</v>
      </c>
      <c r="AG634">
        <v>70</v>
      </c>
      <c r="AH634">
        <v>67</v>
      </c>
      <c r="AI634" t="s">
        <v>589</v>
      </c>
      <c r="AJ634">
        <v>51</v>
      </c>
      <c r="AK634" t="s">
        <v>3117</v>
      </c>
      <c r="AL634" t="s">
        <v>5</v>
      </c>
      <c r="AM634" t="s">
        <v>5</v>
      </c>
      <c r="AO634">
        <v>140</v>
      </c>
      <c r="AP634">
        <v>138</v>
      </c>
      <c r="AQ634" t="s">
        <v>465</v>
      </c>
      <c r="AR634">
        <v>108</v>
      </c>
      <c r="AS634" t="s">
        <v>2983</v>
      </c>
      <c r="AT634" t="s">
        <v>5</v>
      </c>
      <c r="AU634" t="s">
        <v>5</v>
      </c>
      <c r="AW634">
        <v>70</v>
      </c>
      <c r="AX634">
        <v>139</v>
      </c>
      <c r="AY634" t="s">
        <v>2955</v>
      </c>
      <c r="AZ634">
        <v>120</v>
      </c>
      <c r="BA634" t="s">
        <v>5</v>
      </c>
      <c r="BB634" t="s">
        <v>3293</v>
      </c>
      <c r="BC634" t="s">
        <v>3134</v>
      </c>
      <c r="BD634">
        <v>140</v>
      </c>
      <c r="BE634">
        <v>78</v>
      </c>
      <c r="BF634" t="s">
        <v>3269</v>
      </c>
      <c r="BG634">
        <v>86</v>
      </c>
      <c r="BH634" t="s">
        <v>5</v>
      </c>
      <c r="BI634" t="s">
        <v>5</v>
      </c>
      <c r="BJ634" t="s">
        <v>5</v>
      </c>
      <c r="BL634">
        <v>140</v>
      </c>
      <c r="BM634">
        <v>140</v>
      </c>
      <c r="BN634" t="s">
        <v>1445</v>
      </c>
      <c r="BO634">
        <v>107</v>
      </c>
      <c r="BP634" t="s">
        <v>2502</v>
      </c>
      <c r="BQ634" t="s">
        <v>5</v>
      </c>
      <c r="BR634" t="s">
        <v>5</v>
      </c>
      <c r="BT634">
        <v>140</v>
      </c>
      <c r="BU634">
        <v>137</v>
      </c>
      <c r="BV634" t="s">
        <v>613</v>
      </c>
      <c r="BW634">
        <v>115</v>
      </c>
      <c r="BX634" t="s">
        <v>1397</v>
      </c>
      <c r="BY634" t="s">
        <v>5</v>
      </c>
      <c r="BZ634" t="s">
        <v>5</v>
      </c>
      <c r="CB634">
        <v>140</v>
      </c>
      <c r="CC634">
        <v>140</v>
      </c>
      <c r="CD634" t="s">
        <v>439</v>
      </c>
      <c r="CE634">
        <v>113</v>
      </c>
      <c r="CF634" t="s">
        <v>447</v>
      </c>
      <c r="CG634" t="s">
        <v>5</v>
      </c>
      <c r="CH634" t="s">
        <v>5</v>
      </c>
      <c r="CJ634">
        <v>140</v>
      </c>
      <c r="CK634">
        <v>140</v>
      </c>
      <c r="CL634" t="s">
        <v>5</v>
      </c>
      <c r="CM634">
        <v>111</v>
      </c>
      <c r="CN634" t="s">
        <v>3011</v>
      </c>
      <c r="CO634" t="s">
        <v>5</v>
      </c>
      <c r="CP634" t="s">
        <v>5</v>
      </c>
      <c r="CS634">
        <v>90</v>
      </c>
      <c r="CT634">
        <v>90</v>
      </c>
      <c r="CU634" t="s">
        <v>2609</v>
      </c>
      <c r="CV634">
        <v>77</v>
      </c>
      <c r="CW634" t="s">
        <v>595</v>
      </c>
      <c r="CX634" t="s">
        <v>5</v>
      </c>
      <c r="CY634" t="s">
        <v>5</v>
      </c>
    </row>
    <row r="635" spans="1:103" x14ac:dyDescent="0.25">
      <c r="A635">
        <v>70</v>
      </c>
      <c r="B635">
        <v>70</v>
      </c>
      <c r="C635" t="s">
        <v>5</v>
      </c>
      <c r="D635">
        <v>56</v>
      </c>
      <c r="E635" t="s">
        <v>3153</v>
      </c>
      <c r="F635" t="s">
        <v>5</v>
      </c>
      <c r="G635" t="s">
        <v>5</v>
      </c>
      <c r="I635">
        <v>70</v>
      </c>
      <c r="J635">
        <v>89</v>
      </c>
      <c r="K635" t="s">
        <v>174</v>
      </c>
      <c r="L635">
        <v>105</v>
      </c>
      <c r="M635" t="s">
        <v>1341</v>
      </c>
      <c r="N635" t="s">
        <v>3273</v>
      </c>
      <c r="O635" t="s">
        <v>1626</v>
      </c>
      <c r="Q635">
        <v>140</v>
      </c>
      <c r="R635">
        <v>139</v>
      </c>
      <c r="S635" t="s">
        <v>1445</v>
      </c>
      <c r="T635">
        <v>118</v>
      </c>
      <c r="U635" t="s">
        <v>1997</v>
      </c>
      <c r="V635" t="s">
        <v>5</v>
      </c>
      <c r="W635" t="s">
        <v>5</v>
      </c>
      <c r="Y635">
        <v>140</v>
      </c>
      <c r="Z635">
        <v>149</v>
      </c>
      <c r="AA635" t="s">
        <v>2577</v>
      </c>
      <c r="AB635">
        <v>121</v>
      </c>
      <c r="AC635" t="s">
        <v>1993</v>
      </c>
      <c r="AD635" t="s">
        <v>3259</v>
      </c>
      <c r="AE635" t="s">
        <v>5</v>
      </c>
      <c r="AG635">
        <v>70</v>
      </c>
      <c r="AH635">
        <v>67</v>
      </c>
      <c r="AI635" t="s">
        <v>589</v>
      </c>
      <c r="AJ635">
        <v>51</v>
      </c>
      <c r="AK635" t="s">
        <v>3285</v>
      </c>
      <c r="AL635" t="s">
        <v>5</v>
      </c>
      <c r="AM635" t="s">
        <v>5</v>
      </c>
      <c r="AO635">
        <v>140</v>
      </c>
      <c r="AP635">
        <v>138</v>
      </c>
      <c r="AQ635" t="s">
        <v>465</v>
      </c>
      <c r="AR635">
        <v>109</v>
      </c>
      <c r="AS635" t="s">
        <v>481</v>
      </c>
      <c r="AT635" t="s">
        <v>5</v>
      </c>
      <c r="AU635" t="s">
        <v>5</v>
      </c>
      <c r="AW635">
        <v>70</v>
      </c>
      <c r="AX635">
        <v>139</v>
      </c>
      <c r="AY635" t="s">
        <v>1047</v>
      </c>
      <c r="AZ635">
        <v>113</v>
      </c>
      <c r="BA635" t="s">
        <v>5</v>
      </c>
      <c r="BB635" t="s">
        <v>5</v>
      </c>
      <c r="BC635" t="s">
        <v>5</v>
      </c>
      <c r="BD635">
        <v>140</v>
      </c>
      <c r="BE635">
        <v>80</v>
      </c>
      <c r="BF635" t="s">
        <v>2553</v>
      </c>
      <c r="BG635">
        <v>92</v>
      </c>
      <c r="BH635" t="s">
        <v>5</v>
      </c>
      <c r="BI635" t="s">
        <v>2819</v>
      </c>
      <c r="BJ635" t="s">
        <v>2549</v>
      </c>
      <c r="BL635">
        <v>140</v>
      </c>
      <c r="BM635">
        <v>140</v>
      </c>
      <c r="BN635" t="s">
        <v>1445</v>
      </c>
      <c r="BO635">
        <v>107</v>
      </c>
      <c r="BP635" t="s">
        <v>2502</v>
      </c>
      <c r="BQ635" t="s">
        <v>5</v>
      </c>
      <c r="BR635" t="s">
        <v>5</v>
      </c>
      <c r="BT635">
        <v>140</v>
      </c>
      <c r="BU635">
        <v>137</v>
      </c>
      <c r="BV635" t="s">
        <v>2405</v>
      </c>
      <c r="BW635">
        <v>116</v>
      </c>
      <c r="BX635" t="s">
        <v>3586</v>
      </c>
      <c r="BY635" t="s">
        <v>5</v>
      </c>
      <c r="BZ635" t="s">
        <v>5</v>
      </c>
      <c r="CB635">
        <v>140</v>
      </c>
      <c r="CC635">
        <v>140</v>
      </c>
      <c r="CD635" t="s">
        <v>439</v>
      </c>
      <c r="CE635">
        <v>113</v>
      </c>
      <c r="CF635" t="s">
        <v>447</v>
      </c>
      <c r="CG635" t="s">
        <v>5</v>
      </c>
      <c r="CH635" t="s">
        <v>5</v>
      </c>
      <c r="CJ635">
        <v>140</v>
      </c>
      <c r="CK635">
        <v>140</v>
      </c>
      <c r="CL635" t="s">
        <v>5</v>
      </c>
      <c r="CM635">
        <v>111</v>
      </c>
      <c r="CN635" t="s">
        <v>3011</v>
      </c>
      <c r="CO635" t="s">
        <v>5</v>
      </c>
      <c r="CP635" t="s">
        <v>5</v>
      </c>
      <c r="CS635">
        <v>90</v>
      </c>
      <c r="CT635">
        <v>90</v>
      </c>
      <c r="CU635" t="s">
        <v>2609</v>
      </c>
      <c r="CV635">
        <v>77</v>
      </c>
      <c r="CW635" t="s">
        <v>595</v>
      </c>
      <c r="CX635" t="s">
        <v>5</v>
      </c>
      <c r="CY635" t="s">
        <v>5</v>
      </c>
    </row>
    <row r="636" spans="1:103" x14ac:dyDescent="0.25">
      <c r="A636">
        <v>70</v>
      </c>
      <c r="B636">
        <v>70</v>
      </c>
      <c r="C636" t="s">
        <v>5</v>
      </c>
      <c r="D636">
        <v>56</v>
      </c>
      <c r="E636" t="s">
        <v>3153</v>
      </c>
      <c r="F636" t="s">
        <v>5</v>
      </c>
      <c r="G636" t="s">
        <v>5</v>
      </c>
      <c r="I636">
        <v>70</v>
      </c>
      <c r="J636">
        <v>93</v>
      </c>
      <c r="K636" t="s">
        <v>3246</v>
      </c>
      <c r="L636">
        <v>106</v>
      </c>
      <c r="M636" t="s">
        <v>3167</v>
      </c>
      <c r="N636" t="s">
        <v>3272</v>
      </c>
      <c r="O636" t="s">
        <v>1902</v>
      </c>
      <c r="Q636">
        <v>140</v>
      </c>
      <c r="R636">
        <v>139</v>
      </c>
      <c r="S636" t="s">
        <v>1445</v>
      </c>
      <c r="T636">
        <v>118</v>
      </c>
      <c r="U636" t="s">
        <v>2836</v>
      </c>
      <c r="V636" t="s">
        <v>5</v>
      </c>
      <c r="W636" t="s">
        <v>5</v>
      </c>
      <c r="Y636">
        <v>140</v>
      </c>
      <c r="Z636">
        <v>149</v>
      </c>
      <c r="AA636" t="s">
        <v>2577</v>
      </c>
      <c r="AB636">
        <v>120</v>
      </c>
      <c r="AC636" t="s">
        <v>102</v>
      </c>
      <c r="AD636" t="s">
        <v>5</v>
      </c>
      <c r="AE636" t="s">
        <v>5</v>
      </c>
      <c r="AG636">
        <v>70</v>
      </c>
      <c r="AH636">
        <v>67</v>
      </c>
      <c r="AI636" t="s">
        <v>589</v>
      </c>
      <c r="AJ636">
        <v>51</v>
      </c>
      <c r="AK636" t="s">
        <v>3300</v>
      </c>
      <c r="AL636" t="s">
        <v>5</v>
      </c>
      <c r="AM636" t="s">
        <v>5</v>
      </c>
      <c r="AO636">
        <v>140</v>
      </c>
      <c r="AP636">
        <v>139</v>
      </c>
      <c r="AQ636" t="s">
        <v>1445</v>
      </c>
      <c r="AR636">
        <v>109</v>
      </c>
      <c r="AS636" t="s">
        <v>503</v>
      </c>
      <c r="AT636" t="s">
        <v>3267</v>
      </c>
      <c r="AU636" t="s">
        <v>5</v>
      </c>
      <c r="AW636">
        <v>70</v>
      </c>
      <c r="AX636">
        <v>139</v>
      </c>
      <c r="AY636" t="s">
        <v>1047</v>
      </c>
      <c r="AZ636">
        <v>106</v>
      </c>
      <c r="BA636" t="s">
        <v>5</v>
      </c>
      <c r="BB636" t="s">
        <v>5</v>
      </c>
      <c r="BC636" t="s">
        <v>5</v>
      </c>
      <c r="BD636">
        <v>140</v>
      </c>
      <c r="BE636">
        <v>81</v>
      </c>
      <c r="BF636" t="s">
        <v>256</v>
      </c>
      <c r="BG636">
        <v>97</v>
      </c>
      <c r="BH636" t="s">
        <v>5</v>
      </c>
      <c r="BI636" t="s">
        <v>3258</v>
      </c>
      <c r="BJ636" t="s">
        <v>2506</v>
      </c>
      <c r="BL636">
        <v>140</v>
      </c>
      <c r="BM636">
        <v>140</v>
      </c>
      <c r="BN636" t="s">
        <v>1445</v>
      </c>
      <c r="BO636">
        <v>107</v>
      </c>
      <c r="BP636" t="s">
        <v>2502</v>
      </c>
      <c r="BQ636" t="s">
        <v>5</v>
      </c>
      <c r="BR636" t="s">
        <v>5</v>
      </c>
      <c r="BT636">
        <v>140</v>
      </c>
      <c r="BU636">
        <v>136</v>
      </c>
      <c r="BV636" t="s">
        <v>3584</v>
      </c>
      <c r="BW636">
        <v>116</v>
      </c>
      <c r="BX636" t="s">
        <v>269</v>
      </c>
      <c r="BY636" t="s">
        <v>3264</v>
      </c>
      <c r="BZ636" t="s">
        <v>5</v>
      </c>
      <c r="CB636">
        <v>140</v>
      </c>
      <c r="CC636">
        <v>140</v>
      </c>
      <c r="CD636" t="s">
        <v>439</v>
      </c>
      <c r="CE636">
        <v>113</v>
      </c>
      <c r="CF636" t="s">
        <v>447</v>
      </c>
      <c r="CG636" t="s">
        <v>5</v>
      </c>
      <c r="CH636" t="s">
        <v>5</v>
      </c>
      <c r="CJ636">
        <v>140</v>
      </c>
      <c r="CK636">
        <v>140</v>
      </c>
      <c r="CL636" t="s">
        <v>5</v>
      </c>
      <c r="CM636">
        <v>111</v>
      </c>
      <c r="CN636" t="s">
        <v>3011</v>
      </c>
      <c r="CO636" t="s">
        <v>5</v>
      </c>
      <c r="CP636" t="s">
        <v>5</v>
      </c>
      <c r="CS636">
        <v>90</v>
      </c>
      <c r="CT636">
        <v>90</v>
      </c>
      <c r="CU636" t="s">
        <v>2609</v>
      </c>
      <c r="CV636">
        <v>77</v>
      </c>
      <c r="CW636" t="s">
        <v>595</v>
      </c>
      <c r="CX636" t="s">
        <v>5</v>
      </c>
      <c r="CY636" t="s">
        <v>5</v>
      </c>
    </row>
    <row r="637" spans="1:103" x14ac:dyDescent="0.25">
      <c r="A637">
        <v>70</v>
      </c>
      <c r="B637">
        <v>70</v>
      </c>
      <c r="C637" t="s">
        <v>5</v>
      </c>
      <c r="D637">
        <v>56</v>
      </c>
      <c r="E637" t="s">
        <v>3153</v>
      </c>
      <c r="F637" t="s">
        <v>5</v>
      </c>
      <c r="G637" t="s">
        <v>5</v>
      </c>
      <c r="I637">
        <v>70</v>
      </c>
      <c r="J637">
        <v>96</v>
      </c>
      <c r="K637" t="s">
        <v>628</v>
      </c>
      <c r="L637">
        <v>106</v>
      </c>
      <c r="M637" t="s">
        <v>2762</v>
      </c>
      <c r="N637" t="s">
        <v>3273</v>
      </c>
      <c r="O637" t="s">
        <v>2880</v>
      </c>
      <c r="Q637">
        <v>140</v>
      </c>
      <c r="R637">
        <v>139</v>
      </c>
      <c r="S637" t="s">
        <v>1445</v>
      </c>
      <c r="T637">
        <v>118</v>
      </c>
      <c r="U637" t="s">
        <v>2945</v>
      </c>
      <c r="V637" t="s">
        <v>5</v>
      </c>
      <c r="W637" t="s">
        <v>5</v>
      </c>
      <c r="Y637">
        <v>140</v>
      </c>
      <c r="Z637">
        <v>149</v>
      </c>
      <c r="AA637" t="s">
        <v>2577</v>
      </c>
      <c r="AB637">
        <v>119</v>
      </c>
      <c r="AC637" t="s">
        <v>683</v>
      </c>
      <c r="AD637" t="s">
        <v>5</v>
      </c>
      <c r="AE637" t="s">
        <v>5</v>
      </c>
      <c r="AG637">
        <v>70</v>
      </c>
      <c r="AH637">
        <v>67</v>
      </c>
      <c r="AI637" t="s">
        <v>589</v>
      </c>
      <c r="AJ637">
        <v>51</v>
      </c>
      <c r="AK637" t="s">
        <v>2487</v>
      </c>
      <c r="AL637" t="s">
        <v>5</v>
      </c>
      <c r="AM637" t="s">
        <v>5</v>
      </c>
      <c r="AO637">
        <v>140</v>
      </c>
      <c r="AP637">
        <v>139</v>
      </c>
      <c r="AQ637" t="s">
        <v>1445</v>
      </c>
      <c r="AR637">
        <v>109</v>
      </c>
      <c r="AS637" t="s">
        <v>3326</v>
      </c>
      <c r="AT637" t="s">
        <v>5</v>
      </c>
      <c r="AU637" t="s">
        <v>5</v>
      </c>
      <c r="AW637">
        <v>70</v>
      </c>
      <c r="AX637">
        <v>138</v>
      </c>
      <c r="AY637" t="s">
        <v>2847</v>
      </c>
      <c r="AZ637">
        <v>99</v>
      </c>
      <c r="BA637" t="s">
        <v>5</v>
      </c>
      <c r="BB637" t="s">
        <v>3264</v>
      </c>
      <c r="BC637" t="s">
        <v>647</v>
      </c>
      <c r="BD637">
        <v>140</v>
      </c>
      <c r="BE637">
        <v>82</v>
      </c>
      <c r="BF637" t="s">
        <v>2365</v>
      </c>
      <c r="BG637">
        <v>103</v>
      </c>
      <c r="BH637" t="s">
        <v>5</v>
      </c>
      <c r="BI637" t="s">
        <v>3267</v>
      </c>
      <c r="BJ637" t="s">
        <v>3243</v>
      </c>
      <c r="BL637">
        <v>140</v>
      </c>
      <c r="BM637">
        <v>140</v>
      </c>
      <c r="BN637" t="s">
        <v>1445</v>
      </c>
      <c r="BO637">
        <v>107</v>
      </c>
      <c r="BP637" t="s">
        <v>2502</v>
      </c>
      <c r="BQ637" t="s">
        <v>5</v>
      </c>
      <c r="BR637" t="s">
        <v>5</v>
      </c>
      <c r="BT637">
        <v>140</v>
      </c>
      <c r="BU637">
        <v>136</v>
      </c>
      <c r="BV637" t="s">
        <v>2306</v>
      </c>
      <c r="BW637">
        <v>117</v>
      </c>
      <c r="BX637" t="s">
        <v>3587</v>
      </c>
      <c r="BY637" t="s">
        <v>5</v>
      </c>
      <c r="BZ637" t="s">
        <v>5</v>
      </c>
      <c r="CB637">
        <v>140</v>
      </c>
      <c r="CC637">
        <v>140</v>
      </c>
      <c r="CD637" t="s">
        <v>439</v>
      </c>
      <c r="CE637">
        <v>113</v>
      </c>
      <c r="CF637" t="s">
        <v>447</v>
      </c>
      <c r="CG637" t="s">
        <v>5</v>
      </c>
      <c r="CH637" t="s">
        <v>5</v>
      </c>
      <c r="CJ637">
        <v>140</v>
      </c>
      <c r="CK637">
        <v>140</v>
      </c>
      <c r="CL637" t="s">
        <v>5</v>
      </c>
      <c r="CM637">
        <v>111</v>
      </c>
      <c r="CN637" t="s">
        <v>3011</v>
      </c>
      <c r="CO637" t="s">
        <v>5</v>
      </c>
      <c r="CP637" t="s">
        <v>5</v>
      </c>
      <c r="CS637">
        <v>90</v>
      </c>
      <c r="CT637">
        <v>90</v>
      </c>
      <c r="CU637" t="s">
        <v>2609</v>
      </c>
      <c r="CV637">
        <v>77</v>
      </c>
      <c r="CW637" t="s">
        <v>595</v>
      </c>
      <c r="CX637" t="s">
        <v>5</v>
      </c>
      <c r="CY637" t="s">
        <v>5</v>
      </c>
    </row>
    <row r="638" spans="1:103" x14ac:dyDescent="0.25">
      <c r="A638">
        <v>70</v>
      </c>
      <c r="B638">
        <v>70</v>
      </c>
      <c r="C638" t="s">
        <v>5</v>
      </c>
      <c r="D638">
        <v>56</v>
      </c>
      <c r="E638" t="s">
        <v>3153</v>
      </c>
      <c r="F638" t="s">
        <v>5</v>
      </c>
      <c r="G638" t="s">
        <v>5</v>
      </c>
      <c r="I638">
        <v>70</v>
      </c>
      <c r="J638">
        <v>101</v>
      </c>
      <c r="K638" t="s">
        <v>3488</v>
      </c>
      <c r="L638">
        <v>106</v>
      </c>
      <c r="M638" t="s">
        <v>968</v>
      </c>
      <c r="N638" t="s">
        <v>1895</v>
      </c>
      <c r="O638" t="s">
        <v>3489</v>
      </c>
      <c r="Q638">
        <v>140</v>
      </c>
      <c r="R638">
        <v>139</v>
      </c>
      <c r="S638" t="s">
        <v>1445</v>
      </c>
      <c r="T638">
        <v>118</v>
      </c>
      <c r="U638" t="s">
        <v>1384</v>
      </c>
      <c r="V638" t="s">
        <v>5</v>
      </c>
      <c r="W638" t="s">
        <v>5</v>
      </c>
      <c r="Y638">
        <v>140</v>
      </c>
      <c r="Z638">
        <v>148</v>
      </c>
      <c r="AA638" t="s">
        <v>59</v>
      </c>
      <c r="AB638">
        <v>118</v>
      </c>
      <c r="AC638" t="s">
        <v>2926</v>
      </c>
      <c r="AD638" t="s">
        <v>3259</v>
      </c>
      <c r="AE638" t="s">
        <v>5</v>
      </c>
      <c r="AG638">
        <v>140</v>
      </c>
      <c r="AH638">
        <v>67</v>
      </c>
      <c r="AI638" t="s">
        <v>3671</v>
      </c>
      <c r="AJ638">
        <v>66</v>
      </c>
      <c r="AK638" t="s">
        <v>5</v>
      </c>
      <c r="AL638" t="s">
        <v>3428</v>
      </c>
      <c r="AM638" t="s">
        <v>3672</v>
      </c>
      <c r="AO638">
        <v>140</v>
      </c>
      <c r="AP638">
        <v>139</v>
      </c>
      <c r="AQ638" t="s">
        <v>1445</v>
      </c>
      <c r="AR638">
        <v>109</v>
      </c>
      <c r="AS638" t="s">
        <v>1288</v>
      </c>
      <c r="AT638" t="s">
        <v>5</v>
      </c>
      <c r="AU638" t="s">
        <v>5</v>
      </c>
      <c r="AW638">
        <v>70</v>
      </c>
      <c r="AX638">
        <v>136</v>
      </c>
      <c r="AY638" t="s">
        <v>383</v>
      </c>
      <c r="AZ638">
        <v>92</v>
      </c>
      <c r="BA638" t="s">
        <v>5</v>
      </c>
      <c r="BB638" t="s">
        <v>1893</v>
      </c>
      <c r="BC638" t="s">
        <v>169</v>
      </c>
      <c r="BD638">
        <v>140</v>
      </c>
      <c r="BE638">
        <v>83</v>
      </c>
      <c r="BF638" t="s">
        <v>3224</v>
      </c>
      <c r="BG638">
        <v>108</v>
      </c>
      <c r="BH638" t="s">
        <v>5</v>
      </c>
      <c r="BI638" t="s">
        <v>3258</v>
      </c>
      <c r="BJ638" t="s">
        <v>2079</v>
      </c>
      <c r="BL638">
        <v>140</v>
      </c>
      <c r="BM638">
        <v>140</v>
      </c>
      <c r="BN638" t="s">
        <v>1445</v>
      </c>
      <c r="BO638">
        <v>107</v>
      </c>
      <c r="BP638" t="s">
        <v>2502</v>
      </c>
      <c r="BQ638" t="s">
        <v>5</v>
      </c>
      <c r="BR638" t="s">
        <v>5</v>
      </c>
      <c r="BT638">
        <v>140</v>
      </c>
      <c r="BU638">
        <v>136</v>
      </c>
      <c r="BV638" t="s">
        <v>656</v>
      </c>
      <c r="BW638">
        <v>117</v>
      </c>
      <c r="BX638" t="s">
        <v>162</v>
      </c>
      <c r="BY638" t="s">
        <v>5</v>
      </c>
      <c r="BZ638" t="s">
        <v>5</v>
      </c>
      <c r="CB638">
        <v>140</v>
      </c>
      <c r="CC638">
        <v>140</v>
      </c>
      <c r="CD638" t="s">
        <v>439</v>
      </c>
      <c r="CE638">
        <v>113</v>
      </c>
      <c r="CF638" t="s">
        <v>447</v>
      </c>
      <c r="CG638" t="s">
        <v>5</v>
      </c>
      <c r="CH638" t="s">
        <v>5</v>
      </c>
      <c r="CJ638">
        <v>140</v>
      </c>
      <c r="CK638">
        <v>140</v>
      </c>
      <c r="CL638" t="s">
        <v>5</v>
      </c>
      <c r="CM638">
        <v>111</v>
      </c>
      <c r="CN638" t="s">
        <v>3011</v>
      </c>
      <c r="CO638" t="s">
        <v>5</v>
      </c>
      <c r="CP638" t="s">
        <v>5</v>
      </c>
      <c r="CS638">
        <v>90</v>
      </c>
      <c r="CT638">
        <v>90</v>
      </c>
      <c r="CU638" t="s">
        <v>2609</v>
      </c>
      <c r="CV638">
        <v>77</v>
      </c>
      <c r="CW638" t="s">
        <v>595</v>
      </c>
      <c r="CX638" t="s">
        <v>5</v>
      </c>
      <c r="CY638" t="s">
        <v>5</v>
      </c>
    </row>
    <row r="639" spans="1:103" x14ac:dyDescent="0.25">
      <c r="A639">
        <v>70</v>
      </c>
      <c r="B639">
        <v>71</v>
      </c>
      <c r="C639" t="s">
        <v>1400</v>
      </c>
      <c r="D639">
        <v>56</v>
      </c>
      <c r="E639" t="s">
        <v>482</v>
      </c>
      <c r="F639" t="s">
        <v>3258</v>
      </c>
      <c r="G639" t="s">
        <v>5</v>
      </c>
      <c r="I639">
        <v>70</v>
      </c>
      <c r="J639">
        <v>105</v>
      </c>
      <c r="K639" t="s">
        <v>3157</v>
      </c>
      <c r="L639">
        <v>105</v>
      </c>
      <c r="M639" t="s">
        <v>302</v>
      </c>
      <c r="N639" t="s">
        <v>3271</v>
      </c>
      <c r="O639" t="s">
        <v>1839</v>
      </c>
      <c r="Q639">
        <v>140</v>
      </c>
      <c r="R639">
        <v>139</v>
      </c>
      <c r="S639" t="s">
        <v>1445</v>
      </c>
      <c r="T639">
        <v>119</v>
      </c>
      <c r="U639" t="s">
        <v>384</v>
      </c>
      <c r="V639" t="s">
        <v>5</v>
      </c>
      <c r="W639" t="s">
        <v>5</v>
      </c>
      <c r="Y639">
        <v>140</v>
      </c>
      <c r="Z639">
        <v>148</v>
      </c>
      <c r="AA639" t="s">
        <v>59</v>
      </c>
      <c r="AB639">
        <v>117</v>
      </c>
      <c r="AC639" t="s">
        <v>752</v>
      </c>
      <c r="AD639" t="s">
        <v>5</v>
      </c>
      <c r="AE639" t="s">
        <v>5</v>
      </c>
      <c r="AG639">
        <v>140</v>
      </c>
      <c r="AH639">
        <v>71</v>
      </c>
      <c r="AI639" t="s">
        <v>2830</v>
      </c>
      <c r="AJ639">
        <v>72</v>
      </c>
      <c r="AK639" t="s">
        <v>5</v>
      </c>
      <c r="AL639" t="s">
        <v>3272</v>
      </c>
      <c r="AM639" t="s">
        <v>1689</v>
      </c>
      <c r="AO639">
        <v>140</v>
      </c>
      <c r="AP639">
        <v>139</v>
      </c>
      <c r="AQ639" t="s">
        <v>1445</v>
      </c>
      <c r="AR639">
        <v>109</v>
      </c>
      <c r="AS639" t="s">
        <v>2080</v>
      </c>
      <c r="AT639" t="s">
        <v>5</v>
      </c>
      <c r="AU639" t="s">
        <v>5</v>
      </c>
      <c r="AW639">
        <v>70</v>
      </c>
      <c r="AX639">
        <v>136</v>
      </c>
      <c r="AY639" t="s">
        <v>610</v>
      </c>
      <c r="AZ639">
        <v>85</v>
      </c>
      <c r="BA639" t="s">
        <v>5</v>
      </c>
      <c r="BB639" t="s">
        <v>5</v>
      </c>
      <c r="BC639" t="s">
        <v>5</v>
      </c>
      <c r="BD639">
        <v>140</v>
      </c>
      <c r="BE639">
        <v>85</v>
      </c>
      <c r="BF639" t="s">
        <v>3080</v>
      </c>
      <c r="BG639">
        <v>113</v>
      </c>
      <c r="BH639" t="s">
        <v>5</v>
      </c>
      <c r="BI639" t="s">
        <v>2819</v>
      </c>
      <c r="BJ639" t="s">
        <v>1057</v>
      </c>
      <c r="BL639">
        <v>140</v>
      </c>
      <c r="BM639">
        <v>140</v>
      </c>
      <c r="BN639" t="s">
        <v>1445</v>
      </c>
      <c r="BO639">
        <v>107</v>
      </c>
      <c r="BP639" t="s">
        <v>2502</v>
      </c>
      <c r="BQ639" t="s">
        <v>5</v>
      </c>
      <c r="BR639" t="s">
        <v>5</v>
      </c>
      <c r="BT639">
        <v>140</v>
      </c>
      <c r="BU639">
        <v>136</v>
      </c>
      <c r="BV639" t="s">
        <v>3551</v>
      </c>
      <c r="BW639">
        <v>118</v>
      </c>
      <c r="BX639" t="s">
        <v>63</v>
      </c>
      <c r="BY639" t="s">
        <v>5</v>
      </c>
      <c r="BZ639" t="s">
        <v>5</v>
      </c>
      <c r="CB639">
        <v>140</v>
      </c>
      <c r="CC639">
        <v>140</v>
      </c>
      <c r="CD639" t="s">
        <v>439</v>
      </c>
      <c r="CE639">
        <v>113</v>
      </c>
      <c r="CF639" t="s">
        <v>447</v>
      </c>
      <c r="CG639" t="s">
        <v>5</v>
      </c>
      <c r="CH639" t="s">
        <v>5</v>
      </c>
      <c r="CJ639">
        <v>140</v>
      </c>
      <c r="CK639">
        <v>140</v>
      </c>
      <c r="CL639" t="s">
        <v>5</v>
      </c>
      <c r="CM639">
        <v>111</v>
      </c>
      <c r="CN639" t="s">
        <v>3011</v>
      </c>
      <c r="CO639" t="s">
        <v>5</v>
      </c>
      <c r="CP639" t="s">
        <v>5</v>
      </c>
      <c r="CS639">
        <v>90</v>
      </c>
      <c r="CT639">
        <v>90</v>
      </c>
      <c r="CU639" t="s">
        <v>2609</v>
      </c>
      <c r="CV639">
        <v>77</v>
      </c>
      <c r="CW639" t="s">
        <v>595</v>
      </c>
      <c r="CX639" t="s">
        <v>5</v>
      </c>
      <c r="CY639" t="s">
        <v>5</v>
      </c>
    </row>
    <row r="640" spans="1:103" x14ac:dyDescent="0.25">
      <c r="A640">
        <v>70</v>
      </c>
      <c r="B640">
        <v>71</v>
      </c>
      <c r="C640" t="s">
        <v>1400</v>
      </c>
      <c r="D640">
        <v>56</v>
      </c>
      <c r="E640" t="s">
        <v>1045</v>
      </c>
      <c r="F640" t="s">
        <v>5</v>
      </c>
      <c r="G640" t="s">
        <v>5</v>
      </c>
      <c r="I640">
        <v>70</v>
      </c>
      <c r="J640">
        <v>109</v>
      </c>
      <c r="K640" t="s">
        <v>84</v>
      </c>
      <c r="L640">
        <v>103</v>
      </c>
      <c r="M640" t="s">
        <v>302</v>
      </c>
      <c r="N640" t="s">
        <v>3272</v>
      </c>
      <c r="O640" t="s">
        <v>556</v>
      </c>
      <c r="Q640">
        <v>140</v>
      </c>
      <c r="R640">
        <v>139</v>
      </c>
      <c r="S640" t="s">
        <v>1445</v>
      </c>
      <c r="T640">
        <v>119</v>
      </c>
      <c r="U640" t="s">
        <v>316</v>
      </c>
      <c r="V640" t="s">
        <v>5</v>
      </c>
      <c r="W640" t="s">
        <v>5</v>
      </c>
      <c r="Y640">
        <v>140</v>
      </c>
      <c r="Z640">
        <v>147</v>
      </c>
      <c r="AA640" t="s">
        <v>2579</v>
      </c>
      <c r="AB640">
        <v>117</v>
      </c>
      <c r="AC640" t="s">
        <v>3520</v>
      </c>
      <c r="AD640" t="s">
        <v>3259</v>
      </c>
      <c r="AE640" t="s">
        <v>5</v>
      </c>
      <c r="AG640">
        <v>140</v>
      </c>
      <c r="AH640">
        <v>71</v>
      </c>
      <c r="AI640" t="s">
        <v>1120</v>
      </c>
      <c r="AJ640">
        <v>79</v>
      </c>
      <c r="AK640" t="s">
        <v>5</v>
      </c>
      <c r="AL640" t="s">
        <v>5</v>
      </c>
      <c r="AM640" t="s">
        <v>5</v>
      </c>
      <c r="AO640">
        <v>140</v>
      </c>
      <c r="AP640">
        <v>139</v>
      </c>
      <c r="AQ640" t="s">
        <v>1445</v>
      </c>
      <c r="AR640">
        <v>109</v>
      </c>
      <c r="AS640" t="s">
        <v>2985</v>
      </c>
      <c r="AT640" t="s">
        <v>5</v>
      </c>
      <c r="AU640" t="s">
        <v>5</v>
      </c>
      <c r="AW640">
        <v>70</v>
      </c>
      <c r="AX640">
        <v>134</v>
      </c>
      <c r="AY640" t="s">
        <v>2514</v>
      </c>
      <c r="AZ640">
        <v>78</v>
      </c>
      <c r="BA640" t="s">
        <v>5</v>
      </c>
      <c r="BB640" t="s">
        <v>1893</v>
      </c>
      <c r="BC640" t="s">
        <v>581</v>
      </c>
      <c r="BD640">
        <v>140</v>
      </c>
      <c r="BE640">
        <v>88</v>
      </c>
      <c r="BF640" t="s">
        <v>1428</v>
      </c>
      <c r="BG640">
        <v>118</v>
      </c>
      <c r="BH640" t="s">
        <v>5</v>
      </c>
      <c r="BI640" t="s">
        <v>3273</v>
      </c>
      <c r="BJ640" t="s">
        <v>1404</v>
      </c>
      <c r="BL640">
        <v>140</v>
      </c>
      <c r="BM640">
        <v>140</v>
      </c>
      <c r="BN640" t="s">
        <v>1445</v>
      </c>
      <c r="BO640">
        <v>108</v>
      </c>
      <c r="BP640" t="s">
        <v>2502</v>
      </c>
      <c r="BQ640" t="s">
        <v>5</v>
      </c>
      <c r="BR640" t="s">
        <v>5</v>
      </c>
      <c r="BT640">
        <v>140</v>
      </c>
      <c r="BU640">
        <v>136</v>
      </c>
      <c r="BV640" t="s">
        <v>141</v>
      </c>
      <c r="BW640">
        <v>118</v>
      </c>
      <c r="BX640" t="s">
        <v>3142</v>
      </c>
      <c r="BY640" t="s">
        <v>5</v>
      </c>
      <c r="BZ640" t="s">
        <v>5</v>
      </c>
      <c r="CB640">
        <v>140</v>
      </c>
      <c r="CC640">
        <v>140</v>
      </c>
      <c r="CD640" t="s">
        <v>439</v>
      </c>
      <c r="CE640">
        <v>113</v>
      </c>
      <c r="CF640" t="s">
        <v>447</v>
      </c>
      <c r="CG640" t="s">
        <v>5</v>
      </c>
      <c r="CH640" t="s">
        <v>5</v>
      </c>
      <c r="CJ640">
        <v>140</v>
      </c>
      <c r="CK640">
        <v>140</v>
      </c>
      <c r="CL640" t="s">
        <v>5</v>
      </c>
      <c r="CM640">
        <v>111</v>
      </c>
      <c r="CN640" t="s">
        <v>3011</v>
      </c>
      <c r="CO640" t="s">
        <v>5</v>
      </c>
      <c r="CP640" t="s">
        <v>5</v>
      </c>
      <c r="CS640">
        <v>90</v>
      </c>
      <c r="CT640">
        <v>90</v>
      </c>
      <c r="CU640" t="s">
        <v>2609</v>
      </c>
      <c r="CV640">
        <v>77</v>
      </c>
      <c r="CW640" t="s">
        <v>595</v>
      </c>
      <c r="CX640" t="s">
        <v>5</v>
      </c>
      <c r="CY640" t="s">
        <v>5</v>
      </c>
    </row>
    <row r="641" spans="1:103" x14ac:dyDescent="0.25">
      <c r="A641">
        <v>70</v>
      </c>
      <c r="B641">
        <v>71</v>
      </c>
      <c r="C641" t="s">
        <v>1400</v>
      </c>
      <c r="D641">
        <v>55</v>
      </c>
      <c r="E641" t="s">
        <v>2812</v>
      </c>
      <c r="F641" t="s">
        <v>5</v>
      </c>
      <c r="G641" t="s">
        <v>5</v>
      </c>
      <c r="I641">
        <v>70</v>
      </c>
      <c r="J641">
        <v>113</v>
      </c>
      <c r="K641" t="s">
        <v>1461</v>
      </c>
      <c r="L641">
        <v>101</v>
      </c>
      <c r="M641" t="s">
        <v>302</v>
      </c>
      <c r="N641" t="s">
        <v>3271</v>
      </c>
      <c r="O641" t="s">
        <v>1332</v>
      </c>
      <c r="Q641">
        <v>140</v>
      </c>
      <c r="R641">
        <v>139</v>
      </c>
      <c r="S641" t="s">
        <v>1445</v>
      </c>
      <c r="T641">
        <v>119</v>
      </c>
      <c r="U641" t="s">
        <v>382</v>
      </c>
      <c r="V641" t="s">
        <v>5</v>
      </c>
      <c r="W641" t="s">
        <v>5</v>
      </c>
      <c r="Y641">
        <v>140</v>
      </c>
      <c r="Z641">
        <v>147</v>
      </c>
      <c r="AA641" t="s">
        <v>2579</v>
      </c>
      <c r="AB641">
        <v>116</v>
      </c>
      <c r="AC641" t="s">
        <v>1049</v>
      </c>
      <c r="AD641" t="s">
        <v>5</v>
      </c>
      <c r="AE641" t="s">
        <v>5</v>
      </c>
      <c r="AG641">
        <v>140</v>
      </c>
      <c r="AH641">
        <v>73</v>
      </c>
      <c r="AI641" t="s">
        <v>2986</v>
      </c>
      <c r="AJ641">
        <v>85</v>
      </c>
      <c r="AK641" t="s">
        <v>5</v>
      </c>
      <c r="AL641" t="s">
        <v>2819</v>
      </c>
      <c r="AM641" t="s">
        <v>714</v>
      </c>
      <c r="AO641">
        <v>140</v>
      </c>
      <c r="AP641">
        <v>139</v>
      </c>
      <c r="AQ641" t="s">
        <v>1445</v>
      </c>
      <c r="AR641">
        <v>109</v>
      </c>
      <c r="AS641" t="s">
        <v>1396</v>
      </c>
      <c r="AT641" t="s">
        <v>5</v>
      </c>
      <c r="AU641" t="s">
        <v>5</v>
      </c>
      <c r="AW641">
        <v>70</v>
      </c>
      <c r="AX641">
        <v>133</v>
      </c>
      <c r="AY641" t="s">
        <v>2794</v>
      </c>
      <c r="AZ641">
        <v>72</v>
      </c>
      <c r="BA641" t="s">
        <v>5</v>
      </c>
      <c r="BB641" t="s">
        <v>3264</v>
      </c>
      <c r="BC641" t="s">
        <v>1597</v>
      </c>
      <c r="BD641">
        <v>140</v>
      </c>
      <c r="BE641">
        <v>91</v>
      </c>
      <c r="BF641" t="s">
        <v>3078</v>
      </c>
      <c r="BG641">
        <v>121</v>
      </c>
      <c r="BH641" t="s">
        <v>691</v>
      </c>
      <c r="BI641" t="s">
        <v>3273</v>
      </c>
      <c r="BJ641" t="s">
        <v>29</v>
      </c>
      <c r="BL641">
        <v>140</v>
      </c>
      <c r="BM641">
        <v>141</v>
      </c>
      <c r="BN641" t="s">
        <v>5</v>
      </c>
      <c r="BO641">
        <v>108</v>
      </c>
      <c r="BP641" t="s">
        <v>559</v>
      </c>
      <c r="BQ641" t="s">
        <v>3258</v>
      </c>
      <c r="BR641" t="s">
        <v>5</v>
      </c>
      <c r="BT641">
        <v>140</v>
      </c>
      <c r="BU641">
        <v>136</v>
      </c>
      <c r="BV641" t="s">
        <v>141</v>
      </c>
      <c r="BW641">
        <v>119</v>
      </c>
      <c r="BX641" t="s">
        <v>3144</v>
      </c>
      <c r="BY641" t="s">
        <v>5</v>
      </c>
      <c r="BZ641" t="s">
        <v>5</v>
      </c>
      <c r="CB641">
        <v>140</v>
      </c>
      <c r="CC641">
        <v>140</v>
      </c>
      <c r="CD641" t="s">
        <v>439</v>
      </c>
      <c r="CE641">
        <v>113</v>
      </c>
      <c r="CF641" t="s">
        <v>447</v>
      </c>
      <c r="CG641" t="s">
        <v>5</v>
      </c>
      <c r="CH641" t="s">
        <v>5</v>
      </c>
      <c r="CJ641">
        <v>140</v>
      </c>
      <c r="CK641">
        <v>140</v>
      </c>
      <c r="CL641" t="s">
        <v>5</v>
      </c>
      <c r="CM641">
        <v>111</v>
      </c>
      <c r="CN641" t="s">
        <v>3011</v>
      </c>
      <c r="CO641" t="s">
        <v>5</v>
      </c>
      <c r="CP641" t="s">
        <v>5</v>
      </c>
      <c r="CS641">
        <v>90</v>
      </c>
      <c r="CT641">
        <v>90</v>
      </c>
      <c r="CU641" t="s">
        <v>2609</v>
      </c>
      <c r="CV641">
        <v>77</v>
      </c>
      <c r="CW641" t="s">
        <v>595</v>
      </c>
      <c r="CX641" t="s">
        <v>5</v>
      </c>
      <c r="CY641" t="s">
        <v>5</v>
      </c>
    </row>
    <row r="642" spans="1:103" x14ac:dyDescent="0.25">
      <c r="A642">
        <v>70</v>
      </c>
      <c r="B642">
        <v>70</v>
      </c>
      <c r="C642" t="s">
        <v>5</v>
      </c>
      <c r="D642">
        <v>55</v>
      </c>
      <c r="E642" t="s">
        <v>2812</v>
      </c>
      <c r="F642" t="s">
        <v>3259</v>
      </c>
      <c r="G642" t="s">
        <v>5</v>
      </c>
      <c r="I642">
        <v>70</v>
      </c>
      <c r="J642">
        <v>117</v>
      </c>
      <c r="K642" t="s">
        <v>379</v>
      </c>
      <c r="L642">
        <v>98</v>
      </c>
      <c r="M642" t="s">
        <v>302</v>
      </c>
      <c r="N642" t="s">
        <v>3272</v>
      </c>
      <c r="O642" t="s">
        <v>2560</v>
      </c>
      <c r="Q642">
        <v>140</v>
      </c>
      <c r="R642">
        <v>139</v>
      </c>
      <c r="S642" t="s">
        <v>1445</v>
      </c>
      <c r="T642">
        <v>119</v>
      </c>
      <c r="U642" t="s">
        <v>1839</v>
      </c>
      <c r="V642" t="s">
        <v>5</v>
      </c>
      <c r="W642" t="s">
        <v>5</v>
      </c>
      <c r="Y642">
        <v>140</v>
      </c>
      <c r="Z642">
        <v>147</v>
      </c>
      <c r="AA642" t="s">
        <v>2579</v>
      </c>
      <c r="AB642">
        <v>115</v>
      </c>
      <c r="AC642" t="s">
        <v>971</v>
      </c>
      <c r="AD642" t="s">
        <v>5</v>
      </c>
      <c r="AE642" t="s">
        <v>5</v>
      </c>
      <c r="AG642">
        <v>140</v>
      </c>
      <c r="AH642">
        <v>73</v>
      </c>
      <c r="AI642" t="s">
        <v>2522</v>
      </c>
      <c r="AJ642">
        <v>92</v>
      </c>
      <c r="AK642" t="s">
        <v>5</v>
      </c>
      <c r="AL642" t="s">
        <v>5</v>
      </c>
      <c r="AM642" t="s">
        <v>5</v>
      </c>
      <c r="AO642">
        <v>140</v>
      </c>
      <c r="AP642">
        <v>139</v>
      </c>
      <c r="AQ642" t="s">
        <v>1445</v>
      </c>
      <c r="AR642">
        <v>109</v>
      </c>
      <c r="AS642" t="s">
        <v>741</v>
      </c>
      <c r="AT642" t="s">
        <v>5</v>
      </c>
      <c r="AU642" t="s">
        <v>5</v>
      </c>
      <c r="AW642">
        <v>70</v>
      </c>
      <c r="AX642">
        <v>131</v>
      </c>
      <c r="AY642" t="s">
        <v>1837</v>
      </c>
      <c r="AZ642">
        <v>65</v>
      </c>
      <c r="BA642" t="s">
        <v>5</v>
      </c>
      <c r="BB642" t="s">
        <v>1893</v>
      </c>
      <c r="BC642" t="s">
        <v>3257</v>
      </c>
      <c r="BD642">
        <v>140</v>
      </c>
      <c r="BE642">
        <v>94</v>
      </c>
      <c r="BF642" t="s">
        <v>420</v>
      </c>
      <c r="BG642">
        <v>125</v>
      </c>
      <c r="BH642" t="s">
        <v>288</v>
      </c>
      <c r="BI642" t="s">
        <v>3273</v>
      </c>
      <c r="BJ642" t="s">
        <v>962</v>
      </c>
      <c r="BL642">
        <v>140</v>
      </c>
      <c r="BM642">
        <v>141</v>
      </c>
      <c r="BN642" t="s">
        <v>2609</v>
      </c>
      <c r="BO642">
        <v>108</v>
      </c>
      <c r="BP642" t="s">
        <v>1660</v>
      </c>
      <c r="BQ642" t="s">
        <v>5</v>
      </c>
      <c r="BR642" t="s">
        <v>5</v>
      </c>
      <c r="BT642">
        <v>140</v>
      </c>
      <c r="BU642">
        <v>136</v>
      </c>
      <c r="BV642" t="s">
        <v>3550</v>
      </c>
      <c r="BW642">
        <v>119</v>
      </c>
      <c r="BX642" t="s">
        <v>973</v>
      </c>
      <c r="BY642" t="s">
        <v>5</v>
      </c>
      <c r="BZ642" t="s">
        <v>5</v>
      </c>
      <c r="CB642">
        <v>140</v>
      </c>
      <c r="CC642">
        <v>140</v>
      </c>
      <c r="CD642" t="s">
        <v>439</v>
      </c>
      <c r="CE642">
        <v>113</v>
      </c>
      <c r="CF642" t="s">
        <v>447</v>
      </c>
      <c r="CG642" t="s">
        <v>5</v>
      </c>
      <c r="CH642" t="s">
        <v>5</v>
      </c>
      <c r="CJ642">
        <v>140</v>
      </c>
      <c r="CK642">
        <v>140</v>
      </c>
      <c r="CL642" t="s">
        <v>5</v>
      </c>
      <c r="CM642">
        <v>111</v>
      </c>
      <c r="CN642" t="s">
        <v>3011</v>
      </c>
      <c r="CO642" t="s">
        <v>5</v>
      </c>
      <c r="CP642" t="s">
        <v>5</v>
      </c>
      <c r="CS642">
        <v>90</v>
      </c>
      <c r="CT642">
        <v>90</v>
      </c>
      <c r="CU642" t="s">
        <v>2609</v>
      </c>
      <c r="CV642">
        <v>77</v>
      </c>
      <c r="CW642" t="s">
        <v>595</v>
      </c>
      <c r="CX642" t="s">
        <v>5</v>
      </c>
      <c r="CY642" t="s">
        <v>5</v>
      </c>
    </row>
    <row r="643" spans="1:103" x14ac:dyDescent="0.25">
      <c r="A643">
        <v>70</v>
      </c>
      <c r="B643">
        <v>70</v>
      </c>
      <c r="C643" t="s">
        <v>5</v>
      </c>
      <c r="D643">
        <v>55</v>
      </c>
      <c r="E643" t="s">
        <v>2812</v>
      </c>
      <c r="F643" t="s">
        <v>5</v>
      </c>
      <c r="G643" t="s">
        <v>5</v>
      </c>
      <c r="I643">
        <v>70</v>
      </c>
      <c r="J643">
        <v>119</v>
      </c>
      <c r="K643" t="s">
        <v>3131</v>
      </c>
      <c r="L643">
        <v>94</v>
      </c>
      <c r="M643" t="s">
        <v>302</v>
      </c>
      <c r="N643" t="s">
        <v>3268</v>
      </c>
      <c r="O643" t="s">
        <v>2951</v>
      </c>
      <c r="Q643">
        <v>140</v>
      </c>
      <c r="R643">
        <v>139</v>
      </c>
      <c r="S643" t="s">
        <v>1445</v>
      </c>
      <c r="T643">
        <v>119</v>
      </c>
      <c r="U643" t="s">
        <v>2829</v>
      </c>
      <c r="V643" t="s">
        <v>5</v>
      </c>
      <c r="W643" t="s">
        <v>5</v>
      </c>
      <c r="Y643">
        <v>140</v>
      </c>
      <c r="Z643">
        <v>147</v>
      </c>
      <c r="AA643" t="s">
        <v>2579</v>
      </c>
      <c r="AB643">
        <v>115</v>
      </c>
      <c r="AC643" t="s">
        <v>2922</v>
      </c>
      <c r="AD643" t="s">
        <v>5</v>
      </c>
      <c r="AE643" t="s">
        <v>5</v>
      </c>
      <c r="AG643">
        <v>140</v>
      </c>
      <c r="AH643">
        <v>75</v>
      </c>
      <c r="AI643" t="s">
        <v>2983</v>
      </c>
      <c r="AJ643">
        <v>98</v>
      </c>
      <c r="AK643" t="s">
        <v>5</v>
      </c>
      <c r="AL643" t="s">
        <v>2819</v>
      </c>
      <c r="AM643" t="s">
        <v>1459</v>
      </c>
      <c r="AO643">
        <v>140</v>
      </c>
      <c r="AP643">
        <v>139</v>
      </c>
      <c r="AQ643" t="s">
        <v>1445</v>
      </c>
      <c r="AR643">
        <v>109</v>
      </c>
      <c r="AS643" t="s">
        <v>2835</v>
      </c>
      <c r="AT643" t="s">
        <v>5</v>
      </c>
      <c r="AU643" t="s">
        <v>5</v>
      </c>
      <c r="AW643">
        <v>70</v>
      </c>
      <c r="AX643">
        <v>130</v>
      </c>
      <c r="AY643" t="s">
        <v>2527</v>
      </c>
      <c r="AZ643">
        <v>59</v>
      </c>
      <c r="BA643" t="s">
        <v>5</v>
      </c>
      <c r="BB643" t="s">
        <v>3264</v>
      </c>
      <c r="BC643" t="s">
        <v>461</v>
      </c>
      <c r="BD643">
        <v>140</v>
      </c>
      <c r="BE643">
        <v>98</v>
      </c>
      <c r="BF643" t="s">
        <v>525</v>
      </c>
      <c r="BG643">
        <v>128</v>
      </c>
      <c r="BH643" t="s">
        <v>2921</v>
      </c>
      <c r="BI643" t="s">
        <v>3272</v>
      </c>
      <c r="BJ643" t="s">
        <v>3521</v>
      </c>
      <c r="BL643">
        <v>140</v>
      </c>
      <c r="BM643">
        <v>141</v>
      </c>
      <c r="BN643" t="s">
        <v>2609</v>
      </c>
      <c r="BO643">
        <v>108</v>
      </c>
      <c r="BP643" t="s">
        <v>3255</v>
      </c>
      <c r="BQ643" t="s">
        <v>5</v>
      </c>
      <c r="BR643" t="s">
        <v>5</v>
      </c>
      <c r="BT643">
        <v>140</v>
      </c>
      <c r="BU643">
        <v>136</v>
      </c>
      <c r="BV643" t="s">
        <v>191</v>
      </c>
      <c r="BW643">
        <v>120</v>
      </c>
      <c r="BX643" t="s">
        <v>580</v>
      </c>
      <c r="BY643" t="s">
        <v>5</v>
      </c>
      <c r="BZ643" t="s">
        <v>5</v>
      </c>
      <c r="CB643">
        <v>140</v>
      </c>
      <c r="CC643">
        <v>140</v>
      </c>
      <c r="CD643" t="s">
        <v>439</v>
      </c>
      <c r="CE643">
        <v>113</v>
      </c>
      <c r="CF643" t="s">
        <v>447</v>
      </c>
      <c r="CG643" t="s">
        <v>5</v>
      </c>
      <c r="CH643" t="s">
        <v>5</v>
      </c>
      <c r="CJ643">
        <v>140</v>
      </c>
      <c r="CK643">
        <v>140</v>
      </c>
      <c r="CL643" t="s">
        <v>5</v>
      </c>
      <c r="CM643">
        <v>111</v>
      </c>
      <c r="CN643" t="s">
        <v>3011</v>
      </c>
      <c r="CO643" t="s">
        <v>5</v>
      </c>
      <c r="CP643" t="s">
        <v>5</v>
      </c>
      <c r="CS643">
        <v>90</v>
      </c>
      <c r="CT643">
        <v>89</v>
      </c>
      <c r="CU643" t="s">
        <v>1445</v>
      </c>
      <c r="CV643">
        <v>77</v>
      </c>
      <c r="CW643" t="s">
        <v>3579</v>
      </c>
      <c r="CX643" t="s">
        <v>3259</v>
      </c>
      <c r="CY643" t="s">
        <v>5</v>
      </c>
    </row>
    <row r="644" spans="1:103" x14ac:dyDescent="0.25">
      <c r="A644">
        <v>70</v>
      </c>
      <c r="B644">
        <v>70</v>
      </c>
      <c r="C644" t="s">
        <v>5</v>
      </c>
      <c r="D644">
        <v>55</v>
      </c>
      <c r="E644" t="s">
        <v>2812</v>
      </c>
      <c r="F644" t="s">
        <v>5</v>
      </c>
      <c r="G644" t="s">
        <v>5</v>
      </c>
      <c r="I644">
        <v>70</v>
      </c>
      <c r="J644">
        <v>121</v>
      </c>
      <c r="K644" t="s">
        <v>2748</v>
      </c>
      <c r="L644">
        <v>90</v>
      </c>
      <c r="M644" t="s">
        <v>5</v>
      </c>
      <c r="N644" t="s">
        <v>2819</v>
      </c>
      <c r="O644" t="s">
        <v>446</v>
      </c>
      <c r="Q644">
        <v>140</v>
      </c>
      <c r="R644">
        <v>139</v>
      </c>
      <c r="S644" t="s">
        <v>1445</v>
      </c>
      <c r="T644">
        <v>119</v>
      </c>
      <c r="U644" t="s">
        <v>2355</v>
      </c>
      <c r="V644" t="s">
        <v>5</v>
      </c>
      <c r="W644" t="s">
        <v>5</v>
      </c>
      <c r="Y644">
        <v>140</v>
      </c>
      <c r="Z644">
        <v>147</v>
      </c>
      <c r="AA644" t="s">
        <v>2579</v>
      </c>
      <c r="AB644">
        <v>114</v>
      </c>
      <c r="AC644" t="s">
        <v>2932</v>
      </c>
      <c r="AD644" t="s">
        <v>5</v>
      </c>
      <c r="AE644" t="s">
        <v>5</v>
      </c>
      <c r="AG644">
        <v>140</v>
      </c>
      <c r="AH644">
        <v>75</v>
      </c>
      <c r="AI644" t="s">
        <v>1337</v>
      </c>
      <c r="AJ644">
        <v>105</v>
      </c>
      <c r="AK644" t="s">
        <v>5</v>
      </c>
      <c r="AL644" t="s">
        <v>5</v>
      </c>
      <c r="AM644" t="s">
        <v>5</v>
      </c>
      <c r="AO644">
        <v>140</v>
      </c>
      <c r="AP644">
        <v>139</v>
      </c>
      <c r="AQ644" t="s">
        <v>1445</v>
      </c>
      <c r="AR644">
        <v>109</v>
      </c>
      <c r="AS644" t="s">
        <v>2986</v>
      </c>
      <c r="AT644" t="s">
        <v>5</v>
      </c>
      <c r="AU644" t="s">
        <v>5</v>
      </c>
      <c r="AW644">
        <v>70</v>
      </c>
      <c r="AX644">
        <v>127</v>
      </c>
      <c r="AY644" t="s">
        <v>2273</v>
      </c>
      <c r="AZ644">
        <v>53</v>
      </c>
      <c r="BA644" t="s">
        <v>5</v>
      </c>
      <c r="BB644" t="s">
        <v>3294</v>
      </c>
      <c r="BC644" t="s">
        <v>532</v>
      </c>
      <c r="BD644">
        <v>140</v>
      </c>
      <c r="BE644">
        <v>102</v>
      </c>
      <c r="BF644" t="s">
        <v>66</v>
      </c>
      <c r="BG644">
        <v>130</v>
      </c>
      <c r="BH644" t="s">
        <v>3053</v>
      </c>
      <c r="BI644" t="s">
        <v>3271</v>
      </c>
      <c r="BJ644" t="s">
        <v>468</v>
      </c>
      <c r="BL644">
        <v>140</v>
      </c>
      <c r="BM644">
        <v>141</v>
      </c>
      <c r="BN644" t="s">
        <v>26</v>
      </c>
      <c r="BO644">
        <v>108</v>
      </c>
      <c r="BP644" t="s">
        <v>2723</v>
      </c>
      <c r="BQ644" t="s">
        <v>5</v>
      </c>
      <c r="BR644" t="s">
        <v>5</v>
      </c>
      <c r="BT644">
        <v>140</v>
      </c>
      <c r="BU644">
        <v>137</v>
      </c>
      <c r="BV644" t="s">
        <v>712</v>
      </c>
      <c r="BW644">
        <v>120</v>
      </c>
      <c r="BX644" t="s">
        <v>3547</v>
      </c>
      <c r="BY644" t="s">
        <v>3258</v>
      </c>
      <c r="BZ644" t="s">
        <v>5</v>
      </c>
      <c r="CB644">
        <v>140</v>
      </c>
      <c r="CC644">
        <v>140</v>
      </c>
      <c r="CD644" t="s">
        <v>439</v>
      </c>
      <c r="CE644">
        <v>113</v>
      </c>
      <c r="CF644" t="s">
        <v>447</v>
      </c>
      <c r="CG644" t="s">
        <v>5</v>
      </c>
      <c r="CH644" t="s">
        <v>5</v>
      </c>
      <c r="CJ644">
        <v>140</v>
      </c>
      <c r="CK644">
        <v>140</v>
      </c>
      <c r="CL644" t="s">
        <v>5</v>
      </c>
      <c r="CM644">
        <v>111</v>
      </c>
      <c r="CN644" t="s">
        <v>3011</v>
      </c>
      <c r="CO644" t="s">
        <v>5</v>
      </c>
      <c r="CP644" t="s">
        <v>5</v>
      </c>
      <c r="CS644">
        <v>90</v>
      </c>
      <c r="CT644">
        <v>89</v>
      </c>
      <c r="CU644" t="s">
        <v>1445</v>
      </c>
      <c r="CV644">
        <v>77</v>
      </c>
      <c r="CW644" t="s">
        <v>536</v>
      </c>
      <c r="CX644" t="s">
        <v>5</v>
      </c>
      <c r="CY644" t="s">
        <v>5</v>
      </c>
    </row>
    <row r="645" spans="1:103" x14ac:dyDescent="0.25">
      <c r="A645">
        <v>70</v>
      </c>
      <c r="B645">
        <v>70</v>
      </c>
      <c r="C645" t="s">
        <v>5</v>
      </c>
      <c r="D645">
        <v>55</v>
      </c>
      <c r="E645" t="s">
        <v>2812</v>
      </c>
      <c r="F645" t="s">
        <v>5</v>
      </c>
      <c r="G645" t="s">
        <v>5</v>
      </c>
      <c r="I645">
        <v>70</v>
      </c>
      <c r="J645">
        <v>121</v>
      </c>
      <c r="K645" t="s">
        <v>2573</v>
      </c>
      <c r="L645">
        <v>84</v>
      </c>
      <c r="M645" t="s">
        <v>5</v>
      </c>
      <c r="N645" t="s">
        <v>5</v>
      </c>
      <c r="O645" t="s">
        <v>5</v>
      </c>
      <c r="Q645">
        <v>140</v>
      </c>
      <c r="R645">
        <v>139</v>
      </c>
      <c r="S645" t="s">
        <v>1445</v>
      </c>
      <c r="T645">
        <v>119</v>
      </c>
      <c r="U645" t="s">
        <v>2054</v>
      </c>
      <c r="V645" t="s">
        <v>5</v>
      </c>
      <c r="W645" t="s">
        <v>5</v>
      </c>
      <c r="Y645">
        <v>140</v>
      </c>
      <c r="Z645">
        <v>147</v>
      </c>
      <c r="AA645" t="s">
        <v>2579</v>
      </c>
      <c r="AB645">
        <v>113</v>
      </c>
      <c r="AC645" t="s">
        <v>1013</v>
      </c>
      <c r="AD645" t="s">
        <v>5</v>
      </c>
      <c r="AE645" t="s">
        <v>5</v>
      </c>
      <c r="AG645">
        <v>140</v>
      </c>
      <c r="AH645">
        <v>77</v>
      </c>
      <c r="AI645" t="s">
        <v>342</v>
      </c>
      <c r="AJ645">
        <v>111</v>
      </c>
      <c r="AK645" t="s">
        <v>5</v>
      </c>
      <c r="AL645" t="s">
        <v>2819</v>
      </c>
      <c r="AM645" t="s">
        <v>299</v>
      </c>
      <c r="AO645">
        <v>140</v>
      </c>
      <c r="AP645">
        <v>139</v>
      </c>
      <c r="AQ645" t="s">
        <v>1445</v>
      </c>
      <c r="AR645">
        <v>110</v>
      </c>
      <c r="AS645" t="s">
        <v>2884</v>
      </c>
      <c r="AT645" t="s">
        <v>5</v>
      </c>
      <c r="AU645" t="s">
        <v>5</v>
      </c>
      <c r="AW645">
        <v>70</v>
      </c>
      <c r="AX645">
        <v>126</v>
      </c>
      <c r="AY645" t="s">
        <v>131</v>
      </c>
      <c r="AZ645">
        <v>47</v>
      </c>
      <c r="BA645" t="s">
        <v>5</v>
      </c>
      <c r="BB645" t="s">
        <v>3261</v>
      </c>
      <c r="BC645" t="s">
        <v>154</v>
      </c>
      <c r="BD645">
        <v>140</v>
      </c>
      <c r="BE645">
        <v>106</v>
      </c>
      <c r="BF645" t="s">
        <v>270</v>
      </c>
      <c r="BG645">
        <v>132</v>
      </c>
      <c r="BH645" t="s">
        <v>3055</v>
      </c>
      <c r="BI645" t="s">
        <v>3272</v>
      </c>
      <c r="BJ645" t="s">
        <v>2267</v>
      </c>
      <c r="BL645">
        <v>140</v>
      </c>
      <c r="BM645">
        <v>141</v>
      </c>
      <c r="BN645" t="s">
        <v>26</v>
      </c>
      <c r="BO645">
        <v>108</v>
      </c>
      <c r="BP645" t="s">
        <v>691</v>
      </c>
      <c r="BQ645" t="s">
        <v>5</v>
      </c>
      <c r="BR645" t="s">
        <v>5</v>
      </c>
      <c r="BT645">
        <v>140</v>
      </c>
      <c r="BU645">
        <v>136</v>
      </c>
      <c r="BV645" t="s">
        <v>251</v>
      </c>
      <c r="BW645">
        <v>121</v>
      </c>
      <c r="BX645" t="s">
        <v>161</v>
      </c>
      <c r="BY645" t="s">
        <v>3264</v>
      </c>
      <c r="BZ645" t="s">
        <v>5</v>
      </c>
      <c r="CB645">
        <v>140</v>
      </c>
      <c r="CC645">
        <v>140</v>
      </c>
      <c r="CD645" t="s">
        <v>439</v>
      </c>
      <c r="CE645">
        <v>113</v>
      </c>
      <c r="CF645" t="s">
        <v>447</v>
      </c>
      <c r="CG645" t="s">
        <v>5</v>
      </c>
      <c r="CH645" t="s">
        <v>5</v>
      </c>
      <c r="CJ645">
        <v>140</v>
      </c>
      <c r="CK645">
        <v>140</v>
      </c>
      <c r="CL645" t="s">
        <v>5</v>
      </c>
      <c r="CM645">
        <v>111</v>
      </c>
      <c r="CN645" t="s">
        <v>3011</v>
      </c>
      <c r="CO645" t="s">
        <v>5</v>
      </c>
      <c r="CP645" t="s">
        <v>5</v>
      </c>
      <c r="CS645">
        <v>90</v>
      </c>
      <c r="CT645">
        <v>89</v>
      </c>
      <c r="CU645" t="s">
        <v>1445</v>
      </c>
      <c r="CV645">
        <v>77</v>
      </c>
      <c r="CW645" t="s">
        <v>3014</v>
      </c>
      <c r="CX645" t="s">
        <v>5</v>
      </c>
      <c r="CY645" t="s">
        <v>5</v>
      </c>
    </row>
    <row r="646" spans="1:103" x14ac:dyDescent="0.25">
      <c r="A646">
        <v>70</v>
      </c>
      <c r="B646">
        <v>70</v>
      </c>
      <c r="C646" t="s">
        <v>5</v>
      </c>
      <c r="D646">
        <v>55</v>
      </c>
      <c r="E646" t="s">
        <v>2812</v>
      </c>
      <c r="F646" t="s">
        <v>5</v>
      </c>
      <c r="G646" t="s">
        <v>5</v>
      </c>
      <c r="I646">
        <v>70</v>
      </c>
      <c r="J646">
        <v>122</v>
      </c>
      <c r="K646" t="s">
        <v>2551</v>
      </c>
      <c r="L646">
        <v>80</v>
      </c>
      <c r="M646" t="s">
        <v>5</v>
      </c>
      <c r="N646" t="s">
        <v>3258</v>
      </c>
      <c r="O646" t="s">
        <v>3490</v>
      </c>
      <c r="Q646">
        <v>140</v>
      </c>
      <c r="R646">
        <v>139</v>
      </c>
      <c r="S646" t="s">
        <v>1445</v>
      </c>
      <c r="T646">
        <v>119</v>
      </c>
      <c r="U646" t="s">
        <v>2525</v>
      </c>
      <c r="V646" t="s">
        <v>5</v>
      </c>
      <c r="W646" t="s">
        <v>5</v>
      </c>
      <c r="Y646">
        <v>140</v>
      </c>
      <c r="Z646">
        <v>147</v>
      </c>
      <c r="AA646" t="s">
        <v>2579</v>
      </c>
      <c r="AB646">
        <v>113</v>
      </c>
      <c r="AC646" t="s">
        <v>285</v>
      </c>
      <c r="AD646" t="s">
        <v>5</v>
      </c>
      <c r="AE646" t="s">
        <v>5</v>
      </c>
      <c r="AG646">
        <v>140</v>
      </c>
      <c r="AH646">
        <v>79</v>
      </c>
      <c r="AI646" t="s">
        <v>768</v>
      </c>
      <c r="AJ646">
        <v>116</v>
      </c>
      <c r="AK646" t="s">
        <v>5</v>
      </c>
      <c r="AL646" t="s">
        <v>3268</v>
      </c>
      <c r="AM646" t="s">
        <v>2575</v>
      </c>
      <c r="AO646">
        <v>140</v>
      </c>
      <c r="AP646">
        <v>139</v>
      </c>
      <c r="AQ646" t="s">
        <v>1445</v>
      </c>
      <c r="AR646">
        <v>110</v>
      </c>
      <c r="AS646" t="s">
        <v>1433</v>
      </c>
      <c r="AT646" t="s">
        <v>5</v>
      </c>
      <c r="AU646" t="s">
        <v>5</v>
      </c>
      <c r="AW646">
        <v>70</v>
      </c>
      <c r="AX646">
        <v>123</v>
      </c>
      <c r="AY646" t="s">
        <v>3020</v>
      </c>
      <c r="AZ646">
        <v>40</v>
      </c>
      <c r="BA646" t="s">
        <v>5</v>
      </c>
      <c r="BB646" t="s">
        <v>3316</v>
      </c>
      <c r="BC646" t="s">
        <v>3147</v>
      </c>
      <c r="BD646">
        <v>140</v>
      </c>
      <c r="BE646">
        <v>110</v>
      </c>
      <c r="BF646" t="s">
        <v>3364</v>
      </c>
      <c r="BG646">
        <v>132</v>
      </c>
      <c r="BH646" t="s">
        <v>108</v>
      </c>
      <c r="BI646" t="s">
        <v>3271</v>
      </c>
      <c r="BJ646" t="s">
        <v>3183</v>
      </c>
      <c r="BL646">
        <v>140</v>
      </c>
      <c r="BM646">
        <v>141</v>
      </c>
      <c r="BN646" t="s">
        <v>26</v>
      </c>
      <c r="BO646">
        <v>108</v>
      </c>
      <c r="BP646" t="s">
        <v>3136</v>
      </c>
      <c r="BQ646" t="s">
        <v>5</v>
      </c>
      <c r="BR646" t="s">
        <v>5</v>
      </c>
      <c r="BT646">
        <v>140</v>
      </c>
      <c r="BU646">
        <v>136</v>
      </c>
      <c r="BV646" t="s">
        <v>91</v>
      </c>
      <c r="BW646">
        <v>121</v>
      </c>
      <c r="BX646" t="s">
        <v>64</v>
      </c>
      <c r="BY646" t="s">
        <v>5</v>
      </c>
      <c r="BZ646" t="s">
        <v>5</v>
      </c>
      <c r="CB646">
        <v>140</v>
      </c>
      <c r="CC646">
        <v>140</v>
      </c>
      <c r="CD646" t="s">
        <v>439</v>
      </c>
      <c r="CE646">
        <v>113</v>
      </c>
      <c r="CF646" t="s">
        <v>447</v>
      </c>
      <c r="CG646" t="s">
        <v>5</v>
      </c>
      <c r="CH646" t="s">
        <v>5</v>
      </c>
      <c r="CJ646">
        <v>140</v>
      </c>
      <c r="CK646">
        <v>140</v>
      </c>
      <c r="CL646" t="s">
        <v>5</v>
      </c>
      <c r="CM646">
        <v>111</v>
      </c>
      <c r="CN646" t="s">
        <v>3011</v>
      </c>
      <c r="CO646" t="s">
        <v>5</v>
      </c>
      <c r="CP646" t="s">
        <v>5</v>
      </c>
      <c r="CS646">
        <v>90</v>
      </c>
      <c r="CT646">
        <v>90</v>
      </c>
      <c r="CU646" t="s">
        <v>2609</v>
      </c>
      <c r="CV646">
        <v>77</v>
      </c>
      <c r="CW646" t="s">
        <v>3014</v>
      </c>
      <c r="CX646" t="s">
        <v>3262</v>
      </c>
      <c r="CY646" t="s">
        <v>5</v>
      </c>
    </row>
    <row r="647" spans="1:103" x14ac:dyDescent="0.25">
      <c r="A647">
        <v>70</v>
      </c>
      <c r="B647">
        <v>70</v>
      </c>
      <c r="C647" t="s">
        <v>5</v>
      </c>
      <c r="D647">
        <v>55</v>
      </c>
      <c r="E647" t="s">
        <v>2812</v>
      </c>
      <c r="F647" t="s">
        <v>5</v>
      </c>
      <c r="G647" t="s">
        <v>5</v>
      </c>
      <c r="I647">
        <v>70</v>
      </c>
      <c r="J647">
        <v>121</v>
      </c>
      <c r="K647" t="s">
        <v>3175</v>
      </c>
      <c r="L647">
        <v>74</v>
      </c>
      <c r="M647" t="s">
        <v>5</v>
      </c>
      <c r="N647" t="s">
        <v>3259</v>
      </c>
      <c r="O647" t="s">
        <v>618</v>
      </c>
      <c r="Q647">
        <v>140</v>
      </c>
      <c r="R647">
        <v>139</v>
      </c>
      <c r="S647" t="s">
        <v>1445</v>
      </c>
      <c r="T647">
        <v>119</v>
      </c>
      <c r="U647" t="s">
        <v>1037</v>
      </c>
      <c r="V647" t="s">
        <v>5</v>
      </c>
      <c r="W647" t="s">
        <v>5</v>
      </c>
      <c r="Y647">
        <v>140</v>
      </c>
      <c r="Z647">
        <v>147</v>
      </c>
      <c r="AA647" t="s">
        <v>2579</v>
      </c>
      <c r="AB647">
        <v>112</v>
      </c>
      <c r="AC647" t="s">
        <v>318</v>
      </c>
      <c r="AD647" t="s">
        <v>5</v>
      </c>
      <c r="AE647" t="s">
        <v>5</v>
      </c>
      <c r="AG647">
        <v>140</v>
      </c>
      <c r="AH647">
        <v>81</v>
      </c>
      <c r="AI647" t="s">
        <v>2365</v>
      </c>
      <c r="AJ647">
        <v>122</v>
      </c>
      <c r="AK647" t="s">
        <v>5</v>
      </c>
      <c r="AL647" t="s">
        <v>3268</v>
      </c>
      <c r="AM647" t="s">
        <v>320</v>
      </c>
      <c r="AO647">
        <v>140</v>
      </c>
      <c r="AP647">
        <v>139</v>
      </c>
      <c r="AQ647" t="s">
        <v>1445</v>
      </c>
      <c r="AR647">
        <v>110</v>
      </c>
      <c r="AS647" t="s">
        <v>3329</v>
      </c>
      <c r="AT647" t="s">
        <v>5</v>
      </c>
      <c r="AU647" t="s">
        <v>5</v>
      </c>
      <c r="AW647">
        <v>70</v>
      </c>
      <c r="AX647">
        <v>119</v>
      </c>
      <c r="AY647" t="s">
        <v>808</v>
      </c>
      <c r="AZ647">
        <v>35</v>
      </c>
      <c r="BA647" t="s">
        <v>618</v>
      </c>
      <c r="BB647" t="s">
        <v>3297</v>
      </c>
      <c r="BC647" t="s">
        <v>3385</v>
      </c>
      <c r="BD647">
        <v>140</v>
      </c>
      <c r="BE647">
        <v>115</v>
      </c>
      <c r="BF647" t="s">
        <v>1345</v>
      </c>
      <c r="BG647">
        <v>132</v>
      </c>
      <c r="BH647" t="s">
        <v>2960</v>
      </c>
      <c r="BI647" t="s">
        <v>3274</v>
      </c>
      <c r="BJ647" t="s">
        <v>3360</v>
      </c>
      <c r="BL647">
        <v>140</v>
      </c>
      <c r="BM647">
        <v>141</v>
      </c>
      <c r="BN647" t="s">
        <v>26</v>
      </c>
      <c r="BO647">
        <v>108</v>
      </c>
      <c r="BP647" t="s">
        <v>3364</v>
      </c>
      <c r="BQ647" t="s">
        <v>5</v>
      </c>
      <c r="BR647" t="s">
        <v>5</v>
      </c>
      <c r="BT647">
        <v>140</v>
      </c>
      <c r="BU647">
        <v>136</v>
      </c>
      <c r="BV647" t="s">
        <v>574</v>
      </c>
      <c r="BW647">
        <v>122</v>
      </c>
      <c r="BX647" t="s">
        <v>1458</v>
      </c>
      <c r="BY647" t="s">
        <v>5</v>
      </c>
      <c r="BZ647" t="s">
        <v>5</v>
      </c>
      <c r="CB647">
        <v>140</v>
      </c>
      <c r="CC647">
        <v>140</v>
      </c>
      <c r="CD647" t="s">
        <v>439</v>
      </c>
      <c r="CE647">
        <v>113</v>
      </c>
      <c r="CF647" t="s">
        <v>447</v>
      </c>
      <c r="CG647" t="s">
        <v>5</v>
      </c>
      <c r="CH647" t="s">
        <v>5</v>
      </c>
      <c r="CJ647">
        <v>140</v>
      </c>
      <c r="CK647">
        <v>140</v>
      </c>
      <c r="CL647" t="s">
        <v>5</v>
      </c>
      <c r="CM647">
        <v>111</v>
      </c>
      <c r="CN647" t="s">
        <v>3011</v>
      </c>
      <c r="CO647" t="s">
        <v>5</v>
      </c>
      <c r="CP647" t="s">
        <v>5</v>
      </c>
      <c r="CS647">
        <v>90</v>
      </c>
      <c r="CT647">
        <v>90</v>
      </c>
      <c r="CU647" t="s">
        <v>2609</v>
      </c>
      <c r="CV647">
        <v>77</v>
      </c>
      <c r="CW647" t="s">
        <v>3014</v>
      </c>
      <c r="CX647" t="s">
        <v>5</v>
      </c>
      <c r="CY647" t="s">
        <v>5</v>
      </c>
    </row>
    <row r="648" spans="1:103" x14ac:dyDescent="0.25">
      <c r="A648">
        <v>70</v>
      </c>
      <c r="B648">
        <v>70</v>
      </c>
      <c r="C648" t="s">
        <v>5</v>
      </c>
      <c r="D648">
        <v>55</v>
      </c>
      <c r="E648" t="s">
        <v>2812</v>
      </c>
      <c r="F648" t="s">
        <v>5</v>
      </c>
      <c r="G648" t="s">
        <v>5</v>
      </c>
      <c r="I648">
        <v>70</v>
      </c>
      <c r="J648">
        <v>121</v>
      </c>
      <c r="K648" t="s">
        <v>2573</v>
      </c>
      <c r="L648">
        <v>69</v>
      </c>
      <c r="M648" t="s">
        <v>5</v>
      </c>
      <c r="N648" t="s">
        <v>5</v>
      </c>
      <c r="O648" t="s">
        <v>5</v>
      </c>
      <c r="Q648">
        <v>140</v>
      </c>
      <c r="R648">
        <v>139</v>
      </c>
      <c r="S648" t="s">
        <v>1445</v>
      </c>
      <c r="T648">
        <v>119</v>
      </c>
      <c r="U648" t="s">
        <v>2881</v>
      </c>
      <c r="V648" t="s">
        <v>5</v>
      </c>
      <c r="W648" t="s">
        <v>5</v>
      </c>
      <c r="Y648">
        <v>140</v>
      </c>
      <c r="Z648">
        <v>147</v>
      </c>
      <c r="AA648" t="s">
        <v>2579</v>
      </c>
      <c r="AB648">
        <v>111</v>
      </c>
      <c r="AC648" t="s">
        <v>1255</v>
      </c>
      <c r="AD648" t="s">
        <v>5</v>
      </c>
      <c r="AE648" t="s">
        <v>5</v>
      </c>
      <c r="AG648">
        <v>140</v>
      </c>
      <c r="AH648">
        <v>84</v>
      </c>
      <c r="AI648" t="s">
        <v>1447</v>
      </c>
      <c r="AJ648">
        <v>127</v>
      </c>
      <c r="AK648" t="s">
        <v>5</v>
      </c>
      <c r="AL648" t="s">
        <v>3270</v>
      </c>
      <c r="AM648" t="s">
        <v>2769</v>
      </c>
      <c r="AO648">
        <v>140</v>
      </c>
      <c r="AP648">
        <v>139</v>
      </c>
      <c r="AQ648" t="s">
        <v>1445</v>
      </c>
      <c r="AR648">
        <v>110</v>
      </c>
      <c r="AS648" t="s">
        <v>3346</v>
      </c>
      <c r="AT648" t="s">
        <v>5</v>
      </c>
      <c r="AU648" t="s">
        <v>5</v>
      </c>
      <c r="AW648">
        <v>70</v>
      </c>
      <c r="AX648">
        <v>116</v>
      </c>
      <c r="AY648" t="s">
        <v>132</v>
      </c>
      <c r="AZ648">
        <v>35</v>
      </c>
      <c r="BA648" t="s">
        <v>84</v>
      </c>
      <c r="BB648" t="s">
        <v>3296</v>
      </c>
      <c r="BC648" t="s">
        <v>962</v>
      </c>
      <c r="BD648">
        <v>140</v>
      </c>
      <c r="BE648">
        <v>119</v>
      </c>
      <c r="BF648" t="s">
        <v>1451</v>
      </c>
      <c r="BG648">
        <v>131</v>
      </c>
      <c r="BH648" t="s">
        <v>1957</v>
      </c>
      <c r="BI648" t="s">
        <v>3272</v>
      </c>
      <c r="BJ648" t="s">
        <v>2206</v>
      </c>
      <c r="BL648">
        <v>140</v>
      </c>
      <c r="BM648">
        <v>141</v>
      </c>
      <c r="BN648" t="s">
        <v>26</v>
      </c>
      <c r="BO648">
        <v>108</v>
      </c>
      <c r="BP648" t="s">
        <v>3012</v>
      </c>
      <c r="BQ648" t="s">
        <v>5</v>
      </c>
      <c r="BR648" t="s">
        <v>5</v>
      </c>
      <c r="BT648">
        <v>140</v>
      </c>
      <c r="BU648">
        <v>136</v>
      </c>
      <c r="BV648" t="s">
        <v>3549</v>
      </c>
      <c r="BW648">
        <v>123</v>
      </c>
      <c r="BX648" t="s">
        <v>1543</v>
      </c>
      <c r="BY648" t="s">
        <v>5</v>
      </c>
      <c r="BZ648" t="s">
        <v>5</v>
      </c>
      <c r="CB648">
        <v>140</v>
      </c>
      <c r="CC648">
        <v>140</v>
      </c>
      <c r="CD648" t="s">
        <v>439</v>
      </c>
      <c r="CE648">
        <v>113</v>
      </c>
      <c r="CF648" t="s">
        <v>447</v>
      </c>
      <c r="CG648" t="s">
        <v>5</v>
      </c>
      <c r="CH648" t="s">
        <v>5</v>
      </c>
      <c r="CJ648">
        <v>140</v>
      </c>
      <c r="CK648">
        <v>140</v>
      </c>
      <c r="CL648" t="s">
        <v>5</v>
      </c>
      <c r="CM648">
        <v>111</v>
      </c>
      <c r="CN648" t="s">
        <v>3011</v>
      </c>
      <c r="CO648" t="s">
        <v>5</v>
      </c>
      <c r="CP648" t="s">
        <v>5</v>
      </c>
      <c r="CS648">
        <v>90</v>
      </c>
      <c r="CT648">
        <v>90</v>
      </c>
      <c r="CU648" t="s">
        <v>2609</v>
      </c>
      <c r="CV648">
        <v>77</v>
      </c>
      <c r="CW648" t="s">
        <v>3014</v>
      </c>
      <c r="CX648" t="s">
        <v>5</v>
      </c>
      <c r="CY648" t="s">
        <v>5</v>
      </c>
    </row>
    <row r="649" spans="1:103" x14ac:dyDescent="0.25">
      <c r="A649">
        <v>70</v>
      </c>
      <c r="B649">
        <v>70</v>
      </c>
      <c r="C649" t="s">
        <v>5</v>
      </c>
      <c r="D649">
        <v>55</v>
      </c>
      <c r="E649" t="s">
        <v>2812</v>
      </c>
      <c r="F649" t="s">
        <v>5</v>
      </c>
      <c r="G649" t="s">
        <v>5</v>
      </c>
      <c r="I649">
        <v>70</v>
      </c>
      <c r="J649">
        <v>120</v>
      </c>
      <c r="K649" t="s">
        <v>3089</v>
      </c>
      <c r="L649">
        <v>64</v>
      </c>
      <c r="M649" t="s">
        <v>619</v>
      </c>
      <c r="N649" t="s">
        <v>3259</v>
      </c>
      <c r="O649" t="s">
        <v>619</v>
      </c>
      <c r="Q649">
        <v>140</v>
      </c>
      <c r="R649">
        <v>139</v>
      </c>
      <c r="S649" t="s">
        <v>1445</v>
      </c>
      <c r="T649">
        <v>120</v>
      </c>
      <c r="U649" t="s">
        <v>247</v>
      </c>
      <c r="V649" t="s">
        <v>5</v>
      </c>
      <c r="W649" t="s">
        <v>5</v>
      </c>
      <c r="Y649">
        <v>140</v>
      </c>
      <c r="Z649">
        <v>147</v>
      </c>
      <c r="AA649" t="s">
        <v>2579</v>
      </c>
      <c r="AB649">
        <v>110</v>
      </c>
      <c r="AC649" t="s">
        <v>446</v>
      </c>
      <c r="AD649" t="s">
        <v>5</v>
      </c>
      <c r="AE649" t="s">
        <v>5</v>
      </c>
      <c r="AG649">
        <v>140</v>
      </c>
      <c r="AH649">
        <v>87</v>
      </c>
      <c r="AI649" t="s">
        <v>687</v>
      </c>
      <c r="AJ649">
        <v>132</v>
      </c>
      <c r="AK649" t="s">
        <v>5</v>
      </c>
      <c r="AL649" t="s">
        <v>3273</v>
      </c>
      <c r="AM649" t="s">
        <v>3289</v>
      </c>
      <c r="AO649">
        <v>140</v>
      </c>
      <c r="AP649">
        <v>139</v>
      </c>
      <c r="AQ649" t="s">
        <v>1445</v>
      </c>
      <c r="AR649">
        <v>110</v>
      </c>
      <c r="AS649" t="s">
        <v>1337</v>
      </c>
      <c r="AT649" t="s">
        <v>5</v>
      </c>
      <c r="AU649" t="s">
        <v>5</v>
      </c>
      <c r="AW649">
        <v>70</v>
      </c>
      <c r="AX649">
        <v>112</v>
      </c>
      <c r="AY649" t="s">
        <v>132</v>
      </c>
      <c r="AZ649">
        <v>35</v>
      </c>
      <c r="BA649" t="s">
        <v>136</v>
      </c>
      <c r="BB649" t="s">
        <v>3297</v>
      </c>
      <c r="BC649" t="s">
        <v>3521</v>
      </c>
      <c r="BD649">
        <v>140</v>
      </c>
      <c r="BE649">
        <v>123</v>
      </c>
      <c r="BF649" t="s">
        <v>1045</v>
      </c>
      <c r="BG649">
        <v>129</v>
      </c>
      <c r="BH649" t="s">
        <v>3081</v>
      </c>
      <c r="BI649" t="s">
        <v>3271</v>
      </c>
      <c r="BJ649" t="s">
        <v>1725</v>
      </c>
      <c r="BL649">
        <v>140</v>
      </c>
      <c r="BM649">
        <v>142</v>
      </c>
      <c r="BN649" t="s">
        <v>1205</v>
      </c>
      <c r="BO649">
        <v>107</v>
      </c>
      <c r="BP649" t="s">
        <v>3252</v>
      </c>
      <c r="BQ649" t="s">
        <v>3258</v>
      </c>
      <c r="BR649" t="s">
        <v>5</v>
      </c>
      <c r="BT649">
        <v>140</v>
      </c>
      <c r="BU649">
        <v>135</v>
      </c>
      <c r="BV649" t="s">
        <v>3251</v>
      </c>
      <c r="BW649">
        <v>123</v>
      </c>
      <c r="BX649" t="s">
        <v>3204</v>
      </c>
      <c r="BY649" t="s">
        <v>3264</v>
      </c>
      <c r="BZ649" t="s">
        <v>5</v>
      </c>
      <c r="CB649">
        <v>140</v>
      </c>
      <c r="CC649">
        <v>140</v>
      </c>
      <c r="CD649" t="s">
        <v>439</v>
      </c>
      <c r="CE649">
        <v>113</v>
      </c>
      <c r="CF649" t="s">
        <v>447</v>
      </c>
      <c r="CG649" t="s">
        <v>5</v>
      </c>
      <c r="CH649" t="s">
        <v>5</v>
      </c>
      <c r="CJ649">
        <v>140</v>
      </c>
      <c r="CK649">
        <v>140</v>
      </c>
      <c r="CL649" t="s">
        <v>5</v>
      </c>
      <c r="CM649">
        <v>111</v>
      </c>
      <c r="CN649" t="s">
        <v>3011</v>
      </c>
      <c r="CO649" t="s">
        <v>5</v>
      </c>
      <c r="CP649" t="s">
        <v>5</v>
      </c>
      <c r="CS649">
        <v>90</v>
      </c>
      <c r="CT649">
        <v>90</v>
      </c>
      <c r="CU649" t="s">
        <v>2609</v>
      </c>
      <c r="CV649">
        <v>77</v>
      </c>
      <c r="CW649" t="s">
        <v>3014</v>
      </c>
      <c r="CX649" t="s">
        <v>5</v>
      </c>
      <c r="CY649" t="s">
        <v>5</v>
      </c>
    </row>
    <row r="650" spans="1:103" x14ac:dyDescent="0.25">
      <c r="A650">
        <v>70</v>
      </c>
      <c r="B650">
        <v>70</v>
      </c>
      <c r="C650" t="s">
        <v>5</v>
      </c>
      <c r="D650">
        <v>55</v>
      </c>
      <c r="E650" t="s">
        <v>2812</v>
      </c>
      <c r="F650" t="s">
        <v>5</v>
      </c>
      <c r="G650" t="s">
        <v>5</v>
      </c>
      <c r="I650">
        <v>70</v>
      </c>
      <c r="J650">
        <v>118</v>
      </c>
      <c r="K650" t="s">
        <v>2260</v>
      </c>
      <c r="L650">
        <v>58</v>
      </c>
      <c r="M650" t="s">
        <v>1326</v>
      </c>
      <c r="N650" t="s">
        <v>3281</v>
      </c>
      <c r="O650" t="s">
        <v>594</v>
      </c>
      <c r="Q650">
        <v>140</v>
      </c>
      <c r="R650">
        <v>139</v>
      </c>
      <c r="S650" t="s">
        <v>1445</v>
      </c>
      <c r="T650">
        <v>120</v>
      </c>
      <c r="U650" t="s">
        <v>964</v>
      </c>
      <c r="V650" t="s">
        <v>5</v>
      </c>
      <c r="W650" t="s">
        <v>5</v>
      </c>
      <c r="Y650">
        <v>140</v>
      </c>
      <c r="Z650">
        <v>146</v>
      </c>
      <c r="AA650" t="s">
        <v>539</v>
      </c>
      <c r="AB650">
        <v>110</v>
      </c>
      <c r="AC650" t="s">
        <v>3204</v>
      </c>
      <c r="AD650" t="s">
        <v>3264</v>
      </c>
      <c r="AE650" t="s">
        <v>5</v>
      </c>
      <c r="AG650">
        <v>140</v>
      </c>
      <c r="AH650">
        <v>91</v>
      </c>
      <c r="AI650" t="s">
        <v>160</v>
      </c>
      <c r="AJ650">
        <v>136</v>
      </c>
      <c r="AK650" t="s">
        <v>1660</v>
      </c>
      <c r="AL650" t="s">
        <v>3272</v>
      </c>
      <c r="AM650" t="s">
        <v>3385</v>
      </c>
      <c r="AO650">
        <v>140</v>
      </c>
      <c r="AP650">
        <v>139</v>
      </c>
      <c r="AQ650" t="s">
        <v>1445</v>
      </c>
      <c r="AR650">
        <v>110</v>
      </c>
      <c r="AS650" t="s">
        <v>418</v>
      </c>
      <c r="AT650" t="s">
        <v>5</v>
      </c>
      <c r="AU650" t="s">
        <v>5</v>
      </c>
      <c r="AW650">
        <v>70</v>
      </c>
      <c r="AX650">
        <v>109</v>
      </c>
      <c r="AY650" t="s">
        <v>1924</v>
      </c>
      <c r="AZ650">
        <v>35</v>
      </c>
      <c r="BA650" t="s">
        <v>962</v>
      </c>
      <c r="BB650" t="s">
        <v>3296</v>
      </c>
      <c r="BC650" t="s">
        <v>1020</v>
      </c>
      <c r="BD650">
        <v>140</v>
      </c>
      <c r="BE650">
        <v>128</v>
      </c>
      <c r="BF650" t="s">
        <v>488</v>
      </c>
      <c r="BG650">
        <v>124</v>
      </c>
      <c r="BH650" t="s">
        <v>2880</v>
      </c>
      <c r="BI650" t="s">
        <v>1895</v>
      </c>
      <c r="BJ650" t="s">
        <v>2211</v>
      </c>
      <c r="BL650">
        <v>140</v>
      </c>
      <c r="BM650">
        <v>142</v>
      </c>
      <c r="BN650" t="s">
        <v>1205</v>
      </c>
      <c r="BO650">
        <v>107</v>
      </c>
      <c r="BP650" t="s">
        <v>3535</v>
      </c>
      <c r="BQ650" t="s">
        <v>5</v>
      </c>
      <c r="BR650" t="s">
        <v>5</v>
      </c>
      <c r="BT650">
        <v>140</v>
      </c>
      <c r="BU650">
        <v>135</v>
      </c>
      <c r="BV650" t="s">
        <v>1397</v>
      </c>
      <c r="BW650">
        <v>124</v>
      </c>
      <c r="BX650" t="s">
        <v>175</v>
      </c>
      <c r="BY650" t="s">
        <v>5</v>
      </c>
      <c r="BZ650" t="s">
        <v>5</v>
      </c>
      <c r="CB650">
        <v>140</v>
      </c>
      <c r="CC650">
        <v>140</v>
      </c>
      <c r="CD650" t="s">
        <v>439</v>
      </c>
      <c r="CE650">
        <v>113</v>
      </c>
      <c r="CF650" t="s">
        <v>447</v>
      </c>
      <c r="CG650" t="s">
        <v>5</v>
      </c>
      <c r="CH650" t="s">
        <v>5</v>
      </c>
      <c r="CJ650">
        <v>140</v>
      </c>
      <c r="CK650">
        <v>140</v>
      </c>
      <c r="CL650" t="s">
        <v>5</v>
      </c>
      <c r="CM650">
        <v>111</v>
      </c>
      <c r="CN650" t="s">
        <v>3011</v>
      </c>
      <c r="CO650" t="s">
        <v>5</v>
      </c>
      <c r="CP650" t="s">
        <v>5</v>
      </c>
      <c r="CS650">
        <v>90</v>
      </c>
      <c r="CT650">
        <v>90</v>
      </c>
      <c r="CU650" t="s">
        <v>2609</v>
      </c>
      <c r="CV650">
        <v>77</v>
      </c>
      <c r="CW650" t="s">
        <v>3014</v>
      </c>
      <c r="CX650" t="s">
        <v>5</v>
      </c>
      <c r="CY650" t="s">
        <v>5</v>
      </c>
    </row>
    <row r="651" spans="1:103" x14ac:dyDescent="0.25">
      <c r="A651">
        <v>70</v>
      </c>
      <c r="B651">
        <v>70</v>
      </c>
      <c r="C651" t="s">
        <v>5</v>
      </c>
      <c r="D651">
        <v>55</v>
      </c>
      <c r="E651" t="s">
        <v>2812</v>
      </c>
      <c r="F651" t="s">
        <v>5</v>
      </c>
      <c r="G651" t="s">
        <v>5</v>
      </c>
      <c r="I651">
        <v>70</v>
      </c>
      <c r="J651">
        <v>116</v>
      </c>
      <c r="K651" t="s">
        <v>3088</v>
      </c>
      <c r="L651">
        <v>52</v>
      </c>
      <c r="M651" t="s">
        <v>1479</v>
      </c>
      <c r="N651" t="s">
        <v>1893</v>
      </c>
      <c r="O651" t="s">
        <v>655</v>
      </c>
      <c r="Q651">
        <v>140</v>
      </c>
      <c r="R651">
        <v>139</v>
      </c>
      <c r="S651" t="s">
        <v>1445</v>
      </c>
      <c r="T651">
        <v>120</v>
      </c>
      <c r="U651" t="s">
        <v>3269</v>
      </c>
      <c r="V651" t="s">
        <v>5</v>
      </c>
      <c r="W651" t="s">
        <v>5</v>
      </c>
      <c r="Y651">
        <v>140</v>
      </c>
      <c r="Z651">
        <v>145</v>
      </c>
      <c r="AA651" t="s">
        <v>648</v>
      </c>
      <c r="AB651">
        <v>109</v>
      </c>
      <c r="AC651" t="s">
        <v>2772</v>
      </c>
      <c r="AD651" t="s">
        <v>3259</v>
      </c>
      <c r="AE651" t="s">
        <v>5</v>
      </c>
      <c r="AG651">
        <v>140</v>
      </c>
      <c r="AH651">
        <v>95</v>
      </c>
      <c r="AI651" t="s">
        <v>522</v>
      </c>
      <c r="AJ651">
        <v>139</v>
      </c>
      <c r="AK651" t="s">
        <v>2919</v>
      </c>
      <c r="AL651" t="s">
        <v>3271</v>
      </c>
      <c r="AM651" t="s">
        <v>3044</v>
      </c>
      <c r="AO651">
        <v>140</v>
      </c>
      <c r="AP651">
        <v>139</v>
      </c>
      <c r="AQ651" t="s">
        <v>1445</v>
      </c>
      <c r="AR651">
        <v>110</v>
      </c>
      <c r="AS651" t="s">
        <v>2979</v>
      </c>
      <c r="AT651" t="s">
        <v>5</v>
      </c>
      <c r="AU651" t="s">
        <v>5</v>
      </c>
      <c r="AW651">
        <v>70</v>
      </c>
      <c r="AX651">
        <v>105</v>
      </c>
      <c r="AY651" t="s">
        <v>2262</v>
      </c>
      <c r="AZ651">
        <v>35</v>
      </c>
      <c r="BA651" t="s">
        <v>513</v>
      </c>
      <c r="BB651" t="s">
        <v>3297</v>
      </c>
      <c r="BC651" t="s">
        <v>386</v>
      </c>
      <c r="BD651">
        <v>140</v>
      </c>
      <c r="BE651">
        <v>133</v>
      </c>
      <c r="BF651" t="s">
        <v>3582</v>
      </c>
      <c r="BG651">
        <v>113</v>
      </c>
      <c r="BH651" t="s">
        <v>2882</v>
      </c>
      <c r="BI651" t="s">
        <v>3274</v>
      </c>
      <c r="BJ651" t="s">
        <v>3545</v>
      </c>
      <c r="BL651">
        <v>140</v>
      </c>
      <c r="BM651">
        <v>141</v>
      </c>
      <c r="BN651" t="s">
        <v>621</v>
      </c>
      <c r="BO651">
        <v>107</v>
      </c>
      <c r="BP651" t="s">
        <v>3245</v>
      </c>
      <c r="BQ651" t="s">
        <v>3261</v>
      </c>
      <c r="BR651" t="s">
        <v>5</v>
      </c>
      <c r="BT651">
        <v>140</v>
      </c>
      <c r="BU651">
        <v>135</v>
      </c>
      <c r="BV651" t="s">
        <v>1397</v>
      </c>
      <c r="BW651">
        <v>125</v>
      </c>
      <c r="BX651" t="s">
        <v>3208</v>
      </c>
      <c r="BY651" t="s">
        <v>5</v>
      </c>
      <c r="BZ651" t="s">
        <v>5</v>
      </c>
      <c r="CB651">
        <v>140</v>
      </c>
      <c r="CC651">
        <v>140</v>
      </c>
      <c r="CD651" t="s">
        <v>439</v>
      </c>
      <c r="CE651">
        <v>113</v>
      </c>
      <c r="CF651" t="s">
        <v>447</v>
      </c>
      <c r="CG651" t="s">
        <v>5</v>
      </c>
      <c r="CH651" t="s">
        <v>5</v>
      </c>
      <c r="CJ651">
        <v>140</v>
      </c>
      <c r="CK651">
        <v>140</v>
      </c>
      <c r="CL651" t="s">
        <v>5</v>
      </c>
      <c r="CM651">
        <v>111</v>
      </c>
      <c r="CN651" t="s">
        <v>3011</v>
      </c>
      <c r="CO651" t="s">
        <v>5</v>
      </c>
      <c r="CP651" t="s">
        <v>5</v>
      </c>
      <c r="CS651">
        <v>90</v>
      </c>
      <c r="CT651">
        <v>90</v>
      </c>
      <c r="CU651" t="s">
        <v>2609</v>
      </c>
      <c r="CV651">
        <v>77</v>
      </c>
      <c r="CW651" t="s">
        <v>3014</v>
      </c>
      <c r="CX651" t="s">
        <v>5</v>
      </c>
      <c r="CY651" t="s">
        <v>5</v>
      </c>
    </row>
    <row r="652" spans="1:103" x14ac:dyDescent="0.25">
      <c r="A652">
        <v>70</v>
      </c>
      <c r="B652">
        <v>70</v>
      </c>
      <c r="C652" t="s">
        <v>5</v>
      </c>
      <c r="D652">
        <v>55</v>
      </c>
      <c r="E652" t="s">
        <v>2812</v>
      </c>
      <c r="F652" t="s">
        <v>5</v>
      </c>
      <c r="G652" t="s">
        <v>5</v>
      </c>
      <c r="I652">
        <v>70</v>
      </c>
      <c r="J652">
        <v>115</v>
      </c>
      <c r="K652" t="s">
        <v>1920</v>
      </c>
      <c r="L652">
        <v>48</v>
      </c>
      <c r="M652" t="s">
        <v>3102</v>
      </c>
      <c r="N652" t="s">
        <v>3264</v>
      </c>
      <c r="O652" t="s">
        <v>711</v>
      </c>
      <c r="Q652">
        <v>140</v>
      </c>
      <c r="R652">
        <v>139</v>
      </c>
      <c r="S652" t="s">
        <v>1445</v>
      </c>
      <c r="T652">
        <v>120</v>
      </c>
      <c r="U652" t="s">
        <v>675</v>
      </c>
      <c r="V652" t="s">
        <v>5</v>
      </c>
      <c r="W652" t="s">
        <v>5</v>
      </c>
      <c r="Y652">
        <v>140</v>
      </c>
      <c r="Z652">
        <v>145</v>
      </c>
      <c r="AA652" t="s">
        <v>648</v>
      </c>
      <c r="AB652">
        <v>109</v>
      </c>
      <c r="AC652" t="s">
        <v>3202</v>
      </c>
      <c r="AD652" t="s">
        <v>5</v>
      </c>
      <c r="AE652" t="s">
        <v>5</v>
      </c>
      <c r="AG652">
        <v>140</v>
      </c>
      <c r="AH652">
        <v>99</v>
      </c>
      <c r="AI652" t="s">
        <v>2515</v>
      </c>
      <c r="AJ652">
        <v>142</v>
      </c>
      <c r="AK652" t="s">
        <v>2720</v>
      </c>
      <c r="AL652" t="s">
        <v>3272</v>
      </c>
      <c r="AM652" t="s">
        <v>3226</v>
      </c>
      <c r="AO652">
        <v>140</v>
      </c>
      <c r="AP652">
        <v>139</v>
      </c>
      <c r="AQ652" t="s">
        <v>1445</v>
      </c>
      <c r="AR652">
        <v>110</v>
      </c>
      <c r="AS652" t="s">
        <v>761</v>
      </c>
      <c r="AT652" t="s">
        <v>5</v>
      </c>
      <c r="AU652" t="s">
        <v>5</v>
      </c>
      <c r="AW652">
        <v>70</v>
      </c>
      <c r="AX652">
        <v>101</v>
      </c>
      <c r="AY652" t="s">
        <v>2263</v>
      </c>
      <c r="AZ652">
        <v>35</v>
      </c>
      <c r="BA652" t="s">
        <v>3095</v>
      </c>
      <c r="BB652" t="s">
        <v>3298</v>
      </c>
      <c r="BC652" t="s">
        <v>333</v>
      </c>
      <c r="BD652">
        <v>140</v>
      </c>
      <c r="BE652">
        <v>139</v>
      </c>
      <c r="BF652" t="s">
        <v>3762</v>
      </c>
      <c r="BG652">
        <v>99</v>
      </c>
      <c r="BH652" t="s">
        <v>481</v>
      </c>
      <c r="BI652" t="s">
        <v>3307</v>
      </c>
      <c r="BJ652" t="s">
        <v>3307</v>
      </c>
      <c r="BL652">
        <v>140</v>
      </c>
      <c r="BM652">
        <v>141</v>
      </c>
      <c r="BN652" t="s">
        <v>621</v>
      </c>
      <c r="BO652">
        <v>107</v>
      </c>
      <c r="BP652" t="s">
        <v>3586</v>
      </c>
      <c r="BQ652" t="s">
        <v>5</v>
      </c>
      <c r="BR652" t="s">
        <v>5</v>
      </c>
      <c r="BT652">
        <v>140</v>
      </c>
      <c r="BU652">
        <v>134</v>
      </c>
      <c r="BV652" t="s">
        <v>3348</v>
      </c>
      <c r="BW652">
        <v>126</v>
      </c>
      <c r="BX652" t="s">
        <v>2935</v>
      </c>
      <c r="BY652" t="s">
        <v>3259</v>
      </c>
      <c r="BZ652" t="s">
        <v>5</v>
      </c>
      <c r="CB652">
        <v>140</v>
      </c>
      <c r="CC652">
        <v>140</v>
      </c>
      <c r="CD652" t="s">
        <v>439</v>
      </c>
      <c r="CE652">
        <v>113</v>
      </c>
      <c r="CF652" t="s">
        <v>447</v>
      </c>
      <c r="CG652" t="s">
        <v>5</v>
      </c>
      <c r="CH652" t="s">
        <v>5</v>
      </c>
      <c r="CJ652">
        <v>140</v>
      </c>
      <c r="CK652">
        <v>140</v>
      </c>
      <c r="CL652" t="s">
        <v>5</v>
      </c>
      <c r="CM652">
        <v>111</v>
      </c>
      <c r="CN652" t="s">
        <v>3011</v>
      </c>
      <c r="CO652" t="s">
        <v>5</v>
      </c>
      <c r="CP652" t="s">
        <v>5</v>
      </c>
      <c r="CS652">
        <v>90</v>
      </c>
      <c r="CT652">
        <v>90</v>
      </c>
      <c r="CU652" t="s">
        <v>2609</v>
      </c>
      <c r="CV652">
        <v>77</v>
      </c>
      <c r="CW652" t="s">
        <v>3014</v>
      </c>
      <c r="CX652" t="s">
        <v>5</v>
      </c>
      <c r="CY652" t="s">
        <v>5</v>
      </c>
    </row>
    <row r="653" spans="1:103" x14ac:dyDescent="0.25">
      <c r="A653">
        <v>70</v>
      </c>
      <c r="B653">
        <v>70</v>
      </c>
      <c r="C653" t="s">
        <v>5</v>
      </c>
      <c r="D653">
        <v>55</v>
      </c>
      <c r="E653" t="s">
        <v>2812</v>
      </c>
      <c r="F653" t="s">
        <v>5</v>
      </c>
      <c r="G653" t="s">
        <v>5</v>
      </c>
      <c r="I653">
        <v>70</v>
      </c>
      <c r="J653">
        <v>113</v>
      </c>
      <c r="K653" t="s">
        <v>2781</v>
      </c>
      <c r="L653">
        <v>42</v>
      </c>
      <c r="M653" t="s">
        <v>3357</v>
      </c>
      <c r="N653" t="s">
        <v>1893</v>
      </c>
      <c r="O653" t="s">
        <v>2501</v>
      </c>
      <c r="Q653">
        <v>140</v>
      </c>
      <c r="R653">
        <v>139</v>
      </c>
      <c r="S653" t="s">
        <v>1445</v>
      </c>
      <c r="T653">
        <v>120</v>
      </c>
      <c r="U653" t="s">
        <v>1333</v>
      </c>
      <c r="V653" t="s">
        <v>5</v>
      </c>
      <c r="W653" t="s">
        <v>5</v>
      </c>
      <c r="Y653">
        <v>140</v>
      </c>
      <c r="Z653">
        <v>145</v>
      </c>
      <c r="AA653" t="s">
        <v>648</v>
      </c>
      <c r="AB653">
        <v>108</v>
      </c>
      <c r="AC653" t="s">
        <v>1035</v>
      </c>
      <c r="AD653" t="s">
        <v>5</v>
      </c>
      <c r="AE653" t="s">
        <v>5</v>
      </c>
      <c r="AG653">
        <v>140</v>
      </c>
      <c r="AH653">
        <v>103</v>
      </c>
      <c r="AI653" t="s">
        <v>2952</v>
      </c>
      <c r="AJ653">
        <v>145</v>
      </c>
      <c r="AK653" t="s">
        <v>719</v>
      </c>
      <c r="AL653" t="s">
        <v>3271</v>
      </c>
      <c r="AM653" t="s">
        <v>2642</v>
      </c>
      <c r="AO653">
        <v>140</v>
      </c>
      <c r="AP653">
        <v>139</v>
      </c>
      <c r="AQ653" t="s">
        <v>1445</v>
      </c>
      <c r="AR653">
        <v>110</v>
      </c>
      <c r="AS653" t="s">
        <v>1719</v>
      </c>
      <c r="AT653" t="s">
        <v>5</v>
      </c>
      <c r="AU653" t="s">
        <v>5</v>
      </c>
      <c r="AW653">
        <v>70</v>
      </c>
      <c r="AX653">
        <v>97</v>
      </c>
      <c r="AY653" t="s">
        <v>1374</v>
      </c>
      <c r="AZ653">
        <v>35</v>
      </c>
      <c r="BA653" t="s">
        <v>3091</v>
      </c>
      <c r="BB653" t="s">
        <v>3297</v>
      </c>
      <c r="BC653" t="s">
        <v>889</v>
      </c>
      <c r="BD653">
        <v>140</v>
      </c>
      <c r="BE653">
        <v>140</v>
      </c>
      <c r="BF653" t="s">
        <v>5</v>
      </c>
      <c r="BG653">
        <v>99</v>
      </c>
      <c r="BH653" t="s">
        <v>481</v>
      </c>
      <c r="BI653" t="s">
        <v>3258</v>
      </c>
      <c r="BJ653" t="s">
        <v>5</v>
      </c>
      <c r="BL653">
        <v>140</v>
      </c>
      <c r="BM653">
        <v>141</v>
      </c>
      <c r="BN653" t="s">
        <v>1324</v>
      </c>
      <c r="BO653">
        <v>107</v>
      </c>
      <c r="BP653" t="s">
        <v>3548</v>
      </c>
      <c r="BQ653" t="s">
        <v>5</v>
      </c>
      <c r="BR653" t="s">
        <v>5</v>
      </c>
      <c r="BT653">
        <v>140</v>
      </c>
      <c r="BU653">
        <v>134</v>
      </c>
      <c r="BV653" t="s">
        <v>3252</v>
      </c>
      <c r="BW653">
        <v>126</v>
      </c>
      <c r="BX653" t="s">
        <v>3124</v>
      </c>
      <c r="BY653" t="s">
        <v>5</v>
      </c>
      <c r="BZ653" t="s">
        <v>5</v>
      </c>
      <c r="CB653">
        <v>140</v>
      </c>
      <c r="CC653">
        <v>140</v>
      </c>
      <c r="CD653" t="s">
        <v>439</v>
      </c>
      <c r="CE653">
        <v>113</v>
      </c>
      <c r="CF653" t="s">
        <v>447</v>
      </c>
      <c r="CG653" t="s">
        <v>5</v>
      </c>
      <c r="CH653" t="s">
        <v>5</v>
      </c>
      <c r="CJ653">
        <v>140</v>
      </c>
      <c r="CK653">
        <v>140</v>
      </c>
      <c r="CL653" t="s">
        <v>5</v>
      </c>
      <c r="CM653">
        <v>111</v>
      </c>
      <c r="CN653" t="s">
        <v>3011</v>
      </c>
      <c r="CO653" t="s">
        <v>5</v>
      </c>
      <c r="CP653" t="s">
        <v>5</v>
      </c>
      <c r="CS653">
        <v>90</v>
      </c>
      <c r="CT653">
        <v>90</v>
      </c>
      <c r="CU653" t="s">
        <v>2609</v>
      </c>
      <c r="CV653">
        <v>77</v>
      </c>
      <c r="CW653" t="s">
        <v>3014</v>
      </c>
      <c r="CX653" t="s">
        <v>5</v>
      </c>
      <c r="CY653" t="s">
        <v>5</v>
      </c>
    </row>
    <row r="654" spans="1:103" x14ac:dyDescent="0.25">
      <c r="A654">
        <v>70</v>
      </c>
      <c r="B654">
        <v>70</v>
      </c>
      <c r="C654" t="s">
        <v>5</v>
      </c>
      <c r="D654">
        <v>55</v>
      </c>
      <c r="E654" t="s">
        <v>2812</v>
      </c>
      <c r="F654" t="s">
        <v>5</v>
      </c>
      <c r="G654" t="s">
        <v>5</v>
      </c>
      <c r="I654">
        <v>70</v>
      </c>
      <c r="J654">
        <v>111</v>
      </c>
      <c r="K654" t="s">
        <v>3092</v>
      </c>
      <c r="L654">
        <v>37</v>
      </c>
      <c r="M654" t="s">
        <v>3090</v>
      </c>
      <c r="N654" t="s">
        <v>3281</v>
      </c>
      <c r="O654" t="s">
        <v>3491</v>
      </c>
      <c r="Q654">
        <v>140</v>
      </c>
      <c r="R654">
        <v>139</v>
      </c>
      <c r="S654" t="s">
        <v>1445</v>
      </c>
      <c r="T654">
        <v>120</v>
      </c>
      <c r="U654" t="s">
        <v>503</v>
      </c>
      <c r="V654" t="s">
        <v>5</v>
      </c>
      <c r="W654" t="s">
        <v>5</v>
      </c>
      <c r="Y654">
        <v>140</v>
      </c>
      <c r="Z654">
        <v>145</v>
      </c>
      <c r="AA654" t="s">
        <v>648</v>
      </c>
      <c r="AB654">
        <v>108</v>
      </c>
      <c r="AC654" t="s">
        <v>3250</v>
      </c>
      <c r="AD654" t="s">
        <v>5</v>
      </c>
      <c r="AE654" t="s">
        <v>5</v>
      </c>
      <c r="AG654">
        <v>140</v>
      </c>
      <c r="AH654">
        <v>107</v>
      </c>
      <c r="AI654" t="s">
        <v>2964</v>
      </c>
      <c r="AJ654">
        <v>147</v>
      </c>
      <c r="AK654" t="s">
        <v>3114</v>
      </c>
      <c r="AL654" t="s">
        <v>3272</v>
      </c>
      <c r="AM654" t="s">
        <v>2531</v>
      </c>
      <c r="AO654">
        <v>140</v>
      </c>
      <c r="AP654">
        <v>139</v>
      </c>
      <c r="AQ654" t="s">
        <v>1445</v>
      </c>
      <c r="AR654">
        <v>110</v>
      </c>
      <c r="AS654" t="s">
        <v>2831</v>
      </c>
      <c r="AT654" t="s">
        <v>5</v>
      </c>
      <c r="AU654" t="s">
        <v>5</v>
      </c>
      <c r="AW654">
        <v>70</v>
      </c>
      <c r="AX654">
        <v>92</v>
      </c>
      <c r="AY654" t="s">
        <v>3317</v>
      </c>
      <c r="AZ654">
        <v>35</v>
      </c>
      <c r="BA654" t="s">
        <v>2260</v>
      </c>
      <c r="BB654" t="s">
        <v>3395</v>
      </c>
      <c r="BC654" t="s">
        <v>414</v>
      </c>
      <c r="BD654">
        <v>140</v>
      </c>
      <c r="BE654">
        <v>137</v>
      </c>
      <c r="BF654" t="s">
        <v>589</v>
      </c>
      <c r="BG654">
        <v>99</v>
      </c>
      <c r="BH654" t="s">
        <v>1288</v>
      </c>
      <c r="BI654" t="s">
        <v>3294</v>
      </c>
      <c r="BJ654" t="s">
        <v>5</v>
      </c>
      <c r="BL654">
        <v>140</v>
      </c>
      <c r="BM654">
        <v>141</v>
      </c>
      <c r="BN654" t="s">
        <v>1324</v>
      </c>
      <c r="BO654">
        <v>107</v>
      </c>
      <c r="BP654" t="s">
        <v>521</v>
      </c>
      <c r="BQ654" t="s">
        <v>5</v>
      </c>
      <c r="BR654" t="s">
        <v>5</v>
      </c>
      <c r="BT654">
        <v>140</v>
      </c>
      <c r="BU654">
        <v>134</v>
      </c>
      <c r="BV654" t="s">
        <v>269</v>
      </c>
      <c r="BW654">
        <v>127</v>
      </c>
      <c r="BX654" t="s">
        <v>3303</v>
      </c>
      <c r="BY654" t="s">
        <v>5</v>
      </c>
      <c r="BZ654" t="s">
        <v>5</v>
      </c>
      <c r="CB654">
        <v>140</v>
      </c>
      <c r="CC654">
        <v>140</v>
      </c>
      <c r="CD654" t="s">
        <v>439</v>
      </c>
      <c r="CE654">
        <v>113</v>
      </c>
      <c r="CF654" t="s">
        <v>447</v>
      </c>
      <c r="CG654" t="s">
        <v>5</v>
      </c>
      <c r="CH654" t="s">
        <v>5</v>
      </c>
      <c r="CJ654">
        <v>140</v>
      </c>
      <c r="CK654">
        <v>140</v>
      </c>
      <c r="CL654" t="s">
        <v>5</v>
      </c>
      <c r="CM654">
        <v>111</v>
      </c>
      <c r="CN654" t="s">
        <v>3011</v>
      </c>
      <c r="CO654" t="s">
        <v>5</v>
      </c>
      <c r="CP654" t="s">
        <v>5</v>
      </c>
      <c r="CS654">
        <v>90</v>
      </c>
      <c r="CT654">
        <v>90</v>
      </c>
      <c r="CU654" t="s">
        <v>2609</v>
      </c>
      <c r="CV654">
        <v>77</v>
      </c>
      <c r="CW654" t="s">
        <v>3014</v>
      </c>
      <c r="CX654" t="s">
        <v>5</v>
      </c>
      <c r="CY654" t="s">
        <v>5</v>
      </c>
    </row>
    <row r="655" spans="1:103" x14ac:dyDescent="0.25">
      <c r="A655">
        <v>70</v>
      </c>
      <c r="B655">
        <v>70</v>
      </c>
      <c r="C655" t="s">
        <v>5</v>
      </c>
      <c r="D655">
        <v>55</v>
      </c>
      <c r="E655" t="s">
        <v>2812</v>
      </c>
      <c r="F655" t="s">
        <v>5</v>
      </c>
      <c r="G655" t="s">
        <v>5</v>
      </c>
      <c r="I655">
        <v>70</v>
      </c>
      <c r="J655">
        <v>108</v>
      </c>
      <c r="K655" t="s">
        <v>2974</v>
      </c>
      <c r="L655">
        <v>35</v>
      </c>
      <c r="M655" t="s">
        <v>2270</v>
      </c>
      <c r="N655" t="s">
        <v>3294</v>
      </c>
      <c r="O655" t="s">
        <v>1000</v>
      </c>
      <c r="Q655">
        <v>140</v>
      </c>
      <c r="R655">
        <v>139</v>
      </c>
      <c r="S655" t="s">
        <v>1445</v>
      </c>
      <c r="T655">
        <v>120</v>
      </c>
      <c r="U655" t="s">
        <v>3326</v>
      </c>
      <c r="V655" t="s">
        <v>5</v>
      </c>
      <c r="W655" t="s">
        <v>5</v>
      </c>
      <c r="Y655">
        <v>140</v>
      </c>
      <c r="Z655">
        <v>145</v>
      </c>
      <c r="AA655" t="s">
        <v>648</v>
      </c>
      <c r="AB655">
        <v>107</v>
      </c>
      <c r="AC655" t="s">
        <v>86</v>
      </c>
      <c r="AD655" t="s">
        <v>5</v>
      </c>
      <c r="AE655" t="s">
        <v>5</v>
      </c>
      <c r="AG655">
        <v>140</v>
      </c>
      <c r="AH655">
        <v>112</v>
      </c>
      <c r="AI655" t="s">
        <v>3587</v>
      </c>
      <c r="AJ655">
        <v>148</v>
      </c>
      <c r="AK655" t="s">
        <v>2995</v>
      </c>
      <c r="AL655" t="s">
        <v>3274</v>
      </c>
      <c r="AM655" t="s">
        <v>1226</v>
      </c>
      <c r="AO655">
        <v>140</v>
      </c>
      <c r="AP655">
        <v>139</v>
      </c>
      <c r="AQ655" t="s">
        <v>1445</v>
      </c>
      <c r="AR655">
        <v>111</v>
      </c>
      <c r="AS655" t="s">
        <v>3429</v>
      </c>
      <c r="AT655" t="s">
        <v>5</v>
      </c>
      <c r="AU655" t="s">
        <v>5</v>
      </c>
      <c r="AW655">
        <v>70</v>
      </c>
      <c r="AX655">
        <v>88</v>
      </c>
      <c r="AY655" t="s">
        <v>2653</v>
      </c>
      <c r="AZ655">
        <v>35</v>
      </c>
      <c r="BA655" t="s">
        <v>2271</v>
      </c>
      <c r="BB655" t="s">
        <v>3298</v>
      </c>
      <c r="BC655" t="s">
        <v>3325</v>
      </c>
      <c r="BD655">
        <v>140</v>
      </c>
      <c r="BE655">
        <v>138</v>
      </c>
      <c r="BF655" t="s">
        <v>465</v>
      </c>
      <c r="BG655">
        <v>99</v>
      </c>
      <c r="BH655" t="s">
        <v>2985</v>
      </c>
      <c r="BI655" t="s">
        <v>3258</v>
      </c>
      <c r="BJ655" t="s">
        <v>5</v>
      </c>
      <c r="BL655">
        <v>140</v>
      </c>
      <c r="BM655">
        <v>140</v>
      </c>
      <c r="BN655" t="s">
        <v>992</v>
      </c>
      <c r="BO655">
        <v>107</v>
      </c>
      <c r="BP655" t="s">
        <v>521</v>
      </c>
      <c r="BQ655" t="s">
        <v>3261</v>
      </c>
      <c r="BR655" t="s">
        <v>5</v>
      </c>
      <c r="BT655">
        <v>140</v>
      </c>
      <c r="BU655">
        <v>134</v>
      </c>
      <c r="BV655" t="s">
        <v>1450</v>
      </c>
      <c r="BW655">
        <v>128</v>
      </c>
      <c r="BX655" t="s">
        <v>1013</v>
      </c>
      <c r="BY655" t="s">
        <v>5</v>
      </c>
      <c r="BZ655" t="s">
        <v>5</v>
      </c>
      <c r="CB655">
        <v>140</v>
      </c>
      <c r="CC655">
        <v>140</v>
      </c>
      <c r="CD655" t="s">
        <v>439</v>
      </c>
      <c r="CE655">
        <v>113</v>
      </c>
      <c r="CF655" t="s">
        <v>447</v>
      </c>
      <c r="CG655" t="s">
        <v>5</v>
      </c>
      <c r="CH655" t="s">
        <v>5</v>
      </c>
      <c r="CJ655">
        <v>140</v>
      </c>
      <c r="CK655">
        <v>140</v>
      </c>
      <c r="CL655" t="s">
        <v>5</v>
      </c>
      <c r="CM655">
        <v>111</v>
      </c>
      <c r="CN655" t="s">
        <v>3011</v>
      </c>
      <c r="CO655" t="s">
        <v>5</v>
      </c>
      <c r="CP655" t="s">
        <v>5</v>
      </c>
      <c r="CS655">
        <v>90</v>
      </c>
      <c r="CT655">
        <v>90</v>
      </c>
      <c r="CU655" t="s">
        <v>2609</v>
      </c>
      <c r="CV655">
        <v>77</v>
      </c>
      <c r="CW655" t="s">
        <v>3014</v>
      </c>
      <c r="CX655" t="s">
        <v>5</v>
      </c>
      <c r="CY655" t="s">
        <v>5</v>
      </c>
    </row>
    <row r="656" spans="1:103" x14ac:dyDescent="0.25">
      <c r="A656">
        <v>70</v>
      </c>
      <c r="B656">
        <v>70</v>
      </c>
      <c r="C656" t="s">
        <v>5</v>
      </c>
      <c r="D656">
        <v>55</v>
      </c>
      <c r="E656" t="s">
        <v>2812</v>
      </c>
      <c r="F656" t="s">
        <v>5</v>
      </c>
      <c r="G656" t="s">
        <v>5</v>
      </c>
      <c r="I656">
        <v>70</v>
      </c>
      <c r="J656">
        <v>104</v>
      </c>
      <c r="K656" t="s">
        <v>423</v>
      </c>
      <c r="L656">
        <v>35</v>
      </c>
      <c r="M656" t="s">
        <v>130</v>
      </c>
      <c r="N656" t="s">
        <v>3482</v>
      </c>
      <c r="O656" t="s">
        <v>508</v>
      </c>
      <c r="Q656">
        <v>140</v>
      </c>
      <c r="R656">
        <v>139</v>
      </c>
      <c r="S656" t="s">
        <v>1445</v>
      </c>
      <c r="T656">
        <v>120</v>
      </c>
      <c r="U656" t="s">
        <v>1288</v>
      </c>
      <c r="V656" t="s">
        <v>5</v>
      </c>
      <c r="W656" t="s">
        <v>5</v>
      </c>
      <c r="Y656">
        <v>140</v>
      </c>
      <c r="Z656">
        <v>144</v>
      </c>
      <c r="AA656" t="s">
        <v>873</v>
      </c>
      <c r="AB656">
        <v>107</v>
      </c>
      <c r="AC656" t="s">
        <v>3553</v>
      </c>
      <c r="AD656" t="s">
        <v>3264</v>
      </c>
      <c r="AE656" t="s">
        <v>5</v>
      </c>
      <c r="AG656">
        <v>140</v>
      </c>
      <c r="AH656">
        <v>116</v>
      </c>
      <c r="AI656" t="s">
        <v>291</v>
      </c>
      <c r="AJ656">
        <v>149</v>
      </c>
      <c r="AK656" t="s">
        <v>1448</v>
      </c>
      <c r="AL656" t="s">
        <v>3272</v>
      </c>
      <c r="AM656" t="s">
        <v>1954</v>
      </c>
      <c r="AO656">
        <v>140</v>
      </c>
      <c r="AP656">
        <v>139</v>
      </c>
      <c r="AQ656" t="s">
        <v>1445</v>
      </c>
      <c r="AR656">
        <v>111</v>
      </c>
      <c r="AS656" t="s">
        <v>1763</v>
      </c>
      <c r="AT656" t="s">
        <v>5</v>
      </c>
      <c r="AU656" t="s">
        <v>5</v>
      </c>
      <c r="AW656">
        <v>70</v>
      </c>
      <c r="AX656">
        <v>84</v>
      </c>
      <c r="AY656" t="s">
        <v>3042</v>
      </c>
      <c r="AZ656">
        <v>35</v>
      </c>
      <c r="BA656" t="s">
        <v>2269</v>
      </c>
      <c r="BB656" t="s">
        <v>3298</v>
      </c>
      <c r="BC656" t="s">
        <v>3340</v>
      </c>
      <c r="BD656">
        <v>140</v>
      </c>
      <c r="BE656">
        <v>140</v>
      </c>
      <c r="BF656" t="s">
        <v>5</v>
      </c>
      <c r="BG656">
        <v>99</v>
      </c>
      <c r="BH656" t="s">
        <v>2985</v>
      </c>
      <c r="BI656" t="s">
        <v>2819</v>
      </c>
      <c r="BJ656" t="s">
        <v>5</v>
      </c>
      <c r="BL656">
        <v>140</v>
      </c>
      <c r="BM656">
        <v>140</v>
      </c>
      <c r="BN656" t="s">
        <v>992</v>
      </c>
      <c r="BO656">
        <v>107</v>
      </c>
      <c r="BP656" t="s">
        <v>521</v>
      </c>
      <c r="BQ656" t="s">
        <v>5</v>
      </c>
      <c r="BR656" t="s">
        <v>5</v>
      </c>
      <c r="BT656">
        <v>140</v>
      </c>
      <c r="BU656">
        <v>134</v>
      </c>
      <c r="BV656" t="s">
        <v>988</v>
      </c>
      <c r="BW656">
        <v>129</v>
      </c>
      <c r="BX656" t="s">
        <v>2953</v>
      </c>
      <c r="BY656" t="s">
        <v>5</v>
      </c>
      <c r="BZ656" t="s">
        <v>5</v>
      </c>
      <c r="CB656">
        <v>140</v>
      </c>
      <c r="CC656">
        <v>140</v>
      </c>
      <c r="CD656" t="s">
        <v>439</v>
      </c>
      <c r="CE656">
        <v>113</v>
      </c>
      <c r="CF656" t="s">
        <v>447</v>
      </c>
      <c r="CG656" t="s">
        <v>5</v>
      </c>
      <c r="CH656" t="s">
        <v>5</v>
      </c>
      <c r="CJ656">
        <v>140</v>
      </c>
      <c r="CK656">
        <v>140</v>
      </c>
      <c r="CL656" t="s">
        <v>5</v>
      </c>
      <c r="CM656">
        <v>111</v>
      </c>
      <c r="CN656" t="s">
        <v>3011</v>
      </c>
      <c r="CO656" t="s">
        <v>5</v>
      </c>
      <c r="CP656" t="s">
        <v>5</v>
      </c>
      <c r="CS656">
        <v>90</v>
      </c>
      <c r="CT656">
        <v>90</v>
      </c>
      <c r="CU656" t="s">
        <v>2609</v>
      </c>
      <c r="CV656">
        <v>77</v>
      </c>
      <c r="CW656" t="s">
        <v>3014</v>
      </c>
      <c r="CX656" t="s">
        <v>5</v>
      </c>
      <c r="CY656" t="s">
        <v>5</v>
      </c>
    </row>
    <row r="657" spans="1:103" x14ac:dyDescent="0.25">
      <c r="A657">
        <v>70</v>
      </c>
      <c r="B657">
        <v>70</v>
      </c>
      <c r="C657" t="s">
        <v>5</v>
      </c>
      <c r="D657">
        <v>55</v>
      </c>
      <c r="E657" t="s">
        <v>2812</v>
      </c>
      <c r="F657" t="s">
        <v>5</v>
      </c>
      <c r="G657" t="s">
        <v>5</v>
      </c>
      <c r="I657">
        <v>70</v>
      </c>
      <c r="J657">
        <v>101</v>
      </c>
      <c r="K657" t="s">
        <v>2263</v>
      </c>
      <c r="L657">
        <v>35</v>
      </c>
      <c r="M657" t="s">
        <v>3193</v>
      </c>
      <c r="N657" t="s">
        <v>3296</v>
      </c>
      <c r="O657" t="s">
        <v>53</v>
      </c>
      <c r="Q657">
        <v>140</v>
      </c>
      <c r="R657">
        <v>139</v>
      </c>
      <c r="S657" t="s">
        <v>1445</v>
      </c>
      <c r="T657">
        <v>120</v>
      </c>
      <c r="U657" t="s">
        <v>2080</v>
      </c>
      <c r="V657" t="s">
        <v>5</v>
      </c>
      <c r="W657" t="s">
        <v>5</v>
      </c>
      <c r="Y657">
        <v>140</v>
      </c>
      <c r="Z657">
        <v>143</v>
      </c>
      <c r="AA657" t="s">
        <v>1325</v>
      </c>
      <c r="AB657">
        <v>107</v>
      </c>
      <c r="AC657" t="s">
        <v>2722</v>
      </c>
      <c r="AD657" t="s">
        <v>3259</v>
      </c>
      <c r="AE657" t="s">
        <v>5</v>
      </c>
      <c r="AG657">
        <v>140</v>
      </c>
      <c r="AH657">
        <v>121</v>
      </c>
      <c r="AI657" t="s">
        <v>542</v>
      </c>
      <c r="AJ657">
        <v>148</v>
      </c>
      <c r="AK657" t="s">
        <v>2875</v>
      </c>
      <c r="AL657" t="s">
        <v>3274</v>
      </c>
      <c r="AM657" t="s">
        <v>2194</v>
      </c>
      <c r="AO657">
        <v>140</v>
      </c>
      <c r="AP657">
        <v>139</v>
      </c>
      <c r="AQ657" t="s">
        <v>1445</v>
      </c>
      <c r="AR657">
        <v>111</v>
      </c>
      <c r="AS657" t="s">
        <v>2238</v>
      </c>
      <c r="AT657" t="s">
        <v>5</v>
      </c>
      <c r="AU657" t="s">
        <v>5</v>
      </c>
      <c r="AW657">
        <v>70</v>
      </c>
      <c r="AX657">
        <v>81</v>
      </c>
      <c r="AY657" t="s">
        <v>779</v>
      </c>
      <c r="AZ657">
        <v>35</v>
      </c>
      <c r="BA657" t="s">
        <v>634</v>
      </c>
      <c r="BB657" t="s">
        <v>3296</v>
      </c>
      <c r="BC657" t="s">
        <v>3668</v>
      </c>
      <c r="BD657">
        <v>140</v>
      </c>
      <c r="BE657">
        <v>140</v>
      </c>
      <c r="BF657" t="s">
        <v>5</v>
      </c>
      <c r="BG657">
        <v>99</v>
      </c>
      <c r="BH657" t="s">
        <v>2985</v>
      </c>
      <c r="BI657" t="s">
        <v>5</v>
      </c>
      <c r="BJ657" t="s">
        <v>5</v>
      </c>
      <c r="BL657">
        <v>140</v>
      </c>
      <c r="BM657">
        <v>140</v>
      </c>
      <c r="BN657" t="s">
        <v>992</v>
      </c>
      <c r="BO657">
        <v>107</v>
      </c>
      <c r="BP657" t="s">
        <v>521</v>
      </c>
      <c r="BQ657" t="s">
        <v>5</v>
      </c>
      <c r="BR657" t="s">
        <v>5</v>
      </c>
      <c r="BT657">
        <v>140</v>
      </c>
      <c r="BU657">
        <v>134</v>
      </c>
      <c r="BV657" t="s">
        <v>3012</v>
      </c>
      <c r="BW657">
        <v>130</v>
      </c>
      <c r="BX657" t="s">
        <v>561</v>
      </c>
      <c r="BY657" t="s">
        <v>5</v>
      </c>
      <c r="BZ657" t="s">
        <v>5</v>
      </c>
      <c r="CB657">
        <v>140</v>
      </c>
      <c r="CC657">
        <v>140</v>
      </c>
      <c r="CD657" t="s">
        <v>439</v>
      </c>
      <c r="CE657">
        <v>114</v>
      </c>
      <c r="CF657" t="s">
        <v>447</v>
      </c>
      <c r="CG657" t="s">
        <v>5</v>
      </c>
      <c r="CH657" t="s">
        <v>5</v>
      </c>
      <c r="CJ657">
        <v>140</v>
      </c>
      <c r="CK657">
        <v>140</v>
      </c>
      <c r="CL657" t="s">
        <v>5</v>
      </c>
      <c r="CM657">
        <v>111</v>
      </c>
      <c r="CN657" t="s">
        <v>3011</v>
      </c>
      <c r="CO657" t="s">
        <v>5</v>
      </c>
      <c r="CP657" t="s">
        <v>5</v>
      </c>
      <c r="CS657">
        <v>90</v>
      </c>
      <c r="CT657">
        <v>90</v>
      </c>
      <c r="CU657" t="s">
        <v>2609</v>
      </c>
      <c r="CV657">
        <v>77</v>
      </c>
      <c r="CW657" t="s">
        <v>3014</v>
      </c>
      <c r="CX657" t="s">
        <v>5</v>
      </c>
      <c r="CY657" t="s">
        <v>5</v>
      </c>
    </row>
    <row r="658" spans="1:103" x14ac:dyDescent="0.25">
      <c r="A658">
        <v>70</v>
      </c>
      <c r="B658">
        <v>70</v>
      </c>
      <c r="C658" t="s">
        <v>5</v>
      </c>
      <c r="D658">
        <v>55</v>
      </c>
      <c r="E658" t="s">
        <v>2812</v>
      </c>
      <c r="F658" t="s">
        <v>5</v>
      </c>
      <c r="G658" t="s">
        <v>5</v>
      </c>
      <c r="I658">
        <v>70</v>
      </c>
      <c r="J658">
        <v>98</v>
      </c>
      <c r="K658" t="s">
        <v>512</v>
      </c>
      <c r="L658">
        <v>35</v>
      </c>
      <c r="M658" t="s">
        <v>3478</v>
      </c>
      <c r="N658" t="s">
        <v>3294</v>
      </c>
      <c r="O658" t="s">
        <v>31</v>
      </c>
      <c r="Q658">
        <v>140</v>
      </c>
      <c r="R658">
        <v>138</v>
      </c>
      <c r="S658" t="s">
        <v>465</v>
      </c>
      <c r="T658">
        <v>121</v>
      </c>
      <c r="U658" t="s">
        <v>1396</v>
      </c>
      <c r="V658" t="s">
        <v>3259</v>
      </c>
      <c r="W658" t="s">
        <v>5</v>
      </c>
      <c r="Y658">
        <v>140</v>
      </c>
      <c r="Z658">
        <v>143</v>
      </c>
      <c r="AA658" t="s">
        <v>1325</v>
      </c>
      <c r="AB658">
        <v>106</v>
      </c>
      <c r="AC658" t="s">
        <v>3498</v>
      </c>
      <c r="AD658" t="s">
        <v>5</v>
      </c>
      <c r="AE658" t="s">
        <v>5</v>
      </c>
      <c r="AG658">
        <v>140</v>
      </c>
      <c r="AH658">
        <v>125</v>
      </c>
      <c r="AI658" t="s">
        <v>547</v>
      </c>
      <c r="AJ658">
        <v>147</v>
      </c>
      <c r="AK658" t="s">
        <v>2859</v>
      </c>
      <c r="AL658" t="s">
        <v>3271</v>
      </c>
      <c r="AM658" t="s">
        <v>3305</v>
      </c>
      <c r="AO658">
        <v>140</v>
      </c>
      <c r="AP658">
        <v>139</v>
      </c>
      <c r="AQ658" t="s">
        <v>1445</v>
      </c>
      <c r="AR658">
        <v>111</v>
      </c>
      <c r="AS658" t="s">
        <v>3027</v>
      </c>
      <c r="AT658" t="s">
        <v>5</v>
      </c>
      <c r="AU658" t="s">
        <v>5</v>
      </c>
      <c r="AW658">
        <v>70</v>
      </c>
      <c r="AX658">
        <v>78</v>
      </c>
      <c r="AY658" t="s">
        <v>32</v>
      </c>
      <c r="AZ658">
        <v>35</v>
      </c>
      <c r="BA658" t="s">
        <v>2624</v>
      </c>
      <c r="BB658" t="s">
        <v>3294</v>
      </c>
      <c r="BC658" t="s">
        <v>3470</v>
      </c>
      <c r="BD658">
        <v>140</v>
      </c>
      <c r="BE658">
        <v>140</v>
      </c>
      <c r="BF658" t="s">
        <v>5</v>
      </c>
      <c r="BG658">
        <v>99</v>
      </c>
      <c r="BH658" t="s">
        <v>2985</v>
      </c>
      <c r="BI658" t="s">
        <v>5</v>
      </c>
      <c r="BJ658" t="s">
        <v>5</v>
      </c>
      <c r="BL658">
        <v>140</v>
      </c>
      <c r="BM658">
        <v>140</v>
      </c>
      <c r="BN658" t="s">
        <v>992</v>
      </c>
      <c r="BO658">
        <v>107</v>
      </c>
      <c r="BP658" t="s">
        <v>521</v>
      </c>
      <c r="BQ658" t="s">
        <v>5</v>
      </c>
      <c r="BR658" t="s">
        <v>5</v>
      </c>
      <c r="BT658">
        <v>140</v>
      </c>
      <c r="BU658">
        <v>134</v>
      </c>
      <c r="BV658" t="s">
        <v>3364</v>
      </c>
      <c r="BW658">
        <v>131</v>
      </c>
      <c r="BX658" t="s">
        <v>2581</v>
      </c>
      <c r="BY658" t="s">
        <v>5</v>
      </c>
      <c r="BZ658" t="s">
        <v>5</v>
      </c>
      <c r="CB658">
        <v>140</v>
      </c>
      <c r="CC658">
        <v>140</v>
      </c>
      <c r="CD658" t="s">
        <v>439</v>
      </c>
      <c r="CE658">
        <v>114</v>
      </c>
      <c r="CF658" t="s">
        <v>447</v>
      </c>
      <c r="CG658" t="s">
        <v>5</v>
      </c>
      <c r="CH658" t="s">
        <v>5</v>
      </c>
      <c r="CJ658">
        <v>140</v>
      </c>
      <c r="CK658">
        <v>140</v>
      </c>
      <c r="CL658" t="s">
        <v>5</v>
      </c>
      <c r="CM658">
        <v>111</v>
      </c>
      <c r="CN658" t="s">
        <v>3011</v>
      </c>
      <c r="CO658" t="s">
        <v>5</v>
      </c>
      <c r="CP658" t="s">
        <v>5</v>
      </c>
      <c r="CS658">
        <v>90</v>
      </c>
      <c r="CT658">
        <v>90</v>
      </c>
      <c r="CU658" t="s">
        <v>2609</v>
      </c>
      <c r="CV658">
        <v>77</v>
      </c>
      <c r="CW658" t="s">
        <v>3014</v>
      </c>
      <c r="CX658" t="s">
        <v>5</v>
      </c>
      <c r="CY658" t="s">
        <v>5</v>
      </c>
    </row>
    <row r="659" spans="1:103" x14ac:dyDescent="0.25">
      <c r="A659">
        <v>70</v>
      </c>
      <c r="B659">
        <v>70</v>
      </c>
      <c r="C659" t="s">
        <v>5</v>
      </c>
      <c r="D659">
        <v>55</v>
      </c>
      <c r="E659" t="s">
        <v>2812</v>
      </c>
      <c r="F659" t="s">
        <v>5</v>
      </c>
      <c r="G659" t="s">
        <v>5</v>
      </c>
      <c r="I659">
        <v>70</v>
      </c>
      <c r="J659">
        <v>94</v>
      </c>
      <c r="K659" t="s">
        <v>3042</v>
      </c>
      <c r="L659">
        <v>35</v>
      </c>
      <c r="M659" t="s">
        <v>120</v>
      </c>
      <c r="N659" t="s">
        <v>3298</v>
      </c>
      <c r="O659" t="s">
        <v>2734</v>
      </c>
      <c r="Q659">
        <v>140</v>
      </c>
      <c r="R659">
        <v>138</v>
      </c>
      <c r="S659" t="s">
        <v>465</v>
      </c>
      <c r="T659">
        <v>121</v>
      </c>
      <c r="U659" t="s">
        <v>2835</v>
      </c>
      <c r="V659" t="s">
        <v>5</v>
      </c>
      <c r="W659" t="s">
        <v>5</v>
      </c>
      <c r="Y659">
        <v>140</v>
      </c>
      <c r="Z659">
        <v>143</v>
      </c>
      <c r="AA659" t="s">
        <v>1325</v>
      </c>
      <c r="AB659">
        <v>106</v>
      </c>
      <c r="AC659" t="s">
        <v>2584</v>
      </c>
      <c r="AD659" t="s">
        <v>5</v>
      </c>
      <c r="AE659" t="s">
        <v>5</v>
      </c>
      <c r="AG659">
        <v>140</v>
      </c>
      <c r="AH659">
        <v>130</v>
      </c>
      <c r="AI659" t="s">
        <v>179</v>
      </c>
      <c r="AJ659">
        <v>143</v>
      </c>
      <c r="AK659" t="s">
        <v>1530</v>
      </c>
      <c r="AL659" t="s">
        <v>1895</v>
      </c>
      <c r="AM659" t="s">
        <v>3327</v>
      </c>
      <c r="AO659">
        <v>140</v>
      </c>
      <c r="AP659">
        <v>139</v>
      </c>
      <c r="AQ659" t="s">
        <v>1445</v>
      </c>
      <c r="AR659">
        <v>111</v>
      </c>
      <c r="AS659" t="s">
        <v>2886</v>
      </c>
      <c r="AT659" t="s">
        <v>5</v>
      </c>
      <c r="AU659" t="s">
        <v>5</v>
      </c>
      <c r="AW659">
        <v>70</v>
      </c>
      <c r="AX659">
        <v>74</v>
      </c>
      <c r="AY659" t="s">
        <v>3604</v>
      </c>
      <c r="AZ659">
        <v>35</v>
      </c>
      <c r="BA659" t="s">
        <v>2784</v>
      </c>
      <c r="BB659" t="s">
        <v>3298</v>
      </c>
      <c r="BC659" t="s">
        <v>3258</v>
      </c>
      <c r="BD659">
        <v>140</v>
      </c>
      <c r="BE659">
        <v>140</v>
      </c>
      <c r="BF659" t="s">
        <v>5</v>
      </c>
      <c r="BG659">
        <v>99</v>
      </c>
      <c r="BH659" t="s">
        <v>2985</v>
      </c>
      <c r="BI659" t="s">
        <v>5</v>
      </c>
      <c r="BJ659" t="s">
        <v>5</v>
      </c>
      <c r="BL659">
        <v>140</v>
      </c>
      <c r="BM659">
        <v>140</v>
      </c>
      <c r="BN659" t="s">
        <v>992</v>
      </c>
      <c r="BO659">
        <v>108</v>
      </c>
      <c r="BP659" t="s">
        <v>521</v>
      </c>
      <c r="BQ659" t="s">
        <v>5</v>
      </c>
      <c r="BR659" t="s">
        <v>5</v>
      </c>
      <c r="BT659">
        <v>140</v>
      </c>
      <c r="BU659">
        <v>134</v>
      </c>
      <c r="BV659" t="s">
        <v>3331</v>
      </c>
      <c r="BW659">
        <v>132</v>
      </c>
      <c r="BX659" t="s">
        <v>1771</v>
      </c>
      <c r="BY659" t="s">
        <v>5</v>
      </c>
      <c r="BZ659" t="s">
        <v>5</v>
      </c>
      <c r="CB659">
        <v>140</v>
      </c>
      <c r="CC659">
        <v>140</v>
      </c>
      <c r="CD659" t="s">
        <v>439</v>
      </c>
      <c r="CE659">
        <v>114</v>
      </c>
      <c r="CF659" t="s">
        <v>447</v>
      </c>
      <c r="CG659" t="s">
        <v>5</v>
      </c>
      <c r="CH659" t="s">
        <v>5</v>
      </c>
      <c r="CJ659">
        <v>140</v>
      </c>
      <c r="CK659">
        <v>140</v>
      </c>
      <c r="CL659" t="s">
        <v>5</v>
      </c>
      <c r="CM659">
        <v>111</v>
      </c>
      <c r="CN659" t="s">
        <v>3011</v>
      </c>
      <c r="CO659" t="s">
        <v>5</v>
      </c>
      <c r="CP659" t="s">
        <v>5</v>
      </c>
      <c r="CS659">
        <v>90</v>
      </c>
      <c r="CT659">
        <v>90</v>
      </c>
      <c r="CU659" t="s">
        <v>2609</v>
      </c>
      <c r="CV659">
        <v>77</v>
      </c>
      <c r="CW659" t="s">
        <v>3014</v>
      </c>
      <c r="CX659" t="s">
        <v>5</v>
      </c>
      <c r="CY659" t="s">
        <v>5</v>
      </c>
    </row>
    <row r="660" spans="1:103" x14ac:dyDescent="0.25">
      <c r="A660">
        <v>70</v>
      </c>
      <c r="B660">
        <v>70</v>
      </c>
      <c r="C660" t="s">
        <v>5</v>
      </c>
      <c r="D660">
        <v>55</v>
      </c>
      <c r="E660" t="s">
        <v>2812</v>
      </c>
      <c r="F660" t="s">
        <v>5</v>
      </c>
      <c r="G660" t="s">
        <v>5</v>
      </c>
      <c r="I660">
        <v>70</v>
      </c>
      <c r="J660">
        <v>90</v>
      </c>
      <c r="K660" t="s">
        <v>410</v>
      </c>
      <c r="L660">
        <v>35</v>
      </c>
      <c r="M660" t="s">
        <v>1500</v>
      </c>
      <c r="N660" t="s">
        <v>3297</v>
      </c>
      <c r="O660" t="s">
        <v>302</v>
      </c>
      <c r="Q660">
        <v>140</v>
      </c>
      <c r="R660">
        <v>138</v>
      </c>
      <c r="S660" t="s">
        <v>465</v>
      </c>
      <c r="T660">
        <v>121</v>
      </c>
      <c r="U660" t="s">
        <v>1858</v>
      </c>
      <c r="V660" t="s">
        <v>5</v>
      </c>
      <c r="W660" t="s">
        <v>5</v>
      </c>
      <c r="Y660">
        <v>140</v>
      </c>
      <c r="Z660">
        <v>143</v>
      </c>
      <c r="AA660" t="s">
        <v>1325</v>
      </c>
      <c r="AB660">
        <v>106</v>
      </c>
      <c r="AC660" t="s">
        <v>142</v>
      </c>
      <c r="AD660" t="s">
        <v>5</v>
      </c>
      <c r="AE660" t="s">
        <v>5</v>
      </c>
      <c r="AG660">
        <v>140</v>
      </c>
      <c r="AH660">
        <v>135</v>
      </c>
      <c r="AI660" t="s">
        <v>2610</v>
      </c>
      <c r="AJ660">
        <v>133</v>
      </c>
      <c r="AK660" t="s">
        <v>384</v>
      </c>
      <c r="AL660" t="s">
        <v>3274</v>
      </c>
      <c r="AM660" t="s">
        <v>3258</v>
      </c>
      <c r="AO660">
        <v>140</v>
      </c>
      <c r="AP660">
        <v>139</v>
      </c>
      <c r="AQ660" t="s">
        <v>1445</v>
      </c>
      <c r="AR660">
        <v>111</v>
      </c>
      <c r="AS660" t="s">
        <v>1710</v>
      </c>
      <c r="AT660" t="s">
        <v>5</v>
      </c>
      <c r="AU660" t="s">
        <v>5</v>
      </c>
      <c r="AW660">
        <v>70</v>
      </c>
      <c r="AX660">
        <v>72</v>
      </c>
      <c r="AY660" t="s">
        <v>3663</v>
      </c>
      <c r="AZ660">
        <v>35</v>
      </c>
      <c r="BA660" t="s">
        <v>3383</v>
      </c>
      <c r="BB660" t="s">
        <v>1893</v>
      </c>
      <c r="BC660" t="s">
        <v>3267</v>
      </c>
      <c r="BD660">
        <v>140</v>
      </c>
      <c r="BE660">
        <v>139</v>
      </c>
      <c r="BF660" t="s">
        <v>1445</v>
      </c>
      <c r="BG660">
        <v>99</v>
      </c>
      <c r="BH660" t="s">
        <v>1336</v>
      </c>
      <c r="BI660" t="s">
        <v>3264</v>
      </c>
      <c r="BJ660" t="s">
        <v>5</v>
      </c>
      <c r="BL660">
        <v>140</v>
      </c>
      <c r="BM660">
        <v>141</v>
      </c>
      <c r="BN660" t="s">
        <v>1324</v>
      </c>
      <c r="BO660">
        <v>107</v>
      </c>
      <c r="BP660" t="s">
        <v>1397</v>
      </c>
      <c r="BQ660" t="s">
        <v>3258</v>
      </c>
      <c r="BR660" t="s">
        <v>5</v>
      </c>
      <c r="BT660">
        <v>140</v>
      </c>
      <c r="BU660">
        <v>135</v>
      </c>
      <c r="BV660" t="s">
        <v>76</v>
      </c>
      <c r="BW660">
        <v>132</v>
      </c>
      <c r="BX660" t="s">
        <v>1221</v>
      </c>
      <c r="BY660" t="s">
        <v>3258</v>
      </c>
      <c r="BZ660" t="s">
        <v>5</v>
      </c>
      <c r="CB660">
        <v>140</v>
      </c>
      <c r="CC660">
        <v>140</v>
      </c>
      <c r="CD660" t="s">
        <v>439</v>
      </c>
      <c r="CE660">
        <v>114</v>
      </c>
      <c r="CF660" t="s">
        <v>447</v>
      </c>
      <c r="CG660" t="s">
        <v>5</v>
      </c>
      <c r="CH660" t="s">
        <v>5</v>
      </c>
      <c r="CJ660">
        <v>140</v>
      </c>
      <c r="CK660">
        <v>140</v>
      </c>
      <c r="CL660" t="s">
        <v>5</v>
      </c>
      <c r="CM660">
        <v>111</v>
      </c>
      <c r="CN660" t="s">
        <v>3011</v>
      </c>
      <c r="CO660" t="s">
        <v>5</v>
      </c>
      <c r="CP660" t="s">
        <v>5</v>
      </c>
      <c r="CS660">
        <v>90</v>
      </c>
      <c r="CT660">
        <v>90</v>
      </c>
      <c r="CU660" t="s">
        <v>2609</v>
      </c>
      <c r="CV660">
        <v>77</v>
      </c>
      <c r="CW660" t="s">
        <v>3014</v>
      </c>
      <c r="CX660" t="s">
        <v>5</v>
      </c>
      <c r="CY660" t="s">
        <v>5</v>
      </c>
    </row>
    <row r="661" spans="1:103" x14ac:dyDescent="0.25">
      <c r="A661">
        <v>70</v>
      </c>
      <c r="B661">
        <v>70</v>
      </c>
      <c r="C661" t="s">
        <v>5</v>
      </c>
      <c r="D661">
        <v>55</v>
      </c>
      <c r="E661" t="s">
        <v>2812</v>
      </c>
      <c r="F661" t="s">
        <v>5</v>
      </c>
      <c r="G661" t="s">
        <v>5</v>
      </c>
      <c r="I661">
        <v>70</v>
      </c>
      <c r="J661">
        <v>86</v>
      </c>
      <c r="K661" t="s">
        <v>3230</v>
      </c>
      <c r="L661">
        <v>35</v>
      </c>
      <c r="M661" t="s">
        <v>3168</v>
      </c>
      <c r="N661" t="s">
        <v>3298</v>
      </c>
      <c r="O661" t="s">
        <v>3275</v>
      </c>
      <c r="Q661">
        <v>140</v>
      </c>
      <c r="R661">
        <v>138</v>
      </c>
      <c r="S661" t="s">
        <v>465</v>
      </c>
      <c r="T661">
        <v>121</v>
      </c>
      <c r="U661" t="s">
        <v>3465</v>
      </c>
      <c r="V661" t="s">
        <v>5</v>
      </c>
      <c r="W661" t="s">
        <v>5</v>
      </c>
      <c r="Y661">
        <v>140</v>
      </c>
      <c r="Z661">
        <v>142</v>
      </c>
      <c r="AA661" t="s">
        <v>106</v>
      </c>
      <c r="AB661">
        <v>106</v>
      </c>
      <c r="AC661" t="s">
        <v>3490</v>
      </c>
      <c r="AD661" t="s">
        <v>3264</v>
      </c>
      <c r="AE661" t="s">
        <v>5</v>
      </c>
      <c r="AG661">
        <v>140</v>
      </c>
      <c r="AH661">
        <v>140</v>
      </c>
      <c r="AI661" t="s">
        <v>5</v>
      </c>
      <c r="AJ661">
        <v>133</v>
      </c>
      <c r="AK661" t="s">
        <v>384</v>
      </c>
      <c r="AL661" t="s">
        <v>3625</v>
      </c>
      <c r="AM661" t="s">
        <v>5</v>
      </c>
      <c r="AO661">
        <v>140</v>
      </c>
      <c r="AP661">
        <v>139</v>
      </c>
      <c r="AQ661" t="s">
        <v>1445</v>
      </c>
      <c r="AR661">
        <v>111</v>
      </c>
      <c r="AS661" t="s">
        <v>2333</v>
      </c>
      <c r="AT661" t="s">
        <v>5</v>
      </c>
      <c r="AU661" t="s">
        <v>5</v>
      </c>
      <c r="AW661">
        <v>70</v>
      </c>
      <c r="AX661">
        <v>69</v>
      </c>
      <c r="AY661" t="s">
        <v>1445</v>
      </c>
      <c r="AZ661">
        <v>35</v>
      </c>
      <c r="BA661" t="s">
        <v>633</v>
      </c>
      <c r="BB661" t="s">
        <v>3296</v>
      </c>
      <c r="BC661" t="s">
        <v>5</v>
      </c>
      <c r="BD661">
        <v>140</v>
      </c>
      <c r="BE661">
        <v>138</v>
      </c>
      <c r="BF661" t="s">
        <v>465</v>
      </c>
      <c r="BG661">
        <v>99</v>
      </c>
      <c r="BH661" t="s">
        <v>1009</v>
      </c>
      <c r="BI661" t="s">
        <v>3259</v>
      </c>
      <c r="BJ661" t="s">
        <v>5</v>
      </c>
      <c r="BL661">
        <v>70</v>
      </c>
      <c r="BM661">
        <v>140</v>
      </c>
      <c r="BN661" t="s">
        <v>2526</v>
      </c>
      <c r="BO661">
        <v>110</v>
      </c>
      <c r="BP661" t="s">
        <v>5</v>
      </c>
      <c r="BQ661" t="s">
        <v>3476</v>
      </c>
      <c r="BR661" t="s">
        <v>3387</v>
      </c>
      <c r="BT661">
        <v>140</v>
      </c>
      <c r="BU661">
        <v>135</v>
      </c>
      <c r="BV661" t="s">
        <v>3348</v>
      </c>
      <c r="BW661">
        <v>133</v>
      </c>
      <c r="BX661" t="s">
        <v>3520</v>
      </c>
      <c r="BY661" t="s">
        <v>5</v>
      </c>
      <c r="BZ661" t="s">
        <v>5</v>
      </c>
      <c r="CB661">
        <v>140</v>
      </c>
      <c r="CC661">
        <v>140</v>
      </c>
      <c r="CD661" t="s">
        <v>439</v>
      </c>
      <c r="CE661">
        <v>114</v>
      </c>
      <c r="CF661" t="s">
        <v>447</v>
      </c>
      <c r="CG661" t="s">
        <v>5</v>
      </c>
      <c r="CH661" t="s">
        <v>5</v>
      </c>
      <c r="CJ661">
        <v>140</v>
      </c>
      <c r="CK661">
        <v>140</v>
      </c>
      <c r="CL661" t="s">
        <v>5</v>
      </c>
      <c r="CM661">
        <v>111</v>
      </c>
      <c r="CN661" t="s">
        <v>3011</v>
      </c>
      <c r="CO661" t="s">
        <v>5</v>
      </c>
      <c r="CP661" t="s">
        <v>5</v>
      </c>
      <c r="CS661">
        <v>90</v>
      </c>
      <c r="CT661">
        <v>90</v>
      </c>
      <c r="CU661" t="s">
        <v>2609</v>
      </c>
      <c r="CV661">
        <v>77</v>
      </c>
      <c r="CW661" t="s">
        <v>3014</v>
      </c>
      <c r="CX661" t="s">
        <v>5</v>
      </c>
      <c r="CY661" t="s">
        <v>5</v>
      </c>
    </row>
    <row r="662" spans="1:103" x14ac:dyDescent="0.25">
      <c r="A662">
        <v>70</v>
      </c>
      <c r="B662">
        <v>70</v>
      </c>
      <c r="C662" t="s">
        <v>5</v>
      </c>
      <c r="D662">
        <v>55</v>
      </c>
      <c r="E662" t="s">
        <v>2812</v>
      </c>
      <c r="F662" t="s">
        <v>5</v>
      </c>
      <c r="G662" t="s">
        <v>5</v>
      </c>
      <c r="I662">
        <v>70</v>
      </c>
      <c r="J662">
        <v>82</v>
      </c>
      <c r="K662" t="s">
        <v>3492</v>
      </c>
      <c r="L662">
        <v>35</v>
      </c>
      <c r="M662" t="s">
        <v>980</v>
      </c>
      <c r="N662" t="s">
        <v>3297</v>
      </c>
      <c r="O662" t="s">
        <v>2312</v>
      </c>
      <c r="Q662">
        <v>140</v>
      </c>
      <c r="R662">
        <v>138</v>
      </c>
      <c r="S662" t="s">
        <v>465</v>
      </c>
      <c r="T662">
        <v>121</v>
      </c>
      <c r="U662" t="s">
        <v>399</v>
      </c>
      <c r="V662" t="s">
        <v>5</v>
      </c>
      <c r="W662" t="s">
        <v>5</v>
      </c>
      <c r="Y662">
        <v>140</v>
      </c>
      <c r="Z662">
        <v>142</v>
      </c>
      <c r="AA662" t="s">
        <v>106</v>
      </c>
      <c r="AB662">
        <v>105</v>
      </c>
      <c r="AC662" t="s">
        <v>3255</v>
      </c>
      <c r="AD662" t="s">
        <v>5</v>
      </c>
      <c r="AE662" t="s">
        <v>5</v>
      </c>
      <c r="AG662">
        <v>140</v>
      </c>
      <c r="AH662">
        <v>145</v>
      </c>
      <c r="AI662" t="s">
        <v>648</v>
      </c>
      <c r="AJ662">
        <v>132</v>
      </c>
      <c r="AK662" t="s">
        <v>1530</v>
      </c>
      <c r="AL662" t="s">
        <v>3274</v>
      </c>
      <c r="AM662" t="s">
        <v>5</v>
      </c>
      <c r="AO662">
        <v>140</v>
      </c>
      <c r="AP662">
        <v>139</v>
      </c>
      <c r="AQ662" t="s">
        <v>1445</v>
      </c>
      <c r="AR662">
        <v>111</v>
      </c>
      <c r="AS662" t="s">
        <v>3639</v>
      </c>
      <c r="AT662" t="s">
        <v>5</v>
      </c>
      <c r="AU662" t="s">
        <v>5</v>
      </c>
      <c r="AW662">
        <v>70</v>
      </c>
      <c r="AX662">
        <v>67</v>
      </c>
      <c r="AY662" t="s">
        <v>589</v>
      </c>
      <c r="AZ662">
        <v>35</v>
      </c>
      <c r="BA662" t="s">
        <v>130</v>
      </c>
      <c r="BB662" t="s">
        <v>1893</v>
      </c>
      <c r="BC662" t="s">
        <v>5</v>
      </c>
      <c r="BD662">
        <v>140</v>
      </c>
      <c r="BE662">
        <v>137</v>
      </c>
      <c r="BF662" t="s">
        <v>589</v>
      </c>
      <c r="BG662">
        <v>100</v>
      </c>
      <c r="BH662" t="s">
        <v>1433</v>
      </c>
      <c r="BI662" t="s">
        <v>3264</v>
      </c>
      <c r="BJ662" t="s">
        <v>5</v>
      </c>
      <c r="BL662">
        <v>70</v>
      </c>
      <c r="BM662">
        <v>141</v>
      </c>
      <c r="BN662" t="s">
        <v>2636</v>
      </c>
      <c r="BO662">
        <v>103</v>
      </c>
      <c r="BP662" t="s">
        <v>5</v>
      </c>
      <c r="BQ662" t="s">
        <v>3258</v>
      </c>
      <c r="BR662" t="s">
        <v>3548</v>
      </c>
      <c r="BT662">
        <v>140</v>
      </c>
      <c r="BU662">
        <v>136</v>
      </c>
      <c r="BV662" t="s">
        <v>291</v>
      </c>
      <c r="BW662">
        <v>134</v>
      </c>
      <c r="BX662" t="s">
        <v>272</v>
      </c>
      <c r="BY662" t="s">
        <v>3258</v>
      </c>
      <c r="BZ662" t="s">
        <v>5</v>
      </c>
      <c r="CB662">
        <v>140</v>
      </c>
      <c r="CC662">
        <v>140</v>
      </c>
      <c r="CD662" t="s">
        <v>439</v>
      </c>
      <c r="CE662">
        <v>114</v>
      </c>
      <c r="CF662" t="s">
        <v>447</v>
      </c>
      <c r="CG662" t="s">
        <v>5</v>
      </c>
      <c r="CH662" t="s">
        <v>5</v>
      </c>
      <c r="CJ662">
        <v>140</v>
      </c>
      <c r="CK662">
        <v>140</v>
      </c>
      <c r="CL662" t="s">
        <v>5</v>
      </c>
      <c r="CM662">
        <v>111</v>
      </c>
      <c r="CN662" t="s">
        <v>3011</v>
      </c>
      <c r="CO662" t="s">
        <v>5</v>
      </c>
      <c r="CP662" t="s">
        <v>5</v>
      </c>
      <c r="CS662">
        <v>90</v>
      </c>
      <c r="CT662">
        <v>90</v>
      </c>
      <c r="CU662" t="s">
        <v>2609</v>
      </c>
      <c r="CV662">
        <v>77</v>
      </c>
      <c r="CW662" t="s">
        <v>3014</v>
      </c>
      <c r="CX662" t="s">
        <v>5</v>
      </c>
      <c r="CY662" t="s">
        <v>5</v>
      </c>
    </row>
    <row r="663" spans="1:103" x14ac:dyDescent="0.25">
      <c r="A663">
        <v>70</v>
      </c>
      <c r="B663">
        <v>70</v>
      </c>
      <c r="C663" t="s">
        <v>5</v>
      </c>
      <c r="D663">
        <v>55</v>
      </c>
      <c r="E663" t="s">
        <v>2812</v>
      </c>
      <c r="F663" t="s">
        <v>5</v>
      </c>
      <c r="G663" t="s">
        <v>5</v>
      </c>
      <c r="I663">
        <v>70</v>
      </c>
      <c r="J663">
        <v>79</v>
      </c>
      <c r="K663" t="s">
        <v>2173</v>
      </c>
      <c r="L663">
        <v>35</v>
      </c>
      <c r="M663" t="s">
        <v>2614</v>
      </c>
      <c r="N663" t="s">
        <v>3296</v>
      </c>
      <c r="O663" t="s">
        <v>3399</v>
      </c>
      <c r="Q663">
        <v>140</v>
      </c>
      <c r="R663">
        <v>138</v>
      </c>
      <c r="S663" t="s">
        <v>465</v>
      </c>
      <c r="T663">
        <v>122</v>
      </c>
      <c r="U663" t="s">
        <v>761</v>
      </c>
      <c r="V663" t="s">
        <v>5</v>
      </c>
      <c r="W663" t="s">
        <v>5</v>
      </c>
      <c r="Y663">
        <v>140</v>
      </c>
      <c r="Z663">
        <v>141</v>
      </c>
      <c r="AA663" t="s">
        <v>1400</v>
      </c>
      <c r="AB663">
        <v>105</v>
      </c>
      <c r="AC663" t="s">
        <v>2723</v>
      </c>
      <c r="AD663" t="s">
        <v>3264</v>
      </c>
      <c r="AE663" t="s">
        <v>5</v>
      </c>
      <c r="AG663">
        <v>140</v>
      </c>
      <c r="AH663">
        <v>149</v>
      </c>
      <c r="AI663" t="s">
        <v>2577</v>
      </c>
      <c r="AJ663">
        <v>131</v>
      </c>
      <c r="AK663" t="s">
        <v>2822</v>
      </c>
      <c r="AL663" t="s">
        <v>3272</v>
      </c>
      <c r="AM663" t="s">
        <v>5</v>
      </c>
      <c r="AO663">
        <v>140</v>
      </c>
      <c r="AP663">
        <v>139</v>
      </c>
      <c r="AQ663" t="s">
        <v>1445</v>
      </c>
      <c r="AR663">
        <v>111</v>
      </c>
      <c r="AS663" t="s">
        <v>663</v>
      </c>
      <c r="AT663" t="s">
        <v>5</v>
      </c>
      <c r="AU663" t="s">
        <v>5</v>
      </c>
      <c r="AW663">
        <v>70</v>
      </c>
      <c r="AX663">
        <v>67</v>
      </c>
      <c r="AY663" t="s">
        <v>589</v>
      </c>
      <c r="AZ663">
        <v>35</v>
      </c>
      <c r="BA663" t="s">
        <v>2899</v>
      </c>
      <c r="BB663" t="s">
        <v>5</v>
      </c>
      <c r="BC663" t="s">
        <v>5</v>
      </c>
      <c r="BD663">
        <v>140</v>
      </c>
      <c r="BE663">
        <v>136</v>
      </c>
      <c r="BF663" t="s">
        <v>2098</v>
      </c>
      <c r="BG663">
        <v>100</v>
      </c>
      <c r="BH663" t="s">
        <v>418</v>
      </c>
      <c r="BI663" t="s">
        <v>3259</v>
      </c>
      <c r="BJ663" t="s">
        <v>5</v>
      </c>
      <c r="BL663">
        <v>70</v>
      </c>
      <c r="BM663">
        <v>140</v>
      </c>
      <c r="BN663" t="s">
        <v>2694</v>
      </c>
      <c r="BO663">
        <v>96</v>
      </c>
      <c r="BP663" t="s">
        <v>5</v>
      </c>
      <c r="BQ663" t="s">
        <v>3261</v>
      </c>
      <c r="BR663" t="s">
        <v>2544</v>
      </c>
      <c r="BT663">
        <v>140</v>
      </c>
      <c r="BU663">
        <v>137</v>
      </c>
      <c r="BV663" t="s">
        <v>357</v>
      </c>
      <c r="BW663">
        <v>135</v>
      </c>
      <c r="BX663" t="s">
        <v>344</v>
      </c>
      <c r="BY663" t="s">
        <v>3267</v>
      </c>
      <c r="BZ663" t="s">
        <v>5</v>
      </c>
      <c r="CB663">
        <v>140</v>
      </c>
      <c r="CC663">
        <v>140</v>
      </c>
      <c r="CD663" t="s">
        <v>439</v>
      </c>
      <c r="CE663">
        <v>114</v>
      </c>
      <c r="CF663" t="s">
        <v>447</v>
      </c>
      <c r="CG663" t="s">
        <v>5</v>
      </c>
      <c r="CH663" t="s">
        <v>5</v>
      </c>
      <c r="CJ663">
        <v>140</v>
      </c>
      <c r="CK663">
        <v>140</v>
      </c>
      <c r="CL663" t="s">
        <v>5</v>
      </c>
      <c r="CM663">
        <v>111</v>
      </c>
      <c r="CN663" t="s">
        <v>3011</v>
      </c>
      <c r="CO663" t="s">
        <v>5</v>
      </c>
      <c r="CP663" t="s">
        <v>5</v>
      </c>
      <c r="CS663">
        <v>90</v>
      </c>
      <c r="CT663">
        <v>90</v>
      </c>
      <c r="CU663" t="s">
        <v>2609</v>
      </c>
      <c r="CV663">
        <v>77</v>
      </c>
      <c r="CW663" t="s">
        <v>3014</v>
      </c>
      <c r="CX663" t="s">
        <v>5</v>
      </c>
      <c r="CY663" t="s">
        <v>5</v>
      </c>
    </row>
    <row r="664" spans="1:103" x14ac:dyDescent="0.25">
      <c r="A664">
        <v>70</v>
      </c>
      <c r="B664">
        <v>70</v>
      </c>
      <c r="C664" t="s">
        <v>5</v>
      </c>
      <c r="D664">
        <v>55</v>
      </c>
      <c r="E664" t="s">
        <v>2812</v>
      </c>
      <c r="F664" t="s">
        <v>5</v>
      </c>
      <c r="G664" t="s">
        <v>5</v>
      </c>
      <c r="I664">
        <v>70</v>
      </c>
      <c r="J664">
        <v>76</v>
      </c>
      <c r="K664" t="s">
        <v>1232</v>
      </c>
      <c r="L664">
        <v>35</v>
      </c>
      <c r="M664" t="s">
        <v>3189</v>
      </c>
      <c r="N664" t="s">
        <v>3294</v>
      </c>
      <c r="O664" t="s">
        <v>3327</v>
      </c>
      <c r="Q664">
        <v>140</v>
      </c>
      <c r="R664">
        <v>138</v>
      </c>
      <c r="S664" t="s">
        <v>465</v>
      </c>
      <c r="T664">
        <v>122</v>
      </c>
      <c r="U664" t="s">
        <v>2831</v>
      </c>
      <c r="V664" t="s">
        <v>5</v>
      </c>
      <c r="W664" t="s">
        <v>5</v>
      </c>
      <c r="Y664">
        <v>140</v>
      </c>
      <c r="Z664">
        <v>140</v>
      </c>
      <c r="AA664" t="s">
        <v>5</v>
      </c>
      <c r="AB664">
        <v>105</v>
      </c>
      <c r="AC664" t="s">
        <v>2723</v>
      </c>
      <c r="AD664" t="s">
        <v>3259</v>
      </c>
      <c r="AE664" t="s">
        <v>5</v>
      </c>
      <c r="AG664">
        <v>140</v>
      </c>
      <c r="AH664">
        <v>151</v>
      </c>
      <c r="AI664" t="s">
        <v>653</v>
      </c>
      <c r="AJ664">
        <v>130</v>
      </c>
      <c r="AK664" t="s">
        <v>541</v>
      </c>
      <c r="AL664" t="s">
        <v>3268</v>
      </c>
      <c r="AM664" t="s">
        <v>5</v>
      </c>
      <c r="AO664">
        <v>140</v>
      </c>
      <c r="AP664">
        <v>139</v>
      </c>
      <c r="AQ664" t="s">
        <v>1445</v>
      </c>
      <c r="AR664">
        <v>111</v>
      </c>
      <c r="AS664" t="s">
        <v>750</v>
      </c>
      <c r="AT664" t="s">
        <v>5</v>
      </c>
      <c r="AU664" t="s">
        <v>5</v>
      </c>
      <c r="AW664">
        <v>70</v>
      </c>
      <c r="AX664">
        <v>67</v>
      </c>
      <c r="AY664" t="s">
        <v>589</v>
      </c>
      <c r="AZ664">
        <v>35</v>
      </c>
      <c r="BA664" t="s">
        <v>3362</v>
      </c>
      <c r="BB664" t="s">
        <v>5</v>
      </c>
      <c r="BC664" t="s">
        <v>5</v>
      </c>
      <c r="BD664">
        <v>140</v>
      </c>
      <c r="BE664">
        <v>136</v>
      </c>
      <c r="BF664" t="s">
        <v>2098</v>
      </c>
      <c r="BG664">
        <v>100</v>
      </c>
      <c r="BH664" t="s">
        <v>2988</v>
      </c>
      <c r="BI664" t="s">
        <v>5</v>
      </c>
      <c r="BJ664" t="s">
        <v>5</v>
      </c>
      <c r="BL664">
        <v>70</v>
      </c>
      <c r="BM664">
        <v>140</v>
      </c>
      <c r="BN664" t="s">
        <v>868</v>
      </c>
      <c r="BO664">
        <v>89</v>
      </c>
      <c r="BP664" t="s">
        <v>5</v>
      </c>
      <c r="BQ664" t="s">
        <v>5</v>
      </c>
      <c r="BR664" t="s">
        <v>5</v>
      </c>
      <c r="BT664">
        <v>140</v>
      </c>
      <c r="BU664">
        <v>138</v>
      </c>
      <c r="BV664" t="s">
        <v>191</v>
      </c>
      <c r="BW664">
        <v>135</v>
      </c>
      <c r="BX664" t="s">
        <v>2093</v>
      </c>
      <c r="BY664" t="s">
        <v>3258</v>
      </c>
      <c r="BZ664" t="s">
        <v>5</v>
      </c>
      <c r="CB664">
        <v>140</v>
      </c>
      <c r="CC664">
        <v>140</v>
      </c>
      <c r="CD664" t="s">
        <v>439</v>
      </c>
      <c r="CE664">
        <v>114</v>
      </c>
      <c r="CF664" t="s">
        <v>447</v>
      </c>
      <c r="CG664" t="s">
        <v>5</v>
      </c>
      <c r="CH664" t="s">
        <v>5</v>
      </c>
      <c r="CJ664">
        <v>140</v>
      </c>
      <c r="CK664">
        <v>140</v>
      </c>
      <c r="CL664" t="s">
        <v>5</v>
      </c>
      <c r="CM664">
        <v>111</v>
      </c>
      <c r="CN664" t="s">
        <v>3011</v>
      </c>
      <c r="CO664" t="s">
        <v>5</v>
      </c>
      <c r="CP664" t="s">
        <v>5</v>
      </c>
      <c r="CS664">
        <v>90</v>
      </c>
      <c r="CT664">
        <v>90</v>
      </c>
      <c r="CU664" t="s">
        <v>2609</v>
      </c>
      <c r="CV664">
        <v>77</v>
      </c>
      <c r="CW664" t="s">
        <v>3014</v>
      </c>
      <c r="CX664" t="s">
        <v>5</v>
      </c>
      <c r="CY664" t="s">
        <v>5</v>
      </c>
    </row>
    <row r="665" spans="1:103" x14ac:dyDescent="0.25">
      <c r="A665">
        <v>70</v>
      </c>
      <c r="B665">
        <v>70</v>
      </c>
      <c r="C665" t="s">
        <v>5</v>
      </c>
      <c r="D665">
        <v>55</v>
      </c>
      <c r="E665" t="s">
        <v>2812</v>
      </c>
      <c r="F665" t="s">
        <v>5</v>
      </c>
      <c r="G665" t="s">
        <v>5</v>
      </c>
      <c r="I665">
        <v>70</v>
      </c>
      <c r="J665">
        <v>73</v>
      </c>
      <c r="K665" t="s">
        <v>3493</v>
      </c>
      <c r="L665">
        <v>35</v>
      </c>
      <c r="M665" t="s">
        <v>2190</v>
      </c>
      <c r="N665" t="s">
        <v>3296</v>
      </c>
      <c r="O665" t="s">
        <v>3258</v>
      </c>
      <c r="Q665">
        <v>140</v>
      </c>
      <c r="R665">
        <v>138</v>
      </c>
      <c r="S665" t="s">
        <v>465</v>
      </c>
      <c r="T665">
        <v>122</v>
      </c>
      <c r="U665" t="s">
        <v>2885</v>
      </c>
      <c r="V665" t="s">
        <v>5</v>
      </c>
      <c r="W665" t="s">
        <v>5</v>
      </c>
      <c r="Y665">
        <v>140</v>
      </c>
      <c r="Z665">
        <v>140</v>
      </c>
      <c r="AA665" t="s">
        <v>5</v>
      </c>
      <c r="AB665">
        <v>105</v>
      </c>
      <c r="AC665" t="s">
        <v>2723</v>
      </c>
      <c r="AD665" t="s">
        <v>5</v>
      </c>
      <c r="AE665" t="s">
        <v>5</v>
      </c>
      <c r="AG665">
        <v>140</v>
      </c>
      <c r="AH665">
        <v>152</v>
      </c>
      <c r="AI665" t="s">
        <v>2480</v>
      </c>
      <c r="AJ665">
        <v>129</v>
      </c>
      <c r="AK665" t="s">
        <v>2873</v>
      </c>
      <c r="AL665" t="s">
        <v>3267</v>
      </c>
      <c r="AM665" t="s">
        <v>5</v>
      </c>
      <c r="AO665">
        <v>140</v>
      </c>
      <c r="AP665">
        <v>139</v>
      </c>
      <c r="AQ665" t="s">
        <v>1445</v>
      </c>
      <c r="AR665">
        <v>112</v>
      </c>
      <c r="AS665" t="s">
        <v>187</v>
      </c>
      <c r="AT665" t="s">
        <v>5</v>
      </c>
      <c r="AU665" t="s">
        <v>5</v>
      </c>
      <c r="AW665">
        <v>70</v>
      </c>
      <c r="AX665">
        <v>67</v>
      </c>
      <c r="AY665" t="s">
        <v>589</v>
      </c>
      <c r="AZ665">
        <v>36</v>
      </c>
      <c r="BA665" t="s">
        <v>359</v>
      </c>
      <c r="BB665" t="s">
        <v>5</v>
      </c>
      <c r="BC665" t="s">
        <v>5</v>
      </c>
      <c r="BD665">
        <v>140</v>
      </c>
      <c r="BE665">
        <v>136</v>
      </c>
      <c r="BF665" t="s">
        <v>2098</v>
      </c>
      <c r="BG665">
        <v>101</v>
      </c>
      <c r="BH665" t="s">
        <v>119</v>
      </c>
      <c r="BI665" t="s">
        <v>5</v>
      </c>
      <c r="BJ665" t="s">
        <v>5</v>
      </c>
      <c r="BL665">
        <v>70</v>
      </c>
      <c r="BM665">
        <v>137</v>
      </c>
      <c r="BN665" t="s">
        <v>1294</v>
      </c>
      <c r="BO665">
        <v>81</v>
      </c>
      <c r="BP665" t="s">
        <v>5</v>
      </c>
      <c r="BQ665" t="s">
        <v>3296</v>
      </c>
      <c r="BR665" t="s">
        <v>1032</v>
      </c>
      <c r="BT665">
        <v>140</v>
      </c>
      <c r="BU665">
        <v>139</v>
      </c>
      <c r="BV665" t="s">
        <v>712</v>
      </c>
      <c r="BW665">
        <v>135</v>
      </c>
      <c r="BX665" t="s">
        <v>3053</v>
      </c>
      <c r="BY665" t="s">
        <v>3267</v>
      </c>
      <c r="BZ665" t="s">
        <v>5</v>
      </c>
      <c r="CB665">
        <v>140</v>
      </c>
      <c r="CC665">
        <v>140</v>
      </c>
      <c r="CD665" t="s">
        <v>439</v>
      </c>
      <c r="CE665">
        <v>114</v>
      </c>
      <c r="CF665" t="s">
        <v>447</v>
      </c>
      <c r="CG665" t="s">
        <v>5</v>
      </c>
      <c r="CH665" t="s">
        <v>5</v>
      </c>
      <c r="CJ665">
        <v>140</v>
      </c>
      <c r="CK665">
        <v>140</v>
      </c>
      <c r="CL665" t="s">
        <v>5</v>
      </c>
      <c r="CM665">
        <v>111</v>
      </c>
      <c r="CN665" t="s">
        <v>3011</v>
      </c>
      <c r="CO665" t="s">
        <v>5</v>
      </c>
      <c r="CP665" t="s">
        <v>5</v>
      </c>
      <c r="CS665">
        <v>90</v>
      </c>
      <c r="CT665">
        <v>90</v>
      </c>
      <c r="CU665" t="s">
        <v>2609</v>
      </c>
      <c r="CV665">
        <v>77</v>
      </c>
      <c r="CW665" t="s">
        <v>3014</v>
      </c>
      <c r="CX665" t="s">
        <v>5</v>
      </c>
      <c r="CY665" t="s">
        <v>5</v>
      </c>
    </row>
    <row r="666" spans="1:103" x14ac:dyDescent="0.25">
      <c r="A666">
        <v>70</v>
      </c>
      <c r="B666">
        <v>70</v>
      </c>
      <c r="C666" t="s">
        <v>5</v>
      </c>
      <c r="D666">
        <v>55</v>
      </c>
      <c r="E666" t="s">
        <v>2812</v>
      </c>
      <c r="F666" t="s">
        <v>5</v>
      </c>
      <c r="G666" t="s">
        <v>5</v>
      </c>
      <c r="I666">
        <v>70</v>
      </c>
      <c r="J666">
        <v>71</v>
      </c>
      <c r="K666" t="s">
        <v>3494</v>
      </c>
      <c r="L666">
        <v>35</v>
      </c>
      <c r="M666" t="s">
        <v>3186</v>
      </c>
      <c r="N666" t="s">
        <v>1893</v>
      </c>
      <c r="O666" t="s">
        <v>2819</v>
      </c>
      <c r="Q666">
        <v>140</v>
      </c>
      <c r="R666">
        <v>138</v>
      </c>
      <c r="S666" t="s">
        <v>465</v>
      </c>
      <c r="T666">
        <v>122</v>
      </c>
      <c r="U666" t="s">
        <v>1630</v>
      </c>
      <c r="V666" t="s">
        <v>5</v>
      </c>
      <c r="W666" t="s">
        <v>5</v>
      </c>
      <c r="Y666">
        <v>140</v>
      </c>
      <c r="Z666">
        <v>140</v>
      </c>
      <c r="AA666" t="s">
        <v>5</v>
      </c>
      <c r="AB666">
        <v>105</v>
      </c>
      <c r="AC666" t="s">
        <v>2723</v>
      </c>
      <c r="AD666" t="s">
        <v>5</v>
      </c>
      <c r="AE666" t="s">
        <v>5</v>
      </c>
      <c r="AG666">
        <v>140</v>
      </c>
      <c r="AH666">
        <v>152</v>
      </c>
      <c r="AI666" t="s">
        <v>2480</v>
      </c>
      <c r="AJ666">
        <v>128</v>
      </c>
      <c r="AK666" t="s">
        <v>2226</v>
      </c>
      <c r="AL666" t="s">
        <v>5</v>
      </c>
      <c r="AM666" t="s">
        <v>5</v>
      </c>
      <c r="AO666">
        <v>140</v>
      </c>
      <c r="AP666">
        <v>139</v>
      </c>
      <c r="AQ666" t="s">
        <v>1445</v>
      </c>
      <c r="AR666">
        <v>112</v>
      </c>
      <c r="AS666" t="s">
        <v>2512</v>
      </c>
      <c r="AT666" t="s">
        <v>5</v>
      </c>
      <c r="AU666" t="s">
        <v>5</v>
      </c>
      <c r="AW666">
        <v>70</v>
      </c>
      <c r="AX666">
        <v>67</v>
      </c>
      <c r="AY666" t="s">
        <v>589</v>
      </c>
      <c r="AZ666">
        <v>36</v>
      </c>
      <c r="BA666" t="s">
        <v>277</v>
      </c>
      <c r="BB666" t="s">
        <v>5</v>
      </c>
      <c r="BC666" t="s">
        <v>5</v>
      </c>
      <c r="BD666">
        <v>140</v>
      </c>
      <c r="BE666">
        <v>136</v>
      </c>
      <c r="BF666" t="s">
        <v>2098</v>
      </c>
      <c r="BG666">
        <v>101</v>
      </c>
      <c r="BH666" t="s">
        <v>3639</v>
      </c>
      <c r="BI666" t="s">
        <v>5</v>
      </c>
      <c r="BJ666" t="s">
        <v>5</v>
      </c>
      <c r="BL666">
        <v>70</v>
      </c>
      <c r="BM666">
        <v>135</v>
      </c>
      <c r="BN666" t="s">
        <v>868</v>
      </c>
      <c r="BO666">
        <v>74</v>
      </c>
      <c r="BP666" t="s">
        <v>5</v>
      </c>
      <c r="BQ666" t="s">
        <v>3279</v>
      </c>
      <c r="BR666" t="s">
        <v>2500</v>
      </c>
      <c r="BT666">
        <v>140</v>
      </c>
      <c r="BU666">
        <v>140</v>
      </c>
      <c r="BV666" t="s">
        <v>587</v>
      </c>
      <c r="BW666">
        <v>136</v>
      </c>
      <c r="BX666" t="s">
        <v>3053</v>
      </c>
      <c r="BY666" t="s">
        <v>3258</v>
      </c>
      <c r="BZ666" t="s">
        <v>5</v>
      </c>
      <c r="CB666">
        <v>140</v>
      </c>
      <c r="CC666">
        <v>140</v>
      </c>
      <c r="CD666" t="s">
        <v>439</v>
      </c>
      <c r="CE666">
        <v>114</v>
      </c>
      <c r="CF666" t="s">
        <v>447</v>
      </c>
      <c r="CG666" t="s">
        <v>5</v>
      </c>
      <c r="CH666" t="s">
        <v>5</v>
      </c>
      <c r="CJ666">
        <v>140</v>
      </c>
      <c r="CK666">
        <v>140</v>
      </c>
      <c r="CL666" t="s">
        <v>5</v>
      </c>
      <c r="CM666">
        <v>111</v>
      </c>
      <c r="CN666" t="s">
        <v>3011</v>
      </c>
      <c r="CO666" t="s">
        <v>5</v>
      </c>
      <c r="CP666" t="s">
        <v>5</v>
      </c>
      <c r="CS666">
        <v>90</v>
      </c>
      <c r="CT666">
        <v>90</v>
      </c>
      <c r="CU666" t="s">
        <v>2609</v>
      </c>
      <c r="CV666">
        <v>77</v>
      </c>
      <c r="CW666" t="s">
        <v>3014</v>
      </c>
      <c r="CX666" t="s">
        <v>5</v>
      </c>
      <c r="CY666" t="s">
        <v>5</v>
      </c>
    </row>
    <row r="667" spans="1:103" x14ac:dyDescent="0.25">
      <c r="A667">
        <v>70</v>
      </c>
      <c r="B667">
        <v>70</v>
      </c>
      <c r="C667" t="s">
        <v>5</v>
      </c>
      <c r="D667">
        <v>55</v>
      </c>
      <c r="E667" t="s">
        <v>2812</v>
      </c>
      <c r="F667" t="s">
        <v>5</v>
      </c>
      <c r="G667" t="s">
        <v>5</v>
      </c>
      <c r="I667">
        <v>70</v>
      </c>
      <c r="J667">
        <v>70</v>
      </c>
      <c r="K667" t="s">
        <v>5</v>
      </c>
      <c r="L667">
        <v>35</v>
      </c>
      <c r="M667" t="s">
        <v>3186</v>
      </c>
      <c r="N667" t="s">
        <v>3264</v>
      </c>
      <c r="O667" t="s">
        <v>5</v>
      </c>
      <c r="Q667">
        <v>140</v>
      </c>
      <c r="R667">
        <v>138</v>
      </c>
      <c r="S667" t="s">
        <v>465</v>
      </c>
      <c r="T667">
        <v>122</v>
      </c>
      <c r="U667" t="s">
        <v>2522</v>
      </c>
      <c r="V667" t="s">
        <v>5</v>
      </c>
      <c r="W667" t="s">
        <v>5</v>
      </c>
      <c r="Y667">
        <v>140</v>
      </c>
      <c r="Z667">
        <v>139</v>
      </c>
      <c r="AA667" t="s">
        <v>1445</v>
      </c>
      <c r="AB667">
        <v>105</v>
      </c>
      <c r="AC667" t="s">
        <v>3255</v>
      </c>
      <c r="AD667" t="s">
        <v>3264</v>
      </c>
      <c r="AE667" t="s">
        <v>5</v>
      </c>
      <c r="AG667">
        <v>140</v>
      </c>
      <c r="AH667">
        <v>152</v>
      </c>
      <c r="AI667" t="s">
        <v>2480</v>
      </c>
      <c r="AJ667">
        <v>126</v>
      </c>
      <c r="AK667" t="s">
        <v>1256</v>
      </c>
      <c r="AL667" t="s">
        <v>5</v>
      </c>
      <c r="AM667" t="s">
        <v>5</v>
      </c>
      <c r="AO667">
        <v>140</v>
      </c>
      <c r="AP667">
        <v>139</v>
      </c>
      <c r="AQ667" t="s">
        <v>1445</v>
      </c>
      <c r="AR667">
        <v>112</v>
      </c>
      <c r="AS667" t="s">
        <v>1587</v>
      </c>
      <c r="AT667" t="s">
        <v>5</v>
      </c>
      <c r="AU667" t="s">
        <v>5</v>
      </c>
      <c r="AW667">
        <v>70</v>
      </c>
      <c r="AX667">
        <v>67</v>
      </c>
      <c r="AY667" t="s">
        <v>589</v>
      </c>
      <c r="AZ667">
        <v>36</v>
      </c>
      <c r="BA667" t="s">
        <v>3181</v>
      </c>
      <c r="BB667" t="s">
        <v>5</v>
      </c>
      <c r="BC667" t="s">
        <v>5</v>
      </c>
      <c r="BD667">
        <v>140</v>
      </c>
      <c r="BE667">
        <v>136</v>
      </c>
      <c r="BF667" t="s">
        <v>2098</v>
      </c>
      <c r="BG667">
        <v>102</v>
      </c>
      <c r="BH667" t="s">
        <v>2512</v>
      </c>
      <c r="BI667" t="s">
        <v>5</v>
      </c>
      <c r="BJ667" t="s">
        <v>5</v>
      </c>
      <c r="BL667">
        <v>70</v>
      </c>
      <c r="BM667">
        <v>133</v>
      </c>
      <c r="BN667" t="s">
        <v>1047</v>
      </c>
      <c r="BO667">
        <v>67</v>
      </c>
      <c r="BP667" t="s">
        <v>5</v>
      </c>
      <c r="BQ667" t="s">
        <v>1893</v>
      </c>
      <c r="BR667" t="s">
        <v>299</v>
      </c>
      <c r="BT667">
        <v>140</v>
      </c>
      <c r="BU667">
        <v>141</v>
      </c>
      <c r="BV667" t="s">
        <v>3016</v>
      </c>
      <c r="BW667">
        <v>136</v>
      </c>
      <c r="BX667" t="s">
        <v>2093</v>
      </c>
      <c r="BY667" t="s">
        <v>3258</v>
      </c>
      <c r="BZ667" t="s">
        <v>5</v>
      </c>
      <c r="CB667">
        <v>140</v>
      </c>
      <c r="CC667">
        <v>140</v>
      </c>
      <c r="CD667" t="s">
        <v>439</v>
      </c>
      <c r="CE667">
        <v>114</v>
      </c>
      <c r="CF667" t="s">
        <v>447</v>
      </c>
      <c r="CG667" t="s">
        <v>5</v>
      </c>
      <c r="CH667" t="s">
        <v>5</v>
      </c>
      <c r="CJ667">
        <v>140</v>
      </c>
      <c r="CK667">
        <v>140</v>
      </c>
      <c r="CL667" t="s">
        <v>5</v>
      </c>
      <c r="CM667">
        <v>111</v>
      </c>
      <c r="CN667" t="s">
        <v>3011</v>
      </c>
      <c r="CO667" t="s">
        <v>5</v>
      </c>
      <c r="CP667" t="s">
        <v>5</v>
      </c>
      <c r="CS667">
        <v>90</v>
      </c>
      <c r="CT667">
        <v>90</v>
      </c>
      <c r="CU667" t="s">
        <v>2609</v>
      </c>
      <c r="CV667">
        <v>77</v>
      </c>
      <c r="CW667" t="s">
        <v>3014</v>
      </c>
      <c r="CX667" t="s">
        <v>5</v>
      </c>
      <c r="CY667" t="s">
        <v>5</v>
      </c>
    </row>
    <row r="668" spans="1:103" x14ac:dyDescent="0.25">
      <c r="A668">
        <v>70</v>
      </c>
      <c r="B668">
        <v>70</v>
      </c>
      <c r="C668" t="s">
        <v>5</v>
      </c>
      <c r="D668">
        <v>55</v>
      </c>
      <c r="E668" t="s">
        <v>2812</v>
      </c>
      <c r="F668" t="s">
        <v>5</v>
      </c>
      <c r="G668" t="s">
        <v>5</v>
      </c>
      <c r="I668">
        <v>70</v>
      </c>
      <c r="J668">
        <v>70</v>
      </c>
      <c r="K668" t="s">
        <v>5</v>
      </c>
      <c r="L668">
        <v>35</v>
      </c>
      <c r="M668" t="s">
        <v>3186</v>
      </c>
      <c r="N668" t="s">
        <v>5</v>
      </c>
      <c r="O668" t="s">
        <v>5</v>
      </c>
      <c r="Q668">
        <v>140</v>
      </c>
      <c r="R668">
        <v>138</v>
      </c>
      <c r="S668" t="s">
        <v>465</v>
      </c>
      <c r="T668">
        <v>123</v>
      </c>
      <c r="U668" t="s">
        <v>557</v>
      </c>
      <c r="V668" t="s">
        <v>5</v>
      </c>
      <c r="W668" t="s">
        <v>5</v>
      </c>
      <c r="Y668">
        <v>140</v>
      </c>
      <c r="Z668">
        <v>138</v>
      </c>
      <c r="AA668" t="s">
        <v>465</v>
      </c>
      <c r="AB668">
        <v>106</v>
      </c>
      <c r="AC668" t="s">
        <v>3490</v>
      </c>
      <c r="AD668" t="s">
        <v>3259</v>
      </c>
      <c r="AE668" t="s">
        <v>5</v>
      </c>
      <c r="AG668">
        <v>140</v>
      </c>
      <c r="AH668">
        <v>152</v>
      </c>
      <c r="AI668" t="s">
        <v>2480</v>
      </c>
      <c r="AJ668">
        <v>125</v>
      </c>
      <c r="AK668" t="s">
        <v>2995</v>
      </c>
      <c r="AL668" t="s">
        <v>5</v>
      </c>
      <c r="AM668" t="s">
        <v>5</v>
      </c>
      <c r="AO668">
        <v>140</v>
      </c>
      <c r="AP668">
        <v>139</v>
      </c>
      <c r="AQ668" t="s">
        <v>1445</v>
      </c>
      <c r="AR668">
        <v>112</v>
      </c>
      <c r="AS668" t="s">
        <v>2993</v>
      </c>
      <c r="AT668" t="s">
        <v>5</v>
      </c>
      <c r="AU668" t="s">
        <v>5</v>
      </c>
      <c r="AW668">
        <v>70</v>
      </c>
      <c r="AX668">
        <v>67</v>
      </c>
      <c r="AY668" t="s">
        <v>589</v>
      </c>
      <c r="AZ668">
        <v>37</v>
      </c>
      <c r="BA668" t="s">
        <v>2804</v>
      </c>
      <c r="BB668" t="s">
        <v>5</v>
      </c>
      <c r="BC668" t="s">
        <v>5</v>
      </c>
      <c r="BD668">
        <v>140</v>
      </c>
      <c r="BE668">
        <v>135</v>
      </c>
      <c r="BF668" t="s">
        <v>656</v>
      </c>
      <c r="BG668">
        <v>102</v>
      </c>
      <c r="BH668" t="s">
        <v>2823</v>
      </c>
      <c r="BI668" t="s">
        <v>3264</v>
      </c>
      <c r="BJ668" t="s">
        <v>5</v>
      </c>
      <c r="BL668">
        <v>70</v>
      </c>
      <c r="BM668">
        <v>132</v>
      </c>
      <c r="BN668" t="s">
        <v>2900</v>
      </c>
      <c r="BO668">
        <v>61</v>
      </c>
      <c r="BP668" t="s">
        <v>5</v>
      </c>
      <c r="BQ668" t="s">
        <v>3264</v>
      </c>
      <c r="BR668" t="s">
        <v>282</v>
      </c>
      <c r="BT668">
        <v>140</v>
      </c>
      <c r="BU668">
        <v>142</v>
      </c>
      <c r="BV668" t="s">
        <v>3488</v>
      </c>
      <c r="BW668">
        <v>136</v>
      </c>
      <c r="BX668" t="s">
        <v>344</v>
      </c>
      <c r="BY668" t="s">
        <v>3258</v>
      </c>
      <c r="BZ668" t="s">
        <v>5</v>
      </c>
      <c r="CB668">
        <v>140</v>
      </c>
      <c r="CC668">
        <v>140</v>
      </c>
      <c r="CD668" t="s">
        <v>439</v>
      </c>
      <c r="CE668">
        <v>114</v>
      </c>
      <c r="CF668" t="s">
        <v>447</v>
      </c>
      <c r="CG668" t="s">
        <v>5</v>
      </c>
      <c r="CH668" t="s">
        <v>5</v>
      </c>
      <c r="CJ668">
        <v>140</v>
      </c>
      <c r="CK668">
        <v>140</v>
      </c>
      <c r="CL668" t="s">
        <v>5</v>
      </c>
      <c r="CM668">
        <v>111</v>
      </c>
      <c r="CN668" t="s">
        <v>3011</v>
      </c>
      <c r="CO668" t="s">
        <v>5</v>
      </c>
      <c r="CP668" t="s">
        <v>5</v>
      </c>
      <c r="CS668">
        <v>90</v>
      </c>
      <c r="CT668">
        <v>90</v>
      </c>
      <c r="CU668" t="s">
        <v>2609</v>
      </c>
      <c r="CV668">
        <v>77</v>
      </c>
      <c r="CW668" t="s">
        <v>3014</v>
      </c>
      <c r="CX668" t="s">
        <v>5</v>
      </c>
      <c r="CY668" t="s">
        <v>5</v>
      </c>
    </row>
    <row r="669" spans="1:103" x14ac:dyDescent="0.25">
      <c r="A669">
        <v>70</v>
      </c>
      <c r="B669">
        <v>70</v>
      </c>
      <c r="C669" t="s">
        <v>5</v>
      </c>
      <c r="D669">
        <v>55</v>
      </c>
      <c r="E669" t="s">
        <v>2812</v>
      </c>
      <c r="F669" t="s">
        <v>5</v>
      </c>
      <c r="G669" t="s">
        <v>5</v>
      </c>
      <c r="I669">
        <v>70</v>
      </c>
      <c r="J669">
        <v>70</v>
      </c>
      <c r="K669" t="s">
        <v>5</v>
      </c>
      <c r="L669">
        <v>35</v>
      </c>
      <c r="M669" t="s">
        <v>3186</v>
      </c>
      <c r="N669" t="s">
        <v>5</v>
      </c>
      <c r="O669" t="s">
        <v>5</v>
      </c>
      <c r="Q669">
        <v>140</v>
      </c>
      <c r="R669">
        <v>138</v>
      </c>
      <c r="S669" t="s">
        <v>465</v>
      </c>
      <c r="T669">
        <v>123</v>
      </c>
      <c r="U669" t="s">
        <v>354</v>
      </c>
      <c r="V669" t="s">
        <v>5</v>
      </c>
      <c r="W669" t="s">
        <v>5</v>
      </c>
      <c r="Y669">
        <v>140</v>
      </c>
      <c r="Z669">
        <v>138</v>
      </c>
      <c r="AA669" t="s">
        <v>465</v>
      </c>
      <c r="AB669">
        <v>106</v>
      </c>
      <c r="AC669" t="s">
        <v>142</v>
      </c>
      <c r="AD669" t="s">
        <v>5</v>
      </c>
      <c r="AE669" t="s">
        <v>5</v>
      </c>
      <c r="AG669">
        <v>140</v>
      </c>
      <c r="AH669">
        <v>152</v>
      </c>
      <c r="AI669" t="s">
        <v>2480</v>
      </c>
      <c r="AJ669">
        <v>124</v>
      </c>
      <c r="AK669" t="s">
        <v>1407</v>
      </c>
      <c r="AL669" t="s">
        <v>5</v>
      </c>
      <c r="AM669" t="s">
        <v>5</v>
      </c>
      <c r="AO669">
        <v>140</v>
      </c>
      <c r="AP669">
        <v>139</v>
      </c>
      <c r="AQ669" t="s">
        <v>1445</v>
      </c>
      <c r="AR669">
        <v>112</v>
      </c>
      <c r="AS669" t="s">
        <v>3330</v>
      </c>
      <c r="AT669" t="s">
        <v>5</v>
      </c>
      <c r="AU669" t="s">
        <v>5</v>
      </c>
      <c r="AW669">
        <v>70</v>
      </c>
      <c r="AX669">
        <v>67</v>
      </c>
      <c r="AY669" t="s">
        <v>589</v>
      </c>
      <c r="AZ669">
        <v>37</v>
      </c>
      <c r="BA669" t="s">
        <v>2493</v>
      </c>
      <c r="BB669" t="s">
        <v>5</v>
      </c>
      <c r="BC669" t="s">
        <v>5</v>
      </c>
      <c r="BD669">
        <v>140</v>
      </c>
      <c r="BE669">
        <v>135</v>
      </c>
      <c r="BF669" t="s">
        <v>656</v>
      </c>
      <c r="BG669">
        <v>103</v>
      </c>
      <c r="BH669" t="s">
        <v>3112</v>
      </c>
      <c r="BI669" t="s">
        <v>5</v>
      </c>
      <c r="BJ669" t="s">
        <v>5</v>
      </c>
      <c r="BL669">
        <v>70</v>
      </c>
      <c r="BM669">
        <v>131</v>
      </c>
      <c r="BN669" t="s">
        <v>2654</v>
      </c>
      <c r="BO669">
        <v>54</v>
      </c>
      <c r="BP669" t="s">
        <v>5</v>
      </c>
      <c r="BQ669" t="s">
        <v>3259</v>
      </c>
      <c r="BR669" t="s">
        <v>139</v>
      </c>
      <c r="BT669">
        <v>140</v>
      </c>
      <c r="BU669">
        <v>142</v>
      </c>
      <c r="BV669" t="s">
        <v>3488</v>
      </c>
      <c r="BW669">
        <v>136</v>
      </c>
      <c r="BX669" t="s">
        <v>3048</v>
      </c>
      <c r="BY669" t="s">
        <v>5</v>
      </c>
      <c r="BZ669" t="s">
        <v>5</v>
      </c>
      <c r="CB669">
        <v>140</v>
      </c>
      <c r="CC669">
        <v>140</v>
      </c>
      <c r="CD669" t="s">
        <v>439</v>
      </c>
      <c r="CE669">
        <v>114</v>
      </c>
      <c r="CF669" t="s">
        <v>447</v>
      </c>
      <c r="CG669" t="s">
        <v>5</v>
      </c>
      <c r="CH669" t="s">
        <v>5</v>
      </c>
      <c r="CJ669">
        <v>140</v>
      </c>
      <c r="CK669">
        <v>140</v>
      </c>
      <c r="CL669" t="s">
        <v>5</v>
      </c>
      <c r="CM669">
        <v>111</v>
      </c>
      <c r="CN669" t="s">
        <v>3011</v>
      </c>
      <c r="CO669" t="s">
        <v>5</v>
      </c>
      <c r="CP669" t="s">
        <v>5</v>
      </c>
      <c r="CS669">
        <v>150</v>
      </c>
      <c r="CT669">
        <v>90</v>
      </c>
      <c r="CU669" t="s">
        <v>3927</v>
      </c>
      <c r="CV669">
        <v>90</v>
      </c>
      <c r="CW669" t="s">
        <v>5</v>
      </c>
      <c r="CX669" t="s">
        <v>3868</v>
      </c>
      <c r="CY669" t="s">
        <v>3444</v>
      </c>
    </row>
    <row r="670" spans="1:103" x14ac:dyDescent="0.25">
      <c r="A670">
        <v>70</v>
      </c>
      <c r="B670">
        <v>70</v>
      </c>
      <c r="C670" t="s">
        <v>5</v>
      </c>
      <c r="D670">
        <v>55</v>
      </c>
      <c r="E670" t="s">
        <v>2812</v>
      </c>
      <c r="F670" t="s">
        <v>5</v>
      </c>
      <c r="G670" t="s">
        <v>5</v>
      </c>
      <c r="I670">
        <v>70</v>
      </c>
      <c r="J670">
        <v>69</v>
      </c>
      <c r="K670" t="s">
        <v>3453</v>
      </c>
      <c r="L670">
        <v>56</v>
      </c>
      <c r="M670" t="s">
        <v>3471</v>
      </c>
      <c r="N670" t="s">
        <v>3264</v>
      </c>
      <c r="O670" t="s">
        <v>3264</v>
      </c>
      <c r="Q670">
        <v>140</v>
      </c>
      <c r="R670">
        <v>138</v>
      </c>
      <c r="S670" t="s">
        <v>465</v>
      </c>
      <c r="T670">
        <v>123</v>
      </c>
      <c r="U670" t="s">
        <v>3356</v>
      </c>
      <c r="V670" t="s">
        <v>5</v>
      </c>
      <c r="W670" t="s">
        <v>5</v>
      </c>
      <c r="Y670">
        <v>140</v>
      </c>
      <c r="Z670">
        <v>138</v>
      </c>
      <c r="AA670" t="s">
        <v>465</v>
      </c>
      <c r="AB670">
        <v>106</v>
      </c>
      <c r="AC670" t="s">
        <v>257</v>
      </c>
      <c r="AD670" t="s">
        <v>5</v>
      </c>
      <c r="AE670" t="s">
        <v>5</v>
      </c>
      <c r="AG670">
        <v>140</v>
      </c>
      <c r="AH670">
        <v>151</v>
      </c>
      <c r="AI670" t="s">
        <v>653</v>
      </c>
      <c r="AJ670">
        <v>123</v>
      </c>
      <c r="AK670" t="s">
        <v>737</v>
      </c>
      <c r="AL670" t="s">
        <v>3264</v>
      </c>
      <c r="AM670" t="s">
        <v>5</v>
      </c>
      <c r="AO670">
        <v>140</v>
      </c>
      <c r="AP670">
        <v>139</v>
      </c>
      <c r="AQ670" t="s">
        <v>1445</v>
      </c>
      <c r="AR670">
        <v>112</v>
      </c>
      <c r="AS670" t="s">
        <v>1120</v>
      </c>
      <c r="AT670" t="s">
        <v>5</v>
      </c>
      <c r="AU670" t="s">
        <v>5</v>
      </c>
      <c r="AW670">
        <v>70</v>
      </c>
      <c r="AX670">
        <v>67</v>
      </c>
      <c r="AY670" t="s">
        <v>589</v>
      </c>
      <c r="AZ670">
        <v>37</v>
      </c>
      <c r="BA670" t="s">
        <v>3020</v>
      </c>
      <c r="BB670" t="s">
        <v>5</v>
      </c>
      <c r="BC670" t="s">
        <v>5</v>
      </c>
      <c r="BD670">
        <v>140</v>
      </c>
      <c r="BE670">
        <v>135</v>
      </c>
      <c r="BF670" t="s">
        <v>656</v>
      </c>
      <c r="BG670">
        <v>103</v>
      </c>
      <c r="BH670" t="s">
        <v>1870</v>
      </c>
      <c r="BI670" t="s">
        <v>5</v>
      </c>
      <c r="BJ670" t="s">
        <v>5</v>
      </c>
      <c r="BL670">
        <v>70</v>
      </c>
      <c r="BM670">
        <v>128</v>
      </c>
      <c r="BN670" t="s">
        <v>276</v>
      </c>
      <c r="BO670">
        <v>47</v>
      </c>
      <c r="BP670" t="s">
        <v>5</v>
      </c>
      <c r="BQ670" t="s">
        <v>3296</v>
      </c>
      <c r="BR670" t="s">
        <v>734</v>
      </c>
      <c r="BT670">
        <v>140</v>
      </c>
      <c r="BU670">
        <v>143</v>
      </c>
      <c r="BV670" t="s">
        <v>3249</v>
      </c>
      <c r="BW670">
        <v>136</v>
      </c>
      <c r="BX670" t="s">
        <v>234</v>
      </c>
      <c r="BY670" t="s">
        <v>3267</v>
      </c>
      <c r="BZ670" t="s">
        <v>5</v>
      </c>
      <c r="CB670">
        <v>140</v>
      </c>
      <c r="CC670">
        <v>140</v>
      </c>
      <c r="CD670" t="s">
        <v>439</v>
      </c>
      <c r="CE670">
        <v>114</v>
      </c>
      <c r="CF670" t="s">
        <v>447</v>
      </c>
      <c r="CG670" t="s">
        <v>5</v>
      </c>
      <c r="CH670" t="s">
        <v>5</v>
      </c>
      <c r="CJ670">
        <v>140</v>
      </c>
      <c r="CK670">
        <v>140</v>
      </c>
      <c r="CL670" t="s">
        <v>5</v>
      </c>
      <c r="CM670">
        <v>111</v>
      </c>
      <c r="CN670" t="s">
        <v>3011</v>
      </c>
      <c r="CO670" t="s">
        <v>5</v>
      </c>
      <c r="CP670" t="s">
        <v>5</v>
      </c>
      <c r="CS670">
        <v>150</v>
      </c>
      <c r="CT670">
        <v>92</v>
      </c>
      <c r="CU670" t="s">
        <v>502</v>
      </c>
      <c r="CV670">
        <v>95</v>
      </c>
      <c r="CW670" t="s">
        <v>5</v>
      </c>
      <c r="CX670" t="s">
        <v>3268</v>
      </c>
      <c r="CY670" t="s">
        <v>1460</v>
      </c>
    </row>
    <row r="671" spans="1:103" x14ac:dyDescent="0.25">
      <c r="A671">
        <v>70</v>
      </c>
      <c r="B671">
        <v>70</v>
      </c>
      <c r="C671" t="s">
        <v>5</v>
      </c>
      <c r="D671">
        <v>55</v>
      </c>
      <c r="E671" t="s">
        <v>2812</v>
      </c>
      <c r="F671" t="s">
        <v>5</v>
      </c>
      <c r="G671" t="s">
        <v>5</v>
      </c>
      <c r="I671">
        <v>70</v>
      </c>
      <c r="J671">
        <v>71</v>
      </c>
      <c r="K671" t="s">
        <v>1400</v>
      </c>
      <c r="L671">
        <v>56</v>
      </c>
      <c r="M671" t="s">
        <v>3171</v>
      </c>
      <c r="N671" t="s">
        <v>2819</v>
      </c>
      <c r="O671" t="s">
        <v>5</v>
      </c>
      <c r="Q671">
        <v>140</v>
      </c>
      <c r="R671">
        <v>138</v>
      </c>
      <c r="S671" t="s">
        <v>465</v>
      </c>
      <c r="T671">
        <v>123</v>
      </c>
      <c r="U671" t="s">
        <v>1370</v>
      </c>
      <c r="V671" t="s">
        <v>5</v>
      </c>
      <c r="W671" t="s">
        <v>5</v>
      </c>
      <c r="Y671">
        <v>140</v>
      </c>
      <c r="Z671">
        <v>138</v>
      </c>
      <c r="AA671" t="s">
        <v>465</v>
      </c>
      <c r="AB671">
        <v>106</v>
      </c>
      <c r="AC671" t="s">
        <v>584</v>
      </c>
      <c r="AD671" t="s">
        <v>5</v>
      </c>
      <c r="AE671" t="s">
        <v>5</v>
      </c>
      <c r="AG671">
        <v>140</v>
      </c>
      <c r="AH671">
        <v>151</v>
      </c>
      <c r="AI671" t="s">
        <v>653</v>
      </c>
      <c r="AJ671">
        <v>122</v>
      </c>
      <c r="AK671" t="s">
        <v>1223</v>
      </c>
      <c r="AL671" t="s">
        <v>5</v>
      </c>
      <c r="AM671" t="s">
        <v>5</v>
      </c>
      <c r="AO671">
        <v>140</v>
      </c>
      <c r="AP671">
        <v>139</v>
      </c>
      <c r="AQ671" t="s">
        <v>1445</v>
      </c>
      <c r="AR671">
        <v>112</v>
      </c>
      <c r="AS671" t="s">
        <v>2558</v>
      </c>
      <c r="AT671" t="s">
        <v>5</v>
      </c>
      <c r="AU671" t="s">
        <v>5</v>
      </c>
      <c r="AW671">
        <v>70</v>
      </c>
      <c r="AX671">
        <v>67</v>
      </c>
      <c r="AY671" t="s">
        <v>589</v>
      </c>
      <c r="AZ671">
        <v>38</v>
      </c>
      <c r="BA671" t="s">
        <v>3041</v>
      </c>
      <c r="BB671" t="s">
        <v>5</v>
      </c>
      <c r="BC671" t="s">
        <v>5</v>
      </c>
      <c r="BD671">
        <v>140</v>
      </c>
      <c r="BE671">
        <v>136</v>
      </c>
      <c r="BF671" t="s">
        <v>2098</v>
      </c>
      <c r="BG671">
        <v>104</v>
      </c>
      <c r="BH671" t="s">
        <v>1244</v>
      </c>
      <c r="BI671" t="s">
        <v>3258</v>
      </c>
      <c r="BJ671" t="s">
        <v>5</v>
      </c>
      <c r="BL671">
        <v>70</v>
      </c>
      <c r="BM671">
        <v>126</v>
      </c>
      <c r="BN671" t="s">
        <v>334</v>
      </c>
      <c r="BO671">
        <v>41</v>
      </c>
      <c r="BP671" t="s">
        <v>5</v>
      </c>
      <c r="BQ671" t="s">
        <v>1893</v>
      </c>
      <c r="BR671" t="s">
        <v>153</v>
      </c>
      <c r="BT671">
        <v>140</v>
      </c>
      <c r="BU671">
        <v>143</v>
      </c>
      <c r="BV671" t="s">
        <v>3249</v>
      </c>
      <c r="BW671">
        <v>136</v>
      </c>
      <c r="BX671" t="s">
        <v>3052</v>
      </c>
      <c r="BY671" t="s">
        <v>5</v>
      </c>
      <c r="BZ671" t="s">
        <v>5</v>
      </c>
      <c r="CB671">
        <v>140</v>
      </c>
      <c r="CC671">
        <v>140</v>
      </c>
      <c r="CD671" t="s">
        <v>439</v>
      </c>
      <c r="CE671">
        <v>114</v>
      </c>
      <c r="CF671" t="s">
        <v>447</v>
      </c>
      <c r="CG671" t="s">
        <v>5</v>
      </c>
      <c r="CH671" t="s">
        <v>5</v>
      </c>
      <c r="CJ671">
        <v>140</v>
      </c>
      <c r="CK671">
        <v>140</v>
      </c>
      <c r="CL671" t="s">
        <v>5</v>
      </c>
      <c r="CM671">
        <v>111</v>
      </c>
      <c r="CN671" t="s">
        <v>3011</v>
      </c>
      <c r="CO671" t="s">
        <v>5</v>
      </c>
      <c r="CP671" t="s">
        <v>5</v>
      </c>
      <c r="CS671">
        <v>150</v>
      </c>
      <c r="CT671">
        <v>92</v>
      </c>
      <c r="CU671" t="s">
        <v>1348</v>
      </c>
      <c r="CV671">
        <v>101</v>
      </c>
      <c r="CW671" t="s">
        <v>5</v>
      </c>
      <c r="CX671" t="s">
        <v>5</v>
      </c>
      <c r="CY671" t="s">
        <v>5</v>
      </c>
    </row>
    <row r="672" spans="1:103" x14ac:dyDescent="0.25">
      <c r="A672">
        <v>70</v>
      </c>
      <c r="B672">
        <v>70</v>
      </c>
      <c r="C672" t="s">
        <v>5</v>
      </c>
      <c r="D672">
        <v>55</v>
      </c>
      <c r="E672" t="s">
        <v>2812</v>
      </c>
      <c r="F672" t="s">
        <v>5</v>
      </c>
      <c r="G672" t="s">
        <v>5</v>
      </c>
      <c r="I672">
        <v>70</v>
      </c>
      <c r="J672">
        <v>71</v>
      </c>
      <c r="K672" t="s">
        <v>1400</v>
      </c>
      <c r="L672">
        <v>55</v>
      </c>
      <c r="M672" t="s">
        <v>3495</v>
      </c>
      <c r="N672" t="s">
        <v>5</v>
      </c>
      <c r="O672" t="s">
        <v>5</v>
      </c>
      <c r="Q672">
        <v>140</v>
      </c>
      <c r="R672">
        <v>138</v>
      </c>
      <c r="S672" t="s">
        <v>465</v>
      </c>
      <c r="T672">
        <v>123</v>
      </c>
      <c r="U672" t="s">
        <v>1120</v>
      </c>
      <c r="V672" t="s">
        <v>5</v>
      </c>
      <c r="W672" t="s">
        <v>5</v>
      </c>
      <c r="Y672">
        <v>140</v>
      </c>
      <c r="Z672">
        <v>138</v>
      </c>
      <c r="AA672" t="s">
        <v>465</v>
      </c>
      <c r="AB672">
        <v>106</v>
      </c>
      <c r="AC672" t="s">
        <v>3498</v>
      </c>
      <c r="AD672" t="s">
        <v>5</v>
      </c>
      <c r="AE672" t="s">
        <v>5</v>
      </c>
      <c r="AG672">
        <v>140</v>
      </c>
      <c r="AH672">
        <v>151</v>
      </c>
      <c r="AI672" t="s">
        <v>653</v>
      </c>
      <c r="AJ672">
        <v>121</v>
      </c>
      <c r="AK672" t="s">
        <v>2927</v>
      </c>
      <c r="AL672" t="s">
        <v>5</v>
      </c>
      <c r="AM672" t="s">
        <v>5</v>
      </c>
      <c r="AO672">
        <v>140</v>
      </c>
      <c r="AP672">
        <v>139</v>
      </c>
      <c r="AQ672" t="s">
        <v>1445</v>
      </c>
      <c r="AR672">
        <v>112</v>
      </c>
      <c r="AS672" t="s">
        <v>125</v>
      </c>
      <c r="AT672" t="s">
        <v>5</v>
      </c>
      <c r="AU672" t="s">
        <v>5</v>
      </c>
      <c r="AW672">
        <v>70</v>
      </c>
      <c r="AX672">
        <v>67</v>
      </c>
      <c r="AY672" t="s">
        <v>589</v>
      </c>
      <c r="AZ672">
        <v>38</v>
      </c>
      <c r="BA672" t="s">
        <v>808</v>
      </c>
      <c r="BB672" t="s">
        <v>5</v>
      </c>
      <c r="BC672" t="s">
        <v>5</v>
      </c>
      <c r="BD672">
        <v>140</v>
      </c>
      <c r="BE672">
        <v>136</v>
      </c>
      <c r="BF672" t="s">
        <v>2098</v>
      </c>
      <c r="BG672">
        <v>104</v>
      </c>
      <c r="BH672" t="s">
        <v>694</v>
      </c>
      <c r="BI672" t="s">
        <v>5</v>
      </c>
      <c r="BJ672" t="s">
        <v>5</v>
      </c>
      <c r="BL672">
        <v>70</v>
      </c>
      <c r="BM672">
        <v>124</v>
      </c>
      <c r="BN672" t="s">
        <v>2270</v>
      </c>
      <c r="BO672">
        <v>35</v>
      </c>
      <c r="BP672" t="s">
        <v>5</v>
      </c>
      <c r="BQ672" t="s">
        <v>3281</v>
      </c>
      <c r="BR672" t="s">
        <v>463</v>
      </c>
      <c r="BT672">
        <v>140</v>
      </c>
      <c r="BU672">
        <v>144</v>
      </c>
      <c r="BV672" t="s">
        <v>3009</v>
      </c>
      <c r="BW672">
        <v>136</v>
      </c>
      <c r="BX672" t="s">
        <v>1221</v>
      </c>
      <c r="BY672" t="s">
        <v>3267</v>
      </c>
      <c r="BZ672" t="s">
        <v>5</v>
      </c>
      <c r="CB672">
        <v>140</v>
      </c>
      <c r="CC672">
        <v>140</v>
      </c>
      <c r="CD672" t="s">
        <v>439</v>
      </c>
      <c r="CE672">
        <v>114</v>
      </c>
      <c r="CF672" t="s">
        <v>447</v>
      </c>
      <c r="CG672" t="s">
        <v>5</v>
      </c>
      <c r="CH672" t="s">
        <v>5</v>
      </c>
      <c r="CJ672">
        <v>140</v>
      </c>
      <c r="CK672">
        <v>140</v>
      </c>
      <c r="CL672" t="s">
        <v>5</v>
      </c>
      <c r="CM672">
        <v>111</v>
      </c>
      <c r="CN672" t="s">
        <v>3011</v>
      </c>
      <c r="CO672" t="s">
        <v>5</v>
      </c>
      <c r="CP672" t="s">
        <v>5</v>
      </c>
      <c r="CS672">
        <v>150</v>
      </c>
      <c r="CT672">
        <v>92</v>
      </c>
      <c r="CU672" t="s">
        <v>1348</v>
      </c>
      <c r="CV672">
        <v>107</v>
      </c>
      <c r="CW672" t="s">
        <v>5</v>
      </c>
      <c r="CX672" t="s">
        <v>5</v>
      </c>
      <c r="CY672" t="s">
        <v>5</v>
      </c>
    </row>
    <row r="673" spans="1:103" x14ac:dyDescent="0.25">
      <c r="A673">
        <v>70</v>
      </c>
      <c r="B673">
        <v>70</v>
      </c>
      <c r="C673" t="s">
        <v>5</v>
      </c>
      <c r="D673">
        <v>55</v>
      </c>
      <c r="E673" t="s">
        <v>2812</v>
      </c>
      <c r="F673" t="s">
        <v>5</v>
      </c>
      <c r="G673" t="s">
        <v>5</v>
      </c>
      <c r="I673">
        <v>70</v>
      </c>
      <c r="J673">
        <v>70</v>
      </c>
      <c r="K673" t="s">
        <v>5</v>
      </c>
      <c r="L673">
        <v>55</v>
      </c>
      <c r="M673" t="s">
        <v>3495</v>
      </c>
      <c r="N673" t="s">
        <v>3259</v>
      </c>
      <c r="O673" t="s">
        <v>5</v>
      </c>
      <c r="Q673">
        <v>140</v>
      </c>
      <c r="R673">
        <v>138</v>
      </c>
      <c r="S673" t="s">
        <v>465</v>
      </c>
      <c r="T673">
        <v>124</v>
      </c>
      <c r="U673" t="s">
        <v>125</v>
      </c>
      <c r="V673" t="s">
        <v>5</v>
      </c>
      <c r="W673" t="s">
        <v>5</v>
      </c>
      <c r="Y673">
        <v>140</v>
      </c>
      <c r="Z673">
        <v>138</v>
      </c>
      <c r="AA673" t="s">
        <v>465</v>
      </c>
      <c r="AB673">
        <v>107</v>
      </c>
      <c r="AC673" t="s">
        <v>2771</v>
      </c>
      <c r="AD673" t="s">
        <v>5</v>
      </c>
      <c r="AE673" t="s">
        <v>5</v>
      </c>
      <c r="AG673">
        <v>140</v>
      </c>
      <c r="AH673">
        <v>150</v>
      </c>
      <c r="AI673" t="s">
        <v>619</v>
      </c>
      <c r="AJ673">
        <v>120</v>
      </c>
      <c r="AK673" t="s">
        <v>3212</v>
      </c>
      <c r="AL673" t="s">
        <v>3264</v>
      </c>
      <c r="AM673" t="s">
        <v>5</v>
      </c>
      <c r="AO673">
        <v>140</v>
      </c>
      <c r="AP673">
        <v>139</v>
      </c>
      <c r="AQ673" t="s">
        <v>1445</v>
      </c>
      <c r="AR673">
        <v>112</v>
      </c>
      <c r="AS673" t="s">
        <v>73</v>
      </c>
      <c r="AT673" t="s">
        <v>5</v>
      </c>
      <c r="AU673" t="s">
        <v>5</v>
      </c>
      <c r="AW673">
        <v>70</v>
      </c>
      <c r="AX673">
        <v>67</v>
      </c>
      <c r="AY673" t="s">
        <v>589</v>
      </c>
      <c r="AZ673">
        <v>38</v>
      </c>
      <c r="BA673" t="s">
        <v>2531</v>
      </c>
      <c r="BB673" t="s">
        <v>5</v>
      </c>
      <c r="BC673" t="s">
        <v>5</v>
      </c>
      <c r="BD673">
        <v>140</v>
      </c>
      <c r="BE673">
        <v>136</v>
      </c>
      <c r="BF673" t="s">
        <v>2098</v>
      </c>
      <c r="BG673">
        <v>104</v>
      </c>
      <c r="BH673" t="s">
        <v>2944</v>
      </c>
      <c r="BI673" t="s">
        <v>5</v>
      </c>
      <c r="BJ673" t="s">
        <v>5</v>
      </c>
      <c r="BL673">
        <v>70</v>
      </c>
      <c r="BM673">
        <v>120</v>
      </c>
      <c r="BN673" t="s">
        <v>2493</v>
      </c>
      <c r="BO673">
        <v>35</v>
      </c>
      <c r="BP673" t="s">
        <v>619</v>
      </c>
      <c r="BQ673" t="s">
        <v>3297</v>
      </c>
      <c r="BR673" t="s">
        <v>179</v>
      </c>
      <c r="BT673">
        <v>140</v>
      </c>
      <c r="BU673">
        <v>145</v>
      </c>
      <c r="BV673" t="s">
        <v>106</v>
      </c>
      <c r="BW673">
        <v>136</v>
      </c>
      <c r="BX673" t="s">
        <v>1771</v>
      </c>
      <c r="BY673" t="s">
        <v>3258</v>
      </c>
      <c r="BZ673" t="s">
        <v>5</v>
      </c>
      <c r="CB673">
        <v>140</v>
      </c>
      <c r="CC673">
        <v>140</v>
      </c>
      <c r="CD673" t="s">
        <v>439</v>
      </c>
      <c r="CE673">
        <v>114</v>
      </c>
      <c r="CF673" t="s">
        <v>447</v>
      </c>
      <c r="CG673" t="s">
        <v>5</v>
      </c>
      <c r="CH673" t="s">
        <v>5</v>
      </c>
      <c r="CJ673">
        <v>140</v>
      </c>
      <c r="CK673">
        <v>140</v>
      </c>
      <c r="CL673" t="s">
        <v>5</v>
      </c>
      <c r="CM673">
        <v>111</v>
      </c>
      <c r="CN673" t="s">
        <v>3011</v>
      </c>
      <c r="CO673" t="s">
        <v>5</v>
      </c>
      <c r="CP673" t="s">
        <v>5</v>
      </c>
      <c r="CS673">
        <v>150</v>
      </c>
      <c r="CT673">
        <v>93</v>
      </c>
      <c r="CU673" t="s">
        <v>3566</v>
      </c>
      <c r="CV673">
        <v>112</v>
      </c>
      <c r="CW673" t="s">
        <v>5</v>
      </c>
      <c r="CX673" t="s">
        <v>3258</v>
      </c>
      <c r="CY673" t="s">
        <v>2079</v>
      </c>
    </row>
    <row r="674" spans="1:103" x14ac:dyDescent="0.25">
      <c r="A674">
        <v>70</v>
      </c>
      <c r="B674">
        <v>70</v>
      </c>
      <c r="C674" t="s">
        <v>5</v>
      </c>
      <c r="D674">
        <v>55</v>
      </c>
      <c r="E674" t="s">
        <v>2812</v>
      </c>
      <c r="F674" t="s">
        <v>5</v>
      </c>
      <c r="G674" t="s">
        <v>5</v>
      </c>
      <c r="I674">
        <v>70</v>
      </c>
      <c r="J674">
        <v>70</v>
      </c>
      <c r="K674" t="s">
        <v>5</v>
      </c>
      <c r="L674">
        <v>55</v>
      </c>
      <c r="M674" t="s">
        <v>3495</v>
      </c>
      <c r="N674" t="s">
        <v>5</v>
      </c>
      <c r="O674" t="s">
        <v>5</v>
      </c>
      <c r="Q674">
        <v>140</v>
      </c>
      <c r="R674">
        <v>137</v>
      </c>
      <c r="S674" t="s">
        <v>589</v>
      </c>
      <c r="T674">
        <v>124</v>
      </c>
      <c r="U674" t="s">
        <v>1426</v>
      </c>
      <c r="V674" t="s">
        <v>3264</v>
      </c>
      <c r="W674" t="s">
        <v>5</v>
      </c>
      <c r="Y674">
        <v>140</v>
      </c>
      <c r="Z674">
        <v>138</v>
      </c>
      <c r="AA674" t="s">
        <v>465</v>
      </c>
      <c r="AB674">
        <v>107</v>
      </c>
      <c r="AC674" t="s">
        <v>3253</v>
      </c>
      <c r="AD674" t="s">
        <v>5</v>
      </c>
      <c r="AE674" t="s">
        <v>5</v>
      </c>
      <c r="AG674">
        <v>140</v>
      </c>
      <c r="AH674">
        <v>150</v>
      </c>
      <c r="AI674" t="s">
        <v>619</v>
      </c>
      <c r="AJ674">
        <v>119</v>
      </c>
      <c r="AK674" t="s">
        <v>3048</v>
      </c>
      <c r="AL674" t="s">
        <v>5</v>
      </c>
      <c r="AM674" t="s">
        <v>5</v>
      </c>
      <c r="AO674">
        <v>140</v>
      </c>
      <c r="AP674">
        <v>139</v>
      </c>
      <c r="AQ674" t="s">
        <v>1445</v>
      </c>
      <c r="AR674">
        <v>112</v>
      </c>
      <c r="AS674" t="s">
        <v>1609</v>
      </c>
      <c r="AT674" t="s">
        <v>5</v>
      </c>
      <c r="AU674" t="s">
        <v>5</v>
      </c>
      <c r="AW674">
        <v>70</v>
      </c>
      <c r="AX674">
        <v>67</v>
      </c>
      <c r="AY674" t="s">
        <v>589</v>
      </c>
      <c r="AZ674">
        <v>38</v>
      </c>
      <c r="BA674" t="s">
        <v>423</v>
      </c>
      <c r="BB674" t="s">
        <v>5</v>
      </c>
      <c r="BC674" t="s">
        <v>5</v>
      </c>
      <c r="BD674">
        <v>140</v>
      </c>
      <c r="BE674">
        <v>136</v>
      </c>
      <c r="BF674" t="s">
        <v>2098</v>
      </c>
      <c r="BG674">
        <v>105</v>
      </c>
      <c r="BH674" t="s">
        <v>2889</v>
      </c>
      <c r="BI674" t="s">
        <v>5</v>
      </c>
      <c r="BJ674" t="s">
        <v>5</v>
      </c>
      <c r="BL674">
        <v>70</v>
      </c>
      <c r="BM674">
        <v>116</v>
      </c>
      <c r="BN674" t="s">
        <v>51</v>
      </c>
      <c r="BO674">
        <v>35</v>
      </c>
      <c r="BP674" t="s">
        <v>183</v>
      </c>
      <c r="BQ674" t="s">
        <v>3298</v>
      </c>
      <c r="BR674" t="s">
        <v>3097</v>
      </c>
      <c r="BT674">
        <v>140</v>
      </c>
      <c r="BU674">
        <v>146</v>
      </c>
      <c r="BV674" t="s">
        <v>3014</v>
      </c>
      <c r="BW674">
        <v>136</v>
      </c>
      <c r="BX674" t="s">
        <v>2581</v>
      </c>
      <c r="BY674" t="s">
        <v>3267</v>
      </c>
      <c r="BZ674" t="s">
        <v>5</v>
      </c>
      <c r="CB674">
        <v>140</v>
      </c>
      <c r="CC674">
        <v>140</v>
      </c>
      <c r="CD674" t="s">
        <v>439</v>
      </c>
      <c r="CE674">
        <v>114</v>
      </c>
      <c r="CF674" t="s">
        <v>447</v>
      </c>
      <c r="CG674" t="s">
        <v>5</v>
      </c>
      <c r="CH674" t="s">
        <v>5</v>
      </c>
      <c r="CJ674">
        <v>140</v>
      </c>
      <c r="CK674">
        <v>140</v>
      </c>
      <c r="CL674" t="s">
        <v>5</v>
      </c>
      <c r="CM674">
        <v>111</v>
      </c>
      <c r="CN674" t="s">
        <v>3011</v>
      </c>
      <c r="CO674" t="s">
        <v>5</v>
      </c>
      <c r="CP674" t="s">
        <v>5</v>
      </c>
      <c r="CS674">
        <v>150</v>
      </c>
      <c r="CT674">
        <v>94</v>
      </c>
      <c r="CU674" t="s">
        <v>3224</v>
      </c>
      <c r="CV674">
        <v>118</v>
      </c>
      <c r="CW674" t="s">
        <v>5</v>
      </c>
      <c r="CX674" t="s">
        <v>3267</v>
      </c>
      <c r="CY674" t="s">
        <v>2506</v>
      </c>
    </row>
    <row r="675" spans="1:103" x14ac:dyDescent="0.25">
      <c r="A675">
        <v>70</v>
      </c>
      <c r="B675">
        <v>70</v>
      </c>
      <c r="C675" t="s">
        <v>5</v>
      </c>
      <c r="D675">
        <v>55</v>
      </c>
      <c r="E675" t="s">
        <v>2812</v>
      </c>
      <c r="F675" t="s">
        <v>5</v>
      </c>
      <c r="G675" t="s">
        <v>5</v>
      </c>
      <c r="I675">
        <v>70</v>
      </c>
      <c r="J675">
        <v>70</v>
      </c>
      <c r="K675" t="s">
        <v>5</v>
      </c>
      <c r="L675">
        <v>55</v>
      </c>
      <c r="M675" t="s">
        <v>3495</v>
      </c>
      <c r="N675" t="s">
        <v>5</v>
      </c>
      <c r="O675" t="s">
        <v>5</v>
      </c>
      <c r="Q675">
        <v>140</v>
      </c>
      <c r="R675">
        <v>137</v>
      </c>
      <c r="S675" t="s">
        <v>589</v>
      </c>
      <c r="T675">
        <v>124</v>
      </c>
      <c r="U675" t="s">
        <v>315</v>
      </c>
      <c r="V675" t="s">
        <v>5</v>
      </c>
      <c r="W675" t="s">
        <v>5</v>
      </c>
      <c r="Y675">
        <v>140</v>
      </c>
      <c r="Z675">
        <v>138</v>
      </c>
      <c r="AA675" t="s">
        <v>465</v>
      </c>
      <c r="AB675">
        <v>107</v>
      </c>
      <c r="AC675" t="s">
        <v>3553</v>
      </c>
      <c r="AD675" t="s">
        <v>5</v>
      </c>
      <c r="AE675" t="s">
        <v>5</v>
      </c>
      <c r="AG675">
        <v>140</v>
      </c>
      <c r="AH675">
        <v>149</v>
      </c>
      <c r="AI675" t="s">
        <v>2577</v>
      </c>
      <c r="AJ675">
        <v>118</v>
      </c>
      <c r="AK675" t="s">
        <v>2954</v>
      </c>
      <c r="AL675" t="s">
        <v>3264</v>
      </c>
      <c r="AM675" t="s">
        <v>5</v>
      </c>
      <c r="AO675">
        <v>140</v>
      </c>
      <c r="AP675">
        <v>139</v>
      </c>
      <c r="AQ675" t="s">
        <v>1445</v>
      </c>
      <c r="AR675">
        <v>113</v>
      </c>
      <c r="AS675" t="s">
        <v>1418</v>
      </c>
      <c r="AT675" t="s">
        <v>5</v>
      </c>
      <c r="AU675" t="s">
        <v>5</v>
      </c>
      <c r="AW675">
        <v>70</v>
      </c>
      <c r="AX675">
        <v>67</v>
      </c>
      <c r="AY675" t="s">
        <v>589</v>
      </c>
      <c r="AZ675">
        <v>39</v>
      </c>
      <c r="BA675" t="s">
        <v>2272</v>
      </c>
      <c r="BB675" t="s">
        <v>5</v>
      </c>
      <c r="BC675" t="s">
        <v>5</v>
      </c>
      <c r="BD675">
        <v>140</v>
      </c>
      <c r="BE675">
        <v>136</v>
      </c>
      <c r="BF675" t="s">
        <v>2098</v>
      </c>
      <c r="BG675">
        <v>105</v>
      </c>
      <c r="BH675" t="s">
        <v>1444</v>
      </c>
      <c r="BI675" t="s">
        <v>5</v>
      </c>
      <c r="BJ675" t="s">
        <v>5</v>
      </c>
      <c r="BL675">
        <v>70</v>
      </c>
      <c r="BM675">
        <v>113</v>
      </c>
      <c r="BN675" t="s">
        <v>3087</v>
      </c>
      <c r="BO675">
        <v>35</v>
      </c>
      <c r="BP675" t="s">
        <v>136</v>
      </c>
      <c r="BQ675" t="s">
        <v>3296</v>
      </c>
      <c r="BR675" t="s">
        <v>851</v>
      </c>
      <c r="BT675">
        <v>140</v>
      </c>
      <c r="BU675">
        <v>146</v>
      </c>
      <c r="BV675" t="s">
        <v>536</v>
      </c>
      <c r="BW675">
        <v>135</v>
      </c>
      <c r="BX675" t="s">
        <v>561</v>
      </c>
      <c r="BY675" t="s">
        <v>5</v>
      </c>
      <c r="BZ675" t="s">
        <v>5</v>
      </c>
      <c r="CB675">
        <v>140</v>
      </c>
      <c r="CC675">
        <v>140</v>
      </c>
      <c r="CD675" t="s">
        <v>439</v>
      </c>
      <c r="CE675">
        <v>114</v>
      </c>
      <c r="CF675" t="s">
        <v>447</v>
      </c>
      <c r="CG675" t="s">
        <v>5</v>
      </c>
      <c r="CH675" t="s">
        <v>5</v>
      </c>
      <c r="CJ675">
        <v>140</v>
      </c>
      <c r="CK675">
        <v>140</v>
      </c>
      <c r="CL675" t="s">
        <v>5</v>
      </c>
      <c r="CM675">
        <v>111</v>
      </c>
      <c r="CN675" t="s">
        <v>3011</v>
      </c>
      <c r="CO675" t="s">
        <v>5</v>
      </c>
      <c r="CP675" t="s">
        <v>5</v>
      </c>
      <c r="CS675">
        <v>150</v>
      </c>
      <c r="CT675">
        <v>95</v>
      </c>
      <c r="CU675" t="s">
        <v>1360</v>
      </c>
      <c r="CV675">
        <v>123</v>
      </c>
      <c r="CW675" t="s">
        <v>5</v>
      </c>
      <c r="CX675" t="s">
        <v>3258</v>
      </c>
      <c r="CY675" t="s">
        <v>2552</v>
      </c>
    </row>
    <row r="676" spans="1:103" x14ac:dyDescent="0.25">
      <c r="A676">
        <v>70</v>
      </c>
      <c r="B676">
        <v>70</v>
      </c>
      <c r="C676" t="s">
        <v>5</v>
      </c>
      <c r="D676">
        <v>55</v>
      </c>
      <c r="E676" t="s">
        <v>2812</v>
      </c>
      <c r="F676" t="s">
        <v>5</v>
      </c>
      <c r="G676" t="s">
        <v>5</v>
      </c>
      <c r="I676">
        <v>70</v>
      </c>
      <c r="J676">
        <v>70</v>
      </c>
      <c r="K676" t="s">
        <v>5</v>
      </c>
      <c r="L676">
        <v>55</v>
      </c>
      <c r="M676" t="s">
        <v>3495</v>
      </c>
      <c r="N676" t="s">
        <v>5</v>
      </c>
      <c r="O676" t="s">
        <v>5</v>
      </c>
      <c r="Q676">
        <v>140</v>
      </c>
      <c r="R676">
        <v>137</v>
      </c>
      <c r="S676" t="s">
        <v>589</v>
      </c>
      <c r="T676">
        <v>124</v>
      </c>
      <c r="U676" t="s">
        <v>1857</v>
      </c>
      <c r="V676" t="s">
        <v>5</v>
      </c>
      <c r="W676" t="s">
        <v>5</v>
      </c>
      <c r="Y676">
        <v>140</v>
      </c>
      <c r="Z676">
        <v>138</v>
      </c>
      <c r="AA676" t="s">
        <v>465</v>
      </c>
      <c r="AB676">
        <v>107</v>
      </c>
      <c r="AC676" t="s">
        <v>143</v>
      </c>
      <c r="AD676" t="s">
        <v>5</v>
      </c>
      <c r="AE676" t="s">
        <v>5</v>
      </c>
      <c r="AG676">
        <v>140</v>
      </c>
      <c r="AH676">
        <v>149</v>
      </c>
      <c r="AI676" t="s">
        <v>2577</v>
      </c>
      <c r="AJ676">
        <v>117</v>
      </c>
      <c r="AK676" t="s">
        <v>3216</v>
      </c>
      <c r="AL676" t="s">
        <v>5</v>
      </c>
      <c r="AM676" t="s">
        <v>5</v>
      </c>
      <c r="AO676">
        <v>140</v>
      </c>
      <c r="AP676">
        <v>139</v>
      </c>
      <c r="AQ676" t="s">
        <v>1445</v>
      </c>
      <c r="AR676">
        <v>113</v>
      </c>
      <c r="AS676" t="s">
        <v>2671</v>
      </c>
      <c r="AT676" t="s">
        <v>5</v>
      </c>
      <c r="AU676" t="s">
        <v>5</v>
      </c>
      <c r="AW676">
        <v>70</v>
      </c>
      <c r="AX676">
        <v>67</v>
      </c>
      <c r="AY676" t="s">
        <v>589</v>
      </c>
      <c r="AZ676">
        <v>39</v>
      </c>
      <c r="BA676" t="s">
        <v>52</v>
      </c>
      <c r="BB676" t="s">
        <v>5</v>
      </c>
      <c r="BC676" t="s">
        <v>5</v>
      </c>
      <c r="BD676">
        <v>140</v>
      </c>
      <c r="BE676">
        <v>136</v>
      </c>
      <c r="BF676" t="s">
        <v>2098</v>
      </c>
      <c r="BG676">
        <v>106</v>
      </c>
      <c r="BH676" t="s">
        <v>501</v>
      </c>
      <c r="BI676" t="s">
        <v>5</v>
      </c>
      <c r="BJ676" t="s">
        <v>5</v>
      </c>
      <c r="BL676">
        <v>70</v>
      </c>
      <c r="BM676">
        <v>109</v>
      </c>
      <c r="BN676" t="s">
        <v>3317</v>
      </c>
      <c r="BO676">
        <v>35</v>
      </c>
      <c r="BP676" t="s">
        <v>2488</v>
      </c>
      <c r="BQ676" t="s">
        <v>3297</v>
      </c>
      <c r="BR676" t="s">
        <v>3092</v>
      </c>
      <c r="BT676">
        <v>140</v>
      </c>
      <c r="BU676">
        <v>146</v>
      </c>
      <c r="BV676" t="s">
        <v>2813</v>
      </c>
      <c r="BW676">
        <v>135</v>
      </c>
      <c r="BX676" t="s">
        <v>2953</v>
      </c>
      <c r="BY676" t="s">
        <v>5</v>
      </c>
      <c r="BZ676" t="s">
        <v>5</v>
      </c>
      <c r="CB676">
        <v>140</v>
      </c>
      <c r="CC676">
        <v>140</v>
      </c>
      <c r="CD676" t="s">
        <v>439</v>
      </c>
      <c r="CE676">
        <v>114</v>
      </c>
      <c r="CF676" t="s">
        <v>447</v>
      </c>
      <c r="CG676" t="s">
        <v>5</v>
      </c>
      <c r="CH676" t="s">
        <v>5</v>
      </c>
      <c r="CJ676">
        <v>140</v>
      </c>
      <c r="CK676">
        <v>140</v>
      </c>
      <c r="CL676" t="s">
        <v>5</v>
      </c>
      <c r="CM676">
        <v>111</v>
      </c>
      <c r="CN676" t="s">
        <v>3011</v>
      </c>
      <c r="CO676" t="s">
        <v>5</v>
      </c>
      <c r="CP676" t="s">
        <v>5</v>
      </c>
      <c r="CS676">
        <v>150</v>
      </c>
      <c r="CT676">
        <v>96</v>
      </c>
      <c r="CU676" t="s">
        <v>3083</v>
      </c>
      <c r="CV676">
        <v>128</v>
      </c>
      <c r="CW676" t="s">
        <v>5</v>
      </c>
      <c r="CX676" t="s">
        <v>3267</v>
      </c>
      <c r="CY676" t="s">
        <v>1434</v>
      </c>
    </row>
    <row r="677" spans="1:103" x14ac:dyDescent="0.25">
      <c r="A677">
        <v>70</v>
      </c>
      <c r="B677">
        <v>70</v>
      </c>
      <c r="C677" t="s">
        <v>5</v>
      </c>
      <c r="D677">
        <v>55</v>
      </c>
      <c r="E677" t="s">
        <v>2812</v>
      </c>
      <c r="F677" t="s">
        <v>5</v>
      </c>
      <c r="G677" t="s">
        <v>5</v>
      </c>
      <c r="I677">
        <v>70</v>
      </c>
      <c r="J677">
        <v>70</v>
      </c>
      <c r="K677" t="s">
        <v>5</v>
      </c>
      <c r="L677">
        <v>55</v>
      </c>
      <c r="M677" t="s">
        <v>3495</v>
      </c>
      <c r="N677" t="s">
        <v>5</v>
      </c>
      <c r="O677" t="s">
        <v>5</v>
      </c>
      <c r="Q677">
        <v>140</v>
      </c>
      <c r="R677">
        <v>138</v>
      </c>
      <c r="S677" t="s">
        <v>465</v>
      </c>
      <c r="T677">
        <v>125</v>
      </c>
      <c r="U677" t="s">
        <v>3567</v>
      </c>
      <c r="V677" t="s">
        <v>3267</v>
      </c>
      <c r="W677" t="s">
        <v>5</v>
      </c>
      <c r="Y677">
        <v>140</v>
      </c>
      <c r="Z677">
        <v>137</v>
      </c>
      <c r="AA677" t="s">
        <v>589</v>
      </c>
      <c r="AB677">
        <v>107</v>
      </c>
      <c r="AC677" t="s">
        <v>275</v>
      </c>
      <c r="AD677" t="s">
        <v>3259</v>
      </c>
      <c r="AE677" t="s">
        <v>5</v>
      </c>
      <c r="AG677">
        <v>140</v>
      </c>
      <c r="AH677">
        <v>148</v>
      </c>
      <c r="AI677" t="s">
        <v>59</v>
      </c>
      <c r="AJ677">
        <v>116</v>
      </c>
      <c r="AK677" t="s">
        <v>2922</v>
      </c>
      <c r="AL677" t="s">
        <v>3264</v>
      </c>
      <c r="AM677" t="s">
        <v>5</v>
      </c>
      <c r="AO677">
        <v>140</v>
      </c>
      <c r="AP677">
        <v>139</v>
      </c>
      <c r="AQ677" t="s">
        <v>1445</v>
      </c>
      <c r="AR677">
        <v>113</v>
      </c>
      <c r="AS677" t="s">
        <v>1335</v>
      </c>
      <c r="AT677" t="s">
        <v>5</v>
      </c>
      <c r="AU677" t="s">
        <v>5</v>
      </c>
      <c r="AW677">
        <v>70</v>
      </c>
      <c r="AX677">
        <v>67</v>
      </c>
      <c r="AY677" t="s">
        <v>589</v>
      </c>
      <c r="AZ677">
        <v>39</v>
      </c>
      <c r="BA677" t="s">
        <v>2972</v>
      </c>
      <c r="BB677" t="s">
        <v>5</v>
      </c>
      <c r="BC677" t="s">
        <v>5</v>
      </c>
      <c r="BD677">
        <v>140</v>
      </c>
      <c r="BE677">
        <v>136</v>
      </c>
      <c r="BF677" t="s">
        <v>2098</v>
      </c>
      <c r="BG677">
        <v>106</v>
      </c>
      <c r="BH677" t="s">
        <v>1536</v>
      </c>
      <c r="BI677" t="s">
        <v>5</v>
      </c>
      <c r="BJ677" t="s">
        <v>5</v>
      </c>
      <c r="BL677">
        <v>70</v>
      </c>
      <c r="BM677">
        <v>105</v>
      </c>
      <c r="BN677" t="s">
        <v>449</v>
      </c>
      <c r="BO677">
        <v>35</v>
      </c>
      <c r="BP677" t="s">
        <v>678</v>
      </c>
      <c r="BQ677" t="s">
        <v>3482</v>
      </c>
      <c r="BR677" t="s">
        <v>2804</v>
      </c>
      <c r="BT677">
        <v>140</v>
      </c>
      <c r="BU677">
        <v>147</v>
      </c>
      <c r="BV677" t="s">
        <v>406</v>
      </c>
      <c r="BW677">
        <v>135</v>
      </c>
      <c r="BX677" t="s">
        <v>403</v>
      </c>
      <c r="BY677" t="s">
        <v>3258</v>
      </c>
      <c r="BZ677" t="s">
        <v>5</v>
      </c>
      <c r="CB677">
        <v>140</v>
      </c>
      <c r="CC677">
        <v>140</v>
      </c>
      <c r="CD677" t="s">
        <v>439</v>
      </c>
      <c r="CE677">
        <v>114</v>
      </c>
      <c r="CF677" t="s">
        <v>447</v>
      </c>
      <c r="CG677" t="s">
        <v>5</v>
      </c>
      <c r="CH677" t="s">
        <v>5</v>
      </c>
      <c r="CJ677">
        <v>140</v>
      </c>
      <c r="CK677">
        <v>140</v>
      </c>
      <c r="CL677" t="s">
        <v>5</v>
      </c>
      <c r="CM677">
        <v>111</v>
      </c>
      <c r="CN677" t="s">
        <v>3011</v>
      </c>
      <c r="CO677" t="s">
        <v>5</v>
      </c>
      <c r="CP677" t="s">
        <v>5</v>
      </c>
      <c r="CS677">
        <v>150</v>
      </c>
      <c r="CT677">
        <v>99</v>
      </c>
      <c r="CU677" t="s">
        <v>2962</v>
      </c>
      <c r="CV677">
        <v>133</v>
      </c>
      <c r="CW677" t="s">
        <v>5</v>
      </c>
      <c r="CX677" t="s">
        <v>3273</v>
      </c>
      <c r="CY677" t="s">
        <v>3137</v>
      </c>
    </row>
    <row r="678" spans="1:103" x14ac:dyDescent="0.25">
      <c r="A678">
        <v>70</v>
      </c>
      <c r="B678">
        <v>70</v>
      </c>
      <c r="C678" t="s">
        <v>5</v>
      </c>
      <c r="D678">
        <v>55</v>
      </c>
      <c r="E678" t="s">
        <v>2812</v>
      </c>
      <c r="F678" t="s">
        <v>5</v>
      </c>
      <c r="G678" t="s">
        <v>5</v>
      </c>
      <c r="I678">
        <v>70</v>
      </c>
      <c r="J678">
        <v>70</v>
      </c>
      <c r="K678" t="s">
        <v>5</v>
      </c>
      <c r="L678">
        <v>55</v>
      </c>
      <c r="M678" t="s">
        <v>3495</v>
      </c>
      <c r="N678" t="s">
        <v>5</v>
      </c>
      <c r="O678" t="s">
        <v>5</v>
      </c>
      <c r="Q678">
        <v>140</v>
      </c>
      <c r="R678">
        <v>137</v>
      </c>
      <c r="S678" t="s">
        <v>589</v>
      </c>
      <c r="T678">
        <v>125</v>
      </c>
      <c r="U678" t="s">
        <v>3332</v>
      </c>
      <c r="V678" t="s">
        <v>3264</v>
      </c>
      <c r="W678" t="s">
        <v>5</v>
      </c>
      <c r="Y678">
        <v>140</v>
      </c>
      <c r="Z678">
        <v>138</v>
      </c>
      <c r="AA678" t="s">
        <v>465</v>
      </c>
      <c r="AB678">
        <v>108</v>
      </c>
      <c r="AC678" t="s">
        <v>174</v>
      </c>
      <c r="AD678" t="s">
        <v>3258</v>
      </c>
      <c r="AE678" t="s">
        <v>5</v>
      </c>
      <c r="AG678">
        <v>140</v>
      </c>
      <c r="AH678">
        <v>148</v>
      </c>
      <c r="AI678" t="s">
        <v>59</v>
      </c>
      <c r="AJ678">
        <v>115</v>
      </c>
      <c r="AK678" t="s">
        <v>2953</v>
      </c>
      <c r="AL678" t="s">
        <v>5</v>
      </c>
      <c r="AM678" t="s">
        <v>5</v>
      </c>
      <c r="AO678">
        <v>140</v>
      </c>
      <c r="AP678">
        <v>139</v>
      </c>
      <c r="AQ678" t="s">
        <v>1445</v>
      </c>
      <c r="AR678">
        <v>113</v>
      </c>
      <c r="AS678" t="s">
        <v>1794</v>
      </c>
      <c r="AT678" t="s">
        <v>5</v>
      </c>
      <c r="AU678" t="s">
        <v>5</v>
      </c>
      <c r="AW678">
        <v>70</v>
      </c>
      <c r="AX678">
        <v>67</v>
      </c>
      <c r="AY678" t="s">
        <v>589</v>
      </c>
      <c r="AZ678">
        <v>40</v>
      </c>
      <c r="BA678" t="s">
        <v>2645</v>
      </c>
      <c r="BB678" t="s">
        <v>5</v>
      </c>
      <c r="BC678" t="s">
        <v>5</v>
      </c>
      <c r="BD678">
        <v>140</v>
      </c>
      <c r="BE678">
        <v>136</v>
      </c>
      <c r="BF678" t="s">
        <v>2098</v>
      </c>
      <c r="BG678">
        <v>106</v>
      </c>
      <c r="BH678" t="s">
        <v>2759</v>
      </c>
      <c r="BI678" t="s">
        <v>5</v>
      </c>
      <c r="BJ678" t="s">
        <v>5</v>
      </c>
      <c r="BL678">
        <v>70</v>
      </c>
      <c r="BM678">
        <v>101</v>
      </c>
      <c r="BN678" t="s">
        <v>2540</v>
      </c>
      <c r="BO678">
        <v>35</v>
      </c>
      <c r="BP678" t="s">
        <v>3095</v>
      </c>
      <c r="BQ678" t="s">
        <v>3297</v>
      </c>
      <c r="BR678" t="s">
        <v>3229</v>
      </c>
      <c r="BT678">
        <v>140</v>
      </c>
      <c r="BU678">
        <v>147</v>
      </c>
      <c r="BV678" t="s">
        <v>155</v>
      </c>
      <c r="BW678">
        <v>134</v>
      </c>
      <c r="BX678" t="s">
        <v>2968</v>
      </c>
      <c r="BY678" t="s">
        <v>5</v>
      </c>
      <c r="BZ678" t="s">
        <v>5</v>
      </c>
      <c r="CB678">
        <v>140</v>
      </c>
      <c r="CC678">
        <v>140</v>
      </c>
      <c r="CD678" t="s">
        <v>439</v>
      </c>
      <c r="CE678">
        <v>114</v>
      </c>
      <c r="CF678" t="s">
        <v>447</v>
      </c>
      <c r="CG678" t="s">
        <v>5</v>
      </c>
      <c r="CH678" t="s">
        <v>5</v>
      </c>
      <c r="CJ678">
        <v>140</v>
      </c>
      <c r="CK678">
        <v>140</v>
      </c>
      <c r="CL678" t="s">
        <v>5</v>
      </c>
      <c r="CM678">
        <v>111</v>
      </c>
      <c r="CN678" t="s">
        <v>3011</v>
      </c>
      <c r="CO678" t="s">
        <v>5</v>
      </c>
      <c r="CP678" t="s">
        <v>5</v>
      </c>
      <c r="CS678">
        <v>150</v>
      </c>
      <c r="CT678">
        <v>102</v>
      </c>
      <c r="CU678" t="s">
        <v>309</v>
      </c>
      <c r="CV678">
        <v>137</v>
      </c>
      <c r="CW678" t="s">
        <v>5</v>
      </c>
      <c r="CX678" t="s">
        <v>3270</v>
      </c>
      <c r="CY678" t="s">
        <v>167</v>
      </c>
    </row>
    <row r="679" spans="1:103" x14ac:dyDescent="0.25">
      <c r="A679">
        <v>70</v>
      </c>
      <c r="B679">
        <v>70</v>
      </c>
      <c r="C679" t="s">
        <v>5</v>
      </c>
      <c r="D679">
        <v>55</v>
      </c>
      <c r="E679" t="s">
        <v>2812</v>
      </c>
      <c r="F679" t="s">
        <v>5</v>
      </c>
      <c r="G679" t="s">
        <v>5</v>
      </c>
      <c r="I679">
        <v>70</v>
      </c>
      <c r="J679">
        <v>70</v>
      </c>
      <c r="K679" t="s">
        <v>5</v>
      </c>
      <c r="L679">
        <v>55</v>
      </c>
      <c r="M679" t="s">
        <v>3495</v>
      </c>
      <c r="N679" t="s">
        <v>5</v>
      </c>
      <c r="O679" t="s">
        <v>5</v>
      </c>
      <c r="Q679">
        <v>140</v>
      </c>
      <c r="R679">
        <v>138</v>
      </c>
      <c r="S679" t="s">
        <v>465</v>
      </c>
      <c r="T679">
        <v>125</v>
      </c>
      <c r="U679" t="s">
        <v>1684</v>
      </c>
      <c r="V679" t="s">
        <v>3258</v>
      </c>
      <c r="W679" t="s">
        <v>5</v>
      </c>
      <c r="Y679">
        <v>140</v>
      </c>
      <c r="Z679">
        <v>138</v>
      </c>
      <c r="AA679" t="s">
        <v>465</v>
      </c>
      <c r="AB679">
        <v>108</v>
      </c>
      <c r="AC679" t="s">
        <v>3250</v>
      </c>
      <c r="AD679" t="s">
        <v>5</v>
      </c>
      <c r="AE679" t="s">
        <v>5</v>
      </c>
      <c r="AG679">
        <v>140</v>
      </c>
      <c r="AH679">
        <v>147</v>
      </c>
      <c r="AI679" t="s">
        <v>2579</v>
      </c>
      <c r="AJ679">
        <v>115</v>
      </c>
      <c r="AK679" t="s">
        <v>403</v>
      </c>
      <c r="AL679" t="s">
        <v>3261</v>
      </c>
      <c r="AM679" t="s">
        <v>5</v>
      </c>
      <c r="AO679">
        <v>140</v>
      </c>
      <c r="AP679">
        <v>139</v>
      </c>
      <c r="AQ679" t="s">
        <v>1445</v>
      </c>
      <c r="AR679">
        <v>113</v>
      </c>
      <c r="AS679" t="s">
        <v>1714</v>
      </c>
      <c r="AT679" t="s">
        <v>5</v>
      </c>
      <c r="AU679" t="s">
        <v>5</v>
      </c>
      <c r="AW679">
        <v>70</v>
      </c>
      <c r="AX679">
        <v>67</v>
      </c>
      <c r="AY679" t="s">
        <v>589</v>
      </c>
      <c r="AZ679">
        <v>40</v>
      </c>
      <c r="BA679" t="s">
        <v>336</v>
      </c>
      <c r="BB679" t="s">
        <v>5</v>
      </c>
      <c r="BC679" t="s">
        <v>5</v>
      </c>
      <c r="BD679">
        <v>140</v>
      </c>
      <c r="BE679">
        <v>136</v>
      </c>
      <c r="BF679" t="s">
        <v>2098</v>
      </c>
      <c r="BG679">
        <v>107</v>
      </c>
      <c r="BH679" t="s">
        <v>2826</v>
      </c>
      <c r="BI679" t="s">
        <v>5</v>
      </c>
      <c r="BJ679" t="s">
        <v>5</v>
      </c>
      <c r="BL679">
        <v>70</v>
      </c>
      <c r="BM679">
        <v>97</v>
      </c>
      <c r="BN679" t="s">
        <v>3236</v>
      </c>
      <c r="BO679">
        <v>35</v>
      </c>
      <c r="BP679" t="s">
        <v>2781</v>
      </c>
      <c r="BQ679" t="s">
        <v>3298</v>
      </c>
      <c r="BR679" t="s">
        <v>1018</v>
      </c>
      <c r="BT679">
        <v>140</v>
      </c>
      <c r="BU679">
        <v>147</v>
      </c>
      <c r="BV679" t="s">
        <v>585</v>
      </c>
      <c r="BW679">
        <v>134</v>
      </c>
      <c r="BX679" t="s">
        <v>3126</v>
      </c>
      <c r="BY679" t="s">
        <v>5</v>
      </c>
      <c r="BZ679" t="s">
        <v>5</v>
      </c>
      <c r="CB679">
        <v>140</v>
      </c>
      <c r="CC679">
        <v>140</v>
      </c>
      <c r="CD679" t="s">
        <v>439</v>
      </c>
      <c r="CE679">
        <v>114</v>
      </c>
      <c r="CF679" t="s">
        <v>447</v>
      </c>
      <c r="CG679" t="s">
        <v>5</v>
      </c>
      <c r="CH679" t="s">
        <v>5</v>
      </c>
      <c r="CJ679">
        <v>140</v>
      </c>
      <c r="CK679">
        <v>140</v>
      </c>
      <c r="CL679" t="s">
        <v>5</v>
      </c>
      <c r="CM679">
        <v>111</v>
      </c>
      <c r="CN679" t="s">
        <v>3011</v>
      </c>
      <c r="CO679" t="s">
        <v>5</v>
      </c>
      <c r="CP679" t="s">
        <v>5</v>
      </c>
      <c r="CS679">
        <v>150</v>
      </c>
      <c r="CT679">
        <v>104</v>
      </c>
      <c r="CU679" t="s">
        <v>757</v>
      </c>
      <c r="CV679">
        <v>141</v>
      </c>
      <c r="CW679" t="s">
        <v>5</v>
      </c>
      <c r="CX679" t="s">
        <v>3268</v>
      </c>
      <c r="CY679" t="s">
        <v>2563</v>
      </c>
    </row>
    <row r="680" spans="1:103" x14ac:dyDescent="0.25">
      <c r="A680">
        <v>70</v>
      </c>
      <c r="B680">
        <v>70</v>
      </c>
      <c r="C680" t="s">
        <v>5</v>
      </c>
      <c r="D680">
        <v>55</v>
      </c>
      <c r="E680" t="s">
        <v>2812</v>
      </c>
      <c r="F680" t="s">
        <v>5</v>
      </c>
      <c r="G680" t="s">
        <v>5</v>
      </c>
      <c r="I680">
        <v>70</v>
      </c>
      <c r="J680">
        <v>70</v>
      </c>
      <c r="K680" t="s">
        <v>5</v>
      </c>
      <c r="L680">
        <v>55</v>
      </c>
      <c r="M680" t="s">
        <v>3495</v>
      </c>
      <c r="N680" t="s">
        <v>5</v>
      </c>
      <c r="O680" t="s">
        <v>5</v>
      </c>
      <c r="Q680">
        <v>140</v>
      </c>
      <c r="R680">
        <v>138</v>
      </c>
      <c r="S680" t="s">
        <v>465</v>
      </c>
      <c r="T680">
        <v>125</v>
      </c>
      <c r="U680" t="s">
        <v>3568</v>
      </c>
      <c r="V680" t="s">
        <v>5</v>
      </c>
      <c r="W680" t="s">
        <v>5</v>
      </c>
      <c r="Y680">
        <v>140</v>
      </c>
      <c r="Z680">
        <v>138</v>
      </c>
      <c r="AA680" t="s">
        <v>465</v>
      </c>
      <c r="AB680">
        <v>108</v>
      </c>
      <c r="AC680" t="s">
        <v>960</v>
      </c>
      <c r="AD680" t="s">
        <v>5</v>
      </c>
      <c r="AE680" t="s">
        <v>5</v>
      </c>
      <c r="AG680">
        <v>140</v>
      </c>
      <c r="AH680">
        <v>148</v>
      </c>
      <c r="AI680" t="s">
        <v>59</v>
      </c>
      <c r="AJ680">
        <v>114</v>
      </c>
      <c r="AK680" t="s">
        <v>2233</v>
      </c>
      <c r="AL680" t="s">
        <v>3267</v>
      </c>
      <c r="AM680" t="s">
        <v>5</v>
      </c>
      <c r="AO680">
        <v>140</v>
      </c>
      <c r="AP680">
        <v>139</v>
      </c>
      <c r="AQ680" t="s">
        <v>1445</v>
      </c>
      <c r="AR680">
        <v>113</v>
      </c>
      <c r="AS680" t="s">
        <v>2887</v>
      </c>
      <c r="AT680" t="s">
        <v>5</v>
      </c>
      <c r="AU680" t="s">
        <v>5</v>
      </c>
      <c r="AW680">
        <v>70</v>
      </c>
      <c r="AX680">
        <v>67</v>
      </c>
      <c r="AY680" t="s">
        <v>589</v>
      </c>
      <c r="AZ680">
        <v>40</v>
      </c>
      <c r="BA680" t="s">
        <v>3508</v>
      </c>
      <c r="BB680" t="s">
        <v>5</v>
      </c>
      <c r="BC680" t="s">
        <v>5</v>
      </c>
      <c r="BD680">
        <v>140</v>
      </c>
      <c r="BE680">
        <v>136</v>
      </c>
      <c r="BF680" t="s">
        <v>2098</v>
      </c>
      <c r="BG680">
        <v>107</v>
      </c>
      <c r="BH680" t="s">
        <v>3029</v>
      </c>
      <c r="BI680" t="s">
        <v>5</v>
      </c>
      <c r="BJ680" t="s">
        <v>5</v>
      </c>
      <c r="BL680">
        <v>70</v>
      </c>
      <c r="BM680">
        <v>93</v>
      </c>
      <c r="BN680" t="s">
        <v>2532</v>
      </c>
      <c r="BO680">
        <v>35</v>
      </c>
      <c r="BP680" t="s">
        <v>2642</v>
      </c>
      <c r="BQ680" t="s">
        <v>3297</v>
      </c>
      <c r="BR680" t="s">
        <v>1500</v>
      </c>
      <c r="BT680">
        <v>140</v>
      </c>
      <c r="BU680">
        <v>147</v>
      </c>
      <c r="BV680" t="s">
        <v>2593</v>
      </c>
      <c r="BW680">
        <v>133</v>
      </c>
      <c r="BX680" t="s">
        <v>2964</v>
      </c>
      <c r="BY680" t="s">
        <v>5</v>
      </c>
      <c r="BZ680" t="s">
        <v>5</v>
      </c>
      <c r="CB680">
        <v>140</v>
      </c>
      <c r="CC680">
        <v>140</v>
      </c>
      <c r="CD680" t="s">
        <v>439</v>
      </c>
      <c r="CE680">
        <v>114</v>
      </c>
      <c r="CF680" t="s">
        <v>447</v>
      </c>
      <c r="CG680" t="s">
        <v>5</v>
      </c>
      <c r="CH680" t="s">
        <v>5</v>
      </c>
      <c r="CJ680">
        <v>140</v>
      </c>
      <c r="CK680">
        <v>140</v>
      </c>
      <c r="CL680" t="s">
        <v>5</v>
      </c>
      <c r="CM680">
        <v>111</v>
      </c>
      <c r="CN680" t="s">
        <v>3011</v>
      </c>
      <c r="CO680" t="s">
        <v>5</v>
      </c>
      <c r="CP680" t="s">
        <v>5</v>
      </c>
      <c r="CS680">
        <v>150</v>
      </c>
      <c r="CT680">
        <v>108</v>
      </c>
      <c r="CU680" t="s">
        <v>272</v>
      </c>
      <c r="CV680">
        <v>144</v>
      </c>
      <c r="CW680" t="s">
        <v>5</v>
      </c>
      <c r="CX680" t="s">
        <v>3272</v>
      </c>
      <c r="CY680" t="s">
        <v>3521</v>
      </c>
    </row>
    <row r="681" spans="1:103" x14ac:dyDescent="0.25">
      <c r="A681">
        <v>70</v>
      </c>
      <c r="B681">
        <v>70</v>
      </c>
      <c r="C681" t="s">
        <v>5</v>
      </c>
      <c r="D681">
        <v>55</v>
      </c>
      <c r="E681" t="s">
        <v>2812</v>
      </c>
      <c r="F681" t="s">
        <v>5</v>
      </c>
      <c r="G681" t="s">
        <v>5</v>
      </c>
      <c r="I681">
        <v>70</v>
      </c>
      <c r="J681">
        <v>70</v>
      </c>
      <c r="K681" t="s">
        <v>5</v>
      </c>
      <c r="L681">
        <v>55</v>
      </c>
      <c r="M681" t="s">
        <v>3495</v>
      </c>
      <c r="N681" t="s">
        <v>5</v>
      </c>
      <c r="O681" t="s">
        <v>5</v>
      </c>
      <c r="Q681">
        <v>140</v>
      </c>
      <c r="R681">
        <v>138</v>
      </c>
      <c r="S681" t="s">
        <v>465</v>
      </c>
      <c r="T681">
        <v>126</v>
      </c>
      <c r="U681" t="s">
        <v>504</v>
      </c>
      <c r="V681" t="s">
        <v>5</v>
      </c>
      <c r="W681" t="s">
        <v>5</v>
      </c>
      <c r="Y681">
        <v>140</v>
      </c>
      <c r="Z681">
        <v>138</v>
      </c>
      <c r="AA681" t="s">
        <v>465</v>
      </c>
      <c r="AB681">
        <v>108</v>
      </c>
      <c r="AC681" t="s">
        <v>3642</v>
      </c>
      <c r="AD681" t="s">
        <v>5</v>
      </c>
      <c r="AE681" t="s">
        <v>5</v>
      </c>
      <c r="AG681">
        <v>140</v>
      </c>
      <c r="AH681">
        <v>147</v>
      </c>
      <c r="AI681" t="s">
        <v>2579</v>
      </c>
      <c r="AJ681">
        <v>113</v>
      </c>
      <c r="AK681" t="s">
        <v>157</v>
      </c>
      <c r="AL681" t="s">
        <v>3264</v>
      </c>
      <c r="AM681" t="s">
        <v>5</v>
      </c>
      <c r="AO681">
        <v>140</v>
      </c>
      <c r="AP681">
        <v>139</v>
      </c>
      <c r="AQ681" t="s">
        <v>1445</v>
      </c>
      <c r="AR681">
        <v>113</v>
      </c>
      <c r="AS681" t="s">
        <v>1857</v>
      </c>
      <c r="AT681" t="s">
        <v>5</v>
      </c>
      <c r="AU681" t="s">
        <v>5</v>
      </c>
      <c r="AW681">
        <v>70</v>
      </c>
      <c r="AX681">
        <v>67</v>
      </c>
      <c r="AY681" t="s">
        <v>589</v>
      </c>
      <c r="AZ681">
        <v>41</v>
      </c>
      <c r="BA681" t="s">
        <v>2265</v>
      </c>
      <c r="BB681" t="s">
        <v>5</v>
      </c>
      <c r="BC681" t="s">
        <v>5</v>
      </c>
      <c r="BD681">
        <v>140</v>
      </c>
      <c r="BE681">
        <v>137</v>
      </c>
      <c r="BF681" t="s">
        <v>589</v>
      </c>
      <c r="BG681">
        <v>107</v>
      </c>
      <c r="BH681" t="s">
        <v>1439</v>
      </c>
      <c r="BI681" t="s">
        <v>3258</v>
      </c>
      <c r="BJ681" t="s">
        <v>5</v>
      </c>
      <c r="BL681">
        <v>70</v>
      </c>
      <c r="BM681">
        <v>89</v>
      </c>
      <c r="BN681" t="s">
        <v>2972</v>
      </c>
      <c r="BO681">
        <v>35</v>
      </c>
      <c r="BP681" t="s">
        <v>345</v>
      </c>
      <c r="BQ681" t="s">
        <v>3298</v>
      </c>
      <c r="BR681" t="s">
        <v>3446</v>
      </c>
      <c r="BT681">
        <v>140</v>
      </c>
      <c r="BU681">
        <v>148</v>
      </c>
      <c r="BV681" t="s">
        <v>3158</v>
      </c>
      <c r="BW681">
        <v>133</v>
      </c>
      <c r="BX681" t="s">
        <v>570</v>
      </c>
      <c r="BY681" t="s">
        <v>3267</v>
      </c>
      <c r="BZ681" t="s">
        <v>5</v>
      </c>
      <c r="CB681">
        <v>140</v>
      </c>
      <c r="CC681">
        <v>140</v>
      </c>
      <c r="CD681" t="s">
        <v>439</v>
      </c>
      <c r="CE681">
        <v>114</v>
      </c>
      <c r="CF681" t="s">
        <v>447</v>
      </c>
      <c r="CG681" t="s">
        <v>5</v>
      </c>
      <c r="CH681" t="s">
        <v>5</v>
      </c>
      <c r="CJ681">
        <v>140</v>
      </c>
      <c r="CK681">
        <v>140</v>
      </c>
      <c r="CL681" t="s">
        <v>5</v>
      </c>
      <c r="CM681">
        <v>111</v>
      </c>
      <c r="CN681" t="s">
        <v>3011</v>
      </c>
      <c r="CO681" t="s">
        <v>5</v>
      </c>
      <c r="CP681" t="s">
        <v>5</v>
      </c>
      <c r="CS681">
        <v>150</v>
      </c>
      <c r="CT681">
        <v>111</v>
      </c>
      <c r="CU681" t="s">
        <v>1505</v>
      </c>
      <c r="CV681">
        <v>147</v>
      </c>
      <c r="CW681" t="s">
        <v>5</v>
      </c>
      <c r="CX681" t="s">
        <v>3273</v>
      </c>
      <c r="CY681" t="s">
        <v>1020</v>
      </c>
    </row>
    <row r="682" spans="1:103" x14ac:dyDescent="0.25">
      <c r="A682">
        <v>70</v>
      </c>
      <c r="B682">
        <v>70</v>
      </c>
      <c r="C682" t="s">
        <v>5</v>
      </c>
      <c r="D682">
        <v>55</v>
      </c>
      <c r="E682" t="s">
        <v>2812</v>
      </c>
      <c r="F682" t="s">
        <v>5</v>
      </c>
      <c r="G682" t="s">
        <v>5</v>
      </c>
      <c r="I682">
        <v>70</v>
      </c>
      <c r="J682">
        <v>70</v>
      </c>
      <c r="K682" t="s">
        <v>5</v>
      </c>
      <c r="L682">
        <v>55</v>
      </c>
      <c r="M682" t="s">
        <v>3495</v>
      </c>
      <c r="N682" t="s">
        <v>5</v>
      </c>
      <c r="O682" t="s">
        <v>5</v>
      </c>
      <c r="Q682">
        <v>140</v>
      </c>
      <c r="R682">
        <v>138</v>
      </c>
      <c r="S682" t="s">
        <v>465</v>
      </c>
      <c r="T682">
        <v>126</v>
      </c>
      <c r="U682" t="s">
        <v>2944</v>
      </c>
      <c r="V682" t="s">
        <v>5</v>
      </c>
      <c r="W682" t="s">
        <v>5</v>
      </c>
      <c r="Y682">
        <v>140</v>
      </c>
      <c r="Z682">
        <v>138</v>
      </c>
      <c r="AA682" t="s">
        <v>465</v>
      </c>
      <c r="AB682">
        <v>108</v>
      </c>
      <c r="AC682" t="s">
        <v>3522</v>
      </c>
      <c r="AD682" t="s">
        <v>5</v>
      </c>
      <c r="AE682" t="s">
        <v>5</v>
      </c>
      <c r="AG682">
        <v>140</v>
      </c>
      <c r="AH682">
        <v>147</v>
      </c>
      <c r="AI682" t="s">
        <v>2579</v>
      </c>
      <c r="AJ682">
        <v>112</v>
      </c>
      <c r="AK682" t="s">
        <v>2543</v>
      </c>
      <c r="AL682" t="s">
        <v>5</v>
      </c>
      <c r="AM682" t="s">
        <v>5</v>
      </c>
      <c r="AO682">
        <v>140</v>
      </c>
      <c r="AP682">
        <v>139</v>
      </c>
      <c r="AQ682" t="s">
        <v>1445</v>
      </c>
      <c r="AR682">
        <v>113</v>
      </c>
      <c r="AS682" t="s">
        <v>1632</v>
      </c>
      <c r="AT682" t="s">
        <v>5</v>
      </c>
      <c r="AU682" t="s">
        <v>5</v>
      </c>
      <c r="AW682">
        <v>70</v>
      </c>
      <c r="AX682">
        <v>67</v>
      </c>
      <c r="AY682" t="s">
        <v>589</v>
      </c>
      <c r="AZ682">
        <v>41</v>
      </c>
      <c r="BA682" t="s">
        <v>2752</v>
      </c>
      <c r="BB682" t="s">
        <v>5</v>
      </c>
      <c r="BC682" t="s">
        <v>5</v>
      </c>
      <c r="BD682">
        <v>140</v>
      </c>
      <c r="BE682">
        <v>137</v>
      </c>
      <c r="BF682" t="s">
        <v>589</v>
      </c>
      <c r="BG682">
        <v>108</v>
      </c>
      <c r="BH682" t="s">
        <v>2418</v>
      </c>
      <c r="BI682" t="s">
        <v>5</v>
      </c>
      <c r="BJ682" t="s">
        <v>5</v>
      </c>
      <c r="BL682">
        <v>70</v>
      </c>
      <c r="BM682">
        <v>85</v>
      </c>
      <c r="BN682" t="s">
        <v>2791</v>
      </c>
      <c r="BO682">
        <v>35</v>
      </c>
      <c r="BP682" t="s">
        <v>2268</v>
      </c>
      <c r="BQ682" t="s">
        <v>3297</v>
      </c>
      <c r="BR682" t="s">
        <v>3447</v>
      </c>
      <c r="BT682">
        <v>140</v>
      </c>
      <c r="BU682">
        <v>148</v>
      </c>
      <c r="BV682" t="s">
        <v>3538</v>
      </c>
      <c r="BW682">
        <v>132</v>
      </c>
      <c r="BX682" t="s">
        <v>3590</v>
      </c>
      <c r="BY682" t="s">
        <v>5</v>
      </c>
      <c r="BZ682" t="s">
        <v>5</v>
      </c>
      <c r="CB682">
        <v>140</v>
      </c>
      <c r="CC682">
        <v>140</v>
      </c>
      <c r="CD682" t="s">
        <v>439</v>
      </c>
      <c r="CE682">
        <v>114</v>
      </c>
      <c r="CF682" t="s">
        <v>447</v>
      </c>
      <c r="CG682" t="s">
        <v>5</v>
      </c>
      <c r="CH682" t="s">
        <v>5</v>
      </c>
      <c r="CJ682">
        <v>140</v>
      </c>
      <c r="CK682">
        <v>140</v>
      </c>
      <c r="CL682" t="s">
        <v>5</v>
      </c>
      <c r="CM682">
        <v>111</v>
      </c>
      <c r="CN682" t="s">
        <v>3011</v>
      </c>
      <c r="CO682" t="s">
        <v>5</v>
      </c>
      <c r="CP682" t="s">
        <v>5</v>
      </c>
      <c r="CS682">
        <v>150</v>
      </c>
      <c r="CT682">
        <v>115</v>
      </c>
      <c r="CU682" t="s">
        <v>2968</v>
      </c>
      <c r="CV682">
        <v>150</v>
      </c>
      <c r="CW682" t="s">
        <v>5</v>
      </c>
      <c r="CX682" t="s">
        <v>3272</v>
      </c>
      <c r="CY682" t="s">
        <v>386</v>
      </c>
    </row>
    <row r="683" spans="1:103" x14ac:dyDescent="0.25">
      <c r="A683">
        <v>70</v>
      </c>
      <c r="B683">
        <v>70</v>
      </c>
      <c r="C683" t="s">
        <v>5</v>
      </c>
      <c r="D683">
        <v>55</v>
      </c>
      <c r="E683" t="s">
        <v>2812</v>
      </c>
      <c r="F683" t="s">
        <v>5</v>
      </c>
      <c r="G683" t="s">
        <v>5</v>
      </c>
      <c r="I683">
        <v>70</v>
      </c>
      <c r="J683">
        <v>70</v>
      </c>
      <c r="K683" t="s">
        <v>5</v>
      </c>
      <c r="L683">
        <v>55</v>
      </c>
      <c r="M683" t="s">
        <v>3495</v>
      </c>
      <c r="N683" t="s">
        <v>5</v>
      </c>
      <c r="O683" t="s">
        <v>5</v>
      </c>
      <c r="Q683">
        <v>140</v>
      </c>
      <c r="R683">
        <v>138</v>
      </c>
      <c r="S683" t="s">
        <v>465</v>
      </c>
      <c r="T683">
        <v>126</v>
      </c>
      <c r="U683" t="s">
        <v>2067</v>
      </c>
      <c r="V683" t="s">
        <v>5</v>
      </c>
      <c r="W683" t="s">
        <v>5</v>
      </c>
      <c r="Y683">
        <v>140</v>
      </c>
      <c r="Z683">
        <v>138</v>
      </c>
      <c r="AA683" t="s">
        <v>465</v>
      </c>
      <c r="AB683">
        <v>109</v>
      </c>
      <c r="AC683" t="s">
        <v>78</v>
      </c>
      <c r="AD683" t="s">
        <v>5</v>
      </c>
      <c r="AE683" t="s">
        <v>5</v>
      </c>
      <c r="AG683">
        <v>140</v>
      </c>
      <c r="AH683">
        <v>147</v>
      </c>
      <c r="AI683" t="s">
        <v>2579</v>
      </c>
      <c r="AJ683">
        <v>112</v>
      </c>
      <c r="AK683" t="s">
        <v>494</v>
      </c>
      <c r="AL683" t="s">
        <v>5</v>
      </c>
      <c r="AM683" t="s">
        <v>5</v>
      </c>
      <c r="AO683">
        <v>140</v>
      </c>
      <c r="AP683">
        <v>139</v>
      </c>
      <c r="AQ683" t="s">
        <v>1445</v>
      </c>
      <c r="AR683">
        <v>113</v>
      </c>
      <c r="AS683" t="s">
        <v>3567</v>
      </c>
      <c r="AT683" t="s">
        <v>5</v>
      </c>
      <c r="AU683" t="s">
        <v>5</v>
      </c>
      <c r="AW683">
        <v>70</v>
      </c>
      <c r="AX683">
        <v>67</v>
      </c>
      <c r="AY683" t="s">
        <v>589</v>
      </c>
      <c r="AZ683">
        <v>41</v>
      </c>
      <c r="BA683" t="s">
        <v>3175</v>
      </c>
      <c r="BB683" t="s">
        <v>5</v>
      </c>
      <c r="BC683" t="s">
        <v>5</v>
      </c>
      <c r="BD683">
        <v>140</v>
      </c>
      <c r="BE683">
        <v>137</v>
      </c>
      <c r="BF683" t="s">
        <v>589</v>
      </c>
      <c r="BG683">
        <v>108</v>
      </c>
      <c r="BH683" t="s">
        <v>1761</v>
      </c>
      <c r="BI683" t="s">
        <v>5</v>
      </c>
      <c r="BJ683" t="s">
        <v>5</v>
      </c>
      <c r="BL683">
        <v>70</v>
      </c>
      <c r="BM683">
        <v>81</v>
      </c>
      <c r="BN683" t="s">
        <v>33</v>
      </c>
      <c r="BO683">
        <v>35</v>
      </c>
      <c r="BP683" t="s">
        <v>3560</v>
      </c>
      <c r="BQ683" t="s">
        <v>3298</v>
      </c>
      <c r="BR683" t="s">
        <v>3562</v>
      </c>
      <c r="BT683">
        <v>140</v>
      </c>
      <c r="BU683">
        <v>148</v>
      </c>
      <c r="BV683" t="s">
        <v>3007</v>
      </c>
      <c r="BW683">
        <v>131</v>
      </c>
      <c r="BX683" t="s">
        <v>2934</v>
      </c>
      <c r="BY683" t="s">
        <v>5</v>
      </c>
      <c r="BZ683" t="s">
        <v>5</v>
      </c>
      <c r="CB683">
        <v>140</v>
      </c>
      <c r="CC683">
        <v>140</v>
      </c>
      <c r="CD683" t="s">
        <v>439</v>
      </c>
      <c r="CE683">
        <v>114</v>
      </c>
      <c r="CF683" t="s">
        <v>447</v>
      </c>
      <c r="CG683" t="s">
        <v>5</v>
      </c>
      <c r="CH683" t="s">
        <v>5</v>
      </c>
      <c r="CJ683">
        <v>140</v>
      </c>
      <c r="CK683">
        <v>140</v>
      </c>
      <c r="CL683" t="s">
        <v>5</v>
      </c>
      <c r="CM683">
        <v>111</v>
      </c>
      <c r="CN683" t="s">
        <v>3011</v>
      </c>
      <c r="CO683" t="s">
        <v>5</v>
      </c>
      <c r="CP683" t="s">
        <v>5</v>
      </c>
      <c r="CS683">
        <v>150</v>
      </c>
      <c r="CT683">
        <v>118</v>
      </c>
      <c r="CU683" t="s">
        <v>157</v>
      </c>
      <c r="CV683">
        <v>152</v>
      </c>
      <c r="CW683" t="s">
        <v>5</v>
      </c>
      <c r="CX683" t="s">
        <v>3273</v>
      </c>
      <c r="CY683" t="s">
        <v>2264</v>
      </c>
    </row>
    <row r="684" spans="1:103" x14ac:dyDescent="0.25">
      <c r="A684">
        <v>70</v>
      </c>
      <c r="B684">
        <v>70</v>
      </c>
      <c r="C684" t="s">
        <v>5</v>
      </c>
      <c r="D684">
        <v>55</v>
      </c>
      <c r="E684" t="s">
        <v>2812</v>
      </c>
      <c r="F684" t="s">
        <v>5</v>
      </c>
      <c r="G684" t="s">
        <v>5</v>
      </c>
      <c r="I684">
        <v>70</v>
      </c>
      <c r="J684">
        <v>70</v>
      </c>
      <c r="K684" t="s">
        <v>5</v>
      </c>
      <c r="L684">
        <v>55</v>
      </c>
      <c r="M684" t="s">
        <v>3495</v>
      </c>
      <c r="N684" t="s">
        <v>5</v>
      </c>
      <c r="O684" t="s">
        <v>5</v>
      </c>
      <c r="Q684">
        <v>140</v>
      </c>
      <c r="R684">
        <v>139</v>
      </c>
      <c r="S684" t="s">
        <v>1445</v>
      </c>
      <c r="T684">
        <v>126</v>
      </c>
      <c r="U684" t="s">
        <v>3569</v>
      </c>
      <c r="V684" t="s">
        <v>3267</v>
      </c>
      <c r="W684" t="s">
        <v>5</v>
      </c>
      <c r="Y684">
        <v>140</v>
      </c>
      <c r="Z684">
        <v>138</v>
      </c>
      <c r="AA684" t="s">
        <v>465</v>
      </c>
      <c r="AB684">
        <v>109</v>
      </c>
      <c r="AC684" t="s">
        <v>3202</v>
      </c>
      <c r="AD684" t="s">
        <v>5</v>
      </c>
      <c r="AE684" t="s">
        <v>5</v>
      </c>
      <c r="AG684">
        <v>140</v>
      </c>
      <c r="AH684">
        <v>147</v>
      </c>
      <c r="AI684" t="s">
        <v>2579</v>
      </c>
      <c r="AJ684">
        <v>111</v>
      </c>
      <c r="AK684" t="s">
        <v>288</v>
      </c>
      <c r="AL684" t="s">
        <v>5</v>
      </c>
      <c r="AM684" t="s">
        <v>5</v>
      </c>
      <c r="AO684">
        <v>140</v>
      </c>
      <c r="AP684">
        <v>139</v>
      </c>
      <c r="AQ684" t="s">
        <v>1445</v>
      </c>
      <c r="AR684">
        <v>113</v>
      </c>
      <c r="AS684" t="s">
        <v>3703</v>
      </c>
      <c r="AT684" t="s">
        <v>5</v>
      </c>
      <c r="AU684" t="s">
        <v>5</v>
      </c>
      <c r="AW684">
        <v>70</v>
      </c>
      <c r="AX684">
        <v>67</v>
      </c>
      <c r="AY684" t="s">
        <v>589</v>
      </c>
      <c r="AZ684">
        <v>41</v>
      </c>
      <c r="BA684" t="s">
        <v>636</v>
      </c>
      <c r="BB684" t="s">
        <v>5</v>
      </c>
      <c r="BC684" t="s">
        <v>5</v>
      </c>
      <c r="BD684">
        <v>140</v>
      </c>
      <c r="BE684">
        <v>137</v>
      </c>
      <c r="BF684" t="s">
        <v>589</v>
      </c>
      <c r="BG684">
        <v>108</v>
      </c>
      <c r="BH684" t="s">
        <v>3076</v>
      </c>
      <c r="BI684" t="s">
        <v>5</v>
      </c>
      <c r="BJ684" t="s">
        <v>5</v>
      </c>
      <c r="BL684">
        <v>70</v>
      </c>
      <c r="BM684">
        <v>78</v>
      </c>
      <c r="BN684" t="s">
        <v>2571</v>
      </c>
      <c r="BO684">
        <v>35</v>
      </c>
      <c r="BP684" t="s">
        <v>881</v>
      </c>
      <c r="BQ684" t="s">
        <v>3294</v>
      </c>
      <c r="BR684" t="s">
        <v>3470</v>
      </c>
      <c r="BT684">
        <v>140</v>
      </c>
      <c r="BU684">
        <v>148</v>
      </c>
      <c r="BV684" t="s">
        <v>1454</v>
      </c>
      <c r="BW684">
        <v>131</v>
      </c>
      <c r="BX684" t="s">
        <v>2947</v>
      </c>
      <c r="BY684" t="s">
        <v>5</v>
      </c>
      <c r="BZ684" t="s">
        <v>5</v>
      </c>
      <c r="CB684">
        <v>140</v>
      </c>
      <c r="CC684">
        <v>140</v>
      </c>
      <c r="CD684" t="s">
        <v>439</v>
      </c>
      <c r="CE684">
        <v>114</v>
      </c>
      <c r="CF684" t="s">
        <v>447</v>
      </c>
      <c r="CG684" t="s">
        <v>5</v>
      </c>
      <c r="CH684" t="s">
        <v>5</v>
      </c>
      <c r="CJ684">
        <v>140</v>
      </c>
      <c r="CK684">
        <v>140</v>
      </c>
      <c r="CL684" t="s">
        <v>5</v>
      </c>
      <c r="CM684">
        <v>111</v>
      </c>
      <c r="CN684" t="s">
        <v>3011</v>
      </c>
      <c r="CO684" t="s">
        <v>5</v>
      </c>
      <c r="CP684" t="s">
        <v>5</v>
      </c>
      <c r="CS684">
        <v>150</v>
      </c>
      <c r="CT684">
        <v>123</v>
      </c>
      <c r="CU684" t="s">
        <v>295</v>
      </c>
      <c r="CV684">
        <v>153</v>
      </c>
      <c r="CW684" t="s">
        <v>5</v>
      </c>
      <c r="CX684" t="s">
        <v>3274</v>
      </c>
      <c r="CY684" t="s">
        <v>3187</v>
      </c>
    </row>
    <row r="685" spans="1:103" x14ac:dyDescent="0.25">
      <c r="A685">
        <v>70</v>
      </c>
      <c r="B685">
        <v>70</v>
      </c>
      <c r="C685" t="s">
        <v>5</v>
      </c>
      <c r="D685">
        <v>55</v>
      </c>
      <c r="E685" t="s">
        <v>2812</v>
      </c>
      <c r="F685" t="s">
        <v>5</v>
      </c>
      <c r="G685" t="s">
        <v>5</v>
      </c>
      <c r="I685">
        <v>70</v>
      </c>
      <c r="J685">
        <v>70</v>
      </c>
      <c r="K685" t="s">
        <v>5</v>
      </c>
      <c r="L685">
        <v>55</v>
      </c>
      <c r="M685" t="s">
        <v>3495</v>
      </c>
      <c r="N685" t="s">
        <v>5</v>
      </c>
      <c r="O685" t="s">
        <v>5</v>
      </c>
      <c r="Q685">
        <v>140</v>
      </c>
      <c r="R685">
        <v>139</v>
      </c>
      <c r="S685" t="s">
        <v>1445</v>
      </c>
      <c r="T685">
        <v>126</v>
      </c>
      <c r="U685" t="s">
        <v>2889</v>
      </c>
      <c r="V685" t="s">
        <v>5</v>
      </c>
      <c r="W685" t="s">
        <v>5</v>
      </c>
      <c r="Y685">
        <v>140</v>
      </c>
      <c r="Z685">
        <v>138</v>
      </c>
      <c r="AA685" t="s">
        <v>465</v>
      </c>
      <c r="AB685">
        <v>109</v>
      </c>
      <c r="AC685" t="s">
        <v>523</v>
      </c>
      <c r="AD685" t="s">
        <v>5</v>
      </c>
      <c r="AE685" t="s">
        <v>5</v>
      </c>
      <c r="AG685">
        <v>140</v>
      </c>
      <c r="AH685">
        <v>147</v>
      </c>
      <c r="AI685" t="s">
        <v>2579</v>
      </c>
      <c r="AJ685">
        <v>110</v>
      </c>
      <c r="AK685" t="s">
        <v>990</v>
      </c>
      <c r="AL685" t="s">
        <v>5</v>
      </c>
      <c r="AM685" t="s">
        <v>5</v>
      </c>
      <c r="AO685">
        <v>140</v>
      </c>
      <c r="AP685">
        <v>139</v>
      </c>
      <c r="AQ685" t="s">
        <v>1445</v>
      </c>
      <c r="AR685">
        <v>114</v>
      </c>
      <c r="AS685" t="s">
        <v>1666</v>
      </c>
      <c r="AT685" t="s">
        <v>5</v>
      </c>
      <c r="AU685" t="s">
        <v>5</v>
      </c>
      <c r="AW685">
        <v>70</v>
      </c>
      <c r="AX685">
        <v>67</v>
      </c>
      <c r="AY685" t="s">
        <v>589</v>
      </c>
      <c r="AZ685">
        <v>42</v>
      </c>
      <c r="BA685" t="s">
        <v>2974</v>
      </c>
      <c r="BB685" t="s">
        <v>5</v>
      </c>
      <c r="BC685" t="s">
        <v>5</v>
      </c>
      <c r="BD685">
        <v>140</v>
      </c>
      <c r="BE685">
        <v>136</v>
      </c>
      <c r="BF685" t="s">
        <v>2098</v>
      </c>
      <c r="BG685">
        <v>109</v>
      </c>
      <c r="BH685" t="s">
        <v>2582</v>
      </c>
      <c r="BI685" t="s">
        <v>3259</v>
      </c>
      <c r="BJ685" t="s">
        <v>5</v>
      </c>
      <c r="BL685">
        <v>70</v>
      </c>
      <c r="BM685">
        <v>76</v>
      </c>
      <c r="BN685" t="s">
        <v>2794</v>
      </c>
      <c r="BO685">
        <v>35</v>
      </c>
      <c r="BP685" t="s">
        <v>2898</v>
      </c>
      <c r="BQ685" t="s">
        <v>3281</v>
      </c>
      <c r="BR685" t="s">
        <v>3399</v>
      </c>
      <c r="BT685">
        <v>140</v>
      </c>
      <c r="BU685">
        <v>148</v>
      </c>
      <c r="BV685" t="s">
        <v>2707</v>
      </c>
      <c r="BW685">
        <v>130</v>
      </c>
      <c r="BX685" t="s">
        <v>973</v>
      </c>
      <c r="BY685" t="s">
        <v>5</v>
      </c>
      <c r="BZ685" t="s">
        <v>5</v>
      </c>
      <c r="CB685">
        <v>140</v>
      </c>
      <c r="CC685">
        <v>140</v>
      </c>
      <c r="CD685" t="s">
        <v>439</v>
      </c>
      <c r="CE685">
        <v>114</v>
      </c>
      <c r="CF685" t="s">
        <v>447</v>
      </c>
      <c r="CG685" t="s">
        <v>5</v>
      </c>
      <c r="CH685" t="s">
        <v>5</v>
      </c>
      <c r="CJ685">
        <v>140</v>
      </c>
      <c r="CK685">
        <v>140</v>
      </c>
      <c r="CL685" t="s">
        <v>5</v>
      </c>
      <c r="CM685">
        <v>111</v>
      </c>
      <c r="CN685" t="s">
        <v>3011</v>
      </c>
      <c r="CO685" t="s">
        <v>5</v>
      </c>
      <c r="CP685" t="s">
        <v>5</v>
      </c>
      <c r="CS685">
        <v>150</v>
      </c>
      <c r="CT685">
        <v>128</v>
      </c>
      <c r="CU685" t="s">
        <v>1409</v>
      </c>
      <c r="CV685">
        <v>153</v>
      </c>
      <c r="CW685" t="s">
        <v>5</v>
      </c>
      <c r="CX685" t="s">
        <v>1895</v>
      </c>
      <c r="CY685" t="s">
        <v>3667</v>
      </c>
    </row>
    <row r="686" spans="1:103" x14ac:dyDescent="0.25">
      <c r="A686">
        <v>70</v>
      </c>
      <c r="B686">
        <v>70</v>
      </c>
      <c r="C686" t="s">
        <v>5</v>
      </c>
      <c r="D686">
        <v>55</v>
      </c>
      <c r="E686" t="s">
        <v>2812</v>
      </c>
      <c r="F686" t="s">
        <v>5</v>
      </c>
      <c r="G686" t="s">
        <v>5</v>
      </c>
      <c r="I686">
        <v>70</v>
      </c>
      <c r="J686">
        <v>70</v>
      </c>
      <c r="K686" t="s">
        <v>5</v>
      </c>
      <c r="L686">
        <v>55</v>
      </c>
      <c r="M686" t="s">
        <v>3495</v>
      </c>
      <c r="N686" t="s">
        <v>5</v>
      </c>
      <c r="O686" t="s">
        <v>5</v>
      </c>
      <c r="Q686">
        <v>140</v>
      </c>
      <c r="R686">
        <v>139</v>
      </c>
      <c r="S686" t="s">
        <v>1445</v>
      </c>
      <c r="T686">
        <v>126</v>
      </c>
      <c r="U686" t="s">
        <v>16</v>
      </c>
      <c r="V686" t="s">
        <v>5</v>
      </c>
      <c r="W686" t="s">
        <v>5</v>
      </c>
      <c r="Y686">
        <v>140</v>
      </c>
      <c r="Z686">
        <v>138</v>
      </c>
      <c r="AA686" t="s">
        <v>465</v>
      </c>
      <c r="AB686">
        <v>109</v>
      </c>
      <c r="AC686" t="s">
        <v>3222</v>
      </c>
      <c r="AD686" t="s">
        <v>5</v>
      </c>
      <c r="AE686" t="s">
        <v>5</v>
      </c>
      <c r="AG686">
        <v>140</v>
      </c>
      <c r="AH686">
        <v>146</v>
      </c>
      <c r="AI686" t="s">
        <v>539</v>
      </c>
      <c r="AJ686">
        <v>110</v>
      </c>
      <c r="AK686" t="s">
        <v>1035</v>
      </c>
      <c r="AL686" t="s">
        <v>3264</v>
      </c>
      <c r="AM686" t="s">
        <v>5</v>
      </c>
      <c r="AO686">
        <v>140</v>
      </c>
      <c r="AP686">
        <v>139</v>
      </c>
      <c r="AQ686" t="s">
        <v>1445</v>
      </c>
      <c r="AR686">
        <v>114</v>
      </c>
      <c r="AS686" t="s">
        <v>3332</v>
      </c>
      <c r="AT686" t="s">
        <v>5</v>
      </c>
      <c r="AU686" t="s">
        <v>5</v>
      </c>
      <c r="AW686">
        <v>70</v>
      </c>
      <c r="AX686">
        <v>67</v>
      </c>
      <c r="AY686" t="s">
        <v>589</v>
      </c>
      <c r="AZ686">
        <v>42</v>
      </c>
      <c r="BA686" t="s">
        <v>2786</v>
      </c>
      <c r="BB686" t="s">
        <v>5</v>
      </c>
      <c r="BC686" t="s">
        <v>5</v>
      </c>
      <c r="BD686">
        <v>140</v>
      </c>
      <c r="BE686">
        <v>137</v>
      </c>
      <c r="BF686" t="s">
        <v>589</v>
      </c>
      <c r="BG686">
        <v>109</v>
      </c>
      <c r="BH686" t="s">
        <v>2136</v>
      </c>
      <c r="BI686" t="s">
        <v>3258</v>
      </c>
      <c r="BJ686" t="s">
        <v>5</v>
      </c>
      <c r="BL686">
        <v>70</v>
      </c>
      <c r="BM686">
        <v>72</v>
      </c>
      <c r="BN686" t="s">
        <v>3790</v>
      </c>
      <c r="BO686">
        <v>35</v>
      </c>
      <c r="BP686" t="s">
        <v>3194</v>
      </c>
      <c r="BQ686" t="s">
        <v>3298</v>
      </c>
      <c r="BR686" t="s">
        <v>3268</v>
      </c>
      <c r="BT686">
        <v>140</v>
      </c>
      <c r="BU686">
        <v>148</v>
      </c>
      <c r="BV686" t="s">
        <v>598</v>
      </c>
      <c r="BW686">
        <v>129</v>
      </c>
      <c r="BX686" t="s">
        <v>519</v>
      </c>
      <c r="BY686" t="s">
        <v>5</v>
      </c>
      <c r="BZ686" t="s">
        <v>5</v>
      </c>
      <c r="CB686">
        <v>140</v>
      </c>
      <c r="CC686">
        <v>140</v>
      </c>
      <c r="CD686" t="s">
        <v>439</v>
      </c>
      <c r="CE686">
        <v>114</v>
      </c>
      <c r="CF686" t="s">
        <v>447</v>
      </c>
      <c r="CG686" t="s">
        <v>5</v>
      </c>
      <c r="CH686" t="s">
        <v>5</v>
      </c>
      <c r="CJ686">
        <v>140</v>
      </c>
      <c r="CK686">
        <v>140</v>
      </c>
      <c r="CL686" t="s">
        <v>5</v>
      </c>
      <c r="CM686">
        <v>111</v>
      </c>
      <c r="CN686" t="s">
        <v>3011</v>
      </c>
      <c r="CO686" t="s">
        <v>5</v>
      </c>
      <c r="CP686" t="s">
        <v>5</v>
      </c>
      <c r="CS686">
        <v>150</v>
      </c>
      <c r="CT686">
        <v>132</v>
      </c>
      <c r="CU686" t="s">
        <v>3624</v>
      </c>
      <c r="CV686">
        <v>152</v>
      </c>
      <c r="CW686" t="s">
        <v>5</v>
      </c>
      <c r="CX686" t="s">
        <v>3271</v>
      </c>
      <c r="CY686" t="s">
        <v>3325</v>
      </c>
    </row>
    <row r="687" spans="1:103" x14ac:dyDescent="0.25">
      <c r="A687">
        <v>70</v>
      </c>
      <c r="B687">
        <v>70</v>
      </c>
      <c r="C687" t="s">
        <v>5</v>
      </c>
      <c r="D687">
        <v>55</v>
      </c>
      <c r="E687" t="s">
        <v>2812</v>
      </c>
      <c r="F687" t="s">
        <v>5</v>
      </c>
      <c r="G687" t="s">
        <v>5</v>
      </c>
      <c r="I687">
        <v>70</v>
      </c>
      <c r="J687">
        <v>70</v>
      </c>
      <c r="K687" t="s">
        <v>5</v>
      </c>
      <c r="L687">
        <v>55</v>
      </c>
      <c r="M687" t="s">
        <v>3495</v>
      </c>
      <c r="N687" t="s">
        <v>5</v>
      </c>
      <c r="O687" t="s">
        <v>5</v>
      </c>
      <c r="Q687">
        <v>140</v>
      </c>
      <c r="R687">
        <v>139</v>
      </c>
      <c r="S687" t="s">
        <v>1445</v>
      </c>
      <c r="T687">
        <v>126</v>
      </c>
      <c r="U687" t="s">
        <v>1347</v>
      </c>
      <c r="V687" t="s">
        <v>5</v>
      </c>
      <c r="W687" t="s">
        <v>5</v>
      </c>
      <c r="Y687">
        <v>140</v>
      </c>
      <c r="Z687">
        <v>138</v>
      </c>
      <c r="AA687" t="s">
        <v>465</v>
      </c>
      <c r="AB687">
        <v>109</v>
      </c>
      <c r="AC687" t="s">
        <v>3365</v>
      </c>
      <c r="AD687" t="s">
        <v>5</v>
      </c>
      <c r="AE687" t="s">
        <v>5</v>
      </c>
      <c r="AG687">
        <v>140</v>
      </c>
      <c r="AH687">
        <v>145</v>
      </c>
      <c r="AI687" t="s">
        <v>648</v>
      </c>
      <c r="AJ687">
        <v>109</v>
      </c>
      <c r="AK687" t="s">
        <v>3254</v>
      </c>
      <c r="AL687" t="s">
        <v>3259</v>
      </c>
      <c r="AM687" t="s">
        <v>5</v>
      </c>
      <c r="AO687">
        <v>140</v>
      </c>
      <c r="AP687">
        <v>139</v>
      </c>
      <c r="AQ687" t="s">
        <v>1445</v>
      </c>
      <c r="AR687">
        <v>114</v>
      </c>
      <c r="AS687" t="s">
        <v>2673</v>
      </c>
      <c r="AT687" t="s">
        <v>5</v>
      </c>
      <c r="AU687" t="s">
        <v>5</v>
      </c>
      <c r="AW687">
        <v>70</v>
      </c>
      <c r="AX687">
        <v>67</v>
      </c>
      <c r="AY687" t="s">
        <v>589</v>
      </c>
      <c r="AZ687">
        <v>42</v>
      </c>
      <c r="BA687" t="s">
        <v>3091</v>
      </c>
      <c r="BB687" t="s">
        <v>5</v>
      </c>
      <c r="BC687" t="s">
        <v>5</v>
      </c>
      <c r="BD687">
        <v>140</v>
      </c>
      <c r="BE687">
        <v>137</v>
      </c>
      <c r="BF687" t="s">
        <v>589</v>
      </c>
      <c r="BG687">
        <v>109</v>
      </c>
      <c r="BH687" t="s">
        <v>3352</v>
      </c>
      <c r="BI687" t="s">
        <v>5</v>
      </c>
      <c r="BJ687" t="s">
        <v>5</v>
      </c>
      <c r="BL687">
        <v>70</v>
      </c>
      <c r="BM687">
        <v>71</v>
      </c>
      <c r="BN687" t="s">
        <v>3510</v>
      </c>
      <c r="BO687">
        <v>35</v>
      </c>
      <c r="BP687" t="s">
        <v>1047</v>
      </c>
      <c r="BQ687" t="s">
        <v>3259</v>
      </c>
      <c r="BR687" t="s">
        <v>3267</v>
      </c>
      <c r="BT687">
        <v>140</v>
      </c>
      <c r="BU687">
        <v>148</v>
      </c>
      <c r="BV687" t="s">
        <v>2579</v>
      </c>
      <c r="BW687">
        <v>129</v>
      </c>
      <c r="BX687" t="s">
        <v>559</v>
      </c>
      <c r="BY687" t="s">
        <v>5</v>
      </c>
      <c r="BZ687" t="s">
        <v>5</v>
      </c>
      <c r="CB687">
        <v>140</v>
      </c>
      <c r="CC687">
        <v>140</v>
      </c>
      <c r="CD687" t="s">
        <v>439</v>
      </c>
      <c r="CE687">
        <v>114</v>
      </c>
      <c r="CF687" t="s">
        <v>447</v>
      </c>
      <c r="CG687" t="s">
        <v>5</v>
      </c>
      <c r="CH687" t="s">
        <v>5</v>
      </c>
      <c r="CJ687">
        <v>140</v>
      </c>
      <c r="CK687">
        <v>140</v>
      </c>
      <c r="CL687" t="s">
        <v>5</v>
      </c>
      <c r="CM687">
        <v>111</v>
      </c>
      <c r="CN687" t="s">
        <v>3011</v>
      </c>
      <c r="CO687" t="s">
        <v>5</v>
      </c>
      <c r="CP687" t="s">
        <v>5</v>
      </c>
      <c r="CS687">
        <v>150</v>
      </c>
      <c r="CT687">
        <v>136</v>
      </c>
      <c r="CU687" t="s">
        <v>3005</v>
      </c>
      <c r="CV687">
        <v>151</v>
      </c>
      <c r="CW687" t="s">
        <v>242</v>
      </c>
      <c r="CX687" t="s">
        <v>3272</v>
      </c>
      <c r="CY687" t="s">
        <v>3400</v>
      </c>
    </row>
    <row r="688" spans="1:103" x14ac:dyDescent="0.25">
      <c r="A688">
        <v>70</v>
      </c>
      <c r="B688">
        <v>70</v>
      </c>
      <c r="C688" t="s">
        <v>5</v>
      </c>
      <c r="D688">
        <v>55</v>
      </c>
      <c r="E688" t="s">
        <v>2812</v>
      </c>
      <c r="F688" t="s">
        <v>5</v>
      </c>
      <c r="G688" t="s">
        <v>5</v>
      </c>
      <c r="I688">
        <v>70</v>
      </c>
      <c r="J688">
        <v>70</v>
      </c>
      <c r="K688" t="s">
        <v>5</v>
      </c>
      <c r="L688">
        <v>55</v>
      </c>
      <c r="M688" t="s">
        <v>3495</v>
      </c>
      <c r="N688" t="s">
        <v>5</v>
      </c>
      <c r="O688" t="s">
        <v>5</v>
      </c>
      <c r="Q688">
        <v>140</v>
      </c>
      <c r="R688">
        <v>139</v>
      </c>
      <c r="S688" t="s">
        <v>1445</v>
      </c>
      <c r="T688">
        <v>126</v>
      </c>
      <c r="U688" t="s">
        <v>248</v>
      </c>
      <c r="V688" t="s">
        <v>5</v>
      </c>
      <c r="W688" t="s">
        <v>5</v>
      </c>
      <c r="Y688">
        <v>140</v>
      </c>
      <c r="Z688">
        <v>138</v>
      </c>
      <c r="AA688" t="s">
        <v>465</v>
      </c>
      <c r="AB688">
        <v>110</v>
      </c>
      <c r="AC688" t="s">
        <v>2965</v>
      </c>
      <c r="AD688" t="s">
        <v>5</v>
      </c>
      <c r="AE688" t="s">
        <v>5</v>
      </c>
      <c r="AG688">
        <v>140</v>
      </c>
      <c r="AH688">
        <v>145</v>
      </c>
      <c r="AI688" t="s">
        <v>648</v>
      </c>
      <c r="AJ688">
        <v>109</v>
      </c>
      <c r="AK688" t="s">
        <v>3013</v>
      </c>
      <c r="AL688" t="s">
        <v>5</v>
      </c>
      <c r="AM688" t="s">
        <v>5</v>
      </c>
      <c r="AO688">
        <v>140</v>
      </c>
      <c r="AP688">
        <v>139</v>
      </c>
      <c r="AQ688" t="s">
        <v>1445</v>
      </c>
      <c r="AR688">
        <v>114</v>
      </c>
      <c r="AS688" t="s">
        <v>1684</v>
      </c>
      <c r="AT688" t="s">
        <v>5</v>
      </c>
      <c r="AU688" t="s">
        <v>5</v>
      </c>
      <c r="AW688">
        <v>70</v>
      </c>
      <c r="AX688">
        <v>67</v>
      </c>
      <c r="AY688" t="s">
        <v>589</v>
      </c>
      <c r="AZ688">
        <v>43</v>
      </c>
      <c r="BA688" t="s">
        <v>1382</v>
      </c>
      <c r="BB688" t="s">
        <v>5</v>
      </c>
      <c r="BC688" t="s">
        <v>5</v>
      </c>
      <c r="BD688">
        <v>140</v>
      </c>
      <c r="BE688">
        <v>137</v>
      </c>
      <c r="BF688" t="s">
        <v>589</v>
      </c>
      <c r="BG688">
        <v>110</v>
      </c>
      <c r="BH688" t="s">
        <v>505</v>
      </c>
      <c r="BI688" t="s">
        <v>5</v>
      </c>
      <c r="BJ688" t="s">
        <v>5</v>
      </c>
      <c r="BL688">
        <v>70</v>
      </c>
      <c r="BM688">
        <v>70</v>
      </c>
      <c r="BN688" t="s">
        <v>2217</v>
      </c>
      <c r="BO688">
        <v>35</v>
      </c>
      <c r="BP688" t="s">
        <v>1047</v>
      </c>
      <c r="BQ688" t="s">
        <v>3264</v>
      </c>
      <c r="BR688" t="s">
        <v>5</v>
      </c>
      <c r="BT688">
        <v>140</v>
      </c>
      <c r="BU688">
        <v>148</v>
      </c>
      <c r="BV688" t="s">
        <v>170</v>
      </c>
      <c r="BW688">
        <v>128</v>
      </c>
      <c r="BX688" t="s">
        <v>269</v>
      </c>
      <c r="BY688" t="s">
        <v>5</v>
      </c>
      <c r="BZ688" t="s">
        <v>5</v>
      </c>
      <c r="CB688">
        <v>140</v>
      </c>
      <c r="CC688">
        <v>140</v>
      </c>
      <c r="CD688" t="s">
        <v>439</v>
      </c>
      <c r="CE688">
        <v>114</v>
      </c>
      <c r="CF688" t="s">
        <v>447</v>
      </c>
      <c r="CG688" t="s">
        <v>5</v>
      </c>
      <c r="CH688" t="s">
        <v>5</v>
      </c>
      <c r="CJ688">
        <v>140</v>
      </c>
      <c r="CK688">
        <v>140</v>
      </c>
      <c r="CL688" t="s">
        <v>5</v>
      </c>
      <c r="CM688">
        <v>111</v>
      </c>
      <c r="CN688" t="s">
        <v>3011</v>
      </c>
      <c r="CO688" t="s">
        <v>5</v>
      </c>
      <c r="CP688" t="s">
        <v>5</v>
      </c>
      <c r="CS688">
        <v>150</v>
      </c>
      <c r="CT688">
        <v>140</v>
      </c>
      <c r="CU688" t="s">
        <v>3164</v>
      </c>
      <c r="CV688">
        <v>147</v>
      </c>
      <c r="CW688" t="s">
        <v>1039</v>
      </c>
      <c r="CX688" t="s">
        <v>3271</v>
      </c>
      <c r="CY688" t="s">
        <v>3405</v>
      </c>
    </row>
    <row r="689" spans="1:103" x14ac:dyDescent="0.25">
      <c r="A689">
        <v>70</v>
      </c>
      <c r="B689">
        <v>70</v>
      </c>
      <c r="C689" t="s">
        <v>5</v>
      </c>
      <c r="D689">
        <v>55</v>
      </c>
      <c r="E689" t="s">
        <v>2812</v>
      </c>
      <c r="F689" t="s">
        <v>5</v>
      </c>
      <c r="G689" t="s">
        <v>5</v>
      </c>
      <c r="I689">
        <v>70</v>
      </c>
      <c r="J689">
        <v>70</v>
      </c>
      <c r="K689" t="s">
        <v>5</v>
      </c>
      <c r="L689">
        <v>55</v>
      </c>
      <c r="M689" t="s">
        <v>3495</v>
      </c>
      <c r="N689" t="s">
        <v>5</v>
      </c>
      <c r="O689" t="s">
        <v>5</v>
      </c>
      <c r="Q689">
        <v>140</v>
      </c>
      <c r="R689">
        <v>139</v>
      </c>
      <c r="S689" t="s">
        <v>1445</v>
      </c>
      <c r="T689">
        <v>127</v>
      </c>
      <c r="U689" t="s">
        <v>1129</v>
      </c>
      <c r="V689" t="s">
        <v>5</v>
      </c>
      <c r="W689" t="s">
        <v>5</v>
      </c>
      <c r="Y689">
        <v>140</v>
      </c>
      <c r="Z689">
        <v>138</v>
      </c>
      <c r="AA689" t="s">
        <v>465</v>
      </c>
      <c r="AB689">
        <v>110</v>
      </c>
      <c r="AC689" t="s">
        <v>3204</v>
      </c>
      <c r="AD689" t="s">
        <v>5</v>
      </c>
      <c r="AE689" t="s">
        <v>5</v>
      </c>
      <c r="AG689">
        <v>140</v>
      </c>
      <c r="AH689">
        <v>145</v>
      </c>
      <c r="AI689" t="s">
        <v>648</v>
      </c>
      <c r="AJ689">
        <v>108</v>
      </c>
      <c r="AK689" t="s">
        <v>393</v>
      </c>
      <c r="AL689" t="s">
        <v>5</v>
      </c>
      <c r="AM689" t="s">
        <v>5</v>
      </c>
      <c r="AO689">
        <v>140</v>
      </c>
      <c r="AP689">
        <v>139</v>
      </c>
      <c r="AQ689" t="s">
        <v>1445</v>
      </c>
      <c r="AR689">
        <v>114</v>
      </c>
      <c r="AS689" t="s">
        <v>2832</v>
      </c>
      <c r="AT689" t="s">
        <v>5</v>
      </c>
      <c r="AU689" t="s">
        <v>5</v>
      </c>
      <c r="AW689">
        <v>70</v>
      </c>
      <c r="AX689">
        <v>67</v>
      </c>
      <c r="AY689" t="s">
        <v>589</v>
      </c>
      <c r="AZ689">
        <v>43</v>
      </c>
      <c r="BA689" t="s">
        <v>2263</v>
      </c>
      <c r="BB689" t="s">
        <v>5</v>
      </c>
      <c r="BC689" t="s">
        <v>5</v>
      </c>
      <c r="BD689">
        <v>140</v>
      </c>
      <c r="BE689">
        <v>137</v>
      </c>
      <c r="BF689" t="s">
        <v>589</v>
      </c>
      <c r="BG689">
        <v>110</v>
      </c>
      <c r="BH689" t="s">
        <v>3032</v>
      </c>
      <c r="BI689" t="s">
        <v>5</v>
      </c>
      <c r="BJ689" t="s">
        <v>5</v>
      </c>
      <c r="BL689">
        <v>70</v>
      </c>
      <c r="BM689">
        <v>69</v>
      </c>
      <c r="BN689" t="s">
        <v>3244</v>
      </c>
      <c r="BO689">
        <v>35</v>
      </c>
      <c r="BP689" t="s">
        <v>3194</v>
      </c>
      <c r="BQ689" t="s">
        <v>3259</v>
      </c>
      <c r="BR689" t="s">
        <v>5</v>
      </c>
      <c r="BT689">
        <v>140</v>
      </c>
      <c r="BU689">
        <v>148</v>
      </c>
      <c r="BV689" t="s">
        <v>586</v>
      </c>
      <c r="BW689">
        <v>127</v>
      </c>
      <c r="BX689" t="s">
        <v>704</v>
      </c>
      <c r="BY689" t="s">
        <v>5</v>
      </c>
      <c r="BZ689" t="s">
        <v>5</v>
      </c>
      <c r="CB689">
        <v>140</v>
      </c>
      <c r="CC689">
        <v>140</v>
      </c>
      <c r="CD689" t="s">
        <v>439</v>
      </c>
      <c r="CE689">
        <v>115</v>
      </c>
      <c r="CF689" t="s">
        <v>447</v>
      </c>
      <c r="CG689" t="s">
        <v>5</v>
      </c>
      <c r="CH689" t="s">
        <v>5</v>
      </c>
      <c r="CJ689">
        <v>140</v>
      </c>
      <c r="CK689">
        <v>140</v>
      </c>
      <c r="CL689" t="s">
        <v>5</v>
      </c>
      <c r="CM689">
        <v>111</v>
      </c>
      <c r="CN689" t="s">
        <v>3011</v>
      </c>
      <c r="CO689" t="s">
        <v>5</v>
      </c>
      <c r="CP689" t="s">
        <v>5</v>
      </c>
      <c r="CS689">
        <v>150</v>
      </c>
      <c r="CT689">
        <v>145</v>
      </c>
      <c r="CU689" t="s">
        <v>2605</v>
      </c>
      <c r="CV689">
        <v>138</v>
      </c>
      <c r="CW689" t="s">
        <v>574</v>
      </c>
      <c r="CX689" t="s">
        <v>1895</v>
      </c>
      <c r="CY689" t="s">
        <v>3267</v>
      </c>
    </row>
    <row r="690" spans="1:103" x14ac:dyDescent="0.25">
      <c r="A690">
        <v>70</v>
      </c>
      <c r="B690">
        <v>70</v>
      </c>
      <c r="C690" t="s">
        <v>5</v>
      </c>
      <c r="D690">
        <v>55</v>
      </c>
      <c r="E690" t="s">
        <v>2812</v>
      </c>
      <c r="F690" t="s">
        <v>5</v>
      </c>
      <c r="G690" t="s">
        <v>5</v>
      </c>
      <c r="I690">
        <v>70</v>
      </c>
      <c r="J690">
        <v>70</v>
      </c>
      <c r="K690" t="s">
        <v>5</v>
      </c>
      <c r="L690">
        <v>55</v>
      </c>
      <c r="M690" t="s">
        <v>3495</v>
      </c>
      <c r="N690" t="s">
        <v>5</v>
      </c>
      <c r="O690" t="s">
        <v>5</v>
      </c>
      <c r="Q690">
        <v>140</v>
      </c>
      <c r="R690">
        <v>139</v>
      </c>
      <c r="S690" t="s">
        <v>1445</v>
      </c>
      <c r="T690">
        <v>127</v>
      </c>
      <c r="U690" t="s">
        <v>2089</v>
      </c>
      <c r="V690" t="s">
        <v>5</v>
      </c>
      <c r="W690" t="s">
        <v>5</v>
      </c>
      <c r="Y690">
        <v>140</v>
      </c>
      <c r="Z690">
        <v>138</v>
      </c>
      <c r="AA690" t="s">
        <v>465</v>
      </c>
      <c r="AB690">
        <v>110</v>
      </c>
      <c r="AC690" t="s">
        <v>177</v>
      </c>
      <c r="AD690" t="s">
        <v>5</v>
      </c>
      <c r="AE690" t="s">
        <v>5</v>
      </c>
      <c r="AG690">
        <v>140</v>
      </c>
      <c r="AH690">
        <v>145</v>
      </c>
      <c r="AI690" t="s">
        <v>648</v>
      </c>
      <c r="AJ690">
        <v>108</v>
      </c>
      <c r="AK690" t="s">
        <v>519</v>
      </c>
      <c r="AL690" t="s">
        <v>5</v>
      </c>
      <c r="AM690" t="s">
        <v>5</v>
      </c>
      <c r="AO690">
        <v>140</v>
      </c>
      <c r="AP690">
        <v>139</v>
      </c>
      <c r="AQ690" t="s">
        <v>1445</v>
      </c>
      <c r="AR690">
        <v>114</v>
      </c>
      <c r="AS690" t="s">
        <v>3568</v>
      </c>
      <c r="AT690" t="s">
        <v>5</v>
      </c>
      <c r="AU690" t="s">
        <v>5</v>
      </c>
      <c r="AW690">
        <v>70</v>
      </c>
      <c r="AX690">
        <v>67</v>
      </c>
      <c r="AY690" t="s">
        <v>589</v>
      </c>
      <c r="AZ690">
        <v>43</v>
      </c>
      <c r="BA690" t="s">
        <v>53</v>
      </c>
      <c r="BB690" t="s">
        <v>5</v>
      </c>
      <c r="BC690" t="s">
        <v>5</v>
      </c>
      <c r="BD690">
        <v>140</v>
      </c>
      <c r="BE690">
        <v>137</v>
      </c>
      <c r="BF690" t="s">
        <v>589</v>
      </c>
      <c r="BG690">
        <v>110</v>
      </c>
      <c r="BH690" t="s">
        <v>3506</v>
      </c>
      <c r="BI690" t="s">
        <v>5</v>
      </c>
      <c r="BJ690" t="s">
        <v>5</v>
      </c>
      <c r="BL690">
        <v>70</v>
      </c>
      <c r="BM690">
        <v>69</v>
      </c>
      <c r="BN690" t="s">
        <v>3244</v>
      </c>
      <c r="BO690">
        <v>35</v>
      </c>
      <c r="BP690" t="s">
        <v>3230</v>
      </c>
      <c r="BQ690" t="s">
        <v>5</v>
      </c>
      <c r="BR690" t="s">
        <v>5</v>
      </c>
      <c r="BT690">
        <v>140</v>
      </c>
      <c r="BU690">
        <v>148</v>
      </c>
      <c r="BV690" t="s">
        <v>103</v>
      </c>
      <c r="BW690">
        <v>126</v>
      </c>
      <c r="BX690" t="s">
        <v>3550</v>
      </c>
      <c r="BY690" t="s">
        <v>5</v>
      </c>
      <c r="BZ690" t="s">
        <v>5</v>
      </c>
      <c r="CB690">
        <v>140</v>
      </c>
      <c r="CC690">
        <v>140</v>
      </c>
      <c r="CD690" t="s">
        <v>439</v>
      </c>
      <c r="CE690">
        <v>115</v>
      </c>
      <c r="CF690" t="s">
        <v>447</v>
      </c>
      <c r="CG690" t="s">
        <v>5</v>
      </c>
      <c r="CH690" t="s">
        <v>5</v>
      </c>
      <c r="CJ690">
        <v>140</v>
      </c>
      <c r="CK690">
        <v>140</v>
      </c>
      <c r="CL690" t="s">
        <v>5</v>
      </c>
      <c r="CM690">
        <v>111</v>
      </c>
      <c r="CN690" t="s">
        <v>3011</v>
      </c>
      <c r="CO690" t="s">
        <v>5</v>
      </c>
      <c r="CP690" t="s">
        <v>5</v>
      </c>
      <c r="CS690">
        <v>150</v>
      </c>
      <c r="CT690">
        <v>148</v>
      </c>
      <c r="CU690" t="s">
        <v>3743</v>
      </c>
      <c r="CV690">
        <v>123</v>
      </c>
      <c r="CW690" t="s">
        <v>156</v>
      </c>
      <c r="CX690" t="s">
        <v>3273</v>
      </c>
      <c r="CY690" t="s">
        <v>3353</v>
      </c>
    </row>
    <row r="691" spans="1:103" x14ac:dyDescent="0.25">
      <c r="A691">
        <v>70</v>
      </c>
      <c r="B691">
        <v>70</v>
      </c>
      <c r="C691" t="s">
        <v>5</v>
      </c>
      <c r="D691">
        <v>55</v>
      </c>
      <c r="E691" t="s">
        <v>2812</v>
      </c>
      <c r="F691" t="s">
        <v>5</v>
      </c>
      <c r="G691" t="s">
        <v>5</v>
      </c>
      <c r="I691">
        <v>70</v>
      </c>
      <c r="J691">
        <v>70</v>
      </c>
      <c r="K691" t="s">
        <v>5</v>
      </c>
      <c r="L691">
        <v>55</v>
      </c>
      <c r="M691" t="s">
        <v>3495</v>
      </c>
      <c r="N691" t="s">
        <v>5</v>
      </c>
      <c r="O691" t="s">
        <v>5</v>
      </c>
      <c r="Q691">
        <v>140</v>
      </c>
      <c r="R691">
        <v>139</v>
      </c>
      <c r="S691" t="s">
        <v>1445</v>
      </c>
      <c r="T691">
        <v>127</v>
      </c>
      <c r="U691" t="s">
        <v>1406</v>
      </c>
      <c r="V691" t="s">
        <v>5</v>
      </c>
      <c r="W691" t="s">
        <v>5</v>
      </c>
      <c r="Y691">
        <v>140</v>
      </c>
      <c r="Z691">
        <v>138</v>
      </c>
      <c r="AA691" t="s">
        <v>465</v>
      </c>
      <c r="AB691">
        <v>110</v>
      </c>
      <c r="AC691" t="s">
        <v>3201</v>
      </c>
      <c r="AD691" t="s">
        <v>5</v>
      </c>
      <c r="AE691" t="s">
        <v>5</v>
      </c>
      <c r="AG691">
        <v>140</v>
      </c>
      <c r="AH691">
        <v>145</v>
      </c>
      <c r="AI691" t="s">
        <v>648</v>
      </c>
      <c r="AJ691">
        <v>107</v>
      </c>
      <c r="AK691" t="s">
        <v>3004</v>
      </c>
      <c r="AL691" t="s">
        <v>5</v>
      </c>
      <c r="AM691" t="s">
        <v>5</v>
      </c>
      <c r="AO691">
        <v>140</v>
      </c>
      <c r="AP691">
        <v>139</v>
      </c>
      <c r="AQ691" t="s">
        <v>1445</v>
      </c>
      <c r="AR691">
        <v>114</v>
      </c>
      <c r="AS691" t="s">
        <v>664</v>
      </c>
      <c r="AT691" t="s">
        <v>5</v>
      </c>
      <c r="AU691" t="s">
        <v>5</v>
      </c>
      <c r="AW691">
        <v>70</v>
      </c>
      <c r="AX691">
        <v>67</v>
      </c>
      <c r="AY691" t="s">
        <v>589</v>
      </c>
      <c r="AZ691">
        <v>44</v>
      </c>
      <c r="BA691" t="s">
        <v>2996</v>
      </c>
      <c r="BB691" t="s">
        <v>5</v>
      </c>
      <c r="BC691" t="s">
        <v>5</v>
      </c>
      <c r="BD691">
        <v>140</v>
      </c>
      <c r="BE691">
        <v>137</v>
      </c>
      <c r="BF691" t="s">
        <v>589</v>
      </c>
      <c r="BG691">
        <v>111</v>
      </c>
      <c r="BH691" t="s">
        <v>1040</v>
      </c>
      <c r="BI691" t="s">
        <v>5</v>
      </c>
      <c r="BJ691" t="s">
        <v>5</v>
      </c>
      <c r="BL691">
        <v>70</v>
      </c>
      <c r="BM691">
        <v>69</v>
      </c>
      <c r="BN691" t="s">
        <v>283</v>
      </c>
      <c r="BO691">
        <v>35</v>
      </c>
      <c r="BP691" t="s">
        <v>2898</v>
      </c>
      <c r="BQ691" t="s">
        <v>5</v>
      </c>
      <c r="BR691" t="s">
        <v>5</v>
      </c>
      <c r="BT691">
        <v>140</v>
      </c>
      <c r="BU691">
        <v>148</v>
      </c>
      <c r="BV691" t="s">
        <v>1451</v>
      </c>
      <c r="BW691">
        <v>126</v>
      </c>
      <c r="BX691" t="s">
        <v>2405</v>
      </c>
      <c r="BY691" t="s">
        <v>5</v>
      </c>
      <c r="BZ691" t="s">
        <v>5</v>
      </c>
      <c r="CB691">
        <v>140</v>
      </c>
      <c r="CC691">
        <v>140</v>
      </c>
      <c r="CD691" t="s">
        <v>439</v>
      </c>
      <c r="CE691">
        <v>115</v>
      </c>
      <c r="CF691" t="s">
        <v>447</v>
      </c>
      <c r="CG691" t="s">
        <v>5</v>
      </c>
      <c r="CH691" t="s">
        <v>5</v>
      </c>
      <c r="CJ691">
        <v>140</v>
      </c>
      <c r="CK691">
        <v>140</v>
      </c>
      <c r="CL691" t="s">
        <v>5</v>
      </c>
      <c r="CM691">
        <v>111</v>
      </c>
      <c r="CN691" t="s">
        <v>3011</v>
      </c>
      <c r="CO691" t="s">
        <v>5</v>
      </c>
      <c r="CP691" t="s">
        <v>5</v>
      </c>
      <c r="CS691">
        <v>150</v>
      </c>
      <c r="CT691">
        <v>152</v>
      </c>
      <c r="CU691" t="s">
        <v>106</v>
      </c>
      <c r="CV691">
        <v>123</v>
      </c>
      <c r="CW691" t="s">
        <v>574</v>
      </c>
      <c r="CX691" t="s">
        <v>3544</v>
      </c>
      <c r="CY691" t="s">
        <v>5</v>
      </c>
    </row>
    <row r="692" spans="1:103" x14ac:dyDescent="0.25">
      <c r="A692">
        <v>70</v>
      </c>
      <c r="B692">
        <v>70</v>
      </c>
      <c r="C692" t="s">
        <v>5</v>
      </c>
      <c r="D692">
        <v>55</v>
      </c>
      <c r="E692" t="s">
        <v>2812</v>
      </c>
      <c r="F692" t="s">
        <v>5</v>
      </c>
      <c r="G692" t="s">
        <v>5</v>
      </c>
      <c r="I692">
        <v>70</v>
      </c>
      <c r="J692">
        <v>70</v>
      </c>
      <c r="K692" t="s">
        <v>5</v>
      </c>
      <c r="L692">
        <v>55</v>
      </c>
      <c r="M692" t="s">
        <v>3495</v>
      </c>
      <c r="N692" t="s">
        <v>5</v>
      </c>
      <c r="O692" t="s">
        <v>5</v>
      </c>
      <c r="Q692">
        <v>140</v>
      </c>
      <c r="R692">
        <v>140</v>
      </c>
      <c r="S692" t="s">
        <v>5</v>
      </c>
      <c r="T692">
        <v>127</v>
      </c>
      <c r="U692" t="s">
        <v>1406</v>
      </c>
      <c r="V692" t="s">
        <v>3258</v>
      </c>
      <c r="W692" t="s">
        <v>5</v>
      </c>
      <c r="Y692">
        <v>140</v>
      </c>
      <c r="Z692">
        <v>138</v>
      </c>
      <c r="AA692" t="s">
        <v>465</v>
      </c>
      <c r="AB692">
        <v>110</v>
      </c>
      <c r="AC692" t="s">
        <v>446</v>
      </c>
      <c r="AD692" t="s">
        <v>5</v>
      </c>
      <c r="AE692" t="s">
        <v>5</v>
      </c>
      <c r="AG692">
        <v>140</v>
      </c>
      <c r="AH692">
        <v>144</v>
      </c>
      <c r="AI692" t="s">
        <v>873</v>
      </c>
      <c r="AJ692">
        <v>107</v>
      </c>
      <c r="AK692" t="s">
        <v>1660</v>
      </c>
      <c r="AL692" t="s">
        <v>3264</v>
      </c>
      <c r="AM692" t="s">
        <v>5</v>
      </c>
      <c r="AO692">
        <v>140</v>
      </c>
      <c r="AP692">
        <v>139</v>
      </c>
      <c r="AQ692" t="s">
        <v>1445</v>
      </c>
      <c r="AR692">
        <v>114</v>
      </c>
      <c r="AS692" t="s">
        <v>1584</v>
      </c>
      <c r="AT692" t="s">
        <v>5</v>
      </c>
      <c r="AU692" t="s">
        <v>5</v>
      </c>
      <c r="AW692">
        <v>70</v>
      </c>
      <c r="AX692">
        <v>67</v>
      </c>
      <c r="AY692" t="s">
        <v>589</v>
      </c>
      <c r="AZ692">
        <v>44</v>
      </c>
      <c r="BA692" t="s">
        <v>651</v>
      </c>
      <c r="BB692" t="s">
        <v>5</v>
      </c>
      <c r="BC692" t="s">
        <v>5</v>
      </c>
      <c r="BD692">
        <v>140</v>
      </c>
      <c r="BE692">
        <v>136</v>
      </c>
      <c r="BF692" t="s">
        <v>2098</v>
      </c>
      <c r="BG692">
        <v>111</v>
      </c>
      <c r="BH692" t="s">
        <v>1331</v>
      </c>
      <c r="BI692" t="s">
        <v>3264</v>
      </c>
      <c r="BJ692" t="s">
        <v>5</v>
      </c>
      <c r="BL692">
        <v>70</v>
      </c>
      <c r="BM692">
        <v>69</v>
      </c>
      <c r="BN692" t="s">
        <v>283</v>
      </c>
      <c r="BO692">
        <v>35</v>
      </c>
      <c r="BP692" t="s">
        <v>2849</v>
      </c>
      <c r="BQ692" t="s">
        <v>5</v>
      </c>
      <c r="BR692" t="s">
        <v>5</v>
      </c>
      <c r="BT692">
        <v>140</v>
      </c>
      <c r="BU692">
        <v>148</v>
      </c>
      <c r="BV692" t="s">
        <v>3006</v>
      </c>
      <c r="BW692">
        <v>125</v>
      </c>
      <c r="BX692" t="s">
        <v>68</v>
      </c>
      <c r="BY692" t="s">
        <v>5</v>
      </c>
      <c r="BZ692" t="s">
        <v>5</v>
      </c>
      <c r="CB692">
        <v>140</v>
      </c>
      <c r="CC692">
        <v>140</v>
      </c>
      <c r="CD692" t="s">
        <v>439</v>
      </c>
      <c r="CE692">
        <v>115</v>
      </c>
      <c r="CF692" t="s">
        <v>447</v>
      </c>
      <c r="CG692" t="s">
        <v>5</v>
      </c>
      <c r="CH692" t="s">
        <v>5</v>
      </c>
      <c r="CJ692">
        <v>140</v>
      </c>
      <c r="CK692">
        <v>140</v>
      </c>
      <c r="CL692" t="s">
        <v>5</v>
      </c>
      <c r="CM692">
        <v>111</v>
      </c>
      <c r="CN692" t="s">
        <v>3011</v>
      </c>
      <c r="CO692" t="s">
        <v>5</v>
      </c>
      <c r="CP692" t="s">
        <v>5</v>
      </c>
      <c r="CS692">
        <v>150</v>
      </c>
      <c r="CT692">
        <v>155</v>
      </c>
      <c r="CU692" t="s">
        <v>648</v>
      </c>
      <c r="CV692">
        <v>122</v>
      </c>
      <c r="CW692" t="s">
        <v>1039</v>
      </c>
      <c r="CX692" t="s">
        <v>3273</v>
      </c>
      <c r="CY692" t="s">
        <v>5</v>
      </c>
    </row>
    <row r="693" spans="1:103" x14ac:dyDescent="0.25">
      <c r="A693">
        <v>70</v>
      </c>
      <c r="B693">
        <v>70</v>
      </c>
      <c r="C693" t="s">
        <v>5</v>
      </c>
      <c r="D693">
        <v>55</v>
      </c>
      <c r="E693" t="s">
        <v>2812</v>
      </c>
      <c r="F693" t="s">
        <v>5</v>
      </c>
      <c r="G693" t="s">
        <v>5</v>
      </c>
      <c r="I693">
        <v>70</v>
      </c>
      <c r="J693">
        <v>70</v>
      </c>
      <c r="K693" t="s">
        <v>5</v>
      </c>
      <c r="L693">
        <v>55</v>
      </c>
      <c r="M693" t="s">
        <v>3495</v>
      </c>
      <c r="N693" t="s">
        <v>5</v>
      </c>
      <c r="O693" t="s">
        <v>5</v>
      </c>
      <c r="Q693">
        <v>140</v>
      </c>
      <c r="R693">
        <v>140</v>
      </c>
      <c r="S693" t="s">
        <v>5</v>
      </c>
      <c r="T693">
        <v>127</v>
      </c>
      <c r="U693" t="s">
        <v>1406</v>
      </c>
      <c r="V693" t="s">
        <v>5</v>
      </c>
      <c r="W693" t="s">
        <v>5</v>
      </c>
      <c r="Y693">
        <v>140</v>
      </c>
      <c r="Z693">
        <v>138</v>
      </c>
      <c r="AA693" t="s">
        <v>465</v>
      </c>
      <c r="AB693">
        <v>111</v>
      </c>
      <c r="AC693" t="s">
        <v>464</v>
      </c>
      <c r="AD693" t="s">
        <v>5</v>
      </c>
      <c r="AE693" t="s">
        <v>5</v>
      </c>
      <c r="AG693">
        <v>140</v>
      </c>
      <c r="AH693">
        <v>143</v>
      </c>
      <c r="AI693" t="s">
        <v>1325</v>
      </c>
      <c r="AJ693">
        <v>107</v>
      </c>
      <c r="AK693" t="s">
        <v>3587</v>
      </c>
      <c r="AL693" t="s">
        <v>3259</v>
      </c>
      <c r="AM693" t="s">
        <v>5</v>
      </c>
      <c r="AO693">
        <v>140</v>
      </c>
      <c r="AP693">
        <v>139</v>
      </c>
      <c r="AQ693" t="s">
        <v>1445</v>
      </c>
      <c r="AR693">
        <v>114</v>
      </c>
      <c r="AS693" t="s">
        <v>1908</v>
      </c>
      <c r="AT693" t="s">
        <v>5</v>
      </c>
      <c r="AU693" t="s">
        <v>5</v>
      </c>
      <c r="AW693">
        <v>70</v>
      </c>
      <c r="AX693">
        <v>67</v>
      </c>
      <c r="AY693" t="s">
        <v>589</v>
      </c>
      <c r="AZ693">
        <v>44</v>
      </c>
      <c r="BA693" t="s">
        <v>1374</v>
      </c>
      <c r="BB693" t="s">
        <v>5</v>
      </c>
      <c r="BC693" t="s">
        <v>5</v>
      </c>
      <c r="BD693">
        <v>140</v>
      </c>
      <c r="BE693">
        <v>137</v>
      </c>
      <c r="BF693" t="s">
        <v>589</v>
      </c>
      <c r="BG693">
        <v>111</v>
      </c>
      <c r="BH693" t="s">
        <v>1902</v>
      </c>
      <c r="BI693" t="s">
        <v>3258</v>
      </c>
      <c r="BJ693" t="s">
        <v>5</v>
      </c>
      <c r="BL693">
        <v>70</v>
      </c>
      <c r="BM693">
        <v>69</v>
      </c>
      <c r="BN693" t="s">
        <v>283</v>
      </c>
      <c r="BO693">
        <v>35</v>
      </c>
      <c r="BP693" t="s">
        <v>2625</v>
      </c>
      <c r="BQ693" t="s">
        <v>5</v>
      </c>
      <c r="BR693" t="s">
        <v>5</v>
      </c>
      <c r="BT693">
        <v>140</v>
      </c>
      <c r="BU693">
        <v>148</v>
      </c>
      <c r="BV693" t="s">
        <v>2544</v>
      </c>
      <c r="BW693">
        <v>124</v>
      </c>
      <c r="BX693" t="s">
        <v>992</v>
      </c>
      <c r="BY693" t="s">
        <v>5</v>
      </c>
      <c r="BZ693" t="s">
        <v>5</v>
      </c>
      <c r="CB693">
        <v>140</v>
      </c>
      <c r="CC693">
        <v>140</v>
      </c>
      <c r="CD693" t="s">
        <v>439</v>
      </c>
      <c r="CE693">
        <v>115</v>
      </c>
      <c r="CF693" t="s">
        <v>447</v>
      </c>
      <c r="CG693" t="s">
        <v>5</v>
      </c>
      <c r="CH693" t="s">
        <v>5</v>
      </c>
      <c r="CJ693">
        <v>140</v>
      </c>
      <c r="CK693">
        <v>140</v>
      </c>
      <c r="CL693" t="s">
        <v>5</v>
      </c>
      <c r="CM693">
        <v>111</v>
      </c>
      <c r="CN693" t="s">
        <v>3011</v>
      </c>
      <c r="CO693" t="s">
        <v>5</v>
      </c>
      <c r="CP693" t="s">
        <v>5</v>
      </c>
      <c r="CS693">
        <v>150</v>
      </c>
      <c r="CT693">
        <v>155</v>
      </c>
      <c r="CU693" t="s">
        <v>648</v>
      </c>
      <c r="CV693">
        <v>122</v>
      </c>
      <c r="CW693" t="s">
        <v>613</v>
      </c>
      <c r="CX693" t="s">
        <v>5</v>
      </c>
      <c r="CY693" t="s">
        <v>5</v>
      </c>
    </row>
    <row r="694" spans="1:103" x14ac:dyDescent="0.25">
      <c r="A694">
        <v>70</v>
      </c>
      <c r="B694">
        <v>70</v>
      </c>
      <c r="C694" t="s">
        <v>5</v>
      </c>
      <c r="D694">
        <v>55</v>
      </c>
      <c r="E694" t="s">
        <v>2812</v>
      </c>
      <c r="F694" t="s">
        <v>5</v>
      </c>
      <c r="G694" t="s">
        <v>5</v>
      </c>
      <c r="I694">
        <v>70</v>
      </c>
      <c r="J694">
        <v>70</v>
      </c>
      <c r="K694" t="s">
        <v>5</v>
      </c>
      <c r="L694">
        <v>55</v>
      </c>
      <c r="M694" t="s">
        <v>3495</v>
      </c>
      <c r="N694" t="s">
        <v>5</v>
      </c>
      <c r="O694" t="s">
        <v>5</v>
      </c>
      <c r="Q694">
        <v>140</v>
      </c>
      <c r="R694">
        <v>140</v>
      </c>
      <c r="S694" t="s">
        <v>5</v>
      </c>
      <c r="T694">
        <v>127</v>
      </c>
      <c r="U694" t="s">
        <v>1406</v>
      </c>
      <c r="V694" t="s">
        <v>5</v>
      </c>
      <c r="W694" t="s">
        <v>5</v>
      </c>
      <c r="Y694">
        <v>140</v>
      </c>
      <c r="Z694">
        <v>139</v>
      </c>
      <c r="AA694" t="s">
        <v>1445</v>
      </c>
      <c r="AB694">
        <v>111</v>
      </c>
      <c r="AC694" t="s">
        <v>2966</v>
      </c>
      <c r="AD694" t="s">
        <v>3262</v>
      </c>
      <c r="AE694" t="s">
        <v>5</v>
      </c>
      <c r="AG694">
        <v>140</v>
      </c>
      <c r="AH694">
        <v>143</v>
      </c>
      <c r="AI694" t="s">
        <v>1325</v>
      </c>
      <c r="AJ694">
        <v>106</v>
      </c>
      <c r="AK694" t="s">
        <v>3012</v>
      </c>
      <c r="AL694" t="s">
        <v>5</v>
      </c>
      <c r="AM694" t="s">
        <v>5</v>
      </c>
      <c r="AO694">
        <v>140</v>
      </c>
      <c r="AP694">
        <v>139</v>
      </c>
      <c r="AQ694" t="s">
        <v>1445</v>
      </c>
      <c r="AR694">
        <v>114</v>
      </c>
      <c r="AS694" t="s">
        <v>3704</v>
      </c>
      <c r="AT694" t="s">
        <v>5</v>
      </c>
      <c r="AU694" t="s">
        <v>5</v>
      </c>
      <c r="AW694">
        <v>70</v>
      </c>
      <c r="AX694">
        <v>67</v>
      </c>
      <c r="AY694" t="s">
        <v>589</v>
      </c>
      <c r="AZ694">
        <v>44</v>
      </c>
      <c r="BA694" t="s">
        <v>2254</v>
      </c>
      <c r="BB694" t="s">
        <v>5</v>
      </c>
      <c r="BC694" t="s">
        <v>5</v>
      </c>
      <c r="BD694">
        <v>140</v>
      </c>
      <c r="BE694">
        <v>137</v>
      </c>
      <c r="BF694" t="s">
        <v>589</v>
      </c>
      <c r="BG694">
        <v>112</v>
      </c>
      <c r="BH694" t="s">
        <v>1776</v>
      </c>
      <c r="BI694" t="s">
        <v>5</v>
      </c>
      <c r="BJ694" t="s">
        <v>5</v>
      </c>
      <c r="BL694">
        <v>70</v>
      </c>
      <c r="BM694">
        <v>69</v>
      </c>
      <c r="BN694" t="s">
        <v>283</v>
      </c>
      <c r="BO694">
        <v>35</v>
      </c>
      <c r="BP694" t="s">
        <v>3383</v>
      </c>
      <c r="BQ694" t="s">
        <v>5</v>
      </c>
      <c r="BR694" t="s">
        <v>5</v>
      </c>
      <c r="BT694">
        <v>140</v>
      </c>
      <c r="BU694">
        <v>148</v>
      </c>
      <c r="BV694" t="s">
        <v>123</v>
      </c>
      <c r="BW694">
        <v>123</v>
      </c>
      <c r="BX694" t="s">
        <v>3009</v>
      </c>
      <c r="BY694" t="s">
        <v>5</v>
      </c>
      <c r="BZ694" t="s">
        <v>5</v>
      </c>
      <c r="CB694">
        <v>140</v>
      </c>
      <c r="CC694">
        <v>140</v>
      </c>
      <c r="CD694" t="s">
        <v>439</v>
      </c>
      <c r="CE694">
        <v>115</v>
      </c>
      <c r="CF694" t="s">
        <v>447</v>
      </c>
      <c r="CG694" t="s">
        <v>5</v>
      </c>
      <c r="CH694" t="s">
        <v>5</v>
      </c>
      <c r="CJ694">
        <v>140</v>
      </c>
      <c r="CK694">
        <v>140</v>
      </c>
      <c r="CL694" t="s">
        <v>5</v>
      </c>
      <c r="CM694">
        <v>111</v>
      </c>
      <c r="CN694" t="s">
        <v>3011</v>
      </c>
      <c r="CO694" t="s">
        <v>5</v>
      </c>
      <c r="CP694" t="s">
        <v>5</v>
      </c>
      <c r="CS694">
        <v>150</v>
      </c>
      <c r="CT694">
        <v>156</v>
      </c>
      <c r="CU694" t="s">
        <v>539</v>
      </c>
      <c r="CV694">
        <v>121</v>
      </c>
      <c r="CW694" t="s">
        <v>3310</v>
      </c>
      <c r="CX694" t="s">
        <v>3258</v>
      </c>
      <c r="CY694" t="s">
        <v>5</v>
      </c>
    </row>
    <row r="695" spans="1:103" x14ac:dyDescent="0.25">
      <c r="A695">
        <v>70</v>
      </c>
      <c r="B695">
        <v>70</v>
      </c>
      <c r="C695" t="s">
        <v>5</v>
      </c>
      <c r="D695">
        <v>55</v>
      </c>
      <c r="E695" t="s">
        <v>2812</v>
      </c>
      <c r="F695" t="s">
        <v>5</v>
      </c>
      <c r="G695" t="s">
        <v>5</v>
      </c>
      <c r="I695">
        <v>70</v>
      </c>
      <c r="J695">
        <v>70</v>
      </c>
      <c r="K695" t="s">
        <v>5</v>
      </c>
      <c r="L695">
        <v>55</v>
      </c>
      <c r="M695" t="s">
        <v>3495</v>
      </c>
      <c r="N695" t="s">
        <v>5</v>
      </c>
      <c r="O695" t="s">
        <v>5</v>
      </c>
      <c r="Q695">
        <v>140</v>
      </c>
      <c r="R695">
        <v>140</v>
      </c>
      <c r="S695" t="s">
        <v>5</v>
      </c>
      <c r="T695">
        <v>127</v>
      </c>
      <c r="U695" t="s">
        <v>1406</v>
      </c>
      <c r="V695" t="s">
        <v>5</v>
      </c>
      <c r="W695" t="s">
        <v>5</v>
      </c>
      <c r="Y695">
        <v>140</v>
      </c>
      <c r="Z695">
        <v>139</v>
      </c>
      <c r="AA695" t="s">
        <v>1445</v>
      </c>
      <c r="AB695">
        <v>111</v>
      </c>
      <c r="AC695" t="s">
        <v>2933</v>
      </c>
      <c r="AD695" t="s">
        <v>5</v>
      </c>
      <c r="AE695" t="s">
        <v>5</v>
      </c>
      <c r="AG695">
        <v>140</v>
      </c>
      <c r="AH695">
        <v>143</v>
      </c>
      <c r="AI695" t="s">
        <v>1325</v>
      </c>
      <c r="AJ695">
        <v>106</v>
      </c>
      <c r="AK695" t="s">
        <v>76</v>
      </c>
      <c r="AL695" t="s">
        <v>5</v>
      </c>
      <c r="AM695" t="s">
        <v>5</v>
      </c>
      <c r="AO695">
        <v>140</v>
      </c>
      <c r="AP695">
        <v>139</v>
      </c>
      <c r="AQ695" t="s">
        <v>1445</v>
      </c>
      <c r="AR695">
        <v>115</v>
      </c>
      <c r="AS695" t="s">
        <v>999</v>
      </c>
      <c r="AT695" t="s">
        <v>5</v>
      </c>
      <c r="AU695" t="s">
        <v>5</v>
      </c>
      <c r="AW695">
        <v>70</v>
      </c>
      <c r="AX695">
        <v>67</v>
      </c>
      <c r="AY695" t="s">
        <v>589</v>
      </c>
      <c r="AZ695">
        <v>45</v>
      </c>
      <c r="BA695" t="s">
        <v>2551</v>
      </c>
      <c r="BB695" t="s">
        <v>5</v>
      </c>
      <c r="BC695" t="s">
        <v>5</v>
      </c>
      <c r="BD695">
        <v>140</v>
      </c>
      <c r="BE695">
        <v>137</v>
      </c>
      <c r="BF695" t="s">
        <v>589</v>
      </c>
      <c r="BG695">
        <v>112</v>
      </c>
      <c r="BH695" t="s">
        <v>1593</v>
      </c>
      <c r="BI695" t="s">
        <v>5</v>
      </c>
      <c r="BJ695" t="s">
        <v>5</v>
      </c>
      <c r="BL695">
        <v>70</v>
      </c>
      <c r="BM695">
        <v>69</v>
      </c>
      <c r="BN695" t="s">
        <v>283</v>
      </c>
      <c r="BO695">
        <v>35</v>
      </c>
      <c r="BP695" t="s">
        <v>633</v>
      </c>
      <c r="BQ695" t="s">
        <v>5</v>
      </c>
      <c r="BR695" t="s">
        <v>5</v>
      </c>
      <c r="BT695">
        <v>140</v>
      </c>
      <c r="BU695">
        <v>148</v>
      </c>
      <c r="BV695" t="s">
        <v>139</v>
      </c>
      <c r="BW695">
        <v>122</v>
      </c>
      <c r="BX695" t="s">
        <v>518</v>
      </c>
      <c r="BY695" t="s">
        <v>5</v>
      </c>
      <c r="BZ695" t="s">
        <v>5</v>
      </c>
      <c r="CB695">
        <v>70</v>
      </c>
      <c r="CC695">
        <v>140</v>
      </c>
      <c r="CD695" t="s">
        <v>3109</v>
      </c>
      <c r="CE695">
        <v>118</v>
      </c>
      <c r="CF695" t="s">
        <v>5</v>
      </c>
      <c r="CG695" t="s">
        <v>3315</v>
      </c>
      <c r="CH695" t="s">
        <v>3321</v>
      </c>
      <c r="CJ695">
        <v>140</v>
      </c>
      <c r="CK695">
        <v>140</v>
      </c>
      <c r="CL695" t="s">
        <v>5</v>
      </c>
      <c r="CM695">
        <v>111</v>
      </c>
      <c r="CN695" t="s">
        <v>3011</v>
      </c>
      <c r="CO695" t="s">
        <v>5</v>
      </c>
      <c r="CP695" t="s">
        <v>5</v>
      </c>
      <c r="CS695">
        <v>150</v>
      </c>
      <c r="CT695">
        <v>156</v>
      </c>
      <c r="CU695" t="s">
        <v>539</v>
      </c>
      <c r="CV695">
        <v>121</v>
      </c>
      <c r="CW695" t="s">
        <v>3160</v>
      </c>
      <c r="CX695" t="s">
        <v>5</v>
      </c>
      <c r="CY695" t="s">
        <v>5</v>
      </c>
    </row>
    <row r="696" spans="1:103" x14ac:dyDescent="0.25">
      <c r="A696">
        <v>70</v>
      </c>
      <c r="B696">
        <v>70</v>
      </c>
      <c r="C696" t="s">
        <v>5</v>
      </c>
      <c r="D696">
        <v>55</v>
      </c>
      <c r="E696" t="s">
        <v>2812</v>
      </c>
      <c r="F696" t="s">
        <v>5</v>
      </c>
      <c r="G696" t="s">
        <v>5</v>
      </c>
      <c r="I696">
        <v>70</v>
      </c>
      <c r="J696">
        <v>70</v>
      </c>
      <c r="K696" t="s">
        <v>5</v>
      </c>
      <c r="L696">
        <v>55</v>
      </c>
      <c r="M696" t="s">
        <v>3495</v>
      </c>
      <c r="N696" t="s">
        <v>5</v>
      </c>
      <c r="O696" t="s">
        <v>5</v>
      </c>
      <c r="Q696">
        <v>140</v>
      </c>
      <c r="R696">
        <v>140</v>
      </c>
      <c r="S696" t="s">
        <v>5</v>
      </c>
      <c r="T696">
        <v>127</v>
      </c>
      <c r="U696" t="s">
        <v>1406</v>
      </c>
      <c r="V696" t="s">
        <v>5</v>
      </c>
      <c r="W696" t="s">
        <v>5</v>
      </c>
      <c r="Y696">
        <v>140</v>
      </c>
      <c r="Z696">
        <v>139</v>
      </c>
      <c r="AA696" t="s">
        <v>1445</v>
      </c>
      <c r="AB696">
        <v>111</v>
      </c>
      <c r="AC696" t="s">
        <v>3208</v>
      </c>
      <c r="AD696" t="s">
        <v>5</v>
      </c>
      <c r="AE696" t="s">
        <v>5</v>
      </c>
      <c r="AG696">
        <v>140</v>
      </c>
      <c r="AH696">
        <v>143</v>
      </c>
      <c r="AI696" t="s">
        <v>1325</v>
      </c>
      <c r="AJ696">
        <v>106</v>
      </c>
      <c r="AK696" t="s">
        <v>295</v>
      </c>
      <c r="AL696" t="s">
        <v>5</v>
      </c>
      <c r="AM696" t="s">
        <v>5</v>
      </c>
      <c r="AO696">
        <v>140</v>
      </c>
      <c r="AP696">
        <v>139</v>
      </c>
      <c r="AQ696" t="s">
        <v>1445</v>
      </c>
      <c r="AR696">
        <v>115</v>
      </c>
      <c r="AS696" t="s">
        <v>1449</v>
      </c>
      <c r="AT696" t="s">
        <v>5</v>
      </c>
      <c r="AU696" t="s">
        <v>5</v>
      </c>
      <c r="AW696">
        <v>70</v>
      </c>
      <c r="AX696">
        <v>67</v>
      </c>
      <c r="AY696" t="s">
        <v>589</v>
      </c>
      <c r="AZ696">
        <v>45</v>
      </c>
      <c r="BA696" t="s">
        <v>861</v>
      </c>
      <c r="BB696" t="s">
        <v>5</v>
      </c>
      <c r="BC696" t="s">
        <v>5</v>
      </c>
      <c r="BD696">
        <v>140</v>
      </c>
      <c r="BE696">
        <v>136</v>
      </c>
      <c r="BF696" t="s">
        <v>2098</v>
      </c>
      <c r="BG696">
        <v>112</v>
      </c>
      <c r="BH696" t="s">
        <v>1655</v>
      </c>
      <c r="BI696" t="s">
        <v>3259</v>
      </c>
      <c r="BJ696" t="s">
        <v>5</v>
      </c>
      <c r="BL696">
        <v>70</v>
      </c>
      <c r="BM696">
        <v>69</v>
      </c>
      <c r="BN696" t="s">
        <v>3256</v>
      </c>
      <c r="BO696">
        <v>35</v>
      </c>
      <c r="BP696" t="s">
        <v>2784</v>
      </c>
      <c r="BQ696" t="s">
        <v>5</v>
      </c>
      <c r="BR696" t="s">
        <v>5</v>
      </c>
      <c r="BT696">
        <v>140</v>
      </c>
      <c r="BU696">
        <v>148</v>
      </c>
      <c r="BV696" t="s">
        <v>1597</v>
      </c>
      <c r="BW696">
        <v>122</v>
      </c>
      <c r="BX696" t="s">
        <v>873</v>
      </c>
      <c r="BY696" t="s">
        <v>5</v>
      </c>
      <c r="BZ696" t="s">
        <v>5</v>
      </c>
      <c r="CB696">
        <v>70</v>
      </c>
      <c r="CC696">
        <v>140</v>
      </c>
      <c r="CD696" t="s">
        <v>1380</v>
      </c>
      <c r="CE696">
        <v>111</v>
      </c>
      <c r="CF696" t="s">
        <v>5</v>
      </c>
      <c r="CG696" t="s">
        <v>5</v>
      </c>
      <c r="CH696" t="s">
        <v>5</v>
      </c>
      <c r="CJ696">
        <v>140</v>
      </c>
      <c r="CK696">
        <v>140</v>
      </c>
      <c r="CL696" t="s">
        <v>5</v>
      </c>
      <c r="CM696">
        <v>111</v>
      </c>
      <c r="CN696" t="s">
        <v>3011</v>
      </c>
      <c r="CO696" t="s">
        <v>5</v>
      </c>
      <c r="CP696" t="s">
        <v>5</v>
      </c>
      <c r="CS696">
        <v>150</v>
      </c>
      <c r="CT696">
        <v>156</v>
      </c>
      <c r="CU696" t="s">
        <v>539</v>
      </c>
      <c r="CV696">
        <v>120</v>
      </c>
      <c r="CW696" t="s">
        <v>3249</v>
      </c>
      <c r="CX696" t="s">
        <v>5</v>
      </c>
      <c r="CY696" t="s">
        <v>5</v>
      </c>
    </row>
    <row r="697" spans="1:103" x14ac:dyDescent="0.25">
      <c r="A697">
        <v>70</v>
      </c>
      <c r="B697">
        <v>70</v>
      </c>
      <c r="C697" t="s">
        <v>5</v>
      </c>
      <c r="D697">
        <v>55</v>
      </c>
      <c r="E697" t="s">
        <v>2812</v>
      </c>
      <c r="F697" t="s">
        <v>5</v>
      </c>
      <c r="G697" t="s">
        <v>5</v>
      </c>
      <c r="I697">
        <v>70</v>
      </c>
      <c r="J697">
        <v>70</v>
      </c>
      <c r="K697" t="s">
        <v>5</v>
      </c>
      <c r="L697">
        <v>55</v>
      </c>
      <c r="M697" t="s">
        <v>3495</v>
      </c>
      <c r="N697" t="s">
        <v>5</v>
      </c>
      <c r="O697" t="s">
        <v>5</v>
      </c>
      <c r="Q697">
        <v>140</v>
      </c>
      <c r="R697">
        <v>140</v>
      </c>
      <c r="S697" t="s">
        <v>5</v>
      </c>
      <c r="T697">
        <v>127</v>
      </c>
      <c r="U697" t="s">
        <v>1406</v>
      </c>
      <c r="V697" t="s">
        <v>5</v>
      </c>
      <c r="W697" t="s">
        <v>5</v>
      </c>
      <c r="Y697">
        <v>140</v>
      </c>
      <c r="Z697">
        <v>139</v>
      </c>
      <c r="AA697" t="s">
        <v>1445</v>
      </c>
      <c r="AB697">
        <v>111</v>
      </c>
      <c r="AC697" t="s">
        <v>2229</v>
      </c>
      <c r="AD697" t="s">
        <v>5</v>
      </c>
      <c r="AE697" t="s">
        <v>5</v>
      </c>
      <c r="AG697">
        <v>140</v>
      </c>
      <c r="AH697">
        <v>142</v>
      </c>
      <c r="AI697" t="s">
        <v>106</v>
      </c>
      <c r="AJ697">
        <v>105</v>
      </c>
      <c r="AK697" t="s">
        <v>3543</v>
      </c>
      <c r="AL697" t="s">
        <v>3264</v>
      </c>
      <c r="AM697" t="s">
        <v>5</v>
      </c>
      <c r="AO697">
        <v>140</v>
      </c>
      <c r="AP697">
        <v>139</v>
      </c>
      <c r="AQ697" t="s">
        <v>1445</v>
      </c>
      <c r="AR697">
        <v>115</v>
      </c>
      <c r="AS697" t="s">
        <v>42</v>
      </c>
      <c r="AT697" t="s">
        <v>5</v>
      </c>
      <c r="AU697" t="s">
        <v>5</v>
      </c>
      <c r="AW697">
        <v>70</v>
      </c>
      <c r="AX697">
        <v>67</v>
      </c>
      <c r="AY697" t="s">
        <v>589</v>
      </c>
      <c r="AZ697">
        <v>45</v>
      </c>
      <c r="BA697" t="s">
        <v>2647</v>
      </c>
      <c r="BB697" t="s">
        <v>5</v>
      </c>
      <c r="BC697" t="s">
        <v>5</v>
      </c>
      <c r="BD697">
        <v>140</v>
      </c>
      <c r="BE697">
        <v>137</v>
      </c>
      <c r="BF697" t="s">
        <v>589</v>
      </c>
      <c r="BG697">
        <v>113</v>
      </c>
      <c r="BH697" t="s">
        <v>3374</v>
      </c>
      <c r="BI697" t="s">
        <v>3258</v>
      </c>
      <c r="BJ697" t="s">
        <v>5</v>
      </c>
      <c r="BL697">
        <v>70</v>
      </c>
      <c r="BM697">
        <v>69</v>
      </c>
      <c r="BN697" t="s">
        <v>3256</v>
      </c>
      <c r="BO697">
        <v>35</v>
      </c>
      <c r="BP697" t="s">
        <v>881</v>
      </c>
      <c r="BQ697" t="s">
        <v>5</v>
      </c>
      <c r="BR697" t="s">
        <v>5</v>
      </c>
      <c r="BT697">
        <v>140</v>
      </c>
      <c r="BU697">
        <v>148</v>
      </c>
      <c r="BV697" t="s">
        <v>3243</v>
      </c>
      <c r="BW697">
        <v>121</v>
      </c>
      <c r="BX697" t="s">
        <v>996</v>
      </c>
      <c r="BY697" t="s">
        <v>5</v>
      </c>
      <c r="BZ697" t="s">
        <v>5</v>
      </c>
      <c r="CB697">
        <v>70</v>
      </c>
      <c r="CC697">
        <v>140</v>
      </c>
      <c r="CD697" t="s">
        <v>1380</v>
      </c>
      <c r="CE697">
        <v>104</v>
      </c>
      <c r="CF697" t="s">
        <v>5</v>
      </c>
      <c r="CG697" t="s">
        <v>5</v>
      </c>
      <c r="CH697" t="s">
        <v>5</v>
      </c>
      <c r="CJ697">
        <v>140</v>
      </c>
      <c r="CK697">
        <v>140</v>
      </c>
      <c r="CL697" t="s">
        <v>5</v>
      </c>
      <c r="CM697">
        <v>111</v>
      </c>
      <c r="CN697" t="s">
        <v>3011</v>
      </c>
      <c r="CO697" t="s">
        <v>5</v>
      </c>
      <c r="CP697" t="s">
        <v>5</v>
      </c>
      <c r="CS697">
        <v>150</v>
      </c>
      <c r="CT697">
        <v>155</v>
      </c>
      <c r="CU697" t="s">
        <v>648</v>
      </c>
      <c r="CV697">
        <v>120</v>
      </c>
      <c r="CW697" t="s">
        <v>1409</v>
      </c>
      <c r="CX697" t="s">
        <v>3264</v>
      </c>
      <c r="CY697" t="s">
        <v>5</v>
      </c>
    </row>
    <row r="698" spans="1:103" x14ac:dyDescent="0.25">
      <c r="A698">
        <v>70</v>
      </c>
      <c r="B698">
        <v>70</v>
      </c>
      <c r="C698" t="s">
        <v>5</v>
      </c>
      <c r="D698">
        <v>55</v>
      </c>
      <c r="E698" t="s">
        <v>2812</v>
      </c>
      <c r="F698" t="s">
        <v>5</v>
      </c>
      <c r="G698" t="s">
        <v>5</v>
      </c>
      <c r="I698">
        <v>70</v>
      </c>
      <c r="J698">
        <v>70</v>
      </c>
      <c r="K698" t="s">
        <v>5</v>
      </c>
      <c r="L698">
        <v>55</v>
      </c>
      <c r="M698" t="s">
        <v>3495</v>
      </c>
      <c r="N698" t="s">
        <v>5</v>
      </c>
      <c r="O698" t="s">
        <v>5</v>
      </c>
      <c r="Q698">
        <v>140</v>
      </c>
      <c r="R698">
        <v>140</v>
      </c>
      <c r="S698" t="s">
        <v>5</v>
      </c>
      <c r="T698">
        <v>127</v>
      </c>
      <c r="U698" t="s">
        <v>1406</v>
      </c>
      <c r="V698" t="s">
        <v>5</v>
      </c>
      <c r="W698" t="s">
        <v>5</v>
      </c>
      <c r="Y698">
        <v>140</v>
      </c>
      <c r="Z698">
        <v>139</v>
      </c>
      <c r="AA698" t="s">
        <v>1445</v>
      </c>
      <c r="AB698">
        <v>111</v>
      </c>
      <c r="AC698" t="s">
        <v>2964</v>
      </c>
      <c r="AD698" t="s">
        <v>5</v>
      </c>
      <c r="AE698" t="s">
        <v>5</v>
      </c>
      <c r="AG698">
        <v>140</v>
      </c>
      <c r="AH698">
        <v>142</v>
      </c>
      <c r="AI698" t="s">
        <v>106</v>
      </c>
      <c r="AJ698">
        <v>105</v>
      </c>
      <c r="AK698" t="s">
        <v>2510</v>
      </c>
      <c r="AL698" t="s">
        <v>5</v>
      </c>
      <c r="AM698" t="s">
        <v>5</v>
      </c>
      <c r="AO698">
        <v>140</v>
      </c>
      <c r="AP698">
        <v>139</v>
      </c>
      <c r="AQ698" t="s">
        <v>1445</v>
      </c>
      <c r="AR698">
        <v>115</v>
      </c>
      <c r="AS698" t="s">
        <v>2889</v>
      </c>
      <c r="AT698" t="s">
        <v>5</v>
      </c>
      <c r="AU698" t="s">
        <v>5</v>
      </c>
      <c r="AW698">
        <v>70</v>
      </c>
      <c r="AX698">
        <v>67</v>
      </c>
      <c r="AY698" t="s">
        <v>589</v>
      </c>
      <c r="AZ698">
        <v>46</v>
      </c>
      <c r="BA698" t="s">
        <v>3314</v>
      </c>
      <c r="BB698" t="s">
        <v>5</v>
      </c>
      <c r="BC698" t="s">
        <v>5</v>
      </c>
      <c r="BD698">
        <v>140</v>
      </c>
      <c r="BE698">
        <v>137</v>
      </c>
      <c r="BF698" t="s">
        <v>589</v>
      </c>
      <c r="BG698">
        <v>113</v>
      </c>
      <c r="BH698" t="s">
        <v>3721</v>
      </c>
      <c r="BI698" t="s">
        <v>5</v>
      </c>
      <c r="BJ698" t="s">
        <v>5</v>
      </c>
      <c r="BL698">
        <v>70</v>
      </c>
      <c r="BM698">
        <v>69</v>
      </c>
      <c r="BN698" t="s">
        <v>3256</v>
      </c>
      <c r="BO698">
        <v>35</v>
      </c>
      <c r="BP698" t="s">
        <v>130</v>
      </c>
      <c r="BQ698" t="s">
        <v>5</v>
      </c>
      <c r="BR698" t="s">
        <v>5</v>
      </c>
      <c r="BT698">
        <v>140</v>
      </c>
      <c r="BU698">
        <v>147</v>
      </c>
      <c r="BV698" t="s">
        <v>647</v>
      </c>
      <c r="BW698">
        <v>120</v>
      </c>
      <c r="BX698" t="s">
        <v>2579</v>
      </c>
      <c r="BY698" t="s">
        <v>3259</v>
      </c>
      <c r="BZ698" t="s">
        <v>5</v>
      </c>
      <c r="CB698">
        <v>70</v>
      </c>
      <c r="CC698">
        <v>139</v>
      </c>
      <c r="CD698" t="s">
        <v>2754</v>
      </c>
      <c r="CE698">
        <v>97</v>
      </c>
      <c r="CF698" t="s">
        <v>5</v>
      </c>
      <c r="CG698" t="s">
        <v>3264</v>
      </c>
      <c r="CH698" t="s">
        <v>1451</v>
      </c>
      <c r="CJ698">
        <v>140</v>
      </c>
      <c r="CK698">
        <v>140</v>
      </c>
      <c r="CL698" t="s">
        <v>5</v>
      </c>
      <c r="CM698">
        <v>111</v>
      </c>
      <c r="CN698" t="s">
        <v>3011</v>
      </c>
      <c r="CO698" t="s">
        <v>5</v>
      </c>
      <c r="CP698" t="s">
        <v>5</v>
      </c>
      <c r="CS698">
        <v>150</v>
      </c>
      <c r="CT698">
        <v>155</v>
      </c>
      <c r="CU698" t="s">
        <v>648</v>
      </c>
      <c r="CV698">
        <v>119</v>
      </c>
      <c r="CW698" t="s">
        <v>628</v>
      </c>
      <c r="CX698" t="s">
        <v>5</v>
      </c>
      <c r="CY698" t="s">
        <v>5</v>
      </c>
    </row>
    <row r="699" spans="1:103" x14ac:dyDescent="0.25">
      <c r="A699">
        <v>70</v>
      </c>
      <c r="B699">
        <v>70</v>
      </c>
      <c r="C699" t="s">
        <v>5</v>
      </c>
      <c r="D699">
        <v>55</v>
      </c>
      <c r="E699" t="s">
        <v>2812</v>
      </c>
      <c r="F699" t="s">
        <v>5</v>
      </c>
      <c r="G699" t="s">
        <v>5</v>
      </c>
      <c r="I699">
        <v>70</v>
      </c>
      <c r="J699">
        <v>70</v>
      </c>
      <c r="K699" t="s">
        <v>5</v>
      </c>
      <c r="L699">
        <v>55</v>
      </c>
      <c r="M699" t="s">
        <v>3495</v>
      </c>
      <c r="N699" t="s">
        <v>5</v>
      </c>
      <c r="O699" t="s">
        <v>5</v>
      </c>
      <c r="Q699">
        <v>140</v>
      </c>
      <c r="R699">
        <v>140</v>
      </c>
      <c r="S699" t="s">
        <v>5</v>
      </c>
      <c r="T699">
        <v>127</v>
      </c>
      <c r="U699" t="s">
        <v>1406</v>
      </c>
      <c r="V699" t="s">
        <v>5</v>
      </c>
      <c r="W699" t="s">
        <v>5</v>
      </c>
      <c r="Y699">
        <v>140</v>
      </c>
      <c r="Z699">
        <v>139</v>
      </c>
      <c r="AA699" t="s">
        <v>1445</v>
      </c>
      <c r="AB699">
        <v>111</v>
      </c>
      <c r="AC699" t="s">
        <v>1258</v>
      </c>
      <c r="AD699" t="s">
        <v>5</v>
      </c>
      <c r="AE699" t="s">
        <v>5</v>
      </c>
      <c r="AG699">
        <v>140</v>
      </c>
      <c r="AH699">
        <v>141</v>
      </c>
      <c r="AI699" t="s">
        <v>1400</v>
      </c>
      <c r="AJ699">
        <v>105</v>
      </c>
      <c r="AK699" t="s">
        <v>3585</v>
      </c>
      <c r="AL699" t="s">
        <v>3264</v>
      </c>
      <c r="AM699" t="s">
        <v>5</v>
      </c>
      <c r="AO699">
        <v>140</v>
      </c>
      <c r="AP699">
        <v>139</v>
      </c>
      <c r="AQ699" t="s">
        <v>1445</v>
      </c>
      <c r="AR699">
        <v>115</v>
      </c>
      <c r="AS699" t="s">
        <v>16</v>
      </c>
      <c r="AT699" t="s">
        <v>5</v>
      </c>
      <c r="AU699" t="s">
        <v>5</v>
      </c>
      <c r="AW699">
        <v>70</v>
      </c>
      <c r="AX699">
        <v>67</v>
      </c>
      <c r="AY699" t="s">
        <v>589</v>
      </c>
      <c r="AZ699">
        <v>46</v>
      </c>
      <c r="BA699" t="s">
        <v>2485</v>
      </c>
      <c r="BB699" t="s">
        <v>5</v>
      </c>
      <c r="BC699" t="s">
        <v>5</v>
      </c>
      <c r="BD699">
        <v>140</v>
      </c>
      <c r="BE699">
        <v>137</v>
      </c>
      <c r="BF699" t="s">
        <v>589</v>
      </c>
      <c r="BG699">
        <v>113</v>
      </c>
      <c r="BH699" t="s">
        <v>3711</v>
      </c>
      <c r="BI699" t="s">
        <v>5</v>
      </c>
      <c r="BJ699" t="s">
        <v>5</v>
      </c>
      <c r="BL699">
        <v>70</v>
      </c>
      <c r="BM699">
        <v>69</v>
      </c>
      <c r="BN699" t="s">
        <v>3256</v>
      </c>
      <c r="BO699">
        <v>35</v>
      </c>
      <c r="BP699" t="s">
        <v>1602</v>
      </c>
      <c r="BQ699" t="s">
        <v>5</v>
      </c>
      <c r="BR699" t="s">
        <v>5</v>
      </c>
      <c r="BT699">
        <v>140</v>
      </c>
      <c r="BU699">
        <v>147</v>
      </c>
      <c r="BV699" t="s">
        <v>3006</v>
      </c>
      <c r="BW699">
        <v>119</v>
      </c>
      <c r="BX699" t="s">
        <v>997</v>
      </c>
      <c r="BY699" t="s">
        <v>5</v>
      </c>
      <c r="BZ699" t="s">
        <v>5</v>
      </c>
      <c r="CB699">
        <v>70</v>
      </c>
      <c r="CC699">
        <v>139</v>
      </c>
      <c r="CD699" t="s">
        <v>49</v>
      </c>
      <c r="CE699">
        <v>90</v>
      </c>
      <c r="CF699" t="s">
        <v>5</v>
      </c>
      <c r="CG699" t="s">
        <v>5</v>
      </c>
      <c r="CH699" t="s">
        <v>5</v>
      </c>
      <c r="CJ699">
        <v>140</v>
      </c>
      <c r="CK699">
        <v>140</v>
      </c>
      <c r="CL699" t="s">
        <v>5</v>
      </c>
      <c r="CM699">
        <v>111</v>
      </c>
      <c r="CN699" t="s">
        <v>3011</v>
      </c>
      <c r="CO699" t="s">
        <v>5</v>
      </c>
      <c r="CP699" t="s">
        <v>5</v>
      </c>
      <c r="CS699">
        <v>150</v>
      </c>
      <c r="CT699">
        <v>155</v>
      </c>
      <c r="CU699" t="s">
        <v>648</v>
      </c>
      <c r="CV699">
        <v>119</v>
      </c>
      <c r="CW699" t="s">
        <v>60</v>
      </c>
      <c r="CX699" t="s">
        <v>5</v>
      </c>
      <c r="CY699" t="s">
        <v>5</v>
      </c>
    </row>
    <row r="700" spans="1:103" x14ac:dyDescent="0.25">
      <c r="A700">
        <v>70</v>
      </c>
      <c r="B700">
        <v>70</v>
      </c>
      <c r="C700" t="s">
        <v>5</v>
      </c>
      <c r="D700">
        <v>55</v>
      </c>
      <c r="E700" t="s">
        <v>2812</v>
      </c>
      <c r="F700" t="s">
        <v>5</v>
      </c>
      <c r="G700" t="s">
        <v>5</v>
      </c>
      <c r="I700">
        <v>70</v>
      </c>
      <c r="J700">
        <v>70</v>
      </c>
      <c r="K700" t="s">
        <v>5</v>
      </c>
      <c r="L700">
        <v>55</v>
      </c>
      <c r="M700" t="s">
        <v>3495</v>
      </c>
      <c r="N700" t="s">
        <v>5</v>
      </c>
      <c r="O700" t="s">
        <v>5</v>
      </c>
      <c r="Q700">
        <v>140</v>
      </c>
      <c r="R700">
        <v>140</v>
      </c>
      <c r="S700" t="s">
        <v>5</v>
      </c>
      <c r="T700">
        <v>127</v>
      </c>
      <c r="U700" t="s">
        <v>1406</v>
      </c>
      <c r="V700" t="s">
        <v>5</v>
      </c>
      <c r="W700" t="s">
        <v>5</v>
      </c>
      <c r="Y700">
        <v>140</v>
      </c>
      <c r="Z700">
        <v>139</v>
      </c>
      <c r="AA700" t="s">
        <v>1445</v>
      </c>
      <c r="AB700">
        <v>111</v>
      </c>
      <c r="AC700" t="s">
        <v>3557</v>
      </c>
      <c r="AD700" t="s">
        <v>5</v>
      </c>
      <c r="AE700" t="s">
        <v>5</v>
      </c>
      <c r="AG700">
        <v>140</v>
      </c>
      <c r="AH700">
        <v>141</v>
      </c>
      <c r="AI700" t="s">
        <v>1400</v>
      </c>
      <c r="AJ700">
        <v>105</v>
      </c>
      <c r="AK700" t="s">
        <v>357</v>
      </c>
      <c r="AL700" t="s">
        <v>5</v>
      </c>
      <c r="AM700" t="s">
        <v>5</v>
      </c>
      <c r="AO700">
        <v>140</v>
      </c>
      <c r="AP700">
        <v>139</v>
      </c>
      <c r="AQ700" t="s">
        <v>1445</v>
      </c>
      <c r="AR700">
        <v>115</v>
      </c>
      <c r="AS700" t="s">
        <v>1347</v>
      </c>
      <c r="AT700" t="s">
        <v>5</v>
      </c>
      <c r="AU700" t="s">
        <v>5</v>
      </c>
      <c r="AW700">
        <v>70</v>
      </c>
      <c r="AX700">
        <v>67</v>
      </c>
      <c r="AY700" t="s">
        <v>589</v>
      </c>
      <c r="AZ700">
        <v>46</v>
      </c>
      <c r="BA700" t="s">
        <v>529</v>
      </c>
      <c r="BB700" t="s">
        <v>5</v>
      </c>
      <c r="BC700" t="s">
        <v>5</v>
      </c>
      <c r="BD700">
        <v>140</v>
      </c>
      <c r="BE700">
        <v>137</v>
      </c>
      <c r="BF700" t="s">
        <v>589</v>
      </c>
      <c r="BG700">
        <v>113</v>
      </c>
      <c r="BH700" t="s">
        <v>3694</v>
      </c>
      <c r="BI700" t="s">
        <v>5</v>
      </c>
      <c r="BJ700" t="s">
        <v>5</v>
      </c>
      <c r="BL700">
        <v>70</v>
      </c>
      <c r="BM700">
        <v>69</v>
      </c>
      <c r="BN700" t="s">
        <v>3256</v>
      </c>
      <c r="BO700">
        <v>35</v>
      </c>
      <c r="BP700" t="s">
        <v>2624</v>
      </c>
      <c r="BQ700" t="s">
        <v>5</v>
      </c>
      <c r="BR700" t="s">
        <v>5</v>
      </c>
      <c r="BT700">
        <v>140</v>
      </c>
      <c r="BU700">
        <v>147</v>
      </c>
      <c r="BV700" t="s">
        <v>59</v>
      </c>
      <c r="BW700">
        <v>118</v>
      </c>
      <c r="BX700" t="s">
        <v>2045</v>
      </c>
      <c r="BY700" t="s">
        <v>5</v>
      </c>
      <c r="BZ700" t="s">
        <v>5</v>
      </c>
      <c r="CB700">
        <v>70</v>
      </c>
      <c r="CC700">
        <v>137</v>
      </c>
      <c r="CD700" t="s">
        <v>48</v>
      </c>
      <c r="CE700">
        <v>82</v>
      </c>
      <c r="CF700" t="s">
        <v>5</v>
      </c>
      <c r="CG700" t="s">
        <v>3281</v>
      </c>
      <c r="CH700" t="s">
        <v>3154</v>
      </c>
      <c r="CJ700">
        <v>140</v>
      </c>
      <c r="CK700">
        <v>140</v>
      </c>
      <c r="CL700" t="s">
        <v>5</v>
      </c>
      <c r="CM700">
        <v>111</v>
      </c>
      <c r="CN700" t="s">
        <v>3011</v>
      </c>
      <c r="CO700" t="s">
        <v>5</v>
      </c>
      <c r="CP700" t="s">
        <v>5</v>
      </c>
      <c r="CS700">
        <v>150</v>
      </c>
      <c r="CT700">
        <v>155</v>
      </c>
      <c r="CU700" t="s">
        <v>648</v>
      </c>
      <c r="CV700">
        <v>118</v>
      </c>
      <c r="CW700" t="s">
        <v>595</v>
      </c>
      <c r="CX700" t="s">
        <v>5</v>
      </c>
      <c r="CY700" t="s">
        <v>5</v>
      </c>
    </row>
    <row r="701" spans="1:103" x14ac:dyDescent="0.25">
      <c r="A701">
        <v>70</v>
      </c>
      <c r="B701">
        <v>70</v>
      </c>
      <c r="C701" t="s">
        <v>5</v>
      </c>
      <c r="D701">
        <v>55</v>
      </c>
      <c r="E701" t="s">
        <v>2812</v>
      </c>
      <c r="F701" t="s">
        <v>5</v>
      </c>
      <c r="G701" t="s">
        <v>5</v>
      </c>
      <c r="I701">
        <v>70</v>
      </c>
      <c r="J701">
        <v>70</v>
      </c>
      <c r="K701" t="s">
        <v>5</v>
      </c>
      <c r="L701">
        <v>55</v>
      </c>
      <c r="M701" t="s">
        <v>3495</v>
      </c>
      <c r="N701" t="s">
        <v>5</v>
      </c>
      <c r="O701" t="s">
        <v>5</v>
      </c>
      <c r="Q701">
        <v>140</v>
      </c>
      <c r="R701">
        <v>141</v>
      </c>
      <c r="S701" t="s">
        <v>1400</v>
      </c>
      <c r="T701">
        <v>127</v>
      </c>
      <c r="U701" t="s">
        <v>2089</v>
      </c>
      <c r="V701" t="s">
        <v>3258</v>
      </c>
      <c r="W701" t="s">
        <v>5</v>
      </c>
      <c r="Y701">
        <v>140</v>
      </c>
      <c r="Z701">
        <v>139</v>
      </c>
      <c r="AA701" t="s">
        <v>1445</v>
      </c>
      <c r="AB701">
        <v>111</v>
      </c>
      <c r="AC701" t="s">
        <v>2951</v>
      </c>
      <c r="AD701" t="s">
        <v>5</v>
      </c>
      <c r="AE701" t="s">
        <v>5</v>
      </c>
      <c r="AG701">
        <v>140</v>
      </c>
      <c r="AH701">
        <v>140</v>
      </c>
      <c r="AI701" t="s">
        <v>5</v>
      </c>
      <c r="AJ701">
        <v>105</v>
      </c>
      <c r="AK701" t="s">
        <v>357</v>
      </c>
      <c r="AL701" t="s">
        <v>3264</v>
      </c>
      <c r="AM701" t="s">
        <v>5</v>
      </c>
      <c r="AO701">
        <v>140</v>
      </c>
      <c r="AP701">
        <v>139</v>
      </c>
      <c r="AQ701" t="s">
        <v>1445</v>
      </c>
      <c r="AR701">
        <v>115</v>
      </c>
      <c r="AS701" t="s">
        <v>248</v>
      </c>
      <c r="AT701" t="s">
        <v>5</v>
      </c>
      <c r="AU701" t="s">
        <v>5</v>
      </c>
      <c r="AW701">
        <v>70</v>
      </c>
      <c r="AX701">
        <v>67</v>
      </c>
      <c r="AY701" t="s">
        <v>589</v>
      </c>
      <c r="AZ701">
        <v>47</v>
      </c>
      <c r="BA701" t="s">
        <v>2749</v>
      </c>
      <c r="BB701" t="s">
        <v>5</v>
      </c>
      <c r="BC701" t="s">
        <v>5</v>
      </c>
      <c r="BD701">
        <v>140</v>
      </c>
      <c r="BE701">
        <v>137</v>
      </c>
      <c r="BF701" t="s">
        <v>589</v>
      </c>
      <c r="BG701">
        <v>114</v>
      </c>
      <c r="BH701" t="s">
        <v>3763</v>
      </c>
      <c r="BI701" t="s">
        <v>5</v>
      </c>
      <c r="BJ701" t="s">
        <v>5</v>
      </c>
      <c r="BL701">
        <v>70</v>
      </c>
      <c r="BM701">
        <v>69</v>
      </c>
      <c r="BN701" t="s">
        <v>996</v>
      </c>
      <c r="BO701">
        <v>35</v>
      </c>
      <c r="BP701" t="s">
        <v>2616</v>
      </c>
      <c r="BQ701" t="s">
        <v>5</v>
      </c>
      <c r="BR701" t="s">
        <v>5</v>
      </c>
      <c r="BT701">
        <v>140</v>
      </c>
      <c r="BU701">
        <v>147</v>
      </c>
      <c r="BV701" t="s">
        <v>123</v>
      </c>
      <c r="BW701">
        <v>118</v>
      </c>
      <c r="BX701" t="s">
        <v>653</v>
      </c>
      <c r="BY701" t="s">
        <v>5</v>
      </c>
      <c r="BZ701" t="s">
        <v>5</v>
      </c>
      <c r="CB701">
        <v>70</v>
      </c>
      <c r="CC701">
        <v>134</v>
      </c>
      <c r="CD701" t="s">
        <v>500</v>
      </c>
      <c r="CE701">
        <v>75</v>
      </c>
      <c r="CF701" t="s">
        <v>5</v>
      </c>
      <c r="CG701" t="s">
        <v>3316</v>
      </c>
      <c r="CH701" t="s">
        <v>745</v>
      </c>
      <c r="CJ701">
        <v>140</v>
      </c>
      <c r="CK701">
        <v>140</v>
      </c>
      <c r="CL701" t="s">
        <v>5</v>
      </c>
      <c r="CM701">
        <v>111</v>
      </c>
      <c r="CN701" t="s">
        <v>3011</v>
      </c>
      <c r="CO701" t="s">
        <v>5</v>
      </c>
      <c r="CP701" t="s">
        <v>5</v>
      </c>
      <c r="CS701">
        <v>150</v>
      </c>
      <c r="CT701">
        <v>154</v>
      </c>
      <c r="CU701" t="s">
        <v>873</v>
      </c>
      <c r="CV701">
        <v>118</v>
      </c>
      <c r="CW701" t="s">
        <v>319</v>
      </c>
      <c r="CX701" t="s">
        <v>3264</v>
      </c>
      <c r="CY701" t="s">
        <v>5</v>
      </c>
    </row>
    <row r="702" spans="1:103" x14ac:dyDescent="0.25">
      <c r="A702">
        <v>70</v>
      </c>
      <c r="B702">
        <v>70</v>
      </c>
      <c r="C702" t="s">
        <v>5</v>
      </c>
      <c r="D702">
        <v>55</v>
      </c>
      <c r="E702" t="s">
        <v>2812</v>
      </c>
      <c r="F702" t="s">
        <v>5</v>
      </c>
      <c r="G702" t="s">
        <v>5</v>
      </c>
      <c r="I702">
        <v>70</v>
      </c>
      <c r="J702">
        <v>70</v>
      </c>
      <c r="K702" t="s">
        <v>5</v>
      </c>
      <c r="L702">
        <v>55</v>
      </c>
      <c r="M702" t="s">
        <v>3495</v>
      </c>
      <c r="N702" t="s">
        <v>5</v>
      </c>
      <c r="O702" t="s">
        <v>5</v>
      </c>
      <c r="Q702">
        <v>140</v>
      </c>
      <c r="R702">
        <v>141</v>
      </c>
      <c r="S702" t="s">
        <v>1400</v>
      </c>
      <c r="T702">
        <v>127</v>
      </c>
      <c r="U702" t="s">
        <v>1129</v>
      </c>
      <c r="V702" t="s">
        <v>5</v>
      </c>
      <c r="W702" t="s">
        <v>5</v>
      </c>
      <c r="Y702">
        <v>140</v>
      </c>
      <c r="Z702">
        <v>139</v>
      </c>
      <c r="AA702" t="s">
        <v>1445</v>
      </c>
      <c r="AB702">
        <v>112</v>
      </c>
      <c r="AC702" t="s">
        <v>2935</v>
      </c>
      <c r="AD702" t="s">
        <v>5</v>
      </c>
      <c r="AE702" t="s">
        <v>5</v>
      </c>
      <c r="AG702">
        <v>140</v>
      </c>
      <c r="AH702">
        <v>140</v>
      </c>
      <c r="AI702" t="s">
        <v>5</v>
      </c>
      <c r="AJ702">
        <v>105</v>
      </c>
      <c r="AK702" t="s">
        <v>357</v>
      </c>
      <c r="AL702" t="s">
        <v>5</v>
      </c>
      <c r="AM702" t="s">
        <v>5</v>
      </c>
      <c r="AO702">
        <v>140</v>
      </c>
      <c r="AP702">
        <v>139</v>
      </c>
      <c r="AQ702" t="s">
        <v>1445</v>
      </c>
      <c r="AR702">
        <v>115</v>
      </c>
      <c r="AS702" t="s">
        <v>1129</v>
      </c>
      <c r="AT702" t="s">
        <v>5</v>
      </c>
      <c r="AU702" t="s">
        <v>5</v>
      </c>
      <c r="AW702">
        <v>70</v>
      </c>
      <c r="AX702">
        <v>67</v>
      </c>
      <c r="AY702" t="s">
        <v>589</v>
      </c>
      <c r="AZ702">
        <v>47</v>
      </c>
      <c r="BA702" t="s">
        <v>2906</v>
      </c>
      <c r="BB702" t="s">
        <v>5</v>
      </c>
      <c r="BC702" t="s">
        <v>5</v>
      </c>
      <c r="BD702">
        <v>140</v>
      </c>
      <c r="BE702">
        <v>136</v>
      </c>
      <c r="BF702" t="s">
        <v>2098</v>
      </c>
      <c r="BG702">
        <v>114</v>
      </c>
      <c r="BH702" t="s">
        <v>2239</v>
      </c>
      <c r="BI702" t="s">
        <v>3259</v>
      </c>
      <c r="BJ702" t="s">
        <v>5</v>
      </c>
      <c r="BL702">
        <v>70</v>
      </c>
      <c r="BM702">
        <v>69</v>
      </c>
      <c r="BN702" t="s">
        <v>996</v>
      </c>
      <c r="BO702">
        <v>35</v>
      </c>
      <c r="BP702" t="s">
        <v>2894</v>
      </c>
      <c r="BQ702" t="s">
        <v>5</v>
      </c>
      <c r="BR702" t="s">
        <v>5</v>
      </c>
      <c r="BT702">
        <v>140</v>
      </c>
      <c r="BU702">
        <v>147</v>
      </c>
      <c r="BV702" t="s">
        <v>139</v>
      </c>
      <c r="BW702">
        <v>117</v>
      </c>
      <c r="BX702" t="s">
        <v>1372</v>
      </c>
      <c r="BY702" t="s">
        <v>5</v>
      </c>
      <c r="BZ702" t="s">
        <v>5</v>
      </c>
      <c r="CB702">
        <v>70</v>
      </c>
      <c r="CC702">
        <v>133</v>
      </c>
      <c r="CD702" t="s">
        <v>610</v>
      </c>
      <c r="CE702">
        <v>69</v>
      </c>
      <c r="CF702" t="s">
        <v>5</v>
      </c>
      <c r="CG702" t="s">
        <v>3259</v>
      </c>
      <c r="CH702" t="s">
        <v>2544</v>
      </c>
      <c r="CJ702">
        <v>140</v>
      </c>
      <c r="CK702">
        <v>140</v>
      </c>
      <c r="CL702" t="s">
        <v>5</v>
      </c>
      <c r="CM702">
        <v>111</v>
      </c>
      <c r="CN702" t="s">
        <v>3011</v>
      </c>
      <c r="CO702" t="s">
        <v>5</v>
      </c>
      <c r="CP702" t="s">
        <v>5</v>
      </c>
      <c r="CS702">
        <v>150</v>
      </c>
      <c r="CT702">
        <v>153</v>
      </c>
      <c r="CU702" t="s">
        <v>1325</v>
      </c>
      <c r="CV702">
        <v>117</v>
      </c>
      <c r="CW702" t="s">
        <v>648</v>
      </c>
      <c r="CX702" t="s">
        <v>3259</v>
      </c>
      <c r="CY702" t="s">
        <v>5</v>
      </c>
    </row>
    <row r="703" spans="1:103" x14ac:dyDescent="0.25">
      <c r="A703">
        <v>70</v>
      </c>
      <c r="B703">
        <v>70</v>
      </c>
      <c r="C703" t="s">
        <v>5</v>
      </c>
      <c r="D703">
        <v>55</v>
      </c>
      <c r="E703" t="s">
        <v>2812</v>
      </c>
      <c r="F703" t="s">
        <v>5</v>
      </c>
      <c r="G703" t="s">
        <v>5</v>
      </c>
      <c r="I703">
        <v>70</v>
      </c>
      <c r="J703">
        <v>70</v>
      </c>
      <c r="K703" t="s">
        <v>5</v>
      </c>
      <c r="L703">
        <v>55</v>
      </c>
      <c r="M703" t="s">
        <v>3495</v>
      </c>
      <c r="N703" t="s">
        <v>5</v>
      </c>
      <c r="O703" t="s">
        <v>5</v>
      </c>
      <c r="Q703">
        <v>140</v>
      </c>
      <c r="R703">
        <v>141</v>
      </c>
      <c r="S703" t="s">
        <v>1400</v>
      </c>
      <c r="T703">
        <v>126</v>
      </c>
      <c r="U703" t="s">
        <v>248</v>
      </c>
      <c r="V703" t="s">
        <v>5</v>
      </c>
      <c r="W703" t="s">
        <v>5</v>
      </c>
      <c r="Y703">
        <v>140</v>
      </c>
      <c r="Z703">
        <v>139</v>
      </c>
      <c r="AA703" t="s">
        <v>1445</v>
      </c>
      <c r="AB703">
        <v>112</v>
      </c>
      <c r="AC703" t="s">
        <v>3215</v>
      </c>
      <c r="AD703" t="s">
        <v>5</v>
      </c>
      <c r="AE703" t="s">
        <v>5</v>
      </c>
      <c r="AG703">
        <v>140</v>
      </c>
      <c r="AH703">
        <v>139</v>
      </c>
      <c r="AI703" t="s">
        <v>1445</v>
      </c>
      <c r="AJ703">
        <v>105</v>
      </c>
      <c r="AK703" t="s">
        <v>3585</v>
      </c>
      <c r="AL703" t="s">
        <v>3264</v>
      </c>
      <c r="AM703" t="s">
        <v>5</v>
      </c>
      <c r="AO703">
        <v>140</v>
      </c>
      <c r="AP703">
        <v>139</v>
      </c>
      <c r="AQ703" t="s">
        <v>1445</v>
      </c>
      <c r="AR703">
        <v>115</v>
      </c>
      <c r="AS703" t="s">
        <v>2089</v>
      </c>
      <c r="AT703" t="s">
        <v>5</v>
      </c>
      <c r="AU703" t="s">
        <v>5</v>
      </c>
      <c r="AW703">
        <v>70</v>
      </c>
      <c r="AX703">
        <v>67</v>
      </c>
      <c r="AY703" t="s">
        <v>589</v>
      </c>
      <c r="AZ703">
        <v>47</v>
      </c>
      <c r="BA703" t="s">
        <v>2619</v>
      </c>
      <c r="BB703" t="s">
        <v>5</v>
      </c>
      <c r="BC703" t="s">
        <v>5</v>
      </c>
      <c r="BD703">
        <v>140</v>
      </c>
      <c r="BE703">
        <v>136</v>
      </c>
      <c r="BF703" t="s">
        <v>2098</v>
      </c>
      <c r="BG703">
        <v>115</v>
      </c>
      <c r="BH703" t="s">
        <v>3441</v>
      </c>
      <c r="BI703" t="s">
        <v>5</v>
      </c>
      <c r="BJ703" t="s">
        <v>5</v>
      </c>
      <c r="BL703">
        <v>70</v>
      </c>
      <c r="BM703">
        <v>69</v>
      </c>
      <c r="BN703" t="s">
        <v>996</v>
      </c>
      <c r="BO703">
        <v>35</v>
      </c>
      <c r="BP703" t="s">
        <v>852</v>
      </c>
      <c r="BQ703" t="s">
        <v>5</v>
      </c>
      <c r="BR703" t="s">
        <v>5</v>
      </c>
      <c r="BT703">
        <v>140</v>
      </c>
      <c r="BU703">
        <v>146</v>
      </c>
      <c r="BV703" t="s">
        <v>115</v>
      </c>
      <c r="BW703">
        <v>116</v>
      </c>
      <c r="BX703" t="s">
        <v>1410</v>
      </c>
      <c r="BY703" t="s">
        <v>3259</v>
      </c>
      <c r="BZ703" t="s">
        <v>5</v>
      </c>
      <c r="CB703">
        <v>70</v>
      </c>
      <c r="CC703">
        <v>132</v>
      </c>
      <c r="CD703" t="s">
        <v>2937</v>
      </c>
      <c r="CE703">
        <v>62</v>
      </c>
      <c r="CF703" t="s">
        <v>5</v>
      </c>
      <c r="CG703" t="s">
        <v>3264</v>
      </c>
      <c r="CH703" t="s">
        <v>282</v>
      </c>
      <c r="CJ703">
        <v>140</v>
      </c>
      <c r="CK703">
        <v>140</v>
      </c>
      <c r="CL703" t="s">
        <v>5</v>
      </c>
      <c r="CM703">
        <v>111</v>
      </c>
      <c r="CN703" t="s">
        <v>3011</v>
      </c>
      <c r="CO703" t="s">
        <v>5</v>
      </c>
      <c r="CP703" t="s">
        <v>5</v>
      </c>
      <c r="CS703">
        <v>150</v>
      </c>
      <c r="CT703">
        <v>153</v>
      </c>
      <c r="CU703" t="s">
        <v>1325</v>
      </c>
      <c r="CV703">
        <v>117</v>
      </c>
      <c r="CW703" t="s">
        <v>996</v>
      </c>
      <c r="CX703" t="s">
        <v>5</v>
      </c>
      <c r="CY703" t="s">
        <v>5</v>
      </c>
    </row>
    <row r="704" spans="1:103" x14ac:dyDescent="0.25">
      <c r="A704">
        <v>70</v>
      </c>
      <c r="B704">
        <v>70</v>
      </c>
      <c r="C704" t="s">
        <v>5</v>
      </c>
      <c r="D704">
        <v>55</v>
      </c>
      <c r="E704" t="s">
        <v>2812</v>
      </c>
      <c r="F704" t="s">
        <v>5</v>
      </c>
      <c r="G704" t="s">
        <v>5</v>
      </c>
      <c r="I704">
        <v>70</v>
      </c>
      <c r="J704">
        <v>70</v>
      </c>
      <c r="K704" t="s">
        <v>5</v>
      </c>
      <c r="L704">
        <v>55</v>
      </c>
      <c r="M704" t="s">
        <v>3495</v>
      </c>
      <c r="N704" t="s">
        <v>5</v>
      </c>
      <c r="O704" t="s">
        <v>5</v>
      </c>
      <c r="Q704">
        <v>140</v>
      </c>
      <c r="R704">
        <v>142</v>
      </c>
      <c r="S704" t="s">
        <v>106</v>
      </c>
      <c r="T704">
        <v>126</v>
      </c>
      <c r="U704" t="s">
        <v>16</v>
      </c>
      <c r="V704" t="s">
        <v>3267</v>
      </c>
      <c r="W704" t="s">
        <v>5</v>
      </c>
      <c r="Y704">
        <v>140</v>
      </c>
      <c r="Z704">
        <v>139</v>
      </c>
      <c r="AA704" t="s">
        <v>1445</v>
      </c>
      <c r="AB704">
        <v>112</v>
      </c>
      <c r="AC704" t="s">
        <v>157</v>
      </c>
      <c r="AD704" t="s">
        <v>5</v>
      </c>
      <c r="AE704" t="s">
        <v>5</v>
      </c>
      <c r="AG704">
        <v>140</v>
      </c>
      <c r="AH704">
        <v>139</v>
      </c>
      <c r="AI704" t="s">
        <v>1445</v>
      </c>
      <c r="AJ704">
        <v>105</v>
      </c>
      <c r="AK704" t="s">
        <v>2510</v>
      </c>
      <c r="AL704" t="s">
        <v>5</v>
      </c>
      <c r="AM704" t="s">
        <v>5</v>
      </c>
      <c r="AO704">
        <v>140</v>
      </c>
      <c r="AP704">
        <v>139</v>
      </c>
      <c r="AQ704" t="s">
        <v>1445</v>
      </c>
      <c r="AR704">
        <v>115</v>
      </c>
      <c r="AS704" t="s">
        <v>1329</v>
      </c>
      <c r="AT704" t="s">
        <v>5</v>
      </c>
      <c r="AU704" t="s">
        <v>5</v>
      </c>
      <c r="AW704">
        <v>70</v>
      </c>
      <c r="AX704">
        <v>67</v>
      </c>
      <c r="AY704" t="s">
        <v>589</v>
      </c>
      <c r="AZ704">
        <v>47</v>
      </c>
      <c r="BA704" t="s">
        <v>30</v>
      </c>
      <c r="BB704" t="s">
        <v>5</v>
      </c>
      <c r="BC704" t="s">
        <v>5</v>
      </c>
      <c r="BD704">
        <v>140</v>
      </c>
      <c r="BE704">
        <v>137</v>
      </c>
      <c r="BF704" t="s">
        <v>589</v>
      </c>
      <c r="BG704">
        <v>115</v>
      </c>
      <c r="BH704" t="s">
        <v>3736</v>
      </c>
      <c r="BI704" t="s">
        <v>3258</v>
      </c>
      <c r="BJ704" t="s">
        <v>5</v>
      </c>
      <c r="BL704">
        <v>70</v>
      </c>
      <c r="BM704">
        <v>69</v>
      </c>
      <c r="BN704" t="s">
        <v>996</v>
      </c>
      <c r="BO704">
        <v>35</v>
      </c>
      <c r="BP704" t="s">
        <v>1837</v>
      </c>
      <c r="BQ704" t="s">
        <v>5</v>
      </c>
      <c r="BR704" t="s">
        <v>5</v>
      </c>
      <c r="BT704">
        <v>140</v>
      </c>
      <c r="BU704">
        <v>146</v>
      </c>
      <c r="BV704" t="s">
        <v>103</v>
      </c>
      <c r="BW704">
        <v>115</v>
      </c>
      <c r="BX704" t="s">
        <v>1838</v>
      </c>
      <c r="BY704" t="s">
        <v>5</v>
      </c>
      <c r="BZ704" t="s">
        <v>5</v>
      </c>
      <c r="CB704">
        <v>70</v>
      </c>
      <c r="CC704">
        <v>130</v>
      </c>
      <c r="CD704" t="s">
        <v>3560</v>
      </c>
      <c r="CE704">
        <v>55</v>
      </c>
      <c r="CF704" t="s">
        <v>5</v>
      </c>
      <c r="CG704" t="s">
        <v>1893</v>
      </c>
      <c r="CH704" t="s">
        <v>2549</v>
      </c>
      <c r="CJ704">
        <v>140</v>
      </c>
      <c r="CK704">
        <v>140</v>
      </c>
      <c r="CL704" t="s">
        <v>5</v>
      </c>
      <c r="CM704">
        <v>111</v>
      </c>
      <c r="CN704" t="s">
        <v>3011</v>
      </c>
      <c r="CO704" t="s">
        <v>5</v>
      </c>
      <c r="CP704" t="s">
        <v>5</v>
      </c>
      <c r="CS704">
        <v>150</v>
      </c>
      <c r="CT704">
        <v>152</v>
      </c>
      <c r="CU704" t="s">
        <v>106</v>
      </c>
      <c r="CV704">
        <v>117</v>
      </c>
      <c r="CW704" t="s">
        <v>539</v>
      </c>
      <c r="CX704" t="s">
        <v>3259</v>
      </c>
      <c r="CY704" t="s">
        <v>5</v>
      </c>
    </row>
    <row r="705" spans="1:103" x14ac:dyDescent="0.25">
      <c r="A705">
        <v>70</v>
      </c>
      <c r="B705">
        <v>70</v>
      </c>
      <c r="C705" t="s">
        <v>5</v>
      </c>
      <c r="D705">
        <v>55</v>
      </c>
      <c r="E705" t="s">
        <v>2812</v>
      </c>
      <c r="F705" t="s">
        <v>5</v>
      </c>
      <c r="G705" t="s">
        <v>5</v>
      </c>
      <c r="I705">
        <v>70</v>
      </c>
      <c r="J705">
        <v>70</v>
      </c>
      <c r="K705" t="s">
        <v>5</v>
      </c>
      <c r="L705">
        <v>55</v>
      </c>
      <c r="M705" t="s">
        <v>3495</v>
      </c>
      <c r="N705" t="s">
        <v>5</v>
      </c>
      <c r="O705" t="s">
        <v>5</v>
      </c>
      <c r="Q705">
        <v>140</v>
      </c>
      <c r="R705">
        <v>141</v>
      </c>
      <c r="S705" t="s">
        <v>1400</v>
      </c>
      <c r="T705">
        <v>126</v>
      </c>
      <c r="U705" t="s">
        <v>2889</v>
      </c>
      <c r="V705" t="s">
        <v>3264</v>
      </c>
      <c r="W705" t="s">
        <v>5</v>
      </c>
      <c r="Y705">
        <v>140</v>
      </c>
      <c r="Z705">
        <v>139</v>
      </c>
      <c r="AA705" t="s">
        <v>1445</v>
      </c>
      <c r="AB705">
        <v>112</v>
      </c>
      <c r="AC705" t="s">
        <v>2967</v>
      </c>
      <c r="AD705" t="s">
        <v>5</v>
      </c>
      <c r="AE705" t="s">
        <v>5</v>
      </c>
      <c r="AG705">
        <v>140</v>
      </c>
      <c r="AH705">
        <v>138</v>
      </c>
      <c r="AI705" t="s">
        <v>465</v>
      </c>
      <c r="AJ705">
        <v>105</v>
      </c>
      <c r="AK705" t="s">
        <v>3543</v>
      </c>
      <c r="AL705" t="s">
        <v>3264</v>
      </c>
      <c r="AM705" t="s">
        <v>5</v>
      </c>
      <c r="AO705">
        <v>140</v>
      </c>
      <c r="AP705">
        <v>139</v>
      </c>
      <c r="AQ705" t="s">
        <v>1445</v>
      </c>
      <c r="AR705">
        <v>116</v>
      </c>
      <c r="AS705" t="s">
        <v>1692</v>
      </c>
      <c r="AT705" t="s">
        <v>5</v>
      </c>
      <c r="AU705" t="s">
        <v>5</v>
      </c>
      <c r="AW705">
        <v>70</v>
      </c>
      <c r="AX705">
        <v>67</v>
      </c>
      <c r="AY705" t="s">
        <v>589</v>
      </c>
      <c r="AZ705">
        <v>48</v>
      </c>
      <c r="BA705" t="s">
        <v>644</v>
      </c>
      <c r="BB705" t="s">
        <v>5</v>
      </c>
      <c r="BC705" t="s">
        <v>5</v>
      </c>
      <c r="BD705">
        <v>140</v>
      </c>
      <c r="BE705">
        <v>136</v>
      </c>
      <c r="BF705" t="s">
        <v>2098</v>
      </c>
      <c r="BG705">
        <v>115</v>
      </c>
      <c r="BH705" t="s">
        <v>1513</v>
      </c>
      <c r="BI705" t="s">
        <v>3259</v>
      </c>
      <c r="BJ705" t="s">
        <v>5</v>
      </c>
      <c r="BL705">
        <v>70</v>
      </c>
      <c r="BM705">
        <v>68</v>
      </c>
      <c r="BN705" t="s">
        <v>155</v>
      </c>
      <c r="BO705">
        <v>35</v>
      </c>
      <c r="BP705" t="s">
        <v>2794</v>
      </c>
      <c r="BQ705" t="s">
        <v>3261</v>
      </c>
      <c r="BR705" t="s">
        <v>5</v>
      </c>
      <c r="BT705">
        <v>140</v>
      </c>
      <c r="BU705">
        <v>145</v>
      </c>
      <c r="BV705" t="s">
        <v>1345</v>
      </c>
      <c r="BW705">
        <v>115</v>
      </c>
      <c r="BX705" t="s">
        <v>3154</v>
      </c>
      <c r="BY705" t="s">
        <v>3259</v>
      </c>
      <c r="BZ705" t="s">
        <v>5</v>
      </c>
      <c r="CB705">
        <v>70</v>
      </c>
      <c r="CC705">
        <v>128</v>
      </c>
      <c r="CD705" t="s">
        <v>3181</v>
      </c>
      <c r="CE705">
        <v>49</v>
      </c>
      <c r="CF705" t="s">
        <v>5</v>
      </c>
      <c r="CG705" t="s">
        <v>3281</v>
      </c>
      <c r="CH705" t="s">
        <v>1460</v>
      </c>
      <c r="CJ705">
        <v>140</v>
      </c>
      <c r="CK705">
        <v>140</v>
      </c>
      <c r="CL705" t="s">
        <v>5</v>
      </c>
      <c r="CM705">
        <v>111</v>
      </c>
      <c r="CN705" t="s">
        <v>3011</v>
      </c>
      <c r="CO705" t="s">
        <v>5</v>
      </c>
      <c r="CP705" t="s">
        <v>5</v>
      </c>
      <c r="CS705">
        <v>150</v>
      </c>
      <c r="CT705">
        <v>152</v>
      </c>
      <c r="CU705" t="s">
        <v>106</v>
      </c>
      <c r="CV705">
        <v>117</v>
      </c>
      <c r="CW705" t="s">
        <v>3007</v>
      </c>
      <c r="CX705" t="s">
        <v>5</v>
      </c>
      <c r="CY705" t="s">
        <v>5</v>
      </c>
    </row>
    <row r="706" spans="1:103" x14ac:dyDescent="0.25">
      <c r="A706">
        <v>70</v>
      </c>
      <c r="B706">
        <v>70</v>
      </c>
      <c r="C706" t="s">
        <v>5</v>
      </c>
      <c r="D706">
        <v>55</v>
      </c>
      <c r="E706" t="s">
        <v>2812</v>
      </c>
      <c r="F706" t="s">
        <v>5</v>
      </c>
      <c r="G706" t="s">
        <v>5</v>
      </c>
      <c r="I706">
        <v>70</v>
      </c>
      <c r="J706">
        <v>70</v>
      </c>
      <c r="K706" t="s">
        <v>5</v>
      </c>
      <c r="L706">
        <v>55</v>
      </c>
      <c r="M706" t="s">
        <v>3495</v>
      </c>
      <c r="N706" t="s">
        <v>5</v>
      </c>
      <c r="O706" t="s">
        <v>5</v>
      </c>
      <c r="Q706">
        <v>140</v>
      </c>
      <c r="R706">
        <v>142</v>
      </c>
      <c r="S706" t="s">
        <v>106</v>
      </c>
      <c r="T706">
        <v>126</v>
      </c>
      <c r="U706" t="s">
        <v>2067</v>
      </c>
      <c r="V706" t="s">
        <v>3267</v>
      </c>
      <c r="W706" t="s">
        <v>5</v>
      </c>
      <c r="Y706">
        <v>140</v>
      </c>
      <c r="Z706">
        <v>139</v>
      </c>
      <c r="AA706" t="s">
        <v>1445</v>
      </c>
      <c r="AB706">
        <v>112</v>
      </c>
      <c r="AC706" t="s">
        <v>766</v>
      </c>
      <c r="AD706" t="s">
        <v>5</v>
      </c>
      <c r="AE706" t="s">
        <v>5</v>
      </c>
      <c r="AG706">
        <v>140</v>
      </c>
      <c r="AH706">
        <v>138</v>
      </c>
      <c r="AI706" t="s">
        <v>465</v>
      </c>
      <c r="AJ706">
        <v>106</v>
      </c>
      <c r="AK706" t="s">
        <v>295</v>
      </c>
      <c r="AL706" t="s">
        <v>5</v>
      </c>
      <c r="AM706" t="s">
        <v>5</v>
      </c>
      <c r="AO706">
        <v>140</v>
      </c>
      <c r="AP706">
        <v>139</v>
      </c>
      <c r="AQ706" t="s">
        <v>1445</v>
      </c>
      <c r="AR706">
        <v>116</v>
      </c>
      <c r="AS706" t="s">
        <v>301</v>
      </c>
      <c r="AT706" t="s">
        <v>5</v>
      </c>
      <c r="AU706" t="s">
        <v>5</v>
      </c>
      <c r="AW706">
        <v>70</v>
      </c>
      <c r="AX706">
        <v>67</v>
      </c>
      <c r="AY706" t="s">
        <v>589</v>
      </c>
      <c r="AZ706">
        <v>48</v>
      </c>
      <c r="BA706" t="s">
        <v>3098</v>
      </c>
      <c r="BB706" t="s">
        <v>5</v>
      </c>
      <c r="BC706" t="s">
        <v>5</v>
      </c>
      <c r="BD706">
        <v>140</v>
      </c>
      <c r="BE706">
        <v>136</v>
      </c>
      <c r="BF706" t="s">
        <v>2098</v>
      </c>
      <c r="BG706">
        <v>116</v>
      </c>
      <c r="BH706" t="s">
        <v>2300</v>
      </c>
      <c r="BI706" t="s">
        <v>5</v>
      </c>
      <c r="BJ706" t="s">
        <v>5</v>
      </c>
      <c r="BL706">
        <v>70</v>
      </c>
      <c r="BM706">
        <v>68</v>
      </c>
      <c r="BN706" t="s">
        <v>406</v>
      </c>
      <c r="BO706">
        <v>35</v>
      </c>
      <c r="BP706" t="s">
        <v>2937</v>
      </c>
      <c r="BQ706" t="s">
        <v>5</v>
      </c>
      <c r="BR706" t="s">
        <v>5</v>
      </c>
      <c r="BT706">
        <v>140</v>
      </c>
      <c r="BU706">
        <v>145</v>
      </c>
      <c r="BV706" t="s">
        <v>2707</v>
      </c>
      <c r="BW706">
        <v>114</v>
      </c>
      <c r="BX706" t="s">
        <v>2578</v>
      </c>
      <c r="BY706" t="s">
        <v>5</v>
      </c>
      <c r="BZ706" t="s">
        <v>5</v>
      </c>
      <c r="CB706">
        <v>70</v>
      </c>
      <c r="CC706">
        <v>126</v>
      </c>
      <c r="CD706" t="s">
        <v>828</v>
      </c>
      <c r="CE706">
        <v>43</v>
      </c>
      <c r="CF706" t="s">
        <v>5</v>
      </c>
      <c r="CG706" t="s">
        <v>1893</v>
      </c>
      <c r="CH706" t="s">
        <v>153</v>
      </c>
      <c r="CJ706">
        <v>140</v>
      </c>
      <c r="CK706">
        <v>140</v>
      </c>
      <c r="CL706" t="s">
        <v>5</v>
      </c>
      <c r="CM706">
        <v>111</v>
      </c>
      <c r="CN706" t="s">
        <v>3011</v>
      </c>
      <c r="CO706" t="s">
        <v>5</v>
      </c>
      <c r="CP706" t="s">
        <v>5</v>
      </c>
      <c r="CS706">
        <v>150</v>
      </c>
      <c r="CT706">
        <v>151</v>
      </c>
      <c r="CU706" t="s">
        <v>1400</v>
      </c>
      <c r="CV706">
        <v>116</v>
      </c>
      <c r="CW706" t="s">
        <v>1345</v>
      </c>
      <c r="CX706" t="s">
        <v>3259</v>
      </c>
      <c r="CY706" t="s">
        <v>5</v>
      </c>
    </row>
    <row r="707" spans="1:103" x14ac:dyDescent="0.25">
      <c r="A707">
        <v>70</v>
      </c>
      <c r="B707">
        <v>70</v>
      </c>
      <c r="C707" t="s">
        <v>5</v>
      </c>
      <c r="D707">
        <v>55</v>
      </c>
      <c r="E707" t="s">
        <v>2812</v>
      </c>
      <c r="F707" t="s">
        <v>5</v>
      </c>
      <c r="G707" t="s">
        <v>5</v>
      </c>
      <c r="I707">
        <v>70</v>
      </c>
      <c r="J707">
        <v>70</v>
      </c>
      <c r="K707" t="s">
        <v>5</v>
      </c>
      <c r="L707">
        <v>55</v>
      </c>
      <c r="M707" t="s">
        <v>3495</v>
      </c>
      <c r="N707" t="s">
        <v>5</v>
      </c>
      <c r="O707" t="s">
        <v>5</v>
      </c>
      <c r="Q707">
        <v>140</v>
      </c>
      <c r="R707">
        <v>142</v>
      </c>
      <c r="S707" t="s">
        <v>106</v>
      </c>
      <c r="T707">
        <v>126</v>
      </c>
      <c r="U707" t="s">
        <v>2944</v>
      </c>
      <c r="V707" t="s">
        <v>5</v>
      </c>
      <c r="W707" t="s">
        <v>5</v>
      </c>
      <c r="Y707">
        <v>140</v>
      </c>
      <c r="Z707">
        <v>139</v>
      </c>
      <c r="AA707" t="s">
        <v>1445</v>
      </c>
      <c r="AB707">
        <v>112</v>
      </c>
      <c r="AC707" t="s">
        <v>3225</v>
      </c>
      <c r="AD707" t="s">
        <v>5</v>
      </c>
      <c r="AE707" t="s">
        <v>5</v>
      </c>
      <c r="AG707">
        <v>140</v>
      </c>
      <c r="AH707">
        <v>138</v>
      </c>
      <c r="AI707" t="s">
        <v>465</v>
      </c>
      <c r="AJ707">
        <v>106</v>
      </c>
      <c r="AK707" t="s">
        <v>3535</v>
      </c>
      <c r="AL707" t="s">
        <v>5</v>
      </c>
      <c r="AM707" t="s">
        <v>5</v>
      </c>
      <c r="AO707">
        <v>140</v>
      </c>
      <c r="AP707">
        <v>139</v>
      </c>
      <c r="AQ707" t="s">
        <v>1445</v>
      </c>
      <c r="AR707">
        <v>116</v>
      </c>
      <c r="AS707" t="s">
        <v>3200</v>
      </c>
      <c r="AT707" t="s">
        <v>5</v>
      </c>
      <c r="AU707" t="s">
        <v>5</v>
      </c>
      <c r="AW707">
        <v>70</v>
      </c>
      <c r="AX707">
        <v>67</v>
      </c>
      <c r="AY707" t="s">
        <v>589</v>
      </c>
      <c r="AZ707">
        <v>48</v>
      </c>
      <c r="BA707" t="s">
        <v>3218</v>
      </c>
      <c r="BB707" t="s">
        <v>5</v>
      </c>
      <c r="BC707" t="s">
        <v>5</v>
      </c>
      <c r="BD707">
        <v>140</v>
      </c>
      <c r="BE707">
        <v>137</v>
      </c>
      <c r="BF707" t="s">
        <v>589</v>
      </c>
      <c r="BG707">
        <v>116</v>
      </c>
      <c r="BH707" t="s">
        <v>3616</v>
      </c>
      <c r="BI707" t="s">
        <v>3267</v>
      </c>
      <c r="BJ707" t="s">
        <v>5</v>
      </c>
      <c r="BL707">
        <v>70</v>
      </c>
      <c r="BM707">
        <v>68</v>
      </c>
      <c r="BN707" t="s">
        <v>406</v>
      </c>
      <c r="BO707">
        <v>35</v>
      </c>
      <c r="BP707" t="s">
        <v>2850</v>
      </c>
      <c r="BQ707" t="s">
        <v>5</v>
      </c>
      <c r="BR707" t="s">
        <v>5</v>
      </c>
      <c r="BT707">
        <v>140</v>
      </c>
      <c r="BU707">
        <v>145</v>
      </c>
      <c r="BV707" t="s">
        <v>598</v>
      </c>
      <c r="BW707">
        <v>113</v>
      </c>
      <c r="BX707" t="s">
        <v>3248</v>
      </c>
      <c r="BY707" t="s">
        <v>5</v>
      </c>
      <c r="BZ707" t="s">
        <v>5</v>
      </c>
      <c r="CB707">
        <v>70</v>
      </c>
      <c r="CC707">
        <v>124</v>
      </c>
      <c r="CD707" t="s">
        <v>3177</v>
      </c>
      <c r="CE707">
        <v>37</v>
      </c>
      <c r="CF707" t="s">
        <v>5</v>
      </c>
      <c r="CG707" t="s">
        <v>3281</v>
      </c>
      <c r="CH707" t="s">
        <v>463</v>
      </c>
      <c r="CJ707">
        <v>140</v>
      </c>
      <c r="CK707">
        <v>140</v>
      </c>
      <c r="CL707" t="s">
        <v>5</v>
      </c>
      <c r="CM707">
        <v>111</v>
      </c>
      <c r="CN707" t="s">
        <v>3011</v>
      </c>
      <c r="CO707" t="s">
        <v>5</v>
      </c>
      <c r="CP707" t="s">
        <v>5</v>
      </c>
      <c r="CS707">
        <v>150</v>
      </c>
      <c r="CT707">
        <v>151</v>
      </c>
      <c r="CU707" t="s">
        <v>1400</v>
      </c>
      <c r="CV707">
        <v>116</v>
      </c>
      <c r="CW707" t="s">
        <v>598</v>
      </c>
      <c r="CX707" t="s">
        <v>5</v>
      </c>
      <c r="CY707" t="s">
        <v>5</v>
      </c>
    </row>
    <row r="708" spans="1:103" x14ac:dyDescent="0.25">
      <c r="A708">
        <v>70</v>
      </c>
      <c r="B708">
        <v>70</v>
      </c>
      <c r="C708" t="s">
        <v>5</v>
      </c>
      <c r="D708">
        <v>55</v>
      </c>
      <c r="E708" t="s">
        <v>2812</v>
      </c>
      <c r="F708" t="s">
        <v>5</v>
      </c>
      <c r="G708" t="s">
        <v>5</v>
      </c>
      <c r="I708">
        <v>70</v>
      </c>
      <c r="J708">
        <v>70</v>
      </c>
      <c r="K708" t="s">
        <v>5</v>
      </c>
      <c r="L708">
        <v>55</v>
      </c>
      <c r="M708" t="s">
        <v>3495</v>
      </c>
      <c r="N708" t="s">
        <v>5</v>
      </c>
      <c r="O708" t="s">
        <v>5</v>
      </c>
      <c r="Q708">
        <v>140</v>
      </c>
      <c r="R708">
        <v>141</v>
      </c>
      <c r="S708" t="s">
        <v>1400</v>
      </c>
      <c r="T708">
        <v>126</v>
      </c>
      <c r="U708" t="s">
        <v>2824</v>
      </c>
      <c r="V708" t="s">
        <v>3259</v>
      </c>
      <c r="W708" t="s">
        <v>5</v>
      </c>
      <c r="Y708">
        <v>140</v>
      </c>
      <c r="Z708">
        <v>139</v>
      </c>
      <c r="AA708" t="s">
        <v>1445</v>
      </c>
      <c r="AB708">
        <v>112</v>
      </c>
      <c r="AC708" t="s">
        <v>1227</v>
      </c>
      <c r="AD708" t="s">
        <v>5</v>
      </c>
      <c r="AE708" t="s">
        <v>5</v>
      </c>
      <c r="AG708">
        <v>140</v>
      </c>
      <c r="AH708">
        <v>137</v>
      </c>
      <c r="AI708" t="s">
        <v>589</v>
      </c>
      <c r="AJ708">
        <v>106</v>
      </c>
      <c r="AK708" t="s">
        <v>269</v>
      </c>
      <c r="AL708" t="s">
        <v>3264</v>
      </c>
      <c r="AM708" t="s">
        <v>5</v>
      </c>
      <c r="AO708">
        <v>140</v>
      </c>
      <c r="AP708">
        <v>139</v>
      </c>
      <c r="AQ708" t="s">
        <v>1445</v>
      </c>
      <c r="AR708">
        <v>116</v>
      </c>
      <c r="AS708" t="s">
        <v>3028</v>
      </c>
      <c r="AT708" t="s">
        <v>5</v>
      </c>
      <c r="AU708" t="s">
        <v>5</v>
      </c>
      <c r="AW708">
        <v>70</v>
      </c>
      <c r="AX708">
        <v>67</v>
      </c>
      <c r="AY708" t="s">
        <v>589</v>
      </c>
      <c r="AZ708">
        <v>49</v>
      </c>
      <c r="BA708" t="s">
        <v>1020</v>
      </c>
      <c r="BB708" t="s">
        <v>5</v>
      </c>
      <c r="BC708" t="s">
        <v>5</v>
      </c>
      <c r="BD708">
        <v>140</v>
      </c>
      <c r="BE708">
        <v>137</v>
      </c>
      <c r="BF708" t="s">
        <v>589</v>
      </c>
      <c r="BG708">
        <v>116</v>
      </c>
      <c r="BH708" t="s">
        <v>3380</v>
      </c>
      <c r="BI708" t="s">
        <v>5</v>
      </c>
      <c r="BJ708" t="s">
        <v>5</v>
      </c>
      <c r="BL708">
        <v>70</v>
      </c>
      <c r="BM708">
        <v>68</v>
      </c>
      <c r="BN708" t="s">
        <v>319</v>
      </c>
      <c r="BO708">
        <v>35</v>
      </c>
      <c r="BP708" t="s">
        <v>1907</v>
      </c>
      <c r="BQ708" t="s">
        <v>5</v>
      </c>
      <c r="BR708" t="s">
        <v>5</v>
      </c>
      <c r="BT708">
        <v>140</v>
      </c>
      <c r="BU708">
        <v>145</v>
      </c>
      <c r="BV708" t="s">
        <v>2217</v>
      </c>
      <c r="BW708">
        <v>113</v>
      </c>
      <c r="BX708" t="s">
        <v>80</v>
      </c>
      <c r="BY708" t="s">
        <v>5</v>
      </c>
      <c r="BZ708" t="s">
        <v>5</v>
      </c>
      <c r="CB708">
        <v>70</v>
      </c>
      <c r="CC708">
        <v>121</v>
      </c>
      <c r="CD708" t="s">
        <v>114</v>
      </c>
      <c r="CE708">
        <v>35</v>
      </c>
      <c r="CF708" t="s">
        <v>5</v>
      </c>
      <c r="CG708" t="s">
        <v>3296</v>
      </c>
      <c r="CH708" t="s">
        <v>3137</v>
      </c>
      <c r="CJ708">
        <v>140</v>
      </c>
      <c r="CK708">
        <v>140</v>
      </c>
      <c r="CL708" t="s">
        <v>5</v>
      </c>
      <c r="CM708">
        <v>111</v>
      </c>
      <c r="CN708" t="s">
        <v>3011</v>
      </c>
      <c r="CO708" t="s">
        <v>5</v>
      </c>
      <c r="CP708" t="s">
        <v>5</v>
      </c>
      <c r="CS708">
        <v>150</v>
      </c>
      <c r="CT708">
        <v>151</v>
      </c>
      <c r="CU708" t="s">
        <v>1400</v>
      </c>
      <c r="CV708">
        <v>116</v>
      </c>
      <c r="CW708" t="s">
        <v>2579</v>
      </c>
      <c r="CX708" t="s">
        <v>5</v>
      </c>
      <c r="CY708" t="s">
        <v>5</v>
      </c>
    </row>
    <row r="709" spans="1:103" x14ac:dyDescent="0.25">
      <c r="A709">
        <v>70</v>
      </c>
      <c r="B709">
        <v>70</v>
      </c>
      <c r="C709" t="s">
        <v>5</v>
      </c>
      <c r="D709">
        <v>55</v>
      </c>
      <c r="E709" t="s">
        <v>2812</v>
      </c>
      <c r="F709" t="s">
        <v>5</v>
      </c>
      <c r="G709" t="s">
        <v>5</v>
      </c>
      <c r="I709">
        <v>70</v>
      </c>
      <c r="J709">
        <v>70</v>
      </c>
      <c r="K709" t="s">
        <v>5</v>
      </c>
      <c r="L709">
        <v>55</v>
      </c>
      <c r="M709" t="s">
        <v>3495</v>
      </c>
      <c r="N709" t="s">
        <v>5</v>
      </c>
      <c r="O709" t="s">
        <v>5</v>
      </c>
      <c r="Q709">
        <v>140</v>
      </c>
      <c r="R709">
        <v>141</v>
      </c>
      <c r="S709" t="s">
        <v>1400</v>
      </c>
      <c r="T709">
        <v>126</v>
      </c>
      <c r="U709" t="s">
        <v>504</v>
      </c>
      <c r="V709" t="s">
        <v>5</v>
      </c>
      <c r="W709" t="s">
        <v>5</v>
      </c>
      <c r="Y709">
        <v>140</v>
      </c>
      <c r="Z709">
        <v>139</v>
      </c>
      <c r="AA709" t="s">
        <v>1445</v>
      </c>
      <c r="AB709">
        <v>112</v>
      </c>
      <c r="AC709" t="s">
        <v>3397</v>
      </c>
      <c r="AD709" t="s">
        <v>5</v>
      </c>
      <c r="AE709" t="s">
        <v>5</v>
      </c>
      <c r="AG709">
        <v>140</v>
      </c>
      <c r="AH709">
        <v>137</v>
      </c>
      <c r="AI709" t="s">
        <v>589</v>
      </c>
      <c r="AJ709">
        <v>106</v>
      </c>
      <c r="AK709" t="s">
        <v>3331</v>
      </c>
      <c r="AL709" t="s">
        <v>5</v>
      </c>
      <c r="AM709" t="s">
        <v>5</v>
      </c>
      <c r="AO709">
        <v>140</v>
      </c>
      <c r="AP709">
        <v>139</v>
      </c>
      <c r="AQ709" t="s">
        <v>1445</v>
      </c>
      <c r="AR709">
        <v>116</v>
      </c>
      <c r="AS709" t="s">
        <v>1240</v>
      </c>
      <c r="AT709" t="s">
        <v>5</v>
      </c>
      <c r="AU709" t="s">
        <v>5</v>
      </c>
      <c r="AW709">
        <v>70</v>
      </c>
      <c r="AX709">
        <v>67</v>
      </c>
      <c r="AY709" t="s">
        <v>589</v>
      </c>
      <c r="AZ709">
        <v>49</v>
      </c>
      <c r="BA709" t="s">
        <v>179</v>
      </c>
      <c r="BB709" t="s">
        <v>5</v>
      </c>
      <c r="BC709" t="s">
        <v>5</v>
      </c>
      <c r="BD709">
        <v>140</v>
      </c>
      <c r="BE709">
        <v>137</v>
      </c>
      <c r="BF709" t="s">
        <v>589</v>
      </c>
      <c r="BG709">
        <v>117</v>
      </c>
      <c r="BH709" t="s">
        <v>396</v>
      </c>
      <c r="BI709" t="s">
        <v>5</v>
      </c>
      <c r="BJ709" t="s">
        <v>5</v>
      </c>
      <c r="BL709">
        <v>70</v>
      </c>
      <c r="BM709">
        <v>69</v>
      </c>
      <c r="BN709" t="s">
        <v>3624</v>
      </c>
      <c r="BO709">
        <v>35</v>
      </c>
      <c r="BP709" t="s">
        <v>2793</v>
      </c>
      <c r="BQ709" t="s">
        <v>3267</v>
      </c>
      <c r="BR709" t="s">
        <v>5</v>
      </c>
      <c r="BT709">
        <v>140</v>
      </c>
      <c r="BU709">
        <v>146</v>
      </c>
      <c r="BV709" t="s">
        <v>59</v>
      </c>
      <c r="BW709">
        <v>112</v>
      </c>
      <c r="BX709" t="s">
        <v>3153</v>
      </c>
      <c r="BY709" t="s">
        <v>3267</v>
      </c>
      <c r="BZ709" t="s">
        <v>5</v>
      </c>
      <c r="CB709">
        <v>70</v>
      </c>
      <c r="CC709">
        <v>116</v>
      </c>
      <c r="CD709" t="s">
        <v>2792</v>
      </c>
      <c r="CE709">
        <v>35</v>
      </c>
      <c r="CF709" t="s">
        <v>5</v>
      </c>
      <c r="CG709" t="s">
        <v>2083</v>
      </c>
      <c r="CH709" t="s">
        <v>636</v>
      </c>
      <c r="CJ709">
        <v>140</v>
      </c>
      <c r="CK709">
        <v>140</v>
      </c>
      <c r="CL709" t="s">
        <v>5</v>
      </c>
      <c r="CM709">
        <v>111</v>
      </c>
      <c r="CN709" t="s">
        <v>3011</v>
      </c>
      <c r="CO709" t="s">
        <v>5</v>
      </c>
      <c r="CP709" t="s">
        <v>5</v>
      </c>
      <c r="CS709">
        <v>150</v>
      </c>
      <c r="CT709">
        <v>151</v>
      </c>
      <c r="CU709" t="s">
        <v>1400</v>
      </c>
      <c r="CV709">
        <v>116</v>
      </c>
      <c r="CW709" t="s">
        <v>170</v>
      </c>
      <c r="CX709" t="s">
        <v>5</v>
      </c>
      <c r="CY709" t="s">
        <v>5</v>
      </c>
    </row>
    <row r="710" spans="1:103" x14ac:dyDescent="0.25">
      <c r="A710">
        <v>70</v>
      </c>
      <c r="B710">
        <v>70</v>
      </c>
      <c r="C710" t="s">
        <v>5</v>
      </c>
      <c r="D710">
        <v>55</v>
      </c>
      <c r="E710" t="s">
        <v>2812</v>
      </c>
      <c r="F710" t="s">
        <v>5</v>
      </c>
      <c r="G710" t="s">
        <v>5</v>
      </c>
      <c r="I710">
        <v>70</v>
      </c>
      <c r="J710">
        <v>70</v>
      </c>
      <c r="K710" t="s">
        <v>5</v>
      </c>
      <c r="L710">
        <v>55</v>
      </c>
      <c r="M710" t="s">
        <v>3495</v>
      </c>
      <c r="N710" t="s">
        <v>5</v>
      </c>
      <c r="O710" t="s">
        <v>5</v>
      </c>
      <c r="Q710">
        <v>140</v>
      </c>
      <c r="R710">
        <v>141</v>
      </c>
      <c r="S710" t="s">
        <v>1400</v>
      </c>
      <c r="T710">
        <v>125</v>
      </c>
      <c r="U710" t="s">
        <v>1315</v>
      </c>
      <c r="V710" t="s">
        <v>5</v>
      </c>
      <c r="W710" t="s">
        <v>5</v>
      </c>
      <c r="Y710">
        <v>140</v>
      </c>
      <c r="Z710">
        <v>139</v>
      </c>
      <c r="AA710" t="s">
        <v>1445</v>
      </c>
      <c r="AB710">
        <v>112</v>
      </c>
      <c r="AC710" t="s">
        <v>2157</v>
      </c>
      <c r="AD710" t="s">
        <v>5</v>
      </c>
      <c r="AE710" t="s">
        <v>5</v>
      </c>
      <c r="AG710">
        <v>140</v>
      </c>
      <c r="AH710">
        <v>138</v>
      </c>
      <c r="AI710" t="s">
        <v>465</v>
      </c>
      <c r="AJ710">
        <v>107</v>
      </c>
      <c r="AK710" t="s">
        <v>3389</v>
      </c>
      <c r="AL710" t="s">
        <v>3258</v>
      </c>
      <c r="AM710" t="s">
        <v>5</v>
      </c>
      <c r="AO710">
        <v>140</v>
      </c>
      <c r="AP710">
        <v>139</v>
      </c>
      <c r="AQ710" t="s">
        <v>1445</v>
      </c>
      <c r="AR710">
        <v>116</v>
      </c>
      <c r="AS710" t="s">
        <v>1536</v>
      </c>
      <c r="AT710" t="s">
        <v>5</v>
      </c>
      <c r="AU710" t="s">
        <v>5</v>
      </c>
      <c r="AW710">
        <v>70</v>
      </c>
      <c r="AX710">
        <v>67</v>
      </c>
      <c r="AY710" t="s">
        <v>589</v>
      </c>
      <c r="AZ710">
        <v>49</v>
      </c>
      <c r="BA710" t="s">
        <v>2680</v>
      </c>
      <c r="BB710" t="s">
        <v>5</v>
      </c>
      <c r="BC710" t="s">
        <v>5</v>
      </c>
      <c r="BD710">
        <v>140</v>
      </c>
      <c r="BE710">
        <v>136</v>
      </c>
      <c r="BF710" t="s">
        <v>2098</v>
      </c>
      <c r="BG710">
        <v>117</v>
      </c>
      <c r="BH710" t="s">
        <v>3764</v>
      </c>
      <c r="BI710" t="s">
        <v>3264</v>
      </c>
      <c r="BJ710" t="s">
        <v>5</v>
      </c>
      <c r="BL710">
        <v>70</v>
      </c>
      <c r="BM710">
        <v>69</v>
      </c>
      <c r="BN710" t="s">
        <v>3624</v>
      </c>
      <c r="BO710">
        <v>35</v>
      </c>
      <c r="BP710" t="s">
        <v>3181</v>
      </c>
      <c r="BQ710" t="s">
        <v>5</v>
      </c>
      <c r="BR710" t="s">
        <v>5</v>
      </c>
      <c r="BT710">
        <v>140</v>
      </c>
      <c r="BU710">
        <v>146</v>
      </c>
      <c r="BV710" t="s">
        <v>123</v>
      </c>
      <c r="BW710">
        <v>111</v>
      </c>
      <c r="BX710" t="s">
        <v>573</v>
      </c>
      <c r="BY710" t="s">
        <v>5</v>
      </c>
      <c r="BZ710" t="s">
        <v>5</v>
      </c>
      <c r="CB710">
        <v>70</v>
      </c>
      <c r="CC710">
        <v>113</v>
      </c>
      <c r="CD710" t="s">
        <v>3232</v>
      </c>
      <c r="CE710">
        <v>35</v>
      </c>
      <c r="CF710" t="s">
        <v>5</v>
      </c>
      <c r="CG710" t="s">
        <v>3296</v>
      </c>
      <c r="CH710" t="s">
        <v>851</v>
      </c>
      <c r="CJ710">
        <v>140</v>
      </c>
      <c r="CK710">
        <v>140</v>
      </c>
      <c r="CL710" t="s">
        <v>5</v>
      </c>
      <c r="CM710">
        <v>111</v>
      </c>
      <c r="CN710" t="s">
        <v>3011</v>
      </c>
      <c r="CO710" t="s">
        <v>5</v>
      </c>
      <c r="CP710" t="s">
        <v>5</v>
      </c>
      <c r="CS710">
        <v>150</v>
      </c>
      <c r="CT710">
        <v>150</v>
      </c>
      <c r="CU710" t="s">
        <v>2609</v>
      </c>
      <c r="CV710">
        <v>116</v>
      </c>
      <c r="CW710" t="s">
        <v>170</v>
      </c>
      <c r="CX710" t="s">
        <v>3264</v>
      </c>
      <c r="CY710" t="s">
        <v>5</v>
      </c>
    </row>
    <row r="711" spans="1:103" x14ac:dyDescent="0.25">
      <c r="A711">
        <v>70</v>
      </c>
      <c r="B711">
        <v>70</v>
      </c>
      <c r="C711" t="s">
        <v>5</v>
      </c>
      <c r="D711">
        <v>55</v>
      </c>
      <c r="E711" t="s">
        <v>2812</v>
      </c>
      <c r="F711" t="s">
        <v>5</v>
      </c>
      <c r="G711" t="s">
        <v>5</v>
      </c>
      <c r="I711">
        <v>70</v>
      </c>
      <c r="J711">
        <v>70</v>
      </c>
      <c r="K711" t="s">
        <v>5</v>
      </c>
      <c r="L711">
        <v>55</v>
      </c>
      <c r="M711" t="s">
        <v>3495</v>
      </c>
      <c r="N711" t="s">
        <v>5</v>
      </c>
      <c r="O711" t="s">
        <v>5</v>
      </c>
      <c r="Q711">
        <v>140</v>
      </c>
      <c r="R711">
        <v>141</v>
      </c>
      <c r="S711" t="s">
        <v>1400</v>
      </c>
      <c r="T711">
        <v>125</v>
      </c>
      <c r="U711" t="s">
        <v>694</v>
      </c>
      <c r="V711" t="s">
        <v>5</v>
      </c>
      <c r="W711" t="s">
        <v>5</v>
      </c>
      <c r="Y711">
        <v>140</v>
      </c>
      <c r="Z711">
        <v>139</v>
      </c>
      <c r="AA711" t="s">
        <v>1445</v>
      </c>
      <c r="AB711">
        <v>112</v>
      </c>
      <c r="AC711" t="s">
        <v>2233</v>
      </c>
      <c r="AD711" t="s">
        <v>5</v>
      </c>
      <c r="AE711" t="s">
        <v>5</v>
      </c>
      <c r="AG711">
        <v>140</v>
      </c>
      <c r="AH711">
        <v>138</v>
      </c>
      <c r="AI711" t="s">
        <v>465</v>
      </c>
      <c r="AJ711">
        <v>107</v>
      </c>
      <c r="AK711" t="s">
        <v>1660</v>
      </c>
      <c r="AL711" t="s">
        <v>5</v>
      </c>
      <c r="AM711" t="s">
        <v>5</v>
      </c>
      <c r="AO711">
        <v>140</v>
      </c>
      <c r="AP711">
        <v>139</v>
      </c>
      <c r="AQ711" t="s">
        <v>1445</v>
      </c>
      <c r="AR711">
        <v>116</v>
      </c>
      <c r="AS711" t="s">
        <v>1286</v>
      </c>
      <c r="AT711" t="s">
        <v>5</v>
      </c>
      <c r="AU711" t="s">
        <v>5</v>
      </c>
      <c r="AW711">
        <v>70</v>
      </c>
      <c r="AX711">
        <v>67</v>
      </c>
      <c r="AY711" t="s">
        <v>589</v>
      </c>
      <c r="AZ711">
        <v>50</v>
      </c>
      <c r="BA711" t="s">
        <v>3280</v>
      </c>
      <c r="BB711" t="s">
        <v>5</v>
      </c>
      <c r="BC711" t="s">
        <v>5</v>
      </c>
      <c r="BD711">
        <v>140</v>
      </c>
      <c r="BE711">
        <v>137</v>
      </c>
      <c r="BF711" t="s">
        <v>589</v>
      </c>
      <c r="BG711">
        <v>117</v>
      </c>
      <c r="BH711" t="s">
        <v>810</v>
      </c>
      <c r="BI711" t="s">
        <v>3267</v>
      </c>
      <c r="BJ711" t="s">
        <v>5</v>
      </c>
      <c r="BL711">
        <v>70</v>
      </c>
      <c r="BM711">
        <v>69</v>
      </c>
      <c r="BN711" t="s">
        <v>3624</v>
      </c>
      <c r="BO711">
        <v>35</v>
      </c>
      <c r="BP711" t="s">
        <v>3540</v>
      </c>
      <c r="BQ711" t="s">
        <v>5</v>
      </c>
      <c r="BR711" t="s">
        <v>5</v>
      </c>
      <c r="BT711">
        <v>140</v>
      </c>
      <c r="BU711">
        <v>146</v>
      </c>
      <c r="BV711" t="s">
        <v>139</v>
      </c>
      <c r="BW711">
        <v>110</v>
      </c>
      <c r="BX711" t="s">
        <v>511</v>
      </c>
      <c r="BY711" t="s">
        <v>5</v>
      </c>
      <c r="BZ711" t="s">
        <v>5</v>
      </c>
      <c r="CB711">
        <v>70</v>
      </c>
      <c r="CC711">
        <v>110</v>
      </c>
      <c r="CD711" t="s">
        <v>2652</v>
      </c>
      <c r="CE711">
        <v>35</v>
      </c>
      <c r="CF711" t="s">
        <v>5</v>
      </c>
      <c r="CG711" t="s">
        <v>3294</v>
      </c>
      <c r="CH711" t="s">
        <v>20</v>
      </c>
      <c r="CJ711">
        <v>140</v>
      </c>
      <c r="CK711">
        <v>140</v>
      </c>
      <c r="CL711" t="s">
        <v>5</v>
      </c>
      <c r="CM711">
        <v>111</v>
      </c>
      <c r="CN711" t="s">
        <v>3011</v>
      </c>
      <c r="CO711" t="s">
        <v>5</v>
      </c>
      <c r="CP711" t="s">
        <v>5</v>
      </c>
      <c r="CS711">
        <v>150</v>
      </c>
      <c r="CT711">
        <v>150</v>
      </c>
      <c r="CU711" t="s">
        <v>2609</v>
      </c>
      <c r="CV711">
        <v>116</v>
      </c>
      <c r="CW711" t="s">
        <v>170</v>
      </c>
      <c r="CX711" t="s">
        <v>5</v>
      </c>
      <c r="CY711" t="s">
        <v>5</v>
      </c>
    </row>
    <row r="712" spans="1:103" x14ac:dyDescent="0.25">
      <c r="A712">
        <v>70</v>
      </c>
      <c r="B712">
        <v>70</v>
      </c>
      <c r="C712" t="s">
        <v>5</v>
      </c>
      <c r="D712">
        <v>55</v>
      </c>
      <c r="E712" t="s">
        <v>2812</v>
      </c>
      <c r="F712" t="s">
        <v>5</v>
      </c>
      <c r="G712" t="s">
        <v>5</v>
      </c>
      <c r="I712">
        <v>70</v>
      </c>
      <c r="J712">
        <v>70</v>
      </c>
      <c r="K712" t="s">
        <v>5</v>
      </c>
      <c r="L712">
        <v>55</v>
      </c>
      <c r="M712" t="s">
        <v>3495</v>
      </c>
      <c r="N712" t="s">
        <v>5</v>
      </c>
      <c r="O712" t="s">
        <v>5</v>
      </c>
      <c r="Q712">
        <v>140</v>
      </c>
      <c r="R712">
        <v>141</v>
      </c>
      <c r="S712" t="s">
        <v>1400</v>
      </c>
      <c r="T712">
        <v>125</v>
      </c>
      <c r="U712" t="s">
        <v>1709</v>
      </c>
      <c r="V712" t="s">
        <v>5</v>
      </c>
      <c r="W712" t="s">
        <v>5</v>
      </c>
      <c r="Y712">
        <v>140</v>
      </c>
      <c r="Z712">
        <v>139</v>
      </c>
      <c r="AA712" t="s">
        <v>1445</v>
      </c>
      <c r="AB712">
        <v>113</v>
      </c>
      <c r="AC712" t="s">
        <v>2968</v>
      </c>
      <c r="AD712" t="s">
        <v>5</v>
      </c>
      <c r="AE712" t="s">
        <v>5</v>
      </c>
      <c r="AG712">
        <v>140</v>
      </c>
      <c r="AH712">
        <v>138</v>
      </c>
      <c r="AI712" t="s">
        <v>465</v>
      </c>
      <c r="AJ712">
        <v>107</v>
      </c>
      <c r="AK712" t="s">
        <v>2502</v>
      </c>
      <c r="AL712" t="s">
        <v>5</v>
      </c>
      <c r="AM712" t="s">
        <v>5</v>
      </c>
      <c r="AO712">
        <v>140</v>
      </c>
      <c r="AP712">
        <v>139</v>
      </c>
      <c r="AQ712" t="s">
        <v>1445</v>
      </c>
      <c r="AR712">
        <v>116</v>
      </c>
      <c r="AS712" t="s">
        <v>3122</v>
      </c>
      <c r="AT712" t="s">
        <v>5</v>
      </c>
      <c r="AU712" t="s">
        <v>5</v>
      </c>
      <c r="AW712">
        <v>70</v>
      </c>
      <c r="AX712">
        <v>67</v>
      </c>
      <c r="AY712" t="s">
        <v>589</v>
      </c>
      <c r="AZ712">
        <v>50</v>
      </c>
      <c r="BA712" t="s">
        <v>3100</v>
      </c>
      <c r="BB712" t="s">
        <v>5</v>
      </c>
      <c r="BC712" t="s">
        <v>5</v>
      </c>
      <c r="BD712">
        <v>140</v>
      </c>
      <c r="BE712">
        <v>137</v>
      </c>
      <c r="BF712" t="s">
        <v>589</v>
      </c>
      <c r="BG712">
        <v>118</v>
      </c>
      <c r="BH712" t="s">
        <v>1757</v>
      </c>
      <c r="BI712" t="s">
        <v>5</v>
      </c>
      <c r="BJ712" t="s">
        <v>5</v>
      </c>
      <c r="BL712">
        <v>70</v>
      </c>
      <c r="BM712">
        <v>69</v>
      </c>
      <c r="BN712" t="s">
        <v>3624</v>
      </c>
      <c r="BO712">
        <v>35</v>
      </c>
      <c r="BP712" t="s">
        <v>2268</v>
      </c>
      <c r="BQ712" t="s">
        <v>5</v>
      </c>
      <c r="BR712" t="s">
        <v>5</v>
      </c>
      <c r="BT712">
        <v>140</v>
      </c>
      <c r="BU712">
        <v>146</v>
      </c>
      <c r="BV712" t="s">
        <v>997</v>
      </c>
      <c r="BW712">
        <v>109</v>
      </c>
      <c r="BX712" t="s">
        <v>2501</v>
      </c>
      <c r="BY712" t="s">
        <v>5</v>
      </c>
      <c r="BZ712" t="s">
        <v>5</v>
      </c>
      <c r="CB712">
        <v>70</v>
      </c>
      <c r="CC712">
        <v>106</v>
      </c>
      <c r="CD712" t="s">
        <v>2532</v>
      </c>
      <c r="CE712">
        <v>35</v>
      </c>
      <c r="CF712" t="s">
        <v>5</v>
      </c>
      <c r="CG712" t="s">
        <v>3482</v>
      </c>
      <c r="CH712" t="s">
        <v>3019</v>
      </c>
      <c r="CJ712">
        <v>140</v>
      </c>
      <c r="CK712">
        <v>140</v>
      </c>
      <c r="CL712" t="s">
        <v>5</v>
      </c>
      <c r="CM712">
        <v>111</v>
      </c>
      <c r="CN712" t="s">
        <v>3011</v>
      </c>
      <c r="CO712" t="s">
        <v>5</v>
      </c>
      <c r="CP712" t="s">
        <v>5</v>
      </c>
      <c r="CS712">
        <v>150</v>
      </c>
      <c r="CT712">
        <v>150</v>
      </c>
      <c r="CU712" t="s">
        <v>2609</v>
      </c>
      <c r="CV712">
        <v>116</v>
      </c>
      <c r="CW712" t="s">
        <v>170</v>
      </c>
      <c r="CX712" t="s">
        <v>5</v>
      </c>
      <c r="CY712" t="s">
        <v>5</v>
      </c>
    </row>
    <row r="713" spans="1:103" x14ac:dyDescent="0.25">
      <c r="A713">
        <v>70</v>
      </c>
      <c r="B713">
        <v>70</v>
      </c>
      <c r="C713" t="s">
        <v>5</v>
      </c>
      <c r="D713">
        <v>55</v>
      </c>
      <c r="E713" t="s">
        <v>2812</v>
      </c>
      <c r="F713" t="s">
        <v>5</v>
      </c>
      <c r="G713" t="s">
        <v>5</v>
      </c>
      <c r="I713">
        <v>70</v>
      </c>
      <c r="J713">
        <v>70</v>
      </c>
      <c r="K713" t="s">
        <v>5</v>
      </c>
      <c r="L713">
        <v>55</v>
      </c>
      <c r="M713" t="s">
        <v>3495</v>
      </c>
      <c r="N713" t="s">
        <v>5</v>
      </c>
      <c r="O713" t="s">
        <v>5</v>
      </c>
      <c r="Q713">
        <v>140</v>
      </c>
      <c r="R713">
        <v>141</v>
      </c>
      <c r="S713" t="s">
        <v>1400</v>
      </c>
      <c r="T713">
        <v>125</v>
      </c>
      <c r="U713" t="s">
        <v>2888</v>
      </c>
      <c r="V713" t="s">
        <v>5</v>
      </c>
      <c r="W713" t="s">
        <v>5</v>
      </c>
      <c r="Y713">
        <v>140</v>
      </c>
      <c r="Z713">
        <v>139</v>
      </c>
      <c r="AA713" t="s">
        <v>1445</v>
      </c>
      <c r="AB713">
        <v>113</v>
      </c>
      <c r="AC713" t="s">
        <v>3217</v>
      </c>
      <c r="AD713" t="s">
        <v>5</v>
      </c>
      <c r="AE713" t="s">
        <v>5</v>
      </c>
      <c r="AG713">
        <v>140</v>
      </c>
      <c r="AH713">
        <v>138</v>
      </c>
      <c r="AI713" t="s">
        <v>465</v>
      </c>
      <c r="AJ713">
        <v>107</v>
      </c>
      <c r="AK713" t="s">
        <v>3004</v>
      </c>
      <c r="AL713" t="s">
        <v>5</v>
      </c>
      <c r="AM713" t="s">
        <v>5</v>
      </c>
      <c r="AO713">
        <v>140</v>
      </c>
      <c r="AP713">
        <v>139</v>
      </c>
      <c r="AQ713" t="s">
        <v>1445</v>
      </c>
      <c r="AR713">
        <v>116</v>
      </c>
      <c r="AS713" t="s">
        <v>1879</v>
      </c>
      <c r="AT713" t="s">
        <v>5</v>
      </c>
      <c r="AU713" t="s">
        <v>5</v>
      </c>
      <c r="AW713">
        <v>70</v>
      </c>
      <c r="AX713">
        <v>67</v>
      </c>
      <c r="AY713" t="s">
        <v>589</v>
      </c>
      <c r="AZ713">
        <v>50</v>
      </c>
      <c r="BA713" t="s">
        <v>2505</v>
      </c>
      <c r="BB713" t="s">
        <v>5</v>
      </c>
      <c r="BC713" t="s">
        <v>5</v>
      </c>
      <c r="BD713">
        <v>140</v>
      </c>
      <c r="BE713">
        <v>136</v>
      </c>
      <c r="BF713" t="s">
        <v>2098</v>
      </c>
      <c r="BG713">
        <v>118</v>
      </c>
      <c r="BH713" t="s">
        <v>300</v>
      </c>
      <c r="BI713" t="s">
        <v>3259</v>
      </c>
      <c r="BJ713" t="s">
        <v>5</v>
      </c>
      <c r="BL713">
        <v>70</v>
      </c>
      <c r="BM713">
        <v>69</v>
      </c>
      <c r="BN713" t="s">
        <v>1367</v>
      </c>
      <c r="BO713">
        <v>35</v>
      </c>
      <c r="BP713" t="s">
        <v>888</v>
      </c>
      <c r="BQ713" t="s">
        <v>5</v>
      </c>
      <c r="BR713" t="s">
        <v>5</v>
      </c>
      <c r="BT713">
        <v>140</v>
      </c>
      <c r="BU713">
        <v>146</v>
      </c>
      <c r="BV713" t="s">
        <v>1597</v>
      </c>
      <c r="BW713">
        <v>109</v>
      </c>
      <c r="BX713" t="s">
        <v>609</v>
      </c>
      <c r="BY713" t="s">
        <v>5</v>
      </c>
      <c r="BZ713" t="s">
        <v>5</v>
      </c>
      <c r="CB713">
        <v>70</v>
      </c>
      <c r="CC713">
        <v>102</v>
      </c>
      <c r="CD713" t="s">
        <v>1924</v>
      </c>
      <c r="CE713">
        <v>35</v>
      </c>
      <c r="CF713" t="s">
        <v>5</v>
      </c>
      <c r="CG713" t="s">
        <v>3297</v>
      </c>
      <c r="CH713" t="s">
        <v>334</v>
      </c>
      <c r="CJ713">
        <v>140</v>
      </c>
      <c r="CK713">
        <v>140</v>
      </c>
      <c r="CL713" t="s">
        <v>5</v>
      </c>
      <c r="CM713">
        <v>111</v>
      </c>
      <c r="CN713" t="s">
        <v>3011</v>
      </c>
      <c r="CO713" t="s">
        <v>5</v>
      </c>
      <c r="CP713" t="s">
        <v>5</v>
      </c>
      <c r="CS713">
        <v>150</v>
      </c>
      <c r="CT713">
        <v>150</v>
      </c>
      <c r="CU713" t="s">
        <v>2609</v>
      </c>
      <c r="CV713">
        <v>116</v>
      </c>
      <c r="CW713" t="s">
        <v>170</v>
      </c>
      <c r="CX713" t="s">
        <v>5</v>
      </c>
      <c r="CY713" t="s">
        <v>5</v>
      </c>
    </row>
    <row r="714" spans="1:103" x14ac:dyDescent="0.25">
      <c r="A714">
        <v>70</v>
      </c>
      <c r="B714">
        <v>70</v>
      </c>
      <c r="C714" t="s">
        <v>5</v>
      </c>
      <c r="D714">
        <v>55</v>
      </c>
      <c r="E714" t="s">
        <v>2812</v>
      </c>
      <c r="F714" t="s">
        <v>5</v>
      </c>
      <c r="G714" t="s">
        <v>5</v>
      </c>
      <c r="I714">
        <v>70</v>
      </c>
      <c r="J714">
        <v>70</v>
      </c>
      <c r="K714" t="s">
        <v>5</v>
      </c>
      <c r="L714">
        <v>55</v>
      </c>
      <c r="M714" t="s">
        <v>3495</v>
      </c>
      <c r="N714" t="s">
        <v>5</v>
      </c>
      <c r="O714" t="s">
        <v>5</v>
      </c>
      <c r="Q714">
        <v>140</v>
      </c>
      <c r="R714">
        <v>142</v>
      </c>
      <c r="S714" t="s">
        <v>106</v>
      </c>
      <c r="T714">
        <v>125</v>
      </c>
      <c r="U714" t="s">
        <v>1244</v>
      </c>
      <c r="V714" t="s">
        <v>3258</v>
      </c>
      <c r="W714" t="s">
        <v>5</v>
      </c>
      <c r="Y714">
        <v>140</v>
      </c>
      <c r="Z714">
        <v>139</v>
      </c>
      <c r="AA714" t="s">
        <v>1445</v>
      </c>
      <c r="AB714">
        <v>113</v>
      </c>
      <c r="AC714" t="s">
        <v>3303</v>
      </c>
      <c r="AD714" t="s">
        <v>5</v>
      </c>
      <c r="AE714" t="s">
        <v>5</v>
      </c>
      <c r="AG714">
        <v>140</v>
      </c>
      <c r="AH714">
        <v>138</v>
      </c>
      <c r="AI714" t="s">
        <v>465</v>
      </c>
      <c r="AJ714">
        <v>107</v>
      </c>
      <c r="AK714" t="s">
        <v>265</v>
      </c>
      <c r="AL714" t="s">
        <v>5</v>
      </c>
      <c r="AM714" t="s">
        <v>5</v>
      </c>
      <c r="AO714">
        <v>140</v>
      </c>
      <c r="AP714">
        <v>139</v>
      </c>
      <c r="AQ714" t="s">
        <v>1445</v>
      </c>
      <c r="AR714">
        <v>116</v>
      </c>
      <c r="AS714" t="s">
        <v>2759</v>
      </c>
      <c r="AT714" t="s">
        <v>5</v>
      </c>
      <c r="AU714" t="s">
        <v>5</v>
      </c>
      <c r="AW714">
        <v>70</v>
      </c>
      <c r="AX714">
        <v>67</v>
      </c>
      <c r="AY714" t="s">
        <v>589</v>
      </c>
      <c r="AZ714">
        <v>50</v>
      </c>
      <c r="BA714" t="s">
        <v>2496</v>
      </c>
      <c r="BB714" t="s">
        <v>5</v>
      </c>
      <c r="BC714" t="s">
        <v>5</v>
      </c>
      <c r="BD714">
        <v>140</v>
      </c>
      <c r="BE714">
        <v>136</v>
      </c>
      <c r="BF714" t="s">
        <v>2098</v>
      </c>
      <c r="BG714">
        <v>118</v>
      </c>
      <c r="BH714" t="s">
        <v>300</v>
      </c>
      <c r="BI714" t="s">
        <v>5</v>
      </c>
      <c r="BJ714" t="s">
        <v>5</v>
      </c>
      <c r="BL714">
        <v>70</v>
      </c>
      <c r="BM714">
        <v>69</v>
      </c>
      <c r="BN714" t="s">
        <v>1367</v>
      </c>
      <c r="BO714">
        <v>35</v>
      </c>
      <c r="BP714" t="s">
        <v>366</v>
      </c>
      <c r="BQ714" t="s">
        <v>5</v>
      </c>
      <c r="BR714" t="s">
        <v>5</v>
      </c>
      <c r="BT714">
        <v>140</v>
      </c>
      <c r="BU714">
        <v>145</v>
      </c>
      <c r="BV714" t="s">
        <v>103</v>
      </c>
      <c r="BW714">
        <v>108</v>
      </c>
      <c r="BX714" t="s">
        <v>1435</v>
      </c>
      <c r="BY714" t="s">
        <v>3259</v>
      </c>
      <c r="BZ714" t="s">
        <v>5</v>
      </c>
      <c r="CB714">
        <v>70</v>
      </c>
      <c r="CC714">
        <v>98</v>
      </c>
      <c r="CD714" t="s">
        <v>2177</v>
      </c>
      <c r="CE714">
        <v>35</v>
      </c>
      <c r="CF714" t="s">
        <v>5</v>
      </c>
      <c r="CG714" t="s">
        <v>3298</v>
      </c>
      <c r="CH714" t="s">
        <v>2279</v>
      </c>
      <c r="CJ714">
        <v>140</v>
      </c>
      <c r="CK714">
        <v>140</v>
      </c>
      <c r="CL714" t="s">
        <v>5</v>
      </c>
      <c r="CM714">
        <v>111</v>
      </c>
      <c r="CN714" t="s">
        <v>3011</v>
      </c>
      <c r="CO714" t="s">
        <v>5</v>
      </c>
      <c r="CP714" t="s">
        <v>5</v>
      </c>
      <c r="CS714">
        <v>150</v>
      </c>
      <c r="CT714">
        <v>150</v>
      </c>
      <c r="CU714" t="s">
        <v>2609</v>
      </c>
      <c r="CV714">
        <v>116</v>
      </c>
      <c r="CW714" t="s">
        <v>170</v>
      </c>
      <c r="CX714" t="s">
        <v>5</v>
      </c>
      <c r="CY714" t="s">
        <v>5</v>
      </c>
    </row>
    <row r="715" spans="1:103" x14ac:dyDescent="0.25">
      <c r="A715">
        <v>70</v>
      </c>
      <c r="B715">
        <v>70</v>
      </c>
      <c r="C715" t="s">
        <v>5</v>
      </c>
      <c r="D715">
        <v>55</v>
      </c>
      <c r="E715" t="s">
        <v>2812</v>
      </c>
      <c r="F715" t="s">
        <v>5</v>
      </c>
      <c r="G715" t="s">
        <v>5</v>
      </c>
      <c r="I715">
        <v>70</v>
      </c>
      <c r="J715">
        <v>70</v>
      </c>
      <c r="K715" t="s">
        <v>5</v>
      </c>
      <c r="L715">
        <v>55</v>
      </c>
      <c r="M715" t="s">
        <v>3495</v>
      </c>
      <c r="N715" t="s">
        <v>5</v>
      </c>
      <c r="O715" t="s">
        <v>5</v>
      </c>
      <c r="Q715">
        <v>140</v>
      </c>
      <c r="R715">
        <v>142</v>
      </c>
      <c r="S715" t="s">
        <v>106</v>
      </c>
      <c r="T715">
        <v>125</v>
      </c>
      <c r="U715" t="s">
        <v>3355</v>
      </c>
      <c r="V715" t="s">
        <v>5</v>
      </c>
      <c r="W715" t="s">
        <v>5</v>
      </c>
      <c r="Y715">
        <v>140</v>
      </c>
      <c r="Z715">
        <v>139</v>
      </c>
      <c r="AA715" t="s">
        <v>1445</v>
      </c>
      <c r="AB715">
        <v>113</v>
      </c>
      <c r="AC715" t="s">
        <v>981</v>
      </c>
      <c r="AD715" t="s">
        <v>5</v>
      </c>
      <c r="AE715" t="s">
        <v>5</v>
      </c>
      <c r="AG715">
        <v>140</v>
      </c>
      <c r="AH715">
        <v>138</v>
      </c>
      <c r="AI715" t="s">
        <v>465</v>
      </c>
      <c r="AJ715">
        <v>108</v>
      </c>
      <c r="AK715" t="s">
        <v>109</v>
      </c>
      <c r="AL715" t="s">
        <v>5</v>
      </c>
      <c r="AM715" t="s">
        <v>5</v>
      </c>
      <c r="AO715">
        <v>140</v>
      </c>
      <c r="AP715">
        <v>139</v>
      </c>
      <c r="AQ715" t="s">
        <v>1445</v>
      </c>
      <c r="AR715">
        <v>117</v>
      </c>
      <c r="AS715" t="s">
        <v>2992</v>
      </c>
      <c r="AT715" t="s">
        <v>5</v>
      </c>
      <c r="AU715" t="s">
        <v>5</v>
      </c>
      <c r="AW715">
        <v>70</v>
      </c>
      <c r="AX715">
        <v>67</v>
      </c>
      <c r="AY715" t="s">
        <v>589</v>
      </c>
      <c r="AZ715">
        <v>51</v>
      </c>
      <c r="BA715" t="s">
        <v>3299</v>
      </c>
      <c r="BB715" t="s">
        <v>5</v>
      </c>
      <c r="BC715" t="s">
        <v>5</v>
      </c>
      <c r="BD715">
        <v>140</v>
      </c>
      <c r="BE715">
        <v>136</v>
      </c>
      <c r="BF715" t="s">
        <v>2098</v>
      </c>
      <c r="BG715">
        <v>119</v>
      </c>
      <c r="BH715" t="s">
        <v>300</v>
      </c>
      <c r="BI715" t="s">
        <v>5</v>
      </c>
      <c r="BJ715" t="s">
        <v>5</v>
      </c>
      <c r="BL715">
        <v>70</v>
      </c>
      <c r="BM715">
        <v>69</v>
      </c>
      <c r="BN715" t="s">
        <v>1367</v>
      </c>
      <c r="BO715">
        <v>35</v>
      </c>
      <c r="BP715" t="s">
        <v>2493</v>
      </c>
      <c r="BQ715" t="s">
        <v>5</v>
      </c>
      <c r="BR715" t="s">
        <v>5</v>
      </c>
      <c r="BT715">
        <v>140</v>
      </c>
      <c r="BU715">
        <v>146</v>
      </c>
      <c r="BV715" t="s">
        <v>542</v>
      </c>
      <c r="BW715">
        <v>107</v>
      </c>
      <c r="BX715" t="s">
        <v>3145</v>
      </c>
      <c r="BY715" t="s">
        <v>3258</v>
      </c>
      <c r="BZ715" t="s">
        <v>5</v>
      </c>
      <c r="CB715">
        <v>70</v>
      </c>
      <c r="CC715">
        <v>94</v>
      </c>
      <c r="CD715" t="s">
        <v>1374</v>
      </c>
      <c r="CE715">
        <v>35</v>
      </c>
      <c r="CF715" t="s">
        <v>585</v>
      </c>
      <c r="CG715" t="s">
        <v>3297</v>
      </c>
      <c r="CH715" t="s">
        <v>1954</v>
      </c>
      <c r="CJ715">
        <v>140</v>
      </c>
      <c r="CK715">
        <v>140</v>
      </c>
      <c r="CL715" t="s">
        <v>5</v>
      </c>
      <c r="CM715">
        <v>111</v>
      </c>
      <c r="CN715" t="s">
        <v>3011</v>
      </c>
      <c r="CO715" t="s">
        <v>5</v>
      </c>
      <c r="CP715" t="s">
        <v>5</v>
      </c>
      <c r="CS715">
        <v>150</v>
      </c>
      <c r="CT715">
        <v>149</v>
      </c>
      <c r="CU715" t="s">
        <v>1445</v>
      </c>
      <c r="CV715">
        <v>116</v>
      </c>
      <c r="CW715" t="s">
        <v>2579</v>
      </c>
      <c r="CX715" t="s">
        <v>3259</v>
      </c>
      <c r="CY715" t="s">
        <v>5</v>
      </c>
    </row>
    <row r="716" spans="1:103" x14ac:dyDescent="0.25">
      <c r="A716">
        <v>70</v>
      </c>
      <c r="B716">
        <v>70</v>
      </c>
      <c r="C716" t="s">
        <v>5</v>
      </c>
      <c r="D716">
        <v>55</v>
      </c>
      <c r="E716" t="s">
        <v>2812</v>
      </c>
      <c r="F716" t="s">
        <v>5</v>
      </c>
      <c r="G716" t="s">
        <v>5</v>
      </c>
      <c r="I716">
        <v>70</v>
      </c>
      <c r="J716">
        <v>70</v>
      </c>
      <c r="K716" t="s">
        <v>5</v>
      </c>
      <c r="L716">
        <v>55</v>
      </c>
      <c r="M716" t="s">
        <v>3495</v>
      </c>
      <c r="N716" t="s">
        <v>5</v>
      </c>
      <c r="O716" t="s">
        <v>5</v>
      </c>
      <c r="Q716">
        <v>140</v>
      </c>
      <c r="R716">
        <v>142</v>
      </c>
      <c r="S716" t="s">
        <v>106</v>
      </c>
      <c r="T716">
        <v>125</v>
      </c>
      <c r="U716" t="s">
        <v>1632</v>
      </c>
      <c r="V716" t="s">
        <v>5</v>
      </c>
      <c r="W716" t="s">
        <v>5</v>
      </c>
      <c r="Y716">
        <v>140</v>
      </c>
      <c r="Z716">
        <v>139</v>
      </c>
      <c r="AA716" t="s">
        <v>1445</v>
      </c>
      <c r="AB716">
        <v>113</v>
      </c>
      <c r="AC716" t="s">
        <v>271</v>
      </c>
      <c r="AD716" t="s">
        <v>5</v>
      </c>
      <c r="AE716" t="s">
        <v>5</v>
      </c>
      <c r="AG716">
        <v>140</v>
      </c>
      <c r="AH716">
        <v>138</v>
      </c>
      <c r="AI716" t="s">
        <v>465</v>
      </c>
      <c r="AJ716">
        <v>108</v>
      </c>
      <c r="AK716" t="s">
        <v>3246</v>
      </c>
      <c r="AL716" t="s">
        <v>5</v>
      </c>
      <c r="AM716" t="s">
        <v>5</v>
      </c>
      <c r="AO716">
        <v>140</v>
      </c>
      <c r="AP716">
        <v>139</v>
      </c>
      <c r="AQ716" t="s">
        <v>1445</v>
      </c>
      <c r="AR716">
        <v>117</v>
      </c>
      <c r="AS716" t="s">
        <v>2890</v>
      </c>
      <c r="AT716" t="s">
        <v>5</v>
      </c>
      <c r="AU716" t="s">
        <v>5</v>
      </c>
      <c r="AW716">
        <v>70</v>
      </c>
      <c r="AX716">
        <v>67</v>
      </c>
      <c r="AY716" t="s">
        <v>589</v>
      </c>
      <c r="AZ716">
        <v>51</v>
      </c>
      <c r="BA716" t="s">
        <v>2574</v>
      </c>
      <c r="BB716" t="s">
        <v>5</v>
      </c>
      <c r="BC716" t="s">
        <v>5</v>
      </c>
      <c r="BD716">
        <v>140</v>
      </c>
      <c r="BE716">
        <v>136</v>
      </c>
      <c r="BF716" t="s">
        <v>2098</v>
      </c>
      <c r="BG716">
        <v>119</v>
      </c>
      <c r="BH716" t="s">
        <v>300</v>
      </c>
      <c r="BI716" t="s">
        <v>5</v>
      </c>
      <c r="BJ716" t="s">
        <v>5</v>
      </c>
      <c r="BL716">
        <v>70</v>
      </c>
      <c r="BM716">
        <v>69</v>
      </c>
      <c r="BN716" t="s">
        <v>1367</v>
      </c>
      <c r="BO716">
        <v>35</v>
      </c>
      <c r="BP716" t="s">
        <v>2792</v>
      </c>
      <c r="BQ716" t="s">
        <v>5</v>
      </c>
      <c r="BR716" t="s">
        <v>5</v>
      </c>
      <c r="BT716">
        <v>140</v>
      </c>
      <c r="BU716">
        <v>145</v>
      </c>
      <c r="BV716" t="s">
        <v>3006</v>
      </c>
      <c r="BW716">
        <v>106</v>
      </c>
      <c r="BX716" t="s">
        <v>831</v>
      </c>
      <c r="BY716" t="s">
        <v>3259</v>
      </c>
      <c r="BZ716" t="s">
        <v>5</v>
      </c>
      <c r="CB716">
        <v>70</v>
      </c>
      <c r="CC716">
        <v>90</v>
      </c>
      <c r="CD716" t="s">
        <v>1382</v>
      </c>
      <c r="CE716">
        <v>35</v>
      </c>
      <c r="CF716" t="s">
        <v>3243</v>
      </c>
      <c r="CG716" t="s">
        <v>3298</v>
      </c>
      <c r="CH716" t="s">
        <v>3360</v>
      </c>
      <c r="CJ716">
        <v>140</v>
      </c>
      <c r="CK716">
        <v>140</v>
      </c>
      <c r="CL716" t="s">
        <v>5</v>
      </c>
      <c r="CM716">
        <v>111</v>
      </c>
      <c r="CN716" t="s">
        <v>3011</v>
      </c>
      <c r="CO716" t="s">
        <v>5</v>
      </c>
      <c r="CP716" t="s">
        <v>5</v>
      </c>
      <c r="CS716">
        <v>150</v>
      </c>
      <c r="CT716">
        <v>149</v>
      </c>
      <c r="CU716" t="s">
        <v>1445</v>
      </c>
      <c r="CV716">
        <v>116</v>
      </c>
      <c r="CW716" t="s">
        <v>598</v>
      </c>
      <c r="CX716" t="s">
        <v>5</v>
      </c>
      <c r="CY716" t="s">
        <v>5</v>
      </c>
    </row>
    <row r="717" spans="1:103" x14ac:dyDescent="0.25">
      <c r="A717">
        <v>70</v>
      </c>
      <c r="B717">
        <v>70</v>
      </c>
      <c r="C717" t="s">
        <v>5</v>
      </c>
      <c r="D717">
        <v>55</v>
      </c>
      <c r="E717" t="s">
        <v>2812</v>
      </c>
      <c r="F717" t="s">
        <v>5</v>
      </c>
      <c r="G717" t="s">
        <v>5</v>
      </c>
      <c r="I717">
        <v>70</v>
      </c>
      <c r="J717">
        <v>70</v>
      </c>
      <c r="K717" t="s">
        <v>5</v>
      </c>
      <c r="L717">
        <v>55</v>
      </c>
      <c r="M717" t="s">
        <v>3495</v>
      </c>
      <c r="N717" t="s">
        <v>5</v>
      </c>
      <c r="O717" t="s">
        <v>5</v>
      </c>
      <c r="Q717">
        <v>140</v>
      </c>
      <c r="R717">
        <v>142</v>
      </c>
      <c r="S717" t="s">
        <v>106</v>
      </c>
      <c r="T717">
        <v>124</v>
      </c>
      <c r="U717" t="s">
        <v>759</v>
      </c>
      <c r="V717" t="s">
        <v>5</v>
      </c>
      <c r="W717" t="s">
        <v>5</v>
      </c>
      <c r="Y717">
        <v>140</v>
      </c>
      <c r="Z717">
        <v>139</v>
      </c>
      <c r="AA717" t="s">
        <v>1445</v>
      </c>
      <c r="AB717">
        <v>113</v>
      </c>
      <c r="AC717" t="s">
        <v>1413</v>
      </c>
      <c r="AD717" t="s">
        <v>5</v>
      </c>
      <c r="AE717" t="s">
        <v>5</v>
      </c>
      <c r="AG717">
        <v>140</v>
      </c>
      <c r="AH717">
        <v>138</v>
      </c>
      <c r="AI717" t="s">
        <v>465</v>
      </c>
      <c r="AJ717">
        <v>108</v>
      </c>
      <c r="AK717" t="s">
        <v>2771</v>
      </c>
      <c r="AL717" t="s">
        <v>5</v>
      </c>
      <c r="AM717" t="s">
        <v>5</v>
      </c>
      <c r="AO717">
        <v>140</v>
      </c>
      <c r="AP717">
        <v>139</v>
      </c>
      <c r="AQ717" t="s">
        <v>1445</v>
      </c>
      <c r="AR717">
        <v>117</v>
      </c>
      <c r="AS717" t="s">
        <v>660</v>
      </c>
      <c r="AT717" t="s">
        <v>5</v>
      </c>
      <c r="AU717" t="s">
        <v>5</v>
      </c>
      <c r="AW717">
        <v>70</v>
      </c>
      <c r="AX717">
        <v>67</v>
      </c>
      <c r="AY717" t="s">
        <v>589</v>
      </c>
      <c r="AZ717">
        <v>51</v>
      </c>
      <c r="BA717" t="s">
        <v>535</v>
      </c>
      <c r="BB717" t="s">
        <v>5</v>
      </c>
      <c r="BC717" t="s">
        <v>5</v>
      </c>
      <c r="BD717">
        <v>70</v>
      </c>
      <c r="BE717">
        <v>137</v>
      </c>
      <c r="BF717" t="s">
        <v>2420</v>
      </c>
      <c r="BG717">
        <v>102</v>
      </c>
      <c r="BH717" t="s">
        <v>5</v>
      </c>
      <c r="BI717" t="s">
        <v>3361</v>
      </c>
      <c r="BJ717" t="s">
        <v>3765</v>
      </c>
      <c r="BL717">
        <v>70</v>
      </c>
      <c r="BM717">
        <v>69</v>
      </c>
      <c r="BN717" t="s">
        <v>1367</v>
      </c>
      <c r="BO717">
        <v>35</v>
      </c>
      <c r="BP717" t="s">
        <v>2527</v>
      </c>
      <c r="BQ717" t="s">
        <v>5</v>
      </c>
      <c r="BR717" t="s">
        <v>5</v>
      </c>
      <c r="BT717">
        <v>140</v>
      </c>
      <c r="BU717">
        <v>145</v>
      </c>
      <c r="BV717" t="s">
        <v>3006</v>
      </c>
      <c r="BW717">
        <v>105</v>
      </c>
      <c r="BX717" t="s">
        <v>2026</v>
      </c>
      <c r="BY717" t="s">
        <v>5</v>
      </c>
      <c r="BZ717" t="s">
        <v>5</v>
      </c>
      <c r="CB717">
        <v>70</v>
      </c>
      <c r="CC717">
        <v>86</v>
      </c>
      <c r="CD717" t="s">
        <v>779</v>
      </c>
      <c r="CE717">
        <v>35</v>
      </c>
      <c r="CF717" t="s">
        <v>2594</v>
      </c>
      <c r="CG717" t="s">
        <v>3297</v>
      </c>
      <c r="CH717" t="s">
        <v>1026</v>
      </c>
      <c r="CJ717">
        <v>140</v>
      </c>
      <c r="CK717">
        <v>140</v>
      </c>
      <c r="CL717" t="s">
        <v>5</v>
      </c>
      <c r="CM717">
        <v>111</v>
      </c>
      <c r="CN717" t="s">
        <v>3011</v>
      </c>
      <c r="CO717" t="s">
        <v>5</v>
      </c>
      <c r="CP717" t="s">
        <v>5</v>
      </c>
      <c r="CS717">
        <v>150</v>
      </c>
      <c r="CT717">
        <v>149</v>
      </c>
      <c r="CU717" t="s">
        <v>1445</v>
      </c>
      <c r="CV717">
        <v>116</v>
      </c>
      <c r="CW717" t="s">
        <v>1345</v>
      </c>
      <c r="CX717" t="s">
        <v>5</v>
      </c>
      <c r="CY717" t="s">
        <v>5</v>
      </c>
    </row>
    <row r="718" spans="1:103" x14ac:dyDescent="0.25">
      <c r="A718">
        <v>70</v>
      </c>
      <c r="B718">
        <v>70</v>
      </c>
      <c r="C718" t="s">
        <v>5</v>
      </c>
      <c r="D718">
        <v>55</v>
      </c>
      <c r="E718" t="s">
        <v>2812</v>
      </c>
      <c r="F718" t="s">
        <v>5</v>
      </c>
      <c r="G718" t="s">
        <v>5</v>
      </c>
      <c r="I718">
        <v>70</v>
      </c>
      <c r="J718">
        <v>70</v>
      </c>
      <c r="K718" t="s">
        <v>5</v>
      </c>
      <c r="L718">
        <v>55</v>
      </c>
      <c r="M718" t="s">
        <v>3495</v>
      </c>
      <c r="N718" t="s">
        <v>5</v>
      </c>
      <c r="O718" t="s">
        <v>5</v>
      </c>
      <c r="Q718">
        <v>140</v>
      </c>
      <c r="R718">
        <v>142</v>
      </c>
      <c r="S718" t="s">
        <v>106</v>
      </c>
      <c r="T718">
        <v>124</v>
      </c>
      <c r="U718" t="s">
        <v>315</v>
      </c>
      <c r="V718" t="s">
        <v>5</v>
      </c>
      <c r="W718" t="s">
        <v>5</v>
      </c>
      <c r="Y718">
        <v>140</v>
      </c>
      <c r="Z718">
        <v>139</v>
      </c>
      <c r="AA718" t="s">
        <v>1445</v>
      </c>
      <c r="AB718">
        <v>113</v>
      </c>
      <c r="AC718" t="s">
        <v>158</v>
      </c>
      <c r="AD718" t="s">
        <v>5</v>
      </c>
      <c r="AE718" t="s">
        <v>5</v>
      </c>
      <c r="AG718">
        <v>140</v>
      </c>
      <c r="AH718">
        <v>138</v>
      </c>
      <c r="AI718" t="s">
        <v>465</v>
      </c>
      <c r="AJ718">
        <v>108</v>
      </c>
      <c r="AK718" t="s">
        <v>393</v>
      </c>
      <c r="AL718" t="s">
        <v>5</v>
      </c>
      <c r="AM718" t="s">
        <v>5</v>
      </c>
      <c r="AO718">
        <v>140</v>
      </c>
      <c r="AP718">
        <v>139</v>
      </c>
      <c r="AQ718" t="s">
        <v>1445</v>
      </c>
      <c r="AR718">
        <v>117</v>
      </c>
      <c r="AS718" t="s">
        <v>3705</v>
      </c>
      <c r="AT718" t="s">
        <v>5</v>
      </c>
      <c r="AU718" t="s">
        <v>5</v>
      </c>
      <c r="AW718">
        <v>70</v>
      </c>
      <c r="AX718">
        <v>67</v>
      </c>
      <c r="AY718" t="s">
        <v>589</v>
      </c>
      <c r="AZ718">
        <v>52</v>
      </c>
      <c r="BA718" t="s">
        <v>3626</v>
      </c>
      <c r="BB718" t="s">
        <v>5</v>
      </c>
      <c r="BC718" t="s">
        <v>5</v>
      </c>
      <c r="BD718">
        <v>70</v>
      </c>
      <c r="BE718">
        <v>137</v>
      </c>
      <c r="BF718" t="s">
        <v>130</v>
      </c>
      <c r="BG718">
        <v>95</v>
      </c>
      <c r="BH718" t="s">
        <v>5</v>
      </c>
      <c r="BI718" t="s">
        <v>5</v>
      </c>
      <c r="BJ718" t="s">
        <v>5</v>
      </c>
      <c r="BL718">
        <v>70</v>
      </c>
      <c r="BM718">
        <v>69</v>
      </c>
      <c r="BN718" t="s">
        <v>241</v>
      </c>
      <c r="BO718">
        <v>35</v>
      </c>
      <c r="BP718" t="s">
        <v>334</v>
      </c>
      <c r="BQ718" t="s">
        <v>5</v>
      </c>
      <c r="BR718" t="s">
        <v>5</v>
      </c>
      <c r="BT718">
        <v>140</v>
      </c>
      <c r="BU718">
        <v>144</v>
      </c>
      <c r="BV718" t="s">
        <v>2217</v>
      </c>
      <c r="BW718">
        <v>105</v>
      </c>
      <c r="BX718" t="s">
        <v>984</v>
      </c>
      <c r="BY718" t="s">
        <v>3264</v>
      </c>
      <c r="BZ718" t="s">
        <v>5</v>
      </c>
      <c r="CB718">
        <v>70</v>
      </c>
      <c r="CC718">
        <v>82</v>
      </c>
      <c r="CD718" t="s">
        <v>1354</v>
      </c>
      <c r="CE718">
        <v>35</v>
      </c>
      <c r="CF718" t="s">
        <v>3242</v>
      </c>
      <c r="CG718" t="s">
        <v>3298</v>
      </c>
      <c r="CH718" t="s">
        <v>3399</v>
      </c>
      <c r="CJ718">
        <v>140</v>
      </c>
      <c r="CK718">
        <v>140</v>
      </c>
      <c r="CL718" t="s">
        <v>5</v>
      </c>
      <c r="CM718">
        <v>111</v>
      </c>
      <c r="CN718" t="s">
        <v>3011</v>
      </c>
      <c r="CO718" t="s">
        <v>5</v>
      </c>
      <c r="CP718" t="s">
        <v>5</v>
      </c>
      <c r="CS718">
        <v>150</v>
      </c>
      <c r="CT718">
        <v>149</v>
      </c>
      <c r="CU718" t="s">
        <v>1445</v>
      </c>
      <c r="CV718">
        <v>117</v>
      </c>
      <c r="CW718" t="s">
        <v>3007</v>
      </c>
      <c r="CX718" t="s">
        <v>5</v>
      </c>
      <c r="CY718" t="s">
        <v>5</v>
      </c>
    </row>
    <row r="719" spans="1:103" x14ac:dyDescent="0.25">
      <c r="A719">
        <v>70</v>
      </c>
      <c r="B719">
        <v>70</v>
      </c>
      <c r="C719" t="s">
        <v>5</v>
      </c>
      <c r="D719">
        <v>55</v>
      </c>
      <c r="E719" t="s">
        <v>2812</v>
      </c>
      <c r="F719" t="s">
        <v>5</v>
      </c>
      <c r="G719" t="s">
        <v>5</v>
      </c>
      <c r="I719">
        <v>70</v>
      </c>
      <c r="J719">
        <v>70</v>
      </c>
      <c r="K719" t="s">
        <v>5</v>
      </c>
      <c r="L719">
        <v>55</v>
      </c>
      <c r="M719" t="s">
        <v>3495</v>
      </c>
      <c r="N719" t="s">
        <v>5</v>
      </c>
      <c r="O719" t="s">
        <v>5</v>
      </c>
      <c r="Q719">
        <v>140</v>
      </c>
      <c r="R719">
        <v>142</v>
      </c>
      <c r="S719" t="s">
        <v>106</v>
      </c>
      <c r="T719">
        <v>124</v>
      </c>
      <c r="U719" t="s">
        <v>3570</v>
      </c>
      <c r="V719" t="s">
        <v>5</v>
      </c>
      <c r="W719" t="s">
        <v>5</v>
      </c>
      <c r="Y719">
        <v>140</v>
      </c>
      <c r="Z719">
        <v>139</v>
      </c>
      <c r="AA719" t="s">
        <v>1445</v>
      </c>
      <c r="AB719">
        <v>113</v>
      </c>
      <c r="AC719" t="s">
        <v>403</v>
      </c>
      <c r="AD719" t="s">
        <v>5</v>
      </c>
      <c r="AE719" t="s">
        <v>5</v>
      </c>
      <c r="AG719">
        <v>140</v>
      </c>
      <c r="AH719">
        <v>138</v>
      </c>
      <c r="AI719" t="s">
        <v>465</v>
      </c>
      <c r="AJ719">
        <v>108</v>
      </c>
      <c r="AK719" t="s">
        <v>3143</v>
      </c>
      <c r="AL719" t="s">
        <v>5</v>
      </c>
      <c r="AM719" t="s">
        <v>5</v>
      </c>
      <c r="AO719">
        <v>140</v>
      </c>
      <c r="AP719">
        <v>139</v>
      </c>
      <c r="AQ719" t="s">
        <v>1445</v>
      </c>
      <c r="AR719">
        <v>117</v>
      </c>
      <c r="AS719" t="s">
        <v>3706</v>
      </c>
      <c r="AT719" t="s">
        <v>5</v>
      </c>
      <c r="AU719" t="s">
        <v>5</v>
      </c>
      <c r="AW719">
        <v>70</v>
      </c>
      <c r="AX719">
        <v>67</v>
      </c>
      <c r="AY719" t="s">
        <v>589</v>
      </c>
      <c r="AZ719">
        <v>52</v>
      </c>
      <c r="BA719" t="s">
        <v>582</v>
      </c>
      <c r="BB719" t="s">
        <v>5</v>
      </c>
      <c r="BC719" t="s">
        <v>5</v>
      </c>
      <c r="BD719">
        <v>70</v>
      </c>
      <c r="BE719">
        <v>136</v>
      </c>
      <c r="BF719" t="s">
        <v>2901</v>
      </c>
      <c r="BG719">
        <v>89</v>
      </c>
      <c r="BH719" t="s">
        <v>5</v>
      </c>
      <c r="BI719" t="s">
        <v>3259</v>
      </c>
      <c r="BJ719" t="s">
        <v>3586</v>
      </c>
      <c r="BL719">
        <v>70</v>
      </c>
      <c r="BM719">
        <v>69</v>
      </c>
      <c r="BN719" t="s">
        <v>241</v>
      </c>
      <c r="BO719">
        <v>35</v>
      </c>
      <c r="BP719" t="s">
        <v>635</v>
      </c>
      <c r="BQ719" t="s">
        <v>5</v>
      </c>
      <c r="BR719" t="s">
        <v>5</v>
      </c>
      <c r="BT719">
        <v>140</v>
      </c>
      <c r="BU719">
        <v>143</v>
      </c>
      <c r="BV719" t="s">
        <v>539</v>
      </c>
      <c r="BW719">
        <v>104</v>
      </c>
      <c r="BX719" t="s">
        <v>3289</v>
      </c>
      <c r="BY719" t="s">
        <v>3264</v>
      </c>
      <c r="BZ719" t="s">
        <v>5</v>
      </c>
      <c r="CB719">
        <v>70</v>
      </c>
      <c r="CC719">
        <v>78</v>
      </c>
      <c r="CD719" t="s">
        <v>2734</v>
      </c>
      <c r="CE719">
        <v>35</v>
      </c>
      <c r="CF719" t="s">
        <v>581</v>
      </c>
      <c r="CG719" t="s">
        <v>3298</v>
      </c>
      <c r="CH719" t="s">
        <v>3328</v>
      </c>
      <c r="CJ719">
        <v>140</v>
      </c>
      <c r="CK719">
        <v>140</v>
      </c>
      <c r="CL719" t="s">
        <v>5</v>
      </c>
      <c r="CM719">
        <v>111</v>
      </c>
      <c r="CN719" t="s">
        <v>3011</v>
      </c>
      <c r="CO719" t="s">
        <v>5</v>
      </c>
      <c r="CP719" t="s">
        <v>5</v>
      </c>
      <c r="CS719">
        <v>150</v>
      </c>
      <c r="CT719">
        <v>149</v>
      </c>
      <c r="CU719" t="s">
        <v>1445</v>
      </c>
      <c r="CV719">
        <v>117</v>
      </c>
      <c r="CW719" t="s">
        <v>3538</v>
      </c>
      <c r="CX719" t="s">
        <v>5</v>
      </c>
      <c r="CY719" t="s">
        <v>5</v>
      </c>
    </row>
    <row r="720" spans="1:103" x14ac:dyDescent="0.25">
      <c r="A720">
        <v>70</v>
      </c>
      <c r="B720">
        <v>70</v>
      </c>
      <c r="C720" t="s">
        <v>5</v>
      </c>
      <c r="D720">
        <v>55</v>
      </c>
      <c r="E720" t="s">
        <v>2812</v>
      </c>
      <c r="F720" t="s">
        <v>5</v>
      </c>
      <c r="G720" t="s">
        <v>5</v>
      </c>
      <c r="I720">
        <v>70</v>
      </c>
      <c r="J720">
        <v>70</v>
      </c>
      <c r="K720" t="s">
        <v>5</v>
      </c>
      <c r="L720">
        <v>55</v>
      </c>
      <c r="M720" t="s">
        <v>3495</v>
      </c>
      <c r="N720" t="s">
        <v>5</v>
      </c>
      <c r="O720" t="s">
        <v>5</v>
      </c>
      <c r="Q720">
        <v>140</v>
      </c>
      <c r="R720">
        <v>142</v>
      </c>
      <c r="S720" t="s">
        <v>106</v>
      </c>
      <c r="T720">
        <v>124</v>
      </c>
      <c r="U720" t="s">
        <v>1688</v>
      </c>
      <c r="V720" t="s">
        <v>5</v>
      </c>
      <c r="W720" t="s">
        <v>5</v>
      </c>
      <c r="Y720">
        <v>140</v>
      </c>
      <c r="Z720">
        <v>139</v>
      </c>
      <c r="AA720" t="s">
        <v>1445</v>
      </c>
      <c r="AB720">
        <v>113</v>
      </c>
      <c r="AC720" t="s">
        <v>1013</v>
      </c>
      <c r="AD720" t="s">
        <v>5</v>
      </c>
      <c r="AE720" t="s">
        <v>5</v>
      </c>
      <c r="AG720">
        <v>140</v>
      </c>
      <c r="AH720">
        <v>138</v>
      </c>
      <c r="AI720" t="s">
        <v>465</v>
      </c>
      <c r="AJ720">
        <v>109</v>
      </c>
      <c r="AK720" t="s">
        <v>1980</v>
      </c>
      <c r="AL720" t="s">
        <v>5</v>
      </c>
      <c r="AM720" t="s">
        <v>5</v>
      </c>
      <c r="AO720">
        <v>140</v>
      </c>
      <c r="AP720">
        <v>139</v>
      </c>
      <c r="AQ720" t="s">
        <v>1445</v>
      </c>
      <c r="AR720">
        <v>117</v>
      </c>
      <c r="AS720" t="s">
        <v>1014</v>
      </c>
      <c r="AT720" t="s">
        <v>5</v>
      </c>
      <c r="AU720" t="s">
        <v>5</v>
      </c>
      <c r="AW720">
        <v>70</v>
      </c>
      <c r="AX720">
        <v>67</v>
      </c>
      <c r="AY720" t="s">
        <v>589</v>
      </c>
      <c r="AZ720">
        <v>52</v>
      </c>
      <c r="BA720" t="s">
        <v>3070</v>
      </c>
      <c r="BB720" t="s">
        <v>5</v>
      </c>
      <c r="BC720" t="s">
        <v>5</v>
      </c>
      <c r="BD720">
        <v>70</v>
      </c>
      <c r="BE720">
        <v>131</v>
      </c>
      <c r="BF720" t="s">
        <v>3282</v>
      </c>
      <c r="BG720">
        <v>84</v>
      </c>
      <c r="BH720" t="s">
        <v>5</v>
      </c>
      <c r="BI720" t="s">
        <v>3395</v>
      </c>
      <c r="BJ720" t="s">
        <v>1407</v>
      </c>
      <c r="BL720">
        <v>70</v>
      </c>
      <c r="BM720">
        <v>69</v>
      </c>
      <c r="BN720" t="s">
        <v>241</v>
      </c>
      <c r="BO720">
        <v>35</v>
      </c>
      <c r="BP720" t="s">
        <v>1780</v>
      </c>
      <c r="BQ720" t="s">
        <v>5</v>
      </c>
      <c r="BR720" t="s">
        <v>5</v>
      </c>
      <c r="BT720">
        <v>140</v>
      </c>
      <c r="BU720">
        <v>142</v>
      </c>
      <c r="BV720" t="s">
        <v>648</v>
      </c>
      <c r="BW720">
        <v>104</v>
      </c>
      <c r="BX720" t="s">
        <v>2669</v>
      </c>
      <c r="BY720" t="s">
        <v>3259</v>
      </c>
      <c r="BZ720" t="s">
        <v>5</v>
      </c>
      <c r="CB720">
        <v>70</v>
      </c>
      <c r="CC720">
        <v>76</v>
      </c>
      <c r="CD720" t="s">
        <v>2260</v>
      </c>
      <c r="CE720">
        <v>35</v>
      </c>
      <c r="CF720" t="s">
        <v>462</v>
      </c>
      <c r="CG720" t="s">
        <v>1893</v>
      </c>
      <c r="CH720" t="s">
        <v>2312</v>
      </c>
      <c r="CJ720">
        <v>140</v>
      </c>
      <c r="CK720">
        <v>140</v>
      </c>
      <c r="CL720" t="s">
        <v>5</v>
      </c>
      <c r="CM720">
        <v>111</v>
      </c>
      <c r="CN720" t="s">
        <v>3011</v>
      </c>
      <c r="CO720" t="s">
        <v>5</v>
      </c>
      <c r="CP720" t="s">
        <v>5</v>
      </c>
      <c r="CS720">
        <v>150</v>
      </c>
      <c r="CT720">
        <v>150</v>
      </c>
      <c r="CU720" t="s">
        <v>2609</v>
      </c>
      <c r="CV720">
        <v>117</v>
      </c>
      <c r="CW720" t="s">
        <v>3538</v>
      </c>
      <c r="CX720" t="s">
        <v>3267</v>
      </c>
      <c r="CY720" t="s">
        <v>5</v>
      </c>
    </row>
    <row r="721" spans="1:103" x14ac:dyDescent="0.25">
      <c r="A721">
        <v>70</v>
      </c>
      <c r="B721">
        <v>70</v>
      </c>
      <c r="C721" t="s">
        <v>5</v>
      </c>
      <c r="D721">
        <v>55</v>
      </c>
      <c r="E721" t="s">
        <v>2812</v>
      </c>
      <c r="F721" t="s">
        <v>5</v>
      </c>
      <c r="G721" t="s">
        <v>5</v>
      </c>
      <c r="I721">
        <v>70</v>
      </c>
      <c r="J721">
        <v>70</v>
      </c>
      <c r="K721" t="s">
        <v>5</v>
      </c>
      <c r="L721">
        <v>55</v>
      </c>
      <c r="M721" t="s">
        <v>3495</v>
      </c>
      <c r="N721" t="s">
        <v>5</v>
      </c>
      <c r="O721" t="s">
        <v>5</v>
      </c>
      <c r="Q721">
        <v>140</v>
      </c>
      <c r="R721">
        <v>142</v>
      </c>
      <c r="S721" t="s">
        <v>106</v>
      </c>
      <c r="T721">
        <v>124</v>
      </c>
      <c r="U721" t="s">
        <v>2823</v>
      </c>
      <c r="V721" t="s">
        <v>5</v>
      </c>
      <c r="W721" t="s">
        <v>5</v>
      </c>
      <c r="Y721">
        <v>140</v>
      </c>
      <c r="Z721">
        <v>139</v>
      </c>
      <c r="AA721" t="s">
        <v>1445</v>
      </c>
      <c r="AB721">
        <v>113</v>
      </c>
      <c r="AC721" t="s">
        <v>3593</v>
      </c>
      <c r="AD721" t="s">
        <v>5</v>
      </c>
      <c r="AE721" t="s">
        <v>5</v>
      </c>
      <c r="AG721">
        <v>140</v>
      </c>
      <c r="AH721">
        <v>138</v>
      </c>
      <c r="AI721" t="s">
        <v>465</v>
      </c>
      <c r="AJ721">
        <v>109</v>
      </c>
      <c r="AK721" t="s">
        <v>601</v>
      </c>
      <c r="AL721" t="s">
        <v>5</v>
      </c>
      <c r="AM721" t="s">
        <v>5</v>
      </c>
      <c r="AO721">
        <v>140</v>
      </c>
      <c r="AP721">
        <v>139</v>
      </c>
      <c r="AQ721" t="s">
        <v>1445</v>
      </c>
      <c r="AR721">
        <v>117</v>
      </c>
      <c r="AS721" t="s">
        <v>2833</v>
      </c>
      <c r="AT721" t="s">
        <v>5</v>
      </c>
      <c r="AU721" t="s">
        <v>5</v>
      </c>
      <c r="AW721">
        <v>70</v>
      </c>
      <c r="AX721">
        <v>67</v>
      </c>
      <c r="AY721" t="s">
        <v>589</v>
      </c>
      <c r="AZ721">
        <v>53</v>
      </c>
      <c r="BA721" t="s">
        <v>1371</v>
      </c>
      <c r="BB721" t="s">
        <v>5</v>
      </c>
      <c r="BC721" t="s">
        <v>5</v>
      </c>
      <c r="BD721">
        <v>70</v>
      </c>
      <c r="BE721">
        <v>131</v>
      </c>
      <c r="BF721" t="s">
        <v>3295</v>
      </c>
      <c r="BG721">
        <v>78</v>
      </c>
      <c r="BH721" t="s">
        <v>5</v>
      </c>
      <c r="BI721" t="s">
        <v>5</v>
      </c>
      <c r="BJ721" t="s">
        <v>5</v>
      </c>
      <c r="BL721">
        <v>70</v>
      </c>
      <c r="BM721">
        <v>69</v>
      </c>
      <c r="BN721" t="s">
        <v>241</v>
      </c>
      <c r="BO721">
        <v>35</v>
      </c>
      <c r="BP721" t="s">
        <v>828</v>
      </c>
      <c r="BQ721" t="s">
        <v>5</v>
      </c>
      <c r="BR721" t="s">
        <v>5</v>
      </c>
      <c r="BT721">
        <v>140</v>
      </c>
      <c r="BU721">
        <v>142</v>
      </c>
      <c r="BV721" t="s">
        <v>2138</v>
      </c>
      <c r="BW721">
        <v>103</v>
      </c>
      <c r="BX721" t="s">
        <v>472</v>
      </c>
      <c r="BY721" t="s">
        <v>5</v>
      </c>
      <c r="BZ721" t="s">
        <v>5</v>
      </c>
      <c r="CB721">
        <v>70</v>
      </c>
      <c r="CC721">
        <v>72</v>
      </c>
      <c r="CD721" t="s">
        <v>3713</v>
      </c>
      <c r="CE721">
        <v>35</v>
      </c>
      <c r="CF721" t="s">
        <v>2595</v>
      </c>
      <c r="CG721" t="s">
        <v>3298</v>
      </c>
      <c r="CH721" t="s">
        <v>3268</v>
      </c>
      <c r="CJ721">
        <v>140</v>
      </c>
      <c r="CK721">
        <v>140</v>
      </c>
      <c r="CL721" t="s">
        <v>5</v>
      </c>
      <c r="CM721">
        <v>111</v>
      </c>
      <c r="CN721" t="s">
        <v>3011</v>
      </c>
      <c r="CO721" t="s">
        <v>5</v>
      </c>
      <c r="CP721" t="s">
        <v>5</v>
      </c>
      <c r="CS721">
        <v>150</v>
      </c>
      <c r="CT721">
        <v>150</v>
      </c>
      <c r="CU721" t="s">
        <v>2609</v>
      </c>
      <c r="CV721">
        <v>117</v>
      </c>
      <c r="CW721" t="s">
        <v>3538</v>
      </c>
      <c r="CX721" t="s">
        <v>5</v>
      </c>
      <c r="CY721" t="s">
        <v>5</v>
      </c>
    </row>
    <row r="722" spans="1:103" x14ac:dyDescent="0.25">
      <c r="A722">
        <v>70</v>
      </c>
      <c r="B722">
        <v>70</v>
      </c>
      <c r="C722" t="s">
        <v>5</v>
      </c>
      <c r="D722">
        <v>55</v>
      </c>
      <c r="E722" t="s">
        <v>2812</v>
      </c>
      <c r="F722" t="s">
        <v>5</v>
      </c>
      <c r="G722" t="s">
        <v>5</v>
      </c>
      <c r="I722">
        <v>70</v>
      </c>
      <c r="J722">
        <v>70</v>
      </c>
      <c r="K722" t="s">
        <v>5</v>
      </c>
      <c r="L722">
        <v>55</v>
      </c>
      <c r="M722" t="s">
        <v>3495</v>
      </c>
      <c r="N722" t="s">
        <v>5</v>
      </c>
      <c r="O722" t="s">
        <v>5</v>
      </c>
      <c r="Q722">
        <v>140</v>
      </c>
      <c r="R722">
        <v>142</v>
      </c>
      <c r="S722" t="s">
        <v>106</v>
      </c>
      <c r="T722">
        <v>123</v>
      </c>
      <c r="U722" t="s">
        <v>3330</v>
      </c>
      <c r="V722" t="s">
        <v>5</v>
      </c>
      <c r="W722" t="s">
        <v>5</v>
      </c>
      <c r="Y722">
        <v>140</v>
      </c>
      <c r="Z722">
        <v>139</v>
      </c>
      <c r="AA722" t="s">
        <v>1445</v>
      </c>
      <c r="AB722">
        <v>114</v>
      </c>
      <c r="AC722" t="s">
        <v>1219</v>
      </c>
      <c r="AD722" t="s">
        <v>5</v>
      </c>
      <c r="AE722" t="s">
        <v>5</v>
      </c>
      <c r="AG722">
        <v>140</v>
      </c>
      <c r="AH722">
        <v>138</v>
      </c>
      <c r="AI722" t="s">
        <v>465</v>
      </c>
      <c r="AJ722">
        <v>109</v>
      </c>
      <c r="AK722" t="s">
        <v>1438</v>
      </c>
      <c r="AL722" t="s">
        <v>5</v>
      </c>
      <c r="AM722" t="s">
        <v>5</v>
      </c>
      <c r="AO722">
        <v>140</v>
      </c>
      <c r="AP722">
        <v>139</v>
      </c>
      <c r="AQ722" t="s">
        <v>1445</v>
      </c>
      <c r="AR722">
        <v>117</v>
      </c>
      <c r="AS722" t="s">
        <v>1722</v>
      </c>
      <c r="AT722" t="s">
        <v>5</v>
      </c>
      <c r="AU722" t="s">
        <v>5</v>
      </c>
      <c r="AW722">
        <v>70</v>
      </c>
      <c r="AX722">
        <v>68</v>
      </c>
      <c r="AY722" t="s">
        <v>465</v>
      </c>
      <c r="AZ722">
        <v>53</v>
      </c>
      <c r="BA722" t="s">
        <v>1801</v>
      </c>
      <c r="BB722" t="s">
        <v>3258</v>
      </c>
      <c r="BC722" t="s">
        <v>5</v>
      </c>
      <c r="BD722">
        <v>70</v>
      </c>
      <c r="BE722">
        <v>130</v>
      </c>
      <c r="BF722" t="s">
        <v>2902</v>
      </c>
      <c r="BG722">
        <v>72</v>
      </c>
      <c r="BH722" t="s">
        <v>5</v>
      </c>
      <c r="BI722" t="s">
        <v>3259</v>
      </c>
      <c r="BJ722" t="s">
        <v>3252</v>
      </c>
      <c r="BL722">
        <v>70</v>
      </c>
      <c r="BM722">
        <v>69</v>
      </c>
      <c r="BN722" t="s">
        <v>241</v>
      </c>
      <c r="BO722">
        <v>35</v>
      </c>
      <c r="BP722" t="s">
        <v>3019</v>
      </c>
      <c r="BQ722" t="s">
        <v>5</v>
      </c>
      <c r="BR722" t="s">
        <v>5</v>
      </c>
      <c r="BT722">
        <v>140</v>
      </c>
      <c r="BU722">
        <v>142</v>
      </c>
      <c r="BV722" t="s">
        <v>2138</v>
      </c>
      <c r="BW722">
        <v>103</v>
      </c>
      <c r="BX722" t="s">
        <v>3137</v>
      </c>
      <c r="BY722" t="s">
        <v>5</v>
      </c>
      <c r="BZ722" t="s">
        <v>5</v>
      </c>
      <c r="CB722">
        <v>70</v>
      </c>
      <c r="CC722">
        <v>70</v>
      </c>
      <c r="CD722" t="s">
        <v>3009</v>
      </c>
      <c r="CE722">
        <v>35</v>
      </c>
      <c r="CF722" t="s">
        <v>2595</v>
      </c>
      <c r="CG722" t="s">
        <v>1893</v>
      </c>
      <c r="CH722" t="s">
        <v>5</v>
      </c>
      <c r="CJ722">
        <v>140</v>
      </c>
      <c r="CK722">
        <v>140</v>
      </c>
      <c r="CL722" t="s">
        <v>5</v>
      </c>
      <c r="CM722">
        <v>111</v>
      </c>
      <c r="CN722" t="s">
        <v>3011</v>
      </c>
      <c r="CO722" t="s">
        <v>5</v>
      </c>
      <c r="CP722" t="s">
        <v>5</v>
      </c>
      <c r="CS722">
        <v>150</v>
      </c>
      <c r="CT722">
        <v>150</v>
      </c>
      <c r="CU722" t="s">
        <v>2609</v>
      </c>
      <c r="CV722">
        <v>117</v>
      </c>
      <c r="CW722" t="s">
        <v>3538</v>
      </c>
      <c r="CX722" t="s">
        <v>5</v>
      </c>
      <c r="CY722" t="s">
        <v>5</v>
      </c>
    </row>
    <row r="723" spans="1:103" x14ac:dyDescent="0.25">
      <c r="A723">
        <v>70</v>
      </c>
      <c r="B723">
        <v>70</v>
      </c>
      <c r="C723" t="s">
        <v>5</v>
      </c>
      <c r="D723">
        <v>55</v>
      </c>
      <c r="E723" t="s">
        <v>2812</v>
      </c>
      <c r="F723" t="s">
        <v>5</v>
      </c>
      <c r="G723" t="s">
        <v>5</v>
      </c>
      <c r="I723">
        <v>70</v>
      </c>
      <c r="J723">
        <v>70</v>
      </c>
      <c r="K723" t="s">
        <v>5</v>
      </c>
      <c r="L723">
        <v>55</v>
      </c>
      <c r="M723" t="s">
        <v>3495</v>
      </c>
      <c r="N723" t="s">
        <v>5</v>
      </c>
      <c r="O723" t="s">
        <v>5</v>
      </c>
      <c r="Q723">
        <v>140</v>
      </c>
      <c r="R723">
        <v>142</v>
      </c>
      <c r="S723" t="s">
        <v>106</v>
      </c>
      <c r="T723">
        <v>123</v>
      </c>
      <c r="U723" t="s">
        <v>1587</v>
      </c>
      <c r="V723" t="s">
        <v>5</v>
      </c>
      <c r="W723" t="s">
        <v>5</v>
      </c>
      <c r="Y723">
        <v>140</v>
      </c>
      <c r="Z723">
        <v>139</v>
      </c>
      <c r="AA723" t="s">
        <v>1445</v>
      </c>
      <c r="AB723">
        <v>114</v>
      </c>
      <c r="AC723" t="s">
        <v>3594</v>
      </c>
      <c r="AD723" t="s">
        <v>5</v>
      </c>
      <c r="AE723" t="s">
        <v>5</v>
      </c>
      <c r="AG723">
        <v>140</v>
      </c>
      <c r="AH723">
        <v>138</v>
      </c>
      <c r="AI723" t="s">
        <v>465</v>
      </c>
      <c r="AJ723">
        <v>109</v>
      </c>
      <c r="AK723" t="s">
        <v>3254</v>
      </c>
      <c r="AL723" t="s">
        <v>5</v>
      </c>
      <c r="AM723" t="s">
        <v>5</v>
      </c>
      <c r="AO723">
        <v>140</v>
      </c>
      <c r="AP723">
        <v>139</v>
      </c>
      <c r="AQ723" t="s">
        <v>1445</v>
      </c>
      <c r="AR723">
        <v>117</v>
      </c>
      <c r="AS723" t="s">
        <v>1778</v>
      </c>
      <c r="AT723" t="s">
        <v>5</v>
      </c>
      <c r="AU723" t="s">
        <v>5</v>
      </c>
      <c r="AW723">
        <v>70</v>
      </c>
      <c r="AX723">
        <v>68</v>
      </c>
      <c r="AY723" t="s">
        <v>465</v>
      </c>
      <c r="AZ723">
        <v>53</v>
      </c>
      <c r="BA723" t="s">
        <v>2566</v>
      </c>
      <c r="BB723" t="s">
        <v>5</v>
      </c>
      <c r="BC723" t="s">
        <v>5</v>
      </c>
      <c r="BD723">
        <v>70</v>
      </c>
      <c r="BE723">
        <v>128</v>
      </c>
      <c r="BF723" t="s">
        <v>3091</v>
      </c>
      <c r="BG723">
        <v>67</v>
      </c>
      <c r="BH723" t="s">
        <v>5</v>
      </c>
      <c r="BI723" t="s">
        <v>3281</v>
      </c>
      <c r="BJ723" t="s">
        <v>2965</v>
      </c>
      <c r="BL723">
        <v>70</v>
      </c>
      <c r="BM723">
        <v>69</v>
      </c>
      <c r="BN723" t="s">
        <v>241</v>
      </c>
      <c r="BO723">
        <v>35</v>
      </c>
      <c r="BP723" t="s">
        <v>2800</v>
      </c>
      <c r="BQ723" t="s">
        <v>5</v>
      </c>
      <c r="BR723" t="s">
        <v>5</v>
      </c>
      <c r="BT723">
        <v>140</v>
      </c>
      <c r="BU723">
        <v>141</v>
      </c>
      <c r="BV723" t="s">
        <v>1403</v>
      </c>
      <c r="BW723">
        <v>102</v>
      </c>
      <c r="BX723" t="s">
        <v>730</v>
      </c>
      <c r="BY723" t="s">
        <v>3264</v>
      </c>
      <c r="BZ723" t="s">
        <v>5</v>
      </c>
      <c r="CB723">
        <v>70</v>
      </c>
      <c r="CC723">
        <v>69</v>
      </c>
      <c r="CD723" t="s">
        <v>3249</v>
      </c>
      <c r="CE723">
        <v>35</v>
      </c>
      <c r="CF723" t="s">
        <v>2535</v>
      </c>
      <c r="CG723" t="s">
        <v>3264</v>
      </c>
      <c r="CH723" t="s">
        <v>5</v>
      </c>
      <c r="CJ723">
        <v>140</v>
      </c>
      <c r="CK723">
        <v>140</v>
      </c>
      <c r="CL723" t="s">
        <v>5</v>
      </c>
      <c r="CM723">
        <v>111</v>
      </c>
      <c r="CN723" t="s">
        <v>3011</v>
      </c>
      <c r="CO723" t="s">
        <v>5</v>
      </c>
      <c r="CP723" t="s">
        <v>5</v>
      </c>
      <c r="CS723">
        <v>150</v>
      </c>
      <c r="CT723">
        <v>150</v>
      </c>
      <c r="CU723" t="s">
        <v>2609</v>
      </c>
      <c r="CV723">
        <v>117</v>
      </c>
      <c r="CW723" t="s">
        <v>3538</v>
      </c>
      <c r="CX723" t="s">
        <v>5</v>
      </c>
      <c r="CY723" t="s">
        <v>5</v>
      </c>
    </row>
    <row r="724" spans="1:103" x14ac:dyDescent="0.25">
      <c r="A724">
        <v>70</v>
      </c>
      <c r="B724">
        <v>70</v>
      </c>
      <c r="C724" t="s">
        <v>5</v>
      </c>
      <c r="D724">
        <v>55</v>
      </c>
      <c r="E724" t="s">
        <v>2812</v>
      </c>
      <c r="F724" t="s">
        <v>5</v>
      </c>
      <c r="G724" t="s">
        <v>5</v>
      </c>
      <c r="I724">
        <v>70</v>
      </c>
      <c r="J724">
        <v>70</v>
      </c>
      <c r="K724" t="s">
        <v>5</v>
      </c>
      <c r="L724">
        <v>55</v>
      </c>
      <c r="M724" t="s">
        <v>3495</v>
      </c>
      <c r="N724" t="s">
        <v>5</v>
      </c>
      <c r="O724" t="s">
        <v>5</v>
      </c>
      <c r="Q724">
        <v>140</v>
      </c>
      <c r="R724">
        <v>142</v>
      </c>
      <c r="S724" t="s">
        <v>106</v>
      </c>
      <c r="T724">
        <v>123</v>
      </c>
      <c r="U724" t="s">
        <v>187</v>
      </c>
      <c r="V724" t="s">
        <v>5</v>
      </c>
      <c r="W724" t="s">
        <v>5</v>
      </c>
      <c r="Y724">
        <v>140</v>
      </c>
      <c r="Z724">
        <v>139</v>
      </c>
      <c r="AA724" t="s">
        <v>1445</v>
      </c>
      <c r="AB724">
        <v>114</v>
      </c>
      <c r="AC724" t="s">
        <v>2718</v>
      </c>
      <c r="AD724" t="s">
        <v>5</v>
      </c>
      <c r="AE724" t="s">
        <v>5</v>
      </c>
      <c r="AG724">
        <v>140</v>
      </c>
      <c r="AH724">
        <v>138</v>
      </c>
      <c r="AI724" t="s">
        <v>465</v>
      </c>
      <c r="AJ724">
        <v>109</v>
      </c>
      <c r="AK724" t="s">
        <v>940</v>
      </c>
      <c r="AL724" t="s">
        <v>5</v>
      </c>
      <c r="AM724" t="s">
        <v>5</v>
      </c>
      <c r="AO724">
        <v>140</v>
      </c>
      <c r="AP724">
        <v>139</v>
      </c>
      <c r="AQ724" t="s">
        <v>1445</v>
      </c>
      <c r="AR724">
        <v>117</v>
      </c>
      <c r="AS724" t="s">
        <v>1836</v>
      </c>
      <c r="AT724" t="s">
        <v>5</v>
      </c>
      <c r="AU724" t="s">
        <v>5</v>
      </c>
      <c r="AW724">
        <v>70</v>
      </c>
      <c r="AX724">
        <v>68</v>
      </c>
      <c r="AY724" t="s">
        <v>465</v>
      </c>
      <c r="AZ724">
        <v>53</v>
      </c>
      <c r="BA724" t="s">
        <v>2539</v>
      </c>
      <c r="BB724" t="s">
        <v>5</v>
      </c>
      <c r="BC724" t="s">
        <v>5</v>
      </c>
      <c r="BD724">
        <v>70</v>
      </c>
      <c r="BE724">
        <v>126</v>
      </c>
      <c r="BF724" t="s">
        <v>3018</v>
      </c>
      <c r="BG724">
        <v>62</v>
      </c>
      <c r="BH724" t="s">
        <v>5</v>
      </c>
      <c r="BI724" t="s">
        <v>1893</v>
      </c>
      <c r="BJ724" t="s">
        <v>1975</v>
      </c>
      <c r="BL724">
        <v>70</v>
      </c>
      <c r="BM724">
        <v>69</v>
      </c>
      <c r="BN724" t="s">
        <v>2138</v>
      </c>
      <c r="BO724">
        <v>35</v>
      </c>
      <c r="BP724" t="s">
        <v>2785</v>
      </c>
      <c r="BQ724" t="s">
        <v>5</v>
      </c>
      <c r="BR724" t="s">
        <v>5</v>
      </c>
      <c r="BT724">
        <v>140</v>
      </c>
      <c r="BU724">
        <v>140</v>
      </c>
      <c r="BV724" t="s">
        <v>3014</v>
      </c>
      <c r="BW724">
        <v>102</v>
      </c>
      <c r="BX724" t="s">
        <v>730</v>
      </c>
      <c r="BY724" t="s">
        <v>3264</v>
      </c>
      <c r="BZ724" t="s">
        <v>5</v>
      </c>
      <c r="CB724">
        <v>70</v>
      </c>
      <c r="CC724">
        <v>68</v>
      </c>
      <c r="CD724" t="s">
        <v>1389</v>
      </c>
      <c r="CE724">
        <v>35</v>
      </c>
      <c r="CF724" t="s">
        <v>2578</v>
      </c>
      <c r="CG724" t="s">
        <v>3259</v>
      </c>
      <c r="CH724" t="s">
        <v>5</v>
      </c>
      <c r="CJ724">
        <v>140</v>
      </c>
      <c r="CK724">
        <v>140</v>
      </c>
      <c r="CL724" t="s">
        <v>5</v>
      </c>
      <c r="CM724">
        <v>111</v>
      </c>
      <c r="CN724" t="s">
        <v>3011</v>
      </c>
      <c r="CO724" t="s">
        <v>5</v>
      </c>
      <c r="CP724" t="s">
        <v>5</v>
      </c>
      <c r="CS724">
        <v>150</v>
      </c>
      <c r="CT724">
        <v>149</v>
      </c>
      <c r="CU724" t="s">
        <v>1445</v>
      </c>
      <c r="CV724">
        <v>117</v>
      </c>
      <c r="CW724" t="s">
        <v>539</v>
      </c>
      <c r="CX724" t="s">
        <v>3259</v>
      </c>
      <c r="CY724" t="s">
        <v>5</v>
      </c>
    </row>
    <row r="725" spans="1:103" x14ac:dyDescent="0.25">
      <c r="A725">
        <v>70</v>
      </c>
      <c r="B725">
        <v>70</v>
      </c>
      <c r="C725" t="s">
        <v>5</v>
      </c>
      <c r="D725">
        <v>55</v>
      </c>
      <c r="E725" t="s">
        <v>2812</v>
      </c>
      <c r="F725" t="s">
        <v>5</v>
      </c>
      <c r="G725" t="s">
        <v>5</v>
      </c>
      <c r="I725">
        <v>70</v>
      </c>
      <c r="J725">
        <v>70</v>
      </c>
      <c r="K725" t="s">
        <v>5</v>
      </c>
      <c r="L725">
        <v>55</v>
      </c>
      <c r="M725" t="s">
        <v>3495</v>
      </c>
      <c r="N725" t="s">
        <v>5</v>
      </c>
      <c r="O725" t="s">
        <v>5</v>
      </c>
      <c r="Q725">
        <v>140</v>
      </c>
      <c r="R725">
        <v>142</v>
      </c>
      <c r="S725" t="s">
        <v>106</v>
      </c>
      <c r="T725">
        <v>123</v>
      </c>
      <c r="U725" t="s">
        <v>354</v>
      </c>
      <c r="V725" t="s">
        <v>5</v>
      </c>
      <c r="W725" t="s">
        <v>5</v>
      </c>
      <c r="Y725">
        <v>140</v>
      </c>
      <c r="Z725">
        <v>139</v>
      </c>
      <c r="AA725" t="s">
        <v>1445</v>
      </c>
      <c r="AB725">
        <v>114</v>
      </c>
      <c r="AC725" t="s">
        <v>3051</v>
      </c>
      <c r="AD725" t="s">
        <v>5</v>
      </c>
      <c r="AE725" t="s">
        <v>5</v>
      </c>
      <c r="AG725">
        <v>140</v>
      </c>
      <c r="AH725">
        <v>138</v>
      </c>
      <c r="AI725" t="s">
        <v>465</v>
      </c>
      <c r="AJ725">
        <v>110</v>
      </c>
      <c r="AK725" t="s">
        <v>161</v>
      </c>
      <c r="AL725" t="s">
        <v>5</v>
      </c>
      <c r="AM725" t="s">
        <v>5</v>
      </c>
      <c r="AO725">
        <v>140</v>
      </c>
      <c r="AP725">
        <v>139</v>
      </c>
      <c r="AQ725" t="s">
        <v>1445</v>
      </c>
      <c r="AR725">
        <v>118</v>
      </c>
      <c r="AS725" t="s">
        <v>1439</v>
      </c>
      <c r="AT725" t="s">
        <v>5</v>
      </c>
      <c r="AU725" t="s">
        <v>5</v>
      </c>
      <c r="AW725">
        <v>70</v>
      </c>
      <c r="AX725">
        <v>68</v>
      </c>
      <c r="AY725" t="s">
        <v>465</v>
      </c>
      <c r="AZ725">
        <v>53</v>
      </c>
      <c r="BA725" t="s">
        <v>1007</v>
      </c>
      <c r="BB725" t="s">
        <v>5</v>
      </c>
      <c r="BC725" t="s">
        <v>5</v>
      </c>
      <c r="BD725">
        <v>70</v>
      </c>
      <c r="BE725">
        <v>125</v>
      </c>
      <c r="BF725" t="s">
        <v>2262</v>
      </c>
      <c r="BG725">
        <v>57</v>
      </c>
      <c r="BH725" t="s">
        <v>5</v>
      </c>
      <c r="BI725" t="s">
        <v>3264</v>
      </c>
      <c r="BJ725" t="s">
        <v>2302</v>
      </c>
      <c r="BL725">
        <v>70</v>
      </c>
      <c r="BM725">
        <v>69</v>
      </c>
      <c r="BN725" t="s">
        <v>2138</v>
      </c>
      <c r="BO725">
        <v>35</v>
      </c>
      <c r="BP725" t="s">
        <v>3040</v>
      </c>
      <c r="BQ725" t="s">
        <v>5</v>
      </c>
      <c r="BR725" t="s">
        <v>5</v>
      </c>
      <c r="BT725">
        <v>140</v>
      </c>
      <c r="BU725">
        <v>139</v>
      </c>
      <c r="BV725" t="s">
        <v>987</v>
      </c>
      <c r="BW725">
        <v>102</v>
      </c>
      <c r="BX725" t="s">
        <v>3137</v>
      </c>
      <c r="BY725" t="s">
        <v>3259</v>
      </c>
      <c r="BZ725" t="s">
        <v>5</v>
      </c>
      <c r="CB725">
        <v>70</v>
      </c>
      <c r="CC725">
        <v>67</v>
      </c>
      <c r="CD725" t="s">
        <v>68</v>
      </c>
      <c r="CE725">
        <v>35</v>
      </c>
      <c r="CF725" t="s">
        <v>182</v>
      </c>
      <c r="CG725" t="s">
        <v>3261</v>
      </c>
      <c r="CH725" t="s">
        <v>5</v>
      </c>
      <c r="CJ725">
        <v>140</v>
      </c>
      <c r="CK725">
        <v>140</v>
      </c>
      <c r="CL725" t="s">
        <v>5</v>
      </c>
      <c r="CM725">
        <v>111</v>
      </c>
      <c r="CN725" t="s">
        <v>3011</v>
      </c>
      <c r="CO725" t="s">
        <v>5</v>
      </c>
      <c r="CP725" t="s">
        <v>5</v>
      </c>
      <c r="CS725">
        <v>150</v>
      </c>
      <c r="CT725">
        <v>149</v>
      </c>
      <c r="CU725" t="s">
        <v>1445</v>
      </c>
      <c r="CV725">
        <v>117</v>
      </c>
      <c r="CW725" t="s">
        <v>283</v>
      </c>
      <c r="CX725" t="s">
        <v>5</v>
      </c>
      <c r="CY725" t="s">
        <v>5</v>
      </c>
    </row>
    <row r="726" spans="1:103" x14ac:dyDescent="0.25">
      <c r="A726">
        <v>70</v>
      </c>
      <c r="B726">
        <v>70</v>
      </c>
      <c r="C726" t="s">
        <v>5</v>
      </c>
      <c r="D726">
        <v>55</v>
      </c>
      <c r="E726" t="s">
        <v>2812</v>
      </c>
      <c r="F726" t="s">
        <v>5</v>
      </c>
      <c r="G726" t="s">
        <v>5</v>
      </c>
      <c r="I726">
        <v>70</v>
      </c>
      <c r="J726">
        <v>70</v>
      </c>
      <c r="K726" t="s">
        <v>5</v>
      </c>
      <c r="L726">
        <v>55</v>
      </c>
      <c r="M726" t="s">
        <v>3495</v>
      </c>
      <c r="N726" t="s">
        <v>5</v>
      </c>
      <c r="O726" t="s">
        <v>5</v>
      </c>
      <c r="Q726">
        <v>140</v>
      </c>
      <c r="R726">
        <v>142</v>
      </c>
      <c r="S726" t="s">
        <v>106</v>
      </c>
      <c r="T726">
        <v>123</v>
      </c>
      <c r="U726" t="s">
        <v>557</v>
      </c>
      <c r="V726" t="s">
        <v>5</v>
      </c>
      <c r="W726" t="s">
        <v>5</v>
      </c>
      <c r="Y726">
        <v>140</v>
      </c>
      <c r="Z726">
        <v>139</v>
      </c>
      <c r="AA726" t="s">
        <v>1445</v>
      </c>
      <c r="AB726">
        <v>114</v>
      </c>
      <c r="AC726" t="s">
        <v>2953</v>
      </c>
      <c r="AD726" t="s">
        <v>5</v>
      </c>
      <c r="AE726" t="s">
        <v>5</v>
      </c>
      <c r="AG726">
        <v>140</v>
      </c>
      <c r="AH726">
        <v>138</v>
      </c>
      <c r="AI726" t="s">
        <v>465</v>
      </c>
      <c r="AJ726">
        <v>110</v>
      </c>
      <c r="AK726" t="s">
        <v>2918</v>
      </c>
      <c r="AL726" t="s">
        <v>5</v>
      </c>
      <c r="AM726" t="s">
        <v>5</v>
      </c>
      <c r="AO726">
        <v>140</v>
      </c>
      <c r="AP726">
        <v>139</v>
      </c>
      <c r="AQ726" t="s">
        <v>1445</v>
      </c>
      <c r="AR726">
        <v>118</v>
      </c>
      <c r="AS726" t="s">
        <v>3707</v>
      </c>
      <c r="AT726" t="s">
        <v>5</v>
      </c>
      <c r="AU726" t="s">
        <v>5</v>
      </c>
      <c r="AW726">
        <v>70</v>
      </c>
      <c r="AX726">
        <v>68</v>
      </c>
      <c r="AY726" t="s">
        <v>465</v>
      </c>
      <c r="AZ726">
        <v>54</v>
      </c>
      <c r="BA726" t="s">
        <v>730</v>
      </c>
      <c r="BB726" t="s">
        <v>5</v>
      </c>
      <c r="BC726" t="s">
        <v>5</v>
      </c>
      <c r="BD726">
        <v>70</v>
      </c>
      <c r="BE726">
        <v>123</v>
      </c>
      <c r="BF726" t="s">
        <v>796</v>
      </c>
      <c r="BG726">
        <v>52</v>
      </c>
      <c r="BH726" t="s">
        <v>5</v>
      </c>
      <c r="BI726" t="s">
        <v>3281</v>
      </c>
      <c r="BJ726" t="s">
        <v>3139</v>
      </c>
      <c r="BL726">
        <v>70</v>
      </c>
      <c r="BM726">
        <v>69</v>
      </c>
      <c r="BN726" t="s">
        <v>2138</v>
      </c>
      <c r="BO726">
        <v>35</v>
      </c>
      <c r="BP726" t="s">
        <v>2270</v>
      </c>
      <c r="BQ726" t="s">
        <v>5</v>
      </c>
      <c r="BR726" t="s">
        <v>5</v>
      </c>
      <c r="BT726">
        <v>140</v>
      </c>
      <c r="BU726">
        <v>139</v>
      </c>
      <c r="BV726" t="s">
        <v>987</v>
      </c>
      <c r="BW726">
        <v>101</v>
      </c>
      <c r="BX726" t="s">
        <v>2482</v>
      </c>
      <c r="BY726" t="s">
        <v>5</v>
      </c>
      <c r="BZ726" t="s">
        <v>5</v>
      </c>
      <c r="CB726">
        <v>70</v>
      </c>
      <c r="CC726">
        <v>68</v>
      </c>
      <c r="CD726" t="s">
        <v>1389</v>
      </c>
      <c r="CE726">
        <v>35</v>
      </c>
      <c r="CF726" t="s">
        <v>3154</v>
      </c>
      <c r="CG726" t="s">
        <v>3258</v>
      </c>
      <c r="CH726" t="s">
        <v>5</v>
      </c>
      <c r="CJ726">
        <v>140</v>
      </c>
      <c r="CK726">
        <v>140</v>
      </c>
      <c r="CL726" t="s">
        <v>5</v>
      </c>
      <c r="CM726">
        <v>111</v>
      </c>
      <c r="CN726" t="s">
        <v>3011</v>
      </c>
      <c r="CO726" t="s">
        <v>5</v>
      </c>
      <c r="CP726" t="s">
        <v>5</v>
      </c>
      <c r="CS726">
        <v>150</v>
      </c>
      <c r="CT726">
        <v>149</v>
      </c>
      <c r="CU726" t="s">
        <v>1445</v>
      </c>
      <c r="CV726">
        <v>117</v>
      </c>
      <c r="CW726" t="s">
        <v>996</v>
      </c>
      <c r="CX726" t="s">
        <v>5</v>
      </c>
      <c r="CY726" t="s">
        <v>5</v>
      </c>
    </row>
    <row r="727" spans="1:103" x14ac:dyDescent="0.25">
      <c r="A727">
        <v>70</v>
      </c>
      <c r="B727">
        <v>70</v>
      </c>
      <c r="C727" t="s">
        <v>5</v>
      </c>
      <c r="D727">
        <v>55</v>
      </c>
      <c r="E727" t="s">
        <v>2812</v>
      </c>
      <c r="F727" t="s">
        <v>5</v>
      </c>
      <c r="G727" t="s">
        <v>5</v>
      </c>
      <c r="I727">
        <v>70</v>
      </c>
      <c r="J727">
        <v>70</v>
      </c>
      <c r="K727" t="s">
        <v>5</v>
      </c>
      <c r="L727">
        <v>55</v>
      </c>
      <c r="M727" t="s">
        <v>3495</v>
      </c>
      <c r="N727" t="s">
        <v>5</v>
      </c>
      <c r="O727" t="s">
        <v>5</v>
      </c>
      <c r="Q727">
        <v>140</v>
      </c>
      <c r="R727">
        <v>142</v>
      </c>
      <c r="S727" t="s">
        <v>106</v>
      </c>
      <c r="T727">
        <v>122</v>
      </c>
      <c r="U727" t="s">
        <v>2522</v>
      </c>
      <c r="V727" t="s">
        <v>5</v>
      </c>
      <c r="W727" t="s">
        <v>5</v>
      </c>
      <c r="Y727">
        <v>70</v>
      </c>
      <c r="Z727">
        <v>139</v>
      </c>
      <c r="AA727" t="s">
        <v>1467</v>
      </c>
      <c r="AB727">
        <v>114</v>
      </c>
      <c r="AC727" t="s">
        <v>5</v>
      </c>
      <c r="AD727" t="s">
        <v>3293</v>
      </c>
      <c r="AE727" t="s">
        <v>3134</v>
      </c>
      <c r="AG727">
        <v>140</v>
      </c>
      <c r="AH727">
        <v>138</v>
      </c>
      <c r="AI727" t="s">
        <v>465</v>
      </c>
      <c r="AJ727">
        <v>110</v>
      </c>
      <c r="AK727" t="s">
        <v>64</v>
      </c>
      <c r="AL727" t="s">
        <v>5</v>
      </c>
      <c r="AM727" t="s">
        <v>5</v>
      </c>
      <c r="AO727">
        <v>140</v>
      </c>
      <c r="AP727">
        <v>139</v>
      </c>
      <c r="AQ727" t="s">
        <v>1445</v>
      </c>
      <c r="AR727">
        <v>118</v>
      </c>
      <c r="AS727" t="s">
        <v>509</v>
      </c>
      <c r="AT727" t="s">
        <v>5</v>
      </c>
      <c r="AU727" t="s">
        <v>5</v>
      </c>
      <c r="AW727">
        <v>70</v>
      </c>
      <c r="AX727">
        <v>68</v>
      </c>
      <c r="AY727" t="s">
        <v>465</v>
      </c>
      <c r="AZ727">
        <v>54</v>
      </c>
      <c r="BA727" t="s">
        <v>2482</v>
      </c>
      <c r="BB727" t="s">
        <v>5</v>
      </c>
      <c r="BC727" t="s">
        <v>5</v>
      </c>
      <c r="BD727">
        <v>70</v>
      </c>
      <c r="BE727">
        <v>120</v>
      </c>
      <c r="BF727" t="s">
        <v>179</v>
      </c>
      <c r="BG727">
        <v>48</v>
      </c>
      <c r="BH727" t="s">
        <v>2577</v>
      </c>
      <c r="BI727" t="s">
        <v>3316</v>
      </c>
      <c r="BJ727" t="s">
        <v>2925</v>
      </c>
      <c r="BL727">
        <v>70</v>
      </c>
      <c r="BM727">
        <v>69</v>
      </c>
      <c r="BN727" t="s">
        <v>2138</v>
      </c>
      <c r="BO727">
        <v>35</v>
      </c>
      <c r="BP727" t="s">
        <v>2851</v>
      </c>
      <c r="BQ727" t="s">
        <v>5</v>
      </c>
      <c r="BR727" t="s">
        <v>5</v>
      </c>
      <c r="BT727">
        <v>140</v>
      </c>
      <c r="BU727">
        <v>138</v>
      </c>
      <c r="BV727" t="s">
        <v>1400</v>
      </c>
      <c r="BW727">
        <v>101</v>
      </c>
      <c r="BX727" t="s">
        <v>1404</v>
      </c>
      <c r="BY727" t="s">
        <v>3259</v>
      </c>
      <c r="BZ727" t="s">
        <v>5</v>
      </c>
      <c r="CB727">
        <v>70</v>
      </c>
      <c r="CC727">
        <v>68</v>
      </c>
      <c r="CD727" t="s">
        <v>1389</v>
      </c>
      <c r="CE727">
        <v>35</v>
      </c>
      <c r="CF727" t="s">
        <v>2548</v>
      </c>
      <c r="CG727" t="s">
        <v>5</v>
      </c>
      <c r="CH727" t="s">
        <v>5</v>
      </c>
      <c r="CJ727">
        <v>140</v>
      </c>
      <c r="CK727">
        <v>140</v>
      </c>
      <c r="CL727" t="s">
        <v>5</v>
      </c>
      <c r="CM727">
        <v>111</v>
      </c>
      <c r="CN727" t="s">
        <v>3011</v>
      </c>
      <c r="CO727" t="s">
        <v>5</v>
      </c>
      <c r="CP727" t="s">
        <v>5</v>
      </c>
      <c r="CS727">
        <v>150</v>
      </c>
      <c r="CT727">
        <v>149</v>
      </c>
      <c r="CU727" t="s">
        <v>1445</v>
      </c>
      <c r="CV727">
        <v>117</v>
      </c>
      <c r="CW727" t="s">
        <v>3624</v>
      </c>
      <c r="CX727" t="s">
        <v>5</v>
      </c>
      <c r="CY727" t="s">
        <v>5</v>
      </c>
    </row>
    <row r="728" spans="1:103" x14ac:dyDescent="0.25">
      <c r="A728">
        <v>70</v>
      </c>
      <c r="B728">
        <v>70</v>
      </c>
      <c r="C728" t="s">
        <v>5</v>
      </c>
      <c r="D728">
        <v>55</v>
      </c>
      <c r="E728" t="s">
        <v>2812</v>
      </c>
      <c r="F728" t="s">
        <v>5</v>
      </c>
      <c r="G728" t="s">
        <v>5</v>
      </c>
      <c r="I728">
        <v>70</v>
      </c>
      <c r="J728">
        <v>71</v>
      </c>
      <c r="K728" t="s">
        <v>1400</v>
      </c>
      <c r="L728">
        <v>55</v>
      </c>
      <c r="M728" t="s">
        <v>376</v>
      </c>
      <c r="N728" t="s">
        <v>3267</v>
      </c>
      <c r="O728" t="s">
        <v>5</v>
      </c>
      <c r="Q728">
        <v>140</v>
      </c>
      <c r="R728">
        <v>142</v>
      </c>
      <c r="S728" t="s">
        <v>106</v>
      </c>
      <c r="T728">
        <v>122</v>
      </c>
      <c r="U728" t="s">
        <v>1630</v>
      </c>
      <c r="V728" t="s">
        <v>5</v>
      </c>
      <c r="W728" t="s">
        <v>5</v>
      </c>
      <c r="Y728">
        <v>70</v>
      </c>
      <c r="Z728">
        <v>139</v>
      </c>
      <c r="AA728" t="s">
        <v>1047</v>
      </c>
      <c r="AB728">
        <v>107</v>
      </c>
      <c r="AC728" t="s">
        <v>5</v>
      </c>
      <c r="AD728" t="s">
        <v>5</v>
      </c>
      <c r="AE728" t="s">
        <v>5</v>
      </c>
      <c r="AG728">
        <v>140</v>
      </c>
      <c r="AH728">
        <v>138</v>
      </c>
      <c r="AI728" t="s">
        <v>465</v>
      </c>
      <c r="AJ728">
        <v>110</v>
      </c>
      <c r="AK728" t="s">
        <v>625</v>
      </c>
      <c r="AL728" t="s">
        <v>5</v>
      </c>
      <c r="AM728" t="s">
        <v>5</v>
      </c>
      <c r="AO728">
        <v>140</v>
      </c>
      <c r="AP728">
        <v>139</v>
      </c>
      <c r="AQ728" t="s">
        <v>1445</v>
      </c>
      <c r="AR728">
        <v>118</v>
      </c>
      <c r="AS728" t="s">
        <v>2418</v>
      </c>
      <c r="AT728" t="s">
        <v>5</v>
      </c>
      <c r="AU728" t="s">
        <v>5</v>
      </c>
      <c r="AW728">
        <v>70</v>
      </c>
      <c r="AX728">
        <v>68</v>
      </c>
      <c r="AY728" t="s">
        <v>465</v>
      </c>
      <c r="AZ728">
        <v>54</v>
      </c>
      <c r="BA728" t="s">
        <v>1404</v>
      </c>
      <c r="BB728" t="s">
        <v>5</v>
      </c>
      <c r="BC728" t="s">
        <v>5</v>
      </c>
      <c r="BD728">
        <v>70</v>
      </c>
      <c r="BE728">
        <v>116</v>
      </c>
      <c r="BF728" t="s">
        <v>1383</v>
      </c>
      <c r="BG728">
        <v>45</v>
      </c>
      <c r="BH728" t="s">
        <v>1057</v>
      </c>
      <c r="BI728" t="s">
        <v>3297</v>
      </c>
      <c r="BJ728" t="s">
        <v>485</v>
      </c>
      <c r="BL728">
        <v>70</v>
      </c>
      <c r="BM728">
        <v>69</v>
      </c>
      <c r="BN728" t="s">
        <v>2138</v>
      </c>
      <c r="BO728">
        <v>35</v>
      </c>
      <c r="BP728" t="s">
        <v>345</v>
      </c>
      <c r="BQ728" t="s">
        <v>5</v>
      </c>
      <c r="BR728" t="s">
        <v>5</v>
      </c>
      <c r="BT728">
        <v>140</v>
      </c>
      <c r="BU728">
        <v>138</v>
      </c>
      <c r="BV728" t="s">
        <v>1400</v>
      </c>
      <c r="BW728">
        <v>101</v>
      </c>
      <c r="BX728" t="s">
        <v>379</v>
      </c>
      <c r="BY728" t="s">
        <v>5</v>
      </c>
      <c r="BZ728" t="s">
        <v>5</v>
      </c>
      <c r="CB728">
        <v>70</v>
      </c>
      <c r="CC728">
        <v>68</v>
      </c>
      <c r="CD728" t="s">
        <v>3488</v>
      </c>
      <c r="CE728">
        <v>35</v>
      </c>
      <c r="CF728" t="s">
        <v>714</v>
      </c>
      <c r="CG728" t="s">
        <v>5</v>
      </c>
      <c r="CH728" t="s">
        <v>5</v>
      </c>
      <c r="CJ728">
        <v>140</v>
      </c>
      <c r="CK728">
        <v>140</v>
      </c>
      <c r="CL728" t="s">
        <v>5</v>
      </c>
      <c r="CM728">
        <v>111</v>
      </c>
      <c r="CN728" t="s">
        <v>3011</v>
      </c>
      <c r="CO728" t="s">
        <v>5</v>
      </c>
      <c r="CP728" t="s">
        <v>5</v>
      </c>
      <c r="CS728">
        <v>150</v>
      </c>
      <c r="CT728">
        <v>149</v>
      </c>
      <c r="CU728" t="s">
        <v>1445</v>
      </c>
      <c r="CV728">
        <v>117</v>
      </c>
      <c r="CW728" t="s">
        <v>241</v>
      </c>
      <c r="CX728" t="s">
        <v>5</v>
      </c>
      <c r="CY728" t="s">
        <v>5</v>
      </c>
    </row>
    <row r="729" spans="1:103" x14ac:dyDescent="0.25">
      <c r="A729">
        <v>70</v>
      </c>
      <c r="B729">
        <v>70</v>
      </c>
      <c r="C729" t="s">
        <v>5</v>
      </c>
      <c r="D729">
        <v>55</v>
      </c>
      <c r="E729" t="s">
        <v>2812</v>
      </c>
      <c r="F729" t="s">
        <v>5</v>
      </c>
      <c r="G729" t="s">
        <v>5</v>
      </c>
      <c r="I729">
        <v>70</v>
      </c>
      <c r="J729">
        <v>70</v>
      </c>
      <c r="K729" t="s">
        <v>5</v>
      </c>
      <c r="L729">
        <v>55</v>
      </c>
      <c r="M729" t="s">
        <v>376</v>
      </c>
      <c r="N729" t="s">
        <v>3264</v>
      </c>
      <c r="O729" t="s">
        <v>5</v>
      </c>
      <c r="Q729">
        <v>140</v>
      </c>
      <c r="R729">
        <v>142</v>
      </c>
      <c r="S729" t="s">
        <v>106</v>
      </c>
      <c r="T729">
        <v>122</v>
      </c>
      <c r="U729" t="s">
        <v>2885</v>
      </c>
      <c r="V729" t="s">
        <v>5</v>
      </c>
      <c r="W729" t="s">
        <v>5</v>
      </c>
      <c r="Y729">
        <v>70</v>
      </c>
      <c r="Z729">
        <v>138</v>
      </c>
      <c r="AA729" t="s">
        <v>2783</v>
      </c>
      <c r="AB729">
        <v>100</v>
      </c>
      <c r="AC729" t="s">
        <v>5</v>
      </c>
      <c r="AD729" t="s">
        <v>3259</v>
      </c>
      <c r="AE729" t="s">
        <v>115</v>
      </c>
      <c r="AG729">
        <v>140</v>
      </c>
      <c r="AH729">
        <v>138</v>
      </c>
      <c r="AI729" t="s">
        <v>465</v>
      </c>
      <c r="AJ729">
        <v>110</v>
      </c>
      <c r="AK729" t="s">
        <v>2948</v>
      </c>
      <c r="AL729" t="s">
        <v>5</v>
      </c>
      <c r="AM729" t="s">
        <v>5</v>
      </c>
      <c r="AO729">
        <v>140</v>
      </c>
      <c r="AP729">
        <v>139</v>
      </c>
      <c r="AQ729" t="s">
        <v>1445</v>
      </c>
      <c r="AR729">
        <v>118</v>
      </c>
      <c r="AS729" t="s">
        <v>3030</v>
      </c>
      <c r="AT729" t="s">
        <v>5</v>
      </c>
      <c r="AU729" t="s">
        <v>5</v>
      </c>
      <c r="AW729">
        <v>70</v>
      </c>
      <c r="AX729">
        <v>68</v>
      </c>
      <c r="AY729" t="s">
        <v>465</v>
      </c>
      <c r="AZ729">
        <v>54</v>
      </c>
      <c r="BA729" t="s">
        <v>379</v>
      </c>
      <c r="BB729" t="s">
        <v>5</v>
      </c>
      <c r="BC729" t="s">
        <v>5</v>
      </c>
      <c r="BD729">
        <v>70</v>
      </c>
      <c r="BE729">
        <v>113</v>
      </c>
      <c r="BF729" t="s">
        <v>2539</v>
      </c>
      <c r="BG729">
        <v>41</v>
      </c>
      <c r="BH729" t="s">
        <v>2230</v>
      </c>
      <c r="BI729" t="s">
        <v>3296</v>
      </c>
      <c r="BJ729" t="s">
        <v>2927</v>
      </c>
      <c r="BL729">
        <v>70</v>
      </c>
      <c r="BM729">
        <v>69</v>
      </c>
      <c r="BN729" t="s">
        <v>648</v>
      </c>
      <c r="BO729">
        <v>35</v>
      </c>
      <c r="BP729" t="s">
        <v>3177</v>
      </c>
      <c r="BQ729" t="s">
        <v>5</v>
      </c>
      <c r="BR729" t="s">
        <v>5</v>
      </c>
      <c r="BT729">
        <v>140</v>
      </c>
      <c r="BU729">
        <v>137</v>
      </c>
      <c r="BV729" t="s">
        <v>250</v>
      </c>
      <c r="BW729">
        <v>101</v>
      </c>
      <c r="BX729" t="s">
        <v>2020</v>
      </c>
      <c r="BY729" t="s">
        <v>3259</v>
      </c>
      <c r="BZ729" t="s">
        <v>5</v>
      </c>
      <c r="CB729">
        <v>70</v>
      </c>
      <c r="CC729">
        <v>68</v>
      </c>
      <c r="CD729" t="s">
        <v>3488</v>
      </c>
      <c r="CE729">
        <v>35</v>
      </c>
      <c r="CF729" t="s">
        <v>1560</v>
      </c>
      <c r="CG729" t="s">
        <v>5</v>
      </c>
      <c r="CH729" t="s">
        <v>5</v>
      </c>
      <c r="CJ729">
        <v>140</v>
      </c>
      <c r="CK729">
        <v>140</v>
      </c>
      <c r="CL729" t="s">
        <v>5</v>
      </c>
      <c r="CM729">
        <v>111</v>
      </c>
      <c r="CN729" t="s">
        <v>3011</v>
      </c>
      <c r="CO729" t="s">
        <v>5</v>
      </c>
      <c r="CP729" t="s">
        <v>5</v>
      </c>
      <c r="CS729">
        <v>150</v>
      </c>
      <c r="CT729">
        <v>150</v>
      </c>
      <c r="CU729" t="s">
        <v>2609</v>
      </c>
      <c r="CV729">
        <v>117</v>
      </c>
      <c r="CW729" t="s">
        <v>241</v>
      </c>
      <c r="CX729" t="s">
        <v>3258</v>
      </c>
      <c r="CY729" t="s">
        <v>5</v>
      </c>
    </row>
    <row r="730" spans="1:103" x14ac:dyDescent="0.25">
      <c r="A730">
        <v>70</v>
      </c>
      <c r="B730">
        <v>70</v>
      </c>
      <c r="C730" t="s">
        <v>5</v>
      </c>
      <c r="D730">
        <v>55</v>
      </c>
      <c r="E730" t="s">
        <v>2812</v>
      </c>
      <c r="F730" t="s">
        <v>5</v>
      </c>
      <c r="G730" t="s">
        <v>5</v>
      </c>
      <c r="I730">
        <v>70</v>
      </c>
      <c r="J730">
        <v>70</v>
      </c>
      <c r="K730" t="s">
        <v>5</v>
      </c>
      <c r="L730">
        <v>55</v>
      </c>
      <c r="M730" t="s">
        <v>376</v>
      </c>
      <c r="N730" t="s">
        <v>5</v>
      </c>
      <c r="O730" t="s">
        <v>5</v>
      </c>
      <c r="Q730">
        <v>140</v>
      </c>
      <c r="R730">
        <v>142</v>
      </c>
      <c r="S730" t="s">
        <v>106</v>
      </c>
      <c r="T730">
        <v>122</v>
      </c>
      <c r="U730" t="s">
        <v>1653</v>
      </c>
      <c r="V730" t="s">
        <v>5</v>
      </c>
      <c r="W730" t="s">
        <v>5</v>
      </c>
      <c r="Y730">
        <v>70</v>
      </c>
      <c r="Z730">
        <v>136</v>
      </c>
      <c r="AA730" t="s">
        <v>3449</v>
      </c>
      <c r="AB730">
        <v>93</v>
      </c>
      <c r="AC730" t="s">
        <v>5</v>
      </c>
      <c r="AD730" t="s">
        <v>3281</v>
      </c>
      <c r="AE730" t="s">
        <v>299</v>
      </c>
      <c r="AG730">
        <v>140</v>
      </c>
      <c r="AH730">
        <v>138</v>
      </c>
      <c r="AI730" t="s">
        <v>465</v>
      </c>
      <c r="AJ730">
        <v>111</v>
      </c>
      <c r="AK730" t="s">
        <v>3203</v>
      </c>
      <c r="AL730" t="s">
        <v>5</v>
      </c>
      <c r="AM730" t="s">
        <v>5</v>
      </c>
      <c r="AO730">
        <v>140</v>
      </c>
      <c r="AP730">
        <v>139</v>
      </c>
      <c r="AQ730" t="s">
        <v>1445</v>
      </c>
      <c r="AR730">
        <v>118</v>
      </c>
      <c r="AS730" t="s">
        <v>3489</v>
      </c>
      <c r="AT730" t="s">
        <v>5</v>
      </c>
      <c r="AU730" t="s">
        <v>5</v>
      </c>
      <c r="AW730">
        <v>70</v>
      </c>
      <c r="AX730">
        <v>68</v>
      </c>
      <c r="AY730" t="s">
        <v>465</v>
      </c>
      <c r="AZ730">
        <v>54</v>
      </c>
      <c r="BA730" t="s">
        <v>498</v>
      </c>
      <c r="BB730" t="s">
        <v>5</v>
      </c>
      <c r="BC730" t="s">
        <v>5</v>
      </c>
      <c r="BD730">
        <v>70</v>
      </c>
      <c r="BE730">
        <v>110</v>
      </c>
      <c r="BF730" t="s">
        <v>640</v>
      </c>
      <c r="BG730">
        <v>39</v>
      </c>
      <c r="BH730" t="s">
        <v>575</v>
      </c>
      <c r="BI730" t="s">
        <v>3294</v>
      </c>
      <c r="BJ730" t="s">
        <v>6</v>
      </c>
      <c r="BL730">
        <v>70</v>
      </c>
      <c r="BM730">
        <v>69</v>
      </c>
      <c r="BN730" t="s">
        <v>648</v>
      </c>
      <c r="BO730">
        <v>35</v>
      </c>
      <c r="BP730" t="s">
        <v>2271</v>
      </c>
      <c r="BQ730" t="s">
        <v>5</v>
      </c>
      <c r="BR730" t="s">
        <v>5</v>
      </c>
      <c r="BT730">
        <v>140</v>
      </c>
      <c r="BU730">
        <v>136</v>
      </c>
      <c r="BV730" t="s">
        <v>3781</v>
      </c>
      <c r="BW730">
        <v>101</v>
      </c>
      <c r="BX730" t="s">
        <v>152</v>
      </c>
      <c r="BY730" t="s">
        <v>3264</v>
      </c>
      <c r="BZ730" t="s">
        <v>5</v>
      </c>
      <c r="CB730">
        <v>70</v>
      </c>
      <c r="CC730">
        <v>68</v>
      </c>
      <c r="CD730" t="s">
        <v>3488</v>
      </c>
      <c r="CE730">
        <v>35</v>
      </c>
      <c r="CF730" t="s">
        <v>3242</v>
      </c>
      <c r="CG730" t="s">
        <v>5</v>
      </c>
      <c r="CH730" t="s">
        <v>5</v>
      </c>
      <c r="CJ730">
        <v>140</v>
      </c>
      <c r="CK730">
        <v>140</v>
      </c>
      <c r="CL730" t="s">
        <v>5</v>
      </c>
      <c r="CM730">
        <v>111</v>
      </c>
      <c r="CN730" t="s">
        <v>3011</v>
      </c>
      <c r="CO730" t="s">
        <v>5</v>
      </c>
      <c r="CP730" t="s">
        <v>5</v>
      </c>
      <c r="CS730">
        <v>150</v>
      </c>
      <c r="CT730">
        <v>150</v>
      </c>
      <c r="CU730" t="s">
        <v>2609</v>
      </c>
      <c r="CV730">
        <v>117</v>
      </c>
      <c r="CW730" t="s">
        <v>241</v>
      </c>
      <c r="CX730" t="s">
        <v>5</v>
      </c>
      <c r="CY730" t="s">
        <v>5</v>
      </c>
    </row>
    <row r="731" spans="1:103" x14ac:dyDescent="0.25">
      <c r="A731">
        <v>70</v>
      </c>
      <c r="B731">
        <v>70</v>
      </c>
      <c r="C731" t="s">
        <v>5</v>
      </c>
      <c r="D731">
        <v>55</v>
      </c>
      <c r="E731" t="s">
        <v>2812</v>
      </c>
      <c r="F731" t="s">
        <v>5</v>
      </c>
      <c r="G731" t="s">
        <v>5</v>
      </c>
      <c r="I731">
        <v>70</v>
      </c>
      <c r="J731">
        <v>70</v>
      </c>
      <c r="K731" t="s">
        <v>5</v>
      </c>
      <c r="L731">
        <v>55</v>
      </c>
      <c r="M731" t="s">
        <v>376</v>
      </c>
      <c r="N731" t="s">
        <v>5</v>
      </c>
      <c r="O731" t="s">
        <v>5</v>
      </c>
      <c r="Q731">
        <v>140</v>
      </c>
      <c r="R731">
        <v>142</v>
      </c>
      <c r="S731" t="s">
        <v>106</v>
      </c>
      <c r="T731">
        <v>122</v>
      </c>
      <c r="U731" t="s">
        <v>2987</v>
      </c>
      <c r="V731" t="s">
        <v>5</v>
      </c>
      <c r="W731" t="s">
        <v>5</v>
      </c>
      <c r="Y731">
        <v>70</v>
      </c>
      <c r="Z731">
        <v>135</v>
      </c>
      <c r="AA731" t="s">
        <v>2616</v>
      </c>
      <c r="AB731">
        <v>86</v>
      </c>
      <c r="AC731" t="s">
        <v>5</v>
      </c>
      <c r="AD731" t="s">
        <v>3259</v>
      </c>
      <c r="AE731" t="s">
        <v>647</v>
      </c>
      <c r="AG731">
        <v>140</v>
      </c>
      <c r="AH731">
        <v>139</v>
      </c>
      <c r="AI731" t="s">
        <v>1445</v>
      </c>
      <c r="AJ731">
        <v>111</v>
      </c>
      <c r="AK731" t="s">
        <v>3222</v>
      </c>
      <c r="AL731" t="s">
        <v>3267</v>
      </c>
      <c r="AM731" t="s">
        <v>5</v>
      </c>
      <c r="AO731">
        <v>140</v>
      </c>
      <c r="AP731">
        <v>139</v>
      </c>
      <c r="AQ731" t="s">
        <v>1445</v>
      </c>
      <c r="AR731">
        <v>118</v>
      </c>
      <c r="AS731" t="s">
        <v>1761</v>
      </c>
      <c r="AT731" t="s">
        <v>5</v>
      </c>
      <c r="AU731" t="s">
        <v>5</v>
      </c>
      <c r="AW731">
        <v>70</v>
      </c>
      <c r="AX731">
        <v>68</v>
      </c>
      <c r="AY731" t="s">
        <v>465</v>
      </c>
      <c r="AZ731">
        <v>55</v>
      </c>
      <c r="BA731" t="s">
        <v>2586</v>
      </c>
      <c r="BB731" t="s">
        <v>5</v>
      </c>
      <c r="BC731" t="s">
        <v>5</v>
      </c>
      <c r="BD731">
        <v>70</v>
      </c>
      <c r="BE731">
        <v>106</v>
      </c>
      <c r="BF731" t="s">
        <v>84</v>
      </c>
      <c r="BG731">
        <v>37</v>
      </c>
      <c r="BH731" t="s">
        <v>1375</v>
      </c>
      <c r="BI731" t="s">
        <v>3298</v>
      </c>
      <c r="BJ731" t="s">
        <v>495</v>
      </c>
      <c r="BL731">
        <v>70</v>
      </c>
      <c r="BM731">
        <v>69</v>
      </c>
      <c r="BN731" t="s">
        <v>648</v>
      </c>
      <c r="BO731">
        <v>35</v>
      </c>
      <c r="BP731" t="s">
        <v>410</v>
      </c>
      <c r="BQ731" t="s">
        <v>5</v>
      </c>
      <c r="BR731" t="s">
        <v>5</v>
      </c>
      <c r="BT731">
        <v>140</v>
      </c>
      <c r="BU731">
        <v>136</v>
      </c>
      <c r="BV731" t="s">
        <v>1389</v>
      </c>
      <c r="BW731">
        <v>101</v>
      </c>
      <c r="BX731" t="s">
        <v>715</v>
      </c>
      <c r="BY731" t="s">
        <v>5</v>
      </c>
      <c r="BZ731" t="s">
        <v>5</v>
      </c>
      <c r="CB731">
        <v>70</v>
      </c>
      <c r="CC731">
        <v>68</v>
      </c>
      <c r="CD731" t="s">
        <v>3488</v>
      </c>
      <c r="CE731">
        <v>36</v>
      </c>
      <c r="CF731" t="s">
        <v>1717</v>
      </c>
      <c r="CG731" t="s">
        <v>5</v>
      </c>
      <c r="CH731" t="s">
        <v>5</v>
      </c>
      <c r="CJ731">
        <v>140</v>
      </c>
      <c r="CK731">
        <v>140</v>
      </c>
      <c r="CL731" t="s">
        <v>5</v>
      </c>
      <c r="CM731">
        <v>111</v>
      </c>
      <c r="CN731" t="s">
        <v>3011</v>
      </c>
      <c r="CO731" t="s">
        <v>5</v>
      </c>
      <c r="CP731" t="s">
        <v>5</v>
      </c>
      <c r="CS731">
        <v>150</v>
      </c>
      <c r="CT731">
        <v>149</v>
      </c>
      <c r="CU731" t="s">
        <v>1445</v>
      </c>
      <c r="CV731">
        <v>117</v>
      </c>
      <c r="CW731" t="s">
        <v>648</v>
      </c>
      <c r="CX731" t="s">
        <v>3259</v>
      </c>
      <c r="CY731" t="s">
        <v>5</v>
      </c>
    </row>
    <row r="732" spans="1:103" x14ac:dyDescent="0.25">
      <c r="A732">
        <v>70</v>
      </c>
      <c r="B732">
        <v>70</v>
      </c>
      <c r="C732" t="s">
        <v>5</v>
      </c>
      <c r="D732">
        <v>55</v>
      </c>
      <c r="E732" t="s">
        <v>2812</v>
      </c>
      <c r="F732" t="s">
        <v>5</v>
      </c>
      <c r="G732" t="s">
        <v>5</v>
      </c>
      <c r="I732">
        <v>70</v>
      </c>
      <c r="J732">
        <v>70</v>
      </c>
      <c r="K732" t="s">
        <v>5</v>
      </c>
      <c r="L732">
        <v>55</v>
      </c>
      <c r="M732" t="s">
        <v>376</v>
      </c>
      <c r="N732" t="s">
        <v>5</v>
      </c>
      <c r="O732" t="s">
        <v>5</v>
      </c>
      <c r="Q732">
        <v>140</v>
      </c>
      <c r="R732">
        <v>142</v>
      </c>
      <c r="S732" t="s">
        <v>106</v>
      </c>
      <c r="T732">
        <v>121</v>
      </c>
      <c r="U732" t="s">
        <v>1337</v>
      </c>
      <c r="V732" t="s">
        <v>5</v>
      </c>
      <c r="W732" t="s">
        <v>5</v>
      </c>
      <c r="Y732">
        <v>70</v>
      </c>
      <c r="Z732">
        <v>134</v>
      </c>
      <c r="AA732" t="s">
        <v>3560</v>
      </c>
      <c r="AB732">
        <v>80</v>
      </c>
      <c r="AC732" t="s">
        <v>5</v>
      </c>
      <c r="AD732" t="s">
        <v>3264</v>
      </c>
      <c r="AE732" t="s">
        <v>139</v>
      </c>
      <c r="AG732">
        <v>140</v>
      </c>
      <c r="AH732">
        <v>139</v>
      </c>
      <c r="AI732" t="s">
        <v>1445</v>
      </c>
      <c r="AJ732">
        <v>111</v>
      </c>
      <c r="AK732" t="s">
        <v>2772</v>
      </c>
      <c r="AL732" t="s">
        <v>5</v>
      </c>
      <c r="AM732" t="s">
        <v>5</v>
      </c>
      <c r="AO732">
        <v>140</v>
      </c>
      <c r="AP732">
        <v>139</v>
      </c>
      <c r="AQ732" t="s">
        <v>1445</v>
      </c>
      <c r="AR732">
        <v>118</v>
      </c>
      <c r="AS732" t="s">
        <v>1305</v>
      </c>
      <c r="AT732" t="s">
        <v>5</v>
      </c>
      <c r="AU732" t="s">
        <v>5</v>
      </c>
      <c r="AW732">
        <v>70</v>
      </c>
      <c r="AX732">
        <v>68</v>
      </c>
      <c r="AY732" t="s">
        <v>465</v>
      </c>
      <c r="AZ732">
        <v>55</v>
      </c>
      <c r="BA732" t="s">
        <v>2504</v>
      </c>
      <c r="BB732" t="s">
        <v>5</v>
      </c>
      <c r="BC732" t="s">
        <v>5</v>
      </c>
      <c r="BD732">
        <v>70</v>
      </c>
      <c r="BE732">
        <v>102</v>
      </c>
      <c r="BF732" t="s">
        <v>1529</v>
      </c>
      <c r="BG732">
        <v>35</v>
      </c>
      <c r="BH732" t="s">
        <v>3521</v>
      </c>
      <c r="BI732" t="s">
        <v>3297</v>
      </c>
      <c r="BJ732" t="s">
        <v>503</v>
      </c>
      <c r="BL732">
        <v>70</v>
      </c>
      <c r="BM732">
        <v>69</v>
      </c>
      <c r="BN732" t="s">
        <v>648</v>
      </c>
      <c r="BO732">
        <v>35</v>
      </c>
      <c r="BP732" t="s">
        <v>385</v>
      </c>
      <c r="BQ732" t="s">
        <v>5</v>
      </c>
      <c r="BR732" t="s">
        <v>5</v>
      </c>
      <c r="BT732">
        <v>140</v>
      </c>
      <c r="BU732">
        <v>136</v>
      </c>
      <c r="BV732" t="s">
        <v>3488</v>
      </c>
      <c r="BW732">
        <v>102</v>
      </c>
      <c r="BX732" t="s">
        <v>2353</v>
      </c>
      <c r="BY732" t="s">
        <v>5</v>
      </c>
      <c r="BZ732" t="s">
        <v>5</v>
      </c>
      <c r="CB732">
        <v>70</v>
      </c>
      <c r="CC732">
        <v>68</v>
      </c>
      <c r="CD732" t="s">
        <v>3488</v>
      </c>
      <c r="CE732">
        <v>36</v>
      </c>
      <c r="CF732" t="s">
        <v>58</v>
      </c>
      <c r="CG732" t="s">
        <v>5</v>
      </c>
      <c r="CH732" t="s">
        <v>5</v>
      </c>
      <c r="CJ732">
        <v>140</v>
      </c>
      <c r="CK732">
        <v>140</v>
      </c>
      <c r="CL732" t="s">
        <v>5</v>
      </c>
      <c r="CM732">
        <v>111</v>
      </c>
      <c r="CN732" t="s">
        <v>3011</v>
      </c>
      <c r="CO732" t="s">
        <v>5</v>
      </c>
      <c r="CP732" t="s">
        <v>5</v>
      </c>
      <c r="CS732">
        <v>150</v>
      </c>
      <c r="CT732">
        <v>150</v>
      </c>
      <c r="CU732" t="s">
        <v>2609</v>
      </c>
      <c r="CV732">
        <v>117</v>
      </c>
      <c r="CW732" t="s">
        <v>648</v>
      </c>
      <c r="CX732" t="s">
        <v>3258</v>
      </c>
      <c r="CY732" t="s">
        <v>5</v>
      </c>
    </row>
    <row r="733" spans="1:103" x14ac:dyDescent="0.25">
      <c r="A733">
        <v>70</v>
      </c>
      <c r="B733">
        <v>70</v>
      </c>
      <c r="C733" t="s">
        <v>5</v>
      </c>
      <c r="D733">
        <v>55</v>
      </c>
      <c r="E733" t="s">
        <v>2812</v>
      </c>
      <c r="F733" t="s">
        <v>5</v>
      </c>
      <c r="G733" t="s">
        <v>5</v>
      </c>
      <c r="I733">
        <v>70</v>
      </c>
      <c r="J733">
        <v>70</v>
      </c>
      <c r="K733" t="s">
        <v>5</v>
      </c>
      <c r="L733">
        <v>55</v>
      </c>
      <c r="M733" t="s">
        <v>376</v>
      </c>
      <c r="N733" t="s">
        <v>5</v>
      </c>
      <c r="O733" t="s">
        <v>5</v>
      </c>
      <c r="Q733">
        <v>70</v>
      </c>
      <c r="R733">
        <v>142</v>
      </c>
      <c r="S733" t="s">
        <v>21</v>
      </c>
      <c r="T733">
        <v>118</v>
      </c>
      <c r="U733" t="s">
        <v>5</v>
      </c>
      <c r="V733" t="s">
        <v>3558</v>
      </c>
      <c r="W733" t="s">
        <v>3571</v>
      </c>
      <c r="Y733">
        <v>70</v>
      </c>
      <c r="Z733">
        <v>133</v>
      </c>
      <c r="AA733" t="s">
        <v>2654</v>
      </c>
      <c r="AB733">
        <v>73</v>
      </c>
      <c r="AC733" t="s">
        <v>5</v>
      </c>
      <c r="AD733" t="s">
        <v>3264</v>
      </c>
      <c r="AE733" t="s">
        <v>1597</v>
      </c>
      <c r="AG733">
        <v>140</v>
      </c>
      <c r="AH733">
        <v>139</v>
      </c>
      <c r="AI733" t="s">
        <v>1445</v>
      </c>
      <c r="AJ733">
        <v>111</v>
      </c>
      <c r="AK733" t="s">
        <v>3365</v>
      </c>
      <c r="AL733" t="s">
        <v>5</v>
      </c>
      <c r="AM733" t="s">
        <v>5</v>
      </c>
      <c r="AO733">
        <v>140</v>
      </c>
      <c r="AP733">
        <v>139</v>
      </c>
      <c r="AQ733" t="s">
        <v>1445</v>
      </c>
      <c r="AR733">
        <v>118</v>
      </c>
      <c r="AS733" t="s">
        <v>3138</v>
      </c>
      <c r="AT733" t="s">
        <v>5</v>
      </c>
      <c r="AU733" t="s">
        <v>5</v>
      </c>
      <c r="AW733">
        <v>70</v>
      </c>
      <c r="AX733">
        <v>68</v>
      </c>
      <c r="AY733" t="s">
        <v>465</v>
      </c>
      <c r="AZ733">
        <v>55</v>
      </c>
      <c r="BA733" t="s">
        <v>2026</v>
      </c>
      <c r="BB733" t="s">
        <v>5</v>
      </c>
      <c r="BC733" t="s">
        <v>5</v>
      </c>
      <c r="BD733">
        <v>70</v>
      </c>
      <c r="BE733">
        <v>98</v>
      </c>
      <c r="BF733" t="s">
        <v>3624</v>
      </c>
      <c r="BG733">
        <v>35</v>
      </c>
      <c r="BH733" t="s">
        <v>2175</v>
      </c>
      <c r="BI733" t="s">
        <v>3298</v>
      </c>
      <c r="BJ733" t="s">
        <v>1129</v>
      </c>
      <c r="BL733">
        <v>70</v>
      </c>
      <c r="BM733">
        <v>69</v>
      </c>
      <c r="BN733" t="s">
        <v>648</v>
      </c>
      <c r="BO733">
        <v>35</v>
      </c>
      <c r="BP733" t="s">
        <v>2259</v>
      </c>
      <c r="BQ733" t="s">
        <v>5</v>
      </c>
      <c r="BR733" t="s">
        <v>5</v>
      </c>
      <c r="BT733">
        <v>140</v>
      </c>
      <c r="BU733">
        <v>137</v>
      </c>
      <c r="BV733" t="s">
        <v>266</v>
      </c>
      <c r="BW733">
        <v>102</v>
      </c>
      <c r="BX733" t="s">
        <v>985</v>
      </c>
      <c r="BY733" t="s">
        <v>3267</v>
      </c>
      <c r="BZ733" t="s">
        <v>5</v>
      </c>
      <c r="CB733">
        <v>70</v>
      </c>
      <c r="CC733">
        <v>68</v>
      </c>
      <c r="CD733" t="s">
        <v>3488</v>
      </c>
      <c r="CE733">
        <v>36</v>
      </c>
      <c r="CF733" t="s">
        <v>2576</v>
      </c>
      <c r="CG733" t="s">
        <v>5</v>
      </c>
      <c r="CH733" t="s">
        <v>5</v>
      </c>
      <c r="CJ733">
        <v>140</v>
      </c>
      <c r="CK733">
        <v>140</v>
      </c>
      <c r="CL733" t="s">
        <v>5</v>
      </c>
      <c r="CM733">
        <v>111</v>
      </c>
      <c r="CN733" t="s">
        <v>3011</v>
      </c>
      <c r="CO733" t="s">
        <v>5</v>
      </c>
      <c r="CP733" t="s">
        <v>5</v>
      </c>
      <c r="CS733">
        <v>150</v>
      </c>
      <c r="CT733">
        <v>150</v>
      </c>
      <c r="CU733" t="s">
        <v>2609</v>
      </c>
      <c r="CV733">
        <v>117</v>
      </c>
      <c r="CW733" t="s">
        <v>648</v>
      </c>
      <c r="CX733" t="s">
        <v>5</v>
      </c>
      <c r="CY733" t="s">
        <v>5</v>
      </c>
    </row>
    <row r="734" spans="1:103" x14ac:dyDescent="0.25">
      <c r="A734">
        <v>70</v>
      </c>
      <c r="B734">
        <v>70</v>
      </c>
      <c r="C734" t="s">
        <v>5</v>
      </c>
      <c r="D734">
        <v>55</v>
      </c>
      <c r="E734" t="s">
        <v>2812</v>
      </c>
      <c r="F734" t="s">
        <v>5</v>
      </c>
      <c r="G734" t="s">
        <v>5</v>
      </c>
      <c r="I734">
        <v>70</v>
      </c>
      <c r="J734">
        <v>71</v>
      </c>
      <c r="K734" t="s">
        <v>1400</v>
      </c>
      <c r="L734">
        <v>55</v>
      </c>
      <c r="M734" t="s">
        <v>3496</v>
      </c>
      <c r="N734" t="s">
        <v>3258</v>
      </c>
      <c r="O734" t="s">
        <v>5</v>
      </c>
      <c r="Q734">
        <v>70</v>
      </c>
      <c r="R734">
        <v>142</v>
      </c>
      <c r="S734" t="s">
        <v>665</v>
      </c>
      <c r="T734">
        <v>110</v>
      </c>
      <c r="U734" t="s">
        <v>5</v>
      </c>
      <c r="V734" t="s">
        <v>5</v>
      </c>
      <c r="W734" t="s">
        <v>5</v>
      </c>
      <c r="Y734">
        <v>70</v>
      </c>
      <c r="Z734">
        <v>132</v>
      </c>
      <c r="AA734" t="s">
        <v>2268</v>
      </c>
      <c r="AB734">
        <v>67</v>
      </c>
      <c r="AC734" t="s">
        <v>5</v>
      </c>
      <c r="AD734" t="s">
        <v>3259</v>
      </c>
      <c r="AE734" t="s">
        <v>123</v>
      </c>
      <c r="AG734">
        <v>140</v>
      </c>
      <c r="AH734">
        <v>139</v>
      </c>
      <c r="AI734" t="s">
        <v>1445</v>
      </c>
      <c r="AJ734">
        <v>111</v>
      </c>
      <c r="AK734" t="s">
        <v>1975</v>
      </c>
      <c r="AL734" t="s">
        <v>5</v>
      </c>
      <c r="AM734" t="s">
        <v>5</v>
      </c>
      <c r="AO734">
        <v>140</v>
      </c>
      <c r="AP734">
        <v>139</v>
      </c>
      <c r="AQ734" t="s">
        <v>1445</v>
      </c>
      <c r="AR734">
        <v>118</v>
      </c>
      <c r="AS734" t="s">
        <v>3076</v>
      </c>
      <c r="AT734" t="s">
        <v>5</v>
      </c>
      <c r="AU734" t="s">
        <v>5</v>
      </c>
      <c r="AW734">
        <v>70</v>
      </c>
      <c r="AX734">
        <v>68</v>
      </c>
      <c r="AY734" t="s">
        <v>465</v>
      </c>
      <c r="AZ734">
        <v>55</v>
      </c>
      <c r="BA734" t="s">
        <v>2000</v>
      </c>
      <c r="BB734" t="s">
        <v>5</v>
      </c>
      <c r="BC734" t="s">
        <v>5</v>
      </c>
      <c r="BD734">
        <v>70</v>
      </c>
      <c r="BE734">
        <v>94</v>
      </c>
      <c r="BF734" t="s">
        <v>2246</v>
      </c>
      <c r="BG734">
        <v>35</v>
      </c>
      <c r="BH734" t="s">
        <v>2902</v>
      </c>
      <c r="BI734" t="s">
        <v>3298</v>
      </c>
      <c r="BJ734" t="s">
        <v>1363</v>
      </c>
      <c r="BL734">
        <v>70</v>
      </c>
      <c r="BM734">
        <v>68</v>
      </c>
      <c r="BN734" t="s">
        <v>1752</v>
      </c>
      <c r="BO734">
        <v>35</v>
      </c>
      <c r="BP734" t="s">
        <v>1021</v>
      </c>
      <c r="BQ734" t="s">
        <v>3261</v>
      </c>
      <c r="BR734" t="s">
        <v>5</v>
      </c>
      <c r="BT734">
        <v>140</v>
      </c>
      <c r="BU734">
        <v>136</v>
      </c>
      <c r="BV734" t="s">
        <v>3160</v>
      </c>
      <c r="BW734">
        <v>102</v>
      </c>
      <c r="BX734" t="s">
        <v>3491</v>
      </c>
      <c r="BY734" t="s">
        <v>3264</v>
      </c>
      <c r="BZ734" t="s">
        <v>5</v>
      </c>
      <c r="CB734">
        <v>70</v>
      </c>
      <c r="CC734">
        <v>67</v>
      </c>
      <c r="CD734" t="s">
        <v>3016</v>
      </c>
      <c r="CE734">
        <v>36</v>
      </c>
      <c r="CF734" t="s">
        <v>679</v>
      </c>
      <c r="CG734" t="s">
        <v>3261</v>
      </c>
      <c r="CH734" t="s">
        <v>5</v>
      </c>
      <c r="CJ734">
        <v>140</v>
      </c>
      <c r="CK734">
        <v>140</v>
      </c>
      <c r="CL734" t="s">
        <v>5</v>
      </c>
      <c r="CM734">
        <v>111</v>
      </c>
      <c r="CN734" t="s">
        <v>3011</v>
      </c>
      <c r="CO734" t="s">
        <v>5</v>
      </c>
      <c r="CP734" t="s">
        <v>5</v>
      </c>
      <c r="CS734">
        <v>150</v>
      </c>
      <c r="CT734">
        <v>150</v>
      </c>
      <c r="CU734" t="s">
        <v>2609</v>
      </c>
      <c r="CV734">
        <v>117</v>
      </c>
      <c r="CW734" t="s">
        <v>648</v>
      </c>
      <c r="CX734" t="s">
        <v>5</v>
      </c>
      <c r="CY734" t="s">
        <v>5</v>
      </c>
    </row>
    <row r="735" spans="1:103" x14ac:dyDescent="0.25">
      <c r="A735">
        <v>70</v>
      </c>
      <c r="B735">
        <v>70</v>
      </c>
      <c r="C735" t="s">
        <v>5</v>
      </c>
      <c r="D735">
        <v>55</v>
      </c>
      <c r="E735" t="s">
        <v>2812</v>
      </c>
      <c r="F735" t="s">
        <v>5</v>
      </c>
      <c r="G735" t="s">
        <v>5</v>
      </c>
      <c r="I735">
        <v>70</v>
      </c>
      <c r="J735">
        <v>70</v>
      </c>
      <c r="K735" t="s">
        <v>5</v>
      </c>
      <c r="L735">
        <v>55</v>
      </c>
      <c r="M735" t="s">
        <v>3496</v>
      </c>
      <c r="N735" t="s">
        <v>3264</v>
      </c>
      <c r="O735" t="s">
        <v>5</v>
      </c>
      <c r="Q735">
        <v>70</v>
      </c>
      <c r="R735">
        <v>141</v>
      </c>
      <c r="S735" t="s">
        <v>3132</v>
      </c>
      <c r="T735">
        <v>103</v>
      </c>
      <c r="U735" t="s">
        <v>5</v>
      </c>
      <c r="V735" t="s">
        <v>3264</v>
      </c>
      <c r="W735" t="s">
        <v>115</v>
      </c>
      <c r="Y735">
        <v>70</v>
      </c>
      <c r="Z735">
        <v>130</v>
      </c>
      <c r="AA735" t="s">
        <v>2804</v>
      </c>
      <c r="AB735">
        <v>61</v>
      </c>
      <c r="AC735" t="s">
        <v>5</v>
      </c>
      <c r="AD735" t="s">
        <v>3281</v>
      </c>
      <c r="AE735" t="s">
        <v>1200</v>
      </c>
      <c r="AG735">
        <v>140</v>
      </c>
      <c r="AH735">
        <v>139</v>
      </c>
      <c r="AI735" t="s">
        <v>1445</v>
      </c>
      <c r="AJ735">
        <v>111</v>
      </c>
      <c r="AK735" t="s">
        <v>2965</v>
      </c>
      <c r="AL735" t="s">
        <v>5</v>
      </c>
      <c r="AM735" t="s">
        <v>5</v>
      </c>
      <c r="AO735">
        <v>140</v>
      </c>
      <c r="AP735">
        <v>139</v>
      </c>
      <c r="AQ735" t="s">
        <v>1445</v>
      </c>
      <c r="AR735">
        <v>119</v>
      </c>
      <c r="AS735" t="s">
        <v>1874</v>
      </c>
      <c r="AT735" t="s">
        <v>5</v>
      </c>
      <c r="AU735" t="s">
        <v>5</v>
      </c>
      <c r="AW735">
        <v>70</v>
      </c>
      <c r="AX735">
        <v>68</v>
      </c>
      <c r="AY735" t="s">
        <v>465</v>
      </c>
      <c r="AZ735">
        <v>55</v>
      </c>
      <c r="BA735" t="s">
        <v>3291</v>
      </c>
      <c r="BB735" t="s">
        <v>5</v>
      </c>
      <c r="BC735" t="s">
        <v>5</v>
      </c>
      <c r="BD735">
        <v>70</v>
      </c>
      <c r="BE735">
        <v>90</v>
      </c>
      <c r="BF735" t="s">
        <v>559</v>
      </c>
      <c r="BG735">
        <v>36</v>
      </c>
      <c r="BH735" t="s">
        <v>2800</v>
      </c>
      <c r="BI735" t="s">
        <v>3297</v>
      </c>
      <c r="BJ735" t="s">
        <v>300</v>
      </c>
      <c r="BL735">
        <v>70</v>
      </c>
      <c r="BM735">
        <v>68</v>
      </c>
      <c r="BN735" t="s">
        <v>1752</v>
      </c>
      <c r="BO735">
        <v>35</v>
      </c>
      <c r="BP735" t="s">
        <v>2267</v>
      </c>
      <c r="BQ735" t="s">
        <v>5</v>
      </c>
      <c r="BR735" t="s">
        <v>5</v>
      </c>
      <c r="BT735">
        <v>140</v>
      </c>
      <c r="BU735">
        <v>136</v>
      </c>
      <c r="BV735" t="s">
        <v>974</v>
      </c>
      <c r="BW735">
        <v>102</v>
      </c>
      <c r="BX735" t="s">
        <v>391</v>
      </c>
      <c r="BY735" t="s">
        <v>5</v>
      </c>
      <c r="BZ735" t="s">
        <v>5</v>
      </c>
      <c r="CB735">
        <v>70</v>
      </c>
      <c r="CC735">
        <v>67</v>
      </c>
      <c r="CD735" t="s">
        <v>3016</v>
      </c>
      <c r="CE735">
        <v>36</v>
      </c>
      <c r="CF735" t="s">
        <v>1476</v>
      </c>
      <c r="CG735" t="s">
        <v>5</v>
      </c>
      <c r="CH735" t="s">
        <v>5</v>
      </c>
      <c r="CJ735">
        <v>140</v>
      </c>
      <c r="CK735">
        <v>140</v>
      </c>
      <c r="CL735" t="s">
        <v>5</v>
      </c>
      <c r="CM735">
        <v>111</v>
      </c>
      <c r="CN735" t="s">
        <v>3011</v>
      </c>
      <c r="CO735" t="s">
        <v>5</v>
      </c>
      <c r="CP735" t="s">
        <v>5</v>
      </c>
      <c r="CS735">
        <v>150</v>
      </c>
      <c r="CT735">
        <v>150</v>
      </c>
      <c r="CU735" t="s">
        <v>2609</v>
      </c>
      <c r="CV735">
        <v>117</v>
      </c>
      <c r="CW735" t="s">
        <v>648</v>
      </c>
      <c r="CX735" t="s">
        <v>5</v>
      </c>
      <c r="CY735" t="s">
        <v>5</v>
      </c>
    </row>
    <row r="736" spans="1:103" x14ac:dyDescent="0.25">
      <c r="A736">
        <v>70</v>
      </c>
      <c r="B736">
        <v>70</v>
      </c>
      <c r="C736" t="s">
        <v>5</v>
      </c>
      <c r="D736">
        <v>55</v>
      </c>
      <c r="E736" t="s">
        <v>2812</v>
      </c>
      <c r="F736" t="s">
        <v>5</v>
      </c>
      <c r="G736" t="s">
        <v>5</v>
      </c>
      <c r="I736">
        <v>70</v>
      </c>
      <c r="J736">
        <v>70</v>
      </c>
      <c r="K736" t="s">
        <v>5</v>
      </c>
      <c r="L736">
        <v>55</v>
      </c>
      <c r="M736" t="s">
        <v>3496</v>
      </c>
      <c r="N736" t="s">
        <v>5</v>
      </c>
      <c r="O736" t="s">
        <v>5</v>
      </c>
      <c r="Q736">
        <v>70</v>
      </c>
      <c r="R736">
        <v>142</v>
      </c>
      <c r="S736" t="s">
        <v>868</v>
      </c>
      <c r="T736">
        <v>96</v>
      </c>
      <c r="U736" t="s">
        <v>5</v>
      </c>
      <c r="V736" t="s">
        <v>3267</v>
      </c>
      <c r="W736" t="s">
        <v>3251</v>
      </c>
      <c r="Y736">
        <v>70</v>
      </c>
      <c r="Z736">
        <v>127</v>
      </c>
      <c r="AA736" t="s">
        <v>635</v>
      </c>
      <c r="AB736">
        <v>54</v>
      </c>
      <c r="AC736" t="s">
        <v>5</v>
      </c>
      <c r="AD736" t="s">
        <v>3294</v>
      </c>
      <c r="AE736" t="s">
        <v>532</v>
      </c>
      <c r="AG736">
        <v>140</v>
      </c>
      <c r="AH736">
        <v>139</v>
      </c>
      <c r="AI736" t="s">
        <v>1445</v>
      </c>
      <c r="AJ736">
        <v>111</v>
      </c>
      <c r="AK736" t="s">
        <v>2919</v>
      </c>
      <c r="AL736" t="s">
        <v>5</v>
      </c>
      <c r="AM736" t="s">
        <v>5</v>
      </c>
      <c r="AO736">
        <v>140</v>
      </c>
      <c r="AP736">
        <v>139</v>
      </c>
      <c r="AQ736" t="s">
        <v>1445</v>
      </c>
      <c r="AR736">
        <v>119</v>
      </c>
      <c r="AS736" t="s">
        <v>3031</v>
      </c>
      <c r="AT736" t="s">
        <v>5</v>
      </c>
      <c r="AU736" t="s">
        <v>5</v>
      </c>
      <c r="AW736">
        <v>70</v>
      </c>
      <c r="AX736">
        <v>67</v>
      </c>
      <c r="AY736" t="s">
        <v>589</v>
      </c>
      <c r="AZ736">
        <v>56</v>
      </c>
      <c r="BA736" t="s">
        <v>734</v>
      </c>
      <c r="BB736" t="s">
        <v>3264</v>
      </c>
      <c r="BC736" t="s">
        <v>5</v>
      </c>
      <c r="BD736">
        <v>70</v>
      </c>
      <c r="BE736">
        <v>86</v>
      </c>
      <c r="BF736" t="s">
        <v>3127</v>
      </c>
      <c r="BG736">
        <v>38</v>
      </c>
      <c r="BH736" t="s">
        <v>3229</v>
      </c>
      <c r="BI736" t="s">
        <v>3298</v>
      </c>
      <c r="BJ736" t="s">
        <v>3406</v>
      </c>
      <c r="BL736">
        <v>70</v>
      </c>
      <c r="BM736">
        <v>68</v>
      </c>
      <c r="BN736" t="s">
        <v>887</v>
      </c>
      <c r="BO736">
        <v>35</v>
      </c>
      <c r="BP736" t="s">
        <v>642</v>
      </c>
      <c r="BQ736" t="s">
        <v>5</v>
      </c>
      <c r="BR736" t="s">
        <v>5</v>
      </c>
      <c r="BT736">
        <v>140</v>
      </c>
      <c r="BU736">
        <v>136</v>
      </c>
      <c r="BV736" t="s">
        <v>3591</v>
      </c>
      <c r="BW736">
        <v>102</v>
      </c>
      <c r="BX736" t="s">
        <v>137</v>
      </c>
      <c r="BY736" t="s">
        <v>5</v>
      </c>
      <c r="BZ736" t="s">
        <v>5</v>
      </c>
      <c r="CB736">
        <v>70</v>
      </c>
      <c r="CC736">
        <v>67</v>
      </c>
      <c r="CD736" t="s">
        <v>3016</v>
      </c>
      <c r="CE736">
        <v>37</v>
      </c>
      <c r="CF736" t="s">
        <v>890</v>
      </c>
      <c r="CG736" t="s">
        <v>5</v>
      </c>
      <c r="CH736" t="s">
        <v>5</v>
      </c>
      <c r="CJ736">
        <v>140</v>
      </c>
      <c r="CK736">
        <v>140</v>
      </c>
      <c r="CL736" t="s">
        <v>5</v>
      </c>
      <c r="CM736">
        <v>111</v>
      </c>
      <c r="CN736" t="s">
        <v>3011</v>
      </c>
      <c r="CO736" t="s">
        <v>5</v>
      </c>
      <c r="CP736" t="s">
        <v>5</v>
      </c>
      <c r="CS736">
        <v>150</v>
      </c>
      <c r="CT736">
        <v>150</v>
      </c>
      <c r="CU736" t="s">
        <v>2609</v>
      </c>
      <c r="CV736">
        <v>117</v>
      </c>
      <c r="CW736" t="s">
        <v>648</v>
      </c>
      <c r="CX736" t="s">
        <v>5</v>
      </c>
      <c r="CY736" t="s">
        <v>5</v>
      </c>
    </row>
    <row r="737" spans="1:103" x14ac:dyDescent="0.25">
      <c r="A737">
        <v>70</v>
      </c>
      <c r="B737">
        <v>70</v>
      </c>
      <c r="C737" t="s">
        <v>5</v>
      </c>
      <c r="D737">
        <v>55</v>
      </c>
      <c r="E737" t="s">
        <v>2812</v>
      </c>
      <c r="F737" t="s">
        <v>5</v>
      </c>
      <c r="G737" t="s">
        <v>5</v>
      </c>
      <c r="I737">
        <v>70</v>
      </c>
      <c r="J737">
        <v>70</v>
      </c>
      <c r="K737" t="s">
        <v>5</v>
      </c>
      <c r="L737">
        <v>55</v>
      </c>
      <c r="M737" t="s">
        <v>3496</v>
      </c>
      <c r="N737" t="s">
        <v>5</v>
      </c>
      <c r="O737" t="s">
        <v>5</v>
      </c>
      <c r="Q737">
        <v>70</v>
      </c>
      <c r="R737">
        <v>140</v>
      </c>
      <c r="S737" t="s">
        <v>2768</v>
      </c>
      <c r="T737">
        <v>89</v>
      </c>
      <c r="U737" t="s">
        <v>5</v>
      </c>
      <c r="V737" t="s">
        <v>3279</v>
      </c>
      <c r="W737" t="s">
        <v>299</v>
      </c>
      <c r="Y737">
        <v>70</v>
      </c>
      <c r="Z737">
        <v>126</v>
      </c>
      <c r="AA737" t="s">
        <v>3317</v>
      </c>
      <c r="AB737">
        <v>49</v>
      </c>
      <c r="AC737" t="s">
        <v>5</v>
      </c>
      <c r="AD737" t="s">
        <v>3264</v>
      </c>
      <c r="AE737" t="s">
        <v>1963</v>
      </c>
      <c r="AG737">
        <v>140</v>
      </c>
      <c r="AH737">
        <v>139</v>
      </c>
      <c r="AI737" t="s">
        <v>1445</v>
      </c>
      <c r="AJ737">
        <v>111</v>
      </c>
      <c r="AK737" t="s">
        <v>3204</v>
      </c>
      <c r="AL737" t="s">
        <v>5</v>
      </c>
      <c r="AM737" t="s">
        <v>5</v>
      </c>
      <c r="AO737">
        <v>140</v>
      </c>
      <c r="AP737">
        <v>139</v>
      </c>
      <c r="AQ737" t="s">
        <v>1445</v>
      </c>
      <c r="AR737">
        <v>119</v>
      </c>
      <c r="AS737" t="s">
        <v>3370</v>
      </c>
      <c r="AT737" t="s">
        <v>5</v>
      </c>
      <c r="AU737" t="s">
        <v>5</v>
      </c>
      <c r="AW737">
        <v>70</v>
      </c>
      <c r="AX737">
        <v>67</v>
      </c>
      <c r="AY737" t="s">
        <v>589</v>
      </c>
      <c r="AZ737">
        <v>56</v>
      </c>
      <c r="BA737" t="s">
        <v>3145</v>
      </c>
      <c r="BB737" t="s">
        <v>5</v>
      </c>
      <c r="BC737" t="s">
        <v>5</v>
      </c>
      <c r="BD737">
        <v>70</v>
      </c>
      <c r="BE737">
        <v>82</v>
      </c>
      <c r="BF737" t="s">
        <v>560</v>
      </c>
      <c r="BG737">
        <v>42</v>
      </c>
      <c r="BH737" t="s">
        <v>1602</v>
      </c>
      <c r="BI737" t="s">
        <v>3298</v>
      </c>
      <c r="BJ737" t="s">
        <v>2213</v>
      </c>
      <c r="BL737">
        <v>70</v>
      </c>
      <c r="BM737">
        <v>68</v>
      </c>
      <c r="BN737" t="s">
        <v>887</v>
      </c>
      <c r="BO737">
        <v>35</v>
      </c>
      <c r="BP737" t="s">
        <v>1726</v>
      </c>
      <c r="BQ737" t="s">
        <v>5</v>
      </c>
      <c r="BR737" t="s">
        <v>5</v>
      </c>
      <c r="BT737">
        <v>140</v>
      </c>
      <c r="BU737">
        <v>136</v>
      </c>
      <c r="BV737" t="s">
        <v>3591</v>
      </c>
      <c r="BW737">
        <v>102</v>
      </c>
      <c r="BX737" t="s">
        <v>1054</v>
      </c>
      <c r="BY737" t="s">
        <v>5</v>
      </c>
      <c r="BZ737" t="s">
        <v>5</v>
      </c>
      <c r="CB737">
        <v>70</v>
      </c>
      <c r="CC737">
        <v>67</v>
      </c>
      <c r="CD737" t="s">
        <v>140</v>
      </c>
      <c r="CE737">
        <v>37</v>
      </c>
      <c r="CF737" t="s">
        <v>2462</v>
      </c>
      <c r="CG737" t="s">
        <v>5</v>
      </c>
      <c r="CH737" t="s">
        <v>5</v>
      </c>
      <c r="CJ737">
        <v>140</v>
      </c>
      <c r="CK737">
        <v>140</v>
      </c>
      <c r="CL737" t="s">
        <v>5</v>
      </c>
      <c r="CM737">
        <v>111</v>
      </c>
      <c r="CN737" t="s">
        <v>3011</v>
      </c>
      <c r="CO737" t="s">
        <v>5</v>
      </c>
      <c r="CP737" t="s">
        <v>5</v>
      </c>
      <c r="CS737">
        <v>150</v>
      </c>
      <c r="CT737">
        <v>149</v>
      </c>
      <c r="CU737" t="s">
        <v>1445</v>
      </c>
      <c r="CV737">
        <v>117</v>
      </c>
      <c r="CW737" t="s">
        <v>585</v>
      </c>
      <c r="CX737" t="s">
        <v>3259</v>
      </c>
      <c r="CY737" t="s">
        <v>5</v>
      </c>
    </row>
    <row r="738" spans="1:103" x14ac:dyDescent="0.25">
      <c r="A738">
        <v>70</v>
      </c>
      <c r="B738">
        <v>70</v>
      </c>
      <c r="C738" t="s">
        <v>5</v>
      </c>
      <c r="D738">
        <v>55</v>
      </c>
      <c r="E738" t="s">
        <v>2812</v>
      </c>
      <c r="F738" t="s">
        <v>5</v>
      </c>
      <c r="G738" t="s">
        <v>5</v>
      </c>
      <c r="I738">
        <v>70</v>
      </c>
      <c r="J738">
        <v>70</v>
      </c>
      <c r="K738" t="s">
        <v>5</v>
      </c>
      <c r="L738">
        <v>55</v>
      </c>
      <c r="M738" t="s">
        <v>3496</v>
      </c>
      <c r="N738" t="s">
        <v>5</v>
      </c>
      <c r="O738" t="s">
        <v>5</v>
      </c>
      <c r="Q738">
        <v>70</v>
      </c>
      <c r="R738">
        <v>138</v>
      </c>
      <c r="S738" t="s">
        <v>2783</v>
      </c>
      <c r="T738">
        <v>82</v>
      </c>
      <c r="U738" t="s">
        <v>5</v>
      </c>
      <c r="V738" t="s">
        <v>3281</v>
      </c>
      <c r="W738" t="s">
        <v>995</v>
      </c>
      <c r="Y738">
        <v>70</v>
      </c>
      <c r="Z738">
        <v>123</v>
      </c>
      <c r="AA738" t="s">
        <v>131</v>
      </c>
      <c r="AB738">
        <v>43</v>
      </c>
      <c r="AC738" t="s">
        <v>5</v>
      </c>
      <c r="AD738" t="s">
        <v>3296</v>
      </c>
      <c r="AE738" t="s">
        <v>3289</v>
      </c>
      <c r="AG738">
        <v>140</v>
      </c>
      <c r="AH738">
        <v>139</v>
      </c>
      <c r="AI738" t="s">
        <v>1445</v>
      </c>
      <c r="AJ738">
        <v>111</v>
      </c>
      <c r="AK738" t="s">
        <v>65</v>
      </c>
      <c r="AL738" t="s">
        <v>5</v>
      </c>
      <c r="AM738" t="s">
        <v>5</v>
      </c>
      <c r="AO738">
        <v>140</v>
      </c>
      <c r="AP738">
        <v>139</v>
      </c>
      <c r="AQ738" t="s">
        <v>1445</v>
      </c>
      <c r="AR738">
        <v>119</v>
      </c>
      <c r="AS738" t="s">
        <v>1344</v>
      </c>
      <c r="AT738" t="s">
        <v>5</v>
      </c>
      <c r="AU738" t="s">
        <v>5</v>
      </c>
      <c r="AW738">
        <v>70</v>
      </c>
      <c r="AX738">
        <v>68</v>
      </c>
      <c r="AY738" t="s">
        <v>465</v>
      </c>
      <c r="AZ738">
        <v>56</v>
      </c>
      <c r="BA738" t="s">
        <v>756</v>
      </c>
      <c r="BB738" t="s">
        <v>3258</v>
      </c>
      <c r="BC738" t="s">
        <v>5</v>
      </c>
      <c r="BD738">
        <v>70</v>
      </c>
      <c r="BE738">
        <v>79</v>
      </c>
      <c r="BF738" t="s">
        <v>477</v>
      </c>
      <c r="BG738">
        <v>47</v>
      </c>
      <c r="BH738" t="s">
        <v>2753</v>
      </c>
      <c r="BI738" t="s">
        <v>3296</v>
      </c>
      <c r="BJ738" t="s">
        <v>2213</v>
      </c>
      <c r="BL738">
        <v>70</v>
      </c>
      <c r="BM738">
        <v>69</v>
      </c>
      <c r="BN738" t="s">
        <v>585</v>
      </c>
      <c r="BO738">
        <v>35</v>
      </c>
      <c r="BP738" t="s">
        <v>3317</v>
      </c>
      <c r="BQ738" t="s">
        <v>3258</v>
      </c>
      <c r="BR738" t="s">
        <v>5</v>
      </c>
      <c r="BT738">
        <v>140</v>
      </c>
      <c r="BU738">
        <v>136</v>
      </c>
      <c r="BV738" t="s">
        <v>3015</v>
      </c>
      <c r="BW738">
        <v>102</v>
      </c>
      <c r="BX738" t="s">
        <v>1690</v>
      </c>
      <c r="BY738" t="s">
        <v>5</v>
      </c>
      <c r="BZ738" t="s">
        <v>5</v>
      </c>
      <c r="CB738">
        <v>70</v>
      </c>
      <c r="CC738">
        <v>67</v>
      </c>
      <c r="CD738" t="s">
        <v>140</v>
      </c>
      <c r="CE738">
        <v>37</v>
      </c>
      <c r="CF738" t="s">
        <v>1052</v>
      </c>
      <c r="CG738" t="s">
        <v>5</v>
      </c>
      <c r="CH738" t="s">
        <v>5</v>
      </c>
      <c r="CJ738">
        <v>140</v>
      </c>
      <c r="CK738">
        <v>140</v>
      </c>
      <c r="CL738" t="s">
        <v>5</v>
      </c>
      <c r="CM738">
        <v>111</v>
      </c>
      <c r="CN738" t="s">
        <v>3011</v>
      </c>
      <c r="CO738" t="s">
        <v>5</v>
      </c>
      <c r="CP738" t="s">
        <v>5</v>
      </c>
      <c r="CS738">
        <v>150</v>
      </c>
      <c r="CT738">
        <v>149</v>
      </c>
      <c r="CU738" t="s">
        <v>1445</v>
      </c>
      <c r="CV738">
        <v>117</v>
      </c>
      <c r="CW738" t="s">
        <v>155</v>
      </c>
      <c r="CX738" t="s">
        <v>5</v>
      </c>
      <c r="CY738" t="s">
        <v>5</v>
      </c>
    </row>
    <row r="739" spans="1:103" x14ac:dyDescent="0.25">
      <c r="A739">
        <v>70</v>
      </c>
      <c r="B739">
        <v>70</v>
      </c>
      <c r="C739" t="s">
        <v>5</v>
      </c>
      <c r="D739">
        <v>55</v>
      </c>
      <c r="E739" t="s">
        <v>2812</v>
      </c>
      <c r="F739" t="s">
        <v>5</v>
      </c>
      <c r="G739" t="s">
        <v>5</v>
      </c>
      <c r="I739">
        <v>70</v>
      </c>
      <c r="J739">
        <v>70</v>
      </c>
      <c r="K739" t="s">
        <v>5</v>
      </c>
      <c r="L739">
        <v>55</v>
      </c>
      <c r="M739" t="s">
        <v>3496</v>
      </c>
      <c r="N739" t="s">
        <v>5</v>
      </c>
      <c r="O739" t="s">
        <v>5</v>
      </c>
      <c r="Q739">
        <v>70</v>
      </c>
      <c r="R739">
        <v>136</v>
      </c>
      <c r="S739" t="s">
        <v>633</v>
      </c>
      <c r="T739">
        <v>75</v>
      </c>
      <c r="U739" t="s">
        <v>5</v>
      </c>
      <c r="V739" t="s">
        <v>3281</v>
      </c>
      <c r="W739" t="s">
        <v>299</v>
      </c>
      <c r="Y739">
        <v>70</v>
      </c>
      <c r="Z739">
        <v>119</v>
      </c>
      <c r="AA739" t="s">
        <v>2728</v>
      </c>
      <c r="AB739">
        <v>37</v>
      </c>
      <c r="AC739" t="s">
        <v>1434</v>
      </c>
      <c r="AD739" t="s">
        <v>3298</v>
      </c>
      <c r="AE739" t="s">
        <v>493</v>
      </c>
      <c r="AG739">
        <v>140</v>
      </c>
      <c r="AH739">
        <v>139</v>
      </c>
      <c r="AI739" t="s">
        <v>1445</v>
      </c>
      <c r="AJ739">
        <v>112</v>
      </c>
      <c r="AK739" t="s">
        <v>2949</v>
      </c>
      <c r="AL739" t="s">
        <v>5</v>
      </c>
      <c r="AM739" t="s">
        <v>5</v>
      </c>
      <c r="AO739">
        <v>140</v>
      </c>
      <c r="AP739">
        <v>139</v>
      </c>
      <c r="AQ739" t="s">
        <v>1445</v>
      </c>
      <c r="AR739">
        <v>119</v>
      </c>
      <c r="AS739" t="s">
        <v>2825</v>
      </c>
      <c r="AT739" t="s">
        <v>5</v>
      </c>
      <c r="AU739" t="s">
        <v>5</v>
      </c>
      <c r="AW739">
        <v>70</v>
      </c>
      <c r="AX739">
        <v>68</v>
      </c>
      <c r="AY739" t="s">
        <v>465</v>
      </c>
      <c r="AZ739">
        <v>56</v>
      </c>
      <c r="BA739" t="s">
        <v>2489</v>
      </c>
      <c r="BB739" t="s">
        <v>5</v>
      </c>
      <c r="BC739" t="s">
        <v>5</v>
      </c>
      <c r="BD739">
        <v>70</v>
      </c>
      <c r="BE739">
        <v>75</v>
      </c>
      <c r="BF739" t="s">
        <v>2716</v>
      </c>
      <c r="BG739">
        <v>58</v>
      </c>
      <c r="BH739" t="s">
        <v>2783</v>
      </c>
      <c r="BI739" t="s">
        <v>3297</v>
      </c>
      <c r="BJ739" t="s">
        <v>659</v>
      </c>
      <c r="BL739">
        <v>70</v>
      </c>
      <c r="BM739">
        <v>69</v>
      </c>
      <c r="BN739" t="s">
        <v>585</v>
      </c>
      <c r="BO739">
        <v>35</v>
      </c>
      <c r="BP739" t="s">
        <v>3043</v>
      </c>
      <c r="BQ739" t="s">
        <v>5</v>
      </c>
      <c r="BR739" t="s">
        <v>5</v>
      </c>
      <c r="BT739">
        <v>140</v>
      </c>
      <c r="BU739">
        <v>135</v>
      </c>
      <c r="BV739" t="s">
        <v>242</v>
      </c>
      <c r="BW739">
        <v>103</v>
      </c>
      <c r="BX739" t="s">
        <v>594</v>
      </c>
      <c r="BY739" t="s">
        <v>3261</v>
      </c>
      <c r="BZ739" t="s">
        <v>5</v>
      </c>
      <c r="CB739">
        <v>70</v>
      </c>
      <c r="CC739">
        <v>67</v>
      </c>
      <c r="CD739" t="s">
        <v>140</v>
      </c>
      <c r="CE739">
        <v>37</v>
      </c>
      <c r="CF739" t="s">
        <v>1183</v>
      </c>
      <c r="CG739" t="s">
        <v>5</v>
      </c>
      <c r="CH739" t="s">
        <v>5</v>
      </c>
      <c r="CJ739">
        <v>140</v>
      </c>
      <c r="CK739">
        <v>140</v>
      </c>
      <c r="CL739" t="s">
        <v>5</v>
      </c>
      <c r="CM739">
        <v>111</v>
      </c>
      <c r="CN739" t="s">
        <v>3011</v>
      </c>
      <c r="CO739" t="s">
        <v>5</v>
      </c>
      <c r="CP739" t="s">
        <v>5</v>
      </c>
      <c r="CS739">
        <v>150</v>
      </c>
      <c r="CT739">
        <v>149</v>
      </c>
      <c r="CU739" t="s">
        <v>1445</v>
      </c>
      <c r="CV739">
        <v>118</v>
      </c>
      <c r="CW739" t="s">
        <v>319</v>
      </c>
      <c r="CX739" t="s">
        <v>5</v>
      </c>
      <c r="CY739" t="s">
        <v>5</v>
      </c>
    </row>
    <row r="740" spans="1:103" x14ac:dyDescent="0.25">
      <c r="A740">
        <v>70</v>
      </c>
      <c r="B740">
        <v>70</v>
      </c>
      <c r="C740" t="s">
        <v>5</v>
      </c>
      <c r="D740">
        <v>55</v>
      </c>
      <c r="E740" t="s">
        <v>2812</v>
      </c>
      <c r="F740" t="s">
        <v>5</v>
      </c>
      <c r="G740" t="s">
        <v>5</v>
      </c>
      <c r="I740">
        <v>70</v>
      </c>
      <c r="J740">
        <v>70</v>
      </c>
      <c r="K740" t="s">
        <v>5</v>
      </c>
      <c r="L740">
        <v>55</v>
      </c>
      <c r="M740" t="s">
        <v>3496</v>
      </c>
      <c r="N740" t="s">
        <v>5</v>
      </c>
      <c r="O740" t="s">
        <v>5</v>
      </c>
      <c r="Q740">
        <v>70</v>
      </c>
      <c r="R740">
        <v>136</v>
      </c>
      <c r="S740" t="s">
        <v>610</v>
      </c>
      <c r="T740">
        <v>69</v>
      </c>
      <c r="U740" t="s">
        <v>5</v>
      </c>
      <c r="V740" t="s">
        <v>5</v>
      </c>
      <c r="W740" t="s">
        <v>5</v>
      </c>
      <c r="Y740">
        <v>70</v>
      </c>
      <c r="Z740">
        <v>116</v>
      </c>
      <c r="AA740" t="s">
        <v>540</v>
      </c>
      <c r="AB740">
        <v>35</v>
      </c>
      <c r="AC740" t="s">
        <v>84</v>
      </c>
      <c r="AD740" t="s">
        <v>3294</v>
      </c>
      <c r="AE740" t="s">
        <v>2838</v>
      </c>
      <c r="AG740">
        <v>140</v>
      </c>
      <c r="AH740">
        <v>139</v>
      </c>
      <c r="AI740" t="s">
        <v>1445</v>
      </c>
      <c r="AJ740">
        <v>112</v>
      </c>
      <c r="AK740" t="s">
        <v>3304</v>
      </c>
      <c r="AL740" t="s">
        <v>5</v>
      </c>
      <c r="AM740" t="s">
        <v>5</v>
      </c>
      <c r="AO740">
        <v>140</v>
      </c>
      <c r="AP740">
        <v>139</v>
      </c>
      <c r="AQ740" t="s">
        <v>1445</v>
      </c>
      <c r="AR740">
        <v>119</v>
      </c>
      <c r="AS740" t="s">
        <v>3600</v>
      </c>
      <c r="AT740" t="s">
        <v>5</v>
      </c>
      <c r="AU740" t="s">
        <v>5</v>
      </c>
      <c r="AW740">
        <v>70</v>
      </c>
      <c r="AX740">
        <v>68</v>
      </c>
      <c r="AY740" t="s">
        <v>465</v>
      </c>
      <c r="AZ740">
        <v>57</v>
      </c>
      <c r="BA740" t="s">
        <v>1435</v>
      </c>
      <c r="BB740" t="s">
        <v>5</v>
      </c>
      <c r="BC740" t="s">
        <v>5</v>
      </c>
      <c r="BD740">
        <v>70</v>
      </c>
      <c r="BE740">
        <v>75</v>
      </c>
      <c r="BF740" t="s">
        <v>648</v>
      </c>
      <c r="BG740">
        <v>58</v>
      </c>
      <c r="BH740" t="s">
        <v>383</v>
      </c>
      <c r="BI740" t="s">
        <v>5</v>
      </c>
      <c r="BJ740" t="s">
        <v>5</v>
      </c>
      <c r="BL740">
        <v>70</v>
      </c>
      <c r="BM740">
        <v>69</v>
      </c>
      <c r="BN740" t="s">
        <v>3159</v>
      </c>
      <c r="BO740">
        <v>35</v>
      </c>
      <c r="BP740" t="s">
        <v>2902</v>
      </c>
      <c r="BQ740" t="s">
        <v>5</v>
      </c>
      <c r="BR740" t="s">
        <v>5</v>
      </c>
      <c r="BT740">
        <v>140</v>
      </c>
      <c r="BU740">
        <v>135</v>
      </c>
      <c r="BV740" t="s">
        <v>2585</v>
      </c>
      <c r="BW740">
        <v>103</v>
      </c>
      <c r="BX740" t="s">
        <v>573</v>
      </c>
      <c r="BY740" t="s">
        <v>5</v>
      </c>
      <c r="BZ740" t="s">
        <v>5</v>
      </c>
      <c r="CB740">
        <v>70</v>
      </c>
      <c r="CC740">
        <v>67</v>
      </c>
      <c r="CD740" t="s">
        <v>3310</v>
      </c>
      <c r="CE740">
        <v>38</v>
      </c>
      <c r="CF740" t="s">
        <v>2577</v>
      </c>
      <c r="CG740" t="s">
        <v>5</v>
      </c>
      <c r="CH740" t="s">
        <v>5</v>
      </c>
      <c r="CJ740">
        <v>140</v>
      </c>
      <c r="CK740">
        <v>140</v>
      </c>
      <c r="CL740" t="s">
        <v>5</v>
      </c>
      <c r="CM740">
        <v>111</v>
      </c>
      <c r="CN740" t="s">
        <v>3011</v>
      </c>
      <c r="CO740" t="s">
        <v>5</v>
      </c>
      <c r="CP740" t="s">
        <v>5</v>
      </c>
      <c r="CS740">
        <v>150</v>
      </c>
      <c r="CT740">
        <v>149</v>
      </c>
      <c r="CU740" t="s">
        <v>1445</v>
      </c>
      <c r="CV740">
        <v>118</v>
      </c>
      <c r="CW740" t="s">
        <v>2290</v>
      </c>
      <c r="CX740" t="s">
        <v>5</v>
      </c>
      <c r="CY740" t="s">
        <v>5</v>
      </c>
    </row>
    <row r="741" spans="1:103" x14ac:dyDescent="0.25">
      <c r="A741">
        <v>70</v>
      </c>
      <c r="B741">
        <v>70</v>
      </c>
      <c r="C741" t="s">
        <v>5</v>
      </c>
      <c r="D741">
        <v>55</v>
      </c>
      <c r="E741" t="s">
        <v>2812</v>
      </c>
      <c r="F741" t="s">
        <v>5</v>
      </c>
      <c r="G741" t="s">
        <v>5</v>
      </c>
      <c r="I741">
        <v>70</v>
      </c>
      <c r="J741">
        <v>70</v>
      </c>
      <c r="K741" t="s">
        <v>5</v>
      </c>
      <c r="L741">
        <v>55</v>
      </c>
      <c r="M741" t="s">
        <v>3496</v>
      </c>
      <c r="N741" t="s">
        <v>5</v>
      </c>
      <c r="O741" t="s">
        <v>5</v>
      </c>
      <c r="Q741">
        <v>70</v>
      </c>
      <c r="R741">
        <v>134</v>
      </c>
      <c r="S741" t="s">
        <v>2900</v>
      </c>
      <c r="T741">
        <v>62</v>
      </c>
      <c r="U741" t="s">
        <v>5</v>
      </c>
      <c r="V741" t="s">
        <v>3279</v>
      </c>
      <c r="W741" t="s">
        <v>2561</v>
      </c>
      <c r="Y741">
        <v>70</v>
      </c>
      <c r="Z741">
        <v>112</v>
      </c>
      <c r="AA741" t="s">
        <v>1382</v>
      </c>
      <c r="AB741">
        <v>35</v>
      </c>
      <c r="AC741" t="s">
        <v>985</v>
      </c>
      <c r="AD741" t="s">
        <v>3298</v>
      </c>
      <c r="AE741" t="s">
        <v>2903</v>
      </c>
      <c r="AG741">
        <v>140</v>
      </c>
      <c r="AH741">
        <v>139</v>
      </c>
      <c r="AI741" t="s">
        <v>1445</v>
      </c>
      <c r="AJ741">
        <v>112</v>
      </c>
      <c r="AK741" t="s">
        <v>3201</v>
      </c>
      <c r="AL741" t="s">
        <v>5</v>
      </c>
      <c r="AM741" t="s">
        <v>5</v>
      </c>
      <c r="AO741">
        <v>140</v>
      </c>
      <c r="AP741">
        <v>139</v>
      </c>
      <c r="AQ741" t="s">
        <v>1445</v>
      </c>
      <c r="AR741">
        <v>119</v>
      </c>
      <c r="AS741" t="s">
        <v>2136</v>
      </c>
      <c r="AT741" t="s">
        <v>5</v>
      </c>
      <c r="AU741" t="s">
        <v>5</v>
      </c>
      <c r="AW741">
        <v>70</v>
      </c>
      <c r="AX741">
        <v>68</v>
      </c>
      <c r="AY741" t="s">
        <v>465</v>
      </c>
      <c r="AZ741">
        <v>57</v>
      </c>
      <c r="BA741" t="s">
        <v>710</v>
      </c>
      <c r="BB741" t="s">
        <v>5</v>
      </c>
      <c r="BC741" t="s">
        <v>5</v>
      </c>
      <c r="BD741">
        <v>70</v>
      </c>
      <c r="BE741">
        <v>74</v>
      </c>
      <c r="BF741" t="s">
        <v>2093</v>
      </c>
      <c r="BG741">
        <v>61</v>
      </c>
      <c r="BH741" t="s">
        <v>868</v>
      </c>
      <c r="BI741" t="s">
        <v>3259</v>
      </c>
      <c r="BJ741" t="s">
        <v>2009</v>
      </c>
      <c r="BL741">
        <v>70</v>
      </c>
      <c r="BM741">
        <v>69</v>
      </c>
      <c r="BN741" t="s">
        <v>3159</v>
      </c>
      <c r="BO741">
        <v>35</v>
      </c>
      <c r="BP741" t="s">
        <v>2789</v>
      </c>
      <c r="BQ741" t="s">
        <v>5</v>
      </c>
      <c r="BR741" t="s">
        <v>5</v>
      </c>
      <c r="BT741">
        <v>140</v>
      </c>
      <c r="BU741">
        <v>135</v>
      </c>
      <c r="BV741" t="s">
        <v>589</v>
      </c>
      <c r="BW741">
        <v>103</v>
      </c>
      <c r="BX741" t="s">
        <v>2724</v>
      </c>
      <c r="BY741" t="s">
        <v>5</v>
      </c>
      <c r="BZ741" t="s">
        <v>5</v>
      </c>
      <c r="CB741">
        <v>70</v>
      </c>
      <c r="CC741">
        <v>67</v>
      </c>
      <c r="CD741" t="s">
        <v>3310</v>
      </c>
      <c r="CE741">
        <v>38</v>
      </c>
      <c r="CF741" t="s">
        <v>282</v>
      </c>
      <c r="CG741" t="s">
        <v>5</v>
      </c>
      <c r="CH741" t="s">
        <v>5</v>
      </c>
      <c r="CJ741">
        <v>140</v>
      </c>
      <c r="CK741">
        <v>140</v>
      </c>
      <c r="CL741" t="s">
        <v>5</v>
      </c>
      <c r="CM741">
        <v>111</v>
      </c>
      <c r="CN741" t="s">
        <v>3011</v>
      </c>
      <c r="CO741" t="s">
        <v>5</v>
      </c>
      <c r="CP741" t="s">
        <v>5</v>
      </c>
      <c r="CS741">
        <v>150</v>
      </c>
      <c r="CT741">
        <v>149</v>
      </c>
      <c r="CU741" t="s">
        <v>1445</v>
      </c>
      <c r="CV741">
        <v>118</v>
      </c>
      <c r="CW741" t="s">
        <v>873</v>
      </c>
      <c r="CX741" t="s">
        <v>5</v>
      </c>
      <c r="CY741" t="s">
        <v>5</v>
      </c>
    </row>
    <row r="742" spans="1:103" x14ac:dyDescent="0.25">
      <c r="A742">
        <v>70</v>
      </c>
      <c r="B742">
        <v>70</v>
      </c>
      <c r="C742" t="s">
        <v>5</v>
      </c>
      <c r="D742">
        <v>55</v>
      </c>
      <c r="E742" t="s">
        <v>2812</v>
      </c>
      <c r="F742" t="s">
        <v>5</v>
      </c>
      <c r="G742" t="s">
        <v>5</v>
      </c>
      <c r="I742">
        <v>70</v>
      </c>
      <c r="J742">
        <v>70</v>
      </c>
      <c r="K742" t="s">
        <v>5</v>
      </c>
      <c r="L742">
        <v>55</v>
      </c>
      <c r="M742" t="s">
        <v>3496</v>
      </c>
      <c r="N742" t="s">
        <v>5</v>
      </c>
      <c r="O742" t="s">
        <v>5</v>
      </c>
      <c r="Q742">
        <v>70</v>
      </c>
      <c r="R742">
        <v>133</v>
      </c>
      <c r="S742" t="s">
        <v>3540</v>
      </c>
      <c r="T742">
        <v>56</v>
      </c>
      <c r="U742" t="s">
        <v>5</v>
      </c>
      <c r="V742" t="s">
        <v>3264</v>
      </c>
      <c r="W742" t="s">
        <v>1597</v>
      </c>
      <c r="Y742">
        <v>70</v>
      </c>
      <c r="Z742">
        <v>109</v>
      </c>
      <c r="AA742" t="s">
        <v>2904</v>
      </c>
      <c r="AB742">
        <v>35</v>
      </c>
      <c r="AC742" t="s">
        <v>962</v>
      </c>
      <c r="AD742" t="s">
        <v>3294</v>
      </c>
      <c r="AE742" t="s">
        <v>339</v>
      </c>
      <c r="AG742">
        <v>140</v>
      </c>
      <c r="AH742">
        <v>139</v>
      </c>
      <c r="AI742" t="s">
        <v>1445</v>
      </c>
      <c r="AJ742">
        <v>112</v>
      </c>
      <c r="AK742" t="s">
        <v>494</v>
      </c>
      <c r="AL742" t="s">
        <v>5</v>
      </c>
      <c r="AM742" t="s">
        <v>5</v>
      </c>
      <c r="AO742">
        <v>140</v>
      </c>
      <c r="AP742">
        <v>139</v>
      </c>
      <c r="AQ742" t="s">
        <v>1445</v>
      </c>
      <c r="AR742">
        <v>119</v>
      </c>
      <c r="AS742" t="s">
        <v>1793</v>
      </c>
      <c r="AT742" t="s">
        <v>5</v>
      </c>
      <c r="AU742" t="s">
        <v>5</v>
      </c>
      <c r="AW742">
        <v>140</v>
      </c>
      <c r="AX742">
        <v>69</v>
      </c>
      <c r="AY742" t="s">
        <v>3726</v>
      </c>
      <c r="AZ742">
        <v>74</v>
      </c>
      <c r="BA742" t="s">
        <v>5</v>
      </c>
      <c r="BB742" t="s">
        <v>3386</v>
      </c>
      <c r="BC742" t="s">
        <v>3727</v>
      </c>
      <c r="BD742">
        <v>70</v>
      </c>
      <c r="BE742">
        <v>75</v>
      </c>
      <c r="BF742" t="s">
        <v>2567</v>
      </c>
      <c r="BG742">
        <v>57</v>
      </c>
      <c r="BH742" t="s">
        <v>2782</v>
      </c>
      <c r="BI742" t="s">
        <v>3258</v>
      </c>
      <c r="BJ742" t="s">
        <v>3360</v>
      </c>
      <c r="BL742">
        <v>70</v>
      </c>
      <c r="BM742">
        <v>69</v>
      </c>
      <c r="BN742" t="s">
        <v>3159</v>
      </c>
      <c r="BO742">
        <v>35</v>
      </c>
      <c r="BP742" t="s">
        <v>386</v>
      </c>
      <c r="BQ742" t="s">
        <v>5</v>
      </c>
      <c r="BR742" t="s">
        <v>5</v>
      </c>
      <c r="BT742">
        <v>140</v>
      </c>
      <c r="BU742">
        <v>135</v>
      </c>
      <c r="BV742" t="s">
        <v>3017</v>
      </c>
      <c r="BW742">
        <v>104</v>
      </c>
      <c r="BX742" t="s">
        <v>3240</v>
      </c>
      <c r="BY742" t="s">
        <v>5</v>
      </c>
      <c r="BZ742" t="s">
        <v>5</v>
      </c>
      <c r="CB742">
        <v>70</v>
      </c>
      <c r="CC742">
        <v>67</v>
      </c>
      <c r="CD742" t="s">
        <v>3310</v>
      </c>
      <c r="CE742">
        <v>38</v>
      </c>
      <c r="CF742" t="s">
        <v>3006</v>
      </c>
      <c r="CG742" t="s">
        <v>5</v>
      </c>
      <c r="CH742" t="s">
        <v>5</v>
      </c>
      <c r="CJ742">
        <v>140</v>
      </c>
      <c r="CK742">
        <v>140</v>
      </c>
      <c r="CL742" t="s">
        <v>5</v>
      </c>
      <c r="CM742">
        <v>111</v>
      </c>
      <c r="CN742" t="s">
        <v>3011</v>
      </c>
      <c r="CO742" t="s">
        <v>5</v>
      </c>
      <c r="CP742" t="s">
        <v>5</v>
      </c>
      <c r="CS742">
        <v>150</v>
      </c>
      <c r="CT742">
        <v>148</v>
      </c>
      <c r="CU742" t="s">
        <v>465</v>
      </c>
      <c r="CV742">
        <v>118</v>
      </c>
      <c r="CW742" t="s">
        <v>2592</v>
      </c>
      <c r="CX742" t="s">
        <v>3259</v>
      </c>
      <c r="CY742" t="s">
        <v>5</v>
      </c>
    </row>
    <row r="743" spans="1:103" x14ac:dyDescent="0.25">
      <c r="A743">
        <v>70</v>
      </c>
      <c r="B743">
        <v>70</v>
      </c>
      <c r="C743" t="s">
        <v>5</v>
      </c>
      <c r="D743">
        <v>55</v>
      </c>
      <c r="E743" t="s">
        <v>2812</v>
      </c>
      <c r="F743" t="s">
        <v>5</v>
      </c>
      <c r="G743" t="s">
        <v>5</v>
      </c>
      <c r="I743">
        <v>70</v>
      </c>
      <c r="J743">
        <v>70</v>
      </c>
      <c r="K743" t="s">
        <v>5</v>
      </c>
      <c r="L743">
        <v>55</v>
      </c>
      <c r="M743" t="s">
        <v>3496</v>
      </c>
      <c r="N743" t="s">
        <v>5</v>
      </c>
      <c r="O743" t="s">
        <v>5</v>
      </c>
      <c r="Q743">
        <v>70</v>
      </c>
      <c r="R743">
        <v>131</v>
      </c>
      <c r="S743" t="s">
        <v>2527</v>
      </c>
      <c r="T743">
        <v>49</v>
      </c>
      <c r="U743" t="s">
        <v>5</v>
      </c>
      <c r="V743" t="s">
        <v>1893</v>
      </c>
      <c r="W743" t="s">
        <v>3257</v>
      </c>
      <c r="Y743">
        <v>70</v>
      </c>
      <c r="Z743">
        <v>104</v>
      </c>
      <c r="AA743" t="s">
        <v>1001</v>
      </c>
      <c r="AB743">
        <v>35</v>
      </c>
      <c r="AC743" t="s">
        <v>2569</v>
      </c>
      <c r="AD743" t="s">
        <v>3395</v>
      </c>
      <c r="AE743" t="s">
        <v>3608</v>
      </c>
      <c r="AG743">
        <v>140</v>
      </c>
      <c r="AH743">
        <v>139</v>
      </c>
      <c r="AI743" t="s">
        <v>1445</v>
      </c>
      <c r="AJ743">
        <v>112</v>
      </c>
      <c r="AK743" t="s">
        <v>446</v>
      </c>
      <c r="AL743" t="s">
        <v>5</v>
      </c>
      <c r="AM743" t="s">
        <v>5</v>
      </c>
      <c r="AO743">
        <v>140</v>
      </c>
      <c r="AP743">
        <v>139</v>
      </c>
      <c r="AQ743" t="s">
        <v>1445</v>
      </c>
      <c r="AR743">
        <v>119</v>
      </c>
      <c r="AS743" t="s">
        <v>1626</v>
      </c>
      <c r="AT743" t="s">
        <v>5</v>
      </c>
      <c r="AU743" t="s">
        <v>5</v>
      </c>
      <c r="AW743">
        <v>140</v>
      </c>
      <c r="AX743">
        <v>70</v>
      </c>
      <c r="AY743" t="s">
        <v>750</v>
      </c>
      <c r="AZ743">
        <v>80</v>
      </c>
      <c r="BA743" t="s">
        <v>5</v>
      </c>
      <c r="BB743" t="s">
        <v>3267</v>
      </c>
      <c r="BC743" t="s">
        <v>1046</v>
      </c>
      <c r="BD743">
        <v>70</v>
      </c>
      <c r="BE743">
        <v>74</v>
      </c>
      <c r="BF743" t="s">
        <v>2093</v>
      </c>
      <c r="BG743">
        <v>61</v>
      </c>
      <c r="BH743" t="s">
        <v>2796</v>
      </c>
      <c r="BI743" t="s">
        <v>3259</v>
      </c>
      <c r="BJ743" t="s">
        <v>2009</v>
      </c>
      <c r="BL743">
        <v>70</v>
      </c>
      <c r="BM743">
        <v>69</v>
      </c>
      <c r="BN743" t="s">
        <v>3159</v>
      </c>
      <c r="BO743">
        <v>35</v>
      </c>
      <c r="BP743" t="s">
        <v>2642</v>
      </c>
      <c r="BQ743" t="s">
        <v>5</v>
      </c>
      <c r="BR743" t="s">
        <v>5</v>
      </c>
      <c r="BT743">
        <v>140</v>
      </c>
      <c r="BU743">
        <v>136</v>
      </c>
      <c r="BV743" t="s">
        <v>68</v>
      </c>
      <c r="BW743">
        <v>104</v>
      </c>
      <c r="BX743" t="s">
        <v>1460</v>
      </c>
      <c r="BY743" t="s">
        <v>3258</v>
      </c>
      <c r="BZ743" t="s">
        <v>5</v>
      </c>
      <c r="CB743">
        <v>70</v>
      </c>
      <c r="CC743">
        <v>67</v>
      </c>
      <c r="CD743" t="s">
        <v>3310</v>
      </c>
      <c r="CE743">
        <v>38</v>
      </c>
      <c r="CF743" t="s">
        <v>586</v>
      </c>
      <c r="CG743" t="s">
        <v>5</v>
      </c>
      <c r="CH743" t="s">
        <v>5</v>
      </c>
      <c r="CJ743">
        <v>140</v>
      </c>
      <c r="CK743">
        <v>140</v>
      </c>
      <c r="CL743" t="s">
        <v>5</v>
      </c>
      <c r="CM743">
        <v>111</v>
      </c>
      <c r="CN743" t="s">
        <v>3011</v>
      </c>
      <c r="CO743" t="s">
        <v>5</v>
      </c>
      <c r="CP743" t="s">
        <v>5</v>
      </c>
      <c r="CS743">
        <v>150</v>
      </c>
      <c r="CT743">
        <v>149</v>
      </c>
      <c r="CU743" t="s">
        <v>1445</v>
      </c>
      <c r="CV743">
        <v>118</v>
      </c>
      <c r="CW743" t="s">
        <v>3579</v>
      </c>
      <c r="CX743" t="s">
        <v>3258</v>
      </c>
      <c r="CY743" t="s">
        <v>5</v>
      </c>
    </row>
    <row r="744" spans="1:103" x14ac:dyDescent="0.25">
      <c r="A744">
        <v>70</v>
      </c>
      <c r="B744">
        <v>70</v>
      </c>
      <c r="C744" t="s">
        <v>5</v>
      </c>
      <c r="D744">
        <v>55</v>
      </c>
      <c r="E744" t="s">
        <v>2812</v>
      </c>
      <c r="F744" t="s">
        <v>5</v>
      </c>
      <c r="G744" t="s">
        <v>5</v>
      </c>
      <c r="I744">
        <v>70</v>
      </c>
      <c r="J744">
        <v>70</v>
      </c>
      <c r="K744" t="s">
        <v>5</v>
      </c>
      <c r="L744">
        <v>55</v>
      </c>
      <c r="M744" t="s">
        <v>3496</v>
      </c>
      <c r="N744" t="s">
        <v>5</v>
      </c>
      <c r="O744" t="s">
        <v>5</v>
      </c>
      <c r="Q744">
        <v>70</v>
      </c>
      <c r="R744">
        <v>128</v>
      </c>
      <c r="S744" t="s">
        <v>2851</v>
      </c>
      <c r="T744">
        <v>43</v>
      </c>
      <c r="U744" t="s">
        <v>5</v>
      </c>
      <c r="V744" t="s">
        <v>3296</v>
      </c>
      <c r="W744" t="s">
        <v>734</v>
      </c>
      <c r="Y744">
        <v>70</v>
      </c>
      <c r="Z744">
        <v>101</v>
      </c>
      <c r="AA744" t="s">
        <v>1375</v>
      </c>
      <c r="AB744">
        <v>35</v>
      </c>
      <c r="AC744" t="s">
        <v>1381</v>
      </c>
      <c r="AD744" t="s">
        <v>3296</v>
      </c>
      <c r="AE744" t="s">
        <v>53</v>
      </c>
      <c r="AG744">
        <v>140</v>
      </c>
      <c r="AH744">
        <v>139</v>
      </c>
      <c r="AI744" t="s">
        <v>1445</v>
      </c>
      <c r="AJ744">
        <v>112</v>
      </c>
      <c r="AK744" t="s">
        <v>3209</v>
      </c>
      <c r="AL744" t="s">
        <v>5</v>
      </c>
      <c r="AM744" t="s">
        <v>5</v>
      </c>
      <c r="AO744">
        <v>140</v>
      </c>
      <c r="AP744">
        <v>139</v>
      </c>
      <c r="AQ744" t="s">
        <v>1445</v>
      </c>
      <c r="AR744">
        <v>119</v>
      </c>
      <c r="AS744" t="s">
        <v>3352</v>
      </c>
      <c r="AT744" t="s">
        <v>5</v>
      </c>
      <c r="AU744" t="s">
        <v>5</v>
      </c>
      <c r="AW744">
        <v>140</v>
      </c>
      <c r="AX744">
        <v>74</v>
      </c>
      <c r="AY744" t="s">
        <v>3367</v>
      </c>
      <c r="AZ744">
        <v>86</v>
      </c>
      <c r="BA744" t="s">
        <v>5</v>
      </c>
      <c r="BB744" t="s">
        <v>3271</v>
      </c>
      <c r="BC744" t="s">
        <v>605</v>
      </c>
      <c r="BD744">
        <v>70</v>
      </c>
      <c r="BE744">
        <v>75</v>
      </c>
      <c r="BF744" t="s">
        <v>2567</v>
      </c>
      <c r="BG744">
        <v>57</v>
      </c>
      <c r="BH744" t="s">
        <v>3698</v>
      </c>
      <c r="BI744" t="s">
        <v>3258</v>
      </c>
      <c r="BJ744" t="s">
        <v>3360</v>
      </c>
      <c r="BL744">
        <v>70</v>
      </c>
      <c r="BM744">
        <v>69</v>
      </c>
      <c r="BN744" t="s">
        <v>3159</v>
      </c>
      <c r="BO744">
        <v>35</v>
      </c>
      <c r="BP744" t="s">
        <v>3087</v>
      </c>
      <c r="BQ744" t="s">
        <v>5</v>
      </c>
      <c r="BR744" t="s">
        <v>5</v>
      </c>
      <c r="BT744">
        <v>140</v>
      </c>
      <c r="BU744">
        <v>136</v>
      </c>
      <c r="BV744" t="s">
        <v>2246</v>
      </c>
      <c r="BW744">
        <v>104</v>
      </c>
      <c r="BX744" t="s">
        <v>2575</v>
      </c>
      <c r="BY744" t="s">
        <v>5</v>
      </c>
      <c r="BZ744" t="s">
        <v>5</v>
      </c>
      <c r="CB744">
        <v>70</v>
      </c>
      <c r="CC744">
        <v>67</v>
      </c>
      <c r="CD744" t="s">
        <v>61</v>
      </c>
      <c r="CE744">
        <v>39</v>
      </c>
      <c r="CF744" t="s">
        <v>2707</v>
      </c>
      <c r="CG744" t="s">
        <v>5</v>
      </c>
      <c r="CH744" t="s">
        <v>5</v>
      </c>
      <c r="CJ744">
        <v>140</v>
      </c>
      <c r="CK744">
        <v>140</v>
      </c>
      <c r="CL744" t="s">
        <v>5</v>
      </c>
      <c r="CM744">
        <v>111</v>
      </c>
      <c r="CN744" t="s">
        <v>3011</v>
      </c>
      <c r="CO744" t="s">
        <v>5</v>
      </c>
      <c r="CP744" t="s">
        <v>5</v>
      </c>
      <c r="CS744">
        <v>150</v>
      </c>
      <c r="CT744">
        <v>149</v>
      </c>
      <c r="CU744" t="s">
        <v>1445</v>
      </c>
      <c r="CV744">
        <v>118</v>
      </c>
      <c r="CW744" t="s">
        <v>536</v>
      </c>
      <c r="CX744" t="s">
        <v>5</v>
      </c>
      <c r="CY744" t="s">
        <v>5</v>
      </c>
    </row>
    <row r="745" spans="1:103" x14ac:dyDescent="0.25">
      <c r="A745">
        <v>70</v>
      </c>
      <c r="B745">
        <v>70</v>
      </c>
      <c r="C745" t="s">
        <v>5</v>
      </c>
      <c r="D745">
        <v>55</v>
      </c>
      <c r="E745" t="s">
        <v>2812</v>
      </c>
      <c r="F745" t="s">
        <v>5</v>
      </c>
      <c r="G745" t="s">
        <v>5</v>
      </c>
      <c r="I745">
        <v>70</v>
      </c>
      <c r="J745">
        <v>70</v>
      </c>
      <c r="K745" t="s">
        <v>5</v>
      </c>
      <c r="L745">
        <v>55</v>
      </c>
      <c r="M745" t="s">
        <v>3496</v>
      </c>
      <c r="N745" t="s">
        <v>5</v>
      </c>
      <c r="O745" t="s">
        <v>5</v>
      </c>
      <c r="Q745">
        <v>70</v>
      </c>
      <c r="R745">
        <v>126</v>
      </c>
      <c r="S745" t="s">
        <v>2645</v>
      </c>
      <c r="T745">
        <v>38</v>
      </c>
      <c r="U745" t="s">
        <v>5</v>
      </c>
      <c r="V745" t="s">
        <v>1893</v>
      </c>
      <c r="W745" t="s">
        <v>153</v>
      </c>
      <c r="Y745">
        <v>70</v>
      </c>
      <c r="Z745">
        <v>97</v>
      </c>
      <c r="AA745" t="s">
        <v>1386</v>
      </c>
      <c r="AB745">
        <v>35</v>
      </c>
      <c r="AC745" t="s">
        <v>1382</v>
      </c>
      <c r="AD745" t="s">
        <v>3297</v>
      </c>
      <c r="AE745" t="s">
        <v>889</v>
      </c>
      <c r="AG745">
        <v>140</v>
      </c>
      <c r="AH745">
        <v>139</v>
      </c>
      <c r="AI745" t="s">
        <v>1445</v>
      </c>
      <c r="AJ745">
        <v>112</v>
      </c>
      <c r="AK745" t="s">
        <v>464</v>
      </c>
      <c r="AL745" t="s">
        <v>5</v>
      </c>
      <c r="AM745" t="s">
        <v>5</v>
      </c>
      <c r="AO745">
        <v>140</v>
      </c>
      <c r="AP745">
        <v>139</v>
      </c>
      <c r="AQ745" t="s">
        <v>1445</v>
      </c>
      <c r="AR745">
        <v>120</v>
      </c>
      <c r="AS745" t="s">
        <v>3371</v>
      </c>
      <c r="AT745" t="s">
        <v>5</v>
      </c>
      <c r="AU745" t="s">
        <v>5</v>
      </c>
      <c r="AW745">
        <v>140</v>
      </c>
      <c r="AX745">
        <v>74</v>
      </c>
      <c r="AY745" t="s">
        <v>2988</v>
      </c>
      <c r="AZ745">
        <v>93</v>
      </c>
      <c r="BA745" t="s">
        <v>5</v>
      </c>
      <c r="BB745" t="s">
        <v>5</v>
      </c>
      <c r="BC745" t="s">
        <v>5</v>
      </c>
      <c r="BD745">
        <v>70</v>
      </c>
      <c r="BE745">
        <v>74</v>
      </c>
      <c r="BF745" t="s">
        <v>159</v>
      </c>
      <c r="BG745">
        <v>61</v>
      </c>
      <c r="BH745" t="s">
        <v>3515</v>
      </c>
      <c r="BI745" t="s">
        <v>3264</v>
      </c>
      <c r="BJ745" t="s">
        <v>3406</v>
      </c>
      <c r="BL745">
        <v>70</v>
      </c>
      <c r="BM745">
        <v>69</v>
      </c>
      <c r="BN745" t="s">
        <v>3159</v>
      </c>
      <c r="BO745">
        <v>35</v>
      </c>
      <c r="BP745" t="s">
        <v>773</v>
      </c>
      <c r="BQ745" t="s">
        <v>5</v>
      </c>
      <c r="BR745" t="s">
        <v>5</v>
      </c>
      <c r="BT745">
        <v>140</v>
      </c>
      <c r="BU745">
        <v>136</v>
      </c>
      <c r="BV745" t="s">
        <v>2246</v>
      </c>
      <c r="BW745">
        <v>104</v>
      </c>
      <c r="BX745" t="s">
        <v>2578</v>
      </c>
      <c r="BY745" t="s">
        <v>5</v>
      </c>
      <c r="BZ745" t="s">
        <v>5</v>
      </c>
      <c r="CB745">
        <v>70</v>
      </c>
      <c r="CC745">
        <v>67</v>
      </c>
      <c r="CD745" t="s">
        <v>61</v>
      </c>
      <c r="CE745">
        <v>39</v>
      </c>
      <c r="CF745" t="s">
        <v>3158</v>
      </c>
      <c r="CG745" t="s">
        <v>5</v>
      </c>
      <c r="CH745" t="s">
        <v>5</v>
      </c>
      <c r="CJ745">
        <v>140</v>
      </c>
      <c r="CK745">
        <v>140</v>
      </c>
      <c r="CL745" t="s">
        <v>5</v>
      </c>
      <c r="CM745">
        <v>111</v>
      </c>
      <c r="CN745" t="s">
        <v>3011</v>
      </c>
      <c r="CO745" t="s">
        <v>5</v>
      </c>
      <c r="CP745" t="s">
        <v>5</v>
      </c>
      <c r="CS745">
        <v>150</v>
      </c>
      <c r="CT745">
        <v>148</v>
      </c>
      <c r="CU745" t="s">
        <v>465</v>
      </c>
      <c r="CV745">
        <v>118</v>
      </c>
      <c r="CW745" t="s">
        <v>967</v>
      </c>
      <c r="CX745" t="s">
        <v>3264</v>
      </c>
      <c r="CY745" t="s">
        <v>5</v>
      </c>
    </row>
    <row r="746" spans="1:103" x14ac:dyDescent="0.25">
      <c r="A746">
        <v>70</v>
      </c>
      <c r="B746">
        <v>70</v>
      </c>
      <c r="C746" t="s">
        <v>5</v>
      </c>
      <c r="D746">
        <v>55</v>
      </c>
      <c r="E746" t="s">
        <v>2812</v>
      </c>
      <c r="F746" t="s">
        <v>5</v>
      </c>
      <c r="G746" t="s">
        <v>5</v>
      </c>
      <c r="I746">
        <v>70</v>
      </c>
      <c r="J746">
        <v>70</v>
      </c>
      <c r="K746" t="s">
        <v>5</v>
      </c>
      <c r="L746">
        <v>55</v>
      </c>
      <c r="M746" t="s">
        <v>3496</v>
      </c>
      <c r="N746" t="s">
        <v>5</v>
      </c>
      <c r="O746" t="s">
        <v>5</v>
      </c>
      <c r="Q746">
        <v>70</v>
      </c>
      <c r="R746">
        <v>122</v>
      </c>
      <c r="S746" t="s">
        <v>2788</v>
      </c>
      <c r="T746">
        <v>35</v>
      </c>
      <c r="U746" t="s">
        <v>5</v>
      </c>
      <c r="V746" t="s">
        <v>3298</v>
      </c>
      <c r="W746" t="s">
        <v>1020</v>
      </c>
      <c r="Y746">
        <v>70</v>
      </c>
      <c r="Z746">
        <v>92</v>
      </c>
      <c r="AA746" t="s">
        <v>1743</v>
      </c>
      <c r="AB746">
        <v>35</v>
      </c>
      <c r="AC746" t="s">
        <v>2664</v>
      </c>
      <c r="AD746" t="s">
        <v>3395</v>
      </c>
      <c r="AE746" t="s">
        <v>414</v>
      </c>
      <c r="AG746">
        <v>140</v>
      </c>
      <c r="AH746">
        <v>139</v>
      </c>
      <c r="AI746" t="s">
        <v>1445</v>
      </c>
      <c r="AJ746">
        <v>112</v>
      </c>
      <c r="AK746" t="s">
        <v>2966</v>
      </c>
      <c r="AL746" t="s">
        <v>5</v>
      </c>
      <c r="AM746" t="s">
        <v>5</v>
      </c>
      <c r="AO746">
        <v>140</v>
      </c>
      <c r="AP746">
        <v>139</v>
      </c>
      <c r="AQ746" t="s">
        <v>1445</v>
      </c>
      <c r="AR746">
        <v>120</v>
      </c>
      <c r="AS746" t="s">
        <v>2373</v>
      </c>
      <c r="AT746" t="s">
        <v>5</v>
      </c>
      <c r="AU746" t="s">
        <v>5</v>
      </c>
      <c r="AW746">
        <v>140</v>
      </c>
      <c r="AX746">
        <v>75</v>
      </c>
      <c r="AY746" t="s">
        <v>2984</v>
      </c>
      <c r="AZ746">
        <v>99</v>
      </c>
      <c r="BA746" t="s">
        <v>5</v>
      </c>
      <c r="BB746" t="s">
        <v>3258</v>
      </c>
      <c r="BC746" t="s">
        <v>123</v>
      </c>
      <c r="BD746">
        <v>70</v>
      </c>
      <c r="BE746">
        <v>75</v>
      </c>
      <c r="BF746" t="s">
        <v>496</v>
      </c>
      <c r="BG746">
        <v>57</v>
      </c>
      <c r="BH746" t="s">
        <v>2803</v>
      </c>
      <c r="BI746" t="s">
        <v>3267</v>
      </c>
      <c r="BJ746" t="s">
        <v>302</v>
      </c>
      <c r="BL746">
        <v>70</v>
      </c>
      <c r="BM746">
        <v>69</v>
      </c>
      <c r="BN746" t="s">
        <v>155</v>
      </c>
      <c r="BO746">
        <v>35</v>
      </c>
      <c r="BP746" t="s">
        <v>132</v>
      </c>
      <c r="BQ746" t="s">
        <v>5</v>
      </c>
      <c r="BR746" t="s">
        <v>5</v>
      </c>
      <c r="BT746">
        <v>140</v>
      </c>
      <c r="BU746">
        <v>136</v>
      </c>
      <c r="BV746" t="s">
        <v>3016</v>
      </c>
      <c r="BW746">
        <v>104</v>
      </c>
      <c r="BX746" t="s">
        <v>92</v>
      </c>
      <c r="BY746" t="s">
        <v>5</v>
      </c>
      <c r="BZ746" t="s">
        <v>5</v>
      </c>
      <c r="CB746">
        <v>70</v>
      </c>
      <c r="CC746">
        <v>67</v>
      </c>
      <c r="CD746" t="s">
        <v>61</v>
      </c>
      <c r="CE746">
        <v>39</v>
      </c>
      <c r="CF746" t="s">
        <v>3425</v>
      </c>
      <c r="CG746" t="s">
        <v>5</v>
      </c>
      <c r="CH746" t="s">
        <v>5</v>
      </c>
      <c r="CJ746">
        <v>140</v>
      </c>
      <c r="CK746">
        <v>140</v>
      </c>
      <c r="CL746" t="s">
        <v>5</v>
      </c>
      <c r="CM746">
        <v>111</v>
      </c>
      <c r="CN746" t="s">
        <v>3011</v>
      </c>
      <c r="CO746" t="s">
        <v>5</v>
      </c>
      <c r="CP746" t="s">
        <v>5</v>
      </c>
      <c r="CS746">
        <v>150</v>
      </c>
      <c r="CT746">
        <v>148</v>
      </c>
      <c r="CU746" t="s">
        <v>465</v>
      </c>
      <c r="CV746">
        <v>119</v>
      </c>
      <c r="CW746" t="s">
        <v>85</v>
      </c>
      <c r="CX746" t="s">
        <v>5</v>
      </c>
      <c r="CY746" t="s">
        <v>5</v>
      </c>
    </row>
    <row r="747" spans="1:103" x14ac:dyDescent="0.25">
      <c r="A747">
        <v>70</v>
      </c>
      <c r="B747">
        <v>70</v>
      </c>
      <c r="C747" t="s">
        <v>5</v>
      </c>
      <c r="D747">
        <v>55</v>
      </c>
      <c r="E747" t="s">
        <v>2812</v>
      </c>
      <c r="F747" t="s">
        <v>5</v>
      </c>
      <c r="G747" t="s">
        <v>5</v>
      </c>
      <c r="I747">
        <v>70</v>
      </c>
      <c r="J747">
        <v>71</v>
      </c>
      <c r="K747" t="s">
        <v>1400</v>
      </c>
      <c r="L747">
        <v>55</v>
      </c>
      <c r="M747" t="s">
        <v>3172</v>
      </c>
      <c r="N747" t="s">
        <v>3258</v>
      </c>
      <c r="O747" t="s">
        <v>5</v>
      </c>
      <c r="Q747">
        <v>70</v>
      </c>
      <c r="R747">
        <v>118</v>
      </c>
      <c r="S747" t="s">
        <v>583</v>
      </c>
      <c r="T747">
        <v>35</v>
      </c>
      <c r="U747" t="s">
        <v>2552</v>
      </c>
      <c r="V747" t="s">
        <v>3297</v>
      </c>
      <c r="W747" t="s">
        <v>3098</v>
      </c>
      <c r="Y747">
        <v>70</v>
      </c>
      <c r="Z747">
        <v>88</v>
      </c>
      <c r="AA747" t="s">
        <v>122</v>
      </c>
      <c r="AB747">
        <v>35</v>
      </c>
      <c r="AC747" t="s">
        <v>385</v>
      </c>
      <c r="AD747" t="s">
        <v>3297</v>
      </c>
      <c r="AE747" t="s">
        <v>3415</v>
      </c>
      <c r="AG747">
        <v>140</v>
      </c>
      <c r="AH747">
        <v>139</v>
      </c>
      <c r="AI747" t="s">
        <v>1445</v>
      </c>
      <c r="AJ747">
        <v>112</v>
      </c>
      <c r="AK747" t="s">
        <v>3556</v>
      </c>
      <c r="AL747" t="s">
        <v>5</v>
      </c>
      <c r="AM747" t="s">
        <v>5</v>
      </c>
      <c r="AO747">
        <v>140</v>
      </c>
      <c r="AP747">
        <v>139</v>
      </c>
      <c r="AQ747" t="s">
        <v>1445</v>
      </c>
      <c r="AR747">
        <v>120</v>
      </c>
      <c r="AS747" t="s">
        <v>505</v>
      </c>
      <c r="AT747" t="s">
        <v>5</v>
      </c>
      <c r="AU747" t="s">
        <v>5</v>
      </c>
      <c r="AW747">
        <v>140</v>
      </c>
      <c r="AX747">
        <v>76</v>
      </c>
      <c r="AY747" t="s">
        <v>608</v>
      </c>
      <c r="AZ747">
        <v>105</v>
      </c>
      <c r="BA747" t="s">
        <v>5</v>
      </c>
      <c r="BB747" t="s">
        <v>3258</v>
      </c>
      <c r="BC747" t="s">
        <v>139</v>
      </c>
      <c r="BD747">
        <v>70</v>
      </c>
      <c r="BE747">
        <v>74</v>
      </c>
      <c r="BF747" t="s">
        <v>159</v>
      </c>
      <c r="BG747">
        <v>61</v>
      </c>
      <c r="BH747" t="s">
        <v>3766</v>
      </c>
      <c r="BI747" t="s">
        <v>3264</v>
      </c>
      <c r="BJ747" t="s">
        <v>3406</v>
      </c>
      <c r="BL747">
        <v>70</v>
      </c>
      <c r="BM747">
        <v>69</v>
      </c>
      <c r="BN747" t="s">
        <v>155</v>
      </c>
      <c r="BO747">
        <v>35</v>
      </c>
      <c r="BP747" t="s">
        <v>2265</v>
      </c>
      <c r="BQ747" t="s">
        <v>5</v>
      </c>
      <c r="BR747" t="s">
        <v>5</v>
      </c>
      <c r="BT747">
        <v>140</v>
      </c>
      <c r="BU747">
        <v>136</v>
      </c>
      <c r="BV747" t="s">
        <v>140</v>
      </c>
      <c r="BW747">
        <v>105</v>
      </c>
      <c r="BX747" t="s">
        <v>614</v>
      </c>
      <c r="BY747" t="s">
        <v>5</v>
      </c>
      <c r="BZ747" t="s">
        <v>5</v>
      </c>
      <c r="CB747">
        <v>70</v>
      </c>
      <c r="CC747">
        <v>67</v>
      </c>
      <c r="CD747" t="s">
        <v>61</v>
      </c>
      <c r="CE747">
        <v>39</v>
      </c>
      <c r="CF747" t="s">
        <v>648</v>
      </c>
      <c r="CG747" t="s">
        <v>5</v>
      </c>
      <c r="CH747" t="s">
        <v>5</v>
      </c>
      <c r="CJ747">
        <v>140</v>
      </c>
      <c r="CK747">
        <v>140</v>
      </c>
      <c r="CL747" t="s">
        <v>5</v>
      </c>
      <c r="CM747">
        <v>111</v>
      </c>
      <c r="CN747" t="s">
        <v>3011</v>
      </c>
      <c r="CO747" t="s">
        <v>5</v>
      </c>
      <c r="CP747" t="s">
        <v>5</v>
      </c>
      <c r="CS747">
        <v>150</v>
      </c>
      <c r="CT747">
        <v>149</v>
      </c>
      <c r="CU747" t="s">
        <v>1445</v>
      </c>
      <c r="CV747">
        <v>119</v>
      </c>
      <c r="CW747" t="s">
        <v>3583</v>
      </c>
      <c r="CX747" t="s">
        <v>3258</v>
      </c>
      <c r="CY747" t="s">
        <v>5</v>
      </c>
    </row>
    <row r="748" spans="1:103" x14ac:dyDescent="0.25">
      <c r="A748">
        <v>70</v>
      </c>
      <c r="B748">
        <v>70</v>
      </c>
      <c r="C748" t="s">
        <v>5</v>
      </c>
      <c r="D748">
        <v>55</v>
      </c>
      <c r="E748" t="s">
        <v>2812</v>
      </c>
      <c r="F748" t="s">
        <v>5</v>
      </c>
      <c r="G748" t="s">
        <v>5</v>
      </c>
      <c r="I748">
        <v>70</v>
      </c>
      <c r="J748">
        <v>70</v>
      </c>
      <c r="K748" t="s">
        <v>5</v>
      </c>
      <c r="L748">
        <v>55</v>
      </c>
      <c r="M748" t="s">
        <v>3172</v>
      </c>
      <c r="N748" t="s">
        <v>3259</v>
      </c>
      <c r="O748" t="s">
        <v>5</v>
      </c>
      <c r="Q748">
        <v>70</v>
      </c>
      <c r="R748">
        <v>115</v>
      </c>
      <c r="S748" t="s">
        <v>3093</v>
      </c>
      <c r="T748">
        <v>35</v>
      </c>
      <c r="U748" t="s">
        <v>1460</v>
      </c>
      <c r="V748" t="s">
        <v>3296</v>
      </c>
      <c r="W748" t="s">
        <v>3117</v>
      </c>
      <c r="Y748">
        <v>70</v>
      </c>
      <c r="Z748">
        <v>84</v>
      </c>
      <c r="AA748" t="s">
        <v>2485</v>
      </c>
      <c r="AB748">
        <v>35</v>
      </c>
      <c r="AC748" t="s">
        <v>635</v>
      </c>
      <c r="AD748" t="s">
        <v>3482</v>
      </c>
      <c r="AE748" t="s">
        <v>1703</v>
      </c>
      <c r="AG748">
        <v>140</v>
      </c>
      <c r="AH748">
        <v>139</v>
      </c>
      <c r="AI748" t="s">
        <v>1445</v>
      </c>
      <c r="AJ748">
        <v>112</v>
      </c>
      <c r="AK748" t="s">
        <v>3205</v>
      </c>
      <c r="AL748" t="s">
        <v>5</v>
      </c>
      <c r="AM748" t="s">
        <v>5</v>
      </c>
      <c r="AO748">
        <v>140</v>
      </c>
      <c r="AP748">
        <v>139</v>
      </c>
      <c r="AQ748" t="s">
        <v>1445</v>
      </c>
      <c r="AR748">
        <v>120</v>
      </c>
      <c r="AS748" t="s">
        <v>3658</v>
      </c>
      <c r="AT748" t="s">
        <v>5</v>
      </c>
      <c r="AU748" t="s">
        <v>5</v>
      </c>
      <c r="AW748">
        <v>140</v>
      </c>
      <c r="AX748">
        <v>78</v>
      </c>
      <c r="AY748" t="s">
        <v>355</v>
      </c>
      <c r="AZ748">
        <v>111</v>
      </c>
      <c r="BA748" t="s">
        <v>5</v>
      </c>
      <c r="BB748" t="s">
        <v>2819</v>
      </c>
      <c r="BC748" t="s">
        <v>2041</v>
      </c>
      <c r="BD748">
        <v>70</v>
      </c>
      <c r="BE748">
        <v>75</v>
      </c>
      <c r="BF748" t="s">
        <v>496</v>
      </c>
      <c r="BG748">
        <v>57</v>
      </c>
      <c r="BH748" t="s">
        <v>2644</v>
      </c>
      <c r="BI748" t="s">
        <v>3267</v>
      </c>
      <c r="BJ748" t="s">
        <v>302</v>
      </c>
      <c r="BL748">
        <v>70</v>
      </c>
      <c r="BM748">
        <v>69</v>
      </c>
      <c r="BN748" t="s">
        <v>155</v>
      </c>
      <c r="BO748">
        <v>35</v>
      </c>
      <c r="BP748" t="s">
        <v>1453</v>
      </c>
      <c r="BQ748" t="s">
        <v>5</v>
      </c>
      <c r="BR748" t="s">
        <v>5</v>
      </c>
      <c r="BT748">
        <v>140</v>
      </c>
      <c r="BU748">
        <v>136</v>
      </c>
      <c r="BV748" t="s">
        <v>3310</v>
      </c>
      <c r="BW748">
        <v>105</v>
      </c>
      <c r="BX748" t="s">
        <v>1906</v>
      </c>
      <c r="BY748" t="s">
        <v>5</v>
      </c>
      <c r="BZ748" t="s">
        <v>5</v>
      </c>
      <c r="CB748">
        <v>70</v>
      </c>
      <c r="CC748">
        <v>67</v>
      </c>
      <c r="CD748" t="s">
        <v>242</v>
      </c>
      <c r="CE748">
        <v>40</v>
      </c>
      <c r="CF748" t="s">
        <v>319</v>
      </c>
      <c r="CG748" t="s">
        <v>5</v>
      </c>
      <c r="CH748" t="s">
        <v>5</v>
      </c>
      <c r="CJ748">
        <v>140</v>
      </c>
      <c r="CK748">
        <v>140</v>
      </c>
      <c r="CL748" t="s">
        <v>5</v>
      </c>
      <c r="CM748">
        <v>111</v>
      </c>
      <c r="CN748" t="s">
        <v>3011</v>
      </c>
      <c r="CO748" t="s">
        <v>5</v>
      </c>
      <c r="CP748" t="s">
        <v>5</v>
      </c>
      <c r="CS748">
        <v>150</v>
      </c>
      <c r="CT748">
        <v>149</v>
      </c>
      <c r="CU748" t="s">
        <v>1445</v>
      </c>
      <c r="CV748">
        <v>119</v>
      </c>
      <c r="CW748" t="s">
        <v>987</v>
      </c>
      <c r="CX748" t="s">
        <v>5</v>
      </c>
      <c r="CY748" t="s">
        <v>5</v>
      </c>
    </row>
    <row r="749" spans="1:103" x14ac:dyDescent="0.25">
      <c r="A749">
        <v>70</v>
      </c>
      <c r="B749">
        <v>70</v>
      </c>
      <c r="C749" t="s">
        <v>5</v>
      </c>
      <c r="D749">
        <v>55</v>
      </c>
      <c r="E749" t="s">
        <v>2812</v>
      </c>
      <c r="F749" t="s">
        <v>5</v>
      </c>
      <c r="G749" t="s">
        <v>5</v>
      </c>
      <c r="I749">
        <v>70</v>
      </c>
      <c r="J749">
        <v>70</v>
      </c>
      <c r="K749" t="s">
        <v>5</v>
      </c>
      <c r="L749">
        <v>55</v>
      </c>
      <c r="M749" t="s">
        <v>3172</v>
      </c>
      <c r="N749" t="s">
        <v>5</v>
      </c>
      <c r="O749" t="s">
        <v>5</v>
      </c>
      <c r="Q749">
        <v>70</v>
      </c>
      <c r="R749">
        <v>111</v>
      </c>
      <c r="S749" t="s">
        <v>1743</v>
      </c>
      <c r="T749">
        <v>35</v>
      </c>
      <c r="U749" t="s">
        <v>2230</v>
      </c>
      <c r="V749" t="s">
        <v>3297</v>
      </c>
      <c r="W749" t="s">
        <v>3226</v>
      </c>
      <c r="Y749">
        <v>70</v>
      </c>
      <c r="Z749">
        <v>80</v>
      </c>
      <c r="AA749" t="s">
        <v>149</v>
      </c>
      <c r="AB749">
        <v>35</v>
      </c>
      <c r="AC749" t="s">
        <v>32</v>
      </c>
      <c r="AD749" t="s">
        <v>3297</v>
      </c>
      <c r="AE749" t="s">
        <v>638</v>
      </c>
      <c r="AG749">
        <v>140</v>
      </c>
      <c r="AH749">
        <v>139</v>
      </c>
      <c r="AI749" t="s">
        <v>1445</v>
      </c>
      <c r="AJ749">
        <v>113</v>
      </c>
      <c r="AK749" t="s">
        <v>2543</v>
      </c>
      <c r="AL749" t="s">
        <v>5</v>
      </c>
      <c r="AM749" t="s">
        <v>5</v>
      </c>
      <c r="AO749">
        <v>140</v>
      </c>
      <c r="AP749">
        <v>139</v>
      </c>
      <c r="AQ749" t="s">
        <v>1445</v>
      </c>
      <c r="AR749">
        <v>120</v>
      </c>
      <c r="AS749" t="s">
        <v>1399</v>
      </c>
      <c r="AT749" t="s">
        <v>5</v>
      </c>
      <c r="AU749" t="s">
        <v>5</v>
      </c>
      <c r="AW749">
        <v>140</v>
      </c>
      <c r="AX749">
        <v>80</v>
      </c>
      <c r="AY749" t="s">
        <v>764</v>
      </c>
      <c r="AZ749">
        <v>116</v>
      </c>
      <c r="BA749" t="s">
        <v>5</v>
      </c>
      <c r="BB749" t="s">
        <v>3268</v>
      </c>
      <c r="BC749" t="s">
        <v>1200</v>
      </c>
      <c r="BD749">
        <v>70</v>
      </c>
      <c r="BE749">
        <v>74</v>
      </c>
      <c r="BF749" t="s">
        <v>159</v>
      </c>
      <c r="BG749">
        <v>61</v>
      </c>
      <c r="BH749" t="s">
        <v>813</v>
      </c>
      <c r="BI749" t="s">
        <v>3264</v>
      </c>
      <c r="BJ749" t="s">
        <v>3406</v>
      </c>
      <c r="BL749">
        <v>70</v>
      </c>
      <c r="BM749">
        <v>69</v>
      </c>
      <c r="BN749" t="s">
        <v>155</v>
      </c>
      <c r="BO749">
        <v>35</v>
      </c>
      <c r="BP749" t="s">
        <v>2528</v>
      </c>
      <c r="BQ749" t="s">
        <v>5</v>
      </c>
      <c r="BR749" t="s">
        <v>5</v>
      </c>
      <c r="BT749">
        <v>140</v>
      </c>
      <c r="BU749">
        <v>136</v>
      </c>
      <c r="BV749" t="s">
        <v>61</v>
      </c>
      <c r="BW749">
        <v>105</v>
      </c>
      <c r="BX749" t="s">
        <v>138</v>
      </c>
      <c r="BY749" t="s">
        <v>5</v>
      </c>
      <c r="BZ749" t="s">
        <v>5</v>
      </c>
      <c r="CB749">
        <v>70</v>
      </c>
      <c r="CC749">
        <v>67</v>
      </c>
      <c r="CD749" t="s">
        <v>242</v>
      </c>
      <c r="CE749">
        <v>40</v>
      </c>
      <c r="CF749" t="s">
        <v>887</v>
      </c>
      <c r="CG749" t="s">
        <v>5</v>
      </c>
      <c r="CH749" t="s">
        <v>5</v>
      </c>
      <c r="CJ749">
        <v>140</v>
      </c>
      <c r="CK749">
        <v>140</v>
      </c>
      <c r="CL749" t="s">
        <v>5</v>
      </c>
      <c r="CM749">
        <v>111</v>
      </c>
      <c r="CN749" t="s">
        <v>3011</v>
      </c>
      <c r="CO749" t="s">
        <v>5</v>
      </c>
      <c r="CP749" t="s">
        <v>5</v>
      </c>
      <c r="CS749">
        <v>150</v>
      </c>
      <c r="CT749">
        <v>149</v>
      </c>
      <c r="CU749" t="s">
        <v>1445</v>
      </c>
      <c r="CV749">
        <v>119</v>
      </c>
      <c r="CW749" t="s">
        <v>171</v>
      </c>
      <c r="CX749" t="s">
        <v>5</v>
      </c>
      <c r="CY749" t="s">
        <v>5</v>
      </c>
    </row>
    <row r="750" spans="1:103" x14ac:dyDescent="0.25">
      <c r="A750">
        <v>70</v>
      </c>
      <c r="B750">
        <v>70</v>
      </c>
      <c r="C750" t="s">
        <v>5</v>
      </c>
      <c r="D750">
        <v>55</v>
      </c>
      <c r="E750" t="s">
        <v>2812</v>
      </c>
      <c r="F750" t="s">
        <v>5</v>
      </c>
      <c r="G750" t="s">
        <v>5</v>
      </c>
      <c r="I750">
        <v>70</v>
      </c>
      <c r="J750">
        <v>70</v>
      </c>
      <c r="K750" t="s">
        <v>5</v>
      </c>
      <c r="L750">
        <v>55</v>
      </c>
      <c r="M750" t="s">
        <v>3172</v>
      </c>
      <c r="N750" t="s">
        <v>5</v>
      </c>
      <c r="O750" t="s">
        <v>5</v>
      </c>
      <c r="Q750">
        <v>70</v>
      </c>
      <c r="R750">
        <v>107</v>
      </c>
      <c r="S750" t="s">
        <v>2998</v>
      </c>
      <c r="T750">
        <v>35</v>
      </c>
      <c r="U750" t="s">
        <v>2487</v>
      </c>
      <c r="V750" t="s">
        <v>3298</v>
      </c>
      <c r="W750" t="s">
        <v>2642</v>
      </c>
      <c r="Y750">
        <v>70</v>
      </c>
      <c r="Z750">
        <v>76</v>
      </c>
      <c r="AA750" t="s">
        <v>2738</v>
      </c>
      <c r="AB750">
        <v>35</v>
      </c>
      <c r="AC750" t="s">
        <v>2794</v>
      </c>
      <c r="AD750" t="s">
        <v>3298</v>
      </c>
      <c r="AE750" t="s">
        <v>3643</v>
      </c>
      <c r="AG750">
        <v>140</v>
      </c>
      <c r="AH750">
        <v>139</v>
      </c>
      <c r="AI750" t="s">
        <v>1445</v>
      </c>
      <c r="AJ750">
        <v>113</v>
      </c>
      <c r="AK750" t="s">
        <v>1255</v>
      </c>
      <c r="AL750" t="s">
        <v>5</v>
      </c>
      <c r="AM750" t="s">
        <v>5</v>
      </c>
      <c r="AO750">
        <v>140</v>
      </c>
      <c r="AP750">
        <v>139</v>
      </c>
      <c r="AQ750" t="s">
        <v>1445</v>
      </c>
      <c r="AR750">
        <v>120</v>
      </c>
      <c r="AS750" t="s">
        <v>3032</v>
      </c>
      <c r="AT750" t="s">
        <v>5</v>
      </c>
      <c r="AU750" t="s">
        <v>5</v>
      </c>
      <c r="AW750">
        <v>140</v>
      </c>
      <c r="AX750">
        <v>82</v>
      </c>
      <c r="AY750" t="s">
        <v>1570</v>
      </c>
      <c r="AZ750">
        <v>122</v>
      </c>
      <c r="BA750" t="s">
        <v>5</v>
      </c>
      <c r="BB750" t="s">
        <v>2819</v>
      </c>
      <c r="BC750" t="s">
        <v>2595</v>
      </c>
      <c r="BD750">
        <v>70</v>
      </c>
      <c r="BE750">
        <v>75</v>
      </c>
      <c r="BF750" t="s">
        <v>496</v>
      </c>
      <c r="BG750">
        <v>57</v>
      </c>
      <c r="BH750" t="s">
        <v>2173</v>
      </c>
      <c r="BI750" t="s">
        <v>3267</v>
      </c>
      <c r="BJ750" t="s">
        <v>302</v>
      </c>
      <c r="BL750">
        <v>70</v>
      </c>
      <c r="BM750">
        <v>69</v>
      </c>
      <c r="BN750" t="s">
        <v>155</v>
      </c>
      <c r="BO750">
        <v>35</v>
      </c>
      <c r="BP750" t="s">
        <v>3236</v>
      </c>
      <c r="BQ750" t="s">
        <v>5</v>
      </c>
      <c r="BR750" t="s">
        <v>5</v>
      </c>
      <c r="BT750">
        <v>140</v>
      </c>
      <c r="BU750">
        <v>136</v>
      </c>
      <c r="BV750" t="s">
        <v>61</v>
      </c>
      <c r="BW750">
        <v>106</v>
      </c>
      <c r="BX750" t="s">
        <v>552</v>
      </c>
      <c r="BY750" t="s">
        <v>5</v>
      </c>
      <c r="BZ750" t="s">
        <v>5</v>
      </c>
      <c r="CB750">
        <v>70</v>
      </c>
      <c r="CC750">
        <v>67</v>
      </c>
      <c r="CD750" t="s">
        <v>242</v>
      </c>
      <c r="CE750">
        <v>40</v>
      </c>
      <c r="CF750" t="s">
        <v>2511</v>
      </c>
      <c r="CG750" t="s">
        <v>5</v>
      </c>
      <c r="CH750" t="s">
        <v>5</v>
      </c>
      <c r="CJ750">
        <v>140</v>
      </c>
      <c r="CK750">
        <v>140</v>
      </c>
      <c r="CL750" t="s">
        <v>5</v>
      </c>
      <c r="CM750">
        <v>111</v>
      </c>
      <c r="CN750" t="s">
        <v>3011</v>
      </c>
      <c r="CO750" t="s">
        <v>5</v>
      </c>
      <c r="CP750" t="s">
        <v>5</v>
      </c>
      <c r="CS750">
        <v>150</v>
      </c>
      <c r="CT750">
        <v>149</v>
      </c>
      <c r="CU750" t="s">
        <v>1445</v>
      </c>
      <c r="CV750">
        <v>119</v>
      </c>
      <c r="CW750" t="s">
        <v>628</v>
      </c>
      <c r="CX750" t="s">
        <v>5</v>
      </c>
      <c r="CY750" t="s">
        <v>5</v>
      </c>
    </row>
    <row r="751" spans="1:103" x14ac:dyDescent="0.25">
      <c r="A751">
        <v>70</v>
      </c>
      <c r="B751">
        <v>70</v>
      </c>
      <c r="C751" t="s">
        <v>5</v>
      </c>
      <c r="D751">
        <v>55</v>
      </c>
      <c r="E751" t="s">
        <v>2812</v>
      </c>
      <c r="F751" t="s">
        <v>5</v>
      </c>
      <c r="G751" t="s">
        <v>5</v>
      </c>
      <c r="I751">
        <v>70</v>
      </c>
      <c r="J751">
        <v>71</v>
      </c>
      <c r="K751" t="s">
        <v>1400</v>
      </c>
      <c r="L751">
        <v>55</v>
      </c>
      <c r="M751" t="s">
        <v>1795</v>
      </c>
      <c r="N751" t="s">
        <v>3262</v>
      </c>
      <c r="O751" t="s">
        <v>5</v>
      </c>
      <c r="Q751">
        <v>70</v>
      </c>
      <c r="R751">
        <v>103</v>
      </c>
      <c r="S751" t="s">
        <v>2680</v>
      </c>
      <c r="T751">
        <v>35</v>
      </c>
      <c r="U751" t="s">
        <v>645</v>
      </c>
      <c r="V751" t="s">
        <v>3298</v>
      </c>
      <c r="W751" t="s">
        <v>3540</v>
      </c>
      <c r="Y751">
        <v>70</v>
      </c>
      <c r="Z751">
        <v>73</v>
      </c>
      <c r="AA751" t="s">
        <v>1048</v>
      </c>
      <c r="AB751">
        <v>35</v>
      </c>
      <c r="AC751" t="s">
        <v>852</v>
      </c>
      <c r="AD751" t="s">
        <v>3294</v>
      </c>
      <c r="AE751" t="s">
        <v>3267</v>
      </c>
      <c r="AG751">
        <v>140</v>
      </c>
      <c r="AH751">
        <v>139</v>
      </c>
      <c r="AI751" t="s">
        <v>1445</v>
      </c>
      <c r="AJ751">
        <v>113</v>
      </c>
      <c r="AK751" t="s">
        <v>3673</v>
      </c>
      <c r="AL751" t="s">
        <v>5</v>
      </c>
      <c r="AM751" t="s">
        <v>5</v>
      </c>
      <c r="AO751">
        <v>140</v>
      </c>
      <c r="AP751">
        <v>139</v>
      </c>
      <c r="AQ751" t="s">
        <v>1445</v>
      </c>
      <c r="AR751">
        <v>120</v>
      </c>
      <c r="AS751" t="s">
        <v>1207</v>
      </c>
      <c r="AT751" t="s">
        <v>5</v>
      </c>
      <c r="AU751" t="s">
        <v>5</v>
      </c>
      <c r="AW751">
        <v>140</v>
      </c>
      <c r="AX751">
        <v>84</v>
      </c>
      <c r="AY751" t="s">
        <v>145</v>
      </c>
      <c r="AZ751">
        <v>127</v>
      </c>
      <c r="BA751" t="s">
        <v>5</v>
      </c>
      <c r="BB751" t="s">
        <v>3575</v>
      </c>
      <c r="BC751" t="s">
        <v>3153</v>
      </c>
      <c r="BD751">
        <v>70</v>
      </c>
      <c r="BE751">
        <v>74</v>
      </c>
      <c r="BF751" t="s">
        <v>159</v>
      </c>
      <c r="BG751">
        <v>61</v>
      </c>
      <c r="BH751" t="s">
        <v>641</v>
      </c>
      <c r="BI751" t="s">
        <v>3264</v>
      </c>
      <c r="BJ751" t="s">
        <v>3406</v>
      </c>
      <c r="BL751">
        <v>70</v>
      </c>
      <c r="BM751">
        <v>69</v>
      </c>
      <c r="BN751" t="s">
        <v>406</v>
      </c>
      <c r="BO751">
        <v>35</v>
      </c>
      <c r="BP751" t="s">
        <v>468</v>
      </c>
      <c r="BQ751" t="s">
        <v>5</v>
      </c>
      <c r="BR751" t="s">
        <v>5</v>
      </c>
      <c r="BT751">
        <v>140</v>
      </c>
      <c r="BU751">
        <v>136</v>
      </c>
      <c r="BV751" t="s">
        <v>242</v>
      </c>
      <c r="BW751">
        <v>106</v>
      </c>
      <c r="BX751" t="s">
        <v>1476</v>
      </c>
      <c r="BY751" t="s">
        <v>5</v>
      </c>
      <c r="BZ751" t="s">
        <v>5</v>
      </c>
      <c r="CB751">
        <v>70</v>
      </c>
      <c r="CC751">
        <v>67</v>
      </c>
      <c r="CD751" t="s">
        <v>2585</v>
      </c>
      <c r="CE751">
        <v>41</v>
      </c>
      <c r="CF751" t="s">
        <v>60</v>
      </c>
      <c r="CG751" t="s">
        <v>5</v>
      </c>
      <c r="CH751" t="s">
        <v>5</v>
      </c>
      <c r="CJ751">
        <v>140</v>
      </c>
      <c r="CK751">
        <v>140</v>
      </c>
      <c r="CL751" t="s">
        <v>5</v>
      </c>
      <c r="CM751">
        <v>111</v>
      </c>
      <c r="CN751" t="s">
        <v>3011</v>
      </c>
      <c r="CO751" t="s">
        <v>5</v>
      </c>
      <c r="CP751" t="s">
        <v>5</v>
      </c>
      <c r="CS751">
        <v>150</v>
      </c>
      <c r="CT751">
        <v>149</v>
      </c>
      <c r="CU751" t="s">
        <v>1445</v>
      </c>
      <c r="CV751">
        <v>119</v>
      </c>
      <c r="CW751" t="s">
        <v>680</v>
      </c>
      <c r="CX751" t="s">
        <v>5</v>
      </c>
      <c r="CY751" t="s">
        <v>5</v>
      </c>
    </row>
    <row r="752" spans="1:103" x14ac:dyDescent="0.25">
      <c r="A752">
        <v>70</v>
      </c>
      <c r="B752">
        <v>70</v>
      </c>
      <c r="C752" t="s">
        <v>5</v>
      </c>
      <c r="D752">
        <v>55</v>
      </c>
      <c r="E752" t="s">
        <v>2812</v>
      </c>
      <c r="F752" t="s">
        <v>5</v>
      </c>
      <c r="G752" t="s">
        <v>5</v>
      </c>
      <c r="I752">
        <v>70</v>
      </c>
      <c r="J752">
        <v>70</v>
      </c>
      <c r="K752" t="s">
        <v>5</v>
      </c>
      <c r="L752">
        <v>55</v>
      </c>
      <c r="M752" t="s">
        <v>1795</v>
      </c>
      <c r="N752" t="s">
        <v>3261</v>
      </c>
      <c r="O752" t="s">
        <v>5</v>
      </c>
      <c r="Q752">
        <v>70</v>
      </c>
      <c r="R752">
        <v>99</v>
      </c>
      <c r="S752" t="s">
        <v>682</v>
      </c>
      <c r="T752">
        <v>35</v>
      </c>
      <c r="U752" t="s">
        <v>2518</v>
      </c>
      <c r="V752" t="s">
        <v>3298</v>
      </c>
      <c r="W752" t="s">
        <v>835</v>
      </c>
      <c r="Y752">
        <v>70</v>
      </c>
      <c r="Z752">
        <v>70</v>
      </c>
      <c r="AA752" t="s">
        <v>5</v>
      </c>
      <c r="AB752">
        <v>35</v>
      </c>
      <c r="AC752" t="s">
        <v>852</v>
      </c>
      <c r="AD752" t="s">
        <v>3296</v>
      </c>
      <c r="AE752" t="s">
        <v>5</v>
      </c>
      <c r="AG752">
        <v>140</v>
      </c>
      <c r="AH752">
        <v>139</v>
      </c>
      <c r="AI752" t="s">
        <v>1445</v>
      </c>
      <c r="AJ752">
        <v>113</v>
      </c>
      <c r="AK752" t="s">
        <v>66</v>
      </c>
      <c r="AL752" t="s">
        <v>5</v>
      </c>
      <c r="AM752" t="s">
        <v>5</v>
      </c>
      <c r="AO752">
        <v>140</v>
      </c>
      <c r="AP752">
        <v>139</v>
      </c>
      <c r="AQ752" t="s">
        <v>1445</v>
      </c>
      <c r="AR752">
        <v>120</v>
      </c>
      <c r="AS752" t="s">
        <v>2146</v>
      </c>
      <c r="AT752" t="s">
        <v>5</v>
      </c>
      <c r="AU752" t="s">
        <v>5</v>
      </c>
      <c r="AW752">
        <v>140</v>
      </c>
      <c r="AX752">
        <v>88</v>
      </c>
      <c r="AY752" t="s">
        <v>3055</v>
      </c>
      <c r="AZ752">
        <v>131</v>
      </c>
      <c r="BA752" t="s">
        <v>5</v>
      </c>
      <c r="BB752" t="s">
        <v>3272</v>
      </c>
      <c r="BC752" t="s">
        <v>339</v>
      </c>
      <c r="BD752">
        <v>70</v>
      </c>
      <c r="BE752">
        <v>74</v>
      </c>
      <c r="BF752" t="s">
        <v>873</v>
      </c>
      <c r="BG752">
        <v>60</v>
      </c>
      <c r="BH752" t="s">
        <v>3767</v>
      </c>
      <c r="BI752" t="s">
        <v>5</v>
      </c>
      <c r="BJ752" t="s">
        <v>5</v>
      </c>
      <c r="BL752">
        <v>70</v>
      </c>
      <c r="BM752">
        <v>69</v>
      </c>
      <c r="BN752" t="s">
        <v>406</v>
      </c>
      <c r="BO752">
        <v>35</v>
      </c>
      <c r="BP752" t="s">
        <v>615</v>
      </c>
      <c r="BQ752" t="s">
        <v>5</v>
      </c>
      <c r="BR752" t="s">
        <v>5</v>
      </c>
      <c r="BT752">
        <v>140</v>
      </c>
      <c r="BU752">
        <v>136</v>
      </c>
      <c r="BV752" t="s">
        <v>2585</v>
      </c>
      <c r="BW752">
        <v>106</v>
      </c>
      <c r="BX752" t="s">
        <v>2508</v>
      </c>
      <c r="BY752" t="s">
        <v>5</v>
      </c>
      <c r="BZ752" t="s">
        <v>5</v>
      </c>
      <c r="CB752">
        <v>70</v>
      </c>
      <c r="CC752">
        <v>67</v>
      </c>
      <c r="CD752" t="s">
        <v>2585</v>
      </c>
      <c r="CE752">
        <v>41</v>
      </c>
      <c r="CF752" t="s">
        <v>987</v>
      </c>
      <c r="CG752" t="s">
        <v>5</v>
      </c>
      <c r="CH752" t="s">
        <v>5</v>
      </c>
      <c r="CJ752">
        <v>140</v>
      </c>
      <c r="CK752">
        <v>140</v>
      </c>
      <c r="CL752" t="s">
        <v>5</v>
      </c>
      <c r="CM752">
        <v>111</v>
      </c>
      <c r="CN752" t="s">
        <v>3011</v>
      </c>
      <c r="CO752" t="s">
        <v>5</v>
      </c>
      <c r="CP752" t="s">
        <v>5</v>
      </c>
      <c r="CS752">
        <v>150</v>
      </c>
      <c r="CT752">
        <v>150</v>
      </c>
      <c r="CU752" t="s">
        <v>2609</v>
      </c>
      <c r="CV752">
        <v>119</v>
      </c>
      <c r="CW752" t="s">
        <v>680</v>
      </c>
      <c r="CX752" t="s">
        <v>3267</v>
      </c>
      <c r="CY752" t="s">
        <v>5</v>
      </c>
    </row>
    <row r="753" spans="1:103" x14ac:dyDescent="0.25">
      <c r="A753">
        <v>70</v>
      </c>
      <c r="B753">
        <v>70</v>
      </c>
      <c r="C753" t="s">
        <v>5</v>
      </c>
      <c r="D753">
        <v>55</v>
      </c>
      <c r="E753" t="s">
        <v>2812</v>
      </c>
      <c r="F753" t="s">
        <v>5</v>
      </c>
      <c r="G753" t="s">
        <v>5</v>
      </c>
      <c r="I753">
        <v>70</v>
      </c>
      <c r="J753">
        <v>70</v>
      </c>
      <c r="K753" t="s">
        <v>5</v>
      </c>
      <c r="L753">
        <v>55</v>
      </c>
      <c r="M753" t="s">
        <v>1795</v>
      </c>
      <c r="N753" t="s">
        <v>5</v>
      </c>
      <c r="O753" t="s">
        <v>5</v>
      </c>
      <c r="Q753">
        <v>70</v>
      </c>
      <c r="R753">
        <v>95</v>
      </c>
      <c r="S753" t="s">
        <v>2487</v>
      </c>
      <c r="T753">
        <v>35</v>
      </c>
      <c r="U753" t="s">
        <v>3084</v>
      </c>
      <c r="V753" t="s">
        <v>3298</v>
      </c>
      <c r="W753" t="s">
        <v>3572</v>
      </c>
      <c r="Y753">
        <v>70</v>
      </c>
      <c r="Z753">
        <v>67</v>
      </c>
      <c r="AA753" t="s">
        <v>589</v>
      </c>
      <c r="AB753">
        <v>35</v>
      </c>
      <c r="AC753" t="s">
        <v>2794</v>
      </c>
      <c r="AD753" t="s">
        <v>3294</v>
      </c>
      <c r="AE753" t="s">
        <v>5</v>
      </c>
      <c r="AG753">
        <v>140</v>
      </c>
      <c r="AH753">
        <v>139</v>
      </c>
      <c r="AI753" t="s">
        <v>1445</v>
      </c>
      <c r="AJ753">
        <v>113</v>
      </c>
      <c r="AK753" t="s">
        <v>2963</v>
      </c>
      <c r="AL753" t="s">
        <v>5</v>
      </c>
      <c r="AM753" t="s">
        <v>5</v>
      </c>
      <c r="AO753">
        <v>140</v>
      </c>
      <c r="AP753">
        <v>139</v>
      </c>
      <c r="AQ753" t="s">
        <v>1445</v>
      </c>
      <c r="AR753">
        <v>120</v>
      </c>
      <c r="AS753" t="s">
        <v>2339</v>
      </c>
      <c r="AT753" t="s">
        <v>5</v>
      </c>
      <c r="AU753" t="s">
        <v>5</v>
      </c>
      <c r="AW753">
        <v>140</v>
      </c>
      <c r="AX753">
        <v>92</v>
      </c>
      <c r="AY753" t="s">
        <v>3212</v>
      </c>
      <c r="AZ753">
        <v>134</v>
      </c>
      <c r="BA753" t="s">
        <v>3136</v>
      </c>
      <c r="BB753" t="s">
        <v>3271</v>
      </c>
      <c r="BC753" t="s">
        <v>455</v>
      </c>
      <c r="BD753">
        <v>70</v>
      </c>
      <c r="BE753">
        <v>74</v>
      </c>
      <c r="BF753" t="s">
        <v>873</v>
      </c>
      <c r="BG753">
        <v>60</v>
      </c>
      <c r="BH753" t="s">
        <v>2702</v>
      </c>
      <c r="BI753" t="s">
        <v>5</v>
      </c>
      <c r="BJ753" t="s">
        <v>5</v>
      </c>
      <c r="BL753">
        <v>70</v>
      </c>
      <c r="BM753">
        <v>69</v>
      </c>
      <c r="BN753" t="s">
        <v>406</v>
      </c>
      <c r="BO753">
        <v>35</v>
      </c>
      <c r="BP753" t="s">
        <v>2516</v>
      </c>
      <c r="BQ753" t="s">
        <v>5</v>
      </c>
      <c r="BR753" t="s">
        <v>5</v>
      </c>
      <c r="BT753">
        <v>140</v>
      </c>
      <c r="BU753">
        <v>136</v>
      </c>
      <c r="BV753" t="s">
        <v>589</v>
      </c>
      <c r="BW753">
        <v>106</v>
      </c>
      <c r="BX753" t="s">
        <v>267</v>
      </c>
      <c r="BY753" t="s">
        <v>5</v>
      </c>
      <c r="BZ753" t="s">
        <v>5</v>
      </c>
      <c r="CB753">
        <v>70</v>
      </c>
      <c r="CC753">
        <v>67</v>
      </c>
      <c r="CD753" t="s">
        <v>2585</v>
      </c>
      <c r="CE753">
        <v>41</v>
      </c>
      <c r="CF753" t="s">
        <v>3008</v>
      </c>
      <c r="CG753" t="s">
        <v>5</v>
      </c>
      <c r="CH753" t="s">
        <v>5</v>
      </c>
      <c r="CJ753">
        <v>140</v>
      </c>
      <c r="CK753">
        <v>140</v>
      </c>
      <c r="CL753" t="s">
        <v>5</v>
      </c>
      <c r="CM753">
        <v>111</v>
      </c>
      <c r="CN753" t="s">
        <v>3011</v>
      </c>
      <c r="CO753" t="s">
        <v>5</v>
      </c>
      <c r="CP753" t="s">
        <v>5</v>
      </c>
      <c r="CS753">
        <v>150</v>
      </c>
      <c r="CT753">
        <v>149</v>
      </c>
      <c r="CU753" t="s">
        <v>1445</v>
      </c>
      <c r="CV753">
        <v>119</v>
      </c>
      <c r="CW753" t="s">
        <v>2303</v>
      </c>
      <c r="CX753" t="s">
        <v>3264</v>
      </c>
      <c r="CY753" t="s">
        <v>5</v>
      </c>
    </row>
    <row r="754" spans="1:103" x14ac:dyDescent="0.25">
      <c r="A754">
        <v>70</v>
      </c>
      <c r="B754">
        <v>70</v>
      </c>
      <c r="C754" t="s">
        <v>5</v>
      </c>
      <c r="D754">
        <v>55</v>
      </c>
      <c r="E754" t="s">
        <v>2812</v>
      </c>
      <c r="F754" t="s">
        <v>5</v>
      </c>
      <c r="G754" t="s">
        <v>5</v>
      </c>
      <c r="I754">
        <v>70</v>
      </c>
      <c r="J754">
        <v>70</v>
      </c>
      <c r="K754" t="s">
        <v>5</v>
      </c>
      <c r="L754">
        <v>55</v>
      </c>
      <c r="M754" t="s">
        <v>1795</v>
      </c>
      <c r="N754" t="s">
        <v>5</v>
      </c>
      <c r="O754" t="s">
        <v>5</v>
      </c>
      <c r="Q754">
        <v>70</v>
      </c>
      <c r="R754">
        <v>91</v>
      </c>
      <c r="S754" t="s">
        <v>1932</v>
      </c>
      <c r="T754">
        <v>35</v>
      </c>
      <c r="U754" t="s">
        <v>779</v>
      </c>
      <c r="V754" t="s">
        <v>3297</v>
      </c>
      <c r="W754" t="s">
        <v>2206</v>
      </c>
      <c r="Y754">
        <v>70</v>
      </c>
      <c r="Z754">
        <v>67</v>
      </c>
      <c r="AA754" t="s">
        <v>589</v>
      </c>
      <c r="AB754">
        <v>35</v>
      </c>
      <c r="AC754" t="s">
        <v>2273</v>
      </c>
      <c r="AD754" t="s">
        <v>5</v>
      </c>
      <c r="AE754" t="s">
        <v>5</v>
      </c>
      <c r="AG754">
        <v>140</v>
      </c>
      <c r="AH754">
        <v>139</v>
      </c>
      <c r="AI754" t="s">
        <v>1445</v>
      </c>
      <c r="AJ754">
        <v>113</v>
      </c>
      <c r="AK754" t="s">
        <v>2721</v>
      </c>
      <c r="AL754" t="s">
        <v>5</v>
      </c>
      <c r="AM754" t="s">
        <v>5</v>
      </c>
      <c r="AO754">
        <v>140</v>
      </c>
      <c r="AP754">
        <v>139</v>
      </c>
      <c r="AQ754" t="s">
        <v>1445</v>
      </c>
      <c r="AR754">
        <v>120</v>
      </c>
      <c r="AS754" t="s">
        <v>3708</v>
      </c>
      <c r="AT754" t="s">
        <v>5</v>
      </c>
      <c r="AU754" t="s">
        <v>5</v>
      </c>
      <c r="AW754">
        <v>140</v>
      </c>
      <c r="AX754">
        <v>95</v>
      </c>
      <c r="AY754" t="s">
        <v>626</v>
      </c>
      <c r="AZ754">
        <v>138</v>
      </c>
      <c r="BA754" t="s">
        <v>2965</v>
      </c>
      <c r="BB754" t="s">
        <v>3270</v>
      </c>
      <c r="BC754" t="s">
        <v>3286</v>
      </c>
      <c r="BD754">
        <v>70</v>
      </c>
      <c r="BE754">
        <v>74</v>
      </c>
      <c r="BF754" t="s">
        <v>873</v>
      </c>
      <c r="BG754">
        <v>60</v>
      </c>
      <c r="BH754" t="s">
        <v>3178</v>
      </c>
      <c r="BI754" t="s">
        <v>5</v>
      </c>
      <c r="BJ754" t="s">
        <v>5</v>
      </c>
      <c r="BL754">
        <v>70</v>
      </c>
      <c r="BM754">
        <v>69</v>
      </c>
      <c r="BN754" t="s">
        <v>406</v>
      </c>
      <c r="BO754">
        <v>35</v>
      </c>
      <c r="BP754" t="s">
        <v>2532</v>
      </c>
      <c r="BQ754" t="s">
        <v>5</v>
      </c>
      <c r="BR754" t="s">
        <v>5</v>
      </c>
      <c r="BT754">
        <v>140</v>
      </c>
      <c r="BU754">
        <v>136</v>
      </c>
      <c r="BV754" t="s">
        <v>589</v>
      </c>
      <c r="BW754">
        <v>107</v>
      </c>
      <c r="BX754" t="s">
        <v>2552</v>
      </c>
      <c r="BY754" t="s">
        <v>5</v>
      </c>
      <c r="BZ754" t="s">
        <v>5</v>
      </c>
      <c r="CB754">
        <v>70</v>
      </c>
      <c r="CC754">
        <v>67</v>
      </c>
      <c r="CD754" t="s">
        <v>589</v>
      </c>
      <c r="CE754">
        <v>41</v>
      </c>
      <c r="CF754" t="s">
        <v>1400</v>
      </c>
      <c r="CG754" t="s">
        <v>5</v>
      </c>
      <c r="CH754" t="s">
        <v>5</v>
      </c>
      <c r="CJ754">
        <v>140</v>
      </c>
      <c r="CK754">
        <v>140</v>
      </c>
      <c r="CL754" t="s">
        <v>5</v>
      </c>
      <c r="CM754">
        <v>111</v>
      </c>
      <c r="CN754" t="s">
        <v>3011</v>
      </c>
      <c r="CO754" t="s">
        <v>5</v>
      </c>
      <c r="CP754" t="s">
        <v>5</v>
      </c>
      <c r="CS754">
        <v>150</v>
      </c>
      <c r="CT754">
        <v>149</v>
      </c>
      <c r="CU754" t="s">
        <v>1445</v>
      </c>
      <c r="CV754">
        <v>119</v>
      </c>
      <c r="CW754" t="s">
        <v>1976</v>
      </c>
      <c r="CX754" t="s">
        <v>5</v>
      </c>
      <c r="CY754" t="s">
        <v>5</v>
      </c>
    </row>
    <row r="755" spans="1:103" x14ac:dyDescent="0.25">
      <c r="I755">
        <v>70</v>
      </c>
      <c r="J755">
        <v>71</v>
      </c>
      <c r="K755" t="s">
        <v>1400</v>
      </c>
      <c r="L755">
        <v>55</v>
      </c>
      <c r="M755" t="s">
        <v>322</v>
      </c>
      <c r="N755" t="s">
        <v>3267</v>
      </c>
      <c r="O755" t="s">
        <v>5</v>
      </c>
      <c r="Q755">
        <v>70</v>
      </c>
      <c r="R755">
        <v>87</v>
      </c>
      <c r="S755" t="s">
        <v>2020</v>
      </c>
      <c r="T755">
        <v>35</v>
      </c>
      <c r="U755" t="s">
        <v>2789</v>
      </c>
      <c r="V755" t="s">
        <v>3298</v>
      </c>
      <c r="W755" t="s">
        <v>1725</v>
      </c>
      <c r="Y755">
        <v>70</v>
      </c>
      <c r="Z755">
        <v>66</v>
      </c>
      <c r="AA755" t="s">
        <v>2098</v>
      </c>
      <c r="AB755">
        <v>36</v>
      </c>
      <c r="AC755" t="s">
        <v>2806</v>
      </c>
      <c r="AD755" t="s">
        <v>3259</v>
      </c>
      <c r="AE755" t="s">
        <v>5</v>
      </c>
      <c r="AG755">
        <v>140</v>
      </c>
      <c r="AH755">
        <v>139</v>
      </c>
      <c r="AI755" t="s">
        <v>1445</v>
      </c>
      <c r="AJ755">
        <v>113</v>
      </c>
      <c r="AK755" t="s">
        <v>696</v>
      </c>
      <c r="AL755" t="s">
        <v>5</v>
      </c>
      <c r="AM755" t="s">
        <v>5</v>
      </c>
      <c r="AO755">
        <v>140</v>
      </c>
      <c r="AP755">
        <v>139</v>
      </c>
      <c r="AQ755" t="s">
        <v>1445</v>
      </c>
      <c r="AR755">
        <v>121</v>
      </c>
      <c r="AS755" t="s">
        <v>3382</v>
      </c>
      <c r="AT755" t="s">
        <v>5</v>
      </c>
      <c r="AU755" t="s">
        <v>5</v>
      </c>
      <c r="AW755">
        <v>140</v>
      </c>
      <c r="AX755">
        <v>100</v>
      </c>
      <c r="AY755" t="s">
        <v>2933</v>
      </c>
      <c r="AZ755">
        <v>140</v>
      </c>
      <c r="BA755" t="s">
        <v>3594</v>
      </c>
      <c r="BB755" t="s">
        <v>3274</v>
      </c>
      <c r="BC755" t="s">
        <v>3362</v>
      </c>
      <c r="BD755">
        <v>70</v>
      </c>
      <c r="BE755">
        <v>74</v>
      </c>
      <c r="BF755" t="s">
        <v>873</v>
      </c>
      <c r="BG755">
        <v>59</v>
      </c>
      <c r="BH755" t="s">
        <v>622</v>
      </c>
      <c r="BI755" t="s">
        <v>5</v>
      </c>
      <c r="BJ755" t="s">
        <v>5</v>
      </c>
      <c r="BL755">
        <v>70</v>
      </c>
      <c r="BM755">
        <v>69</v>
      </c>
      <c r="BN755" t="s">
        <v>406</v>
      </c>
      <c r="BO755">
        <v>35</v>
      </c>
      <c r="BP755" t="s">
        <v>1373</v>
      </c>
      <c r="BQ755" t="s">
        <v>5</v>
      </c>
      <c r="BR755" t="s">
        <v>5</v>
      </c>
      <c r="BT755">
        <v>140</v>
      </c>
      <c r="BU755">
        <v>136</v>
      </c>
      <c r="BV755" t="s">
        <v>3017</v>
      </c>
      <c r="BW755">
        <v>107</v>
      </c>
      <c r="BX755" t="s">
        <v>461</v>
      </c>
      <c r="BY755" t="s">
        <v>5</v>
      </c>
      <c r="BZ755" t="s">
        <v>5</v>
      </c>
      <c r="CB755">
        <v>70</v>
      </c>
      <c r="CC755">
        <v>67</v>
      </c>
      <c r="CD755" t="s">
        <v>589</v>
      </c>
      <c r="CE755">
        <v>42</v>
      </c>
      <c r="CF755" t="s">
        <v>284</v>
      </c>
      <c r="CG755" t="s">
        <v>5</v>
      </c>
      <c r="CH755" t="s">
        <v>5</v>
      </c>
      <c r="CJ755">
        <v>140</v>
      </c>
      <c r="CK755">
        <v>140</v>
      </c>
      <c r="CL755" t="s">
        <v>5</v>
      </c>
      <c r="CM755">
        <v>111</v>
      </c>
      <c r="CN755" t="s">
        <v>3011</v>
      </c>
      <c r="CO755" t="s">
        <v>5</v>
      </c>
      <c r="CP755" t="s">
        <v>5</v>
      </c>
      <c r="CS755">
        <v>150</v>
      </c>
      <c r="CT755">
        <v>149</v>
      </c>
      <c r="CU755" t="s">
        <v>1445</v>
      </c>
      <c r="CV755">
        <v>119</v>
      </c>
      <c r="CW755" t="s">
        <v>3009</v>
      </c>
      <c r="CX755" t="s">
        <v>5</v>
      </c>
      <c r="CY755" t="s">
        <v>5</v>
      </c>
    </row>
    <row r="756" spans="1:103" x14ac:dyDescent="0.25">
      <c r="I756">
        <v>70</v>
      </c>
      <c r="J756">
        <v>71</v>
      </c>
      <c r="K756" t="s">
        <v>1400</v>
      </c>
      <c r="L756">
        <v>55</v>
      </c>
      <c r="M756" t="s">
        <v>3187</v>
      </c>
      <c r="N756" t="s">
        <v>5</v>
      </c>
      <c r="O756" t="s">
        <v>5</v>
      </c>
      <c r="Q756">
        <v>70</v>
      </c>
      <c r="R756">
        <v>83</v>
      </c>
      <c r="S756" t="s">
        <v>2296</v>
      </c>
      <c r="T756">
        <v>35</v>
      </c>
      <c r="U756" t="s">
        <v>335</v>
      </c>
      <c r="V756" t="s">
        <v>3297</v>
      </c>
      <c r="W756" t="s">
        <v>3349</v>
      </c>
      <c r="Y756">
        <v>70</v>
      </c>
      <c r="Z756">
        <v>66</v>
      </c>
      <c r="AA756" t="s">
        <v>2098</v>
      </c>
      <c r="AB756">
        <v>36</v>
      </c>
      <c r="AC756" t="s">
        <v>2529</v>
      </c>
      <c r="AD756" t="s">
        <v>5</v>
      </c>
      <c r="AE756" t="s">
        <v>5</v>
      </c>
      <c r="AG756">
        <v>140</v>
      </c>
      <c r="AH756">
        <v>139</v>
      </c>
      <c r="AI756" t="s">
        <v>1445</v>
      </c>
      <c r="AJ756">
        <v>113</v>
      </c>
      <c r="AK756" t="s">
        <v>157</v>
      </c>
      <c r="AL756" t="s">
        <v>5</v>
      </c>
      <c r="AM756" t="s">
        <v>5</v>
      </c>
      <c r="AO756">
        <v>140</v>
      </c>
      <c r="AP756">
        <v>139</v>
      </c>
      <c r="AQ756" t="s">
        <v>1445</v>
      </c>
      <c r="AR756">
        <v>121</v>
      </c>
      <c r="AS756" t="s">
        <v>2483</v>
      </c>
      <c r="AT756" t="s">
        <v>5</v>
      </c>
      <c r="AU756" t="s">
        <v>5</v>
      </c>
      <c r="AW756">
        <v>140</v>
      </c>
      <c r="AX756">
        <v>104</v>
      </c>
      <c r="AY756" t="s">
        <v>570</v>
      </c>
      <c r="AZ756">
        <v>142</v>
      </c>
      <c r="BA756" t="s">
        <v>1008</v>
      </c>
      <c r="BB756" t="s">
        <v>3272</v>
      </c>
      <c r="BC756" t="s">
        <v>3236</v>
      </c>
      <c r="BD756">
        <v>70</v>
      </c>
      <c r="BE756">
        <v>74</v>
      </c>
      <c r="BF756" t="s">
        <v>873</v>
      </c>
      <c r="BG756">
        <v>59</v>
      </c>
      <c r="BH756" t="s">
        <v>327</v>
      </c>
      <c r="BI756" t="s">
        <v>5</v>
      </c>
      <c r="BJ756" t="s">
        <v>5</v>
      </c>
      <c r="BL756">
        <v>70</v>
      </c>
      <c r="BM756">
        <v>69</v>
      </c>
      <c r="BN756" t="s">
        <v>319</v>
      </c>
      <c r="BO756">
        <v>35</v>
      </c>
      <c r="BP756" t="s">
        <v>3232</v>
      </c>
      <c r="BQ756" t="s">
        <v>5</v>
      </c>
      <c r="BR756" t="s">
        <v>5</v>
      </c>
      <c r="BT756">
        <v>140</v>
      </c>
      <c r="BU756">
        <v>136</v>
      </c>
      <c r="BV756" t="s">
        <v>3011</v>
      </c>
      <c r="BW756">
        <v>107</v>
      </c>
      <c r="BX756" t="s">
        <v>59</v>
      </c>
      <c r="BY756" t="s">
        <v>5</v>
      </c>
      <c r="BZ756" t="s">
        <v>5</v>
      </c>
      <c r="CB756">
        <v>70</v>
      </c>
      <c r="CC756">
        <v>67</v>
      </c>
      <c r="CD756" t="s">
        <v>589</v>
      </c>
      <c r="CE756">
        <v>42</v>
      </c>
      <c r="CF756" t="s">
        <v>3249</v>
      </c>
      <c r="CG756" t="s">
        <v>5</v>
      </c>
      <c r="CH756" t="s">
        <v>5</v>
      </c>
      <c r="CJ756">
        <v>140</v>
      </c>
      <c r="CK756">
        <v>140</v>
      </c>
      <c r="CL756" t="s">
        <v>5</v>
      </c>
      <c r="CM756">
        <v>111</v>
      </c>
      <c r="CN756" t="s">
        <v>3011</v>
      </c>
      <c r="CO756" t="s">
        <v>5</v>
      </c>
      <c r="CP756" t="s">
        <v>5</v>
      </c>
      <c r="CS756">
        <v>150</v>
      </c>
      <c r="CT756">
        <v>149</v>
      </c>
      <c r="CU756" t="s">
        <v>1445</v>
      </c>
      <c r="CV756">
        <v>119</v>
      </c>
      <c r="CW756" t="s">
        <v>1409</v>
      </c>
      <c r="CX756" t="s">
        <v>5</v>
      </c>
      <c r="CY756" t="s">
        <v>5</v>
      </c>
    </row>
    <row r="757" spans="1:103" x14ac:dyDescent="0.25">
      <c r="I757">
        <v>70</v>
      </c>
      <c r="J757">
        <v>70</v>
      </c>
      <c r="K757" t="s">
        <v>5</v>
      </c>
      <c r="L757">
        <v>55</v>
      </c>
      <c r="M757" t="s">
        <v>3187</v>
      </c>
      <c r="N757" t="s">
        <v>3259</v>
      </c>
      <c r="O757" t="s">
        <v>5</v>
      </c>
      <c r="Q757">
        <v>70</v>
      </c>
      <c r="R757">
        <v>80</v>
      </c>
      <c r="S757" t="s">
        <v>2489</v>
      </c>
      <c r="T757">
        <v>35</v>
      </c>
      <c r="U757" t="s">
        <v>3041</v>
      </c>
      <c r="V757" t="s">
        <v>3296</v>
      </c>
      <c r="W757" t="s">
        <v>3510</v>
      </c>
      <c r="Y757">
        <v>70</v>
      </c>
      <c r="Z757">
        <v>66</v>
      </c>
      <c r="AA757" t="s">
        <v>2098</v>
      </c>
      <c r="AB757">
        <v>36</v>
      </c>
      <c r="AC757" t="s">
        <v>2527</v>
      </c>
      <c r="AD757" t="s">
        <v>5</v>
      </c>
      <c r="AE757" t="s">
        <v>5</v>
      </c>
      <c r="AG757">
        <v>140</v>
      </c>
      <c r="AH757">
        <v>139</v>
      </c>
      <c r="AI757" t="s">
        <v>1445</v>
      </c>
      <c r="AJ757">
        <v>113</v>
      </c>
      <c r="AK757" t="s">
        <v>2967</v>
      </c>
      <c r="AL757" t="s">
        <v>5</v>
      </c>
      <c r="AM757" t="s">
        <v>5</v>
      </c>
      <c r="AO757">
        <v>140</v>
      </c>
      <c r="AP757">
        <v>139</v>
      </c>
      <c r="AQ757" t="s">
        <v>1445</v>
      </c>
      <c r="AR757">
        <v>121</v>
      </c>
      <c r="AS757" t="s">
        <v>3033</v>
      </c>
      <c r="AT757" t="s">
        <v>5</v>
      </c>
      <c r="AU757" t="s">
        <v>5</v>
      </c>
      <c r="AW757">
        <v>140</v>
      </c>
      <c r="AX757">
        <v>108</v>
      </c>
      <c r="AY757" t="s">
        <v>3144</v>
      </c>
      <c r="AZ757">
        <v>143</v>
      </c>
      <c r="BA757" t="s">
        <v>685</v>
      </c>
      <c r="BB757" t="s">
        <v>3271</v>
      </c>
      <c r="BC757" t="s">
        <v>3362</v>
      </c>
      <c r="BD757">
        <v>70</v>
      </c>
      <c r="BE757">
        <v>74</v>
      </c>
      <c r="BF757" t="s">
        <v>873</v>
      </c>
      <c r="BG757">
        <v>58</v>
      </c>
      <c r="BH757" t="s">
        <v>3768</v>
      </c>
      <c r="BI757" t="s">
        <v>5</v>
      </c>
      <c r="BJ757" t="s">
        <v>5</v>
      </c>
      <c r="BL757">
        <v>70</v>
      </c>
      <c r="BM757">
        <v>69</v>
      </c>
      <c r="BN757" t="s">
        <v>319</v>
      </c>
      <c r="BO757">
        <v>35</v>
      </c>
      <c r="BP757" t="s">
        <v>3313</v>
      </c>
      <c r="BQ757" t="s">
        <v>5</v>
      </c>
      <c r="BR757" t="s">
        <v>5</v>
      </c>
      <c r="BT757">
        <v>140</v>
      </c>
      <c r="BU757">
        <v>137</v>
      </c>
      <c r="BV757" t="s">
        <v>2246</v>
      </c>
      <c r="BW757">
        <v>108</v>
      </c>
      <c r="BX757" t="s">
        <v>115</v>
      </c>
      <c r="BY757" t="s">
        <v>3267</v>
      </c>
      <c r="BZ757" t="s">
        <v>5</v>
      </c>
      <c r="CB757">
        <v>70</v>
      </c>
      <c r="CC757">
        <v>67</v>
      </c>
      <c r="CD757" t="s">
        <v>589</v>
      </c>
      <c r="CE757">
        <v>42</v>
      </c>
      <c r="CF757" t="s">
        <v>1904</v>
      </c>
      <c r="CG757" t="s">
        <v>5</v>
      </c>
      <c r="CH757" t="s">
        <v>5</v>
      </c>
      <c r="CJ757">
        <v>140</v>
      </c>
      <c r="CK757">
        <v>140</v>
      </c>
      <c r="CL757" t="s">
        <v>5</v>
      </c>
      <c r="CM757">
        <v>111</v>
      </c>
      <c r="CN757" t="s">
        <v>3011</v>
      </c>
      <c r="CO757" t="s">
        <v>5</v>
      </c>
      <c r="CP757" t="s">
        <v>5</v>
      </c>
      <c r="CS757">
        <v>150</v>
      </c>
      <c r="CT757">
        <v>149</v>
      </c>
      <c r="CU757" t="s">
        <v>1445</v>
      </c>
      <c r="CV757">
        <v>120</v>
      </c>
      <c r="CW757" t="s">
        <v>298</v>
      </c>
      <c r="CX757" t="s">
        <v>5</v>
      </c>
      <c r="CY757" t="s">
        <v>5</v>
      </c>
    </row>
    <row r="758" spans="1:103" x14ac:dyDescent="0.25">
      <c r="I758">
        <v>70</v>
      </c>
      <c r="J758">
        <v>70</v>
      </c>
      <c r="K758" t="s">
        <v>5</v>
      </c>
      <c r="L758">
        <v>55</v>
      </c>
      <c r="M758" t="s">
        <v>3187</v>
      </c>
      <c r="N758" t="s">
        <v>5</v>
      </c>
      <c r="O758" t="s">
        <v>5</v>
      </c>
      <c r="Q758">
        <v>70</v>
      </c>
      <c r="R758">
        <v>77</v>
      </c>
      <c r="S758" t="s">
        <v>2296</v>
      </c>
      <c r="T758">
        <v>35</v>
      </c>
      <c r="U758" t="s">
        <v>366</v>
      </c>
      <c r="V758" t="s">
        <v>3294</v>
      </c>
      <c r="W758" t="s">
        <v>3559</v>
      </c>
      <c r="Y758">
        <v>70</v>
      </c>
      <c r="Z758">
        <v>66</v>
      </c>
      <c r="AA758" t="s">
        <v>2098</v>
      </c>
      <c r="AB758">
        <v>37</v>
      </c>
      <c r="AC758" t="s">
        <v>3041</v>
      </c>
      <c r="AD758" t="s">
        <v>5</v>
      </c>
      <c r="AE758" t="s">
        <v>5</v>
      </c>
      <c r="AG758">
        <v>140</v>
      </c>
      <c r="AH758">
        <v>139</v>
      </c>
      <c r="AI758" t="s">
        <v>1445</v>
      </c>
      <c r="AJ758">
        <v>113</v>
      </c>
      <c r="AK758" t="s">
        <v>766</v>
      </c>
      <c r="AL758" t="s">
        <v>5</v>
      </c>
      <c r="AM758" t="s">
        <v>5</v>
      </c>
      <c r="AO758">
        <v>140</v>
      </c>
      <c r="AP758">
        <v>139</v>
      </c>
      <c r="AQ758" t="s">
        <v>1445</v>
      </c>
      <c r="AR758">
        <v>121</v>
      </c>
      <c r="AS758" t="s">
        <v>3709</v>
      </c>
      <c r="AT758" t="s">
        <v>5</v>
      </c>
      <c r="AU758" t="s">
        <v>5</v>
      </c>
      <c r="AW758">
        <v>140</v>
      </c>
      <c r="AX758">
        <v>112</v>
      </c>
      <c r="AY758" t="s">
        <v>2770</v>
      </c>
      <c r="AZ758">
        <v>143</v>
      </c>
      <c r="BA758" t="s">
        <v>1750</v>
      </c>
      <c r="BB758" t="s">
        <v>3272</v>
      </c>
      <c r="BC758" t="s">
        <v>2626</v>
      </c>
      <c r="BD758">
        <v>70</v>
      </c>
      <c r="BE758">
        <v>74</v>
      </c>
      <c r="BF758" t="s">
        <v>873</v>
      </c>
      <c r="BG758">
        <v>58</v>
      </c>
      <c r="BH758" t="s">
        <v>1340</v>
      </c>
      <c r="BI758" t="s">
        <v>5</v>
      </c>
      <c r="BJ758" t="s">
        <v>5</v>
      </c>
      <c r="BL758">
        <v>70</v>
      </c>
      <c r="BM758">
        <v>69</v>
      </c>
      <c r="BN758" t="s">
        <v>319</v>
      </c>
      <c r="BO758">
        <v>35</v>
      </c>
      <c r="BP758" t="s">
        <v>3089</v>
      </c>
      <c r="BQ758" t="s">
        <v>5</v>
      </c>
      <c r="BR758" t="s">
        <v>5</v>
      </c>
      <c r="BT758">
        <v>140</v>
      </c>
      <c r="BU758">
        <v>137</v>
      </c>
      <c r="BV758" t="s">
        <v>2246</v>
      </c>
      <c r="BW758">
        <v>108</v>
      </c>
      <c r="BX758" t="s">
        <v>2217</v>
      </c>
      <c r="BY758" t="s">
        <v>5</v>
      </c>
      <c r="BZ758" t="s">
        <v>5</v>
      </c>
      <c r="CB758">
        <v>70</v>
      </c>
      <c r="CC758">
        <v>67</v>
      </c>
      <c r="CD758" t="s">
        <v>3017</v>
      </c>
      <c r="CE758">
        <v>43</v>
      </c>
      <c r="CF758" t="s">
        <v>3488</v>
      </c>
      <c r="CG758" t="s">
        <v>5</v>
      </c>
      <c r="CH758" t="s">
        <v>5</v>
      </c>
      <c r="CJ758">
        <v>140</v>
      </c>
      <c r="CK758">
        <v>140</v>
      </c>
      <c r="CL758" t="s">
        <v>5</v>
      </c>
      <c r="CM758">
        <v>111</v>
      </c>
      <c r="CN758" t="s">
        <v>3011</v>
      </c>
      <c r="CO758" t="s">
        <v>5</v>
      </c>
      <c r="CP758" t="s">
        <v>5</v>
      </c>
      <c r="CS758">
        <v>150</v>
      </c>
      <c r="CT758">
        <v>149</v>
      </c>
      <c r="CU758" t="s">
        <v>1445</v>
      </c>
      <c r="CV758">
        <v>120</v>
      </c>
      <c r="CW758" t="s">
        <v>1324</v>
      </c>
      <c r="CX758" t="s">
        <v>5</v>
      </c>
      <c r="CY758" t="s">
        <v>5</v>
      </c>
    </row>
    <row r="759" spans="1:103" x14ac:dyDescent="0.25">
      <c r="I759">
        <v>70</v>
      </c>
      <c r="J759">
        <v>71</v>
      </c>
      <c r="K759" t="s">
        <v>1400</v>
      </c>
      <c r="L759">
        <v>55</v>
      </c>
      <c r="M759" t="s">
        <v>3497</v>
      </c>
      <c r="N759" t="s">
        <v>3258</v>
      </c>
      <c r="O759" t="s">
        <v>5</v>
      </c>
      <c r="Q759">
        <v>70</v>
      </c>
      <c r="R759">
        <v>74</v>
      </c>
      <c r="S759" t="s">
        <v>2651</v>
      </c>
      <c r="T759">
        <v>35</v>
      </c>
      <c r="U759" t="s">
        <v>3181</v>
      </c>
      <c r="V759" t="s">
        <v>3296</v>
      </c>
      <c r="W759" t="s">
        <v>3413</v>
      </c>
      <c r="Y759">
        <v>70</v>
      </c>
      <c r="Z759">
        <v>66</v>
      </c>
      <c r="AA759" t="s">
        <v>2098</v>
      </c>
      <c r="AB759">
        <v>37</v>
      </c>
      <c r="AC759" t="s">
        <v>3040</v>
      </c>
      <c r="AD759" t="s">
        <v>5</v>
      </c>
      <c r="AE759" t="s">
        <v>5</v>
      </c>
      <c r="AG759">
        <v>140</v>
      </c>
      <c r="AH759">
        <v>139</v>
      </c>
      <c r="AI759" t="s">
        <v>1445</v>
      </c>
      <c r="AJ759">
        <v>114</v>
      </c>
      <c r="AK759" t="s">
        <v>3225</v>
      </c>
      <c r="AL759" t="s">
        <v>5</v>
      </c>
      <c r="AM759" t="s">
        <v>5</v>
      </c>
      <c r="AO759">
        <v>140</v>
      </c>
      <c r="AP759">
        <v>139</v>
      </c>
      <c r="AQ759" t="s">
        <v>1445</v>
      </c>
      <c r="AR759">
        <v>121</v>
      </c>
      <c r="AS759" t="s">
        <v>1042</v>
      </c>
      <c r="AT759" t="s">
        <v>5</v>
      </c>
      <c r="AU759" t="s">
        <v>5</v>
      </c>
      <c r="AW759">
        <v>140</v>
      </c>
      <c r="AX759">
        <v>116</v>
      </c>
      <c r="AY759" t="s">
        <v>3583</v>
      </c>
      <c r="AZ759">
        <v>143</v>
      </c>
      <c r="BA759" t="s">
        <v>2377</v>
      </c>
      <c r="BB759" t="s">
        <v>3271</v>
      </c>
      <c r="BC759" t="s">
        <v>2734</v>
      </c>
      <c r="BD759">
        <v>70</v>
      </c>
      <c r="BE759">
        <v>74</v>
      </c>
      <c r="BF759" t="s">
        <v>873</v>
      </c>
      <c r="BG759">
        <v>58</v>
      </c>
      <c r="BH759" t="s">
        <v>490</v>
      </c>
      <c r="BI759" t="s">
        <v>5</v>
      </c>
      <c r="BJ759" t="s">
        <v>5</v>
      </c>
      <c r="BL759">
        <v>70</v>
      </c>
      <c r="BM759">
        <v>69</v>
      </c>
      <c r="BN759" t="s">
        <v>319</v>
      </c>
      <c r="BO759">
        <v>35</v>
      </c>
      <c r="BP759" t="s">
        <v>2974</v>
      </c>
      <c r="BQ759" t="s">
        <v>5</v>
      </c>
      <c r="BR759" t="s">
        <v>5</v>
      </c>
      <c r="BT759">
        <v>140</v>
      </c>
      <c r="BU759">
        <v>137</v>
      </c>
      <c r="BV759" t="s">
        <v>3016</v>
      </c>
      <c r="BW759">
        <v>108</v>
      </c>
      <c r="BX759" t="s">
        <v>2498</v>
      </c>
      <c r="BY759" t="s">
        <v>5</v>
      </c>
      <c r="BZ759" t="s">
        <v>5</v>
      </c>
      <c r="CB759">
        <v>70</v>
      </c>
      <c r="CC759">
        <v>67</v>
      </c>
      <c r="CD759" t="s">
        <v>3017</v>
      </c>
      <c r="CE759">
        <v>43</v>
      </c>
      <c r="CF759" t="s">
        <v>3461</v>
      </c>
      <c r="CG759" t="s">
        <v>5</v>
      </c>
      <c r="CH759" t="s">
        <v>5</v>
      </c>
      <c r="CJ759">
        <v>140</v>
      </c>
      <c r="CK759">
        <v>140</v>
      </c>
      <c r="CL759" t="s">
        <v>5</v>
      </c>
      <c r="CM759">
        <v>111</v>
      </c>
      <c r="CN759" t="s">
        <v>3011</v>
      </c>
      <c r="CO759" t="s">
        <v>5</v>
      </c>
      <c r="CP759" t="s">
        <v>5</v>
      </c>
      <c r="CS759">
        <v>150</v>
      </c>
      <c r="CT759">
        <v>149</v>
      </c>
      <c r="CU759" t="s">
        <v>1445</v>
      </c>
      <c r="CV759">
        <v>120</v>
      </c>
      <c r="CW759" t="s">
        <v>26</v>
      </c>
      <c r="CX759" t="s">
        <v>5</v>
      </c>
      <c r="CY759" t="s">
        <v>5</v>
      </c>
    </row>
    <row r="760" spans="1:103" x14ac:dyDescent="0.25">
      <c r="I760">
        <v>70</v>
      </c>
      <c r="J760">
        <v>71</v>
      </c>
      <c r="K760" t="s">
        <v>1400</v>
      </c>
      <c r="L760">
        <v>55</v>
      </c>
      <c r="M760" t="s">
        <v>2199</v>
      </c>
      <c r="N760" t="s">
        <v>5</v>
      </c>
      <c r="O760" t="s">
        <v>5</v>
      </c>
      <c r="Q760">
        <v>70</v>
      </c>
      <c r="R760">
        <v>70</v>
      </c>
      <c r="S760" t="s">
        <v>5</v>
      </c>
      <c r="T760">
        <v>35</v>
      </c>
      <c r="U760" t="s">
        <v>3181</v>
      </c>
      <c r="V760" t="s">
        <v>3297</v>
      </c>
      <c r="W760" t="s">
        <v>5</v>
      </c>
      <c r="Y760">
        <v>70</v>
      </c>
      <c r="Z760">
        <v>66</v>
      </c>
      <c r="AA760" t="s">
        <v>2098</v>
      </c>
      <c r="AB760">
        <v>38</v>
      </c>
      <c r="AC760" t="s">
        <v>450</v>
      </c>
      <c r="AD760" t="s">
        <v>5</v>
      </c>
      <c r="AE760" t="s">
        <v>5</v>
      </c>
      <c r="AG760">
        <v>70</v>
      </c>
      <c r="AH760">
        <v>139</v>
      </c>
      <c r="AI760" t="s">
        <v>172</v>
      </c>
      <c r="AJ760">
        <v>114</v>
      </c>
      <c r="AK760" t="s">
        <v>5</v>
      </c>
      <c r="AL760" t="s">
        <v>3558</v>
      </c>
      <c r="AM760" t="s">
        <v>1704</v>
      </c>
      <c r="AO760">
        <v>140</v>
      </c>
      <c r="AP760">
        <v>139</v>
      </c>
      <c r="AQ760" t="s">
        <v>1445</v>
      </c>
      <c r="AR760">
        <v>121</v>
      </c>
      <c r="AS760" t="s">
        <v>1331</v>
      </c>
      <c r="AT760" t="s">
        <v>5</v>
      </c>
      <c r="AU760" t="s">
        <v>5</v>
      </c>
      <c r="AW760">
        <v>140</v>
      </c>
      <c r="AX760">
        <v>121</v>
      </c>
      <c r="AY760" t="s">
        <v>2546</v>
      </c>
      <c r="AZ760">
        <v>141</v>
      </c>
      <c r="BA760" t="s">
        <v>1570</v>
      </c>
      <c r="BB760" t="s">
        <v>3274</v>
      </c>
      <c r="BC760" t="s">
        <v>2194</v>
      </c>
      <c r="BD760">
        <v>70</v>
      </c>
      <c r="BE760">
        <v>74</v>
      </c>
      <c r="BF760" t="s">
        <v>873</v>
      </c>
      <c r="BG760">
        <v>57</v>
      </c>
      <c r="BH760" t="s">
        <v>723</v>
      </c>
      <c r="BI760" t="s">
        <v>5</v>
      </c>
      <c r="BJ760" t="s">
        <v>5</v>
      </c>
      <c r="BL760">
        <v>140</v>
      </c>
      <c r="BM760">
        <v>69</v>
      </c>
      <c r="BN760" t="s">
        <v>1911</v>
      </c>
      <c r="BO760">
        <v>52</v>
      </c>
      <c r="BP760" t="s">
        <v>5</v>
      </c>
      <c r="BQ760" t="s">
        <v>3428</v>
      </c>
      <c r="BR760" t="s">
        <v>3628</v>
      </c>
      <c r="BT760">
        <v>140</v>
      </c>
      <c r="BU760">
        <v>137</v>
      </c>
      <c r="BV760" t="s">
        <v>3016</v>
      </c>
      <c r="BW760">
        <v>108</v>
      </c>
      <c r="BX760" t="s">
        <v>3256</v>
      </c>
      <c r="BY760" t="s">
        <v>5</v>
      </c>
      <c r="BZ760" t="s">
        <v>5</v>
      </c>
      <c r="CB760">
        <v>70</v>
      </c>
      <c r="CC760">
        <v>67</v>
      </c>
      <c r="CD760" t="s">
        <v>3017</v>
      </c>
      <c r="CE760">
        <v>43</v>
      </c>
      <c r="CF760" t="s">
        <v>140</v>
      </c>
      <c r="CG760" t="s">
        <v>5</v>
      </c>
      <c r="CH760" t="s">
        <v>5</v>
      </c>
      <c r="CJ760">
        <v>140</v>
      </c>
      <c r="CK760">
        <v>140</v>
      </c>
      <c r="CL760" t="s">
        <v>5</v>
      </c>
      <c r="CM760">
        <v>111</v>
      </c>
      <c r="CN760" t="s">
        <v>3011</v>
      </c>
      <c r="CO760" t="s">
        <v>5</v>
      </c>
      <c r="CP760" t="s">
        <v>5</v>
      </c>
      <c r="CS760">
        <v>150</v>
      </c>
      <c r="CT760">
        <v>149</v>
      </c>
      <c r="CU760" t="s">
        <v>1445</v>
      </c>
      <c r="CV760">
        <v>120</v>
      </c>
      <c r="CW760" t="s">
        <v>5</v>
      </c>
      <c r="CX760" t="s">
        <v>5</v>
      </c>
      <c r="CY760" t="s">
        <v>5</v>
      </c>
    </row>
    <row r="761" spans="1:103" x14ac:dyDescent="0.25">
      <c r="I761">
        <v>70</v>
      </c>
      <c r="J761">
        <v>70</v>
      </c>
      <c r="K761" t="s">
        <v>5</v>
      </c>
      <c r="L761">
        <v>55</v>
      </c>
      <c r="M761" t="s">
        <v>2199</v>
      </c>
      <c r="N761" t="s">
        <v>3264</v>
      </c>
      <c r="O761" t="s">
        <v>5</v>
      </c>
      <c r="Q761">
        <v>70</v>
      </c>
      <c r="R761">
        <v>69</v>
      </c>
      <c r="S761" t="s">
        <v>2828</v>
      </c>
      <c r="T761">
        <v>40</v>
      </c>
      <c r="U761" t="s">
        <v>3540</v>
      </c>
      <c r="V761" t="s">
        <v>3264</v>
      </c>
      <c r="W761" t="s">
        <v>3264</v>
      </c>
      <c r="Y761">
        <v>70</v>
      </c>
      <c r="Z761">
        <v>66</v>
      </c>
      <c r="AA761" t="s">
        <v>2098</v>
      </c>
      <c r="AB761">
        <v>38</v>
      </c>
      <c r="AC761" t="s">
        <v>2272</v>
      </c>
      <c r="AD761" t="s">
        <v>5</v>
      </c>
      <c r="AE761" t="s">
        <v>5</v>
      </c>
      <c r="AG761">
        <v>70</v>
      </c>
      <c r="AH761">
        <v>139</v>
      </c>
      <c r="AI761" t="s">
        <v>1047</v>
      </c>
      <c r="AJ761">
        <v>107</v>
      </c>
      <c r="AK761" t="s">
        <v>5</v>
      </c>
      <c r="AL761" t="s">
        <v>5</v>
      </c>
      <c r="AM761" t="s">
        <v>5</v>
      </c>
      <c r="AO761">
        <v>140</v>
      </c>
      <c r="AP761">
        <v>139</v>
      </c>
      <c r="AQ761" t="s">
        <v>1445</v>
      </c>
      <c r="AR761">
        <v>121</v>
      </c>
      <c r="AS761" t="s">
        <v>3630</v>
      </c>
      <c r="AT761" t="s">
        <v>5</v>
      </c>
      <c r="AU761" t="s">
        <v>5</v>
      </c>
      <c r="AW761">
        <v>140</v>
      </c>
      <c r="AX761">
        <v>126</v>
      </c>
      <c r="AY761" t="s">
        <v>645</v>
      </c>
      <c r="AZ761">
        <v>137</v>
      </c>
      <c r="BA761" t="s">
        <v>1025</v>
      </c>
      <c r="BB761" t="s">
        <v>1895</v>
      </c>
      <c r="BC761" t="s">
        <v>3640</v>
      </c>
      <c r="BD761">
        <v>70</v>
      </c>
      <c r="BE761">
        <v>74</v>
      </c>
      <c r="BF761" t="s">
        <v>873</v>
      </c>
      <c r="BG761">
        <v>57</v>
      </c>
      <c r="BH761" t="s">
        <v>2734</v>
      </c>
      <c r="BI761" t="s">
        <v>5</v>
      </c>
      <c r="BJ761" t="s">
        <v>5</v>
      </c>
      <c r="BL761">
        <v>140</v>
      </c>
      <c r="BM761">
        <v>69</v>
      </c>
      <c r="BN761" t="s">
        <v>2888</v>
      </c>
      <c r="BO761">
        <v>59</v>
      </c>
      <c r="BP761" t="s">
        <v>5</v>
      </c>
      <c r="BQ761" t="s">
        <v>5</v>
      </c>
      <c r="BR761" t="s">
        <v>5</v>
      </c>
      <c r="BT761">
        <v>140</v>
      </c>
      <c r="BU761">
        <v>137</v>
      </c>
      <c r="BV761" t="s">
        <v>140</v>
      </c>
      <c r="BW761">
        <v>109</v>
      </c>
      <c r="BX761" t="s">
        <v>2138</v>
      </c>
      <c r="BY761" t="s">
        <v>5</v>
      </c>
      <c r="BZ761" t="s">
        <v>5</v>
      </c>
      <c r="CB761">
        <v>70</v>
      </c>
      <c r="CC761">
        <v>67</v>
      </c>
      <c r="CD761" t="s">
        <v>3011</v>
      </c>
      <c r="CE761">
        <v>44</v>
      </c>
      <c r="CF761" t="s">
        <v>3017</v>
      </c>
      <c r="CG761" t="s">
        <v>5</v>
      </c>
      <c r="CH761" t="s">
        <v>5</v>
      </c>
      <c r="CJ761">
        <v>140</v>
      </c>
      <c r="CK761">
        <v>140</v>
      </c>
      <c r="CL761" t="s">
        <v>5</v>
      </c>
      <c r="CM761">
        <v>111</v>
      </c>
      <c r="CN761" t="s">
        <v>3011</v>
      </c>
      <c r="CO761" t="s">
        <v>5</v>
      </c>
      <c r="CP761" t="s">
        <v>5</v>
      </c>
      <c r="CS761">
        <v>150</v>
      </c>
      <c r="CT761">
        <v>149</v>
      </c>
      <c r="CU761" t="s">
        <v>1445</v>
      </c>
      <c r="CV761">
        <v>120</v>
      </c>
      <c r="CW761" t="s">
        <v>3249</v>
      </c>
      <c r="CX761" t="s">
        <v>5</v>
      </c>
      <c r="CY761" t="s">
        <v>5</v>
      </c>
    </row>
    <row r="762" spans="1:103" x14ac:dyDescent="0.25">
      <c r="I762">
        <v>70</v>
      </c>
      <c r="J762">
        <v>70</v>
      </c>
      <c r="K762" t="s">
        <v>5</v>
      </c>
      <c r="L762">
        <v>55</v>
      </c>
      <c r="M762" t="s">
        <v>2199</v>
      </c>
      <c r="N762" t="s">
        <v>5</v>
      </c>
      <c r="O762" t="s">
        <v>5</v>
      </c>
      <c r="Q762">
        <v>70</v>
      </c>
      <c r="R762">
        <v>67</v>
      </c>
      <c r="S762" t="s">
        <v>683</v>
      </c>
      <c r="T762">
        <v>43</v>
      </c>
      <c r="U762" t="s">
        <v>366</v>
      </c>
      <c r="V762" t="s">
        <v>1893</v>
      </c>
      <c r="W762" t="s">
        <v>3444</v>
      </c>
      <c r="Y762">
        <v>70</v>
      </c>
      <c r="Z762">
        <v>66</v>
      </c>
      <c r="AA762" t="s">
        <v>2098</v>
      </c>
      <c r="AB762">
        <v>38</v>
      </c>
      <c r="AC762" t="s">
        <v>2790</v>
      </c>
      <c r="AD762" t="s">
        <v>5</v>
      </c>
      <c r="AE762" t="s">
        <v>5</v>
      </c>
      <c r="AG762">
        <v>70</v>
      </c>
      <c r="AH762">
        <v>138</v>
      </c>
      <c r="AI762" t="s">
        <v>2783</v>
      </c>
      <c r="AJ762">
        <v>100</v>
      </c>
      <c r="AK762" t="s">
        <v>5</v>
      </c>
      <c r="AL762" t="s">
        <v>3264</v>
      </c>
      <c r="AM762" t="s">
        <v>647</v>
      </c>
      <c r="AO762">
        <v>140</v>
      </c>
      <c r="AP762">
        <v>139</v>
      </c>
      <c r="AQ762" t="s">
        <v>1445</v>
      </c>
      <c r="AR762">
        <v>121</v>
      </c>
      <c r="AS762" t="s">
        <v>1612</v>
      </c>
      <c r="AT762" t="s">
        <v>5</v>
      </c>
      <c r="AU762" t="s">
        <v>5</v>
      </c>
      <c r="AW762">
        <v>140</v>
      </c>
      <c r="AX762">
        <v>130</v>
      </c>
      <c r="AY762" t="s">
        <v>2786</v>
      </c>
      <c r="AZ762">
        <v>132</v>
      </c>
      <c r="BA762" t="s">
        <v>768</v>
      </c>
      <c r="BB762" t="s">
        <v>3271</v>
      </c>
      <c r="BC762" t="s">
        <v>3405</v>
      </c>
      <c r="BD762">
        <v>70</v>
      </c>
      <c r="BE762">
        <v>74</v>
      </c>
      <c r="BF762" t="s">
        <v>873</v>
      </c>
      <c r="BG762">
        <v>56</v>
      </c>
      <c r="BH762" t="s">
        <v>3748</v>
      </c>
      <c r="BI762" t="s">
        <v>5</v>
      </c>
      <c r="BJ762" t="s">
        <v>5</v>
      </c>
      <c r="BL762">
        <v>140</v>
      </c>
      <c r="BM762">
        <v>71</v>
      </c>
      <c r="BN762" t="s">
        <v>2987</v>
      </c>
      <c r="BO762">
        <v>66</v>
      </c>
      <c r="BP762" t="s">
        <v>5</v>
      </c>
      <c r="BQ762" t="s">
        <v>3575</v>
      </c>
      <c r="BR762" t="s">
        <v>2041</v>
      </c>
      <c r="BT762">
        <v>140</v>
      </c>
      <c r="BU762">
        <v>137</v>
      </c>
      <c r="BV762" t="s">
        <v>140</v>
      </c>
      <c r="BW762">
        <v>109</v>
      </c>
      <c r="BX762" t="s">
        <v>406</v>
      </c>
      <c r="BY762" t="s">
        <v>5</v>
      </c>
      <c r="BZ762" t="s">
        <v>5</v>
      </c>
      <c r="CB762">
        <v>70</v>
      </c>
      <c r="CC762">
        <v>67</v>
      </c>
      <c r="CD762" t="s">
        <v>3011</v>
      </c>
      <c r="CE762">
        <v>44</v>
      </c>
      <c r="CF762" t="s">
        <v>613</v>
      </c>
      <c r="CG762" t="s">
        <v>5</v>
      </c>
      <c r="CH762" t="s">
        <v>5</v>
      </c>
      <c r="CJ762">
        <v>140</v>
      </c>
      <c r="CK762">
        <v>140</v>
      </c>
      <c r="CL762" t="s">
        <v>5</v>
      </c>
      <c r="CM762">
        <v>111</v>
      </c>
      <c r="CN762" t="s">
        <v>3011</v>
      </c>
      <c r="CO762" t="s">
        <v>5</v>
      </c>
      <c r="CP762" t="s">
        <v>5</v>
      </c>
      <c r="CS762">
        <v>150</v>
      </c>
      <c r="CT762">
        <v>149</v>
      </c>
      <c r="CU762" t="s">
        <v>1445</v>
      </c>
      <c r="CV762">
        <v>120</v>
      </c>
      <c r="CW762" t="s">
        <v>266</v>
      </c>
      <c r="CX762" t="s">
        <v>5</v>
      </c>
      <c r="CY762" t="s">
        <v>5</v>
      </c>
    </row>
    <row r="763" spans="1:103" x14ac:dyDescent="0.25">
      <c r="I763">
        <v>70</v>
      </c>
      <c r="J763">
        <v>70</v>
      </c>
      <c r="K763" t="s">
        <v>5</v>
      </c>
      <c r="L763">
        <v>55</v>
      </c>
      <c r="M763" t="s">
        <v>2199</v>
      </c>
      <c r="N763" t="s">
        <v>5</v>
      </c>
      <c r="O763" t="s">
        <v>5</v>
      </c>
      <c r="Q763">
        <v>70</v>
      </c>
      <c r="R763">
        <v>67</v>
      </c>
      <c r="S763" t="s">
        <v>589</v>
      </c>
      <c r="T763">
        <v>44</v>
      </c>
      <c r="U763" t="s">
        <v>2527</v>
      </c>
      <c r="V763" t="s">
        <v>5</v>
      </c>
      <c r="W763" t="s">
        <v>5</v>
      </c>
      <c r="Y763">
        <v>70</v>
      </c>
      <c r="Z763">
        <v>66</v>
      </c>
      <c r="AA763" t="s">
        <v>2098</v>
      </c>
      <c r="AB763">
        <v>39</v>
      </c>
      <c r="AC763" t="s">
        <v>1726</v>
      </c>
      <c r="AD763" t="s">
        <v>5</v>
      </c>
      <c r="AE763" t="s">
        <v>5</v>
      </c>
      <c r="AG763">
        <v>70</v>
      </c>
      <c r="AH763">
        <v>136</v>
      </c>
      <c r="AI763" t="s">
        <v>1047</v>
      </c>
      <c r="AJ763">
        <v>93</v>
      </c>
      <c r="AK763" t="s">
        <v>5</v>
      </c>
      <c r="AL763" t="s">
        <v>1893</v>
      </c>
      <c r="AM763" t="s">
        <v>169</v>
      </c>
      <c r="AO763">
        <v>140</v>
      </c>
      <c r="AP763">
        <v>139</v>
      </c>
      <c r="AQ763" t="s">
        <v>1445</v>
      </c>
      <c r="AR763">
        <v>121</v>
      </c>
      <c r="AS763" t="s">
        <v>1902</v>
      </c>
      <c r="AT763" t="s">
        <v>5</v>
      </c>
      <c r="AU763" t="s">
        <v>5</v>
      </c>
      <c r="AW763">
        <v>140</v>
      </c>
      <c r="AX763">
        <v>135</v>
      </c>
      <c r="AY763" t="s">
        <v>3135</v>
      </c>
      <c r="AZ763">
        <v>117</v>
      </c>
      <c r="BA763" t="s">
        <v>495</v>
      </c>
      <c r="BB763" t="s">
        <v>1895</v>
      </c>
      <c r="BC763" t="s">
        <v>3267</v>
      </c>
      <c r="BD763">
        <v>70</v>
      </c>
      <c r="BE763">
        <v>74</v>
      </c>
      <c r="BF763" t="s">
        <v>873</v>
      </c>
      <c r="BG763">
        <v>56</v>
      </c>
      <c r="BH763" t="s">
        <v>347</v>
      </c>
      <c r="BI763" t="s">
        <v>5</v>
      </c>
      <c r="BJ763" t="s">
        <v>5</v>
      </c>
      <c r="BL763">
        <v>140</v>
      </c>
      <c r="BM763">
        <v>72</v>
      </c>
      <c r="BN763" t="s">
        <v>1387</v>
      </c>
      <c r="BO763">
        <v>72</v>
      </c>
      <c r="BP763" t="s">
        <v>5</v>
      </c>
      <c r="BQ763" t="s">
        <v>3267</v>
      </c>
      <c r="BR763" t="s">
        <v>115</v>
      </c>
      <c r="BT763">
        <v>140</v>
      </c>
      <c r="BU763">
        <v>137</v>
      </c>
      <c r="BV763" t="s">
        <v>3310</v>
      </c>
      <c r="BW763">
        <v>109</v>
      </c>
      <c r="BX763" t="s">
        <v>1752</v>
      </c>
      <c r="BY763" t="s">
        <v>5</v>
      </c>
      <c r="BZ763" t="s">
        <v>5</v>
      </c>
      <c r="CB763">
        <v>70</v>
      </c>
      <c r="CC763">
        <v>67</v>
      </c>
      <c r="CD763" t="s">
        <v>3011</v>
      </c>
      <c r="CE763">
        <v>44</v>
      </c>
      <c r="CF763" t="s">
        <v>2507</v>
      </c>
      <c r="CG763" t="s">
        <v>5</v>
      </c>
      <c r="CH763" t="s">
        <v>5</v>
      </c>
      <c r="CJ763">
        <v>140</v>
      </c>
      <c r="CK763">
        <v>140</v>
      </c>
      <c r="CL763" t="s">
        <v>5</v>
      </c>
      <c r="CM763">
        <v>111</v>
      </c>
      <c r="CN763" t="s">
        <v>3011</v>
      </c>
      <c r="CO763" t="s">
        <v>5</v>
      </c>
      <c r="CP763" t="s">
        <v>5</v>
      </c>
      <c r="CS763">
        <v>150</v>
      </c>
      <c r="CT763">
        <v>149</v>
      </c>
      <c r="CU763" t="s">
        <v>1445</v>
      </c>
      <c r="CV763">
        <v>120</v>
      </c>
      <c r="CW763" t="s">
        <v>474</v>
      </c>
      <c r="CX763" t="s">
        <v>5</v>
      </c>
      <c r="CY763" t="s">
        <v>5</v>
      </c>
    </row>
    <row r="764" spans="1:103" x14ac:dyDescent="0.25">
      <c r="I764">
        <v>70</v>
      </c>
      <c r="J764">
        <v>70</v>
      </c>
      <c r="K764" t="s">
        <v>5</v>
      </c>
      <c r="L764">
        <v>55</v>
      </c>
      <c r="M764" t="s">
        <v>2199</v>
      </c>
      <c r="N764" t="s">
        <v>5</v>
      </c>
      <c r="O764" t="s">
        <v>5</v>
      </c>
      <c r="Q764">
        <v>70</v>
      </c>
      <c r="R764">
        <v>67</v>
      </c>
      <c r="S764" t="s">
        <v>589</v>
      </c>
      <c r="T764">
        <v>44</v>
      </c>
      <c r="U764" t="s">
        <v>1780</v>
      </c>
      <c r="V764" t="s">
        <v>5</v>
      </c>
      <c r="W764" t="s">
        <v>5</v>
      </c>
      <c r="Y764">
        <v>70</v>
      </c>
      <c r="Z764">
        <v>66</v>
      </c>
      <c r="AA764" t="s">
        <v>2098</v>
      </c>
      <c r="AB764">
        <v>39</v>
      </c>
      <c r="AC764" t="s">
        <v>336</v>
      </c>
      <c r="AD764" t="s">
        <v>5</v>
      </c>
      <c r="AE764" t="s">
        <v>5</v>
      </c>
      <c r="AG764">
        <v>70</v>
      </c>
      <c r="AH764">
        <v>134</v>
      </c>
      <c r="AI764" t="s">
        <v>276</v>
      </c>
      <c r="AJ764">
        <v>86</v>
      </c>
      <c r="AK764" t="s">
        <v>5</v>
      </c>
      <c r="AL764" t="s">
        <v>3281</v>
      </c>
      <c r="AM764" t="s">
        <v>3257</v>
      </c>
      <c r="AO764">
        <v>140</v>
      </c>
      <c r="AP764">
        <v>139</v>
      </c>
      <c r="AQ764" t="s">
        <v>1445</v>
      </c>
      <c r="AR764">
        <v>121</v>
      </c>
      <c r="AS764" t="s">
        <v>3034</v>
      </c>
      <c r="AT764" t="s">
        <v>5</v>
      </c>
      <c r="AU764" t="s">
        <v>5</v>
      </c>
      <c r="AW764">
        <v>140</v>
      </c>
      <c r="AX764">
        <v>140</v>
      </c>
      <c r="AY764" t="s">
        <v>5</v>
      </c>
      <c r="AZ764">
        <v>117</v>
      </c>
      <c r="BA764" t="s">
        <v>495</v>
      </c>
      <c r="BB764" t="s">
        <v>3274</v>
      </c>
      <c r="BC764" t="s">
        <v>5</v>
      </c>
      <c r="BD764">
        <v>70</v>
      </c>
      <c r="BE764">
        <v>74</v>
      </c>
      <c r="BF764" t="s">
        <v>873</v>
      </c>
      <c r="BG764">
        <v>56</v>
      </c>
      <c r="BH764" t="s">
        <v>3168</v>
      </c>
      <c r="BI764" t="s">
        <v>5</v>
      </c>
      <c r="BJ764" t="s">
        <v>5</v>
      </c>
      <c r="BL764">
        <v>140</v>
      </c>
      <c r="BM764">
        <v>72</v>
      </c>
      <c r="BN764" t="s">
        <v>2823</v>
      </c>
      <c r="BO764">
        <v>79</v>
      </c>
      <c r="BP764" t="s">
        <v>5</v>
      </c>
      <c r="BQ764" t="s">
        <v>5</v>
      </c>
      <c r="BR764" t="s">
        <v>5</v>
      </c>
      <c r="BT764">
        <v>140</v>
      </c>
      <c r="BU764">
        <v>137</v>
      </c>
      <c r="BV764" t="s">
        <v>61</v>
      </c>
      <c r="BW764">
        <v>109</v>
      </c>
      <c r="BX764" t="s">
        <v>536</v>
      </c>
      <c r="BY764" t="s">
        <v>5</v>
      </c>
      <c r="BZ764" t="s">
        <v>5</v>
      </c>
      <c r="CB764">
        <v>70</v>
      </c>
      <c r="CC764">
        <v>67</v>
      </c>
      <c r="CD764" t="s">
        <v>3011</v>
      </c>
      <c r="CE764">
        <v>45</v>
      </c>
      <c r="CF764" t="s">
        <v>3584</v>
      </c>
      <c r="CG764" t="s">
        <v>5</v>
      </c>
      <c r="CH764" t="s">
        <v>5</v>
      </c>
      <c r="CJ764">
        <v>140</v>
      </c>
      <c r="CK764">
        <v>140</v>
      </c>
      <c r="CL764" t="s">
        <v>5</v>
      </c>
      <c r="CM764">
        <v>111</v>
      </c>
      <c r="CN764" t="s">
        <v>3011</v>
      </c>
      <c r="CO764" t="s">
        <v>5</v>
      </c>
      <c r="CP764" t="s">
        <v>5</v>
      </c>
      <c r="CS764">
        <v>150</v>
      </c>
      <c r="CT764">
        <v>149</v>
      </c>
      <c r="CU764" t="s">
        <v>1445</v>
      </c>
      <c r="CV764">
        <v>120</v>
      </c>
      <c r="CW764" t="s">
        <v>1904</v>
      </c>
      <c r="CX764" t="s">
        <v>5</v>
      </c>
      <c r="CY764" t="s">
        <v>5</v>
      </c>
    </row>
    <row r="765" spans="1:103" x14ac:dyDescent="0.25">
      <c r="I765">
        <v>70</v>
      </c>
      <c r="J765">
        <v>71</v>
      </c>
      <c r="K765" t="s">
        <v>1400</v>
      </c>
      <c r="L765">
        <v>55</v>
      </c>
      <c r="M765" t="s">
        <v>1765</v>
      </c>
      <c r="N765" t="s">
        <v>3262</v>
      </c>
      <c r="O765" t="s">
        <v>5</v>
      </c>
      <c r="Q765">
        <v>70</v>
      </c>
      <c r="R765">
        <v>67</v>
      </c>
      <c r="S765" t="s">
        <v>589</v>
      </c>
      <c r="T765">
        <v>44</v>
      </c>
      <c r="U765" t="s">
        <v>2800</v>
      </c>
      <c r="V765" t="s">
        <v>5</v>
      </c>
      <c r="W765" t="s">
        <v>5</v>
      </c>
      <c r="Y765">
        <v>70</v>
      </c>
      <c r="Z765">
        <v>66</v>
      </c>
      <c r="AA765" t="s">
        <v>2098</v>
      </c>
      <c r="AB765">
        <v>40</v>
      </c>
      <c r="AC765" t="s">
        <v>773</v>
      </c>
      <c r="AD765" t="s">
        <v>5</v>
      </c>
      <c r="AE765" t="s">
        <v>5</v>
      </c>
      <c r="AG765">
        <v>70</v>
      </c>
      <c r="AH765">
        <v>134</v>
      </c>
      <c r="AI765" t="s">
        <v>3181</v>
      </c>
      <c r="AJ765">
        <v>80</v>
      </c>
      <c r="AK765" t="s">
        <v>5</v>
      </c>
      <c r="AL765" t="s">
        <v>5</v>
      </c>
      <c r="AM765" t="s">
        <v>5</v>
      </c>
      <c r="AO765">
        <v>140</v>
      </c>
      <c r="AP765">
        <v>139</v>
      </c>
      <c r="AQ765" t="s">
        <v>1445</v>
      </c>
      <c r="AR765">
        <v>122</v>
      </c>
      <c r="AS765" t="s">
        <v>3710</v>
      </c>
      <c r="AT765" t="s">
        <v>5</v>
      </c>
      <c r="AU765" t="s">
        <v>5</v>
      </c>
      <c r="AW765">
        <v>140</v>
      </c>
      <c r="AX765">
        <v>145</v>
      </c>
      <c r="AY765" t="s">
        <v>648</v>
      </c>
      <c r="AZ765">
        <v>117</v>
      </c>
      <c r="BA765" t="s">
        <v>768</v>
      </c>
      <c r="BB765" t="s">
        <v>1895</v>
      </c>
      <c r="BC765" t="s">
        <v>5</v>
      </c>
      <c r="BD765">
        <v>70</v>
      </c>
      <c r="BE765">
        <v>74</v>
      </c>
      <c r="BF765" t="s">
        <v>873</v>
      </c>
      <c r="BG765">
        <v>55</v>
      </c>
      <c r="BH765" t="s">
        <v>2686</v>
      </c>
      <c r="BI765" t="s">
        <v>5</v>
      </c>
      <c r="BJ765" t="s">
        <v>5</v>
      </c>
      <c r="BL765">
        <v>140</v>
      </c>
      <c r="BM765">
        <v>73</v>
      </c>
      <c r="BN765" t="s">
        <v>1719</v>
      </c>
      <c r="BO765">
        <v>86</v>
      </c>
      <c r="BP765" t="s">
        <v>5</v>
      </c>
      <c r="BQ765" t="s">
        <v>3262</v>
      </c>
      <c r="BR765" t="s">
        <v>997</v>
      </c>
      <c r="BT765">
        <v>140</v>
      </c>
      <c r="BU765">
        <v>137</v>
      </c>
      <c r="BV765" t="s">
        <v>61</v>
      </c>
      <c r="BW765">
        <v>110</v>
      </c>
      <c r="BX765" t="s">
        <v>3780</v>
      </c>
      <c r="BY765" t="s">
        <v>5</v>
      </c>
      <c r="BZ765" t="s">
        <v>5</v>
      </c>
      <c r="CB765">
        <v>70</v>
      </c>
      <c r="CC765">
        <v>67</v>
      </c>
      <c r="CD765" t="s">
        <v>3782</v>
      </c>
      <c r="CE765">
        <v>45</v>
      </c>
      <c r="CF765" t="s">
        <v>3550</v>
      </c>
      <c r="CG765" t="s">
        <v>5</v>
      </c>
      <c r="CH765" t="s">
        <v>5</v>
      </c>
      <c r="CJ765">
        <v>140</v>
      </c>
      <c r="CK765">
        <v>140</v>
      </c>
      <c r="CL765" t="s">
        <v>5</v>
      </c>
      <c r="CM765">
        <v>111</v>
      </c>
      <c r="CN765" t="s">
        <v>3011</v>
      </c>
      <c r="CO765" t="s">
        <v>5</v>
      </c>
      <c r="CP765" t="s">
        <v>5</v>
      </c>
      <c r="CS765">
        <v>150</v>
      </c>
      <c r="CT765">
        <v>149</v>
      </c>
      <c r="CU765" t="s">
        <v>1445</v>
      </c>
      <c r="CV765">
        <v>120</v>
      </c>
      <c r="CW765" t="s">
        <v>1445</v>
      </c>
      <c r="CX765" t="s">
        <v>5</v>
      </c>
      <c r="CY765" t="s">
        <v>5</v>
      </c>
    </row>
    <row r="766" spans="1:103" x14ac:dyDescent="0.25">
      <c r="I766">
        <v>70</v>
      </c>
      <c r="J766">
        <v>70</v>
      </c>
      <c r="K766" t="s">
        <v>5</v>
      </c>
      <c r="L766">
        <v>55</v>
      </c>
      <c r="M766" t="s">
        <v>1765</v>
      </c>
      <c r="N766" t="s">
        <v>3264</v>
      </c>
      <c r="O766" t="s">
        <v>5</v>
      </c>
      <c r="Q766">
        <v>70</v>
      </c>
      <c r="R766">
        <v>67</v>
      </c>
      <c r="S766" t="s">
        <v>589</v>
      </c>
      <c r="T766">
        <v>45</v>
      </c>
      <c r="U766" t="s">
        <v>2270</v>
      </c>
      <c r="V766" t="s">
        <v>5</v>
      </c>
      <c r="W766" t="s">
        <v>5</v>
      </c>
      <c r="Y766">
        <v>70</v>
      </c>
      <c r="Z766">
        <v>66</v>
      </c>
      <c r="AA766" t="s">
        <v>2098</v>
      </c>
      <c r="AB766">
        <v>40</v>
      </c>
      <c r="AC766" t="s">
        <v>2622</v>
      </c>
      <c r="AD766" t="s">
        <v>5</v>
      </c>
      <c r="AE766" t="s">
        <v>5</v>
      </c>
      <c r="AG766">
        <v>70</v>
      </c>
      <c r="AH766">
        <v>133</v>
      </c>
      <c r="AI766" t="s">
        <v>2850</v>
      </c>
      <c r="AJ766">
        <v>74</v>
      </c>
      <c r="AK766" t="s">
        <v>5</v>
      </c>
      <c r="AL766" t="s">
        <v>3261</v>
      </c>
      <c r="AM766" t="s">
        <v>461</v>
      </c>
      <c r="AO766">
        <v>140</v>
      </c>
      <c r="AP766">
        <v>139</v>
      </c>
      <c r="AQ766" t="s">
        <v>1445</v>
      </c>
      <c r="AR766">
        <v>122</v>
      </c>
      <c r="AS766" t="s">
        <v>1669</v>
      </c>
      <c r="AT766" t="s">
        <v>5</v>
      </c>
      <c r="AU766" t="s">
        <v>5</v>
      </c>
      <c r="AW766">
        <v>140</v>
      </c>
      <c r="AX766">
        <v>148</v>
      </c>
      <c r="AY766" t="s">
        <v>59</v>
      </c>
      <c r="AZ766">
        <v>116</v>
      </c>
      <c r="BA766" t="s">
        <v>1394</v>
      </c>
      <c r="BB766" t="s">
        <v>3273</v>
      </c>
      <c r="BC766" t="s">
        <v>5</v>
      </c>
      <c r="BD766">
        <v>70</v>
      </c>
      <c r="BE766">
        <v>74</v>
      </c>
      <c r="BF766" t="s">
        <v>873</v>
      </c>
      <c r="BG766">
        <v>55</v>
      </c>
      <c r="BH766" t="s">
        <v>2684</v>
      </c>
      <c r="BI766" t="s">
        <v>5</v>
      </c>
      <c r="BJ766" t="s">
        <v>5</v>
      </c>
      <c r="BL766">
        <v>140</v>
      </c>
      <c r="BM766">
        <v>74</v>
      </c>
      <c r="BN766" t="s">
        <v>1312</v>
      </c>
      <c r="BO766">
        <v>92</v>
      </c>
      <c r="BP766" t="s">
        <v>5</v>
      </c>
      <c r="BQ766" t="s">
        <v>3258</v>
      </c>
      <c r="BR766" t="s">
        <v>59</v>
      </c>
      <c r="BT766">
        <v>140</v>
      </c>
      <c r="BU766">
        <v>137</v>
      </c>
      <c r="BV766" t="s">
        <v>242</v>
      </c>
      <c r="BW766">
        <v>110</v>
      </c>
      <c r="BX766" t="s">
        <v>578</v>
      </c>
      <c r="BY766" t="s">
        <v>5</v>
      </c>
      <c r="BZ766" t="s">
        <v>5</v>
      </c>
      <c r="CB766">
        <v>70</v>
      </c>
      <c r="CC766">
        <v>67</v>
      </c>
      <c r="CD766" t="s">
        <v>3782</v>
      </c>
      <c r="CE766">
        <v>45</v>
      </c>
      <c r="CF766" t="s">
        <v>98</v>
      </c>
      <c r="CG766" t="s">
        <v>5</v>
      </c>
      <c r="CH766" t="s">
        <v>5</v>
      </c>
      <c r="CJ766">
        <v>140</v>
      </c>
      <c r="CK766">
        <v>140</v>
      </c>
      <c r="CL766" t="s">
        <v>5</v>
      </c>
      <c r="CM766">
        <v>111</v>
      </c>
      <c r="CN766" t="s">
        <v>3011</v>
      </c>
      <c r="CO766" t="s">
        <v>5</v>
      </c>
      <c r="CP766" t="s">
        <v>5</v>
      </c>
      <c r="CS766">
        <v>150</v>
      </c>
      <c r="CT766">
        <v>149</v>
      </c>
      <c r="CU766" t="s">
        <v>1445</v>
      </c>
      <c r="CV766">
        <v>120</v>
      </c>
      <c r="CW766" t="s">
        <v>1389</v>
      </c>
      <c r="CX766" t="s">
        <v>5</v>
      </c>
      <c r="CY766" t="s">
        <v>5</v>
      </c>
    </row>
    <row r="767" spans="1:103" x14ac:dyDescent="0.25">
      <c r="I767">
        <v>70</v>
      </c>
      <c r="J767">
        <v>70</v>
      </c>
      <c r="K767" t="s">
        <v>5</v>
      </c>
      <c r="L767">
        <v>55</v>
      </c>
      <c r="M767" t="s">
        <v>1765</v>
      </c>
      <c r="N767" t="s">
        <v>5</v>
      </c>
      <c r="O767" t="s">
        <v>5</v>
      </c>
      <c r="Q767">
        <v>70</v>
      </c>
      <c r="R767">
        <v>67</v>
      </c>
      <c r="S767" t="s">
        <v>589</v>
      </c>
      <c r="T767">
        <v>45</v>
      </c>
      <c r="U767" t="s">
        <v>450</v>
      </c>
      <c r="V767" t="s">
        <v>5</v>
      </c>
      <c r="W767" t="s">
        <v>5</v>
      </c>
      <c r="Y767">
        <v>70</v>
      </c>
      <c r="Z767">
        <v>66</v>
      </c>
      <c r="AA767" t="s">
        <v>2098</v>
      </c>
      <c r="AB767">
        <v>40</v>
      </c>
      <c r="AC767" t="s">
        <v>3175</v>
      </c>
      <c r="AD767" t="s">
        <v>5</v>
      </c>
      <c r="AE767" t="s">
        <v>5</v>
      </c>
      <c r="AG767">
        <v>70</v>
      </c>
      <c r="AH767">
        <v>131</v>
      </c>
      <c r="AI767" t="s">
        <v>3229</v>
      </c>
      <c r="AJ767">
        <v>67</v>
      </c>
      <c r="AK767" t="s">
        <v>5</v>
      </c>
      <c r="AL767" t="s">
        <v>3281</v>
      </c>
      <c r="AM767" t="s">
        <v>2575</v>
      </c>
      <c r="AO767">
        <v>140</v>
      </c>
      <c r="AP767">
        <v>139</v>
      </c>
      <c r="AQ767" t="s">
        <v>1445</v>
      </c>
      <c r="AR767">
        <v>122</v>
      </c>
      <c r="AS767" t="s">
        <v>1363</v>
      </c>
      <c r="AT767" t="s">
        <v>5</v>
      </c>
      <c r="AU767" t="s">
        <v>5</v>
      </c>
      <c r="AW767">
        <v>140</v>
      </c>
      <c r="AX767">
        <v>147</v>
      </c>
      <c r="AY767" t="s">
        <v>2579</v>
      </c>
      <c r="AZ767">
        <v>115</v>
      </c>
      <c r="BA767" t="s">
        <v>753</v>
      </c>
      <c r="BB767" t="s">
        <v>3259</v>
      </c>
      <c r="BC767" t="s">
        <v>5</v>
      </c>
      <c r="BD767">
        <v>70</v>
      </c>
      <c r="BE767">
        <v>74</v>
      </c>
      <c r="BF767" t="s">
        <v>873</v>
      </c>
      <c r="BG767">
        <v>54</v>
      </c>
      <c r="BH767" t="s">
        <v>2762</v>
      </c>
      <c r="BI767" t="s">
        <v>5</v>
      </c>
      <c r="BJ767" t="s">
        <v>5</v>
      </c>
      <c r="BL767">
        <v>140</v>
      </c>
      <c r="BM767">
        <v>75</v>
      </c>
      <c r="BN767" t="s">
        <v>1009</v>
      </c>
      <c r="BO767">
        <v>99</v>
      </c>
      <c r="BP767" t="s">
        <v>5</v>
      </c>
      <c r="BQ767" t="s">
        <v>3258</v>
      </c>
      <c r="BR767" t="s">
        <v>123</v>
      </c>
      <c r="BT767">
        <v>140</v>
      </c>
      <c r="BU767">
        <v>137</v>
      </c>
      <c r="BV767" t="s">
        <v>242</v>
      </c>
      <c r="BW767">
        <v>110</v>
      </c>
      <c r="BX767" t="s">
        <v>3008</v>
      </c>
      <c r="BY767" t="s">
        <v>5</v>
      </c>
      <c r="BZ767" t="s">
        <v>5</v>
      </c>
      <c r="CB767">
        <v>70</v>
      </c>
      <c r="CC767">
        <v>67</v>
      </c>
      <c r="CD767" t="s">
        <v>3782</v>
      </c>
      <c r="CE767">
        <v>46</v>
      </c>
      <c r="CF767" t="s">
        <v>3585</v>
      </c>
      <c r="CG767" t="s">
        <v>5</v>
      </c>
      <c r="CH767" t="s">
        <v>5</v>
      </c>
      <c r="CJ767">
        <v>140</v>
      </c>
      <c r="CK767">
        <v>140</v>
      </c>
      <c r="CL767" t="s">
        <v>5</v>
      </c>
      <c r="CM767">
        <v>111</v>
      </c>
      <c r="CN767" t="s">
        <v>3011</v>
      </c>
      <c r="CO767" t="s">
        <v>5</v>
      </c>
      <c r="CP767" t="s">
        <v>5</v>
      </c>
      <c r="CS767">
        <v>150</v>
      </c>
      <c r="CT767">
        <v>149</v>
      </c>
      <c r="CU767" t="s">
        <v>1445</v>
      </c>
      <c r="CV767">
        <v>121</v>
      </c>
      <c r="CW767" t="s">
        <v>3160</v>
      </c>
      <c r="CX767" t="s">
        <v>5</v>
      </c>
      <c r="CY767" t="s">
        <v>5</v>
      </c>
    </row>
    <row r="768" spans="1:103" x14ac:dyDescent="0.25">
      <c r="I768">
        <v>70</v>
      </c>
      <c r="J768">
        <v>70</v>
      </c>
      <c r="K768" t="s">
        <v>5</v>
      </c>
      <c r="L768">
        <v>55</v>
      </c>
      <c r="M768" t="s">
        <v>1765</v>
      </c>
      <c r="N768" t="s">
        <v>5</v>
      </c>
      <c r="O768" t="s">
        <v>5</v>
      </c>
      <c r="Q768">
        <v>70</v>
      </c>
      <c r="R768">
        <v>67</v>
      </c>
      <c r="S768" t="s">
        <v>589</v>
      </c>
      <c r="T768">
        <v>45</v>
      </c>
      <c r="U768" t="s">
        <v>385</v>
      </c>
      <c r="V768" t="s">
        <v>5</v>
      </c>
      <c r="W768" t="s">
        <v>5</v>
      </c>
      <c r="Y768">
        <v>70</v>
      </c>
      <c r="Z768">
        <v>66</v>
      </c>
      <c r="AA768" t="s">
        <v>2098</v>
      </c>
      <c r="AB768">
        <v>41</v>
      </c>
      <c r="AC768" t="s">
        <v>3313</v>
      </c>
      <c r="AD768" t="s">
        <v>5</v>
      </c>
      <c r="AE768" t="s">
        <v>5</v>
      </c>
      <c r="AG768">
        <v>70</v>
      </c>
      <c r="AH768">
        <v>129</v>
      </c>
      <c r="AI768" t="s">
        <v>3020</v>
      </c>
      <c r="AJ768">
        <v>61</v>
      </c>
      <c r="AK768" t="s">
        <v>5</v>
      </c>
      <c r="AL768" t="s">
        <v>1893</v>
      </c>
      <c r="AM768" t="s">
        <v>3247</v>
      </c>
      <c r="AO768">
        <v>140</v>
      </c>
      <c r="AP768">
        <v>139</v>
      </c>
      <c r="AQ768" t="s">
        <v>1445</v>
      </c>
      <c r="AR768">
        <v>122</v>
      </c>
      <c r="AS768" t="s">
        <v>3373</v>
      </c>
      <c r="AT768" t="s">
        <v>5</v>
      </c>
      <c r="AU768" t="s">
        <v>5</v>
      </c>
      <c r="AW768">
        <v>140</v>
      </c>
      <c r="AX768">
        <v>146</v>
      </c>
      <c r="AY768" t="s">
        <v>539</v>
      </c>
      <c r="AZ768">
        <v>115</v>
      </c>
      <c r="BA768" t="s">
        <v>2860</v>
      </c>
      <c r="BB768" t="s">
        <v>3264</v>
      </c>
      <c r="BC768" t="s">
        <v>5</v>
      </c>
      <c r="BD768">
        <v>70</v>
      </c>
      <c r="BE768">
        <v>74</v>
      </c>
      <c r="BF768" t="s">
        <v>873</v>
      </c>
      <c r="BG768">
        <v>54</v>
      </c>
      <c r="BH768" t="s">
        <v>3769</v>
      </c>
      <c r="BI768" t="s">
        <v>5</v>
      </c>
      <c r="BJ768" t="s">
        <v>5</v>
      </c>
      <c r="BL768">
        <v>140</v>
      </c>
      <c r="BM768">
        <v>77</v>
      </c>
      <c r="BN768" t="s">
        <v>1384</v>
      </c>
      <c r="BO768">
        <v>105</v>
      </c>
      <c r="BP768" t="s">
        <v>5</v>
      </c>
      <c r="BQ768" t="s">
        <v>2819</v>
      </c>
      <c r="BR768" t="s">
        <v>299</v>
      </c>
      <c r="BT768">
        <v>140</v>
      </c>
      <c r="BU768">
        <v>137</v>
      </c>
      <c r="BV768" t="s">
        <v>2585</v>
      </c>
      <c r="BW768">
        <v>110</v>
      </c>
      <c r="BX768" t="s">
        <v>1400</v>
      </c>
      <c r="BY768" t="s">
        <v>5</v>
      </c>
      <c r="BZ768" t="s">
        <v>5</v>
      </c>
      <c r="CB768">
        <v>70</v>
      </c>
      <c r="CC768">
        <v>67</v>
      </c>
      <c r="CD768" t="s">
        <v>587</v>
      </c>
      <c r="CE768">
        <v>46</v>
      </c>
      <c r="CF768" t="s">
        <v>3543</v>
      </c>
      <c r="CG768" t="s">
        <v>5</v>
      </c>
      <c r="CH768" t="s">
        <v>5</v>
      </c>
      <c r="CJ768">
        <v>140</v>
      </c>
      <c r="CK768">
        <v>140</v>
      </c>
      <c r="CL768" t="s">
        <v>5</v>
      </c>
      <c r="CM768">
        <v>111</v>
      </c>
      <c r="CN768" t="s">
        <v>3011</v>
      </c>
      <c r="CO768" t="s">
        <v>5</v>
      </c>
      <c r="CP768" t="s">
        <v>5</v>
      </c>
      <c r="CS768">
        <v>150</v>
      </c>
      <c r="CT768">
        <v>149</v>
      </c>
      <c r="CU768" t="s">
        <v>1445</v>
      </c>
      <c r="CV768">
        <v>121</v>
      </c>
      <c r="CW768" t="s">
        <v>3591</v>
      </c>
      <c r="CX768" t="s">
        <v>5</v>
      </c>
      <c r="CY768" t="s">
        <v>5</v>
      </c>
    </row>
    <row r="769" spans="9:103" x14ac:dyDescent="0.25">
      <c r="I769">
        <v>70</v>
      </c>
      <c r="J769">
        <v>70</v>
      </c>
      <c r="K769" t="s">
        <v>5</v>
      </c>
      <c r="L769">
        <v>55</v>
      </c>
      <c r="M769" t="s">
        <v>1765</v>
      </c>
      <c r="N769" t="s">
        <v>5</v>
      </c>
      <c r="O769" t="s">
        <v>5</v>
      </c>
      <c r="Q769">
        <v>70</v>
      </c>
      <c r="R769">
        <v>67</v>
      </c>
      <c r="S769" t="s">
        <v>589</v>
      </c>
      <c r="T769">
        <v>46</v>
      </c>
      <c r="U769" t="s">
        <v>1021</v>
      </c>
      <c r="V769" t="s">
        <v>5</v>
      </c>
      <c r="W769" t="s">
        <v>5</v>
      </c>
      <c r="Y769">
        <v>70</v>
      </c>
      <c r="Z769">
        <v>66</v>
      </c>
      <c r="AA769" t="s">
        <v>2098</v>
      </c>
      <c r="AB769">
        <v>41</v>
      </c>
      <c r="AC769" t="s">
        <v>1966</v>
      </c>
      <c r="AD769" t="s">
        <v>5</v>
      </c>
      <c r="AE769" t="s">
        <v>5</v>
      </c>
      <c r="AG769">
        <v>70</v>
      </c>
      <c r="AH769">
        <v>127</v>
      </c>
      <c r="AI769" t="s">
        <v>2851</v>
      </c>
      <c r="AJ769">
        <v>55</v>
      </c>
      <c r="AK769" t="s">
        <v>5</v>
      </c>
      <c r="AL769" t="s">
        <v>3281</v>
      </c>
      <c r="AM769" t="s">
        <v>84</v>
      </c>
      <c r="AO769">
        <v>140</v>
      </c>
      <c r="AP769">
        <v>139</v>
      </c>
      <c r="AQ769" t="s">
        <v>1445</v>
      </c>
      <c r="AR769">
        <v>122</v>
      </c>
      <c r="AS769" t="s">
        <v>3381</v>
      </c>
      <c r="AT769" t="s">
        <v>5</v>
      </c>
      <c r="AU769" t="s">
        <v>5</v>
      </c>
      <c r="AW769">
        <v>140</v>
      </c>
      <c r="AX769">
        <v>146</v>
      </c>
      <c r="AY769" t="s">
        <v>539</v>
      </c>
      <c r="AZ769">
        <v>114</v>
      </c>
      <c r="BA769" t="s">
        <v>3083</v>
      </c>
      <c r="BB769" t="s">
        <v>5</v>
      </c>
      <c r="BC769" t="s">
        <v>5</v>
      </c>
      <c r="BD769">
        <v>70</v>
      </c>
      <c r="BE769">
        <v>74</v>
      </c>
      <c r="BF769" t="s">
        <v>873</v>
      </c>
      <c r="BG769">
        <v>54</v>
      </c>
      <c r="BH769" t="s">
        <v>2191</v>
      </c>
      <c r="BI769" t="s">
        <v>5</v>
      </c>
      <c r="BJ769" t="s">
        <v>5</v>
      </c>
      <c r="BL769">
        <v>140</v>
      </c>
      <c r="BM769">
        <v>78</v>
      </c>
      <c r="BN769" t="s">
        <v>2355</v>
      </c>
      <c r="BO769">
        <v>111</v>
      </c>
      <c r="BP769" t="s">
        <v>5</v>
      </c>
      <c r="BQ769" t="s">
        <v>3258</v>
      </c>
      <c r="BR769" t="s">
        <v>282</v>
      </c>
      <c r="BT769">
        <v>140</v>
      </c>
      <c r="BU769">
        <v>137</v>
      </c>
      <c r="BV769" t="s">
        <v>589</v>
      </c>
      <c r="BW769">
        <v>111</v>
      </c>
      <c r="BX769" t="s">
        <v>284</v>
      </c>
      <c r="BY769" t="s">
        <v>5</v>
      </c>
      <c r="BZ769" t="s">
        <v>5</v>
      </c>
      <c r="CB769">
        <v>70</v>
      </c>
      <c r="CC769">
        <v>67</v>
      </c>
      <c r="CD769" t="s">
        <v>587</v>
      </c>
      <c r="CE769">
        <v>46</v>
      </c>
      <c r="CF769" t="s">
        <v>3245</v>
      </c>
      <c r="CG769" t="s">
        <v>5</v>
      </c>
      <c r="CH769" t="s">
        <v>5</v>
      </c>
      <c r="CJ769">
        <v>140</v>
      </c>
      <c r="CK769">
        <v>140</v>
      </c>
      <c r="CL769" t="s">
        <v>5</v>
      </c>
      <c r="CM769">
        <v>111</v>
      </c>
      <c r="CN769" t="s">
        <v>3011</v>
      </c>
      <c r="CO769" t="s">
        <v>5</v>
      </c>
      <c r="CP769" t="s">
        <v>5</v>
      </c>
      <c r="CS769">
        <v>150</v>
      </c>
      <c r="CT769">
        <v>149</v>
      </c>
      <c r="CU769" t="s">
        <v>1445</v>
      </c>
      <c r="CV769">
        <v>121</v>
      </c>
      <c r="CW769" t="s">
        <v>3010</v>
      </c>
      <c r="CX769" t="s">
        <v>5</v>
      </c>
      <c r="CY769" t="s">
        <v>5</v>
      </c>
    </row>
    <row r="770" spans="9:103" x14ac:dyDescent="0.25">
      <c r="I770">
        <v>70</v>
      </c>
      <c r="J770">
        <v>70</v>
      </c>
      <c r="K770" t="s">
        <v>5</v>
      </c>
      <c r="L770">
        <v>55</v>
      </c>
      <c r="M770" t="s">
        <v>1765</v>
      </c>
      <c r="N770" t="s">
        <v>5</v>
      </c>
      <c r="O770" t="s">
        <v>5</v>
      </c>
      <c r="Q770">
        <v>70</v>
      </c>
      <c r="R770">
        <v>67</v>
      </c>
      <c r="S770" t="s">
        <v>589</v>
      </c>
      <c r="T770">
        <v>46</v>
      </c>
      <c r="U770" t="s">
        <v>3182</v>
      </c>
      <c r="V770" t="s">
        <v>5</v>
      </c>
      <c r="W770" t="s">
        <v>5</v>
      </c>
      <c r="Y770">
        <v>70</v>
      </c>
      <c r="Z770">
        <v>66</v>
      </c>
      <c r="AA770" t="s">
        <v>2098</v>
      </c>
      <c r="AB770">
        <v>42</v>
      </c>
      <c r="AC770" t="s">
        <v>105</v>
      </c>
      <c r="AD770" t="s">
        <v>5</v>
      </c>
      <c r="AE770" t="s">
        <v>5</v>
      </c>
      <c r="AG770">
        <v>70</v>
      </c>
      <c r="AH770">
        <v>125</v>
      </c>
      <c r="AI770" t="s">
        <v>3182</v>
      </c>
      <c r="AJ770">
        <v>49</v>
      </c>
      <c r="AK770" t="s">
        <v>5</v>
      </c>
      <c r="AL770" t="s">
        <v>1893</v>
      </c>
      <c r="AM770" t="s">
        <v>1057</v>
      </c>
      <c r="AO770">
        <v>140</v>
      </c>
      <c r="AP770">
        <v>138</v>
      </c>
      <c r="AQ770" t="s">
        <v>465</v>
      </c>
      <c r="AR770">
        <v>122</v>
      </c>
      <c r="AS770" t="s">
        <v>2834</v>
      </c>
      <c r="AT770" t="s">
        <v>3264</v>
      </c>
      <c r="AU770" t="s">
        <v>5</v>
      </c>
      <c r="AW770">
        <v>140</v>
      </c>
      <c r="AX770">
        <v>145</v>
      </c>
      <c r="AY770" t="s">
        <v>648</v>
      </c>
      <c r="AZ770">
        <v>113</v>
      </c>
      <c r="BA770" t="s">
        <v>556</v>
      </c>
      <c r="BB770" t="s">
        <v>3264</v>
      </c>
      <c r="BC770" t="s">
        <v>5</v>
      </c>
      <c r="BD770">
        <v>70</v>
      </c>
      <c r="BE770">
        <v>74</v>
      </c>
      <c r="BF770" t="s">
        <v>873</v>
      </c>
      <c r="BG770">
        <v>53</v>
      </c>
      <c r="BH770" t="s">
        <v>324</v>
      </c>
      <c r="BI770" t="s">
        <v>5</v>
      </c>
      <c r="BJ770" t="s">
        <v>5</v>
      </c>
      <c r="BL770">
        <v>140</v>
      </c>
      <c r="BM770">
        <v>80</v>
      </c>
      <c r="BN770" t="s">
        <v>976</v>
      </c>
      <c r="BO770">
        <v>116</v>
      </c>
      <c r="BP770" t="s">
        <v>5</v>
      </c>
      <c r="BQ770" t="s">
        <v>2819</v>
      </c>
      <c r="BR770" t="s">
        <v>2549</v>
      </c>
      <c r="BT770">
        <v>140</v>
      </c>
      <c r="BU770">
        <v>137</v>
      </c>
      <c r="BV770" t="s">
        <v>589</v>
      </c>
      <c r="BW770">
        <v>111</v>
      </c>
      <c r="BX770" t="s">
        <v>250</v>
      </c>
      <c r="BY770" t="s">
        <v>5</v>
      </c>
      <c r="BZ770" t="s">
        <v>5</v>
      </c>
      <c r="CB770">
        <v>70</v>
      </c>
      <c r="CC770">
        <v>67</v>
      </c>
      <c r="CD770" t="s">
        <v>587</v>
      </c>
      <c r="CE770">
        <v>47</v>
      </c>
      <c r="CF770" t="s">
        <v>3348</v>
      </c>
      <c r="CG770" t="s">
        <v>5</v>
      </c>
      <c r="CH770" t="s">
        <v>5</v>
      </c>
      <c r="CJ770">
        <v>140</v>
      </c>
      <c r="CK770">
        <v>140</v>
      </c>
      <c r="CL770" t="s">
        <v>5</v>
      </c>
      <c r="CM770">
        <v>111</v>
      </c>
      <c r="CN770" t="s">
        <v>3011</v>
      </c>
      <c r="CO770" t="s">
        <v>5</v>
      </c>
      <c r="CP770" t="s">
        <v>5</v>
      </c>
      <c r="CS770">
        <v>150</v>
      </c>
      <c r="CT770">
        <v>150</v>
      </c>
      <c r="CU770" t="s">
        <v>5</v>
      </c>
      <c r="CV770">
        <v>121</v>
      </c>
      <c r="CW770" t="s">
        <v>3010</v>
      </c>
      <c r="CX770" t="s">
        <v>3267</v>
      </c>
      <c r="CY770" t="s">
        <v>5</v>
      </c>
    </row>
    <row r="771" spans="9:103" x14ac:dyDescent="0.25">
      <c r="I771">
        <v>70</v>
      </c>
      <c r="J771">
        <v>70</v>
      </c>
      <c r="K771" t="s">
        <v>5</v>
      </c>
      <c r="L771">
        <v>55</v>
      </c>
      <c r="M771" t="s">
        <v>1765</v>
      </c>
      <c r="N771" t="s">
        <v>5</v>
      </c>
      <c r="O771" t="s">
        <v>5</v>
      </c>
      <c r="Q771">
        <v>70</v>
      </c>
      <c r="R771">
        <v>67</v>
      </c>
      <c r="S771" t="s">
        <v>589</v>
      </c>
      <c r="T771">
        <v>46</v>
      </c>
      <c r="U771" t="s">
        <v>1726</v>
      </c>
      <c r="V771" t="s">
        <v>5</v>
      </c>
      <c r="W771" t="s">
        <v>5</v>
      </c>
      <c r="Y771">
        <v>70</v>
      </c>
      <c r="Z771">
        <v>66</v>
      </c>
      <c r="AA771" t="s">
        <v>2098</v>
      </c>
      <c r="AB771">
        <v>42</v>
      </c>
      <c r="AC771" t="s">
        <v>338</v>
      </c>
      <c r="AD771" t="s">
        <v>5</v>
      </c>
      <c r="AE771" t="s">
        <v>5</v>
      </c>
      <c r="AG771">
        <v>70</v>
      </c>
      <c r="AH771">
        <v>122</v>
      </c>
      <c r="AI771" t="s">
        <v>449</v>
      </c>
      <c r="AJ771">
        <v>43</v>
      </c>
      <c r="AK771" t="s">
        <v>5</v>
      </c>
      <c r="AL771" t="s">
        <v>3296</v>
      </c>
      <c r="AM771" t="s">
        <v>1404</v>
      </c>
      <c r="AO771">
        <v>140</v>
      </c>
      <c r="AP771">
        <v>139</v>
      </c>
      <c r="AQ771" t="s">
        <v>1445</v>
      </c>
      <c r="AR771">
        <v>122</v>
      </c>
      <c r="AS771" t="s">
        <v>3687</v>
      </c>
      <c r="AT771" t="s">
        <v>3267</v>
      </c>
      <c r="AU771" t="s">
        <v>5</v>
      </c>
      <c r="AW771">
        <v>140</v>
      </c>
      <c r="AX771">
        <v>144</v>
      </c>
      <c r="AY771" t="s">
        <v>873</v>
      </c>
      <c r="AZ771">
        <v>113</v>
      </c>
      <c r="BA771" t="s">
        <v>2520</v>
      </c>
      <c r="BB771" t="s">
        <v>3264</v>
      </c>
      <c r="BC771" t="s">
        <v>5</v>
      </c>
      <c r="BD771">
        <v>70</v>
      </c>
      <c r="BE771">
        <v>74</v>
      </c>
      <c r="BF771" t="s">
        <v>873</v>
      </c>
      <c r="BG771">
        <v>53</v>
      </c>
      <c r="BH771" t="s">
        <v>3189</v>
      </c>
      <c r="BI771" t="s">
        <v>5</v>
      </c>
      <c r="BJ771" t="s">
        <v>5</v>
      </c>
      <c r="BL771">
        <v>140</v>
      </c>
      <c r="BM771">
        <v>83</v>
      </c>
      <c r="BN771" t="s">
        <v>1056</v>
      </c>
      <c r="BO771">
        <v>121</v>
      </c>
      <c r="BP771" t="s">
        <v>5</v>
      </c>
      <c r="BQ771" t="s">
        <v>3273</v>
      </c>
      <c r="BR771" t="s">
        <v>3291</v>
      </c>
      <c r="BT771">
        <v>140</v>
      </c>
      <c r="BU771">
        <v>137</v>
      </c>
      <c r="BV771" t="s">
        <v>3017</v>
      </c>
      <c r="BW771">
        <v>111</v>
      </c>
      <c r="BX771" t="s">
        <v>992</v>
      </c>
      <c r="BY771" t="s">
        <v>5</v>
      </c>
      <c r="BZ771" t="s">
        <v>5</v>
      </c>
      <c r="CB771">
        <v>70</v>
      </c>
      <c r="CC771">
        <v>67</v>
      </c>
      <c r="CD771" t="s">
        <v>587</v>
      </c>
      <c r="CE771">
        <v>47</v>
      </c>
      <c r="CF771" t="s">
        <v>173</v>
      </c>
      <c r="CG771" t="s">
        <v>5</v>
      </c>
      <c r="CH771" t="s">
        <v>5</v>
      </c>
      <c r="CJ771">
        <v>140</v>
      </c>
      <c r="CK771">
        <v>140</v>
      </c>
      <c r="CL771" t="s">
        <v>5</v>
      </c>
      <c r="CM771">
        <v>111</v>
      </c>
      <c r="CN771" t="s">
        <v>3011</v>
      </c>
      <c r="CO771" t="s">
        <v>5</v>
      </c>
      <c r="CP771" t="s">
        <v>5</v>
      </c>
      <c r="CS771">
        <v>150</v>
      </c>
      <c r="CT771">
        <v>150</v>
      </c>
      <c r="CU771" t="s">
        <v>5</v>
      </c>
      <c r="CV771">
        <v>121</v>
      </c>
      <c r="CW771" t="s">
        <v>3010</v>
      </c>
      <c r="CX771" t="s">
        <v>5</v>
      </c>
      <c r="CY771" t="s">
        <v>5</v>
      </c>
    </row>
    <row r="772" spans="9:103" x14ac:dyDescent="0.25">
      <c r="I772">
        <v>70</v>
      </c>
      <c r="J772">
        <v>70</v>
      </c>
      <c r="K772" t="s">
        <v>5</v>
      </c>
      <c r="L772">
        <v>55</v>
      </c>
      <c r="M772" t="s">
        <v>1765</v>
      </c>
      <c r="N772" t="s">
        <v>5</v>
      </c>
      <c r="O772" t="s">
        <v>5</v>
      </c>
      <c r="Q772">
        <v>70</v>
      </c>
      <c r="R772">
        <v>67</v>
      </c>
      <c r="S772" t="s">
        <v>589</v>
      </c>
      <c r="T772">
        <v>46</v>
      </c>
      <c r="U772" t="s">
        <v>2902</v>
      </c>
      <c r="V772" t="s">
        <v>5</v>
      </c>
      <c r="W772" t="s">
        <v>5</v>
      </c>
      <c r="Y772">
        <v>70</v>
      </c>
      <c r="Z772">
        <v>66</v>
      </c>
      <c r="AA772" t="s">
        <v>2098</v>
      </c>
      <c r="AB772">
        <v>42</v>
      </c>
      <c r="AC772" t="s">
        <v>1924</v>
      </c>
      <c r="AD772" t="s">
        <v>5</v>
      </c>
      <c r="AE772" t="s">
        <v>5</v>
      </c>
      <c r="AG772">
        <v>70</v>
      </c>
      <c r="AH772">
        <v>118</v>
      </c>
      <c r="AI772" t="s">
        <v>132</v>
      </c>
      <c r="AJ772">
        <v>38</v>
      </c>
      <c r="AK772" t="s">
        <v>2552</v>
      </c>
      <c r="AL772" t="s">
        <v>3297</v>
      </c>
      <c r="AM772" t="s">
        <v>3098</v>
      </c>
      <c r="AO772">
        <v>140</v>
      </c>
      <c r="AP772">
        <v>139</v>
      </c>
      <c r="AQ772" t="s">
        <v>1445</v>
      </c>
      <c r="AR772">
        <v>122</v>
      </c>
      <c r="AS772" t="s">
        <v>1442</v>
      </c>
      <c r="AT772" t="s">
        <v>5</v>
      </c>
      <c r="AU772" t="s">
        <v>5</v>
      </c>
      <c r="AW772">
        <v>140</v>
      </c>
      <c r="AX772">
        <v>145</v>
      </c>
      <c r="AY772" t="s">
        <v>648</v>
      </c>
      <c r="AZ772">
        <v>113</v>
      </c>
      <c r="BA772" t="s">
        <v>3080</v>
      </c>
      <c r="BB772" t="s">
        <v>3267</v>
      </c>
      <c r="BC772" t="s">
        <v>5</v>
      </c>
      <c r="BD772">
        <v>70</v>
      </c>
      <c r="BE772">
        <v>74</v>
      </c>
      <c r="BF772" t="s">
        <v>873</v>
      </c>
      <c r="BG772">
        <v>52</v>
      </c>
      <c r="BH772" t="s">
        <v>3171</v>
      </c>
      <c r="BI772" t="s">
        <v>5</v>
      </c>
      <c r="BJ772" t="s">
        <v>5</v>
      </c>
      <c r="BL772">
        <v>140</v>
      </c>
      <c r="BM772">
        <v>86</v>
      </c>
      <c r="BN772" t="s">
        <v>763</v>
      </c>
      <c r="BO772">
        <v>126</v>
      </c>
      <c r="BP772" t="s">
        <v>5</v>
      </c>
      <c r="BQ772" t="s">
        <v>3270</v>
      </c>
      <c r="BR772" t="s">
        <v>715</v>
      </c>
      <c r="BT772">
        <v>140</v>
      </c>
      <c r="BU772">
        <v>137</v>
      </c>
      <c r="BV772" t="s">
        <v>3017</v>
      </c>
      <c r="BW772">
        <v>112</v>
      </c>
      <c r="BX772" t="s">
        <v>1389</v>
      </c>
      <c r="BY772" t="s">
        <v>5</v>
      </c>
      <c r="BZ772" t="s">
        <v>5</v>
      </c>
      <c r="CB772">
        <v>70</v>
      </c>
      <c r="CC772">
        <v>67</v>
      </c>
      <c r="CD772" t="s">
        <v>172</v>
      </c>
      <c r="CE772">
        <v>47</v>
      </c>
      <c r="CF772" t="s">
        <v>3389</v>
      </c>
      <c r="CG772" t="s">
        <v>5</v>
      </c>
      <c r="CH772" t="s">
        <v>5</v>
      </c>
      <c r="CJ772">
        <v>140</v>
      </c>
      <c r="CK772">
        <v>140</v>
      </c>
      <c r="CL772" t="s">
        <v>5</v>
      </c>
      <c r="CM772">
        <v>111</v>
      </c>
      <c r="CN772" t="s">
        <v>3011</v>
      </c>
      <c r="CO772" t="s">
        <v>5</v>
      </c>
      <c r="CP772" t="s">
        <v>5</v>
      </c>
      <c r="CS772">
        <v>150</v>
      </c>
      <c r="CT772">
        <v>150</v>
      </c>
      <c r="CU772" t="s">
        <v>5</v>
      </c>
      <c r="CV772">
        <v>121</v>
      </c>
      <c r="CW772" t="s">
        <v>3010</v>
      </c>
      <c r="CX772" t="s">
        <v>5</v>
      </c>
      <c r="CY772" t="s">
        <v>5</v>
      </c>
    </row>
    <row r="773" spans="9:103" x14ac:dyDescent="0.25">
      <c r="I773">
        <v>70</v>
      </c>
      <c r="J773">
        <v>70</v>
      </c>
      <c r="K773" t="s">
        <v>5</v>
      </c>
      <c r="L773">
        <v>55</v>
      </c>
      <c r="M773" t="s">
        <v>1765</v>
      </c>
      <c r="N773" t="s">
        <v>5</v>
      </c>
      <c r="O773" t="s">
        <v>5</v>
      </c>
      <c r="Q773">
        <v>70</v>
      </c>
      <c r="R773">
        <v>67</v>
      </c>
      <c r="S773" t="s">
        <v>589</v>
      </c>
      <c r="T773">
        <v>47</v>
      </c>
      <c r="U773" t="s">
        <v>2642</v>
      </c>
      <c r="V773" t="s">
        <v>5</v>
      </c>
      <c r="W773" t="s">
        <v>5</v>
      </c>
      <c r="Y773">
        <v>70</v>
      </c>
      <c r="Z773">
        <v>66</v>
      </c>
      <c r="AA773" t="s">
        <v>2098</v>
      </c>
      <c r="AB773">
        <v>43</v>
      </c>
      <c r="AC773" t="s">
        <v>2996</v>
      </c>
      <c r="AD773" t="s">
        <v>5</v>
      </c>
      <c r="AE773" t="s">
        <v>5</v>
      </c>
      <c r="AG773">
        <v>70</v>
      </c>
      <c r="AH773">
        <v>115</v>
      </c>
      <c r="AI773" t="s">
        <v>1382</v>
      </c>
      <c r="AJ773">
        <v>35</v>
      </c>
      <c r="AK773" t="s">
        <v>1460</v>
      </c>
      <c r="AL773" t="s">
        <v>3296</v>
      </c>
      <c r="AM773" t="s">
        <v>3117</v>
      </c>
      <c r="AO773">
        <v>140</v>
      </c>
      <c r="AP773">
        <v>139</v>
      </c>
      <c r="AQ773" t="s">
        <v>1445</v>
      </c>
      <c r="AR773">
        <v>122</v>
      </c>
      <c r="AS773" t="s">
        <v>1064</v>
      </c>
      <c r="AT773" t="s">
        <v>5</v>
      </c>
      <c r="AU773" t="s">
        <v>5</v>
      </c>
      <c r="AW773">
        <v>140</v>
      </c>
      <c r="AX773">
        <v>144</v>
      </c>
      <c r="AY773" t="s">
        <v>873</v>
      </c>
      <c r="AZ773">
        <v>112</v>
      </c>
      <c r="BA773" t="s">
        <v>673</v>
      </c>
      <c r="BB773" t="s">
        <v>3264</v>
      </c>
      <c r="BC773" t="s">
        <v>5</v>
      </c>
      <c r="BD773">
        <v>70</v>
      </c>
      <c r="BE773">
        <v>74</v>
      </c>
      <c r="BF773" t="s">
        <v>873</v>
      </c>
      <c r="BG773">
        <v>52</v>
      </c>
      <c r="BH773" t="s">
        <v>3172</v>
      </c>
      <c r="BI773" t="s">
        <v>5</v>
      </c>
      <c r="BJ773" t="s">
        <v>5</v>
      </c>
      <c r="BL773">
        <v>140</v>
      </c>
      <c r="BM773">
        <v>90</v>
      </c>
      <c r="BN773" t="s">
        <v>436</v>
      </c>
      <c r="BO773">
        <v>130</v>
      </c>
      <c r="BP773" t="s">
        <v>2723</v>
      </c>
      <c r="BQ773" t="s">
        <v>3271</v>
      </c>
      <c r="BR773" t="s">
        <v>2681</v>
      </c>
      <c r="BT773">
        <v>140</v>
      </c>
      <c r="BU773">
        <v>137</v>
      </c>
      <c r="BV773" t="s">
        <v>3011</v>
      </c>
      <c r="BW773">
        <v>112</v>
      </c>
      <c r="BX773" t="s">
        <v>3010</v>
      </c>
      <c r="BY773" t="s">
        <v>5</v>
      </c>
      <c r="BZ773" t="s">
        <v>5</v>
      </c>
      <c r="CB773">
        <v>70</v>
      </c>
      <c r="CC773">
        <v>67</v>
      </c>
      <c r="CD773" t="s">
        <v>172</v>
      </c>
      <c r="CE773">
        <v>48</v>
      </c>
      <c r="CF773" t="s">
        <v>559</v>
      </c>
      <c r="CG773" t="s">
        <v>5</v>
      </c>
      <c r="CH773" t="s">
        <v>5</v>
      </c>
      <c r="CJ773">
        <v>140</v>
      </c>
      <c r="CK773">
        <v>140</v>
      </c>
      <c r="CL773" t="s">
        <v>5</v>
      </c>
      <c r="CM773">
        <v>111</v>
      </c>
      <c r="CN773" t="s">
        <v>3011</v>
      </c>
      <c r="CO773" t="s">
        <v>5</v>
      </c>
      <c r="CP773" t="s">
        <v>5</v>
      </c>
      <c r="CS773">
        <v>150</v>
      </c>
      <c r="CT773">
        <v>150</v>
      </c>
      <c r="CU773" t="s">
        <v>5</v>
      </c>
      <c r="CV773">
        <v>121</v>
      </c>
      <c r="CW773" t="s">
        <v>3010</v>
      </c>
      <c r="CX773" t="s">
        <v>5</v>
      </c>
      <c r="CY773" t="s">
        <v>5</v>
      </c>
    </row>
    <row r="774" spans="9:103" x14ac:dyDescent="0.25">
      <c r="I774">
        <v>70</v>
      </c>
      <c r="J774">
        <v>70</v>
      </c>
      <c r="K774" t="s">
        <v>5</v>
      </c>
      <c r="L774">
        <v>55</v>
      </c>
      <c r="M774" t="s">
        <v>1765</v>
      </c>
      <c r="N774" t="s">
        <v>5</v>
      </c>
      <c r="O774" t="s">
        <v>5</v>
      </c>
      <c r="Q774">
        <v>70</v>
      </c>
      <c r="R774">
        <v>67</v>
      </c>
      <c r="S774" t="s">
        <v>589</v>
      </c>
      <c r="T774">
        <v>47</v>
      </c>
      <c r="U774" t="s">
        <v>132</v>
      </c>
      <c r="V774" t="s">
        <v>5</v>
      </c>
      <c r="W774" t="s">
        <v>5</v>
      </c>
      <c r="Y774">
        <v>70</v>
      </c>
      <c r="Z774">
        <v>66</v>
      </c>
      <c r="AA774" t="s">
        <v>2098</v>
      </c>
      <c r="AB774">
        <v>43</v>
      </c>
      <c r="AC774" t="s">
        <v>1422</v>
      </c>
      <c r="AD774" t="s">
        <v>5</v>
      </c>
      <c r="AE774" t="s">
        <v>5</v>
      </c>
      <c r="AG774">
        <v>70</v>
      </c>
      <c r="AH774">
        <v>112</v>
      </c>
      <c r="AI774" t="s">
        <v>311</v>
      </c>
      <c r="AJ774">
        <v>35</v>
      </c>
      <c r="AK774" t="s">
        <v>3145</v>
      </c>
      <c r="AL774" t="s">
        <v>3294</v>
      </c>
      <c r="AM774" t="s">
        <v>390</v>
      </c>
      <c r="AO774">
        <v>140</v>
      </c>
      <c r="AP774">
        <v>138</v>
      </c>
      <c r="AQ774" t="s">
        <v>465</v>
      </c>
      <c r="AR774">
        <v>123</v>
      </c>
      <c r="AS774" t="s">
        <v>3374</v>
      </c>
      <c r="AT774" t="s">
        <v>3264</v>
      </c>
      <c r="AU774" t="s">
        <v>5</v>
      </c>
      <c r="AW774">
        <v>140</v>
      </c>
      <c r="AX774">
        <v>144</v>
      </c>
      <c r="AY774" t="s">
        <v>873</v>
      </c>
      <c r="AZ774">
        <v>112</v>
      </c>
      <c r="BA774" t="s">
        <v>1905</v>
      </c>
      <c r="BB774" t="s">
        <v>5</v>
      </c>
      <c r="BC774" t="s">
        <v>5</v>
      </c>
      <c r="BD774">
        <v>70</v>
      </c>
      <c r="BE774">
        <v>74</v>
      </c>
      <c r="BF774" t="s">
        <v>873</v>
      </c>
      <c r="BG774">
        <v>52</v>
      </c>
      <c r="BH774" t="s">
        <v>3497</v>
      </c>
      <c r="BI774" t="s">
        <v>5</v>
      </c>
      <c r="BJ774" t="s">
        <v>5</v>
      </c>
      <c r="BL774">
        <v>140</v>
      </c>
      <c r="BM774">
        <v>93</v>
      </c>
      <c r="BN774" t="s">
        <v>3078</v>
      </c>
      <c r="BO774">
        <v>134</v>
      </c>
      <c r="BP774" t="s">
        <v>177</v>
      </c>
      <c r="BQ774" t="s">
        <v>3270</v>
      </c>
      <c r="BR774" t="s">
        <v>605</v>
      </c>
      <c r="BT774">
        <v>140</v>
      </c>
      <c r="BU774">
        <v>137</v>
      </c>
      <c r="BV774" t="s">
        <v>3011</v>
      </c>
      <c r="BW774">
        <v>112</v>
      </c>
      <c r="BX774" t="s">
        <v>2246</v>
      </c>
      <c r="BY774" t="s">
        <v>5</v>
      </c>
      <c r="BZ774" t="s">
        <v>5</v>
      </c>
      <c r="CB774">
        <v>70</v>
      </c>
      <c r="CC774">
        <v>67</v>
      </c>
      <c r="CD774" t="s">
        <v>172</v>
      </c>
      <c r="CE774">
        <v>48</v>
      </c>
      <c r="CF774" t="s">
        <v>142</v>
      </c>
      <c r="CG774" t="s">
        <v>5</v>
      </c>
      <c r="CH774" t="s">
        <v>5</v>
      </c>
      <c r="CJ774">
        <v>140</v>
      </c>
      <c r="CK774">
        <v>140</v>
      </c>
      <c r="CL774" t="s">
        <v>5</v>
      </c>
      <c r="CM774">
        <v>111</v>
      </c>
      <c r="CN774" t="s">
        <v>3011</v>
      </c>
      <c r="CO774" t="s">
        <v>5</v>
      </c>
      <c r="CP774" t="s">
        <v>5</v>
      </c>
      <c r="CS774">
        <v>150</v>
      </c>
      <c r="CT774">
        <v>150</v>
      </c>
      <c r="CU774" t="s">
        <v>5</v>
      </c>
      <c r="CV774">
        <v>121</v>
      </c>
      <c r="CW774" t="s">
        <v>3010</v>
      </c>
      <c r="CX774" t="s">
        <v>5</v>
      </c>
      <c r="CY774" t="s">
        <v>5</v>
      </c>
    </row>
    <row r="775" spans="9:103" x14ac:dyDescent="0.25">
      <c r="I775">
        <v>70</v>
      </c>
      <c r="J775">
        <v>71</v>
      </c>
      <c r="K775" t="s">
        <v>1400</v>
      </c>
      <c r="L775">
        <v>54</v>
      </c>
      <c r="M775" t="s">
        <v>113</v>
      </c>
      <c r="N775" t="s">
        <v>3258</v>
      </c>
      <c r="O775" t="s">
        <v>5</v>
      </c>
      <c r="Q775">
        <v>70</v>
      </c>
      <c r="R775">
        <v>67</v>
      </c>
      <c r="S775" t="s">
        <v>589</v>
      </c>
      <c r="T775">
        <v>47</v>
      </c>
      <c r="U775" t="s">
        <v>2528</v>
      </c>
      <c r="V775" t="s">
        <v>5</v>
      </c>
      <c r="W775" t="s">
        <v>5</v>
      </c>
      <c r="Y775">
        <v>70</v>
      </c>
      <c r="Z775">
        <v>66</v>
      </c>
      <c r="AA775" t="s">
        <v>2098</v>
      </c>
      <c r="AB775">
        <v>44</v>
      </c>
      <c r="AC775" t="s">
        <v>3226</v>
      </c>
      <c r="AD775" t="s">
        <v>5</v>
      </c>
      <c r="AE775" t="s">
        <v>5</v>
      </c>
      <c r="AG775">
        <v>70</v>
      </c>
      <c r="AH775">
        <v>108</v>
      </c>
      <c r="AI775" t="s">
        <v>311</v>
      </c>
      <c r="AJ775">
        <v>35</v>
      </c>
      <c r="AK775" t="s">
        <v>1641</v>
      </c>
      <c r="AL775" t="s">
        <v>3298</v>
      </c>
      <c r="AM775" t="s">
        <v>468</v>
      </c>
      <c r="AO775">
        <v>140</v>
      </c>
      <c r="AP775">
        <v>138</v>
      </c>
      <c r="AQ775" t="s">
        <v>465</v>
      </c>
      <c r="AR775">
        <v>123</v>
      </c>
      <c r="AS775" t="s">
        <v>2368</v>
      </c>
      <c r="AT775" t="s">
        <v>5</v>
      </c>
      <c r="AU775" t="s">
        <v>5</v>
      </c>
      <c r="AW775">
        <v>140</v>
      </c>
      <c r="AX775">
        <v>145</v>
      </c>
      <c r="AY775" t="s">
        <v>648</v>
      </c>
      <c r="AZ775">
        <v>111</v>
      </c>
      <c r="BA775" t="s">
        <v>687</v>
      </c>
      <c r="BB775" t="s">
        <v>3258</v>
      </c>
      <c r="BC775" t="s">
        <v>5</v>
      </c>
      <c r="BD775">
        <v>70</v>
      </c>
      <c r="BE775">
        <v>74</v>
      </c>
      <c r="BF775" t="s">
        <v>873</v>
      </c>
      <c r="BG775">
        <v>51</v>
      </c>
      <c r="BH775" t="s">
        <v>968</v>
      </c>
      <c r="BI775" t="s">
        <v>5</v>
      </c>
      <c r="BJ775" t="s">
        <v>5</v>
      </c>
      <c r="BL775">
        <v>140</v>
      </c>
      <c r="BM775">
        <v>97</v>
      </c>
      <c r="BN775" t="s">
        <v>684</v>
      </c>
      <c r="BO775">
        <v>137</v>
      </c>
      <c r="BP775" t="s">
        <v>3322</v>
      </c>
      <c r="BQ775" t="s">
        <v>3271</v>
      </c>
      <c r="BR775" t="s">
        <v>677</v>
      </c>
      <c r="BT775">
        <v>140</v>
      </c>
      <c r="BU775">
        <v>137</v>
      </c>
      <c r="BV775" t="s">
        <v>3782</v>
      </c>
      <c r="BW775">
        <v>113</v>
      </c>
      <c r="BX775" t="s">
        <v>2585</v>
      </c>
      <c r="BY775" t="s">
        <v>5</v>
      </c>
      <c r="BZ775" t="s">
        <v>5</v>
      </c>
      <c r="CB775">
        <v>70</v>
      </c>
      <c r="CC775">
        <v>67</v>
      </c>
      <c r="CD775" t="s">
        <v>1572</v>
      </c>
      <c r="CE775">
        <v>48</v>
      </c>
      <c r="CF775" t="s">
        <v>2584</v>
      </c>
      <c r="CG775" t="s">
        <v>5</v>
      </c>
      <c r="CH775" t="s">
        <v>5</v>
      </c>
      <c r="CJ775">
        <v>140</v>
      </c>
      <c r="CK775">
        <v>140</v>
      </c>
      <c r="CL775" t="s">
        <v>5</v>
      </c>
      <c r="CM775">
        <v>111</v>
      </c>
      <c r="CN775" t="s">
        <v>3011</v>
      </c>
      <c r="CO775" t="s">
        <v>5</v>
      </c>
      <c r="CP775" t="s">
        <v>5</v>
      </c>
      <c r="CS775">
        <v>150</v>
      </c>
      <c r="CT775">
        <v>150</v>
      </c>
      <c r="CU775" t="s">
        <v>5</v>
      </c>
      <c r="CV775">
        <v>121</v>
      </c>
      <c r="CW775" t="s">
        <v>3010</v>
      </c>
      <c r="CX775" t="s">
        <v>5</v>
      </c>
      <c r="CY775" t="s">
        <v>5</v>
      </c>
    </row>
    <row r="776" spans="9:103" x14ac:dyDescent="0.25">
      <c r="I776">
        <v>70</v>
      </c>
      <c r="J776">
        <v>70</v>
      </c>
      <c r="K776" t="s">
        <v>5</v>
      </c>
      <c r="L776">
        <v>54</v>
      </c>
      <c r="M776" t="s">
        <v>113</v>
      </c>
      <c r="N776" t="s">
        <v>3261</v>
      </c>
      <c r="O776" t="s">
        <v>5</v>
      </c>
      <c r="Q776">
        <v>70</v>
      </c>
      <c r="R776">
        <v>67</v>
      </c>
      <c r="S776" t="s">
        <v>589</v>
      </c>
      <c r="T776">
        <v>48</v>
      </c>
      <c r="U776" t="s">
        <v>615</v>
      </c>
      <c r="V776" t="s">
        <v>5</v>
      </c>
      <c r="W776" t="s">
        <v>5</v>
      </c>
      <c r="Y776">
        <v>70</v>
      </c>
      <c r="Z776">
        <v>66</v>
      </c>
      <c r="AA776" t="s">
        <v>2098</v>
      </c>
      <c r="AB776">
        <v>44</v>
      </c>
      <c r="AC776" t="s">
        <v>3282</v>
      </c>
      <c r="AD776" t="s">
        <v>5</v>
      </c>
      <c r="AE776" t="s">
        <v>5</v>
      </c>
      <c r="AG776">
        <v>70</v>
      </c>
      <c r="AH776">
        <v>103</v>
      </c>
      <c r="AI776" t="s">
        <v>2997</v>
      </c>
      <c r="AJ776">
        <v>35</v>
      </c>
      <c r="AK776" t="s">
        <v>3131</v>
      </c>
      <c r="AL776" t="s">
        <v>2083</v>
      </c>
      <c r="AM776" t="s">
        <v>3516</v>
      </c>
      <c r="AO776">
        <v>140</v>
      </c>
      <c r="AP776">
        <v>138</v>
      </c>
      <c r="AQ776" t="s">
        <v>465</v>
      </c>
      <c r="AR776">
        <v>123</v>
      </c>
      <c r="AS776" t="s">
        <v>576</v>
      </c>
      <c r="AT776" t="s">
        <v>5</v>
      </c>
      <c r="AU776" t="s">
        <v>5</v>
      </c>
      <c r="AW776">
        <v>140</v>
      </c>
      <c r="AX776">
        <v>144</v>
      </c>
      <c r="AY776" t="s">
        <v>873</v>
      </c>
      <c r="AZ776">
        <v>111</v>
      </c>
      <c r="BA776" t="s">
        <v>108</v>
      </c>
      <c r="BB776" t="s">
        <v>3259</v>
      </c>
      <c r="BC776" t="s">
        <v>5</v>
      </c>
      <c r="BD776">
        <v>70</v>
      </c>
      <c r="BE776">
        <v>74</v>
      </c>
      <c r="BF776" t="s">
        <v>873</v>
      </c>
      <c r="BG776">
        <v>51</v>
      </c>
      <c r="BH776" t="s">
        <v>1379</v>
      </c>
      <c r="BI776" t="s">
        <v>5</v>
      </c>
      <c r="BJ776" t="s">
        <v>5</v>
      </c>
      <c r="BL776">
        <v>140</v>
      </c>
      <c r="BM776">
        <v>102</v>
      </c>
      <c r="BN776" t="s">
        <v>2935</v>
      </c>
      <c r="BO776">
        <v>139</v>
      </c>
      <c r="BP776" t="s">
        <v>2926</v>
      </c>
      <c r="BQ776" t="s">
        <v>1895</v>
      </c>
      <c r="BR776" t="s">
        <v>3362</v>
      </c>
      <c r="BT776">
        <v>140</v>
      </c>
      <c r="BU776">
        <v>137</v>
      </c>
      <c r="BV776" t="s">
        <v>587</v>
      </c>
      <c r="BW776">
        <v>113</v>
      </c>
      <c r="BX776" t="s">
        <v>172</v>
      </c>
      <c r="BY776" t="s">
        <v>5</v>
      </c>
      <c r="BZ776" t="s">
        <v>5</v>
      </c>
      <c r="CB776">
        <v>70</v>
      </c>
      <c r="CC776">
        <v>67</v>
      </c>
      <c r="CD776" t="s">
        <v>1572</v>
      </c>
      <c r="CE776">
        <v>49</v>
      </c>
      <c r="CF776" t="s">
        <v>519</v>
      </c>
      <c r="CG776" t="s">
        <v>5</v>
      </c>
      <c r="CH776" t="s">
        <v>5</v>
      </c>
      <c r="CJ776">
        <v>140</v>
      </c>
      <c r="CK776">
        <v>140</v>
      </c>
      <c r="CL776" t="s">
        <v>5</v>
      </c>
      <c r="CM776">
        <v>111</v>
      </c>
      <c r="CN776" t="s">
        <v>3011</v>
      </c>
      <c r="CO776" t="s">
        <v>5</v>
      </c>
      <c r="CP776" t="s">
        <v>5</v>
      </c>
      <c r="CS776">
        <v>150</v>
      </c>
      <c r="CT776">
        <v>150</v>
      </c>
      <c r="CU776" t="s">
        <v>5</v>
      </c>
      <c r="CV776">
        <v>121</v>
      </c>
      <c r="CW776" t="s">
        <v>3010</v>
      </c>
      <c r="CX776" t="s">
        <v>5</v>
      </c>
      <c r="CY776" t="s">
        <v>5</v>
      </c>
    </row>
    <row r="777" spans="9:103" x14ac:dyDescent="0.25">
      <c r="I777">
        <v>70</v>
      </c>
      <c r="J777">
        <v>70</v>
      </c>
      <c r="K777" t="s">
        <v>5</v>
      </c>
      <c r="L777">
        <v>54</v>
      </c>
      <c r="M777" t="s">
        <v>113</v>
      </c>
      <c r="N777" t="s">
        <v>5</v>
      </c>
      <c r="O777" t="s">
        <v>5</v>
      </c>
      <c r="Q777">
        <v>70</v>
      </c>
      <c r="R777">
        <v>67</v>
      </c>
      <c r="S777" t="s">
        <v>589</v>
      </c>
      <c r="T777">
        <v>48</v>
      </c>
      <c r="U777" t="s">
        <v>1373</v>
      </c>
      <c r="V777" t="s">
        <v>5</v>
      </c>
      <c r="W777" t="s">
        <v>5</v>
      </c>
      <c r="Y777">
        <v>70</v>
      </c>
      <c r="Z777">
        <v>66</v>
      </c>
      <c r="AA777" t="s">
        <v>2098</v>
      </c>
      <c r="AB777">
        <v>44</v>
      </c>
      <c r="AC777" t="s">
        <v>2750</v>
      </c>
      <c r="AD777" t="s">
        <v>5</v>
      </c>
      <c r="AE777" t="s">
        <v>5</v>
      </c>
      <c r="AG777">
        <v>70</v>
      </c>
      <c r="AH777">
        <v>100</v>
      </c>
      <c r="AI777" t="s">
        <v>3218</v>
      </c>
      <c r="AJ777">
        <v>35</v>
      </c>
      <c r="AK777" t="s">
        <v>3097</v>
      </c>
      <c r="AL777" t="s">
        <v>3316</v>
      </c>
      <c r="AM777" t="s">
        <v>3236</v>
      </c>
      <c r="AO777">
        <v>140</v>
      </c>
      <c r="AP777">
        <v>138</v>
      </c>
      <c r="AQ777" t="s">
        <v>465</v>
      </c>
      <c r="AR777">
        <v>123</v>
      </c>
      <c r="AS777" t="s">
        <v>3711</v>
      </c>
      <c r="AT777" t="s">
        <v>5</v>
      </c>
      <c r="AU777" t="s">
        <v>5</v>
      </c>
      <c r="AW777">
        <v>140</v>
      </c>
      <c r="AX777">
        <v>144</v>
      </c>
      <c r="AY777" t="s">
        <v>873</v>
      </c>
      <c r="AZ777">
        <v>110</v>
      </c>
      <c r="BA777" t="s">
        <v>3082</v>
      </c>
      <c r="BB777" t="s">
        <v>5</v>
      </c>
      <c r="BC777" t="s">
        <v>5</v>
      </c>
      <c r="BD777">
        <v>70</v>
      </c>
      <c r="BE777">
        <v>74</v>
      </c>
      <c r="BF777" t="s">
        <v>873</v>
      </c>
      <c r="BG777">
        <v>50</v>
      </c>
      <c r="BH777" t="s">
        <v>302</v>
      </c>
      <c r="BI777" t="s">
        <v>5</v>
      </c>
      <c r="BJ777" t="s">
        <v>5</v>
      </c>
      <c r="BL777">
        <v>140</v>
      </c>
      <c r="BM777">
        <v>105</v>
      </c>
      <c r="BN777" t="s">
        <v>2952</v>
      </c>
      <c r="BO777">
        <v>142</v>
      </c>
      <c r="BP777" t="s">
        <v>2957</v>
      </c>
      <c r="BQ777" t="s">
        <v>3273</v>
      </c>
      <c r="BR777" t="s">
        <v>529</v>
      </c>
      <c r="BT777">
        <v>140</v>
      </c>
      <c r="BU777">
        <v>137</v>
      </c>
      <c r="BV777" t="s">
        <v>587</v>
      </c>
      <c r="BW777">
        <v>113</v>
      </c>
      <c r="BX777" t="s">
        <v>3161</v>
      </c>
      <c r="BY777" t="s">
        <v>5</v>
      </c>
      <c r="BZ777" t="s">
        <v>5</v>
      </c>
      <c r="CB777">
        <v>70</v>
      </c>
      <c r="CC777">
        <v>67</v>
      </c>
      <c r="CD777" t="s">
        <v>1572</v>
      </c>
      <c r="CE777">
        <v>49</v>
      </c>
      <c r="CF777" t="s">
        <v>2722</v>
      </c>
      <c r="CG777" t="s">
        <v>5</v>
      </c>
      <c r="CH777" t="s">
        <v>5</v>
      </c>
      <c r="CJ777">
        <v>140</v>
      </c>
      <c r="CK777">
        <v>140</v>
      </c>
      <c r="CL777" t="s">
        <v>5</v>
      </c>
      <c r="CM777">
        <v>111</v>
      </c>
      <c r="CN777" t="s">
        <v>3011</v>
      </c>
      <c r="CO777" t="s">
        <v>5</v>
      </c>
      <c r="CP777" t="s">
        <v>5</v>
      </c>
      <c r="CS777">
        <v>150</v>
      </c>
      <c r="CT777">
        <v>149</v>
      </c>
      <c r="CU777" t="s">
        <v>1445</v>
      </c>
      <c r="CV777">
        <v>121</v>
      </c>
      <c r="CW777" t="s">
        <v>465</v>
      </c>
      <c r="CX777" t="s">
        <v>3259</v>
      </c>
      <c r="CY777" t="s">
        <v>5</v>
      </c>
    </row>
    <row r="778" spans="9:103" x14ac:dyDescent="0.25">
      <c r="I778">
        <v>70</v>
      </c>
      <c r="J778">
        <v>70</v>
      </c>
      <c r="K778" t="s">
        <v>5</v>
      </c>
      <c r="L778">
        <v>54</v>
      </c>
      <c r="M778" t="s">
        <v>113</v>
      </c>
      <c r="N778" t="s">
        <v>5</v>
      </c>
      <c r="O778" t="s">
        <v>5</v>
      </c>
      <c r="Q778">
        <v>70</v>
      </c>
      <c r="R778">
        <v>67</v>
      </c>
      <c r="S778" t="s">
        <v>589</v>
      </c>
      <c r="T778">
        <v>48</v>
      </c>
      <c r="U778" t="s">
        <v>3089</v>
      </c>
      <c r="V778" t="s">
        <v>5</v>
      </c>
      <c r="W778" t="s">
        <v>5</v>
      </c>
      <c r="Y778">
        <v>70</v>
      </c>
      <c r="Z778">
        <v>66</v>
      </c>
      <c r="AA778" t="s">
        <v>2098</v>
      </c>
      <c r="AB778">
        <v>45</v>
      </c>
      <c r="AC778" t="s">
        <v>3096</v>
      </c>
      <c r="AD778" t="s">
        <v>5</v>
      </c>
      <c r="AE778" t="s">
        <v>5</v>
      </c>
      <c r="AG778">
        <v>70</v>
      </c>
      <c r="AH778">
        <v>96</v>
      </c>
      <c r="AI778" t="s">
        <v>473</v>
      </c>
      <c r="AJ778">
        <v>35</v>
      </c>
      <c r="AK778" t="s">
        <v>2573</v>
      </c>
      <c r="AL778" t="s">
        <v>3297</v>
      </c>
      <c r="AM778" t="s">
        <v>438</v>
      </c>
      <c r="AO778">
        <v>140</v>
      </c>
      <c r="AP778">
        <v>138</v>
      </c>
      <c r="AQ778" t="s">
        <v>465</v>
      </c>
      <c r="AR778">
        <v>123</v>
      </c>
      <c r="AS778" t="s">
        <v>1973</v>
      </c>
      <c r="AT778" t="s">
        <v>5</v>
      </c>
      <c r="AU778" t="s">
        <v>5</v>
      </c>
      <c r="AW778">
        <v>140</v>
      </c>
      <c r="AX778">
        <v>144</v>
      </c>
      <c r="AY778" t="s">
        <v>873</v>
      </c>
      <c r="AZ778">
        <v>110</v>
      </c>
      <c r="BA778" t="s">
        <v>1750</v>
      </c>
      <c r="BB778" t="s">
        <v>5</v>
      </c>
      <c r="BC778" t="s">
        <v>5</v>
      </c>
      <c r="BD778">
        <v>70</v>
      </c>
      <c r="BE778">
        <v>74</v>
      </c>
      <c r="BF778" t="s">
        <v>873</v>
      </c>
      <c r="BG778">
        <v>50</v>
      </c>
      <c r="BH778" t="s">
        <v>302</v>
      </c>
      <c r="BI778" t="s">
        <v>5</v>
      </c>
      <c r="BJ778" t="s">
        <v>5</v>
      </c>
      <c r="BL778">
        <v>140</v>
      </c>
      <c r="BM778">
        <v>110</v>
      </c>
      <c r="BN778" t="s">
        <v>269</v>
      </c>
      <c r="BO778">
        <v>142</v>
      </c>
      <c r="BP778" t="s">
        <v>687</v>
      </c>
      <c r="BQ778" t="s">
        <v>3274</v>
      </c>
      <c r="BR778" t="s">
        <v>2734</v>
      </c>
      <c r="BT778">
        <v>140</v>
      </c>
      <c r="BU778">
        <v>137</v>
      </c>
      <c r="BV778" t="s">
        <v>172</v>
      </c>
      <c r="BW778">
        <v>114</v>
      </c>
      <c r="BX778" t="s">
        <v>1039</v>
      </c>
      <c r="BY778" t="s">
        <v>5</v>
      </c>
      <c r="BZ778" t="s">
        <v>5</v>
      </c>
      <c r="CB778">
        <v>70</v>
      </c>
      <c r="CC778">
        <v>68</v>
      </c>
      <c r="CD778" t="s">
        <v>3310</v>
      </c>
      <c r="CE778">
        <v>49</v>
      </c>
      <c r="CF778" t="s">
        <v>147</v>
      </c>
      <c r="CG778" t="s">
        <v>3258</v>
      </c>
      <c r="CH778" t="s">
        <v>5</v>
      </c>
      <c r="CJ778">
        <v>140</v>
      </c>
      <c r="CK778">
        <v>140</v>
      </c>
      <c r="CL778" t="s">
        <v>5</v>
      </c>
      <c r="CM778">
        <v>111</v>
      </c>
      <c r="CN778" t="s">
        <v>3011</v>
      </c>
      <c r="CO778" t="s">
        <v>5</v>
      </c>
      <c r="CP778" t="s">
        <v>5</v>
      </c>
      <c r="CS778">
        <v>150</v>
      </c>
      <c r="CT778">
        <v>149</v>
      </c>
      <c r="CU778" t="s">
        <v>1445</v>
      </c>
      <c r="CV778">
        <v>121</v>
      </c>
      <c r="CW778" t="s">
        <v>68</v>
      </c>
      <c r="CX778" t="s">
        <v>5</v>
      </c>
      <c r="CY778" t="s">
        <v>5</v>
      </c>
    </row>
    <row r="779" spans="9:103" x14ac:dyDescent="0.25">
      <c r="I779">
        <v>70</v>
      </c>
      <c r="J779">
        <v>70</v>
      </c>
      <c r="K779" t="s">
        <v>5</v>
      </c>
      <c r="L779">
        <v>54</v>
      </c>
      <c r="M779" t="s">
        <v>113</v>
      </c>
      <c r="N779" t="s">
        <v>5</v>
      </c>
      <c r="O779" t="s">
        <v>5</v>
      </c>
      <c r="Q779">
        <v>70</v>
      </c>
      <c r="R779">
        <v>67</v>
      </c>
      <c r="S779" t="s">
        <v>589</v>
      </c>
      <c r="T779">
        <v>49</v>
      </c>
      <c r="U779" t="s">
        <v>2057</v>
      </c>
      <c r="V779" t="s">
        <v>5</v>
      </c>
      <c r="W779" t="s">
        <v>5</v>
      </c>
      <c r="Y779">
        <v>70</v>
      </c>
      <c r="Z779">
        <v>66</v>
      </c>
      <c r="AA779" t="s">
        <v>2098</v>
      </c>
      <c r="AB779">
        <v>45</v>
      </c>
      <c r="AC779" t="s">
        <v>2485</v>
      </c>
      <c r="AD779" t="s">
        <v>5</v>
      </c>
      <c r="AE779" t="s">
        <v>5</v>
      </c>
      <c r="AG779">
        <v>70</v>
      </c>
      <c r="AH779">
        <v>92</v>
      </c>
      <c r="AI779" t="s">
        <v>3218</v>
      </c>
      <c r="AJ779">
        <v>35</v>
      </c>
      <c r="AK779" t="s">
        <v>2540</v>
      </c>
      <c r="AL779" t="s">
        <v>3298</v>
      </c>
      <c r="AM779" t="s">
        <v>3421</v>
      </c>
      <c r="AW779">
        <v>140</v>
      </c>
      <c r="AX779">
        <v>144</v>
      </c>
      <c r="AY779" t="s">
        <v>873</v>
      </c>
      <c r="AZ779">
        <v>110</v>
      </c>
      <c r="BA779" t="s">
        <v>1017</v>
      </c>
      <c r="BB779" t="s">
        <v>5</v>
      </c>
      <c r="BC779" t="s">
        <v>5</v>
      </c>
      <c r="BD779">
        <v>70</v>
      </c>
      <c r="BE779">
        <v>74</v>
      </c>
      <c r="BF779" t="s">
        <v>873</v>
      </c>
      <c r="BG779">
        <v>50</v>
      </c>
      <c r="BH779" t="s">
        <v>302</v>
      </c>
      <c r="BI779" t="s">
        <v>5</v>
      </c>
      <c r="BJ779" t="s">
        <v>5</v>
      </c>
      <c r="BL779">
        <v>140</v>
      </c>
      <c r="BM779">
        <v>114</v>
      </c>
      <c r="BN779" t="s">
        <v>76</v>
      </c>
      <c r="BO779">
        <v>143</v>
      </c>
      <c r="BP779" t="s">
        <v>3083</v>
      </c>
      <c r="BQ779" t="s">
        <v>3272</v>
      </c>
      <c r="BR779" t="s">
        <v>438</v>
      </c>
      <c r="BT779">
        <v>140</v>
      </c>
      <c r="BU779">
        <v>137</v>
      </c>
      <c r="BV779" t="s">
        <v>172</v>
      </c>
      <c r="BW779">
        <v>114</v>
      </c>
      <c r="BX779" t="s">
        <v>3550</v>
      </c>
      <c r="BY779" t="s">
        <v>5</v>
      </c>
      <c r="BZ779" t="s">
        <v>5</v>
      </c>
      <c r="CB779">
        <v>70</v>
      </c>
      <c r="CC779">
        <v>68</v>
      </c>
      <c r="CD779" t="s">
        <v>61</v>
      </c>
      <c r="CE779">
        <v>50</v>
      </c>
      <c r="CF779" t="s">
        <v>2557</v>
      </c>
      <c r="CG779" t="s">
        <v>5</v>
      </c>
      <c r="CH779" t="s">
        <v>5</v>
      </c>
      <c r="CJ779">
        <v>140</v>
      </c>
      <c r="CK779">
        <v>140</v>
      </c>
      <c r="CL779" t="s">
        <v>5</v>
      </c>
      <c r="CM779">
        <v>111</v>
      </c>
      <c r="CN779" t="s">
        <v>3011</v>
      </c>
      <c r="CO779" t="s">
        <v>5</v>
      </c>
      <c r="CP779" t="s">
        <v>5</v>
      </c>
      <c r="CS779">
        <v>150</v>
      </c>
      <c r="CT779">
        <v>149</v>
      </c>
      <c r="CU779" t="s">
        <v>1445</v>
      </c>
      <c r="CV779">
        <v>121</v>
      </c>
      <c r="CW779" t="s">
        <v>3016</v>
      </c>
      <c r="CX779" t="s">
        <v>5</v>
      </c>
      <c r="CY779" t="s">
        <v>5</v>
      </c>
    </row>
    <row r="780" spans="9:103" x14ac:dyDescent="0.25">
      <c r="I780">
        <v>70</v>
      </c>
      <c r="J780">
        <v>70</v>
      </c>
      <c r="K780" t="s">
        <v>5</v>
      </c>
      <c r="L780">
        <v>54</v>
      </c>
      <c r="M780" t="s">
        <v>113</v>
      </c>
      <c r="N780" t="s">
        <v>5</v>
      </c>
      <c r="O780" t="s">
        <v>5</v>
      </c>
      <c r="Q780">
        <v>70</v>
      </c>
      <c r="R780">
        <v>67</v>
      </c>
      <c r="S780" t="s">
        <v>589</v>
      </c>
      <c r="T780">
        <v>49</v>
      </c>
      <c r="U780" t="s">
        <v>2175</v>
      </c>
      <c r="V780" t="s">
        <v>5</v>
      </c>
      <c r="W780" t="s">
        <v>5</v>
      </c>
      <c r="Y780">
        <v>70</v>
      </c>
      <c r="Z780">
        <v>66</v>
      </c>
      <c r="AA780" t="s">
        <v>2098</v>
      </c>
      <c r="AB780">
        <v>46</v>
      </c>
      <c r="AC780" t="s">
        <v>643</v>
      </c>
      <c r="AD780" t="s">
        <v>5</v>
      </c>
      <c r="AE780" t="s">
        <v>5</v>
      </c>
      <c r="AG780">
        <v>70</v>
      </c>
      <c r="AH780">
        <v>87</v>
      </c>
      <c r="AI780" t="s">
        <v>2551</v>
      </c>
      <c r="AJ780">
        <v>35</v>
      </c>
      <c r="AK780" t="s">
        <v>642</v>
      </c>
      <c r="AL780" t="s">
        <v>3395</v>
      </c>
      <c r="AM780" t="s">
        <v>3674</v>
      </c>
      <c r="AW780">
        <v>140</v>
      </c>
      <c r="AX780">
        <v>144</v>
      </c>
      <c r="AY780" t="s">
        <v>873</v>
      </c>
      <c r="AZ780">
        <v>109</v>
      </c>
      <c r="BA780" t="s">
        <v>1407</v>
      </c>
      <c r="BB780" t="s">
        <v>5</v>
      </c>
      <c r="BC780" t="s">
        <v>5</v>
      </c>
      <c r="BD780">
        <v>70</v>
      </c>
      <c r="BE780">
        <v>74</v>
      </c>
      <c r="BF780" t="s">
        <v>873</v>
      </c>
      <c r="BG780">
        <v>49</v>
      </c>
      <c r="BH780" t="s">
        <v>302</v>
      </c>
      <c r="BI780" t="s">
        <v>5</v>
      </c>
      <c r="BJ780" t="s">
        <v>5</v>
      </c>
      <c r="BL780">
        <v>140</v>
      </c>
      <c r="BM780">
        <v>118</v>
      </c>
      <c r="BN780" t="s">
        <v>1976</v>
      </c>
      <c r="BO780">
        <v>143</v>
      </c>
      <c r="BP780" t="s">
        <v>3367</v>
      </c>
      <c r="BQ780" t="s">
        <v>3271</v>
      </c>
      <c r="BR780" t="s">
        <v>3421</v>
      </c>
      <c r="BT780">
        <v>140</v>
      </c>
      <c r="BU780">
        <v>137</v>
      </c>
      <c r="BV780" t="s">
        <v>1572</v>
      </c>
      <c r="BW780">
        <v>114</v>
      </c>
      <c r="BX780" t="s">
        <v>3549</v>
      </c>
      <c r="BY780" t="s">
        <v>5</v>
      </c>
      <c r="BZ780" t="s">
        <v>5</v>
      </c>
      <c r="CB780">
        <v>70</v>
      </c>
      <c r="CC780">
        <v>67</v>
      </c>
      <c r="CD780" t="s">
        <v>613</v>
      </c>
      <c r="CE780">
        <v>50</v>
      </c>
      <c r="CF780" t="s">
        <v>86</v>
      </c>
      <c r="CG780" t="s">
        <v>3264</v>
      </c>
      <c r="CH780" t="s">
        <v>5</v>
      </c>
      <c r="CJ780">
        <v>140</v>
      </c>
      <c r="CK780">
        <v>140</v>
      </c>
      <c r="CL780" t="s">
        <v>5</v>
      </c>
      <c r="CM780">
        <v>111</v>
      </c>
      <c r="CN780" t="s">
        <v>3011</v>
      </c>
      <c r="CO780" t="s">
        <v>5</v>
      </c>
      <c r="CP780" t="s">
        <v>5</v>
      </c>
      <c r="CS780">
        <v>150</v>
      </c>
      <c r="CT780">
        <v>149</v>
      </c>
      <c r="CU780" t="s">
        <v>1445</v>
      </c>
      <c r="CV780">
        <v>121</v>
      </c>
      <c r="CW780" t="s">
        <v>3310</v>
      </c>
      <c r="CX780" t="s">
        <v>5</v>
      </c>
      <c r="CY780" t="s">
        <v>5</v>
      </c>
    </row>
    <row r="781" spans="9:103" x14ac:dyDescent="0.25">
      <c r="I781">
        <v>70</v>
      </c>
      <c r="J781">
        <v>70</v>
      </c>
      <c r="K781" t="s">
        <v>5</v>
      </c>
      <c r="L781">
        <v>54</v>
      </c>
      <c r="M781" t="s">
        <v>113</v>
      </c>
      <c r="N781" t="s">
        <v>5</v>
      </c>
      <c r="O781" t="s">
        <v>5</v>
      </c>
      <c r="Q781">
        <v>70</v>
      </c>
      <c r="R781">
        <v>67</v>
      </c>
      <c r="S781" t="s">
        <v>589</v>
      </c>
      <c r="T781">
        <v>49</v>
      </c>
      <c r="U781" t="s">
        <v>2781</v>
      </c>
      <c r="V781" t="s">
        <v>5</v>
      </c>
      <c r="W781" t="s">
        <v>5</v>
      </c>
      <c r="Y781">
        <v>70</v>
      </c>
      <c r="Z781">
        <v>66</v>
      </c>
      <c r="AA781" t="s">
        <v>2098</v>
      </c>
      <c r="AB781">
        <v>46</v>
      </c>
      <c r="AC781" t="s">
        <v>2648</v>
      </c>
      <c r="AD781" t="s">
        <v>5</v>
      </c>
      <c r="AE781" t="s">
        <v>5</v>
      </c>
      <c r="AG781">
        <v>70</v>
      </c>
      <c r="AH781">
        <v>83</v>
      </c>
      <c r="AI781" t="s">
        <v>1377</v>
      </c>
      <c r="AJ781">
        <v>35</v>
      </c>
      <c r="AK781" t="s">
        <v>3295</v>
      </c>
      <c r="AL781" t="s">
        <v>3297</v>
      </c>
      <c r="AM781" t="s">
        <v>3349</v>
      </c>
      <c r="AW781">
        <v>140</v>
      </c>
      <c r="AX781">
        <v>144</v>
      </c>
      <c r="AY781" t="s">
        <v>873</v>
      </c>
      <c r="AZ781">
        <v>109</v>
      </c>
      <c r="BA781" t="s">
        <v>2870</v>
      </c>
      <c r="BB781" t="s">
        <v>5</v>
      </c>
      <c r="BC781" t="s">
        <v>5</v>
      </c>
      <c r="BD781">
        <v>70</v>
      </c>
      <c r="BE781">
        <v>74</v>
      </c>
      <c r="BF781" t="s">
        <v>873</v>
      </c>
      <c r="BG781">
        <v>49</v>
      </c>
      <c r="BH781" t="s">
        <v>302</v>
      </c>
      <c r="BI781" t="s">
        <v>5</v>
      </c>
      <c r="BJ781" t="s">
        <v>5</v>
      </c>
      <c r="BL781">
        <v>140</v>
      </c>
      <c r="BM781">
        <v>123</v>
      </c>
      <c r="BN781" t="s">
        <v>3152</v>
      </c>
      <c r="BO781">
        <v>141</v>
      </c>
      <c r="BP781" t="s">
        <v>342</v>
      </c>
      <c r="BQ781" t="s">
        <v>1895</v>
      </c>
      <c r="BR781" t="s">
        <v>1465</v>
      </c>
      <c r="BT781">
        <v>140</v>
      </c>
      <c r="BU781">
        <v>137</v>
      </c>
      <c r="BV781" t="s">
        <v>1572</v>
      </c>
      <c r="BW781">
        <v>115</v>
      </c>
      <c r="BX781" t="s">
        <v>3552</v>
      </c>
      <c r="BY781" t="s">
        <v>5</v>
      </c>
      <c r="BZ781" t="s">
        <v>5</v>
      </c>
      <c r="CB781">
        <v>70</v>
      </c>
      <c r="CC781">
        <v>68</v>
      </c>
      <c r="CD781" t="s">
        <v>61</v>
      </c>
      <c r="CE781">
        <v>50</v>
      </c>
      <c r="CF781" t="s">
        <v>989</v>
      </c>
      <c r="CG781" t="s">
        <v>3267</v>
      </c>
      <c r="CH781" t="s">
        <v>5</v>
      </c>
      <c r="CJ781">
        <v>140</v>
      </c>
      <c r="CK781">
        <v>140</v>
      </c>
      <c r="CL781" t="s">
        <v>5</v>
      </c>
      <c r="CM781">
        <v>111</v>
      </c>
      <c r="CN781" t="s">
        <v>3011</v>
      </c>
      <c r="CO781" t="s">
        <v>5</v>
      </c>
      <c r="CP781" t="s">
        <v>5</v>
      </c>
      <c r="CS781">
        <v>150</v>
      </c>
      <c r="CT781">
        <v>149</v>
      </c>
      <c r="CU781" t="s">
        <v>1445</v>
      </c>
      <c r="CV781">
        <v>121</v>
      </c>
      <c r="CW781" t="s">
        <v>242</v>
      </c>
      <c r="CX781" t="s">
        <v>5</v>
      </c>
      <c r="CY781" t="s">
        <v>5</v>
      </c>
    </row>
    <row r="782" spans="9:103" x14ac:dyDescent="0.25">
      <c r="I782">
        <v>70</v>
      </c>
      <c r="J782">
        <v>70</v>
      </c>
      <c r="K782" t="s">
        <v>5</v>
      </c>
      <c r="L782">
        <v>54</v>
      </c>
      <c r="M782" t="s">
        <v>113</v>
      </c>
      <c r="N782" t="s">
        <v>5</v>
      </c>
      <c r="O782" t="s">
        <v>5</v>
      </c>
      <c r="Q782">
        <v>70</v>
      </c>
      <c r="R782">
        <v>67</v>
      </c>
      <c r="S782" t="s">
        <v>589</v>
      </c>
      <c r="T782">
        <v>49</v>
      </c>
      <c r="U782" t="s">
        <v>2652</v>
      </c>
      <c r="V782" t="s">
        <v>5</v>
      </c>
      <c r="W782" t="s">
        <v>5</v>
      </c>
      <c r="Y782">
        <v>70</v>
      </c>
      <c r="Z782">
        <v>66</v>
      </c>
      <c r="AA782" t="s">
        <v>2098</v>
      </c>
      <c r="AB782">
        <v>46</v>
      </c>
      <c r="AC782" t="s">
        <v>2619</v>
      </c>
      <c r="AD782" t="s">
        <v>5</v>
      </c>
      <c r="AE782" t="s">
        <v>5</v>
      </c>
      <c r="AG782">
        <v>70</v>
      </c>
      <c r="AH782">
        <v>80</v>
      </c>
      <c r="AI782" t="s">
        <v>2588</v>
      </c>
      <c r="AJ782">
        <v>35</v>
      </c>
      <c r="AK782" t="s">
        <v>2269</v>
      </c>
      <c r="AL782" t="s">
        <v>3296</v>
      </c>
      <c r="AM782" t="s">
        <v>3510</v>
      </c>
      <c r="AW782">
        <v>140</v>
      </c>
      <c r="AX782">
        <v>143</v>
      </c>
      <c r="AY782" t="s">
        <v>1325</v>
      </c>
      <c r="AZ782">
        <v>109</v>
      </c>
      <c r="BA782" t="s">
        <v>686</v>
      </c>
      <c r="BB782" t="s">
        <v>3259</v>
      </c>
      <c r="BC782" t="s">
        <v>5</v>
      </c>
      <c r="BD782">
        <v>70</v>
      </c>
      <c r="BE782">
        <v>74</v>
      </c>
      <c r="BF782" t="s">
        <v>873</v>
      </c>
      <c r="BG782">
        <v>48</v>
      </c>
      <c r="BH782" t="s">
        <v>302</v>
      </c>
      <c r="BI782" t="s">
        <v>5</v>
      </c>
      <c r="BJ782" t="s">
        <v>5</v>
      </c>
      <c r="BL782">
        <v>140</v>
      </c>
      <c r="BM782">
        <v>128</v>
      </c>
      <c r="BN782" t="s">
        <v>3521</v>
      </c>
      <c r="BO782">
        <v>136</v>
      </c>
      <c r="BP782" t="s">
        <v>2882</v>
      </c>
      <c r="BQ782" t="s">
        <v>3274</v>
      </c>
      <c r="BR782" t="s">
        <v>3523</v>
      </c>
      <c r="BT782">
        <v>140</v>
      </c>
      <c r="BU782">
        <v>137</v>
      </c>
      <c r="BV782" t="s">
        <v>613</v>
      </c>
      <c r="BW782">
        <v>115</v>
      </c>
      <c r="BX782" t="s">
        <v>1397</v>
      </c>
      <c r="BY782" t="s">
        <v>5</v>
      </c>
      <c r="BZ782" t="s">
        <v>5</v>
      </c>
      <c r="CB782">
        <v>70</v>
      </c>
      <c r="CC782">
        <v>68</v>
      </c>
      <c r="CD782" t="s">
        <v>61</v>
      </c>
      <c r="CE782">
        <v>50</v>
      </c>
      <c r="CF782" t="s">
        <v>3547</v>
      </c>
      <c r="CG782" t="s">
        <v>5</v>
      </c>
      <c r="CH782" t="s">
        <v>5</v>
      </c>
      <c r="CJ782">
        <v>140</v>
      </c>
      <c r="CK782">
        <v>140</v>
      </c>
      <c r="CL782" t="s">
        <v>5</v>
      </c>
      <c r="CM782">
        <v>111</v>
      </c>
      <c r="CN782" t="s">
        <v>3011</v>
      </c>
      <c r="CO782" t="s">
        <v>5</v>
      </c>
      <c r="CP782" t="s">
        <v>5</v>
      </c>
      <c r="CS782">
        <v>150</v>
      </c>
      <c r="CT782">
        <v>149</v>
      </c>
      <c r="CU782" t="s">
        <v>1445</v>
      </c>
      <c r="CV782">
        <v>121</v>
      </c>
      <c r="CW782" t="s">
        <v>589</v>
      </c>
      <c r="CX782" t="s">
        <v>5</v>
      </c>
      <c r="CY782" t="s">
        <v>5</v>
      </c>
    </row>
    <row r="783" spans="9:103" x14ac:dyDescent="0.25">
      <c r="I783">
        <v>70</v>
      </c>
      <c r="J783">
        <v>70</v>
      </c>
      <c r="K783" t="s">
        <v>5</v>
      </c>
      <c r="L783">
        <v>54</v>
      </c>
      <c r="M783" t="s">
        <v>113</v>
      </c>
      <c r="N783" t="s">
        <v>5</v>
      </c>
      <c r="O783" t="s">
        <v>5</v>
      </c>
      <c r="Q783">
        <v>70</v>
      </c>
      <c r="R783">
        <v>67</v>
      </c>
      <c r="S783" t="s">
        <v>589</v>
      </c>
      <c r="T783">
        <v>50</v>
      </c>
      <c r="U783" t="s">
        <v>720</v>
      </c>
      <c r="V783" t="s">
        <v>5</v>
      </c>
      <c r="W783" t="s">
        <v>5</v>
      </c>
      <c r="Y783">
        <v>70</v>
      </c>
      <c r="Z783">
        <v>66</v>
      </c>
      <c r="AA783" t="s">
        <v>2098</v>
      </c>
      <c r="AB783">
        <v>47</v>
      </c>
      <c r="AC783" t="s">
        <v>2998</v>
      </c>
      <c r="AD783" t="s">
        <v>5</v>
      </c>
      <c r="AE783" t="s">
        <v>5</v>
      </c>
      <c r="AG783">
        <v>70</v>
      </c>
      <c r="AH783">
        <v>76</v>
      </c>
      <c r="AI783" t="s">
        <v>3512</v>
      </c>
      <c r="AJ783">
        <v>35</v>
      </c>
      <c r="AK783" t="s">
        <v>2806</v>
      </c>
      <c r="AL783" t="s">
        <v>3297</v>
      </c>
      <c r="AM783" t="s">
        <v>3402</v>
      </c>
      <c r="AW783">
        <v>140</v>
      </c>
      <c r="AX783">
        <v>143</v>
      </c>
      <c r="AY783" t="s">
        <v>1325</v>
      </c>
      <c r="AZ783">
        <v>108</v>
      </c>
      <c r="BA783" t="s">
        <v>526</v>
      </c>
      <c r="BB783" t="s">
        <v>5</v>
      </c>
      <c r="BC783" t="s">
        <v>5</v>
      </c>
      <c r="BD783">
        <v>70</v>
      </c>
      <c r="BE783">
        <v>74</v>
      </c>
      <c r="BF783" t="s">
        <v>873</v>
      </c>
      <c r="BG783">
        <v>48</v>
      </c>
      <c r="BH783" t="s">
        <v>302</v>
      </c>
      <c r="BI783" t="s">
        <v>5</v>
      </c>
      <c r="BJ783" t="s">
        <v>5</v>
      </c>
      <c r="BL783">
        <v>140</v>
      </c>
      <c r="BM783">
        <v>132</v>
      </c>
      <c r="BN783" t="s">
        <v>2531</v>
      </c>
      <c r="BO783">
        <v>130</v>
      </c>
      <c r="BP783" t="s">
        <v>741</v>
      </c>
      <c r="BQ783" t="s">
        <v>3272</v>
      </c>
      <c r="BR783" t="s">
        <v>3327</v>
      </c>
      <c r="BT783">
        <v>140</v>
      </c>
      <c r="BU783">
        <v>137</v>
      </c>
      <c r="BV783" t="s">
        <v>2405</v>
      </c>
      <c r="BW783">
        <v>115</v>
      </c>
      <c r="BX783" t="s">
        <v>3586</v>
      </c>
      <c r="BY783" t="s">
        <v>5</v>
      </c>
      <c r="BZ783" t="s">
        <v>5</v>
      </c>
      <c r="CB783">
        <v>70</v>
      </c>
      <c r="CC783">
        <v>68</v>
      </c>
      <c r="CD783" t="s">
        <v>61</v>
      </c>
      <c r="CE783">
        <v>51</v>
      </c>
      <c r="CF783" t="s">
        <v>2947</v>
      </c>
      <c r="CG783" t="s">
        <v>5</v>
      </c>
      <c r="CH783" t="s">
        <v>5</v>
      </c>
      <c r="CJ783">
        <v>140</v>
      </c>
      <c r="CK783">
        <v>140</v>
      </c>
      <c r="CL783" t="s">
        <v>5</v>
      </c>
      <c r="CM783">
        <v>111</v>
      </c>
      <c r="CN783" t="s">
        <v>3011</v>
      </c>
      <c r="CO783" t="s">
        <v>5</v>
      </c>
      <c r="CP783" t="s">
        <v>5</v>
      </c>
      <c r="CS783">
        <v>150</v>
      </c>
      <c r="CT783">
        <v>149</v>
      </c>
      <c r="CU783" t="s">
        <v>1445</v>
      </c>
      <c r="CV783">
        <v>121</v>
      </c>
      <c r="CW783" t="s">
        <v>3011</v>
      </c>
      <c r="CX783" t="s">
        <v>5</v>
      </c>
      <c r="CY783" t="s">
        <v>5</v>
      </c>
    </row>
    <row r="784" spans="9:103" x14ac:dyDescent="0.25">
      <c r="I784">
        <v>70</v>
      </c>
      <c r="J784">
        <v>70</v>
      </c>
      <c r="K784" t="s">
        <v>5</v>
      </c>
      <c r="L784">
        <v>54</v>
      </c>
      <c r="M784" t="s">
        <v>113</v>
      </c>
      <c r="N784" t="s">
        <v>5</v>
      </c>
      <c r="O784" t="s">
        <v>5</v>
      </c>
      <c r="Q784">
        <v>70</v>
      </c>
      <c r="R784">
        <v>67</v>
      </c>
      <c r="S784" t="s">
        <v>589</v>
      </c>
      <c r="T784">
        <v>50</v>
      </c>
      <c r="U784" t="s">
        <v>3018</v>
      </c>
      <c r="V784" t="s">
        <v>5</v>
      </c>
      <c r="W784" t="s">
        <v>5</v>
      </c>
      <c r="Y784">
        <v>70</v>
      </c>
      <c r="Z784">
        <v>66</v>
      </c>
      <c r="AA784" t="s">
        <v>2098</v>
      </c>
      <c r="AB784">
        <v>47</v>
      </c>
      <c r="AC784" t="s">
        <v>3116</v>
      </c>
      <c r="AD784" t="s">
        <v>5</v>
      </c>
      <c r="AE784" t="s">
        <v>5</v>
      </c>
      <c r="AG784">
        <v>70</v>
      </c>
      <c r="AH784">
        <v>73</v>
      </c>
      <c r="AI784" t="s">
        <v>3637</v>
      </c>
      <c r="AJ784">
        <v>35</v>
      </c>
      <c r="AK784" t="s">
        <v>277</v>
      </c>
      <c r="AL784" t="s">
        <v>3296</v>
      </c>
      <c r="AM784" t="s">
        <v>3258</v>
      </c>
      <c r="AW784">
        <v>140</v>
      </c>
      <c r="AX784">
        <v>142</v>
      </c>
      <c r="AY784" t="s">
        <v>106</v>
      </c>
      <c r="AZ784">
        <v>108</v>
      </c>
      <c r="BA784" t="s">
        <v>160</v>
      </c>
      <c r="BB784" t="s">
        <v>3264</v>
      </c>
      <c r="BC784" t="s">
        <v>5</v>
      </c>
      <c r="BD784">
        <v>70</v>
      </c>
      <c r="BE784">
        <v>74</v>
      </c>
      <c r="BF784" t="s">
        <v>873</v>
      </c>
      <c r="BG784">
        <v>48</v>
      </c>
      <c r="BH784" t="s">
        <v>302</v>
      </c>
      <c r="BI784" t="s">
        <v>5</v>
      </c>
      <c r="BJ784" t="s">
        <v>5</v>
      </c>
      <c r="BL784">
        <v>140</v>
      </c>
      <c r="BM784">
        <v>137</v>
      </c>
      <c r="BN784" t="s">
        <v>1685</v>
      </c>
      <c r="BO784">
        <v>116</v>
      </c>
      <c r="BP784" t="s">
        <v>1858</v>
      </c>
      <c r="BQ784" t="s">
        <v>3274</v>
      </c>
      <c r="BR784" t="s">
        <v>3645</v>
      </c>
      <c r="BT784">
        <v>140</v>
      </c>
      <c r="BU784">
        <v>137</v>
      </c>
      <c r="BV784" t="s">
        <v>2405</v>
      </c>
      <c r="BW784">
        <v>116</v>
      </c>
      <c r="BX784" t="s">
        <v>3348</v>
      </c>
      <c r="BY784" t="s">
        <v>5</v>
      </c>
      <c r="BZ784" t="s">
        <v>5</v>
      </c>
      <c r="CB784">
        <v>70</v>
      </c>
      <c r="CC784">
        <v>68</v>
      </c>
      <c r="CD784" t="s">
        <v>242</v>
      </c>
      <c r="CE784">
        <v>51</v>
      </c>
      <c r="CF784" t="s">
        <v>959</v>
      </c>
      <c r="CG784" t="s">
        <v>5</v>
      </c>
      <c r="CH784" t="s">
        <v>5</v>
      </c>
      <c r="CJ784">
        <v>140</v>
      </c>
      <c r="CK784">
        <v>140</v>
      </c>
      <c r="CL784" t="s">
        <v>5</v>
      </c>
      <c r="CM784">
        <v>111</v>
      </c>
      <c r="CN784" t="s">
        <v>3011</v>
      </c>
      <c r="CO784" t="s">
        <v>5</v>
      </c>
      <c r="CP784" t="s">
        <v>5</v>
      </c>
      <c r="CS784">
        <v>150</v>
      </c>
      <c r="CT784">
        <v>149</v>
      </c>
      <c r="CU784" t="s">
        <v>1445</v>
      </c>
      <c r="CV784">
        <v>122</v>
      </c>
      <c r="CW784" t="s">
        <v>587</v>
      </c>
      <c r="CX784" t="s">
        <v>5</v>
      </c>
      <c r="CY784" t="s">
        <v>5</v>
      </c>
    </row>
    <row r="785" spans="9:103" x14ac:dyDescent="0.25">
      <c r="I785">
        <v>70</v>
      </c>
      <c r="J785">
        <v>70</v>
      </c>
      <c r="K785" t="s">
        <v>5</v>
      </c>
      <c r="L785">
        <v>54</v>
      </c>
      <c r="M785" t="s">
        <v>113</v>
      </c>
      <c r="N785" t="s">
        <v>5</v>
      </c>
      <c r="O785" t="s">
        <v>5</v>
      </c>
      <c r="Q785">
        <v>70</v>
      </c>
      <c r="R785">
        <v>67</v>
      </c>
      <c r="S785" t="s">
        <v>589</v>
      </c>
      <c r="T785">
        <v>50</v>
      </c>
      <c r="U785" t="s">
        <v>149</v>
      </c>
      <c r="V785" t="s">
        <v>5</v>
      </c>
      <c r="W785" t="s">
        <v>5</v>
      </c>
      <c r="Y785">
        <v>70</v>
      </c>
      <c r="Z785">
        <v>66</v>
      </c>
      <c r="AA785" t="s">
        <v>2098</v>
      </c>
      <c r="AB785">
        <v>48</v>
      </c>
      <c r="AC785" t="s">
        <v>3218</v>
      </c>
      <c r="AD785" t="s">
        <v>5</v>
      </c>
      <c r="AE785" t="s">
        <v>5</v>
      </c>
      <c r="AG785">
        <v>70</v>
      </c>
      <c r="AH785">
        <v>70</v>
      </c>
      <c r="AI785" t="s">
        <v>5</v>
      </c>
      <c r="AJ785">
        <v>35</v>
      </c>
      <c r="AK785" t="s">
        <v>277</v>
      </c>
      <c r="AL785" t="s">
        <v>3294</v>
      </c>
      <c r="AM785" t="s">
        <v>5</v>
      </c>
      <c r="AW785">
        <v>140</v>
      </c>
      <c r="AX785">
        <v>142</v>
      </c>
      <c r="AY785" t="s">
        <v>106</v>
      </c>
      <c r="AZ785">
        <v>108</v>
      </c>
      <c r="BA785" t="s">
        <v>3576</v>
      </c>
      <c r="BB785" t="s">
        <v>5</v>
      </c>
      <c r="BC785" t="s">
        <v>5</v>
      </c>
      <c r="BD785">
        <v>70</v>
      </c>
      <c r="BE785">
        <v>74</v>
      </c>
      <c r="BF785" t="s">
        <v>873</v>
      </c>
      <c r="BG785">
        <v>47</v>
      </c>
      <c r="BH785" t="s">
        <v>302</v>
      </c>
      <c r="BI785" t="s">
        <v>5</v>
      </c>
      <c r="BJ785" t="s">
        <v>5</v>
      </c>
      <c r="BL785">
        <v>140</v>
      </c>
      <c r="BM785">
        <v>142</v>
      </c>
      <c r="BN785" t="s">
        <v>712</v>
      </c>
      <c r="BO785">
        <v>117</v>
      </c>
      <c r="BP785" t="s">
        <v>2835</v>
      </c>
      <c r="BQ785" t="s">
        <v>1895</v>
      </c>
      <c r="BR785" t="s">
        <v>5</v>
      </c>
      <c r="BT785">
        <v>140</v>
      </c>
      <c r="BU785">
        <v>137</v>
      </c>
      <c r="BV785" t="s">
        <v>590</v>
      </c>
      <c r="BW785">
        <v>116</v>
      </c>
      <c r="BX785" t="s">
        <v>3012</v>
      </c>
      <c r="BY785" t="s">
        <v>5</v>
      </c>
      <c r="BZ785" t="s">
        <v>5</v>
      </c>
      <c r="CB785">
        <v>70</v>
      </c>
      <c r="CC785">
        <v>68</v>
      </c>
      <c r="CD785" t="s">
        <v>242</v>
      </c>
      <c r="CE785">
        <v>51</v>
      </c>
      <c r="CF785" t="s">
        <v>1035</v>
      </c>
      <c r="CG785" t="s">
        <v>5</v>
      </c>
      <c r="CH785" t="s">
        <v>5</v>
      </c>
      <c r="CJ785">
        <v>140</v>
      </c>
      <c r="CK785">
        <v>140</v>
      </c>
      <c r="CL785" t="s">
        <v>5</v>
      </c>
      <c r="CM785">
        <v>111</v>
      </c>
      <c r="CN785" t="s">
        <v>3011</v>
      </c>
      <c r="CO785" t="s">
        <v>5</v>
      </c>
      <c r="CP785" t="s">
        <v>5</v>
      </c>
      <c r="CS785">
        <v>150</v>
      </c>
      <c r="CT785">
        <v>149</v>
      </c>
      <c r="CU785" t="s">
        <v>1445</v>
      </c>
      <c r="CV785">
        <v>122</v>
      </c>
      <c r="CW785" t="s">
        <v>1572</v>
      </c>
      <c r="CX785" t="s">
        <v>5</v>
      </c>
      <c r="CY785" t="s">
        <v>5</v>
      </c>
    </row>
    <row r="786" spans="9:103" x14ac:dyDescent="0.25">
      <c r="I786">
        <v>70</v>
      </c>
      <c r="J786">
        <v>70</v>
      </c>
      <c r="K786" t="s">
        <v>5</v>
      </c>
      <c r="L786">
        <v>54</v>
      </c>
      <c r="M786" t="s">
        <v>113</v>
      </c>
      <c r="N786" t="s">
        <v>5</v>
      </c>
      <c r="O786" t="s">
        <v>5</v>
      </c>
      <c r="Q786">
        <v>70</v>
      </c>
      <c r="R786">
        <v>67</v>
      </c>
      <c r="S786" t="s">
        <v>589</v>
      </c>
      <c r="T786">
        <v>51</v>
      </c>
      <c r="U786" t="s">
        <v>512</v>
      </c>
      <c r="V786" t="s">
        <v>5</v>
      </c>
      <c r="W786" t="s">
        <v>5</v>
      </c>
      <c r="Y786">
        <v>70</v>
      </c>
      <c r="Z786">
        <v>66</v>
      </c>
      <c r="AA786" t="s">
        <v>2098</v>
      </c>
      <c r="AB786">
        <v>48</v>
      </c>
      <c r="AC786" t="s">
        <v>3131</v>
      </c>
      <c r="AD786" t="s">
        <v>5</v>
      </c>
      <c r="AE786" t="s">
        <v>5</v>
      </c>
      <c r="AG786">
        <v>70</v>
      </c>
      <c r="AH786">
        <v>67</v>
      </c>
      <c r="AI786" t="s">
        <v>589</v>
      </c>
      <c r="AJ786">
        <v>35</v>
      </c>
      <c r="AK786" t="s">
        <v>2806</v>
      </c>
      <c r="AL786" t="s">
        <v>3296</v>
      </c>
      <c r="AM786" t="s">
        <v>5</v>
      </c>
      <c r="AW786">
        <v>140</v>
      </c>
      <c r="AX786">
        <v>142</v>
      </c>
      <c r="AY786" t="s">
        <v>106</v>
      </c>
      <c r="AZ786">
        <v>108</v>
      </c>
      <c r="BA786" t="s">
        <v>24</v>
      </c>
      <c r="BB786" t="s">
        <v>5</v>
      </c>
      <c r="BC786" t="s">
        <v>5</v>
      </c>
      <c r="BD786">
        <v>70</v>
      </c>
      <c r="BE786">
        <v>74</v>
      </c>
      <c r="BF786" t="s">
        <v>873</v>
      </c>
      <c r="BG786">
        <v>47</v>
      </c>
      <c r="BH786" t="s">
        <v>302</v>
      </c>
      <c r="BI786" t="s">
        <v>5</v>
      </c>
      <c r="BJ786" t="s">
        <v>5</v>
      </c>
      <c r="BL786">
        <v>140</v>
      </c>
      <c r="BM786">
        <v>146</v>
      </c>
      <c r="BN786" t="s">
        <v>439</v>
      </c>
      <c r="BO786">
        <v>117</v>
      </c>
      <c r="BP786" t="s">
        <v>3326</v>
      </c>
      <c r="BQ786" t="s">
        <v>3271</v>
      </c>
      <c r="BR786" t="s">
        <v>5</v>
      </c>
      <c r="BT786">
        <v>140</v>
      </c>
      <c r="BU786">
        <v>137</v>
      </c>
      <c r="BV786" t="s">
        <v>590</v>
      </c>
      <c r="BW786">
        <v>117</v>
      </c>
      <c r="BX786" t="s">
        <v>691</v>
      </c>
      <c r="BY786" t="s">
        <v>5</v>
      </c>
      <c r="BZ786" t="s">
        <v>5</v>
      </c>
      <c r="CB786">
        <v>70</v>
      </c>
      <c r="CC786">
        <v>68</v>
      </c>
      <c r="CD786" t="s">
        <v>242</v>
      </c>
      <c r="CE786">
        <v>52</v>
      </c>
      <c r="CF786" t="s">
        <v>144</v>
      </c>
      <c r="CG786" t="s">
        <v>5</v>
      </c>
      <c r="CH786" t="s">
        <v>5</v>
      </c>
      <c r="CJ786">
        <v>140</v>
      </c>
      <c r="CK786">
        <v>140</v>
      </c>
      <c r="CL786" t="s">
        <v>5</v>
      </c>
      <c r="CM786">
        <v>111</v>
      </c>
      <c r="CN786" t="s">
        <v>3011</v>
      </c>
      <c r="CO786" t="s">
        <v>5</v>
      </c>
      <c r="CP786" t="s">
        <v>5</v>
      </c>
      <c r="CS786">
        <v>150</v>
      </c>
      <c r="CT786">
        <v>149</v>
      </c>
      <c r="CU786" t="s">
        <v>1445</v>
      </c>
      <c r="CV786">
        <v>122</v>
      </c>
      <c r="CW786" t="s">
        <v>613</v>
      </c>
      <c r="CX786" t="s">
        <v>5</v>
      </c>
      <c r="CY786" t="s">
        <v>5</v>
      </c>
    </row>
    <row r="787" spans="9:103" x14ac:dyDescent="0.25">
      <c r="I787">
        <v>70</v>
      </c>
      <c r="J787">
        <v>70</v>
      </c>
      <c r="K787" t="s">
        <v>5</v>
      </c>
      <c r="L787">
        <v>54</v>
      </c>
      <c r="M787" t="s">
        <v>113</v>
      </c>
      <c r="N787" t="s">
        <v>5</v>
      </c>
      <c r="O787" t="s">
        <v>5</v>
      </c>
      <c r="Q787">
        <v>70</v>
      </c>
      <c r="R787">
        <v>68</v>
      </c>
      <c r="S787" t="s">
        <v>2564</v>
      </c>
      <c r="T787">
        <v>48</v>
      </c>
      <c r="U787" t="s">
        <v>311</v>
      </c>
      <c r="V787" t="s">
        <v>3258</v>
      </c>
      <c r="W787" t="s">
        <v>3328</v>
      </c>
      <c r="Y787">
        <v>70</v>
      </c>
      <c r="Z787">
        <v>66</v>
      </c>
      <c r="AA787" t="s">
        <v>2098</v>
      </c>
      <c r="AB787">
        <v>48</v>
      </c>
      <c r="AC787" t="s">
        <v>645</v>
      </c>
      <c r="AD787" t="s">
        <v>5</v>
      </c>
      <c r="AE787" t="s">
        <v>5</v>
      </c>
      <c r="AG787">
        <v>70</v>
      </c>
      <c r="AH787">
        <v>67</v>
      </c>
      <c r="AI787" t="s">
        <v>589</v>
      </c>
      <c r="AJ787">
        <v>35</v>
      </c>
      <c r="AK787" t="s">
        <v>2804</v>
      </c>
      <c r="AL787" t="s">
        <v>5</v>
      </c>
      <c r="AM787" t="s">
        <v>5</v>
      </c>
      <c r="AW787">
        <v>140</v>
      </c>
      <c r="AX787">
        <v>142</v>
      </c>
      <c r="AY787" t="s">
        <v>106</v>
      </c>
      <c r="AZ787">
        <v>107</v>
      </c>
      <c r="BA787" t="s">
        <v>3107</v>
      </c>
      <c r="BB787" t="s">
        <v>5</v>
      </c>
      <c r="BC787" t="s">
        <v>5</v>
      </c>
      <c r="BD787">
        <v>70</v>
      </c>
      <c r="BE787">
        <v>74</v>
      </c>
      <c r="BF787" t="s">
        <v>873</v>
      </c>
      <c r="BG787">
        <v>46</v>
      </c>
      <c r="BH787" t="s">
        <v>302</v>
      </c>
      <c r="BI787" t="s">
        <v>5</v>
      </c>
      <c r="BJ787" t="s">
        <v>5</v>
      </c>
      <c r="BL787">
        <v>140</v>
      </c>
      <c r="BM787">
        <v>147</v>
      </c>
      <c r="BN787" t="s">
        <v>3009</v>
      </c>
      <c r="BO787">
        <v>117</v>
      </c>
      <c r="BP787" t="s">
        <v>2982</v>
      </c>
      <c r="BQ787" t="s">
        <v>3267</v>
      </c>
      <c r="BR787" t="s">
        <v>5</v>
      </c>
      <c r="BT787">
        <v>140</v>
      </c>
      <c r="BU787">
        <v>137</v>
      </c>
      <c r="BV787" t="s">
        <v>2098</v>
      </c>
      <c r="BW787">
        <v>117</v>
      </c>
      <c r="BX787" t="s">
        <v>162</v>
      </c>
      <c r="BY787" t="s">
        <v>5</v>
      </c>
      <c r="BZ787" t="s">
        <v>5</v>
      </c>
      <c r="CB787">
        <v>70</v>
      </c>
      <c r="CC787">
        <v>68</v>
      </c>
      <c r="CD787" t="s">
        <v>242</v>
      </c>
      <c r="CE787">
        <v>52</v>
      </c>
      <c r="CF787" t="s">
        <v>625</v>
      </c>
      <c r="CG787" t="s">
        <v>5</v>
      </c>
      <c r="CH787" t="s">
        <v>5</v>
      </c>
      <c r="CJ787">
        <v>140</v>
      </c>
      <c r="CK787">
        <v>140</v>
      </c>
      <c r="CL787" t="s">
        <v>5</v>
      </c>
      <c r="CM787">
        <v>111</v>
      </c>
      <c r="CN787" t="s">
        <v>3011</v>
      </c>
      <c r="CO787" t="s">
        <v>5</v>
      </c>
      <c r="CP787" t="s">
        <v>5</v>
      </c>
      <c r="CS787">
        <v>150</v>
      </c>
      <c r="CT787">
        <v>149</v>
      </c>
      <c r="CU787" t="s">
        <v>1445</v>
      </c>
      <c r="CV787">
        <v>122</v>
      </c>
      <c r="CW787" t="s">
        <v>590</v>
      </c>
      <c r="CX787" t="s">
        <v>5</v>
      </c>
      <c r="CY787" t="s">
        <v>5</v>
      </c>
    </row>
    <row r="788" spans="9:103" x14ac:dyDescent="0.25">
      <c r="I788">
        <v>70</v>
      </c>
      <c r="J788">
        <v>70</v>
      </c>
      <c r="K788" t="s">
        <v>5</v>
      </c>
      <c r="L788">
        <v>54</v>
      </c>
      <c r="M788" t="s">
        <v>113</v>
      </c>
      <c r="N788" t="s">
        <v>5</v>
      </c>
      <c r="O788" t="s">
        <v>5</v>
      </c>
      <c r="Q788">
        <v>70</v>
      </c>
      <c r="R788">
        <v>67</v>
      </c>
      <c r="S788" t="s">
        <v>2951</v>
      </c>
      <c r="T788">
        <v>50</v>
      </c>
      <c r="U788" t="s">
        <v>3093</v>
      </c>
      <c r="V788" t="s">
        <v>3261</v>
      </c>
      <c r="W788" t="s">
        <v>3526</v>
      </c>
      <c r="Y788">
        <v>70</v>
      </c>
      <c r="Z788">
        <v>66</v>
      </c>
      <c r="AA788" t="s">
        <v>2098</v>
      </c>
      <c r="AB788">
        <v>49</v>
      </c>
      <c r="AC788" t="s">
        <v>2481</v>
      </c>
      <c r="AD788" t="s">
        <v>5</v>
      </c>
      <c r="AE788" t="s">
        <v>5</v>
      </c>
      <c r="AG788">
        <v>70</v>
      </c>
      <c r="AH788">
        <v>67</v>
      </c>
      <c r="AI788" t="s">
        <v>589</v>
      </c>
      <c r="AJ788">
        <v>35</v>
      </c>
      <c r="AK788" t="s">
        <v>2269</v>
      </c>
      <c r="AL788" t="s">
        <v>5</v>
      </c>
      <c r="AM788" t="s">
        <v>5</v>
      </c>
      <c r="AW788">
        <v>140</v>
      </c>
      <c r="AX788">
        <v>142</v>
      </c>
      <c r="AY788" t="s">
        <v>106</v>
      </c>
      <c r="AZ788">
        <v>107</v>
      </c>
      <c r="BA788" t="s">
        <v>3125</v>
      </c>
      <c r="BB788" t="s">
        <v>5</v>
      </c>
      <c r="BC788" t="s">
        <v>5</v>
      </c>
      <c r="BD788">
        <v>70</v>
      </c>
      <c r="BE788">
        <v>74</v>
      </c>
      <c r="BF788" t="s">
        <v>873</v>
      </c>
      <c r="BG788">
        <v>46</v>
      </c>
      <c r="BH788" t="s">
        <v>302</v>
      </c>
      <c r="BI788" t="s">
        <v>5</v>
      </c>
      <c r="BJ788" t="s">
        <v>5</v>
      </c>
      <c r="BL788">
        <v>140</v>
      </c>
      <c r="BM788">
        <v>148</v>
      </c>
      <c r="BN788" t="s">
        <v>106</v>
      </c>
      <c r="BO788">
        <v>116</v>
      </c>
      <c r="BP788" t="s">
        <v>342</v>
      </c>
      <c r="BQ788" t="s">
        <v>3258</v>
      </c>
      <c r="BR788" t="s">
        <v>5</v>
      </c>
      <c r="BT788">
        <v>140</v>
      </c>
      <c r="BU788">
        <v>137</v>
      </c>
      <c r="BV788" t="s">
        <v>3161</v>
      </c>
      <c r="BW788">
        <v>117</v>
      </c>
      <c r="BX788" t="s">
        <v>142</v>
      </c>
      <c r="BY788" t="s">
        <v>5</v>
      </c>
      <c r="BZ788" t="s">
        <v>5</v>
      </c>
      <c r="CB788">
        <v>70</v>
      </c>
      <c r="CC788">
        <v>68</v>
      </c>
      <c r="CD788" t="s">
        <v>242</v>
      </c>
      <c r="CE788">
        <v>52</v>
      </c>
      <c r="CF788" t="s">
        <v>2948</v>
      </c>
      <c r="CG788" t="s">
        <v>5</v>
      </c>
      <c r="CH788" t="s">
        <v>5</v>
      </c>
      <c r="CJ788">
        <v>140</v>
      </c>
      <c r="CK788">
        <v>140</v>
      </c>
      <c r="CL788" t="s">
        <v>5</v>
      </c>
      <c r="CM788">
        <v>111</v>
      </c>
      <c r="CN788" t="s">
        <v>3011</v>
      </c>
      <c r="CO788" t="s">
        <v>5</v>
      </c>
      <c r="CP788" t="s">
        <v>5</v>
      </c>
      <c r="CS788">
        <v>150</v>
      </c>
      <c r="CT788">
        <v>149</v>
      </c>
      <c r="CU788" t="s">
        <v>1445</v>
      </c>
      <c r="CV788">
        <v>122</v>
      </c>
      <c r="CW788" t="s">
        <v>3161</v>
      </c>
      <c r="CX788" t="s">
        <v>5</v>
      </c>
      <c r="CY788" t="s">
        <v>5</v>
      </c>
    </row>
    <row r="789" spans="9:103" x14ac:dyDescent="0.25">
      <c r="I789">
        <v>70</v>
      </c>
      <c r="J789">
        <v>70</v>
      </c>
      <c r="K789" t="s">
        <v>5</v>
      </c>
      <c r="L789">
        <v>54</v>
      </c>
      <c r="M789" t="s">
        <v>113</v>
      </c>
      <c r="N789" t="s">
        <v>5</v>
      </c>
      <c r="O789" t="s">
        <v>5</v>
      </c>
      <c r="Q789">
        <v>70</v>
      </c>
      <c r="R789">
        <v>67</v>
      </c>
      <c r="S789" t="s">
        <v>589</v>
      </c>
      <c r="T789">
        <v>51</v>
      </c>
      <c r="U789" t="s">
        <v>3094</v>
      </c>
      <c r="V789" t="s">
        <v>5</v>
      </c>
      <c r="W789" t="s">
        <v>5</v>
      </c>
      <c r="Y789">
        <v>70</v>
      </c>
      <c r="Z789">
        <v>66</v>
      </c>
      <c r="AA789" t="s">
        <v>2098</v>
      </c>
      <c r="AB789">
        <v>49</v>
      </c>
      <c r="AC789" t="s">
        <v>544</v>
      </c>
      <c r="AD789" t="s">
        <v>5</v>
      </c>
      <c r="AE789" t="s">
        <v>5</v>
      </c>
      <c r="AG789">
        <v>70</v>
      </c>
      <c r="AH789">
        <v>67</v>
      </c>
      <c r="AI789" t="s">
        <v>589</v>
      </c>
      <c r="AJ789">
        <v>36</v>
      </c>
      <c r="AK789" t="s">
        <v>635</v>
      </c>
      <c r="AL789" t="s">
        <v>5</v>
      </c>
      <c r="AM789" t="s">
        <v>5</v>
      </c>
      <c r="AW789">
        <v>140</v>
      </c>
      <c r="AX789">
        <v>142</v>
      </c>
      <c r="AY789" t="s">
        <v>106</v>
      </c>
      <c r="AZ789">
        <v>107</v>
      </c>
      <c r="BA789" t="s">
        <v>457</v>
      </c>
      <c r="BB789" t="s">
        <v>5</v>
      </c>
      <c r="BC789" t="s">
        <v>5</v>
      </c>
      <c r="BD789">
        <v>70</v>
      </c>
      <c r="BE789">
        <v>74</v>
      </c>
      <c r="BF789" t="s">
        <v>873</v>
      </c>
      <c r="BG789">
        <v>46</v>
      </c>
      <c r="BH789" t="s">
        <v>302</v>
      </c>
      <c r="BI789" t="s">
        <v>5</v>
      </c>
      <c r="BJ789" t="s">
        <v>5</v>
      </c>
      <c r="BL789">
        <v>140</v>
      </c>
      <c r="BM789">
        <v>148</v>
      </c>
      <c r="BN789" t="s">
        <v>578</v>
      </c>
      <c r="BO789">
        <v>116</v>
      </c>
      <c r="BP789" t="s">
        <v>2450</v>
      </c>
      <c r="BQ789" t="s">
        <v>5</v>
      </c>
      <c r="BR789" t="s">
        <v>5</v>
      </c>
      <c r="BT789">
        <v>140</v>
      </c>
      <c r="BU789">
        <v>137</v>
      </c>
      <c r="BV789" t="s">
        <v>3161</v>
      </c>
      <c r="BW789">
        <v>118</v>
      </c>
      <c r="BX789" t="s">
        <v>2584</v>
      </c>
      <c r="BY789" t="s">
        <v>5</v>
      </c>
      <c r="BZ789" t="s">
        <v>5</v>
      </c>
      <c r="CB789">
        <v>70</v>
      </c>
      <c r="CC789">
        <v>68</v>
      </c>
      <c r="CD789" t="s">
        <v>2585</v>
      </c>
      <c r="CE789">
        <v>52</v>
      </c>
      <c r="CF789" t="s">
        <v>3499</v>
      </c>
      <c r="CG789" t="s">
        <v>5</v>
      </c>
      <c r="CH789" t="s">
        <v>5</v>
      </c>
      <c r="CJ789">
        <v>140</v>
      </c>
      <c r="CK789">
        <v>140</v>
      </c>
      <c r="CL789" t="s">
        <v>5</v>
      </c>
      <c r="CM789">
        <v>111</v>
      </c>
      <c r="CN789" t="s">
        <v>3011</v>
      </c>
      <c r="CO789" t="s">
        <v>5</v>
      </c>
      <c r="CP789" t="s">
        <v>5</v>
      </c>
      <c r="CS789">
        <v>90</v>
      </c>
      <c r="CT789">
        <v>150</v>
      </c>
      <c r="CU789" t="s">
        <v>3928</v>
      </c>
      <c r="CV789">
        <v>109</v>
      </c>
      <c r="CW789" t="s">
        <v>5</v>
      </c>
      <c r="CX789" t="s">
        <v>3864</v>
      </c>
      <c r="CY789" t="s">
        <v>3929</v>
      </c>
    </row>
    <row r="790" spans="9:103" x14ac:dyDescent="0.25">
      <c r="I790">
        <v>70</v>
      </c>
      <c r="J790">
        <v>70</v>
      </c>
      <c r="K790" t="s">
        <v>5</v>
      </c>
      <c r="L790">
        <v>54</v>
      </c>
      <c r="M790" t="s">
        <v>113</v>
      </c>
      <c r="N790" t="s">
        <v>5</v>
      </c>
      <c r="O790" t="s">
        <v>5</v>
      </c>
      <c r="Q790">
        <v>70</v>
      </c>
      <c r="R790">
        <v>68</v>
      </c>
      <c r="S790" t="s">
        <v>2489</v>
      </c>
      <c r="T790">
        <v>48</v>
      </c>
      <c r="U790" t="s">
        <v>3521</v>
      </c>
      <c r="V790" t="s">
        <v>3262</v>
      </c>
      <c r="W790" t="s">
        <v>3433</v>
      </c>
      <c r="Y790">
        <v>70</v>
      </c>
      <c r="Z790">
        <v>66</v>
      </c>
      <c r="AA790" t="s">
        <v>2098</v>
      </c>
      <c r="AB790">
        <v>50</v>
      </c>
      <c r="AC790" t="s">
        <v>21</v>
      </c>
      <c r="AD790" t="s">
        <v>5</v>
      </c>
      <c r="AE790" t="s">
        <v>5</v>
      </c>
      <c r="AG790">
        <v>70</v>
      </c>
      <c r="AH790">
        <v>66</v>
      </c>
      <c r="AI790" t="s">
        <v>2098</v>
      </c>
      <c r="AJ790">
        <v>36</v>
      </c>
      <c r="AK790" t="s">
        <v>2800</v>
      </c>
      <c r="AL790" t="s">
        <v>3264</v>
      </c>
      <c r="AM790" t="s">
        <v>5</v>
      </c>
      <c r="AW790">
        <v>140</v>
      </c>
      <c r="AX790">
        <v>142</v>
      </c>
      <c r="AY790" t="s">
        <v>106</v>
      </c>
      <c r="AZ790">
        <v>107</v>
      </c>
      <c r="BA790" t="s">
        <v>402</v>
      </c>
      <c r="BB790" t="s">
        <v>5</v>
      </c>
      <c r="BC790" t="s">
        <v>5</v>
      </c>
      <c r="BD790">
        <v>140</v>
      </c>
      <c r="BE790">
        <v>74</v>
      </c>
      <c r="BF790" t="s">
        <v>3752</v>
      </c>
      <c r="BG790">
        <v>63</v>
      </c>
      <c r="BH790" t="s">
        <v>5</v>
      </c>
      <c r="BI790" t="s">
        <v>3265</v>
      </c>
      <c r="BJ790" t="s">
        <v>3753</v>
      </c>
      <c r="BL790">
        <v>140</v>
      </c>
      <c r="BM790">
        <v>148</v>
      </c>
      <c r="BN790" t="s">
        <v>3583</v>
      </c>
      <c r="BO790">
        <v>116</v>
      </c>
      <c r="BP790" t="s">
        <v>2868</v>
      </c>
      <c r="BQ790" t="s">
        <v>5</v>
      </c>
      <c r="BR790" t="s">
        <v>5</v>
      </c>
      <c r="BT790">
        <v>140</v>
      </c>
      <c r="BU790">
        <v>136</v>
      </c>
      <c r="BV790" t="s">
        <v>141</v>
      </c>
      <c r="BW790">
        <v>118</v>
      </c>
      <c r="BX790" t="s">
        <v>600</v>
      </c>
      <c r="BY790" t="s">
        <v>3259</v>
      </c>
      <c r="BZ790" t="s">
        <v>5</v>
      </c>
      <c r="CB790">
        <v>70</v>
      </c>
      <c r="CC790">
        <v>68</v>
      </c>
      <c r="CD790" t="s">
        <v>2585</v>
      </c>
      <c r="CE790">
        <v>53</v>
      </c>
      <c r="CF790" t="s">
        <v>1218</v>
      </c>
      <c r="CG790" t="s">
        <v>5</v>
      </c>
      <c r="CH790" t="s">
        <v>5</v>
      </c>
      <c r="CJ790">
        <v>140</v>
      </c>
      <c r="CK790">
        <v>140</v>
      </c>
      <c r="CL790" t="s">
        <v>5</v>
      </c>
      <c r="CM790">
        <v>111</v>
      </c>
      <c r="CN790" t="s">
        <v>3011</v>
      </c>
      <c r="CO790" t="s">
        <v>5</v>
      </c>
      <c r="CP790" t="s">
        <v>5</v>
      </c>
      <c r="CS790">
        <v>90</v>
      </c>
      <c r="CT790">
        <v>150</v>
      </c>
      <c r="CU790" t="s">
        <v>410</v>
      </c>
      <c r="CV790">
        <v>103</v>
      </c>
      <c r="CW790" t="s">
        <v>5</v>
      </c>
      <c r="CX790" t="s">
        <v>5</v>
      </c>
      <c r="CY790" t="s">
        <v>5</v>
      </c>
    </row>
    <row r="791" spans="9:103" x14ac:dyDescent="0.25">
      <c r="I791">
        <v>70</v>
      </c>
      <c r="J791">
        <v>70</v>
      </c>
      <c r="K791" t="s">
        <v>5</v>
      </c>
      <c r="L791">
        <v>54</v>
      </c>
      <c r="M791" t="s">
        <v>113</v>
      </c>
      <c r="N791" t="s">
        <v>5</v>
      </c>
      <c r="O791" t="s">
        <v>5</v>
      </c>
      <c r="Q791">
        <v>70</v>
      </c>
      <c r="R791">
        <v>67</v>
      </c>
      <c r="S791" t="s">
        <v>356</v>
      </c>
      <c r="T791">
        <v>50</v>
      </c>
      <c r="U791" t="s">
        <v>796</v>
      </c>
      <c r="V791" t="s">
        <v>3259</v>
      </c>
      <c r="W791" t="s">
        <v>1313</v>
      </c>
      <c r="Y791">
        <v>70</v>
      </c>
      <c r="Z791">
        <v>66</v>
      </c>
      <c r="AA791" t="s">
        <v>2098</v>
      </c>
      <c r="AB791">
        <v>50</v>
      </c>
      <c r="AC791" t="s">
        <v>3299</v>
      </c>
      <c r="AD791" t="s">
        <v>5</v>
      </c>
      <c r="AE791" t="s">
        <v>5</v>
      </c>
      <c r="AG791">
        <v>70</v>
      </c>
      <c r="AH791">
        <v>66</v>
      </c>
      <c r="AI791" t="s">
        <v>2098</v>
      </c>
      <c r="AJ791">
        <v>37</v>
      </c>
      <c r="AK791" t="s">
        <v>114</v>
      </c>
      <c r="AL791" t="s">
        <v>5</v>
      </c>
      <c r="AM791" t="s">
        <v>5</v>
      </c>
      <c r="AW791">
        <v>140</v>
      </c>
      <c r="AX791">
        <v>142</v>
      </c>
      <c r="AY791" t="s">
        <v>106</v>
      </c>
      <c r="AZ791">
        <v>107</v>
      </c>
      <c r="BA791" t="s">
        <v>102</v>
      </c>
      <c r="BB791" t="s">
        <v>5</v>
      </c>
      <c r="BC791" t="s">
        <v>5</v>
      </c>
      <c r="BD791">
        <v>140</v>
      </c>
      <c r="BE791">
        <v>75</v>
      </c>
      <c r="BF791" t="s">
        <v>3326</v>
      </c>
      <c r="BG791">
        <v>70</v>
      </c>
      <c r="BH791" t="s">
        <v>5</v>
      </c>
      <c r="BI791" t="s">
        <v>3267</v>
      </c>
      <c r="BJ791" t="s">
        <v>647</v>
      </c>
      <c r="BL791">
        <v>140</v>
      </c>
      <c r="BM791">
        <v>148</v>
      </c>
      <c r="BN791" t="s">
        <v>85</v>
      </c>
      <c r="BO791">
        <v>116</v>
      </c>
      <c r="BP791" t="s">
        <v>3566</v>
      </c>
      <c r="BQ791" t="s">
        <v>5</v>
      </c>
      <c r="BR791" t="s">
        <v>5</v>
      </c>
      <c r="BT791">
        <v>140</v>
      </c>
      <c r="BU791">
        <v>136</v>
      </c>
      <c r="BV791" t="s">
        <v>3550</v>
      </c>
      <c r="BW791">
        <v>119</v>
      </c>
      <c r="BX791" t="s">
        <v>147</v>
      </c>
      <c r="BY791" t="s">
        <v>5</v>
      </c>
      <c r="BZ791" t="s">
        <v>5</v>
      </c>
      <c r="CB791">
        <v>70</v>
      </c>
      <c r="CC791">
        <v>68</v>
      </c>
      <c r="CD791" t="s">
        <v>2585</v>
      </c>
      <c r="CE791">
        <v>53</v>
      </c>
      <c r="CF791" t="s">
        <v>3590</v>
      </c>
      <c r="CG791" t="s">
        <v>5</v>
      </c>
      <c r="CH791" t="s">
        <v>5</v>
      </c>
      <c r="CJ791">
        <v>140</v>
      </c>
      <c r="CK791">
        <v>140</v>
      </c>
      <c r="CL791" t="s">
        <v>5</v>
      </c>
      <c r="CM791">
        <v>111</v>
      </c>
      <c r="CN791" t="s">
        <v>3011</v>
      </c>
      <c r="CO791" t="s">
        <v>5</v>
      </c>
      <c r="CP791" t="s">
        <v>5</v>
      </c>
      <c r="CS791">
        <v>90</v>
      </c>
      <c r="CT791">
        <v>146</v>
      </c>
      <c r="CU791" t="s">
        <v>2492</v>
      </c>
      <c r="CV791">
        <v>98</v>
      </c>
      <c r="CW791" t="s">
        <v>5</v>
      </c>
      <c r="CX791" t="s">
        <v>3297</v>
      </c>
      <c r="CY791" t="s">
        <v>420</v>
      </c>
    </row>
    <row r="792" spans="9:103" x14ac:dyDescent="0.25">
      <c r="I792">
        <v>70</v>
      </c>
      <c r="J792">
        <v>70</v>
      </c>
      <c r="K792" t="s">
        <v>5</v>
      </c>
      <c r="L792">
        <v>54</v>
      </c>
      <c r="M792" t="s">
        <v>113</v>
      </c>
      <c r="N792" t="s">
        <v>5</v>
      </c>
      <c r="O792" t="s">
        <v>5</v>
      </c>
      <c r="Q792">
        <v>70</v>
      </c>
      <c r="R792">
        <v>67</v>
      </c>
      <c r="S792" t="s">
        <v>589</v>
      </c>
      <c r="T792">
        <v>50</v>
      </c>
      <c r="U792" t="s">
        <v>388</v>
      </c>
      <c r="V792" t="s">
        <v>5</v>
      </c>
      <c r="W792" t="s">
        <v>5</v>
      </c>
      <c r="Y792">
        <v>70</v>
      </c>
      <c r="Z792">
        <v>66</v>
      </c>
      <c r="AA792" t="s">
        <v>2098</v>
      </c>
      <c r="AB792">
        <v>50</v>
      </c>
      <c r="AC792" t="s">
        <v>1944</v>
      </c>
      <c r="AD792" t="s">
        <v>5</v>
      </c>
      <c r="AE792" t="s">
        <v>5</v>
      </c>
      <c r="AG792">
        <v>70</v>
      </c>
      <c r="AH792">
        <v>66</v>
      </c>
      <c r="AI792" t="s">
        <v>2098</v>
      </c>
      <c r="AJ792">
        <v>37</v>
      </c>
      <c r="AK792" t="s">
        <v>410</v>
      </c>
      <c r="AL792" t="s">
        <v>5</v>
      </c>
      <c r="AM792" t="s">
        <v>5</v>
      </c>
      <c r="AW792">
        <v>140</v>
      </c>
      <c r="AX792">
        <v>142</v>
      </c>
      <c r="AY792" t="s">
        <v>106</v>
      </c>
      <c r="AZ792">
        <v>106</v>
      </c>
      <c r="BA792" t="s">
        <v>982</v>
      </c>
      <c r="BB792" t="s">
        <v>5</v>
      </c>
      <c r="BC792" t="s">
        <v>5</v>
      </c>
      <c r="BD792">
        <v>140</v>
      </c>
      <c r="BE792">
        <v>75</v>
      </c>
      <c r="BF792" t="s">
        <v>1337</v>
      </c>
      <c r="BG792">
        <v>76</v>
      </c>
      <c r="BH792" t="s">
        <v>5</v>
      </c>
      <c r="BI792" t="s">
        <v>5</v>
      </c>
      <c r="BJ792" t="s">
        <v>5</v>
      </c>
      <c r="BL792">
        <v>140</v>
      </c>
      <c r="BM792">
        <v>147</v>
      </c>
      <c r="BN792" t="s">
        <v>3008</v>
      </c>
      <c r="BO792">
        <v>115</v>
      </c>
      <c r="BP792" t="s">
        <v>1425</v>
      </c>
      <c r="BQ792" t="s">
        <v>3259</v>
      </c>
      <c r="BR792" t="s">
        <v>5</v>
      </c>
      <c r="BT792">
        <v>140</v>
      </c>
      <c r="BU792">
        <v>137</v>
      </c>
      <c r="BV792" t="s">
        <v>2393</v>
      </c>
      <c r="BW792">
        <v>119</v>
      </c>
      <c r="BX792" t="s">
        <v>143</v>
      </c>
      <c r="BY792" t="s">
        <v>3258</v>
      </c>
      <c r="BZ792" t="s">
        <v>5</v>
      </c>
      <c r="CB792">
        <v>70</v>
      </c>
      <c r="CC792">
        <v>68</v>
      </c>
      <c r="CD792" t="s">
        <v>2585</v>
      </c>
      <c r="CE792">
        <v>53</v>
      </c>
      <c r="CF792" t="s">
        <v>1365</v>
      </c>
      <c r="CG792" t="s">
        <v>5</v>
      </c>
      <c r="CH792" t="s">
        <v>5</v>
      </c>
      <c r="CJ792">
        <v>140</v>
      </c>
      <c r="CK792">
        <v>140</v>
      </c>
      <c r="CL792" t="s">
        <v>5</v>
      </c>
      <c r="CM792">
        <v>111</v>
      </c>
      <c r="CN792" t="s">
        <v>3011</v>
      </c>
      <c r="CO792" t="s">
        <v>5</v>
      </c>
      <c r="CP792" t="s">
        <v>5</v>
      </c>
      <c r="CS792">
        <v>90</v>
      </c>
      <c r="CT792">
        <v>144</v>
      </c>
      <c r="CU792" t="s">
        <v>2903</v>
      </c>
      <c r="CV792">
        <v>93</v>
      </c>
      <c r="CW792" t="s">
        <v>5</v>
      </c>
      <c r="CX792" t="s">
        <v>3281</v>
      </c>
      <c r="CY792" t="s">
        <v>175</v>
      </c>
    </row>
    <row r="793" spans="9:103" x14ac:dyDescent="0.25">
      <c r="I793">
        <v>70</v>
      </c>
      <c r="J793">
        <v>70</v>
      </c>
      <c r="K793" t="s">
        <v>5</v>
      </c>
      <c r="L793">
        <v>54</v>
      </c>
      <c r="M793" t="s">
        <v>113</v>
      </c>
      <c r="N793" t="s">
        <v>5</v>
      </c>
      <c r="O793" t="s">
        <v>5</v>
      </c>
      <c r="Q793">
        <v>70</v>
      </c>
      <c r="R793">
        <v>67</v>
      </c>
      <c r="S793" t="s">
        <v>589</v>
      </c>
      <c r="T793">
        <v>51</v>
      </c>
      <c r="U793" t="s">
        <v>1743</v>
      </c>
      <c r="V793" t="s">
        <v>5</v>
      </c>
      <c r="W793" t="s">
        <v>5</v>
      </c>
      <c r="Y793">
        <v>70</v>
      </c>
      <c r="Z793">
        <v>66</v>
      </c>
      <c r="AA793" t="s">
        <v>2098</v>
      </c>
      <c r="AB793">
        <v>51</v>
      </c>
      <c r="AC793" t="s">
        <v>496</v>
      </c>
      <c r="AD793" t="s">
        <v>5</v>
      </c>
      <c r="AE793" t="s">
        <v>5</v>
      </c>
      <c r="AG793">
        <v>70</v>
      </c>
      <c r="AH793">
        <v>66</v>
      </c>
      <c r="AI793" t="s">
        <v>2098</v>
      </c>
      <c r="AJ793">
        <v>37</v>
      </c>
      <c r="AK793" t="s">
        <v>279</v>
      </c>
      <c r="AL793" t="s">
        <v>5</v>
      </c>
      <c r="AM793" t="s">
        <v>5</v>
      </c>
      <c r="AW793">
        <v>140</v>
      </c>
      <c r="AX793">
        <v>141</v>
      </c>
      <c r="AY793" t="s">
        <v>1400</v>
      </c>
      <c r="AZ793">
        <v>106</v>
      </c>
      <c r="BA793" t="s">
        <v>2928</v>
      </c>
      <c r="BB793" t="s">
        <v>3259</v>
      </c>
      <c r="BC793" t="s">
        <v>5</v>
      </c>
      <c r="BD793">
        <v>140</v>
      </c>
      <c r="BE793">
        <v>76</v>
      </c>
      <c r="BF793" t="s">
        <v>608</v>
      </c>
      <c r="BG793">
        <v>82</v>
      </c>
      <c r="BH793" t="s">
        <v>5</v>
      </c>
      <c r="BI793" t="s">
        <v>3258</v>
      </c>
      <c r="BJ793" t="s">
        <v>139</v>
      </c>
      <c r="BL793">
        <v>140</v>
      </c>
      <c r="BM793">
        <v>147</v>
      </c>
      <c r="BN793" t="s">
        <v>516</v>
      </c>
      <c r="BO793">
        <v>115</v>
      </c>
      <c r="BP793" t="s">
        <v>2873</v>
      </c>
      <c r="BQ793" t="s">
        <v>5</v>
      </c>
      <c r="BR793" t="s">
        <v>5</v>
      </c>
      <c r="BT793">
        <v>140</v>
      </c>
      <c r="BU793">
        <v>137</v>
      </c>
      <c r="BV793" t="s">
        <v>712</v>
      </c>
      <c r="BW793">
        <v>120</v>
      </c>
      <c r="BX793" t="s">
        <v>275</v>
      </c>
      <c r="BY793" t="s">
        <v>5</v>
      </c>
      <c r="BZ793" t="s">
        <v>5</v>
      </c>
      <c r="CB793">
        <v>70</v>
      </c>
      <c r="CC793">
        <v>68</v>
      </c>
      <c r="CD793" t="s">
        <v>2585</v>
      </c>
      <c r="CE793">
        <v>54</v>
      </c>
      <c r="CF793" t="s">
        <v>124</v>
      </c>
      <c r="CG793" t="s">
        <v>5</v>
      </c>
      <c r="CH793" t="s">
        <v>5</v>
      </c>
      <c r="CJ793">
        <v>140</v>
      </c>
      <c r="CK793">
        <v>140</v>
      </c>
      <c r="CL793" t="s">
        <v>5</v>
      </c>
      <c r="CM793">
        <v>111</v>
      </c>
      <c r="CN793" t="s">
        <v>3011</v>
      </c>
      <c r="CO793" t="s">
        <v>5</v>
      </c>
      <c r="CP793" t="s">
        <v>5</v>
      </c>
      <c r="CS793">
        <v>90</v>
      </c>
      <c r="CT793">
        <v>142</v>
      </c>
      <c r="CU793" t="s">
        <v>2551</v>
      </c>
      <c r="CV793">
        <v>89</v>
      </c>
      <c r="CW793" t="s">
        <v>5</v>
      </c>
      <c r="CX793" t="s">
        <v>3281</v>
      </c>
      <c r="CY793" t="s">
        <v>2966</v>
      </c>
    </row>
    <row r="794" spans="9:103" x14ac:dyDescent="0.25">
      <c r="I794">
        <v>70</v>
      </c>
      <c r="J794">
        <v>70</v>
      </c>
      <c r="K794" t="s">
        <v>5</v>
      </c>
      <c r="L794">
        <v>54</v>
      </c>
      <c r="M794" t="s">
        <v>113</v>
      </c>
      <c r="N794" t="s">
        <v>5</v>
      </c>
      <c r="O794" t="s">
        <v>5</v>
      </c>
      <c r="Q794">
        <v>70</v>
      </c>
      <c r="R794">
        <v>68</v>
      </c>
      <c r="S794" t="s">
        <v>2564</v>
      </c>
      <c r="T794">
        <v>48</v>
      </c>
      <c r="U794" t="s">
        <v>3357</v>
      </c>
      <c r="V794" t="s">
        <v>3258</v>
      </c>
      <c r="W794" t="s">
        <v>3328</v>
      </c>
      <c r="Y794">
        <v>70</v>
      </c>
      <c r="Z794">
        <v>66</v>
      </c>
      <c r="AA794" t="s">
        <v>2098</v>
      </c>
      <c r="AB794">
        <v>51</v>
      </c>
      <c r="AC794" t="s">
        <v>962</v>
      </c>
      <c r="AD794" t="s">
        <v>5</v>
      </c>
      <c r="AE794" t="s">
        <v>5</v>
      </c>
      <c r="AG794">
        <v>70</v>
      </c>
      <c r="AH794">
        <v>66</v>
      </c>
      <c r="AI794" t="s">
        <v>2098</v>
      </c>
      <c r="AJ794">
        <v>38</v>
      </c>
      <c r="AK794" t="s">
        <v>2106</v>
      </c>
      <c r="AL794" t="s">
        <v>5</v>
      </c>
      <c r="AM794" t="s">
        <v>5</v>
      </c>
      <c r="AW794">
        <v>140</v>
      </c>
      <c r="AX794">
        <v>141</v>
      </c>
      <c r="AY794" t="s">
        <v>1400</v>
      </c>
      <c r="AZ794">
        <v>106</v>
      </c>
      <c r="BA794" t="s">
        <v>8</v>
      </c>
      <c r="BB794" t="s">
        <v>5</v>
      </c>
      <c r="BC794" t="s">
        <v>5</v>
      </c>
      <c r="BD794">
        <v>140</v>
      </c>
      <c r="BE794">
        <v>78</v>
      </c>
      <c r="BF794" t="s">
        <v>355</v>
      </c>
      <c r="BG794">
        <v>88</v>
      </c>
      <c r="BH794" t="s">
        <v>5</v>
      </c>
      <c r="BI794" t="s">
        <v>2819</v>
      </c>
      <c r="BJ794" t="s">
        <v>2041</v>
      </c>
      <c r="BL794">
        <v>140</v>
      </c>
      <c r="BM794">
        <v>146</v>
      </c>
      <c r="BN794" t="s">
        <v>3009</v>
      </c>
      <c r="BO794">
        <v>115</v>
      </c>
      <c r="BP794" t="s">
        <v>671</v>
      </c>
      <c r="BQ794" t="s">
        <v>3264</v>
      </c>
      <c r="BR794" t="s">
        <v>5</v>
      </c>
      <c r="BT794">
        <v>140</v>
      </c>
      <c r="BU794">
        <v>137</v>
      </c>
      <c r="BV794" t="s">
        <v>712</v>
      </c>
      <c r="BW794">
        <v>120</v>
      </c>
      <c r="BX794" t="s">
        <v>3547</v>
      </c>
      <c r="BY794" t="s">
        <v>5</v>
      </c>
      <c r="BZ794" t="s">
        <v>5</v>
      </c>
      <c r="CB794">
        <v>70</v>
      </c>
      <c r="CC794">
        <v>68</v>
      </c>
      <c r="CD794" t="s">
        <v>2585</v>
      </c>
      <c r="CE794">
        <v>54</v>
      </c>
      <c r="CF794" t="s">
        <v>177</v>
      </c>
      <c r="CG794" t="s">
        <v>5</v>
      </c>
      <c r="CH794" t="s">
        <v>5</v>
      </c>
      <c r="CJ794">
        <v>140</v>
      </c>
      <c r="CK794">
        <v>140</v>
      </c>
      <c r="CL794" t="s">
        <v>5</v>
      </c>
      <c r="CM794">
        <v>111</v>
      </c>
      <c r="CN794" t="s">
        <v>3011</v>
      </c>
      <c r="CO794" t="s">
        <v>5</v>
      </c>
      <c r="CP794" t="s">
        <v>5</v>
      </c>
      <c r="CS794">
        <v>90</v>
      </c>
      <c r="CT794">
        <v>142</v>
      </c>
      <c r="CU794" t="s">
        <v>1382</v>
      </c>
      <c r="CV794">
        <v>83</v>
      </c>
      <c r="CW794" t="s">
        <v>5</v>
      </c>
      <c r="CX794" t="s">
        <v>5</v>
      </c>
      <c r="CY794" t="s">
        <v>5</v>
      </c>
    </row>
    <row r="795" spans="9:103" x14ac:dyDescent="0.25">
      <c r="I795">
        <v>70</v>
      </c>
      <c r="J795">
        <v>70</v>
      </c>
      <c r="K795" t="s">
        <v>5</v>
      </c>
      <c r="L795">
        <v>54</v>
      </c>
      <c r="M795" t="s">
        <v>113</v>
      </c>
      <c r="N795" t="s">
        <v>5</v>
      </c>
      <c r="O795" t="s">
        <v>5</v>
      </c>
      <c r="Q795">
        <v>70</v>
      </c>
      <c r="R795">
        <v>67</v>
      </c>
      <c r="S795" t="s">
        <v>356</v>
      </c>
      <c r="T795">
        <v>50</v>
      </c>
      <c r="U795" t="s">
        <v>958</v>
      </c>
      <c r="V795" t="s">
        <v>3259</v>
      </c>
      <c r="W795" t="s">
        <v>1313</v>
      </c>
      <c r="Y795">
        <v>70</v>
      </c>
      <c r="Z795">
        <v>66</v>
      </c>
      <c r="AA795" t="s">
        <v>2098</v>
      </c>
      <c r="AB795">
        <v>52</v>
      </c>
      <c r="AC795" t="s">
        <v>2725</v>
      </c>
      <c r="AD795" t="s">
        <v>5</v>
      </c>
      <c r="AE795" t="s">
        <v>5</v>
      </c>
      <c r="AG795">
        <v>70</v>
      </c>
      <c r="AH795">
        <v>66</v>
      </c>
      <c r="AI795" t="s">
        <v>2098</v>
      </c>
      <c r="AJ795">
        <v>38</v>
      </c>
      <c r="AK795" t="s">
        <v>3043</v>
      </c>
      <c r="AL795" t="s">
        <v>5</v>
      </c>
      <c r="AM795" t="s">
        <v>5</v>
      </c>
      <c r="AW795">
        <v>140</v>
      </c>
      <c r="AX795">
        <v>141</v>
      </c>
      <c r="AY795" t="s">
        <v>1400</v>
      </c>
      <c r="AZ795">
        <v>106</v>
      </c>
      <c r="BA795" t="s">
        <v>1257</v>
      </c>
      <c r="BB795" t="s">
        <v>5</v>
      </c>
      <c r="BC795" t="s">
        <v>5</v>
      </c>
      <c r="BD795">
        <v>140</v>
      </c>
      <c r="BE795">
        <v>79</v>
      </c>
      <c r="BF795" t="s">
        <v>3081</v>
      </c>
      <c r="BG795">
        <v>94</v>
      </c>
      <c r="BH795" t="s">
        <v>5</v>
      </c>
      <c r="BI795" t="s">
        <v>3258</v>
      </c>
      <c r="BJ795" t="s">
        <v>3243</v>
      </c>
      <c r="BL795">
        <v>140</v>
      </c>
      <c r="BM795">
        <v>146</v>
      </c>
      <c r="BN795" t="s">
        <v>1400</v>
      </c>
      <c r="BO795">
        <v>115</v>
      </c>
      <c r="BP795" t="s">
        <v>2226</v>
      </c>
      <c r="BQ795" t="s">
        <v>5</v>
      </c>
      <c r="BR795" t="s">
        <v>5</v>
      </c>
      <c r="BT795">
        <v>140</v>
      </c>
      <c r="BU795">
        <v>137</v>
      </c>
      <c r="BV795" t="s">
        <v>163</v>
      </c>
      <c r="BW795">
        <v>121</v>
      </c>
      <c r="BX795" t="s">
        <v>960</v>
      </c>
      <c r="BY795" t="s">
        <v>5</v>
      </c>
      <c r="BZ795" t="s">
        <v>5</v>
      </c>
      <c r="CB795">
        <v>70</v>
      </c>
      <c r="CC795">
        <v>68</v>
      </c>
      <c r="CD795" t="s">
        <v>589</v>
      </c>
      <c r="CE795">
        <v>54</v>
      </c>
      <c r="CF795" t="s">
        <v>570</v>
      </c>
      <c r="CG795" t="s">
        <v>5</v>
      </c>
      <c r="CH795" t="s">
        <v>5</v>
      </c>
      <c r="CJ795">
        <v>140</v>
      </c>
      <c r="CK795">
        <v>140</v>
      </c>
      <c r="CL795" t="s">
        <v>5</v>
      </c>
      <c r="CM795">
        <v>111</v>
      </c>
      <c r="CN795" t="s">
        <v>3011</v>
      </c>
      <c r="CO795" t="s">
        <v>5</v>
      </c>
      <c r="CP795" t="s">
        <v>5</v>
      </c>
      <c r="CS795">
        <v>90</v>
      </c>
      <c r="CT795">
        <v>142</v>
      </c>
      <c r="CU795" t="s">
        <v>1382</v>
      </c>
      <c r="CV795">
        <v>78</v>
      </c>
      <c r="CW795" t="s">
        <v>5</v>
      </c>
      <c r="CX795" t="s">
        <v>5</v>
      </c>
      <c r="CY795" t="s">
        <v>5</v>
      </c>
    </row>
    <row r="796" spans="9:103" x14ac:dyDescent="0.25">
      <c r="I796">
        <v>70</v>
      </c>
      <c r="J796">
        <v>70</v>
      </c>
      <c r="K796" t="s">
        <v>5</v>
      </c>
      <c r="L796">
        <v>54</v>
      </c>
      <c r="M796" t="s">
        <v>113</v>
      </c>
      <c r="N796" t="s">
        <v>5</v>
      </c>
      <c r="O796" t="s">
        <v>5</v>
      </c>
      <c r="Q796">
        <v>70</v>
      </c>
      <c r="R796">
        <v>67</v>
      </c>
      <c r="S796" t="s">
        <v>589</v>
      </c>
      <c r="T796">
        <v>51</v>
      </c>
      <c r="U796" t="s">
        <v>1402</v>
      </c>
      <c r="V796" t="s">
        <v>5</v>
      </c>
      <c r="W796" t="s">
        <v>5</v>
      </c>
      <c r="Y796">
        <v>70</v>
      </c>
      <c r="Z796">
        <v>67</v>
      </c>
      <c r="AA796" t="s">
        <v>589</v>
      </c>
      <c r="AB796">
        <v>52</v>
      </c>
      <c r="AC796" t="s">
        <v>3287</v>
      </c>
      <c r="AD796" t="s">
        <v>3258</v>
      </c>
      <c r="AE796" t="s">
        <v>5</v>
      </c>
      <c r="AG796">
        <v>70</v>
      </c>
      <c r="AH796">
        <v>66</v>
      </c>
      <c r="AI796" t="s">
        <v>2098</v>
      </c>
      <c r="AJ796">
        <v>39</v>
      </c>
      <c r="AK796" t="s">
        <v>2642</v>
      </c>
      <c r="AL796" t="s">
        <v>5</v>
      </c>
      <c r="AM796" t="s">
        <v>5</v>
      </c>
      <c r="AW796">
        <v>140</v>
      </c>
      <c r="AX796">
        <v>141</v>
      </c>
      <c r="AY796" t="s">
        <v>1400</v>
      </c>
      <c r="AZ796">
        <v>106</v>
      </c>
      <c r="BA796" t="s">
        <v>3213</v>
      </c>
      <c r="BB796" t="s">
        <v>5</v>
      </c>
      <c r="BC796" t="s">
        <v>5</v>
      </c>
      <c r="BD796">
        <v>140</v>
      </c>
      <c r="BE796">
        <v>80</v>
      </c>
      <c r="BF796" t="s">
        <v>768</v>
      </c>
      <c r="BG796">
        <v>99</v>
      </c>
      <c r="BH796" t="s">
        <v>5</v>
      </c>
      <c r="BI796" t="s">
        <v>3267</v>
      </c>
      <c r="BJ796" t="s">
        <v>997</v>
      </c>
      <c r="BL796">
        <v>140</v>
      </c>
      <c r="BM796">
        <v>146</v>
      </c>
      <c r="BN796" t="s">
        <v>1976</v>
      </c>
      <c r="BO796">
        <v>115</v>
      </c>
      <c r="BP796" t="s">
        <v>1332</v>
      </c>
      <c r="BQ796" t="s">
        <v>5</v>
      </c>
      <c r="BR796" t="s">
        <v>5</v>
      </c>
      <c r="BT796">
        <v>140</v>
      </c>
      <c r="BU796">
        <v>137</v>
      </c>
      <c r="BV796" t="s">
        <v>148</v>
      </c>
      <c r="BW796">
        <v>121</v>
      </c>
      <c r="BX796" t="s">
        <v>2918</v>
      </c>
      <c r="BY796" t="s">
        <v>5</v>
      </c>
      <c r="BZ796" t="s">
        <v>5</v>
      </c>
      <c r="CB796">
        <v>70</v>
      </c>
      <c r="CC796">
        <v>68</v>
      </c>
      <c r="CD796" t="s">
        <v>589</v>
      </c>
      <c r="CE796">
        <v>55</v>
      </c>
      <c r="CF796" t="s">
        <v>356</v>
      </c>
      <c r="CG796" t="s">
        <v>5</v>
      </c>
      <c r="CH796" t="s">
        <v>5</v>
      </c>
      <c r="CJ796">
        <v>140</v>
      </c>
      <c r="CK796">
        <v>140</v>
      </c>
      <c r="CL796" t="s">
        <v>5</v>
      </c>
      <c r="CM796">
        <v>111</v>
      </c>
      <c r="CN796" t="s">
        <v>3011</v>
      </c>
      <c r="CO796" t="s">
        <v>5</v>
      </c>
      <c r="CP796" t="s">
        <v>5</v>
      </c>
      <c r="CS796">
        <v>90</v>
      </c>
      <c r="CT796">
        <v>140</v>
      </c>
      <c r="CU796" t="s">
        <v>2905</v>
      </c>
      <c r="CV796">
        <v>74</v>
      </c>
      <c r="CW796" t="s">
        <v>5</v>
      </c>
      <c r="CX796" t="s">
        <v>1893</v>
      </c>
      <c r="CY796" t="s">
        <v>464</v>
      </c>
    </row>
    <row r="797" spans="9:103" x14ac:dyDescent="0.25">
      <c r="I797">
        <v>70</v>
      </c>
      <c r="J797">
        <v>70</v>
      </c>
      <c r="K797" t="s">
        <v>5</v>
      </c>
      <c r="L797">
        <v>54</v>
      </c>
      <c r="M797" t="s">
        <v>113</v>
      </c>
      <c r="N797" t="s">
        <v>5</v>
      </c>
      <c r="O797" t="s">
        <v>5</v>
      </c>
      <c r="Q797">
        <v>70</v>
      </c>
      <c r="R797">
        <v>68</v>
      </c>
      <c r="S797" t="s">
        <v>2564</v>
      </c>
      <c r="T797">
        <v>48</v>
      </c>
      <c r="U797" t="s">
        <v>455</v>
      </c>
      <c r="V797" t="s">
        <v>3258</v>
      </c>
      <c r="W797" t="s">
        <v>3328</v>
      </c>
      <c r="Y797">
        <v>70</v>
      </c>
      <c r="Z797">
        <v>67</v>
      </c>
      <c r="AA797" t="s">
        <v>589</v>
      </c>
      <c r="AB797">
        <v>52</v>
      </c>
      <c r="AC797" t="s">
        <v>2566</v>
      </c>
      <c r="AD797" t="s">
        <v>5</v>
      </c>
      <c r="AE797" t="s">
        <v>5</v>
      </c>
      <c r="AG797">
        <v>70</v>
      </c>
      <c r="AH797">
        <v>66</v>
      </c>
      <c r="AI797" t="s">
        <v>2098</v>
      </c>
      <c r="AJ797">
        <v>39</v>
      </c>
      <c r="AK797" t="s">
        <v>2265</v>
      </c>
      <c r="AL797" t="s">
        <v>5</v>
      </c>
      <c r="AM797" t="s">
        <v>5</v>
      </c>
      <c r="AW797">
        <v>140</v>
      </c>
      <c r="AX797">
        <v>141</v>
      </c>
      <c r="AY797" t="s">
        <v>1400</v>
      </c>
      <c r="AZ797">
        <v>106</v>
      </c>
      <c r="BA797" t="s">
        <v>2927</v>
      </c>
      <c r="BB797" t="s">
        <v>5</v>
      </c>
      <c r="BC797" t="s">
        <v>5</v>
      </c>
      <c r="BD797">
        <v>140</v>
      </c>
      <c r="BE797">
        <v>81</v>
      </c>
      <c r="BF797" t="s">
        <v>256</v>
      </c>
      <c r="BG797">
        <v>105</v>
      </c>
      <c r="BH797" t="s">
        <v>5</v>
      </c>
      <c r="BI797" t="s">
        <v>3258</v>
      </c>
      <c r="BJ797" t="s">
        <v>2506</v>
      </c>
      <c r="BL797">
        <v>140</v>
      </c>
      <c r="BM797">
        <v>146</v>
      </c>
      <c r="BN797" t="s">
        <v>1205</v>
      </c>
      <c r="BO797">
        <v>115</v>
      </c>
      <c r="BP797" t="s">
        <v>1905</v>
      </c>
      <c r="BQ797" t="s">
        <v>5</v>
      </c>
      <c r="BR797" t="s">
        <v>5</v>
      </c>
      <c r="BT797">
        <v>140</v>
      </c>
      <c r="BU797">
        <v>136</v>
      </c>
      <c r="BV797" t="s">
        <v>91</v>
      </c>
      <c r="BW797">
        <v>122</v>
      </c>
      <c r="BX797" t="s">
        <v>270</v>
      </c>
      <c r="BY797" t="s">
        <v>3259</v>
      </c>
      <c r="BZ797" t="s">
        <v>5</v>
      </c>
      <c r="CB797">
        <v>70</v>
      </c>
      <c r="CC797">
        <v>68</v>
      </c>
      <c r="CD797" t="s">
        <v>589</v>
      </c>
      <c r="CE797">
        <v>55</v>
      </c>
      <c r="CF797" t="s">
        <v>2950</v>
      </c>
      <c r="CG797" t="s">
        <v>5</v>
      </c>
      <c r="CH797" t="s">
        <v>5</v>
      </c>
      <c r="CJ797">
        <v>140</v>
      </c>
      <c r="CK797">
        <v>140</v>
      </c>
      <c r="CL797" t="s">
        <v>5</v>
      </c>
      <c r="CM797">
        <v>111</v>
      </c>
      <c r="CN797" t="s">
        <v>3011</v>
      </c>
      <c r="CO797" t="s">
        <v>5</v>
      </c>
      <c r="CP797" t="s">
        <v>5</v>
      </c>
      <c r="CS797">
        <v>90</v>
      </c>
      <c r="CT797">
        <v>139</v>
      </c>
      <c r="CU797" t="s">
        <v>2647</v>
      </c>
      <c r="CV797">
        <v>69</v>
      </c>
      <c r="CW797" t="s">
        <v>5</v>
      </c>
      <c r="CX797" t="s">
        <v>3264</v>
      </c>
      <c r="CY797" t="s">
        <v>63</v>
      </c>
    </row>
    <row r="798" spans="9:103" x14ac:dyDescent="0.25">
      <c r="I798">
        <v>70</v>
      </c>
      <c r="J798">
        <v>70</v>
      </c>
      <c r="K798" t="s">
        <v>5</v>
      </c>
      <c r="L798">
        <v>54</v>
      </c>
      <c r="M798" t="s">
        <v>113</v>
      </c>
      <c r="N798" t="s">
        <v>5</v>
      </c>
      <c r="O798" t="s">
        <v>5</v>
      </c>
      <c r="Q798">
        <v>70</v>
      </c>
      <c r="R798">
        <v>67</v>
      </c>
      <c r="S798" t="s">
        <v>356</v>
      </c>
      <c r="T798">
        <v>50</v>
      </c>
      <c r="U798" t="s">
        <v>2907</v>
      </c>
      <c r="V798" t="s">
        <v>3259</v>
      </c>
      <c r="W798" t="s">
        <v>1313</v>
      </c>
      <c r="Y798">
        <v>70</v>
      </c>
      <c r="Z798">
        <v>67</v>
      </c>
      <c r="AA798" t="s">
        <v>589</v>
      </c>
      <c r="AB798">
        <v>52</v>
      </c>
      <c r="AC798" t="s">
        <v>3288</v>
      </c>
      <c r="AD798" t="s">
        <v>5</v>
      </c>
      <c r="AE798" t="s">
        <v>5</v>
      </c>
      <c r="AG798">
        <v>70</v>
      </c>
      <c r="AH798">
        <v>66</v>
      </c>
      <c r="AI798" t="s">
        <v>2098</v>
      </c>
      <c r="AJ798">
        <v>39</v>
      </c>
      <c r="AK798" t="s">
        <v>2805</v>
      </c>
      <c r="AL798" t="s">
        <v>5</v>
      </c>
      <c r="AM798" t="s">
        <v>5</v>
      </c>
      <c r="AW798">
        <v>140</v>
      </c>
      <c r="AX798">
        <v>141</v>
      </c>
      <c r="AY798" t="s">
        <v>1400</v>
      </c>
      <c r="AZ798">
        <v>106</v>
      </c>
      <c r="BA798" t="s">
        <v>2517</v>
      </c>
      <c r="BB798" t="s">
        <v>5</v>
      </c>
      <c r="BC798" t="s">
        <v>5</v>
      </c>
      <c r="BD798">
        <v>140</v>
      </c>
      <c r="BE798">
        <v>82</v>
      </c>
      <c r="BF798" t="s">
        <v>2876</v>
      </c>
      <c r="BG798">
        <v>111</v>
      </c>
      <c r="BH798" t="s">
        <v>5</v>
      </c>
      <c r="BI798" t="s">
        <v>3258</v>
      </c>
      <c r="BJ798" t="s">
        <v>2127</v>
      </c>
      <c r="BL798">
        <v>140</v>
      </c>
      <c r="BM798">
        <v>146</v>
      </c>
      <c r="BN798" t="s">
        <v>2303</v>
      </c>
      <c r="BO798">
        <v>115</v>
      </c>
      <c r="BP798" t="s">
        <v>763</v>
      </c>
      <c r="BQ798" t="s">
        <v>5</v>
      </c>
      <c r="BR798" t="s">
        <v>5</v>
      </c>
      <c r="BT798">
        <v>140</v>
      </c>
      <c r="BU798">
        <v>136</v>
      </c>
      <c r="BV798" t="s">
        <v>574</v>
      </c>
      <c r="BW798">
        <v>122</v>
      </c>
      <c r="BX798" t="s">
        <v>3203</v>
      </c>
      <c r="BY798" t="s">
        <v>5</v>
      </c>
      <c r="BZ798" t="s">
        <v>5</v>
      </c>
      <c r="CB798">
        <v>70</v>
      </c>
      <c r="CC798">
        <v>68</v>
      </c>
      <c r="CD798" t="s">
        <v>589</v>
      </c>
      <c r="CE798">
        <v>55</v>
      </c>
      <c r="CF798" t="s">
        <v>3208</v>
      </c>
      <c r="CG798" t="s">
        <v>5</v>
      </c>
      <c r="CH798" t="s">
        <v>5</v>
      </c>
      <c r="CJ798">
        <v>140</v>
      </c>
      <c r="CK798">
        <v>140</v>
      </c>
      <c r="CL798" t="s">
        <v>5</v>
      </c>
      <c r="CM798">
        <v>111</v>
      </c>
      <c r="CN798" t="s">
        <v>3011</v>
      </c>
      <c r="CO798" t="s">
        <v>5</v>
      </c>
      <c r="CP798" t="s">
        <v>5</v>
      </c>
      <c r="CS798">
        <v>90</v>
      </c>
      <c r="CT798">
        <v>136</v>
      </c>
      <c r="CU798" t="s">
        <v>1000</v>
      </c>
      <c r="CV798">
        <v>65</v>
      </c>
      <c r="CW798" t="s">
        <v>5</v>
      </c>
      <c r="CX798" t="s">
        <v>3294</v>
      </c>
      <c r="CY798" t="s">
        <v>2917</v>
      </c>
    </row>
    <row r="799" spans="9:103" x14ac:dyDescent="0.25">
      <c r="I799">
        <v>70</v>
      </c>
      <c r="J799">
        <v>70</v>
      </c>
      <c r="K799" t="s">
        <v>5</v>
      </c>
      <c r="L799">
        <v>54</v>
      </c>
      <c r="M799" t="s">
        <v>113</v>
      </c>
      <c r="N799" t="s">
        <v>5</v>
      </c>
      <c r="O799" t="s">
        <v>5</v>
      </c>
      <c r="Q799">
        <v>70</v>
      </c>
      <c r="R799">
        <v>67</v>
      </c>
      <c r="S799" t="s">
        <v>589</v>
      </c>
      <c r="T799">
        <v>50</v>
      </c>
      <c r="U799" t="s">
        <v>2649</v>
      </c>
      <c r="V799" t="s">
        <v>5</v>
      </c>
      <c r="W799" t="s">
        <v>5</v>
      </c>
      <c r="Y799">
        <v>70</v>
      </c>
      <c r="Z799">
        <v>67</v>
      </c>
      <c r="AA799" t="s">
        <v>589</v>
      </c>
      <c r="AB799">
        <v>53</v>
      </c>
      <c r="AC799" t="s">
        <v>730</v>
      </c>
      <c r="AD799" t="s">
        <v>5</v>
      </c>
      <c r="AE799" t="s">
        <v>5</v>
      </c>
      <c r="AG799">
        <v>70</v>
      </c>
      <c r="AH799">
        <v>66</v>
      </c>
      <c r="AI799" t="s">
        <v>2098</v>
      </c>
      <c r="AJ799">
        <v>40</v>
      </c>
      <c r="AK799" t="s">
        <v>1373</v>
      </c>
      <c r="AL799" t="s">
        <v>5</v>
      </c>
      <c r="AM799" t="s">
        <v>5</v>
      </c>
      <c r="AW799">
        <v>140</v>
      </c>
      <c r="AX799">
        <v>141</v>
      </c>
      <c r="AY799" t="s">
        <v>1400</v>
      </c>
      <c r="AZ799">
        <v>106</v>
      </c>
      <c r="BA799" t="s">
        <v>683</v>
      </c>
      <c r="BB799" t="s">
        <v>5</v>
      </c>
      <c r="BC799" t="s">
        <v>5</v>
      </c>
      <c r="BD799">
        <v>140</v>
      </c>
      <c r="BE799">
        <v>84</v>
      </c>
      <c r="BF799" t="s">
        <v>1356</v>
      </c>
      <c r="BG799">
        <v>116</v>
      </c>
      <c r="BH799" t="s">
        <v>5</v>
      </c>
      <c r="BI799" t="s">
        <v>3268</v>
      </c>
      <c r="BJ799" t="s">
        <v>57</v>
      </c>
      <c r="BL799">
        <v>140</v>
      </c>
      <c r="BM799">
        <v>146</v>
      </c>
      <c r="BN799" t="s">
        <v>1467</v>
      </c>
      <c r="BO799">
        <v>115</v>
      </c>
      <c r="BP799" t="s">
        <v>2995</v>
      </c>
      <c r="BQ799" t="s">
        <v>5</v>
      </c>
      <c r="BR799" t="s">
        <v>5</v>
      </c>
      <c r="BT799">
        <v>140</v>
      </c>
      <c r="BU799">
        <v>135</v>
      </c>
      <c r="BV799" t="s">
        <v>704</v>
      </c>
      <c r="BW799">
        <v>123</v>
      </c>
      <c r="BX799" t="s">
        <v>2965</v>
      </c>
      <c r="BY799" t="s">
        <v>3259</v>
      </c>
      <c r="BZ799" t="s">
        <v>5</v>
      </c>
      <c r="CB799">
        <v>70</v>
      </c>
      <c r="CC799">
        <v>68</v>
      </c>
      <c r="CD799" t="s">
        <v>589</v>
      </c>
      <c r="CE799">
        <v>55</v>
      </c>
      <c r="CF799" t="s">
        <v>2964</v>
      </c>
      <c r="CG799" t="s">
        <v>5</v>
      </c>
      <c r="CH799" t="s">
        <v>5</v>
      </c>
      <c r="CJ799">
        <v>140</v>
      </c>
      <c r="CK799">
        <v>140</v>
      </c>
      <c r="CL799" t="s">
        <v>5</v>
      </c>
      <c r="CM799">
        <v>111</v>
      </c>
      <c r="CN799" t="s">
        <v>3011</v>
      </c>
      <c r="CO799" t="s">
        <v>5</v>
      </c>
      <c r="CP799" t="s">
        <v>5</v>
      </c>
      <c r="CS799">
        <v>90</v>
      </c>
      <c r="CT799">
        <v>134</v>
      </c>
      <c r="CU799" t="s">
        <v>3118</v>
      </c>
      <c r="CV799">
        <v>61</v>
      </c>
      <c r="CW799" t="s">
        <v>5</v>
      </c>
      <c r="CX799" t="s">
        <v>3281</v>
      </c>
      <c r="CY799" t="s">
        <v>3207</v>
      </c>
    </row>
    <row r="800" spans="9:103" x14ac:dyDescent="0.25">
      <c r="I800">
        <v>70</v>
      </c>
      <c r="J800">
        <v>70</v>
      </c>
      <c r="K800" t="s">
        <v>5</v>
      </c>
      <c r="L800">
        <v>54</v>
      </c>
      <c r="M800" t="s">
        <v>113</v>
      </c>
      <c r="N800" t="s">
        <v>5</v>
      </c>
      <c r="O800" t="s">
        <v>5</v>
      </c>
      <c r="Q800">
        <v>70</v>
      </c>
      <c r="R800">
        <v>68</v>
      </c>
      <c r="S800" t="s">
        <v>650</v>
      </c>
      <c r="T800">
        <v>48</v>
      </c>
      <c r="U800" t="s">
        <v>819</v>
      </c>
      <c r="V800" t="s">
        <v>3267</v>
      </c>
      <c r="W800" t="s">
        <v>3327</v>
      </c>
      <c r="Y800">
        <v>70</v>
      </c>
      <c r="Z800">
        <v>67</v>
      </c>
      <c r="AA800" t="s">
        <v>589</v>
      </c>
      <c r="AB800">
        <v>53</v>
      </c>
      <c r="AC800" t="s">
        <v>472</v>
      </c>
      <c r="AD800" t="s">
        <v>5</v>
      </c>
      <c r="AE800" t="s">
        <v>5</v>
      </c>
      <c r="AG800">
        <v>70</v>
      </c>
      <c r="AH800">
        <v>66</v>
      </c>
      <c r="AI800" t="s">
        <v>2098</v>
      </c>
      <c r="AJ800">
        <v>40</v>
      </c>
      <c r="AK800" t="s">
        <v>280</v>
      </c>
      <c r="AL800" t="s">
        <v>5</v>
      </c>
      <c r="AM800" t="s">
        <v>5</v>
      </c>
      <c r="AW800">
        <v>140</v>
      </c>
      <c r="AX800">
        <v>141</v>
      </c>
      <c r="AY800" t="s">
        <v>1400</v>
      </c>
      <c r="AZ800">
        <v>106</v>
      </c>
      <c r="BA800" t="s">
        <v>1983</v>
      </c>
      <c r="BB800" t="s">
        <v>5</v>
      </c>
      <c r="BC800" t="s">
        <v>5</v>
      </c>
      <c r="BD800">
        <v>140</v>
      </c>
      <c r="BE800">
        <v>87</v>
      </c>
      <c r="BF800" t="s">
        <v>2603</v>
      </c>
      <c r="BG800">
        <v>120</v>
      </c>
      <c r="BH800" t="s">
        <v>5</v>
      </c>
      <c r="BI800" t="s">
        <v>3270</v>
      </c>
      <c r="BJ800" t="s">
        <v>1479</v>
      </c>
      <c r="BL800">
        <v>140</v>
      </c>
      <c r="BM800">
        <v>146</v>
      </c>
      <c r="BN800" t="s">
        <v>3008</v>
      </c>
      <c r="BO800">
        <v>114</v>
      </c>
      <c r="BP800" t="s">
        <v>2930</v>
      </c>
      <c r="BQ800" t="s">
        <v>5</v>
      </c>
      <c r="BR800" t="s">
        <v>5</v>
      </c>
      <c r="BT800">
        <v>140</v>
      </c>
      <c r="BU800">
        <v>135</v>
      </c>
      <c r="BV800" t="s">
        <v>3251</v>
      </c>
      <c r="BW800">
        <v>124</v>
      </c>
      <c r="BX800" t="s">
        <v>274</v>
      </c>
      <c r="BY800" t="s">
        <v>5</v>
      </c>
      <c r="BZ800" t="s">
        <v>5</v>
      </c>
      <c r="CB800">
        <v>70</v>
      </c>
      <c r="CC800">
        <v>69</v>
      </c>
      <c r="CD800" t="s">
        <v>3162</v>
      </c>
      <c r="CE800">
        <v>56</v>
      </c>
      <c r="CF800" t="s">
        <v>1255</v>
      </c>
      <c r="CG800" t="s">
        <v>3262</v>
      </c>
      <c r="CH800" t="s">
        <v>5</v>
      </c>
      <c r="CJ800">
        <v>140</v>
      </c>
      <c r="CK800">
        <v>140</v>
      </c>
      <c r="CL800" t="s">
        <v>5</v>
      </c>
      <c r="CM800">
        <v>111</v>
      </c>
      <c r="CN800" t="s">
        <v>3011</v>
      </c>
      <c r="CO800" t="s">
        <v>5</v>
      </c>
      <c r="CP800" t="s">
        <v>5</v>
      </c>
      <c r="CS800">
        <v>90</v>
      </c>
      <c r="CT800">
        <v>131</v>
      </c>
      <c r="CU800" t="s">
        <v>3070</v>
      </c>
      <c r="CV800">
        <v>58</v>
      </c>
      <c r="CW800" t="s">
        <v>5</v>
      </c>
      <c r="CX800" t="s">
        <v>3294</v>
      </c>
      <c r="CY800" t="s">
        <v>3565</v>
      </c>
    </row>
    <row r="801" spans="9:103" x14ac:dyDescent="0.25">
      <c r="I801">
        <v>70</v>
      </c>
      <c r="J801">
        <v>70</v>
      </c>
      <c r="K801" t="s">
        <v>5</v>
      </c>
      <c r="L801">
        <v>54</v>
      </c>
      <c r="M801" t="s">
        <v>113</v>
      </c>
      <c r="N801" t="s">
        <v>5</v>
      </c>
      <c r="O801" t="s">
        <v>5</v>
      </c>
      <c r="Q801">
        <v>70</v>
      </c>
      <c r="R801">
        <v>67</v>
      </c>
      <c r="S801" t="s">
        <v>3208</v>
      </c>
      <c r="T801">
        <v>50</v>
      </c>
      <c r="U801" t="s">
        <v>1386</v>
      </c>
      <c r="V801" t="s">
        <v>3264</v>
      </c>
      <c r="W801" t="s">
        <v>2213</v>
      </c>
      <c r="Y801">
        <v>70</v>
      </c>
      <c r="Z801">
        <v>67</v>
      </c>
      <c r="AA801" t="s">
        <v>589</v>
      </c>
      <c r="AB801">
        <v>53</v>
      </c>
      <c r="AC801" t="s">
        <v>379</v>
      </c>
      <c r="AD801" t="s">
        <v>5</v>
      </c>
      <c r="AE801" t="s">
        <v>5</v>
      </c>
      <c r="AG801">
        <v>70</v>
      </c>
      <c r="AH801">
        <v>66</v>
      </c>
      <c r="AI801" t="s">
        <v>2098</v>
      </c>
      <c r="AJ801">
        <v>41</v>
      </c>
      <c r="AK801" t="s">
        <v>2653</v>
      </c>
      <c r="AL801" t="s">
        <v>5</v>
      </c>
      <c r="AM801" t="s">
        <v>5</v>
      </c>
      <c r="AW801">
        <v>140</v>
      </c>
      <c r="AX801">
        <v>140</v>
      </c>
      <c r="AY801" t="s">
        <v>5</v>
      </c>
      <c r="AZ801">
        <v>106</v>
      </c>
      <c r="BA801" t="s">
        <v>1983</v>
      </c>
      <c r="BB801" t="s">
        <v>3264</v>
      </c>
      <c r="BC801" t="s">
        <v>5</v>
      </c>
      <c r="BD801">
        <v>140</v>
      </c>
      <c r="BE801">
        <v>90</v>
      </c>
      <c r="BF801" t="s">
        <v>3055</v>
      </c>
      <c r="BG801">
        <v>124</v>
      </c>
      <c r="BH801" t="s">
        <v>2723</v>
      </c>
      <c r="BI801" t="s">
        <v>3273</v>
      </c>
      <c r="BJ801" t="s">
        <v>1007</v>
      </c>
      <c r="BL801">
        <v>140</v>
      </c>
      <c r="BM801">
        <v>146</v>
      </c>
      <c r="BN801" t="s">
        <v>628</v>
      </c>
      <c r="BO801">
        <v>114</v>
      </c>
      <c r="BP801" t="s">
        <v>292</v>
      </c>
      <c r="BQ801" t="s">
        <v>5</v>
      </c>
      <c r="BR801" t="s">
        <v>5</v>
      </c>
      <c r="BT801">
        <v>140</v>
      </c>
      <c r="BU801">
        <v>135</v>
      </c>
      <c r="BV801" t="s">
        <v>1397</v>
      </c>
      <c r="BW801">
        <v>124</v>
      </c>
      <c r="BX801" t="s">
        <v>2950</v>
      </c>
      <c r="BY801" t="s">
        <v>5</v>
      </c>
      <c r="BZ801" t="s">
        <v>5</v>
      </c>
      <c r="CB801">
        <v>70</v>
      </c>
      <c r="CC801">
        <v>69</v>
      </c>
      <c r="CD801" t="s">
        <v>3162</v>
      </c>
      <c r="CE801">
        <v>56</v>
      </c>
      <c r="CF801" t="s">
        <v>3673</v>
      </c>
      <c r="CG801" t="s">
        <v>5</v>
      </c>
      <c r="CH801" t="s">
        <v>5</v>
      </c>
      <c r="CJ801">
        <v>140</v>
      </c>
      <c r="CK801">
        <v>140</v>
      </c>
      <c r="CL801" t="s">
        <v>5</v>
      </c>
      <c r="CM801">
        <v>111</v>
      </c>
      <c r="CN801" t="s">
        <v>3011</v>
      </c>
      <c r="CO801" t="s">
        <v>5</v>
      </c>
      <c r="CP801" t="s">
        <v>5</v>
      </c>
      <c r="CS801">
        <v>90</v>
      </c>
      <c r="CT801">
        <v>128</v>
      </c>
      <c r="CU801" t="s">
        <v>380</v>
      </c>
      <c r="CV801">
        <v>55</v>
      </c>
      <c r="CW801" t="s">
        <v>5</v>
      </c>
      <c r="CX801" t="s">
        <v>3296</v>
      </c>
      <c r="CY801" t="s">
        <v>1224</v>
      </c>
    </row>
    <row r="802" spans="9:103" x14ac:dyDescent="0.25">
      <c r="I802">
        <v>70</v>
      </c>
      <c r="J802">
        <v>70</v>
      </c>
      <c r="K802" t="s">
        <v>5</v>
      </c>
      <c r="L802">
        <v>54</v>
      </c>
      <c r="M802" t="s">
        <v>113</v>
      </c>
      <c r="N802" t="s">
        <v>5</v>
      </c>
      <c r="O802" t="s">
        <v>5</v>
      </c>
      <c r="Q802">
        <v>70</v>
      </c>
      <c r="R802">
        <v>67</v>
      </c>
      <c r="S802" t="s">
        <v>589</v>
      </c>
      <c r="T802">
        <v>50</v>
      </c>
      <c r="U802" t="s">
        <v>1375</v>
      </c>
      <c r="V802" t="s">
        <v>5</v>
      </c>
      <c r="W802" t="s">
        <v>5</v>
      </c>
      <c r="Y802">
        <v>70</v>
      </c>
      <c r="Z802">
        <v>67</v>
      </c>
      <c r="AA802" t="s">
        <v>589</v>
      </c>
      <c r="AB802">
        <v>54</v>
      </c>
      <c r="AC802" t="s">
        <v>2020</v>
      </c>
      <c r="AD802" t="s">
        <v>5</v>
      </c>
      <c r="AE802" t="s">
        <v>5</v>
      </c>
      <c r="AG802">
        <v>70</v>
      </c>
      <c r="AH802">
        <v>66</v>
      </c>
      <c r="AI802" t="s">
        <v>2098</v>
      </c>
      <c r="AJ802">
        <v>41</v>
      </c>
      <c r="AK802" t="s">
        <v>2781</v>
      </c>
      <c r="AL802" t="s">
        <v>5</v>
      </c>
      <c r="AM802" t="s">
        <v>5</v>
      </c>
      <c r="AW802">
        <v>140</v>
      </c>
      <c r="AX802">
        <v>140</v>
      </c>
      <c r="AY802" t="s">
        <v>5</v>
      </c>
      <c r="AZ802">
        <v>106</v>
      </c>
      <c r="BA802" t="s">
        <v>1983</v>
      </c>
      <c r="BB802" t="s">
        <v>5</v>
      </c>
      <c r="BC802" t="s">
        <v>5</v>
      </c>
      <c r="BD802">
        <v>140</v>
      </c>
      <c r="BE802">
        <v>94</v>
      </c>
      <c r="BF802" t="s">
        <v>445</v>
      </c>
      <c r="BG802">
        <v>127</v>
      </c>
      <c r="BH802" t="s">
        <v>65</v>
      </c>
      <c r="BI802" t="s">
        <v>3272</v>
      </c>
      <c r="BJ802" t="s">
        <v>2651</v>
      </c>
      <c r="BL802">
        <v>140</v>
      </c>
      <c r="BM802">
        <v>146</v>
      </c>
      <c r="BN802" t="s">
        <v>516</v>
      </c>
      <c r="BO802">
        <v>114</v>
      </c>
      <c r="BP802" t="s">
        <v>3440</v>
      </c>
      <c r="BQ802" t="s">
        <v>5</v>
      </c>
      <c r="BR802" t="s">
        <v>5</v>
      </c>
      <c r="BT802">
        <v>140</v>
      </c>
      <c r="BU802">
        <v>135</v>
      </c>
      <c r="BV802" t="s">
        <v>3543</v>
      </c>
      <c r="BW802">
        <v>125</v>
      </c>
      <c r="BX802" t="s">
        <v>1255</v>
      </c>
      <c r="BY802" t="s">
        <v>5</v>
      </c>
      <c r="BZ802" t="s">
        <v>5</v>
      </c>
      <c r="CB802">
        <v>70</v>
      </c>
      <c r="CC802">
        <v>69</v>
      </c>
      <c r="CD802" t="s">
        <v>3162</v>
      </c>
      <c r="CE802">
        <v>56</v>
      </c>
      <c r="CF802" t="s">
        <v>66</v>
      </c>
      <c r="CG802" t="s">
        <v>5</v>
      </c>
      <c r="CH802" t="s">
        <v>5</v>
      </c>
      <c r="CJ802">
        <v>140</v>
      </c>
      <c r="CK802">
        <v>140</v>
      </c>
      <c r="CL802" t="s">
        <v>5</v>
      </c>
      <c r="CM802">
        <v>111</v>
      </c>
      <c r="CN802" t="s">
        <v>3011</v>
      </c>
      <c r="CO802" t="s">
        <v>5</v>
      </c>
      <c r="CP802" t="s">
        <v>5</v>
      </c>
      <c r="CS802">
        <v>90</v>
      </c>
      <c r="CT802">
        <v>125</v>
      </c>
      <c r="CU802" t="s">
        <v>2230</v>
      </c>
      <c r="CV802">
        <v>52</v>
      </c>
      <c r="CW802" t="s">
        <v>5</v>
      </c>
      <c r="CX802" t="s">
        <v>3294</v>
      </c>
      <c r="CY802" t="s">
        <v>1428</v>
      </c>
    </row>
    <row r="803" spans="9:103" x14ac:dyDescent="0.25">
      <c r="I803">
        <v>70</v>
      </c>
      <c r="J803">
        <v>70</v>
      </c>
      <c r="K803" t="s">
        <v>5</v>
      </c>
      <c r="L803">
        <v>54</v>
      </c>
      <c r="M803" t="s">
        <v>113</v>
      </c>
      <c r="N803" t="s">
        <v>5</v>
      </c>
      <c r="O803" t="s">
        <v>5</v>
      </c>
      <c r="Q803">
        <v>70</v>
      </c>
      <c r="R803">
        <v>68</v>
      </c>
      <c r="S803" t="s">
        <v>2564</v>
      </c>
      <c r="T803">
        <v>48</v>
      </c>
      <c r="U803" t="s">
        <v>3385</v>
      </c>
      <c r="V803" t="s">
        <v>3258</v>
      </c>
      <c r="W803" t="s">
        <v>3328</v>
      </c>
      <c r="Y803">
        <v>70</v>
      </c>
      <c r="Z803">
        <v>67</v>
      </c>
      <c r="AA803" t="s">
        <v>589</v>
      </c>
      <c r="AB803">
        <v>54</v>
      </c>
      <c r="AC803" t="s">
        <v>2504</v>
      </c>
      <c r="AD803" t="s">
        <v>5</v>
      </c>
      <c r="AE803" t="s">
        <v>5</v>
      </c>
      <c r="AG803">
        <v>70</v>
      </c>
      <c r="AH803">
        <v>66</v>
      </c>
      <c r="AI803" t="s">
        <v>2098</v>
      </c>
      <c r="AJ803">
        <v>41</v>
      </c>
      <c r="AK803" t="s">
        <v>3384</v>
      </c>
      <c r="AL803" t="s">
        <v>5</v>
      </c>
      <c r="AM803" t="s">
        <v>5</v>
      </c>
      <c r="AW803">
        <v>140</v>
      </c>
      <c r="AX803">
        <v>139</v>
      </c>
      <c r="AY803" t="s">
        <v>1445</v>
      </c>
      <c r="AZ803">
        <v>106</v>
      </c>
      <c r="BA803" t="s">
        <v>683</v>
      </c>
      <c r="BB803" t="s">
        <v>3264</v>
      </c>
      <c r="BC803" t="s">
        <v>5</v>
      </c>
      <c r="BD803">
        <v>140</v>
      </c>
      <c r="BE803">
        <v>97</v>
      </c>
      <c r="BF803" t="s">
        <v>25</v>
      </c>
      <c r="BG803">
        <v>131</v>
      </c>
      <c r="BH803" t="s">
        <v>249</v>
      </c>
      <c r="BI803" t="s">
        <v>3273</v>
      </c>
      <c r="BJ803" t="s">
        <v>851</v>
      </c>
      <c r="BL803">
        <v>140</v>
      </c>
      <c r="BM803">
        <v>146</v>
      </c>
      <c r="BN803" t="s">
        <v>171</v>
      </c>
      <c r="BO803">
        <v>114</v>
      </c>
      <c r="BP803" t="s">
        <v>3111</v>
      </c>
      <c r="BQ803" t="s">
        <v>5</v>
      </c>
      <c r="BR803" t="s">
        <v>5</v>
      </c>
      <c r="BT803">
        <v>140</v>
      </c>
      <c r="BU803">
        <v>134</v>
      </c>
      <c r="BV803" t="s">
        <v>3348</v>
      </c>
      <c r="BW803">
        <v>126</v>
      </c>
      <c r="BX803" t="s">
        <v>3126</v>
      </c>
      <c r="BY803" t="s">
        <v>3259</v>
      </c>
      <c r="BZ803" t="s">
        <v>5</v>
      </c>
      <c r="CB803">
        <v>70</v>
      </c>
      <c r="CC803">
        <v>69</v>
      </c>
      <c r="CD803" t="s">
        <v>3162</v>
      </c>
      <c r="CE803">
        <v>56</v>
      </c>
      <c r="CF803" t="s">
        <v>2963</v>
      </c>
      <c r="CG803" t="s">
        <v>5</v>
      </c>
      <c r="CH803" t="s">
        <v>5</v>
      </c>
      <c r="CJ803">
        <v>140</v>
      </c>
      <c r="CK803">
        <v>140</v>
      </c>
      <c r="CL803" t="s">
        <v>5</v>
      </c>
      <c r="CM803">
        <v>111</v>
      </c>
      <c r="CN803" t="s">
        <v>3011</v>
      </c>
      <c r="CO803" t="s">
        <v>5</v>
      </c>
      <c r="CP803" t="s">
        <v>5</v>
      </c>
      <c r="CS803">
        <v>90</v>
      </c>
      <c r="CT803">
        <v>121</v>
      </c>
      <c r="CU803" t="s">
        <v>2561</v>
      </c>
      <c r="CV803">
        <v>50</v>
      </c>
      <c r="CW803" t="s">
        <v>5</v>
      </c>
      <c r="CX803" t="s">
        <v>3298</v>
      </c>
      <c r="CY803" t="s">
        <v>750</v>
      </c>
    </row>
    <row r="804" spans="9:103" x14ac:dyDescent="0.25">
      <c r="I804">
        <v>70</v>
      </c>
      <c r="J804">
        <v>70</v>
      </c>
      <c r="K804" t="s">
        <v>5</v>
      </c>
      <c r="L804">
        <v>54</v>
      </c>
      <c r="M804" t="s">
        <v>113</v>
      </c>
      <c r="N804" t="s">
        <v>5</v>
      </c>
      <c r="O804" t="s">
        <v>5</v>
      </c>
      <c r="Q804">
        <v>70</v>
      </c>
      <c r="R804">
        <v>67</v>
      </c>
      <c r="S804" t="s">
        <v>356</v>
      </c>
      <c r="T804">
        <v>50</v>
      </c>
      <c r="U804" t="s">
        <v>122</v>
      </c>
      <c r="V804" t="s">
        <v>3259</v>
      </c>
      <c r="W804" t="s">
        <v>1313</v>
      </c>
      <c r="Y804">
        <v>70</v>
      </c>
      <c r="Z804">
        <v>67</v>
      </c>
      <c r="AA804" t="s">
        <v>589</v>
      </c>
      <c r="AB804">
        <v>54</v>
      </c>
      <c r="AC804" t="s">
        <v>1479</v>
      </c>
      <c r="AD804" t="s">
        <v>5</v>
      </c>
      <c r="AE804" t="s">
        <v>5</v>
      </c>
      <c r="AG804">
        <v>70</v>
      </c>
      <c r="AH804">
        <v>66</v>
      </c>
      <c r="AI804" t="s">
        <v>2098</v>
      </c>
      <c r="AJ804">
        <v>42</v>
      </c>
      <c r="AK804" t="s">
        <v>1446</v>
      </c>
      <c r="AL804" t="s">
        <v>5</v>
      </c>
      <c r="AM804" t="s">
        <v>5</v>
      </c>
      <c r="AW804">
        <v>140</v>
      </c>
      <c r="AX804">
        <v>139</v>
      </c>
      <c r="AY804" t="s">
        <v>1445</v>
      </c>
      <c r="AZ804">
        <v>106</v>
      </c>
      <c r="BA804" t="s">
        <v>2517</v>
      </c>
      <c r="BB804" t="s">
        <v>5</v>
      </c>
      <c r="BC804" t="s">
        <v>5</v>
      </c>
      <c r="BD804">
        <v>140</v>
      </c>
      <c r="BE804">
        <v>102</v>
      </c>
      <c r="BF804" t="s">
        <v>2919</v>
      </c>
      <c r="BG804">
        <v>132</v>
      </c>
      <c r="BH804" t="s">
        <v>2941</v>
      </c>
      <c r="BI804" t="s">
        <v>1895</v>
      </c>
      <c r="BJ804" t="s">
        <v>3362</v>
      </c>
      <c r="BL804">
        <v>140</v>
      </c>
      <c r="BM804">
        <v>145</v>
      </c>
      <c r="BN804" t="s">
        <v>1400</v>
      </c>
      <c r="BO804">
        <v>114</v>
      </c>
      <c r="BP804" t="s">
        <v>2956</v>
      </c>
      <c r="BQ804" t="s">
        <v>3264</v>
      </c>
      <c r="BR804" t="s">
        <v>5</v>
      </c>
      <c r="BT804">
        <v>140</v>
      </c>
      <c r="BU804">
        <v>134</v>
      </c>
      <c r="BV804" t="s">
        <v>3252</v>
      </c>
      <c r="BW804">
        <v>127</v>
      </c>
      <c r="BX804" t="s">
        <v>2233</v>
      </c>
      <c r="BY804" t="s">
        <v>5</v>
      </c>
      <c r="BZ804" t="s">
        <v>5</v>
      </c>
      <c r="CB804">
        <v>70</v>
      </c>
      <c r="CC804">
        <v>69</v>
      </c>
      <c r="CD804" t="s">
        <v>3162</v>
      </c>
      <c r="CE804">
        <v>56</v>
      </c>
      <c r="CF804" t="s">
        <v>2721</v>
      </c>
      <c r="CG804" t="s">
        <v>5</v>
      </c>
      <c r="CH804" t="s">
        <v>5</v>
      </c>
      <c r="CJ804">
        <v>140</v>
      </c>
      <c r="CK804">
        <v>140</v>
      </c>
      <c r="CL804" t="s">
        <v>5</v>
      </c>
      <c r="CM804">
        <v>111</v>
      </c>
      <c r="CN804" t="s">
        <v>3011</v>
      </c>
      <c r="CO804" t="s">
        <v>5</v>
      </c>
      <c r="CP804" t="s">
        <v>5</v>
      </c>
      <c r="CS804">
        <v>90</v>
      </c>
      <c r="CT804">
        <v>116</v>
      </c>
      <c r="CU804" t="s">
        <v>155</v>
      </c>
      <c r="CV804">
        <v>50</v>
      </c>
      <c r="CW804" t="s">
        <v>5</v>
      </c>
      <c r="CX804" t="s">
        <v>3602</v>
      </c>
      <c r="CY804" t="s">
        <v>3930</v>
      </c>
    </row>
    <row r="805" spans="9:103" x14ac:dyDescent="0.25">
      <c r="I805">
        <v>70</v>
      </c>
      <c r="J805">
        <v>70</v>
      </c>
      <c r="K805" t="s">
        <v>5</v>
      </c>
      <c r="L805">
        <v>54</v>
      </c>
      <c r="M805" t="s">
        <v>113</v>
      </c>
      <c r="N805" t="s">
        <v>5</v>
      </c>
      <c r="O805" t="s">
        <v>5</v>
      </c>
      <c r="Q805">
        <v>70</v>
      </c>
      <c r="R805">
        <v>67</v>
      </c>
      <c r="S805" t="s">
        <v>589</v>
      </c>
      <c r="T805">
        <v>50</v>
      </c>
      <c r="U805" t="s">
        <v>3099</v>
      </c>
      <c r="V805" t="s">
        <v>5</v>
      </c>
      <c r="W805" t="s">
        <v>5</v>
      </c>
      <c r="Y805">
        <v>70</v>
      </c>
      <c r="Z805">
        <v>67</v>
      </c>
      <c r="AA805" t="s">
        <v>589</v>
      </c>
      <c r="AB805">
        <v>55</v>
      </c>
      <c r="AC805" t="s">
        <v>715</v>
      </c>
      <c r="AD805" t="s">
        <v>5</v>
      </c>
      <c r="AE805" t="s">
        <v>5</v>
      </c>
      <c r="AG805">
        <v>70</v>
      </c>
      <c r="AH805">
        <v>66</v>
      </c>
      <c r="AI805" t="s">
        <v>2098</v>
      </c>
      <c r="AJ805">
        <v>42</v>
      </c>
      <c r="AK805" t="s">
        <v>149</v>
      </c>
      <c r="AL805" t="s">
        <v>5</v>
      </c>
      <c r="AM805" t="s">
        <v>5</v>
      </c>
      <c r="AW805">
        <v>140</v>
      </c>
      <c r="AX805">
        <v>139</v>
      </c>
      <c r="AY805" t="s">
        <v>1445</v>
      </c>
      <c r="AZ805">
        <v>106</v>
      </c>
      <c r="BA805" t="s">
        <v>2927</v>
      </c>
      <c r="BB805" t="s">
        <v>5</v>
      </c>
      <c r="BC805" t="s">
        <v>5</v>
      </c>
      <c r="BD805">
        <v>140</v>
      </c>
      <c r="BE805">
        <v>105</v>
      </c>
      <c r="BF805" t="s">
        <v>2951</v>
      </c>
      <c r="BG805">
        <v>135</v>
      </c>
      <c r="BH805" t="s">
        <v>526</v>
      </c>
      <c r="BI805" t="s">
        <v>3273</v>
      </c>
      <c r="BJ805" t="s">
        <v>529</v>
      </c>
      <c r="BL805">
        <v>140</v>
      </c>
      <c r="BM805">
        <v>146</v>
      </c>
      <c r="BN805" t="s">
        <v>987</v>
      </c>
      <c r="BO805">
        <v>114</v>
      </c>
      <c r="BP805" t="s">
        <v>755</v>
      </c>
      <c r="BQ805" t="s">
        <v>3267</v>
      </c>
      <c r="BR805" t="s">
        <v>5</v>
      </c>
      <c r="BT805">
        <v>140</v>
      </c>
      <c r="BU805">
        <v>134</v>
      </c>
      <c r="BV805" t="s">
        <v>1450</v>
      </c>
      <c r="BW805">
        <v>128</v>
      </c>
      <c r="BX805" t="s">
        <v>273</v>
      </c>
      <c r="BY805" t="s">
        <v>5</v>
      </c>
      <c r="BZ805" t="s">
        <v>5</v>
      </c>
      <c r="CB805">
        <v>70</v>
      </c>
      <c r="CC805">
        <v>69</v>
      </c>
      <c r="CD805" t="s">
        <v>3162</v>
      </c>
      <c r="CE805">
        <v>57</v>
      </c>
      <c r="CF805" t="s">
        <v>696</v>
      </c>
      <c r="CG805" t="s">
        <v>5</v>
      </c>
      <c r="CH805" t="s">
        <v>5</v>
      </c>
      <c r="CJ805">
        <v>140</v>
      </c>
      <c r="CK805">
        <v>140</v>
      </c>
      <c r="CL805" t="s">
        <v>5</v>
      </c>
      <c r="CM805">
        <v>111</v>
      </c>
      <c r="CN805" t="s">
        <v>3011</v>
      </c>
      <c r="CO805" t="s">
        <v>5</v>
      </c>
      <c r="CP805" t="s">
        <v>5</v>
      </c>
      <c r="CS805">
        <v>90</v>
      </c>
      <c r="CT805">
        <v>113</v>
      </c>
      <c r="CU805" t="s">
        <v>619</v>
      </c>
      <c r="CV805">
        <v>49</v>
      </c>
      <c r="CW805" t="s">
        <v>5</v>
      </c>
      <c r="CX805" t="s">
        <v>3294</v>
      </c>
      <c r="CY805" t="s">
        <v>418</v>
      </c>
    </row>
    <row r="806" spans="9:103" x14ac:dyDescent="0.25">
      <c r="I806">
        <v>70</v>
      </c>
      <c r="J806">
        <v>70</v>
      </c>
      <c r="K806" t="s">
        <v>5</v>
      </c>
      <c r="L806">
        <v>54</v>
      </c>
      <c r="M806" t="s">
        <v>113</v>
      </c>
      <c r="N806" t="s">
        <v>5</v>
      </c>
      <c r="O806" t="s">
        <v>5</v>
      </c>
      <c r="Q806">
        <v>70</v>
      </c>
      <c r="R806">
        <v>67</v>
      </c>
      <c r="S806" t="s">
        <v>589</v>
      </c>
      <c r="T806">
        <v>51</v>
      </c>
      <c r="U806" t="s">
        <v>2747</v>
      </c>
      <c r="V806" t="s">
        <v>5</v>
      </c>
      <c r="W806" t="s">
        <v>5</v>
      </c>
      <c r="Y806">
        <v>70</v>
      </c>
      <c r="Z806">
        <v>66</v>
      </c>
      <c r="AA806" t="s">
        <v>2098</v>
      </c>
      <c r="AB806">
        <v>55</v>
      </c>
      <c r="AC806" t="s">
        <v>2565</v>
      </c>
      <c r="AD806" t="s">
        <v>3259</v>
      </c>
      <c r="AE806" t="s">
        <v>5</v>
      </c>
      <c r="AG806">
        <v>70</v>
      </c>
      <c r="AH806">
        <v>66</v>
      </c>
      <c r="AI806" t="s">
        <v>2098</v>
      </c>
      <c r="AJ806">
        <v>43</v>
      </c>
      <c r="AK806" t="s">
        <v>1374</v>
      </c>
      <c r="AL806" t="s">
        <v>5</v>
      </c>
      <c r="AM806" t="s">
        <v>5</v>
      </c>
      <c r="AW806">
        <v>140</v>
      </c>
      <c r="AX806">
        <v>138</v>
      </c>
      <c r="AY806" t="s">
        <v>465</v>
      </c>
      <c r="AZ806">
        <v>106</v>
      </c>
      <c r="BA806" t="s">
        <v>772</v>
      </c>
      <c r="BB806" t="s">
        <v>3264</v>
      </c>
      <c r="BC806" t="s">
        <v>5</v>
      </c>
      <c r="BD806">
        <v>140</v>
      </c>
      <c r="BE806">
        <v>110</v>
      </c>
      <c r="BF806" t="s">
        <v>613</v>
      </c>
      <c r="BG806">
        <v>135</v>
      </c>
      <c r="BH806" t="s">
        <v>728</v>
      </c>
      <c r="BI806" t="s">
        <v>3274</v>
      </c>
      <c r="BJ806" t="s">
        <v>2734</v>
      </c>
      <c r="BL806">
        <v>140</v>
      </c>
      <c r="BM806">
        <v>146</v>
      </c>
      <c r="BN806" t="s">
        <v>578</v>
      </c>
      <c r="BO806">
        <v>113</v>
      </c>
      <c r="BP806" t="s">
        <v>982</v>
      </c>
      <c r="BQ806" t="s">
        <v>5</v>
      </c>
      <c r="BR806" t="s">
        <v>5</v>
      </c>
      <c r="BT806">
        <v>140</v>
      </c>
      <c r="BU806">
        <v>133</v>
      </c>
      <c r="BV806" t="s">
        <v>2302</v>
      </c>
      <c r="BW806">
        <v>128</v>
      </c>
      <c r="BX806" t="s">
        <v>2718</v>
      </c>
      <c r="BY806" t="s">
        <v>3259</v>
      </c>
      <c r="BZ806" t="s">
        <v>5</v>
      </c>
      <c r="CB806">
        <v>70</v>
      </c>
      <c r="CC806">
        <v>69</v>
      </c>
      <c r="CD806" t="s">
        <v>3162</v>
      </c>
      <c r="CE806">
        <v>57</v>
      </c>
      <c r="CF806" t="s">
        <v>3126</v>
      </c>
      <c r="CG806" t="s">
        <v>5</v>
      </c>
      <c r="CH806" t="s">
        <v>5</v>
      </c>
      <c r="CJ806">
        <v>140</v>
      </c>
      <c r="CK806">
        <v>140</v>
      </c>
      <c r="CL806" t="s">
        <v>5</v>
      </c>
      <c r="CM806">
        <v>111</v>
      </c>
      <c r="CN806" t="s">
        <v>3011</v>
      </c>
      <c r="CO806" t="s">
        <v>5</v>
      </c>
      <c r="CP806" t="s">
        <v>5</v>
      </c>
      <c r="CS806">
        <v>90</v>
      </c>
      <c r="CT806">
        <v>109</v>
      </c>
      <c r="CU806" t="s">
        <v>3011</v>
      </c>
      <c r="CV806">
        <v>49</v>
      </c>
      <c r="CW806" t="s">
        <v>5</v>
      </c>
      <c r="CX806" t="s">
        <v>3298</v>
      </c>
      <c r="CY806" t="s">
        <v>1854</v>
      </c>
    </row>
    <row r="807" spans="9:103" x14ac:dyDescent="0.25">
      <c r="I807">
        <v>140</v>
      </c>
      <c r="J807">
        <v>70</v>
      </c>
      <c r="K807" t="s">
        <v>3320</v>
      </c>
      <c r="L807">
        <v>75</v>
      </c>
      <c r="M807" t="s">
        <v>5</v>
      </c>
      <c r="N807" t="s">
        <v>3265</v>
      </c>
      <c r="O807" t="s">
        <v>3321</v>
      </c>
      <c r="Q807">
        <v>70</v>
      </c>
      <c r="R807">
        <v>67</v>
      </c>
      <c r="S807" t="s">
        <v>589</v>
      </c>
      <c r="T807">
        <v>51</v>
      </c>
      <c r="U807" t="s">
        <v>339</v>
      </c>
      <c r="V807" t="s">
        <v>5</v>
      </c>
      <c r="W807" t="s">
        <v>5</v>
      </c>
      <c r="Y807">
        <v>70</v>
      </c>
      <c r="Z807">
        <v>66</v>
      </c>
      <c r="AA807" t="s">
        <v>2098</v>
      </c>
      <c r="AB807">
        <v>55</v>
      </c>
      <c r="AC807" t="s">
        <v>756</v>
      </c>
      <c r="AD807" t="s">
        <v>5</v>
      </c>
      <c r="AE807" t="s">
        <v>5</v>
      </c>
      <c r="AG807">
        <v>70</v>
      </c>
      <c r="AH807">
        <v>66</v>
      </c>
      <c r="AI807" t="s">
        <v>2098</v>
      </c>
      <c r="AJ807">
        <v>43</v>
      </c>
      <c r="AK807" t="s">
        <v>1922</v>
      </c>
      <c r="AL807" t="s">
        <v>5</v>
      </c>
      <c r="AM807" t="s">
        <v>5</v>
      </c>
      <c r="AW807">
        <v>140</v>
      </c>
      <c r="AX807">
        <v>138</v>
      </c>
      <c r="AY807" t="s">
        <v>465</v>
      </c>
      <c r="AZ807">
        <v>106</v>
      </c>
      <c r="BA807" t="s">
        <v>2928</v>
      </c>
      <c r="BB807" t="s">
        <v>5</v>
      </c>
      <c r="BC807" t="s">
        <v>5</v>
      </c>
      <c r="BD807">
        <v>140</v>
      </c>
      <c r="BE807">
        <v>114</v>
      </c>
      <c r="BF807" t="s">
        <v>2585</v>
      </c>
      <c r="BG807">
        <v>135</v>
      </c>
      <c r="BH807" t="s">
        <v>188</v>
      </c>
      <c r="BI807" t="s">
        <v>3272</v>
      </c>
      <c r="BJ807" t="s">
        <v>438</v>
      </c>
      <c r="BL807">
        <v>140</v>
      </c>
      <c r="BM807">
        <v>145</v>
      </c>
      <c r="BN807" t="s">
        <v>2303</v>
      </c>
      <c r="BO807">
        <v>113</v>
      </c>
      <c r="BP807" t="s">
        <v>3565</v>
      </c>
      <c r="BQ807" t="s">
        <v>3259</v>
      </c>
      <c r="BR807" t="s">
        <v>5</v>
      </c>
      <c r="BT807">
        <v>140</v>
      </c>
      <c r="BU807">
        <v>133</v>
      </c>
      <c r="BV807" t="s">
        <v>3255</v>
      </c>
      <c r="BW807">
        <v>129</v>
      </c>
      <c r="BX807" t="s">
        <v>2526</v>
      </c>
      <c r="BY807" t="s">
        <v>5</v>
      </c>
      <c r="BZ807" t="s">
        <v>5</v>
      </c>
      <c r="CB807">
        <v>70</v>
      </c>
      <c r="CC807">
        <v>69</v>
      </c>
      <c r="CD807" t="s">
        <v>3162</v>
      </c>
      <c r="CE807">
        <v>57</v>
      </c>
      <c r="CF807" t="s">
        <v>318</v>
      </c>
      <c r="CG807" t="s">
        <v>5</v>
      </c>
      <c r="CH807" t="s">
        <v>5</v>
      </c>
      <c r="CJ807">
        <v>140</v>
      </c>
      <c r="CK807">
        <v>140</v>
      </c>
      <c r="CL807" t="s">
        <v>5</v>
      </c>
      <c r="CM807">
        <v>111</v>
      </c>
      <c r="CN807" t="s">
        <v>3011</v>
      </c>
      <c r="CO807" t="s">
        <v>5</v>
      </c>
      <c r="CP807" t="s">
        <v>5</v>
      </c>
      <c r="CS807">
        <v>90</v>
      </c>
      <c r="CT807">
        <v>105</v>
      </c>
      <c r="CU807" t="s">
        <v>3498</v>
      </c>
      <c r="CV807">
        <v>50</v>
      </c>
      <c r="CW807" t="s">
        <v>1325</v>
      </c>
      <c r="CX807" t="s">
        <v>3297</v>
      </c>
      <c r="CY807" t="s">
        <v>3882</v>
      </c>
    </row>
    <row r="808" spans="9:103" x14ac:dyDescent="0.25">
      <c r="I808">
        <v>140</v>
      </c>
      <c r="J808">
        <v>70</v>
      </c>
      <c r="K808" t="s">
        <v>1418</v>
      </c>
      <c r="L808">
        <v>82</v>
      </c>
      <c r="M808" t="s">
        <v>5</v>
      </c>
      <c r="N808" t="s">
        <v>5</v>
      </c>
      <c r="O808" t="s">
        <v>5</v>
      </c>
      <c r="Q808">
        <v>70</v>
      </c>
      <c r="R808">
        <v>67</v>
      </c>
      <c r="S808" t="s">
        <v>589</v>
      </c>
      <c r="T808">
        <v>51</v>
      </c>
      <c r="U808" t="s">
        <v>2568</v>
      </c>
      <c r="V808" t="s">
        <v>5</v>
      </c>
      <c r="W808" t="s">
        <v>5</v>
      </c>
      <c r="Y808">
        <v>70</v>
      </c>
      <c r="Z808">
        <v>66</v>
      </c>
      <c r="AA808" t="s">
        <v>2098</v>
      </c>
      <c r="AB808">
        <v>56</v>
      </c>
      <c r="AC808" t="s">
        <v>1435</v>
      </c>
      <c r="AD808" t="s">
        <v>5</v>
      </c>
      <c r="AE808" t="s">
        <v>5</v>
      </c>
      <c r="AG808">
        <v>70</v>
      </c>
      <c r="AH808">
        <v>66</v>
      </c>
      <c r="AI808" t="s">
        <v>2098</v>
      </c>
      <c r="AJ808">
        <v>43</v>
      </c>
      <c r="AK808" t="s">
        <v>2975</v>
      </c>
      <c r="AL808" t="s">
        <v>5</v>
      </c>
      <c r="AM808" t="s">
        <v>5</v>
      </c>
      <c r="AW808">
        <v>140</v>
      </c>
      <c r="AX808">
        <v>137</v>
      </c>
      <c r="AY808" t="s">
        <v>589</v>
      </c>
      <c r="AZ808">
        <v>107</v>
      </c>
      <c r="BA808" t="s">
        <v>102</v>
      </c>
      <c r="BB808" t="s">
        <v>3264</v>
      </c>
      <c r="BC808" t="s">
        <v>5</v>
      </c>
      <c r="BD808">
        <v>140</v>
      </c>
      <c r="BE808">
        <v>118</v>
      </c>
      <c r="BF808" t="s">
        <v>2707</v>
      </c>
      <c r="BG808">
        <v>135</v>
      </c>
      <c r="BH808" t="s">
        <v>976</v>
      </c>
      <c r="BI808" t="s">
        <v>3271</v>
      </c>
      <c r="BJ808" t="s">
        <v>3421</v>
      </c>
      <c r="BL808">
        <v>140</v>
      </c>
      <c r="BM808">
        <v>145</v>
      </c>
      <c r="BN808" t="s">
        <v>1467</v>
      </c>
      <c r="BO808">
        <v>113</v>
      </c>
      <c r="BP808" t="s">
        <v>522</v>
      </c>
      <c r="BQ808" t="s">
        <v>5</v>
      </c>
      <c r="BR808" t="s">
        <v>5</v>
      </c>
      <c r="BT808">
        <v>140</v>
      </c>
      <c r="BU808">
        <v>134</v>
      </c>
      <c r="BV808" t="s">
        <v>173</v>
      </c>
      <c r="BW808">
        <v>130</v>
      </c>
      <c r="BX808" t="s">
        <v>3595</v>
      </c>
      <c r="BY808" t="s">
        <v>3267</v>
      </c>
      <c r="BZ808" t="s">
        <v>5</v>
      </c>
      <c r="CB808">
        <v>70</v>
      </c>
      <c r="CC808">
        <v>69</v>
      </c>
      <c r="CD808" t="s">
        <v>3162</v>
      </c>
      <c r="CE808">
        <v>57</v>
      </c>
      <c r="CF808" t="s">
        <v>1270</v>
      </c>
      <c r="CG808" t="s">
        <v>5</v>
      </c>
      <c r="CH808" t="s">
        <v>5</v>
      </c>
      <c r="CJ808">
        <v>140</v>
      </c>
      <c r="CK808">
        <v>140</v>
      </c>
      <c r="CL808" t="s">
        <v>5</v>
      </c>
      <c r="CM808">
        <v>111</v>
      </c>
      <c r="CN808" t="s">
        <v>3011</v>
      </c>
      <c r="CO808" t="s">
        <v>5</v>
      </c>
      <c r="CP808" t="s">
        <v>5</v>
      </c>
      <c r="CS808">
        <v>90</v>
      </c>
      <c r="CT808">
        <v>101</v>
      </c>
      <c r="CU808" t="s">
        <v>554</v>
      </c>
      <c r="CV808">
        <v>53</v>
      </c>
      <c r="CW808" t="s">
        <v>2138</v>
      </c>
      <c r="CX808" t="s">
        <v>3298</v>
      </c>
      <c r="CY808" t="s">
        <v>3879</v>
      </c>
    </row>
    <row r="809" spans="9:103" x14ac:dyDescent="0.25">
      <c r="I809">
        <v>140</v>
      </c>
      <c r="J809">
        <v>75</v>
      </c>
      <c r="K809" t="s">
        <v>674</v>
      </c>
      <c r="L809">
        <v>87</v>
      </c>
      <c r="M809" t="s">
        <v>5</v>
      </c>
      <c r="N809" t="s">
        <v>3274</v>
      </c>
      <c r="O809" t="s">
        <v>1020</v>
      </c>
      <c r="Q809">
        <v>70</v>
      </c>
      <c r="R809">
        <v>67</v>
      </c>
      <c r="S809" t="s">
        <v>589</v>
      </c>
      <c r="T809">
        <v>51</v>
      </c>
      <c r="U809" t="s">
        <v>3284</v>
      </c>
      <c r="V809" t="s">
        <v>5</v>
      </c>
      <c r="W809" t="s">
        <v>5</v>
      </c>
      <c r="Y809">
        <v>70</v>
      </c>
      <c r="Z809">
        <v>67</v>
      </c>
      <c r="AA809" t="s">
        <v>589</v>
      </c>
      <c r="AB809">
        <v>56</v>
      </c>
      <c r="AC809" t="s">
        <v>1414</v>
      </c>
      <c r="AD809" t="s">
        <v>3258</v>
      </c>
      <c r="AE809" t="s">
        <v>5</v>
      </c>
      <c r="AG809">
        <v>70</v>
      </c>
      <c r="AH809">
        <v>66</v>
      </c>
      <c r="AI809" t="s">
        <v>2098</v>
      </c>
      <c r="AJ809">
        <v>44</v>
      </c>
      <c r="AK809" t="s">
        <v>2647</v>
      </c>
      <c r="AL809" t="s">
        <v>5</v>
      </c>
      <c r="AM809" t="s">
        <v>5</v>
      </c>
      <c r="AW809">
        <v>140</v>
      </c>
      <c r="AX809">
        <v>138</v>
      </c>
      <c r="AY809" t="s">
        <v>465</v>
      </c>
      <c r="AZ809">
        <v>107</v>
      </c>
      <c r="BA809" t="s">
        <v>402</v>
      </c>
      <c r="BB809" t="s">
        <v>3267</v>
      </c>
      <c r="BC809" t="s">
        <v>5</v>
      </c>
      <c r="BD809">
        <v>140</v>
      </c>
      <c r="BE809">
        <v>122</v>
      </c>
      <c r="BF809" t="s">
        <v>2548</v>
      </c>
      <c r="BG809">
        <v>133</v>
      </c>
      <c r="BH809" t="s">
        <v>342</v>
      </c>
      <c r="BI809" t="s">
        <v>3272</v>
      </c>
      <c r="BJ809" t="s">
        <v>3415</v>
      </c>
      <c r="BL809">
        <v>140</v>
      </c>
      <c r="BM809">
        <v>145</v>
      </c>
      <c r="BN809" t="s">
        <v>680</v>
      </c>
      <c r="BO809">
        <v>113</v>
      </c>
      <c r="BP809" t="s">
        <v>3309</v>
      </c>
      <c r="BQ809" t="s">
        <v>5</v>
      </c>
      <c r="BR809" t="s">
        <v>5</v>
      </c>
      <c r="BT809">
        <v>140</v>
      </c>
      <c r="BU809">
        <v>133</v>
      </c>
      <c r="BV809" t="s">
        <v>559</v>
      </c>
      <c r="BW809">
        <v>131</v>
      </c>
      <c r="BX809" t="s">
        <v>1771</v>
      </c>
      <c r="BY809" t="s">
        <v>3264</v>
      </c>
      <c r="BZ809" t="s">
        <v>5</v>
      </c>
      <c r="CB809">
        <v>70</v>
      </c>
      <c r="CC809">
        <v>70</v>
      </c>
      <c r="CD809" t="s">
        <v>3781</v>
      </c>
      <c r="CE809">
        <v>57</v>
      </c>
      <c r="CF809" t="s">
        <v>1270</v>
      </c>
      <c r="CG809" t="s">
        <v>3258</v>
      </c>
      <c r="CH809" t="s">
        <v>5</v>
      </c>
      <c r="CJ809">
        <v>140</v>
      </c>
      <c r="CK809">
        <v>140</v>
      </c>
      <c r="CL809" t="s">
        <v>5</v>
      </c>
      <c r="CM809">
        <v>111</v>
      </c>
      <c r="CN809" t="s">
        <v>3011</v>
      </c>
      <c r="CO809" t="s">
        <v>5</v>
      </c>
      <c r="CP809" t="s">
        <v>5</v>
      </c>
      <c r="CS809">
        <v>90</v>
      </c>
      <c r="CT809">
        <v>97</v>
      </c>
      <c r="CU809" t="s">
        <v>1411</v>
      </c>
      <c r="CV809">
        <v>58</v>
      </c>
      <c r="CW809" t="s">
        <v>1454</v>
      </c>
      <c r="CX809" t="s">
        <v>3297</v>
      </c>
      <c r="CY809" t="s">
        <v>3880</v>
      </c>
    </row>
    <row r="810" spans="9:103" x14ac:dyDescent="0.25">
      <c r="I810">
        <v>140</v>
      </c>
      <c r="J810">
        <v>76</v>
      </c>
      <c r="K810" t="s">
        <v>1860</v>
      </c>
      <c r="L810">
        <v>93</v>
      </c>
      <c r="M810" t="s">
        <v>5</v>
      </c>
      <c r="N810" t="s">
        <v>3267</v>
      </c>
      <c r="O810" t="s">
        <v>3006</v>
      </c>
      <c r="Q810">
        <v>70</v>
      </c>
      <c r="R810">
        <v>67</v>
      </c>
      <c r="S810" t="s">
        <v>589</v>
      </c>
      <c r="T810">
        <v>52</v>
      </c>
      <c r="U810" t="s">
        <v>1497</v>
      </c>
      <c r="V810" t="s">
        <v>5</v>
      </c>
      <c r="W810" t="s">
        <v>5</v>
      </c>
      <c r="Y810">
        <v>70</v>
      </c>
      <c r="Z810">
        <v>67</v>
      </c>
      <c r="AA810" t="s">
        <v>589</v>
      </c>
      <c r="AB810">
        <v>56</v>
      </c>
      <c r="AC810" t="s">
        <v>2564</v>
      </c>
      <c r="AD810" t="s">
        <v>5</v>
      </c>
      <c r="AE810" t="s">
        <v>5</v>
      </c>
      <c r="AG810">
        <v>70</v>
      </c>
      <c r="AH810">
        <v>66</v>
      </c>
      <c r="AI810" t="s">
        <v>2098</v>
      </c>
      <c r="AJ810">
        <v>44</v>
      </c>
      <c r="AK810" t="s">
        <v>2542</v>
      </c>
      <c r="AL810" t="s">
        <v>5</v>
      </c>
      <c r="AM810" t="s">
        <v>5</v>
      </c>
      <c r="AW810">
        <v>140</v>
      </c>
      <c r="AX810">
        <v>138</v>
      </c>
      <c r="AY810" t="s">
        <v>465</v>
      </c>
      <c r="AZ810">
        <v>107</v>
      </c>
      <c r="BA810" t="s">
        <v>457</v>
      </c>
      <c r="BB810" t="s">
        <v>5</v>
      </c>
      <c r="BC810" t="s">
        <v>5</v>
      </c>
      <c r="BD810">
        <v>140</v>
      </c>
      <c r="BE810">
        <v>128</v>
      </c>
      <c r="BF810" t="s">
        <v>2493</v>
      </c>
      <c r="BG810">
        <v>127</v>
      </c>
      <c r="BH810" t="s">
        <v>675</v>
      </c>
      <c r="BI810" t="s">
        <v>3307</v>
      </c>
      <c r="BJ810" t="s">
        <v>3327</v>
      </c>
      <c r="BL810">
        <v>140</v>
      </c>
      <c r="BM810">
        <v>145</v>
      </c>
      <c r="BN810" t="s">
        <v>3008</v>
      </c>
      <c r="BO810">
        <v>113</v>
      </c>
      <c r="BP810" t="s">
        <v>3053</v>
      </c>
      <c r="BQ810" t="s">
        <v>5</v>
      </c>
      <c r="BR810" t="s">
        <v>5</v>
      </c>
      <c r="BT810">
        <v>140</v>
      </c>
      <c r="BU810">
        <v>134</v>
      </c>
      <c r="BV810" t="s">
        <v>3136</v>
      </c>
      <c r="BW810">
        <v>132</v>
      </c>
      <c r="BX810" t="s">
        <v>684</v>
      </c>
      <c r="BY810" t="s">
        <v>3267</v>
      </c>
      <c r="BZ810" t="s">
        <v>5</v>
      </c>
      <c r="CB810">
        <v>70</v>
      </c>
      <c r="CC810">
        <v>70</v>
      </c>
      <c r="CD810" t="s">
        <v>3781</v>
      </c>
      <c r="CE810">
        <v>58</v>
      </c>
      <c r="CF810" t="s">
        <v>1270</v>
      </c>
      <c r="CG810" t="s">
        <v>5</v>
      </c>
      <c r="CH810" t="s">
        <v>5</v>
      </c>
      <c r="CJ810">
        <v>140</v>
      </c>
      <c r="CK810">
        <v>140</v>
      </c>
      <c r="CL810" t="s">
        <v>5</v>
      </c>
      <c r="CM810">
        <v>111</v>
      </c>
      <c r="CN810" t="s">
        <v>3011</v>
      </c>
      <c r="CO810" t="s">
        <v>5</v>
      </c>
      <c r="CP810" t="s">
        <v>5</v>
      </c>
      <c r="CS810">
        <v>90</v>
      </c>
      <c r="CT810">
        <v>94</v>
      </c>
      <c r="CU810" t="s">
        <v>18</v>
      </c>
      <c r="CV810">
        <v>65</v>
      </c>
      <c r="CW810" t="s">
        <v>170</v>
      </c>
      <c r="CX810" t="s">
        <v>3296</v>
      </c>
      <c r="CY810" t="s">
        <v>2100</v>
      </c>
    </row>
    <row r="811" spans="9:103" x14ac:dyDescent="0.25">
      <c r="I811">
        <v>140</v>
      </c>
      <c r="J811">
        <v>77</v>
      </c>
      <c r="K811" t="s">
        <v>384</v>
      </c>
      <c r="L811">
        <v>99</v>
      </c>
      <c r="M811" t="s">
        <v>5</v>
      </c>
      <c r="N811" t="s">
        <v>3258</v>
      </c>
      <c r="O811" t="s">
        <v>1597</v>
      </c>
      <c r="Q811">
        <v>70</v>
      </c>
      <c r="R811">
        <v>68</v>
      </c>
      <c r="S811" t="s">
        <v>650</v>
      </c>
      <c r="T811">
        <v>49</v>
      </c>
      <c r="U811" t="s">
        <v>2537</v>
      </c>
      <c r="V811" t="s">
        <v>3267</v>
      </c>
      <c r="W811" t="s">
        <v>3327</v>
      </c>
      <c r="Y811">
        <v>70</v>
      </c>
      <c r="Z811">
        <v>68</v>
      </c>
      <c r="AA811" t="s">
        <v>465</v>
      </c>
      <c r="AB811">
        <v>57</v>
      </c>
      <c r="AC811" t="s">
        <v>3311</v>
      </c>
      <c r="AD811" t="s">
        <v>3267</v>
      </c>
      <c r="AE811" t="s">
        <v>5</v>
      </c>
      <c r="AG811">
        <v>70</v>
      </c>
      <c r="AH811">
        <v>66</v>
      </c>
      <c r="AI811" t="s">
        <v>2098</v>
      </c>
      <c r="AJ811">
        <v>45</v>
      </c>
      <c r="AK811" t="s">
        <v>3227</v>
      </c>
      <c r="AL811" t="s">
        <v>5</v>
      </c>
      <c r="AM811" t="s">
        <v>5</v>
      </c>
      <c r="AW811">
        <v>140</v>
      </c>
      <c r="AX811">
        <v>138</v>
      </c>
      <c r="AY811" t="s">
        <v>465</v>
      </c>
      <c r="AZ811">
        <v>107</v>
      </c>
      <c r="BA811" t="s">
        <v>3125</v>
      </c>
      <c r="BB811" t="s">
        <v>5</v>
      </c>
      <c r="BC811" t="s">
        <v>5</v>
      </c>
      <c r="BD811">
        <v>140</v>
      </c>
      <c r="BE811">
        <v>132</v>
      </c>
      <c r="BF811" t="s">
        <v>130</v>
      </c>
      <c r="BG811">
        <v>120</v>
      </c>
      <c r="BH811" t="s">
        <v>1009</v>
      </c>
      <c r="BI811" t="s">
        <v>3272</v>
      </c>
      <c r="BJ811" t="s">
        <v>3327</v>
      </c>
      <c r="BL811">
        <v>140</v>
      </c>
      <c r="BM811">
        <v>145</v>
      </c>
      <c r="BN811" t="s">
        <v>628</v>
      </c>
      <c r="BO811">
        <v>113</v>
      </c>
      <c r="BP811" t="s">
        <v>3109</v>
      </c>
      <c r="BQ811" t="s">
        <v>5</v>
      </c>
      <c r="BR811" t="s">
        <v>5</v>
      </c>
      <c r="BT811">
        <v>140</v>
      </c>
      <c r="BU811">
        <v>135</v>
      </c>
      <c r="BV811" t="s">
        <v>3348</v>
      </c>
      <c r="BW811">
        <v>133</v>
      </c>
      <c r="BX811" t="s">
        <v>2946</v>
      </c>
      <c r="BY811" t="s">
        <v>3258</v>
      </c>
      <c r="BZ811" t="s">
        <v>5</v>
      </c>
      <c r="CB811">
        <v>70</v>
      </c>
      <c r="CC811">
        <v>70</v>
      </c>
      <c r="CD811" t="s">
        <v>3781</v>
      </c>
      <c r="CE811">
        <v>58</v>
      </c>
      <c r="CF811" t="s">
        <v>1270</v>
      </c>
      <c r="CG811" t="s">
        <v>5</v>
      </c>
      <c r="CH811" t="s">
        <v>5</v>
      </c>
      <c r="CJ811">
        <v>140</v>
      </c>
      <c r="CK811">
        <v>140</v>
      </c>
      <c r="CL811" t="s">
        <v>5</v>
      </c>
      <c r="CM811">
        <v>111</v>
      </c>
      <c r="CN811" t="s">
        <v>3011</v>
      </c>
      <c r="CO811" t="s">
        <v>5</v>
      </c>
      <c r="CP811" t="s">
        <v>5</v>
      </c>
      <c r="CS811">
        <v>90</v>
      </c>
      <c r="CT811">
        <v>90</v>
      </c>
      <c r="CU811" t="s">
        <v>2609</v>
      </c>
      <c r="CV811">
        <v>65</v>
      </c>
      <c r="CW811" t="s">
        <v>170</v>
      </c>
      <c r="CX811" t="s">
        <v>3297</v>
      </c>
      <c r="CY811" t="s">
        <v>5</v>
      </c>
    </row>
    <row r="812" spans="9:103" x14ac:dyDescent="0.25">
      <c r="I812">
        <v>140</v>
      </c>
      <c r="J812">
        <v>78</v>
      </c>
      <c r="K812" t="s">
        <v>1530</v>
      </c>
      <c r="L812">
        <v>105</v>
      </c>
      <c r="M812" t="s">
        <v>5</v>
      </c>
      <c r="N812" t="s">
        <v>3267</v>
      </c>
      <c r="O812" t="s">
        <v>123</v>
      </c>
      <c r="Q812">
        <v>70</v>
      </c>
      <c r="R812">
        <v>67</v>
      </c>
      <c r="S812" t="s">
        <v>3208</v>
      </c>
      <c r="T812">
        <v>52</v>
      </c>
      <c r="U812" t="s">
        <v>1944</v>
      </c>
      <c r="V812" t="s">
        <v>3264</v>
      </c>
      <c r="W812" t="s">
        <v>2213</v>
      </c>
      <c r="Y812">
        <v>70</v>
      </c>
      <c r="Z812">
        <v>69</v>
      </c>
      <c r="AA812" t="s">
        <v>1445</v>
      </c>
      <c r="AB812">
        <v>57</v>
      </c>
      <c r="AC812" t="s">
        <v>268</v>
      </c>
      <c r="AD812" t="s">
        <v>3258</v>
      </c>
      <c r="AE812" t="s">
        <v>5</v>
      </c>
      <c r="AG812">
        <v>70</v>
      </c>
      <c r="AH812">
        <v>66</v>
      </c>
      <c r="AI812" t="s">
        <v>2098</v>
      </c>
      <c r="AJ812">
        <v>45</v>
      </c>
      <c r="AK812" t="s">
        <v>2749</v>
      </c>
      <c r="AL812" t="s">
        <v>5</v>
      </c>
      <c r="AM812" t="s">
        <v>5</v>
      </c>
      <c r="AW812">
        <v>140</v>
      </c>
      <c r="AX812">
        <v>138</v>
      </c>
      <c r="AY812" t="s">
        <v>465</v>
      </c>
      <c r="AZ812">
        <v>107</v>
      </c>
      <c r="BA812" t="s">
        <v>3107</v>
      </c>
      <c r="BB812" t="s">
        <v>5</v>
      </c>
      <c r="BC812" t="s">
        <v>5</v>
      </c>
      <c r="BD812">
        <v>140</v>
      </c>
      <c r="BE812">
        <v>138</v>
      </c>
      <c r="BF812" t="s">
        <v>3743</v>
      </c>
      <c r="BG812">
        <v>105</v>
      </c>
      <c r="BH812" t="s">
        <v>2884</v>
      </c>
      <c r="BI812" t="s">
        <v>3350</v>
      </c>
      <c r="BJ812" t="s">
        <v>3273</v>
      </c>
      <c r="BL812">
        <v>140</v>
      </c>
      <c r="BM812">
        <v>145</v>
      </c>
      <c r="BN812" t="s">
        <v>516</v>
      </c>
      <c r="BO812">
        <v>112</v>
      </c>
      <c r="BP812" t="s">
        <v>1362</v>
      </c>
      <c r="BQ812" t="s">
        <v>5</v>
      </c>
      <c r="BR812" t="s">
        <v>5</v>
      </c>
      <c r="BT812">
        <v>140</v>
      </c>
      <c r="BU812">
        <v>135</v>
      </c>
      <c r="BV812" t="s">
        <v>3252</v>
      </c>
      <c r="BW812">
        <v>134</v>
      </c>
      <c r="BX812" t="s">
        <v>1008</v>
      </c>
      <c r="BY812" t="s">
        <v>5</v>
      </c>
      <c r="BZ812" t="s">
        <v>5</v>
      </c>
      <c r="CB812">
        <v>70</v>
      </c>
      <c r="CC812">
        <v>70</v>
      </c>
      <c r="CD812" t="s">
        <v>3781</v>
      </c>
      <c r="CE812">
        <v>58</v>
      </c>
      <c r="CF812" t="s">
        <v>1270</v>
      </c>
      <c r="CG812" t="s">
        <v>5</v>
      </c>
      <c r="CH812" t="s">
        <v>5</v>
      </c>
      <c r="CJ812">
        <v>140</v>
      </c>
      <c r="CK812">
        <v>140</v>
      </c>
      <c r="CL812" t="s">
        <v>5</v>
      </c>
      <c r="CM812">
        <v>111</v>
      </c>
      <c r="CN812" t="s">
        <v>3011</v>
      </c>
      <c r="CO812" t="s">
        <v>5</v>
      </c>
      <c r="CP812" t="s">
        <v>5</v>
      </c>
      <c r="CS812">
        <v>90</v>
      </c>
      <c r="CT812">
        <v>89</v>
      </c>
      <c r="CU812" t="s">
        <v>1445</v>
      </c>
      <c r="CV812">
        <v>66</v>
      </c>
      <c r="CW812" t="s">
        <v>1046</v>
      </c>
      <c r="CX812" t="s">
        <v>3264</v>
      </c>
      <c r="CY812" t="s">
        <v>5</v>
      </c>
    </row>
    <row r="813" spans="9:103" x14ac:dyDescent="0.25">
      <c r="I813">
        <v>140</v>
      </c>
      <c r="J813">
        <v>79</v>
      </c>
      <c r="K813" t="s">
        <v>768</v>
      </c>
      <c r="L813">
        <v>111</v>
      </c>
      <c r="M813" t="s">
        <v>5</v>
      </c>
      <c r="N813" t="s">
        <v>3258</v>
      </c>
      <c r="O813" t="s">
        <v>3243</v>
      </c>
      <c r="Q813">
        <v>70</v>
      </c>
      <c r="R813">
        <v>68</v>
      </c>
      <c r="S813" t="s">
        <v>650</v>
      </c>
      <c r="T813">
        <v>49</v>
      </c>
      <c r="U813" t="s">
        <v>535</v>
      </c>
      <c r="V813" t="s">
        <v>3267</v>
      </c>
      <c r="W813" t="s">
        <v>3327</v>
      </c>
      <c r="Y813">
        <v>70</v>
      </c>
      <c r="Z813">
        <v>69</v>
      </c>
      <c r="AA813" t="s">
        <v>1445</v>
      </c>
      <c r="AB813">
        <v>57</v>
      </c>
      <c r="AC813" t="s">
        <v>1054</v>
      </c>
      <c r="AD813" t="s">
        <v>5</v>
      </c>
      <c r="AE813" t="s">
        <v>5</v>
      </c>
      <c r="AG813">
        <v>70</v>
      </c>
      <c r="AH813">
        <v>66</v>
      </c>
      <c r="AI813" t="s">
        <v>2098</v>
      </c>
      <c r="AJ813">
        <v>45</v>
      </c>
      <c r="AK813" t="s">
        <v>1377</v>
      </c>
      <c r="AL813" t="s">
        <v>5</v>
      </c>
      <c r="AM813" t="s">
        <v>5</v>
      </c>
      <c r="AW813">
        <v>140</v>
      </c>
      <c r="AX813">
        <v>137</v>
      </c>
      <c r="AY813" t="s">
        <v>589</v>
      </c>
      <c r="AZ813">
        <v>108</v>
      </c>
      <c r="BA813" t="s">
        <v>3114</v>
      </c>
      <c r="BB813" t="s">
        <v>3259</v>
      </c>
      <c r="BC813" t="s">
        <v>5</v>
      </c>
      <c r="BD813">
        <v>140</v>
      </c>
      <c r="BE813">
        <v>138</v>
      </c>
      <c r="BF813" t="s">
        <v>465</v>
      </c>
      <c r="BG813">
        <v>105</v>
      </c>
      <c r="BH813" t="s">
        <v>3329</v>
      </c>
      <c r="BI813" t="s">
        <v>5</v>
      </c>
      <c r="BJ813" t="s">
        <v>5</v>
      </c>
      <c r="BL813">
        <v>140</v>
      </c>
      <c r="BM813">
        <v>145</v>
      </c>
      <c r="BN813" t="s">
        <v>171</v>
      </c>
      <c r="BO813">
        <v>112</v>
      </c>
      <c r="BP813" t="s">
        <v>2521</v>
      </c>
      <c r="BQ813" t="s">
        <v>5</v>
      </c>
      <c r="BR813" t="s">
        <v>5</v>
      </c>
      <c r="BT813">
        <v>140</v>
      </c>
      <c r="BU813">
        <v>136</v>
      </c>
      <c r="BV813" t="s">
        <v>3548</v>
      </c>
      <c r="BW813">
        <v>135</v>
      </c>
      <c r="BX813" t="s">
        <v>3053</v>
      </c>
      <c r="BY813" t="s">
        <v>3258</v>
      </c>
      <c r="BZ813" t="s">
        <v>5</v>
      </c>
      <c r="CB813">
        <v>70</v>
      </c>
      <c r="CC813">
        <v>70</v>
      </c>
      <c r="CD813" t="s">
        <v>3781</v>
      </c>
      <c r="CE813">
        <v>58</v>
      </c>
      <c r="CF813" t="s">
        <v>1270</v>
      </c>
      <c r="CG813" t="s">
        <v>5</v>
      </c>
      <c r="CH813" t="s">
        <v>5</v>
      </c>
      <c r="CJ813">
        <v>140</v>
      </c>
      <c r="CK813">
        <v>140</v>
      </c>
      <c r="CL813" t="s">
        <v>5</v>
      </c>
      <c r="CM813">
        <v>111</v>
      </c>
      <c r="CN813" t="s">
        <v>3011</v>
      </c>
      <c r="CO813" t="s">
        <v>5</v>
      </c>
      <c r="CP813" t="s">
        <v>5</v>
      </c>
      <c r="CS813">
        <v>90</v>
      </c>
      <c r="CT813">
        <v>88</v>
      </c>
      <c r="CU813" t="s">
        <v>465</v>
      </c>
      <c r="CV813">
        <v>66</v>
      </c>
      <c r="CW813" t="s">
        <v>2707</v>
      </c>
      <c r="CX813" t="s">
        <v>3259</v>
      </c>
      <c r="CY813" t="s">
        <v>5</v>
      </c>
    </row>
    <row r="814" spans="9:103" x14ac:dyDescent="0.25">
      <c r="I814">
        <v>140</v>
      </c>
      <c r="J814">
        <v>80</v>
      </c>
      <c r="K814" t="s">
        <v>2868</v>
      </c>
      <c r="L814">
        <v>116</v>
      </c>
      <c r="M814" t="s">
        <v>5</v>
      </c>
      <c r="N814" t="s">
        <v>3267</v>
      </c>
      <c r="O814" t="s">
        <v>997</v>
      </c>
      <c r="Q814">
        <v>70</v>
      </c>
      <c r="R814">
        <v>67</v>
      </c>
      <c r="S814" t="s">
        <v>3208</v>
      </c>
      <c r="T814">
        <v>51</v>
      </c>
      <c r="U814" t="s">
        <v>135</v>
      </c>
      <c r="V814" t="s">
        <v>3264</v>
      </c>
      <c r="W814" t="s">
        <v>2213</v>
      </c>
      <c r="Y814">
        <v>70</v>
      </c>
      <c r="Z814">
        <v>70</v>
      </c>
      <c r="AA814" t="s">
        <v>5</v>
      </c>
      <c r="AB814">
        <v>57</v>
      </c>
      <c r="AC814" t="s">
        <v>1054</v>
      </c>
      <c r="AD814" t="s">
        <v>3258</v>
      </c>
      <c r="AE814" t="s">
        <v>5</v>
      </c>
      <c r="AG814">
        <v>70</v>
      </c>
      <c r="AH814">
        <v>66</v>
      </c>
      <c r="AI814" t="s">
        <v>2098</v>
      </c>
      <c r="AJ814">
        <v>46</v>
      </c>
      <c r="AK814" t="s">
        <v>493</v>
      </c>
      <c r="AL814" t="s">
        <v>5</v>
      </c>
      <c r="AM814" t="s">
        <v>5</v>
      </c>
      <c r="AW814">
        <v>140</v>
      </c>
      <c r="AX814">
        <v>138</v>
      </c>
      <c r="AY814" t="s">
        <v>465</v>
      </c>
      <c r="AZ814">
        <v>108</v>
      </c>
      <c r="BA814" t="s">
        <v>560</v>
      </c>
      <c r="BB814" t="s">
        <v>3258</v>
      </c>
      <c r="BC814" t="s">
        <v>5</v>
      </c>
      <c r="BD814">
        <v>140</v>
      </c>
      <c r="BE814">
        <v>139</v>
      </c>
      <c r="BF814" t="s">
        <v>3762</v>
      </c>
      <c r="BG814">
        <v>91</v>
      </c>
      <c r="BH814" t="s">
        <v>3346</v>
      </c>
      <c r="BI814" t="s">
        <v>3262</v>
      </c>
      <c r="BJ814" t="s">
        <v>3262</v>
      </c>
      <c r="BL814">
        <v>140</v>
      </c>
      <c r="BM814">
        <v>145</v>
      </c>
      <c r="BN814" t="s">
        <v>106</v>
      </c>
      <c r="BO814">
        <v>112</v>
      </c>
      <c r="BP814" t="s">
        <v>1771</v>
      </c>
      <c r="BQ814" t="s">
        <v>5</v>
      </c>
      <c r="BR814" t="s">
        <v>5</v>
      </c>
      <c r="BT814">
        <v>140</v>
      </c>
      <c r="BU814">
        <v>137</v>
      </c>
      <c r="BV814" t="s">
        <v>3552</v>
      </c>
      <c r="BW814">
        <v>135</v>
      </c>
      <c r="BX814" t="s">
        <v>825</v>
      </c>
      <c r="BY814" t="s">
        <v>3267</v>
      </c>
      <c r="BZ814" t="s">
        <v>5</v>
      </c>
      <c r="CB814">
        <v>70</v>
      </c>
      <c r="CC814">
        <v>70</v>
      </c>
      <c r="CD814" t="s">
        <v>3781</v>
      </c>
      <c r="CE814">
        <v>58</v>
      </c>
      <c r="CF814" t="s">
        <v>1270</v>
      </c>
      <c r="CG814" t="s">
        <v>5</v>
      </c>
      <c r="CH814" t="s">
        <v>5</v>
      </c>
      <c r="CJ814">
        <v>140</v>
      </c>
      <c r="CK814">
        <v>140</v>
      </c>
      <c r="CL814" t="s">
        <v>5</v>
      </c>
      <c r="CM814">
        <v>111</v>
      </c>
      <c r="CN814" t="s">
        <v>3011</v>
      </c>
      <c r="CO814" t="s">
        <v>5</v>
      </c>
      <c r="CP814" t="s">
        <v>5</v>
      </c>
      <c r="CS814">
        <v>90</v>
      </c>
      <c r="CT814">
        <v>88</v>
      </c>
      <c r="CU814" t="s">
        <v>465</v>
      </c>
      <c r="CV814">
        <v>66</v>
      </c>
      <c r="CW814" t="s">
        <v>2498</v>
      </c>
      <c r="CX814" t="s">
        <v>5</v>
      </c>
      <c r="CY814" t="s">
        <v>5</v>
      </c>
    </row>
    <row r="815" spans="9:103" x14ac:dyDescent="0.25">
      <c r="I815">
        <v>140</v>
      </c>
      <c r="J815">
        <v>81</v>
      </c>
      <c r="K815" t="s">
        <v>2365</v>
      </c>
      <c r="L815">
        <v>122</v>
      </c>
      <c r="M815" t="s">
        <v>5</v>
      </c>
      <c r="N815" t="s">
        <v>3258</v>
      </c>
      <c r="O815" t="s">
        <v>2506</v>
      </c>
      <c r="Q815">
        <v>70</v>
      </c>
      <c r="R815">
        <v>68</v>
      </c>
      <c r="S815" t="s">
        <v>650</v>
      </c>
      <c r="T815">
        <v>49</v>
      </c>
      <c r="U815" t="s">
        <v>3285</v>
      </c>
      <c r="V815" t="s">
        <v>3267</v>
      </c>
      <c r="W815" t="s">
        <v>3327</v>
      </c>
      <c r="Y815">
        <v>70</v>
      </c>
      <c r="Z815">
        <v>70</v>
      </c>
      <c r="AA815" t="s">
        <v>5</v>
      </c>
      <c r="AB815">
        <v>57</v>
      </c>
      <c r="AC815" t="s">
        <v>1054</v>
      </c>
      <c r="AD815" t="s">
        <v>5</v>
      </c>
      <c r="AE815" t="s">
        <v>5</v>
      </c>
      <c r="AG815">
        <v>70</v>
      </c>
      <c r="AH815">
        <v>66</v>
      </c>
      <c r="AI815" t="s">
        <v>2098</v>
      </c>
      <c r="AJ815">
        <v>46</v>
      </c>
      <c r="AK815" t="s">
        <v>644</v>
      </c>
      <c r="AL815" t="s">
        <v>5</v>
      </c>
      <c r="AM815" t="s">
        <v>5</v>
      </c>
      <c r="AW815">
        <v>140</v>
      </c>
      <c r="AX815">
        <v>138</v>
      </c>
      <c r="AY815" t="s">
        <v>465</v>
      </c>
      <c r="AZ815">
        <v>108</v>
      </c>
      <c r="BA815" t="s">
        <v>737</v>
      </c>
      <c r="BB815" t="s">
        <v>5</v>
      </c>
      <c r="BC815" t="s">
        <v>5</v>
      </c>
      <c r="BD815">
        <v>140</v>
      </c>
      <c r="BE815">
        <v>137</v>
      </c>
      <c r="BF815" t="s">
        <v>3770</v>
      </c>
      <c r="BG815">
        <v>101</v>
      </c>
      <c r="BH815" t="s">
        <v>2987</v>
      </c>
      <c r="BI815" t="s">
        <v>1893</v>
      </c>
      <c r="BJ815" t="s">
        <v>3444</v>
      </c>
      <c r="BL815">
        <v>140</v>
      </c>
      <c r="BM815">
        <v>145</v>
      </c>
      <c r="BN815" t="s">
        <v>987</v>
      </c>
      <c r="BO815">
        <v>112</v>
      </c>
      <c r="BP815" t="s">
        <v>3059</v>
      </c>
      <c r="BQ815" t="s">
        <v>5</v>
      </c>
      <c r="BR815" t="s">
        <v>5</v>
      </c>
      <c r="BT815">
        <v>140</v>
      </c>
      <c r="BU815">
        <v>138</v>
      </c>
      <c r="BV815" t="s">
        <v>251</v>
      </c>
      <c r="BW815">
        <v>136</v>
      </c>
      <c r="BX815" t="s">
        <v>3309</v>
      </c>
      <c r="BY815" t="s">
        <v>3258</v>
      </c>
      <c r="BZ815" t="s">
        <v>5</v>
      </c>
      <c r="CB815">
        <v>70</v>
      </c>
      <c r="CC815">
        <v>71</v>
      </c>
      <c r="CD815" t="s">
        <v>250</v>
      </c>
      <c r="CE815">
        <v>58</v>
      </c>
      <c r="CF815" t="s">
        <v>318</v>
      </c>
      <c r="CG815" t="s">
        <v>3267</v>
      </c>
      <c r="CH815" t="s">
        <v>5</v>
      </c>
      <c r="CJ815">
        <v>140</v>
      </c>
      <c r="CK815">
        <v>140</v>
      </c>
      <c r="CL815" t="s">
        <v>5</v>
      </c>
      <c r="CM815">
        <v>111</v>
      </c>
      <c r="CN815" t="s">
        <v>3011</v>
      </c>
      <c r="CO815" t="s">
        <v>5</v>
      </c>
      <c r="CP815" t="s">
        <v>5</v>
      </c>
      <c r="CS815">
        <v>90</v>
      </c>
      <c r="CT815">
        <v>88</v>
      </c>
      <c r="CU815" t="s">
        <v>465</v>
      </c>
      <c r="CV815">
        <v>66</v>
      </c>
      <c r="CW815" t="s">
        <v>3244</v>
      </c>
      <c r="CX815" t="s">
        <v>5</v>
      </c>
      <c r="CY815" t="s">
        <v>5</v>
      </c>
    </row>
    <row r="816" spans="9:103" x14ac:dyDescent="0.25">
      <c r="I816">
        <v>140</v>
      </c>
      <c r="J816">
        <v>83</v>
      </c>
      <c r="K816" t="s">
        <v>145</v>
      </c>
      <c r="L816">
        <v>127</v>
      </c>
      <c r="M816" t="s">
        <v>5</v>
      </c>
      <c r="N816" t="s">
        <v>2819</v>
      </c>
      <c r="O816" t="s">
        <v>1200</v>
      </c>
      <c r="Q816">
        <v>70</v>
      </c>
      <c r="R816">
        <v>67</v>
      </c>
      <c r="S816" t="s">
        <v>3208</v>
      </c>
      <c r="T816">
        <v>51</v>
      </c>
      <c r="U816" t="s">
        <v>3023</v>
      </c>
      <c r="V816" t="s">
        <v>3264</v>
      </c>
      <c r="W816" t="s">
        <v>2213</v>
      </c>
      <c r="Y816">
        <v>70</v>
      </c>
      <c r="Z816">
        <v>69</v>
      </c>
      <c r="AA816" t="s">
        <v>1445</v>
      </c>
      <c r="AB816">
        <v>57</v>
      </c>
      <c r="AC816" t="s">
        <v>1461</v>
      </c>
      <c r="AD816" t="s">
        <v>3264</v>
      </c>
      <c r="AE816" t="s">
        <v>5</v>
      </c>
      <c r="AG816">
        <v>70</v>
      </c>
      <c r="AH816">
        <v>66</v>
      </c>
      <c r="AI816" t="s">
        <v>2098</v>
      </c>
      <c r="AJ816">
        <v>47</v>
      </c>
      <c r="AK816" t="s">
        <v>3283</v>
      </c>
      <c r="AL816" t="s">
        <v>5</v>
      </c>
      <c r="AM816" t="s">
        <v>5</v>
      </c>
      <c r="AW816">
        <v>140</v>
      </c>
      <c r="AX816">
        <v>138</v>
      </c>
      <c r="AY816" t="s">
        <v>465</v>
      </c>
      <c r="AZ816">
        <v>108</v>
      </c>
      <c r="BA816" t="s">
        <v>2957</v>
      </c>
      <c r="BB816" t="s">
        <v>5</v>
      </c>
      <c r="BC816" t="s">
        <v>5</v>
      </c>
      <c r="BD816">
        <v>140</v>
      </c>
      <c r="BE816">
        <v>140</v>
      </c>
      <c r="BF816" t="s">
        <v>5</v>
      </c>
      <c r="BG816">
        <v>101</v>
      </c>
      <c r="BH816" t="s">
        <v>2987</v>
      </c>
      <c r="BI816" t="s">
        <v>3273</v>
      </c>
      <c r="BJ816" t="s">
        <v>5</v>
      </c>
      <c r="BL816">
        <v>140</v>
      </c>
      <c r="BM816">
        <v>145</v>
      </c>
      <c r="BN816" t="s">
        <v>578</v>
      </c>
      <c r="BO816">
        <v>112</v>
      </c>
      <c r="BP816" t="s">
        <v>2922</v>
      </c>
      <c r="BQ816" t="s">
        <v>5</v>
      </c>
      <c r="BR816" t="s">
        <v>5</v>
      </c>
      <c r="BT816">
        <v>140</v>
      </c>
      <c r="BU816">
        <v>139</v>
      </c>
      <c r="BV816" t="s">
        <v>163</v>
      </c>
      <c r="BW816">
        <v>136</v>
      </c>
      <c r="BX816" t="s">
        <v>3212</v>
      </c>
      <c r="BY816" t="s">
        <v>3258</v>
      </c>
      <c r="BZ816" t="s">
        <v>5</v>
      </c>
      <c r="CB816">
        <v>70</v>
      </c>
      <c r="CC816">
        <v>71</v>
      </c>
      <c r="CD816" t="s">
        <v>250</v>
      </c>
      <c r="CE816">
        <v>58</v>
      </c>
      <c r="CF816" t="s">
        <v>3126</v>
      </c>
      <c r="CG816" t="s">
        <v>5</v>
      </c>
      <c r="CH816" t="s">
        <v>5</v>
      </c>
      <c r="CJ816">
        <v>140</v>
      </c>
      <c r="CK816">
        <v>140</v>
      </c>
      <c r="CL816" t="s">
        <v>5</v>
      </c>
      <c r="CM816">
        <v>111</v>
      </c>
      <c r="CN816" t="s">
        <v>3011</v>
      </c>
      <c r="CO816" t="s">
        <v>5</v>
      </c>
      <c r="CP816" t="s">
        <v>5</v>
      </c>
      <c r="CS816">
        <v>90</v>
      </c>
      <c r="CT816">
        <v>88</v>
      </c>
      <c r="CU816" t="s">
        <v>465</v>
      </c>
      <c r="CV816">
        <v>66</v>
      </c>
      <c r="CW816" t="s">
        <v>3425</v>
      </c>
      <c r="CX816" t="s">
        <v>5</v>
      </c>
      <c r="CY816" t="s">
        <v>5</v>
      </c>
    </row>
    <row r="817" spans="9:103" x14ac:dyDescent="0.25">
      <c r="I817">
        <v>140</v>
      </c>
      <c r="J817">
        <v>86</v>
      </c>
      <c r="K817" t="s">
        <v>2870</v>
      </c>
      <c r="L817">
        <v>131</v>
      </c>
      <c r="M817" t="s">
        <v>5</v>
      </c>
      <c r="N817" t="s">
        <v>3273</v>
      </c>
      <c r="O817" t="s">
        <v>984</v>
      </c>
      <c r="Q817">
        <v>70</v>
      </c>
      <c r="R817">
        <v>68</v>
      </c>
      <c r="S817" t="s">
        <v>650</v>
      </c>
      <c r="T817">
        <v>49</v>
      </c>
      <c r="U817" t="s">
        <v>2725</v>
      </c>
      <c r="V817" t="s">
        <v>3267</v>
      </c>
      <c r="W817" t="s">
        <v>3327</v>
      </c>
      <c r="Y817">
        <v>70</v>
      </c>
      <c r="Z817">
        <v>69</v>
      </c>
      <c r="AA817" t="s">
        <v>1445</v>
      </c>
      <c r="AB817">
        <v>57</v>
      </c>
      <c r="AC817" t="s">
        <v>3150</v>
      </c>
      <c r="AD817" t="s">
        <v>5</v>
      </c>
      <c r="AE817" t="s">
        <v>5</v>
      </c>
      <c r="AG817">
        <v>70</v>
      </c>
      <c r="AH817">
        <v>66</v>
      </c>
      <c r="AI817" t="s">
        <v>2098</v>
      </c>
      <c r="AJ817">
        <v>47</v>
      </c>
      <c r="AK817" t="s">
        <v>2569</v>
      </c>
      <c r="AL817" t="s">
        <v>5</v>
      </c>
      <c r="AM817" t="s">
        <v>5</v>
      </c>
      <c r="AW817">
        <v>140</v>
      </c>
      <c r="AX817">
        <v>138</v>
      </c>
      <c r="AY817" t="s">
        <v>465</v>
      </c>
      <c r="AZ817">
        <v>109</v>
      </c>
      <c r="BA817" t="s">
        <v>686</v>
      </c>
      <c r="BB817" t="s">
        <v>5</v>
      </c>
      <c r="BC817" t="s">
        <v>5</v>
      </c>
      <c r="BD817">
        <v>140</v>
      </c>
      <c r="BE817">
        <v>139</v>
      </c>
      <c r="BF817" t="s">
        <v>1445</v>
      </c>
      <c r="BG817">
        <v>101</v>
      </c>
      <c r="BH817" t="s">
        <v>726</v>
      </c>
      <c r="BI817" t="s">
        <v>3259</v>
      </c>
      <c r="BJ817" t="s">
        <v>5</v>
      </c>
      <c r="BL817">
        <v>140</v>
      </c>
      <c r="BM817">
        <v>145</v>
      </c>
      <c r="BN817" t="s">
        <v>3583</v>
      </c>
      <c r="BO817">
        <v>111</v>
      </c>
      <c r="BP817" t="s">
        <v>249</v>
      </c>
      <c r="BQ817" t="s">
        <v>5</v>
      </c>
      <c r="BR817" t="s">
        <v>5</v>
      </c>
      <c r="BT817">
        <v>140</v>
      </c>
      <c r="BU817">
        <v>140</v>
      </c>
      <c r="BV817" t="s">
        <v>172</v>
      </c>
      <c r="BW817">
        <v>137</v>
      </c>
      <c r="BX817" t="s">
        <v>3212</v>
      </c>
      <c r="BY817" t="s">
        <v>3258</v>
      </c>
      <c r="BZ817" t="s">
        <v>5</v>
      </c>
      <c r="CB817">
        <v>70</v>
      </c>
      <c r="CC817">
        <v>71</v>
      </c>
      <c r="CD817" t="s">
        <v>250</v>
      </c>
      <c r="CE817">
        <v>58</v>
      </c>
      <c r="CF817" t="s">
        <v>696</v>
      </c>
      <c r="CG817" t="s">
        <v>5</v>
      </c>
      <c r="CH817" t="s">
        <v>5</v>
      </c>
      <c r="CJ817">
        <v>140</v>
      </c>
      <c r="CK817">
        <v>140</v>
      </c>
      <c r="CL817" t="s">
        <v>5</v>
      </c>
      <c r="CM817">
        <v>111</v>
      </c>
      <c r="CN817" t="s">
        <v>3011</v>
      </c>
      <c r="CO817" t="s">
        <v>5</v>
      </c>
      <c r="CP817" t="s">
        <v>5</v>
      </c>
      <c r="CS817">
        <v>90</v>
      </c>
      <c r="CT817">
        <v>88</v>
      </c>
      <c r="CU817" t="s">
        <v>465</v>
      </c>
      <c r="CV817">
        <v>67</v>
      </c>
      <c r="CW817" t="s">
        <v>2138</v>
      </c>
      <c r="CX817" t="s">
        <v>5</v>
      </c>
      <c r="CY817" t="s">
        <v>5</v>
      </c>
    </row>
    <row r="818" spans="9:103" x14ac:dyDescent="0.25">
      <c r="I818">
        <v>140</v>
      </c>
      <c r="J818">
        <v>90</v>
      </c>
      <c r="K818" t="s">
        <v>306</v>
      </c>
      <c r="L818">
        <v>135</v>
      </c>
      <c r="M818" t="s">
        <v>559</v>
      </c>
      <c r="N818" t="s">
        <v>3272</v>
      </c>
      <c r="O818" t="s">
        <v>179</v>
      </c>
      <c r="Q818">
        <v>70</v>
      </c>
      <c r="R818">
        <v>67</v>
      </c>
      <c r="S818" t="s">
        <v>3208</v>
      </c>
      <c r="T818">
        <v>51</v>
      </c>
      <c r="U818" t="s">
        <v>3287</v>
      </c>
      <c r="V818" t="s">
        <v>3264</v>
      </c>
      <c r="W818" t="s">
        <v>2213</v>
      </c>
      <c r="Y818">
        <v>70</v>
      </c>
      <c r="Z818">
        <v>70</v>
      </c>
      <c r="AA818" t="s">
        <v>5</v>
      </c>
      <c r="AB818">
        <v>57</v>
      </c>
      <c r="AC818" t="s">
        <v>3150</v>
      </c>
      <c r="AD818" t="s">
        <v>3262</v>
      </c>
      <c r="AE818" t="s">
        <v>5</v>
      </c>
      <c r="AG818">
        <v>70</v>
      </c>
      <c r="AH818">
        <v>66</v>
      </c>
      <c r="AI818" t="s">
        <v>2098</v>
      </c>
      <c r="AJ818">
        <v>47</v>
      </c>
      <c r="AK818" t="s">
        <v>179</v>
      </c>
      <c r="AL818" t="s">
        <v>5</v>
      </c>
      <c r="AM818" t="s">
        <v>5</v>
      </c>
      <c r="AW818">
        <v>140</v>
      </c>
      <c r="AX818">
        <v>138</v>
      </c>
      <c r="AY818" t="s">
        <v>465</v>
      </c>
      <c r="AZ818">
        <v>109</v>
      </c>
      <c r="BA818" t="s">
        <v>3440</v>
      </c>
      <c r="BB818" t="s">
        <v>5</v>
      </c>
      <c r="BC818" t="s">
        <v>5</v>
      </c>
      <c r="BD818">
        <v>140</v>
      </c>
      <c r="BE818">
        <v>139</v>
      </c>
      <c r="BF818" t="s">
        <v>1445</v>
      </c>
      <c r="BG818">
        <v>101</v>
      </c>
      <c r="BH818" t="s">
        <v>1719</v>
      </c>
      <c r="BI818" t="s">
        <v>5</v>
      </c>
      <c r="BJ818" t="s">
        <v>5</v>
      </c>
      <c r="BL818">
        <v>140</v>
      </c>
      <c r="BM818">
        <v>146</v>
      </c>
      <c r="BN818" t="s">
        <v>2813</v>
      </c>
      <c r="BO818">
        <v>111</v>
      </c>
      <c r="BP818" t="s">
        <v>3594</v>
      </c>
      <c r="BQ818" t="s">
        <v>3267</v>
      </c>
      <c r="BR818" t="s">
        <v>5</v>
      </c>
      <c r="BT818">
        <v>140</v>
      </c>
      <c r="BU818">
        <v>142</v>
      </c>
      <c r="BV818" t="s">
        <v>3160</v>
      </c>
      <c r="BW818">
        <v>137</v>
      </c>
      <c r="BX818" t="s">
        <v>2941</v>
      </c>
      <c r="BY818" t="s">
        <v>3268</v>
      </c>
      <c r="BZ818" t="s">
        <v>5</v>
      </c>
      <c r="CB818">
        <v>70</v>
      </c>
      <c r="CC818">
        <v>71</v>
      </c>
      <c r="CD818" t="s">
        <v>250</v>
      </c>
      <c r="CE818">
        <v>58</v>
      </c>
      <c r="CF818" t="s">
        <v>2721</v>
      </c>
      <c r="CG818" t="s">
        <v>5</v>
      </c>
      <c r="CH818" t="s">
        <v>5</v>
      </c>
      <c r="CJ818">
        <v>140</v>
      </c>
      <c r="CK818">
        <v>140</v>
      </c>
      <c r="CL818" t="s">
        <v>5</v>
      </c>
      <c r="CM818">
        <v>111</v>
      </c>
      <c r="CN818" t="s">
        <v>3011</v>
      </c>
      <c r="CO818" t="s">
        <v>5</v>
      </c>
      <c r="CP818" t="s">
        <v>5</v>
      </c>
      <c r="CS818">
        <v>90</v>
      </c>
      <c r="CT818">
        <v>88</v>
      </c>
      <c r="CU818" t="s">
        <v>465</v>
      </c>
      <c r="CV818">
        <v>67</v>
      </c>
      <c r="CW818" t="s">
        <v>3159</v>
      </c>
      <c r="CX818" t="s">
        <v>5</v>
      </c>
      <c r="CY818" t="s">
        <v>5</v>
      </c>
    </row>
    <row r="819" spans="9:103" x14ac:dyDescent="0.25">
      <c r="I819">
        <v>140</v>
      </c>
      <c r="J819">
        <v>94</v>
      </c>
      <c r="K819" t="s">
        <v>525</v>
      </c>
      <c r="L819">
        <v>137</v>
      </c>
      <c r="M819" t="s">
        <v>65</v>
      </c>
      <c r="N819" t="s">
        <v>3271</v>
      </c>
      <c r="O819" t="s">
        <v>3097</v>
      </c>
      <c r="Q819">
        <v>70</v>
      </c>
      <c r="R819">
        <v>68</v>
      </c>
      <c r="S819" t="s">
        <v>2564</v>
      </c>
      <c r="T819">
        <v>48</v>
      </c>
      <c r="U819" t="s">
        <v>2678</v>
      </c>
      <c r="V819" t="s">
        <v>3258</v>
      </c>
      <c r="W819" t="s">
        <v>3328</v>
      </c>
      <c r="Y819">
        <v>70</v>
      </c>
      <c r="Z819">
        <v>70</v>
      </c>
      <c r="AA819" t="s">
        <v>5</v>
      </c>
      <c r="AB819">
        <v>57</v>
      </c>
      <c r="AC819" t="s">
        <v>3150</v>
      </c>
      <c r="AD819" t="s">
        <v>5</v>
      </c>
      <c r="AE819" t="s">
        <v>5</v>
      </c>
      <c r="AG819">
        <v>70</v>
      </c>
      <c r="AH819">
        <v>66</v>
      </c>
      <c r="AI819" t="s">
        <v>2098</v>
      </c>
      <c r="AJ819">
        <v>48</v>
      </c>
      <c r="AK819" t="s">
        <v>3118</v>
      </c>
      <c r="AL819" t="s">
        <v>5</v>
      </c>
      <c r="AM819" t="s">
        <v>5</v>
      </c>
      <c r="AW819">
        <v>140</v>
      </c>
      <c r="AX819">
        <v>138</v>
      </c>
      <c r="AY819" t="s">
        <v>465</v>
      </c>
      <c r="AZ819">
        <v>109</v>
      </c>
      <c r="BA819" t="s">
        <v>1022</v>
      </c>
      <c r="BB819" t="s">
        <v>5</v>
      </c>
      <c r="BC819" t="s">
        <v>5</v>
      </c>
      <c r="BD819">
        <v>140</v>
      </c>
      <c r="BE819">
        <v>139</v>
      </c>
      <c r="BF819" t="s">
        <v>1445</v>
      </c>
      <c r="BG819">
        <v>101</v>
      </c>
      <c r="BH819" t="s">
        <v>2831</v>
      </c>
      <c r="BI819" t="s">
        <v>5</v>
      </c>
      <c r="BJ819" t="s">
        <v>5</v>
      </c>
      <c r="BL819">
        <v>140</v>
      </c>
      <c r="BM819">
        <v>146</v>
      </c>
      <c r="BN819" t="s">
        <v>3579</v>
      </c>
      <c r="BO819">
        <v>111</v>
      </c>
      <c r="BP819" t="s">
        <v>273</v>
      </c>
      <c r="BQ819" t="s">
        <v>5</v>
      </c>
      <c r="BR819" t="s">
        <v>5</v>
      </c>
      <c r="BT819">
        <v>140</v>
      </c>
      <c r="BU819">
        <v>142</v>
      </c>
      <c r="BV819" t="s">
        <v>3160</v>
      </c>
      <c r="BW819">
        <v>137</v>
      </c>
      <c r="BX819" t="s">
        <v>1648</v>
      </c>
      <c r="BY819" t="s">
        <v>5</v>
      </c>
      <c r="BZ819" t="s">
        <v>5</v>
      </c>
      <c r="CB819">
        <v>70</v>
      </c>
      <c r="CC819">
        <v>71</v>
      </c>
      <c r="CD819" t="s">
        <v>250</v>
      </c>
      <c r="CE819">
        <v>58</v>
      </c>
      <c r="CF819" t="s">
        <v>2963</v>
      </c>
      <c r="CG819" t="s">
        <v>5</v>
      </c>
      <c r="CH819" t="s">
        <v>5</v>
      </c>
      <c r="CJ819">
        <v>140</v>
      </c>
      <c r="CK819">
        <v>140</v>
      </c>
      <c r="CL819" t="s">
        <v>5</v>
      </c>
      <c r="CM819">
        <v>111</v>
      </c>
      <c r="CN819" t="s">
        <v>3011</v>
      </c>
      <c r="CO819" t="s">
        <v>5</v>
      </c>
      <c r="CP819" t="s">
        <v>5</v>
      </c>
      <c r="CS819">
        <v>90</v>
      </c>
      <c r="CT819">
        <v>88</v>
      </c>
      <c r="CU819" t="s">
        <v>465</v>
      </c>
      <c r="CV819">
        <v>67</v>
      </c>
      <c r="CW819" t="s">
        <v>319</v>
      </c>
      <c r="CX819" t="s">
        <v>5</v>
      </c>
      <c r="CY819" t="s">
        <v>5</v>
      </c>
    </row>
    <row r="820" spans="9:103" x14ac:dyDescent="0.25">
      <c r="I820">
        <v>140</v>
      </c>
      <c r="J820">
        <v>97</v>
      </c>
      <c r="K820" t="s">
        <v>1490</v>
      </c>
      <c r="L820">
        <v>140</v>
      </c>
      <c r="M820" t="s">
        <v>249</v>
      </c>
      <c r="N820" t="s">
        <v>3273</v>
      </c>
      <c r="O820" t="s">
        <v>851</v>
      </c>
      <c r="Q820">
        <v>70</v>
      </c>
      <c r="R820">
        <v>67</v>
      </c>
      <c r="S820" t="s">
        <v>356</v>
      </c>
      <c r="T820">
        <v>50</v>
      </c>
      <c r="U820" t="s">
        <v>605</v>
      </c>
      <c r="V820" t="s">
        <v>3259</v>
      </c>
      <c r="W820" t="s">
        <v>1313</v>
      </c>
      <c r="Y820">
        <v>70</v>
      </c>
      <c r="Z820">
        <v>70</v>
      </c>
      <c r="AA820" t="s">
        <v>5</v>
      </c>
      <c r="AB820">
        <v>57</v>
      </c>
      <c r="AC820" t="s">
        <v>3150</v>
      </c>
      <c r="AD820" t="s">
        <v>5</v>
      </c>
      <c r="AE820" t="s">
        <v>5</v>
      </c>
      <c r="AG820">
        <v>70</v>
      </c>
      <c r="AH820">
        <v>66</v>
      </c>
      <c r="AI820" t="s">
        <v>2098</v>
      </c>
      <c r="AJ820">
        <v>48</v>
      </c>
      <c r="AK820" t="s">
        <v>2635</v>
      </c>
      <c r="AL820" t="s">
        <v>5</v>
      </c>
      <c r="AM820" t="s">
        <v>5</v>
      </c>
      <c r="AW820">
        <v>140</v>
      </c>
      <c r="AX820">
        <v>138</v>
      </c>
      <c r="AY820" t="s">
        <v>465</v>
      </c>
      <c r="AZ820">
        <v>109</v>
      </c>
      <c r="BA820" t="s">
        <v>1428</v>
      </c>
      <c r="BB820" t="s">
        <v>5</v>
      </c>
      <c r="BC820" t="s">
        <v>5</v>
      </c>
      <c r="BD820">
        <v>140</v>
      </c>
      <c r="BE820">
        <v>139</v>
      </c>
      <c r="BF820" t="s">
        <v>1445</v>
      </c>
      <c r="BG820">
        <v>101</v>
      </c>
      <c r="BH820" t="s">
        <v>3429</v>
      </c>
      <c r="BI820" t="s">
        <v>5</v>
      </c>
      <c r="BJ820" t="s">
        <v>5</v>
      </c>
      <c r="BL820">
        <v>140</v>
      </c>
      <c r="BM820">
        <v>146</v>
      </c>
      <c r="BN820" t="s">
        <v>595</v>
      </c>
      <c r="BO820">
        <v>110</v>
      </c>
      <c r="BP820" t="s">
        <v>3659</v>
      </c>
      <c r="BQ820" t="s">
        <v>5</v>
      </c>
      <c r="BR820" t="s">
        <v>5</v>
      </c>
      <c r="BT820">
        <v>140</v>
      </c>
      <c r="BU820">
        <v>143</v>
      </c>
      <c r="BV820" t="s">
        <v>439</v>
      </c>
      <c r="BW820">
        <v>137</v>
      </c>
      <c r="BX820" t="s">
        <v>2093</v>
      </c>
      <c r="BY820" t="s">
        <v>3258</v>
      </c>
      <c r="BZ820" t="s">
        <v>5</v>
      </c>
      <c r="CB820">
        <v>70</v>
      </c>
      <c r="CC820">
        <v>71</v>
      </c>
      <c r="CD820" t="s">
        <v>250</v>
      </c>
      <c r="CE820">
        <v>58</v>
      </c>
      <c r="CF820" t="s">
        <v>66</v>
      </c>
      <c r="CG820" t="s">
        <v>5</v>
      </c>
      <c r="CH820" t="s">
        <v>5</v>
      </c>
      <c r="CJ820">
        <v>140</v>
      </c>
      <c r="CK820">
        <v>140</v>
      </c>
      <c r="CL820" t="s">
        <v>5</v>
      </c>
      <c r="CM820">
        <v>111</v>
      </c>
      <c r="CN820" t="s">
        <v>3011</v>
      </c>
      <c r="CO820" t="s">
        <v>5</v>
      </c>
      <c r="CP820" t="s">
        <v>5</v>
      </c>
      <c r="CS820">
        <v>90</v>
      </c>
      <c r="CT820">
        <v>88</v>
      </c>
      <c r="CU820" t="s">
        <v>465</v>
      </c>
      <c r="CV820">
        <v>67</v>
      </c>
      <c r="CW820" t="s">
        <v>873</v>
      </c>
      <c r="CX820" t="s">
        <v>5</v>
      </c>
      <c r="CY820" t="s">
        <v>5</v>
      </c>
    </row>
    <row r="821" spans="9:103" x14ac:dyDescent="0.25">
      <c r="I821">
        <v>140</v>
      </c>
      <c r="J821">
        <v>102</v>
      </c>
      <c r="K821" t="s">
        <v>3498</v>
      </c>
      <c r="L821">
        <v>141</v>
      </c>
      <c r="M821" t="s">
        <v>2941</v>
      </c>
      <c r="N821" t="s">
        <v>1895</v>
      </c>
      <c r="O821" t="s">
        <v>3362</v>
      </c>
      <c r="Q821">
        <v>70</v>
      </c>
      <c r="R821">
        <v>67</v>
      </c>
      <c r="S821" t="s">
        <v>589</v>
      </c>
      <c r="T821">
        <v>51</v>
      </c>
      <c r="U821" t="s">
        <v>3147</v>
      </c>
      <c r="V821" t="s">
        <v>5</v>
      </c>
      <c r="W821" t="s">
        <v>5</v>
      </c>
      <c r="Y821">
        <v>70</v>
      </c>
      <c r="Z821">
        <v>70</v>
      </c>
      <c r="AA821" t="s">
        <v>5</v>
      </c>
      <c r="AB821">
        <v>57</v>
      </c>
      <c r="AC821" t="s">
        <v>3150</v>
      </c>
      <c r="AD821" t="s">
        <v>5</v>
      </c>
      <c r="AE821" t="s">
        <v>5</v>
      </c>
      <c r="AG821">
        <v>70</v>
      </c>
      <c r="AH821">
        <v>66</v>
      </c>
      <c r="AI821" t="s">
        <v>2098</v>
      </c>
      <c r="AJ821">
        <v>49</v>
      </c>
      <c r="AK821" t="s">
        <v>2505</v>
      </c>
      <c r="AL821" t="s">
        <v>5</v>
      </c>
      <c r="AM821" t="s">
        <v>5</v>
      </c>
      <c r="AW821">
        <v>140</v>
      </c>
      <c r="AX821">
        <v>138</v>
      </c>
      <c r="AY821" t="s">
        <v>465</v>
      </c>
      <c r="AZ821">
        <v>109</v>
      </c>
      <c r="BA821" t="s">
        <v>99</v>
      </c>
      <c r="BB821" t="s">
        <v>5</v>
      </c>
      <c r="BC821" t="s">
        <v>5</v>
      </c>
      <c r="BD821">
        <v>140</v>
      </c>
      <c r="BE821">
        <v>138</v>
      </c>
      <c r="BF821" t="s">
        <v>465</v>
      </c>
      <c r="BG821">
        <v>101</v>
      </c>
      <c r="BH821" t="s">
        <v>2238</v>
      </c>
      <c r="BI821" t="s">
        <v>3264</v>
      </c>
      <c r="BJ821" t="s">
        <v>5</v>
      </c>
      <c r="BL821">
        <v>140</v>
      </c>
      <c r="BM821">
        <v>146</v>
      </c>
      <c r="BN821" t="s">
        <v>887</v>
      </c>
      <c r="BO821">
        <v>110</v>
      </c>
      <c r="BP821" t="s">
        <v>3126</v>
      </c>
      <c r="BQ821" t="s">
        <v>5</v>
      </c>
      <c r="BR821" t="s">
        <v>5</v>
      </c>
      <c r="BT821">
        <v>140</v>
      </c>
      <c r="BU821">
        <v>144</v>
      </c>
      <c r="BV821" t="s">
        <v>1409</v>
      </c>
      <c r="BW821">
        <v>137</v>
      </c>
      <c r="BX821" t="s">
        <v>3109</v>
      </c>
      <c r="BY821" t="s">
        <v>3267</v>
      </c>
      <c r="BZ821" t="s">
        <v>5</v>
      </c>
      <c r="CB821">
        <v>70</v>
      </c>
      <c r="CC821">
        <v>71</v>
      </c>
      <c r="CD821" t="s">
        <v>250</v>
      </c>
      <c r="CE821">
        <v>58</v>
      </c>
      <c r="CF821" t="s">
        <v>3673</v>
      </c>
      <c r="CG821" t="s">
        <v>5</v>
      </c>
      <c r="CH821" t="s">
        <v>5</v>
      </c>
      <c r="CJ821">
        <v>140</v>
      </c>
      <c r="CK821">
        <v>140</v>
      </c>
      <c r="CL821" t="s">
        <v>5</v>
      </c>
      <c r="CM821">
        <v>111</v>
      </c>
      <c r="CN821" t="s">
        <v>3011</v>
      </c>
      <c r="CO821" t="s">
        <v>5</v>
      </c>
      <c r="CP821" t="s">
        <v>5</v>
      </c>
      <c r="CS821">
        <v>90</v>
      </c>
      <c r="CT821">
        <v>88</v>
      </c>
      <c r="CU821" t="s">
        <v>465</v>
      </c>
      <c r="CV821">
        <v>67</v>
      </c>
      <c r="CW821" t="s">
        <v>2592</v>
      </c>
      <c r="CX821" t="s">
        <v>5</v>
      </c>
      <c r="CY821" t="s">
        <v>5</v>
      </c>
    </row>
    <row r="822" spans="9:103" x14ac:dyDescent="0.25">
      <c r="I822">
        <v>140</v>
      </c>
      <c r="J822">
        <v>105</v>
      </c>
      <c r="K822" t="s">
        <v>3499</v>
      </c>
      <c r="L822">
        <v>143</v>
      </c>
      <c r="M822" t="s">
        <v>1016</v>
      </c>
      <c r="N822" t="s">
        <v>3273</v>
      </c>
      <c r="O822" t="s">
        <v>529</v>
      </c>
      <c r="Q822">
        <v>70</v>
      </c>
      <c r="R822">
        <v>68</v>
      </c>
      <c r="S822" t="s">
        <v>2564</v>
      </c>
      <c r="T822">
        <v>48</v>
      </c>
      <c r="U822" t="s">
        <v>3137</v>
      </c>
      <c r="V822" t="s">
        <v>3258</v>
      </c>
      <c r="W822" t="s">
        <v>3328</v>
      </c>
      <c r="Y822">
        <v>70</v>
      </c>
      <c r="Z822">
        <v>70</v>
      </c>
      <c r="AA822" t="s">
        <v>5</v>
      </c>
      <c r="AB822">
        <v>57</v>
      </c>
      <c r="AC822" t="s">
        <v>3150</v>
      </c>
      <c r="AD822" t="s">
        <v>5</v>
      </c>
      <c r="AE822" t="s">
        <v>5</v>
      </c>
      <c r="AG822">
        <v>70</v>
      </c>
      <c r="AH822">
        <v>66</v>
      </c>
      <c r="AI822" t="s">
        <v>2098</v>
      </c>
      <c r="AJ822">
        <v>49</v>
      </c>
      <c r="AK822" t="s">
        <v>3102</v>
      </c>
      <c r="AL822" t="s">
        <v>5</v>
      </c>
      <c r="AM822" t="s">
        <v>5</v>
      </c>
      <c r="AW822">
        <v>140</v>
      </c>
      <c r="AX822">
        <v>138</v>
      </c>
      <c r="AY822" t="s">
        <v>465</v>
      </c>
      <c r="AZ822">
        <v>110</v>
      </c>
      <c r="BA822" t="s">
        <v>662</v>
      </c>
      <c r="BB822" t="s">
        <v>5</v>
      </c>
      <c r="BC822" t="s">
        <v>5</v>
      </c>
      <c r="BD822">
        <v>140</v>
      </c>
      <c r="BE822">
        <v>138</v>
      </c>
      <c r="BF822" t="s">
        <v>465</v>
      </c>
      <c r="BG822">
        <v>102</v>
      </c>
      <c r="BH822" t="s">
        <v>2886</v>
      </c>
      <c r="BI822" t="s">
        <v>5</v>
      </c>
      <c r="BJ822" t="s">
        <v>5</v>
      </c>
      <c r="BL822">
        <v>140</v>
      </c>
      <c r="BM822">
        <v>146</v>
      </c>
      <c r="BN822" t="s">
        <v>1752</v>
      </c>
      <c r="BO822">
        <v>109</v>
      </c>
      <c r="BP822" t="s">
        <v>1255</v>
      </c>
      <c r="BQ822" t="s">
        <v>5</v>
      </c>
      <c r="BR822" t="s">
        <v>5</v>
      </c>
      <c r="BT822">
        <v>140</v>
      </c>
      <c r="BU822">
        <v>145</v>
      </c>
      <c r="BV822" t="s">
        <v>516</v>
      </c>
      <c r="BW822">
        <v>137</v>
      </c>
      <c r="BX822" t="s">
        <v>1362</v>
      </c>
      <c r="BY822" t="s">
        <v>3258</v>
      </c>
      <c r="BZ822" t="s">
        <v>5</v>
      </c>
      <c r="CB822">
        <v>70</v>
      </c>
      <c r="CC822">
        <v>71</v>
      </c>
      <c r="CD822" t="s">
        <v>250</v>
      </c>
      <c r="CE822">
        <v>58</v>
      </c>
      <c r="CF822" t="s">
        <v>1255</v>
      </c>
      <c r="CG822" t="s">
        <v>5</v>
      </c>
      <c r="CH822" t="s">
        <v>5</v>
      </c>
      <c r="CJ822">
        <v>140</v>
      </c>
      <c r="CK822">
        <v>140</v>
      </c>
      <c r="CL822" t="s">
        <v>5</v>
      </c>
      <c r="CM822">
        <v>111</v>
      </c>
      <c r="CN822" t="s">
        <v>3011</v>
      </c>
      <c r="CO822" t="s">
        <v>5</v>
      </c>
      <c r="CP822" t="s">
        <v>5</v>
      </c>
      <c r="CS822">
        <v>90</v>
      </c>
      <c r="CT822">
        <v>88</v>
      </c>
      <c r="CU822" t="s">
        <v>465</v>
      </c>
      <c r="CV822">
        <v>68</v>
      </c>
      <c r="CW822" t="s">
        <v>2511</v>
      </c>
      <c r="CX822" t="s">
        <v>5</v>
      </c>
      <c r="CY822" t="s">
        <v>5</v>
      </c>
    </row>
    <row r="823" spans="9:103" x14ac:dyDescent="0.25">
      <c r="I823">
        <v>140</v>
      </c>
      <c r="J823">
        <v>110</v>
      </c>
      <c r="K823" t="s">
        <v>536</v>
      </c>
      <c r="L823">
        <v>143</v>
      </c>
      <c r="M823" t="s">
        <v>1126</v>
      </c>
      <c r="N823" t="s">
        <v>1895</v>
      </c>
      <c r="O823" t="s">
        <v>1954</v>
      </c>
      <c r="Q823">
        <v>70</v>
      </c>
      <c r="R823">
        <v>67</v>
      </c>
      <c r="S823" t="s">
        <v>3208</v>
      </c>
      <c r="T823">
        <v>50</v>
      </c>
      <c r="U823" t="s">
        <v>1932</v>
      </c>
      <c r="V823" t="s">
        <v>3264</v>
      </c>
      <c r="W823" t="s">
        <v>2213</v>
      </c>
      <c r="Y823">
        <v>70</v>
      </c>
      <c r="Z823">
        <v>70</v>
      </c>
      <c r="AA823" t="s">
        <v>5</v>
      </c>
      <c r="AB823">
        <v>57</v>
      </c>
      <c r="AC823" t="s">
        <v>3150</v>
      </c>
      <c r="AD823" t="s">
        <v>5</v>
      </c>
      <c r="AE823" t="s">
        <v>5</v>
      </c>
      <c r="AG823">
        <v>70</v>
      </c>
      <c r="AH823">
        <v>66</v>
      </c>
      <c r="AI823" t="s">
        <v>2098</v>
      </c>
      <c r="AJ823">
        <v>49</v>
      </c>
      <c r="AK823" t="s">
        <v>3263</v>
      </c>
      <c r="AL823" t="s">
        <v>5</v>
      </c>
      <c r="AM823" t="s">
        <v>5</v>
      </c>
      <c r="AW823">
        <v>140</v>
      </c>
      <c r="AX823">
        <v>138</v>
      </c>
      <c r="AY823" t="s">
        <v>465</v>
      </c>
      <c r="AZ823">
        <v>110</v>
      </c>
      <c r="BA823" t="s">
        <v>1350</v>
      </c>
      <c r="BB823" t="s">
        <v>5</v>
      </c>
      <c r="BC823" t="s">
        <v>5</v>
      </c>
      <c r="BD823">
        <v>140</v>
      </c>
      <c r="BE823">
        <v>138</v>
      </c>
      <c r="BF823" t="s">
        <v>465</v>
      </c>
      <c r="BG823">
        <v>102</v>
      </c>
      <c r="BH823" t="s">
        <v>2333</v>
      </c>
      <c r="BI823" t="s">
        <v>5</v>
      </c>
      <c r="BJ823" t="s">
        <v>5</v>
      </c>
      <c r="BL823">
        <v>140</v>
      </c>
      <c r="BM823">
        <v>146</v>
      </c>
      <c r="BN823" t="s">
        <v>873</v>
      </c>
      <c r="BO823">
        <v>109</v>
      </c>
      <c r="BP823" t="s">
        <v>3209</v>
      </c>
      <c r="BQ823" t="s">
        <v>5</v>
      </c>
      <c r="BR823" t="s">
        <v>5</v>
      </c>
      <c r="BT823">
        <v>140</v>
      </c>
      <c r="BU823">
        <v>145</v>
      </c>
      <c r="BV823" t="s">
        <v>171</v>
      </c>
      <c r="BW823">
        <v>136</v>
      </c>
      <c r="BX823" t="s">
        <v>2521</v>
      </c>
      <c r="BY823" t="s">
        <v>5</v>
      </c>
      <c r="BZ823" t="s">
        <v>5</v>
      </c>
      <c r="CB823">
        <v>70</v>
      </c>
      <c r="CC823">
        <v>71</v>
      </c>
      <c r="CD823" t="s">
        <v>5</v>
      </c>
      <c r="CE823">
        <v>58</v>
      </c>
      <c r="CF823" t="s">
        <v>2543</v>
      </c>
      <c r="CG823" t="s">
        <v>5</v>
      </c>
      <c r="CH823" t="s">
        <v>5</v>
      </c>
      <c r="CJ823">
        <v>140</v>
      </c>
      <c r="CK823">
        <v>140</v>
      </c>
      <c r="CL823" t="s">
        <v>5</v>
      </c>
      <c r="CM823">
        <v>111</v>
      </c>
      <c r="CN823" t="s">
        <v>3011</v>
      </c>
      <c r="CO823" t="s">
        <v>5</v>
      </c>
      <c r="CP823" t="s">
        <v>5</v>
      </c>
      <c r="CS823">
        <v>90</v>
      </c>
      <c r="CT823">
        <v>88</v>
      </c>
      <c r="CU823" t="s">
        <v>465</v>
      </c>
      <c r="CV823">
        <v>68</v>
      </c>
      <c r="CW823" t="s">
        <v>3780</v>
      </c>
      <c r="CX823" t="s">
        <v>5</v>
      </c>
      <c r="CY823" t="s">
        <v>5</v>
      </c>
    </row>
    <row r="824" spans="9:103" x14ac:dyDescent="0.25">
      <c r="I824">
        <v>140</v>
      </c>
      <c r="J824">
        <v>114</v>
      </c>
      <c r="K824" t="s">
        <v>3007</v>
      </c>
      <c r="L824">
        <v>142</v>
      </c>
      <c r="M824" t="s">
        <v>758</v>
      </c>
      <c r="N824" t="s">
        <v>3271</v>
      </c>
      <c r="O824" t="s">
        <v>632</v>
      </c>
      <c r="Q824">
        <v>70</v>
      </c>
      <c r="R824">
        <v>67</v>
      </c>
      <c r="S824" t="s">
        <v>589</v>
      </c>
      <c r="T824">
        <v>51</v>
      </c>
      <c r="U824" t="s">
        <v>281</v>
      </c>
      <c r="V824" t="s">
        <v>5</v>
      </c>
      <c r="W824" t="s">
        <v>5</v>
      </c>
      <c r="Y824">
        <v>70</v>
      </c>
      <c r="Z824">
        <v>70</v>
      </c>
      <c r="AA824" t="s">
        <v>5</v>
      </c>
      <c r="AB824">
        <v>57</v>
      </c>
      <c r="AC824" t="s">
        <v>3150</v>
      </c>
      <c r="AD824" t="s">
        <v>5</v>
      </c>
      <c r="AE824" t="s">
        <v>5</v>
      </c>
      <c r="AG824">
        <v>70</v>
      </c>
      <c r="AH824">
        <v>66</v>
      </c>
      <c r="AI824" t="s">
        <v>2098</v>
      </c>
      <c r="AJ824">
        <v>50</v>
      </c>
      <c r="AK824" t="s">
        <v>535</v>
      </c>
      <c r="AL824" t="s">
        <v>5</v>
      </c>
      <c r="AM824" t="s">
        <v>5</v>
      </c>
      <c r="AW824">
        <v>140</v>
      </c>
      <c r="AX824">
        <v>138</v>
      </c>
      <c r="AY824" t="s">
        <v>465</v>
      </c>
      <c r="AZ824">
        <v>110</v>
      </c>
      <c r="BA824" t="s">
        <v>2603</v>
      </c>
      <c r="BB824" t="s">
        <v>5</v>
      </c>
      <c r="BC824" t="s">
        <v>5</v>
      </c>
      <c r="BD824">
        <v>140</v>
      </c>
      <c r="BE824">
        <v>138</v>
      </c>
      <c r="BF824" t="s">
        <v>465</v>
      </c>
      <c r="BG824">
        <v>102</v>
      </c>
      <c r="BH824" t="s">
        <v>663</v>
      </c>
      <c r="BI824" t="s">
        <v>5</v>
      </c>
      <c r="BJ824" t="s">
        <v>5</v>
      </c>
      <c r="BL824">
        <v>140</v>
      </c>
      <c r="BM824">
        <v>145</v>
      </c>
      <c r="BN824" t="s">
        <v>3014</v>
      </c>
      <c r="BO824">
        <v>109</v>
      </c>
      <c r="BP824" t="s">
        <v>2949</v>
      </c>
      <c r="BQ824" t="s">
        <v>3259</v>
      </c>
      <c r="BR824" t="s">
        <v>5</v>
      </c>
      <c r="BT824">
        <v>140</v>
      </c>
      <c r="BU824">
        <v>146</v>
      </c>
      <c r="BV824" t="s">
        <v>1325</v>
      </c>
      <c r="BW824">
        <v>136</v>
      </c>
      <c r="BX824" t="s">
        <v>87</v>
      </c>
      <c r="BY824" t="s">
        <v>3258</v>
      </c>
      <c r="BZ824" t="s">
        <v>5</v>
      </c>
      <c r="CB824">
        <v>70</v>
      </c>
      <c r="CC824">
        <v>71</v>
      </c>
      <c r="CD824" t="s">
        <v>5</v>
      </c>
      <c r="CE824">
        <v>58</v>
      </c>
      <c r="CF824" t="s">
        <v>2229</v>
      </c>
      <c r="CG824" t="s">
        <v>5</v>
      </c>
      <c r="CH824" t="s">
        <v>5</v>
      </c>
      <c r="CJ824">
        <v>140</v>
      </c>
      <c r="CK824">
        <v>140</v>
      </c>
      <c r="CL824" t="s">
        <v>5</v>
      </c>
      <c r="CM824">
        <v>111</v>
      </c>
      <c r="CN824" t="s">
        <v>3011</v>
      </c>
      <c r="CO824" t="s">
        <v>5</v>
      </c>
      <c r="CP824" t="s">
        <v>5</v>
      </c>
      <c r="CS824">
        <v>90</v>
      </c>
      <c r="CT824">
        <v>88</v>
      </c>
      <c r="CU824" t="s">
        <v>465</v>
      </c>
      <c r="CV824">
        <v>68</v>
      </c>
      <c r="CW824" t="s">
        <v>518</v>
      </c>
      <c r="CX824" t="s">
        <v>5</v>
      </c>
      <c r="CY824" t="s">
        <v>5</v>
      </c>
    </row>
    <row r="825" spans="9:103" x14ac:dyDescent="0.25">
      <c r="I825">
        <v>140</v>
      </c>
      <c r="J825">
        <v>118</v>
      </c>
      <c r="K825" t="s">
        <v>3128</v>
      </c>
      <c r="L825">
        <v>141</v>
      </c>
      <c r="M825" t="s">
        <v>1420</v>
      </c>
      <c r="N825" t="s">
        <v>3272</v>
      </c>
      <c r="O825" t="s">
        <v>3324</v>
      </c>
      <c r="Q825">
        <v>70</v>
      </c>
      <c r="R825">
        <v>68</v>
      </c>
      <c r="S825" t="s">
        <v>2489</v>
      </c>
      <c r="T825">
        <v>48</v>
      </c>
      <c r="U825" t="s">
        <v>55</v>
      </c>
      <c r="V825" t="s">
        <v>3262</v>
      </c>
      <c r="W825" t="s">
        <v>3433</v>
      </c>
      <c r="Y825">
        <v>70</v>
      </c>
      <c r="Z825">
        <v>70</v>
      </c>
      <c r="AA825" t="s">
        <v>5</v>
      </c>
      <c r="AB825">
        <v>57</v>
      </c>
      <c r="AC825" t="s">
        <v>3150</v>
      </c>
      <c r="AD825" t="s">
        <v>5</v>
      </c>
      <c r="AE825" t="s">
        <v>5</v>
      </c>
      <c r="AG825">
        <v>70</v>
      </c>
      <c r="AH825">
        <v>66</v>
      </c>
      <c r="AI825" t="s">
        <v>2098</v>
      </c>
      <c r="AJ825">
        <v>50</v>
      </c>
      <c r="AK825" t="s">
        <v>2679</v>
      </c>
      <c r="AL825" t="s">
        <v>5</v>
      </c>
      <c r="AM825" t="s">
        <v>5</v>
      </c>
      <c r="AW825">
        <v>140</v>
      </c>
      <c r="AX825">
        <v>138</v>
      </c>
      <c r="AY825" t="s">
        <v>465</v>
      </c>
      <c r="AZ825">
        <v>110</v>
      </c>
      <c r="BA825" t="s">
        <v>2962</v>
      </c>
      <c r="BB825" t="s">
        <v>5</v>
      </c>
      <c r="BC825" t="s">
        <v>5</v>
      </c>
      <c r="BD825">
        <v>140</v>
      </c>
      <c r="BE825">
        <v>137</v>
      </c>
      <c r="BF825" t="s">
        <v>589</v>
      </c>
      <c r="BG825">
        <v>102</v>
      </c>
      <c r="BH825" t="s">
        <v>2512</v>
      </c>
      <c r="BI825" t="s">
        <v>3264</v>
      </c>
      <c r="BJ825" t="s">
        <v>5</v>
      </c>
      <c r="BL825">
        <v>140</v>
      </c>
      <c r="BM825">
        <v>145</v>
      </c>
      <c r="BN825" t="s">
        <v>2511</v>
      </c>
      <c r="BO825">
        <v>108</v>
      </c>
      <c r="BP825" t="s">
        <v>1975</v>
      </c>
      <c r="BQ825" t="s">
        <v>5</v>
      </c>
      <c r="BR825" t="s">
        <v>5</v>
      </c>
      <c r="BT825">
        <v>140</v>
      </c>
      <c r="BU825">
        <v>146</v>
      </c>
      <c r="BV825" t="s">
        <v>2511</v>
      </c>
      <c r="BW825">
        <v>136</v>
      </c>
      <c r="BX825" t="s">
        <v>3595</v>
      </c>
      <c r="BY825" t="s">
        <v>5</v>
      </c>
      <c r="BZ825" t="s">
        <v>5</v>
      </c>
      <c r="CB825">
        <v>70</v>
      </c>
      <c r="CC825">
        <v>71</v>
      </c>
      <c r="CD825" t="s">
        <v>5</v>
      </c>
      <c r="CE825">
        <v>58</v>
      </c>
      <c r="CF825" t="s">
        <v>3208</v>
      </c>
      <c r="CG825" t="s">
        <v>5</v>
      </c>
      <c r="CH825" t="s">
        <v>5</v>
      </c>
      <c r="CJ825">
        <v>140</v>
      </c>
      <c r="CK825">
        <v>140</v>
      </c>
      <c r="CL825" t="s">
        <v>5</v>
      </c>
      <c r="CM825">
        <v>111</v>
      </c>
      <c r="CN825" t="s">
        <v>3011</v>
      </c>
      <c r="CO825" t="s">
        <v>5</v>
      </c>
      <c r="CP825" t="s">
        <v>5</v>
      </c>
      <c r="CS825">
        <v>90</v>
      </c>
      <c r="CT825">
        <v>88</v>
      </c>
      <c r="CU825" t="s">
        <v>465</v>
      </c>
      <c r="CV825">
        <v>68</v>
      </c>
      <c r="CW825" t="s">
        <v>987</v>
      </c>
      <c r="CX825" t="s">
        <v>5</v>
      </c>
      <c r="CY825" t="s">
        <v>5</v>
      </c>
    </row>
    <row r="826" spans="9:103" x14ac:dyDescent="0.25">
      <c r="I826">
        <v>140</v>
      </c>
      <c r="J826">
        <v>122</v>
      </c>
      <c r="K826" t="s">
        <v>640</v>
      </c>
      <c r="L826">
        <v>138</v>
      </c>
      <c r="M826" t="s">
        <v>316</v>
      </c>
      <c r="N826" t="s">
        <v>3271</v>
      </c>
      <c r="O826" t="s">
        <v>3325</v>
      </c>
      <c r="Q826">
        <v>70</v>
      </c>
      <c r="R826">
        <v>67</v>
      </c>
      <c r="S826" t="s">
        <v>356</v>
      </c>
      <c r="T826">
        <v>50</v>
      </c>
      <c r="U826" t="s">
        <v>2504</v>
      </c>
      <c r="V826" t="s">
        <v>3259</v>
      </c>
      <c r="W826" t="s">
        <v>1313</v>
      </c>
      <c r="Y826">
        <v>70</v>
      </c>
      <c r="Z826">
        <v>70</v>
      </c>
      <c r="AA826" t="s">
        <v>5</v>
      </c>
      <c r="AB826">
        <v>57</v>
      </c>
      <c r="AC826" t="s">
        <v>3150</v>
      </c>
      <c r="AD826" t="s">
        <v>5</v>
      </c>
      <c r="AE826" t="s">
        <v>5</v>
      </c>
      <c r="AG826">
        <v>70</v>
      </c>
      <c r="AH826">
        <v>66</v>
      </c>
      <c r="AI826" t="s">
        <v>2098</v>
      </c>
      <c r="AJ826">
        <v>51</v>
      </c>
      <c r="AK826" t="s">
        <v>1641</v>
      </c>
      <c r="AL826" t="s">
        <v>5</v>
      </c>
      <c r="AM826" t="s">
        <v>5</v>
      </c>
      <c r="AW826">
        <v>140</v>
      </c>
      <c r="AX826">
        <v>138</v>
      </c>
      <c r="AY826" t="s">
        <v>465</v>
      </c>
      <c r="AZ826">
        <v>110</v>
      </c>
      <c r="BA826" t="s">
        <v>747</v>
      </c>
      <c r="BB826" t="s">
        <v>5</v>
      </c>
      <c r="BC826" t="s">
        <v>5</v>
      </c>
      <c r="BD826">
        <v>140</v>
      </c>
      <c r="BE826">
        <v>137</v>
      </c>
      <c r="BF826" t="s">
        <v>589</v>
      </c>
      <c r="BG826">
        <v>103</v>
      </c>
      <c r="BH826" t="s">
        <v>3330</v>
      </c>
      <c r="BI826" t="s">
        <v>5</v>
      </c>
      <c r="BJ826" t="s">
        <v>5</v>
      </c>
      <c r="BL826">
        <v>140</v>
      </c>
      <c r="BM826">
        <v>145</v>
      </c>
      <c r="BN826" t="s">
        <v>536</v>
      </c>
      <c r="BO826">
        <v>108</v>
      </c>
      <c r="BP826" t="s">
        <v>523</v>
      </c>
      <c r="BQ826" t="s">
        <v>5</v>
      </c>
      <c r="BR826" t="s">
        <v>5</v>
      </c>
      <c r="BT826">
        <v>140</v>
      </c>
      <c r="BU826">
        <v>146</v>
      </c>
      <c r="BV826" t="s">
        <v>536</v>
      </c>
      <c r="BW826">
        <v>136</v>
      </c>
      <c r="BX826" t="s">
        <v>554</v>
      </c>
      <c r="BY826" t="s">
        <v>5</v>
      </c>
      <c r="BZ826" t="s">
        <v>5</v>
      </c>
      <c r="CB826">
        <v>70</v>
      </c>
      <c r="CC826">
        <v>71</v>
      </c>
      <c r="CD826" t="s">
        <v>5</v>
      </c>
      <c r="CE826">
        <v>58</v>
      </c>
      <c r="CF826" t="s">
        <v>2933</v>
      </c>
      <c r="CG826" t="s">
        <v>5</v>
      </c>
      <c r="CH826" t="s">
        <v>5</v>
      </c>
      <c r="CJ826">
        <v>140</v>
      </c>
      <c r="CK826">
        <v>140</v>
      </c>
      <c r="CL826" t="s">
        <v>5</v>
      </c>
      <c r="CM826">
        <v>111</v>
      </c>
      <c r="CN826" t="s">
        <v>3011</v>
      </c>
      <c r="CO826" t="s">
        <v>5</v>
      </c>
      <c r="CP826" t="s">
        <v>5</v>
      </c>
      <c r="CS826">
        <v>90</v>
      </c>
      <c r="CT826">
        <v>88</v>
      </c>
      <c r="CU826" t="s">
        <v>465</v>
      </c>
      <c r="CV826">
        <v>68</v>
      </c>
      <c r="CW826" t="s">
        <v>628</v>
      </c>
      <c r="CX826" t="s">
        <v>5</v>
      </c>
      <c r="CY826" t="s">
        <v>5</v>
      </c>
    </row>
    <row r="827" spans="9:103" x14ac:dyDescent="0.25">
      <c r="I827">
        <v>140</v>
      </c>
      <c r="J827">
        <v>127</v>
      </c>
      <c r="K827" t="s">
        <v>2623</v>
      </c>
      <c r="L827">
        <v>131</v>
      </c>
      <c r="M827" t="s">
        <v>503</v>
      </c>
      <c r="N827" t="s">
        <v>1895</v>
      </c>
      <c r="O827" t="s">
        <v>3366</v>
      </c>
      <c r="Q827">
        <v>70</v>
      </c>
      <c r="R827">
        <v>67</v>
      </c>
      <c r="S827" t="s">
        <v>589</v>
      </c>
      <c r="T827">
        <v>50</v>
      </c>
      <c r="U827" t="s">
        <v>2296</v>
      </c>
      <c r="V827" t="s">
        <v>5</v>
      </c>
      <c r="W827" t="s">
        <v>5</v>
      </c>
      <c r="Y827">
        <v>70</v>
      </c>
      <c r="Z827">
        <v>70</v>
      </c>
      <c r="AA827" t="s">
        <v>5</v>
      </c>
      <c r="AB827">
        <v>57</v>
      </c>
      <c r="AC827" t="s">
        <v>3150</v>
      </c>
      <c r="AD827" t="s">
        <v>5</v>
      </c>
      <c r="AE827" t="s">
        <v>5</v>
      </c>
      <c r="AG827">
        <v>70</v>
      </c>
      <c r="AH827">
        <v>66</v>
      </c>
      <c r="AI827" t="s">
        <v>2098</v>
      </c>
      <c r="AJ827">
        <v>51</v>
      </c>
      <c r="AK827" t="s">
        <v>1383</v>
      </c>
      <c r="AL827" t="s">
        <v>5</v>
      </c>
      <c r="AM827" t="s">
        <v>5</v>
      </c>
      <c r="AW827">
        <v>140</v>
      </c>
      <c r="AX827">
        <v>138</v>
      </c>
      <c r="AY827" t="s">
        <v>465</v>
      </c>
      <c r="AZ827">
        <v>111</v>
      </c>
      <c r="BA827" t="s">
        <v>1429</v>
      </c>
      <c r="BB827" t="s">
        <v>5</v>
      </c>
      <c r="BC827" t="s">
        <v>5</v>
      </c>
      <c r="BD827">
        <v>140</v>
      </c>
      <c r="BE827">
        <v>137</v>
      </c>
      <c r="BF827" t="s">
        <v>589</v>
      </c>
      <c r="BG827">
        <v>103</v>
      </c>
      <c r="BH827" t="s">
        <v>125</v>
      </c>
      <c r="BI827" t="s">
        <v>5</v>
      </c>
      <c r="BJ827" t="s">
        <v>5</v>
      </c>
      <c r="BL827">
        <v>140</v>
      </c>
      <c r="BM827">
        <v>144</v>
      </c>
      <c r="BN827" t="s">
        <v>518</v>
      </c>
      <c r="BO827">
        <v>108</v>
      </c>
      <c r="BP827" t="s">
        <v>78</v>
      </c>
      <c r="BQ827" t="s">
        <v>3259</v>
      </c>
      <c r="BR827" t="s">
        <v>5</v>
      </c>
      <c r="BT827">
        <v>140</v>
      </c>
      <c r="BU827">
        <v>147</v>
      </c>
      <c r="BV827" t="s">
        <v>319</v>
      </c>
      <c r="BW827">
        <v>135</v>
      </c>
      <c r="BX827" t="s">
        <v>2718</v>
      </c>
      <c r="BY827" t="s">
        <v>3258</v>
      </c>
      <c r="BZ827" t="s">
        <v>5</v>
      </c>
      <c r="CB827">
        <v>70</v>
      </c>
      <c r="CC827">
        <v>71</v>
      </c>
      <c r="CD827" t="s">
        <v>5</v>
      </c>
      <c r="CE827">
        <v>58</v>
      </c>
      <c r="CF827" t="s">
        <v>2950</v>
      </c>
      <c r="CG827" t="s">
        <v>5</v>
      </c>
      <c r="CH827" t="s">
        <v>5</v>
      </c>
      <c r="CJ827">
        <v>140</v>
      </c>
      <c r="CK827">
        <v>140</v>
      </c>
      <c r="CL827" t="s">
        <v>5</v>
      </c>
      <c r="CM827">
        <v>111</v>
      </c>
      <c r="CN827" t="s">
        <v>3011</v>
      </c>
      <c r="CO827" t="s">
        <v>5</v>
      </c>
      <c r="CP827" t="s">
        <v>5</v>
      </c>
      <c r="CS827">
        <v>90</v>
      </c>
      <c r="CT827">
        <v>88</v>
      </c>
      <c r="CU827" t="s">
        <v>465</v>
      </c>
      <c r="CV827">
        <v>69</v>
      </c>
      <c r="CW827" t="s">
        <v>2303</v>
      </c>
      <c r="CX827" t="s">
        <v>5</v>
      </c>
      <c r="CY827" t="s">
        <v>5</v>
      </c>
    </row>
    <row r="828" spans="9:103" x14ac:dyDescent="0.25">
      <c r="I828">
        <v>140</v>
      </c>
      <c r="J828">
        <v>132</v>
      </c>
      <c r="K828" t="s">
        <v>3391</v>
      </c>
      <c r="L828">
        <v>119</v>
      </c>
      <c r="M828" t="s">
        <v>2986</v>
      </c>
      <c r="N828" t="s">
        <v>3274</v>
      </c>
      <c r="O828" t="s">
        <v>3392</v>
      </c>
      <c r="Q828">
        <v>70</v>
      </c>
      <c r="R828">
        <v>67</v>
      </c>
      <c r="S828" t="s">
        <v>589</v>
      </c>
      <c r="T828">
        <v>51</v>
      </c>
      <c r="U828" t="s">
        <v>715</v>
      </c>
      <c r="V828" t="s">
        <v>5</v>
      </c>
      <c r="W828" t="s">
        <v>5</v>
      </c>
      <c r="Y828">
        <v>140</v>
      </c>
      <c r="Z828">
        <v>71</v>
      </c>
      <c r="AA828" t="s">
        <v>3638</v>
      </c>
      <c r="AB828">
        <v>71</v>
      </c>
      <c r="AC828" t="s">
        <v>5</v>
      </c>
      <c r="AD828" t="s">
        <v>3573</v>
      </c>
      <c r="AE828" t="s">
        <v>3321</v>
      </c>
      <c r="AG828">
        <v>70</v>
      </c>
      <c r="AH828">
        <v>66</v>
      </c>
      <c r="AI828" t="s">
        <v>2098</v>
      </c>
      <c r="AJ828">
        <v>51</v>
      </c>
      <c r="AK828" t="s">
        <v>497</v>
      </c>
      <c r="AL828" t="s">
        <v>5</v>
      </c>
      <c r="AM828" t="s">
        <v>5</v>
      </c>
      <c r="AW828">
        <v>140</v>
      </c>
      <c r="AX828">
        <v>139</v>
      </c>
      <c r="AY828" t="s">
        <v>1445</v>
      </c>
      <c r="AZ828">
        <v>111</v>
      </c>
      <c r="BA828" t="s">
        <v>1817</v>
      </c>
      <c r="BB828" t="s">
        <v>3258</v>
      </c>
      <c r="BC828" t="s">
        <v>5</v>
      </c>
      <c r="BD828">
        <v>140</v>
      </c>
      <c r="BE828">
        <v>137</v>
      </c>
      <c r="BF828" t="s">
        <v>589</v>
      </c>
      <c r="BG828">
        <v>103</v>
      </c>
      <c r="BH828" t="s">
        <v>1418</v>
      </c>
      <c r="BI828" t="s">
        <v>5</v>
      </c>
      <c r="BJ828" t="s">
        <v>5</v>
      </c>
      <c r="BL828">
        <v>140</v>
      </c>
      <c r="BM828">
        <v>143</v>
      </c>
      <c r="BN828" t="s">
        <v>1467</v>
      </c>
      <c r="BO828">
        <v>108</v>
      </c>
      <c r="BP828" t="s">
        <v>2918</v>
      </c>
      <c r="BQ828" t="s">
        <v>3264</v>
      </c>
      <c r="BR828" t="s">
        <v>5</v>
      </c>
      <c r="BT828">
        <v>140</v>
      </c>
      <c r="BU828">
        <v>147</v>
      </c>
      <c r="BV828" t="s">
        <v>406</v>
      </c>
      <c r="BW828">
        <v>135</v>
      </c>
      <c r="BX828" t="s">
        <v>273</v>
      </c>
      <c r="BY828" t="s">
        <v>5</v>
      </c>
      <c r="BZ828" t="s">
        <v>5</v>
      </c>
      <c r="CB828">
        <v>70</v>
      </c>
      <c r="CC828">
        <v>71</v>
      </c>
      <c r="CD828" t="s">
        <v>2609</v>
      </c>
      <c r="CE828">
        <v>58</v>
      </c>
      <c r="CF828" t="s">
        <v>3139</v>
      </c>
      <c r="CG828" t="s">
        <v>5</v>
      </c>
      <c r="CH828" t="s">
        <v>5</v>
      </c>
      <c r="CJ828">
        <v>140</v>
      </c>
      <c r="CK828">
        <v>140</v>
      </c>
      <c r="CL828" t="s">
        <v>5</v>
      </c>
      <c r="CM828">
        <v>111</v>
      </c>
      <c r="CN828" t="s">
        <v>3011</v>
      </c>
      <c r="CO828" t="s">
        <v>5</v>
      </c>
      <c r="CP828" t="s">
        <v>5</v>
      </c>
      <c r="CS828">
        <v>90</v>
      </c>
      <c r="CT828">
        <v>88</v>
      </c>
      <c r="CU828" t="s">
        <v>465</v>
      </c>
      <c r="CV828">
        <v>69</v>
      </c>
      <c r="CW828" t="s">
        <v>3009</v>
      </c>
      <c r="CX828" t="s">
        <v>5</v>
      </c>
      <c r="CY828" t="s">
        <v>5</v>
      </c>
    </row>
    <row r="829" spans="9:103" x14ac:dyDescent="0.25">
      <c r="I829">
        <v>140</v>
      </c>
      <c r="J829">
        <v>137</v>
      </c>
      <c r="K829" t="s">
        <v>3393</v>
      </c>
      <c r="L829">
        <v>86</v>
      </c>
      <c r="M829" t="s">
        <v>3329</v>
      </c>
      <c r="N829" t="s">
        <v>1895</v>
      </c>
      <c r="O829" t="s">
        <v>3394</v>
      </c>
      <c r="Q829">
        <v>70</v>
      </c>
      <c r="R829">
        <v>68</v>
      </c>
      <c r="S829" t="s">
        <v>2564</v>
      </c>
      <c r="T829">
        <v>48</v>
      </c>
      <c r="U829" t="s">
        <v>3312</v>
      </c>
      <c r="V829" t="s">
        <v>3258</v>
      </c>
      <c r="W829" t="s">
        <v>3328</v>
      </c>
      <c r="Y829">
        <v>140</v>
      </c>
      <c r="Z829">
        <v>75</v>
      </c>
      <c r="AA829" t="s">
        <v>495</v>
      </c>
      <c r="AB829">
        <v>77</v>
      </c>
      <c r="AC829" t="s">
        <v>5</v>
      </c>
      <c r="AD829" t="s">
        <v>3271</v>
      </c>
      <c r="AE829" t="s">
        <v>2566</v>
      </c>
      <c r="AG829">
        <v>70</v>
      </c>
      <c r="AH829">
        <v>66</v>
      </c>
      <c r="AI829" t="s">
        <v>2098</v>
      </c>
      <c r="AJ829">
        <v>52</v>
      </c>
      <c r="AK829" t="s">
        <v>96</v>
      </c>
      <c r="AL829" t="s">
        <v>5</v>
      </c>
      <c r="AM829" t="s">
        <v>5</v>
      </c>
      <c r="AW829">
        <v>140</v>
      </c>
      <c r="AX829">
        <v>139</v>
      </c>
      <c r="AY829" t="s">
        <v>1445</v>
      </c>
      <c r="AZ829">
        <v>111</v>
      </c>
      <c r="BA829" t="s">
        <v>672</v>
      </c>
      <c r="BB829" t="s">
        <v>5</v>
      </c>
      <c r="BC829" t="s">
        <v>5</v>
      </c>
      <c r="BD829">
        <v>140</v>
      </c>
      <c r="BE829">
        <v>137</v>
      </c>
      <c r="BF829" t="s">
        <v>589</v>
      </c>
      <c r="BG829">
        <v>104</v>
      </c>
      <c r="BH829" t="s">
        <v>1794</v>
      </c>
      <c r="BI829" t="s">
        <v>5</v>
      </c>
      <c r="BJ829" t="s">
        <v>5</v>
      </c>
      <c r="BL829">
        <v>140</v>
      </c>
      <c r="BM829">
        <v>143</v>
      </c>
      <c r="BN829" t="s">
        <v>680</v>
      </c>
      <c r="BO829">
        <v>108</v>
      </c>
      <c r="BP829" t="s">
        <v>960</v>
      </c>
      <c r="BQ829" t="s">
        <v>5</v>
      </c>
      <c r="BR829" t="s">
        <v>5</v>
      </c>
      <c r="BT829">
        <v>140</v>
      </c>
      <c r="BU829">
        <v>148</v>
      </c>
      <c r="BV829" t="s">
        <v>3256</v>
      </c>
      <c r="BW829">
        <v>134</v>
      </c>
      <c r="BX829" t="s">
        <v>3397</v>
      </c>
      <c r="BY829" t="s">
        <v>3258</v>
      </c>
      <c r="BZ829" t="s">
        <v>5</v>
      </c>
      <c r="CB829">
        <v>70</v>
      </c>
      <c r="CC829">
        <v>72</v>
      </c>
      <c r="CD829" t="s">
        <v>1400</v>
      </c>
      <c r="CE829">
        <v>58</v>
      </c>
      <c r="CF829" t="s">
        <v>175</v>
      </c>
      <c r="CG829" t="s">
        <v>3262</v>
      </c>
      <c r="CH829" t="s">
        <v>5</v>
      </c>
      <c r="CJ829">
        <v>140</v>
      </c>
      <c r="CK829">
        <v>140</v>
      </c>
      <c r="CL829" t="s">
        <v>5</v>
      </c>
      <c r="CM829">
        <v>111</v>
      </c>
      <c r="CN829" t="s">
        <v>3011</v>
      </c>
      <c r="CO829" t="s">
        <v>5</v>
      </c>
      <c r="CP829" t="s">
        <v>5</v>
      </c>
      <c r="CS829">
        <v>90</v>
      </c>
      <c r="CT829">
        <v>88</v>
      </c>
      <c r="CU829" t="s">
        <v>465</v>
      </c>
      <c r="CV829">
        <v>69</v>
      </c>
      <c r="CW829" t="s">
        <v>298</v>
      </c>
      <c r="CX829" t="s">
        <v>5</v>
      </c>
      <c r="CY829" t="s">
        <v>5</v>
      </c>
    </row>
    <row r="830" spans="9:103" x14ac:dyDescent="0.25">
      <c r="I830">
        <v>140</v>
      </c>
      <c r="J830">
        <v>138</v>
      </c>
      <c r="K830" t="s">
        <v>3343</v>
      </c>
      <c r="L830">
        <v>76</v>
      </c>
      <c r="M830" t="s">
        <v>1337</v>
      </c>
      <c r="N830" t="s">
        <v>3258</v>
      </c>
      <c r="O830" t="s">
        <v>3328</v>
      </c>
      <c r="Q830">
        <v>70</v>
      </c>
      <c r="R830">
        <v>67</v>
      </c>
      <c r="S830" t="s">
        <v>3208</v>
      </c>
      <c r="T830">
        <v>50</v>
      </c>
      <c r="U830" t="s">
        <v>2769</v>
      </c>
      <c r="V830" t="s">
        <v>3264</v>
      </c>
      <c r="W830" t="s">
        <v>2213</v>
      </c>
      <c r="Y830">
        <v>140</v>
      </c>
      <c r="Z830">
        <v>75</v>
      </c>
      <c r="AA830" t="s">
        <v>1337</v>
      </c>
      <c r="AB830">
        <v>83</v>
      </c>
      <c r="AC830" t="s">
        <v>5</v>
      </c>
      <c r="AD830" t="s">
        <v>5</v>
      </c>
      <c r="AE830" t="s">
        <v>5</v>
      </c>
      <c r="AG830">
        <v>70</v>
      </c>
      <c r="AH830">
        <v>67</v>
      </c>
      <c r="AI830" t="s">
        <v>589</v>
      </c>
      <c r="AJ830">
        <v>52</v>
      </c>
      <c r="AK830" t="s">
        <v>3137</v>
      </c>
      <c r="AL830" t="s">
        <v>3262</v>
      </c>
      <c r="AM830" t="s">
        <v>5</v>
      </c>
      <c r="AW830">
        <v>140</v>
      </c>
      <c r="AX830">
        <v>139</v>
      </c>
      <c r="AY830" t="s">
        <v>1445</v>
      </c>
      <c r="AZ830">
        <v>111</v>
      </c>
      <c r="BA830" t="s">
        <v>108</v>
      </c>
      <c r="BB830" t="s">
        <v>5</v>
      </c>
      <c r="BC830" t="s">
        <v>5</v>
      </c>
      <c r="BD830">
        <v>140</v>
      </c>
      <c r="BE830">
        <v>137</v>
      </c>
      <c r="BF830" t="s">
        <v>589</v>
      </c>
      <c r="BG830">
        <v>104</v>
      </c>
      <c r="BH830" t="s">
        <v>1870</v>
      </c>
      <c r="BI830" t="s">
        <v>5</v>
      </c>
      <c r="BJ830" t="s">
        <v>5</v>
      </c>
      <c r="BL830">
        <v>140</v>
      </c>
      <c r="BM830">
        <v>143</v>
      </c>
      <c r="BN830" t="s">
        <v>3008</v>
      </c>
      <c r="BO830">
        <v>107</v>
      </c>
      <c r="BP830" t="s">
        <v>3547</v>
      </c>
      <c r="BQ830" t="s">
        <v>5</v>
      </c>
      <c r="BR830" t="s">
        <v>5</v>
      </c>
      <c r="BT830">
        <v>140</v>
      </c>
      <c r="BU830">
        <v>148</v>
      </c>
      <c r="BV830" t="s">
        <v>3244</v>
      </c>
      <c r="BW830">
        <v>133</v>
      </c>
      <c r="BX830" t="s">
        <v>66</v>
      </c>
      <c r="BY830" t="s">
        <v>5</v>
      </c>
      <c r="BZ830" t="s">
        <v>5</v>
      </c>
      <c r="CB830">
        <v>70</v>
      </c>
      <c r="CC830">
        <v>72</v>
      </c>
      <c r="CD830" t="s">
        <v>1400</v>
      </c>
      <c r="CE830">
        <v>58</v>
      </c>
      <c r="CF830" t="s">
        <v>274</v>
      </c>
      <c r="CG830" t="s">
        <v>5</v>
      </c>
      <c r="CH830" t="s">
        <v>5</v>
      </c>
      <c r="CJ830">
        <v>140</v>
      </c>
      <c r="CK830">
        <v>140</v>
      </c>
      <c r="CL830" t="s">
        <v>5</v>
      </c>
      <c r="CM830">
        <v>111</v>
      </c>
      <c r="CN830" t="s">
        <v>3011</v>
      </c>
      <c r="CO830" t="s">
        <v>5</v>
      </c>
      <c r="CP830" t="s">
        <v>5</v>
      </c>
      <c r="CS830">
        <v>90</v>
      </c>
      <c r="CT830">
        <v>88</v>
      </c>
      <c r="CU830" t="s">
        <v>465</v>
      </c>
      <c r="CV830">
        <v>69</v>
      </c>
      <c r="CW830" t="s">
        <v>621</v>
      </c>
      <c r="CX830" t="s">
        <v>5</v>
      </c>
      <c r="CY830" t="s">
        <v>5</v>
      </c>
    </row>
    <row r="831" spans="9:103" x14ac:dyDescent="0.25">
      <c r="I831">
        <v>140</v>
      </c>
      <c r="J831">
        <v>138</v>
      </c>
      <c r="K831" t="s">
        <v>465</v>
      </c>
      <c r="L831">
        <v>76</v>
      </c>
      <c r="M831" t="s">
        <v>2987</v>
      </c>
      <c r="N831" t="s">
        <v>5</v>
      </c>
      <c r="O831" t="s">
        <v>5</v>
      </c>
      <c r="Q831">
        <v>70</v>
      </c>
      <c r="R831">
        <v>67</v>
      </c>
      <c r="S831" t="s">
        <v>589</v>
      </c>
      <c r="T831">
        <v>50</v>
      </c>
      <c r="U831" t="s">
        <v>756</v>
      </c>
      <c r="V831" t="s">
        <v>5</v>
      </c>
      <c r="W831" t="s">
        <v>5</v>
      </c>
      <c r="Y831">
        <v>140</v>
      </c>
      <c r="Z831">
        <v>76</v>
      </c>
      <c r="AA831" t="s">
        <v>481</v>
      </c>
      <c r="AB831">
        <v>89</v>
      </c>
      <c r="AC831" t="s">
        <v>5</v>
      </c>
      <c r="AD831" t="s">
        <v>3262</v>
      </c>
      <c r="AE831" t="s">
        <v>542</v>
      </c>
      <c r="AG831">
        <v>70</v>
      </c>
      <c r="AH831">
        <v>67</v>
      </c>
      <c r="AI831" t="s">
        <v>589</v>
      </c>
      <c r="AJ831">
        <v>52</v>
      </c>
      <c r="AK831" t="s">
        <v>1404</v>
      </c>
      <c r="AL831" t="s">
        <v>5</v>
      </c>
      <c r="AM831" t="s">
        <v>5</v>
      </c>
      <c r="AW831">
        <v>140</v>
      </c>
      <c r="AX831">
        <v>139</v>
      </c>
      <c r="AY831" t="s">
        <v>1445</v>
      </c>
      <c r="AZ831">
        <v>111</v>
      </c>
      <c r="BA831" t="s">
        <v>444</v>
      </c>
      <c r="BB831" t="s">
        <v>5</v>
      </c>
      <c r="BC831" t="s">
        <v>5</v>
      </c>
      <c r="BD831">
        <v>140</v>
      </c>
      <c r="BE831">
        <v>137</v>
      </c>
      <c r="BF831" t="s">
        <v>589</v>
      </c>
      <c r="BG831">
        <v>104</v>
      </c>
      <c r="BH831" t="s">
        <v>1604</v>
      </c>
      <c r="BI831" t="s">
        <v>5</v>
      </c>
      <c r="BJ831" t="s">
        <v>5</v>
      </c>
      <c r="BL831">
        <v>140</v>
      </c>
      <c r="BM831">
        <v>143</v>
      </c>
      <c r="BN831" t="s">
        <v>3008</v>
      </c>
      <c r="BO831">
        <v>107</v>
      </c>
      <c r="BP831" t="s">
        <v>275</v>
      </c>
      <c r="BQ831" t="s">
        <v>5</v>
      </c>
      <c r="BR831" t="s">
        <v>5</v>
      </c>
      <c r="BT831">
        <v>140</v>
      </c>
      <c r="BU831">
        <v>148</v>
      </c>
      <c r="BV831" t="s">
        <v>539</v>
      </c>
      <c r="BW831">
        <v>133</v>
      </c>
      <c r="BX831" t="s">
        <v>3139</v>
      </c>
      <c r="BY831" t="s">
        <v>5</v>
      </c>
      <c r="BZ831" t="s">
        <v>5</v>
      </c>
      <c r="CB831">
        <v>70</v>
      </c>
      <c r="CC831">
        <v>72</v>
      </c>
      <c r="CD831" t="s">
        <v>1976</v>
      </c>
      <c r="CE831">
        <v>58</v>
      </c>
      <c r="CF831" t="s">
        <v>2949</v>
      </c>
      <c r="CG831" t="s">
        <v>5</v>
      </c>
      <c r="CH831" t="s">
        <v>5</v>
      </c>
      <c r="CJ831">
        <v>140</v>
      </c>
      <c r="CK831">
        <v>140</v>
      </c>
      <c r="CL831" t="s">
        <v>5</v>
      </c>
      <c r="CM831">
        <v>111</v>
      </c>
      <c r="CN831" t="s">
        <v>3011</v>
      </c>
      <c r="CO831" t="s">
        <v>5</v>
      </c>
      <c r="CP831" t="s">
        <v>5</v>
      </c>
      <c r="CS831">
        <v>90</v>
      </c>
      <c r="CT831">
        <v>88</v>
      </c>
      <c r="CU831" t="s">
        <v>465</v>
      </c>
      <c r="CV831">
        <v>69</v>
      </c>
      <c r="CW831" t="s">
        <v>3249</v>
      </c>
      <c r="CX831" t="s">
        <v>5</v>
      </c>
      <c r="CY831" t="s">
        <v>5</v>
      </c>
    </row>
    <row r="832" spans="9:103" x14ac:dyDescent="0.25">
      <c r="I832">
        <v>140</v>
      </c>
      <c r="J832">
        <v>139</v>
      </c>
      <c r="K832" t="s">
        <v>3500</v>
      </c>
      <c r="L832">
        <v>55</v>
      </c>
      <c r="M832" t="s">
        <v>726</v>
      </c>
      <c r="N832" t="s">
        <v>3258</v>
      </c>
      <c r="O832" t="s">
        <v>3258</v>
      </c>
      <c r="Q832">
        <v>70</v>
      </c>
      <c r="R832">
        <v>67</v>
      </c>
      <c r="S832" t="s">
        <v>589</v>
      </c>
      <c r="T832">
        <v>51</v>
      </c>
      <c r="U832" t="s">
        <v>1464</v>
      </c>
      <c r="V832" t="s">
        <v>5</v>
      </c>
      <c r="W832" t="s">
        <v>5</v>
      </c>
      <c r="Y832">
        <v>140</v>
      </c>
      <c r="Z832">
        <v>77</v>
      </c>
      <c r="AA832" t="s">
        <v>2881</v>
      </c>
      <c r="AB832">
        <v>95</v>
      </c>
      <c r="AC832" t="s">
        <v>5</v>
      </c>
      <c r="AD832" t="s">
        <v>3267</v>
      </c>
      <c r="AE832" t="s">
        <v>2544</v>
      </c>
      <c r="AG832">
        <v>70</v>
      </c>
      <c r="AH832">
        <v>67</v>
      </c>
      <c r="AI832" t="s">
        <v>589</v>
      </c>
      <c r="AJ832">
        <v>53</v>
      </c>
      <c r="AK832" t="s">
        <v>3289</v>
      </c>
      <c r="AL832" t="s">
        <v>5</v>
      </c>
      <c r="AM832" t="s">
        <v>5</v>
      </c>
      <c r="AW832">
        <v>70</v>
      </c>
      <c r="AX832">
        <v>139</v>
      </c>
      <c r="AY832" t="s">
        <v>1024</v>
      </c>
      <c r="AZ832">
        <v>115</v>
      </c>
      <c r="BA832" t="s">
        <v>5</v>
      </c>
      <c r="BB832" t="s">
        <v>3315</v>
      </c>
      <c r="BC832" t="s">
        <v>3266</v>
      </c>
      <c r="BD832">
        <v>140</v>
      </c>
      <c r="BE832">
        <v>137</v>
      </c>
      <c r="BF832" t="s">
        <v>589</v>
      </c>
      <c r="BG832">
        <v>104</v>
      </c>
      <c r="BH832" t="s">
        <v>2888</v>
      </c>
      <c r="BI832" t="s">
        <v>5</v>
      </c>
      <c r="BJ832" t="s">
        <v>5</v>
      </c>
      <c r="BL832">
        <v>140</v>
      </c>
      <c r="BM832">
        <v>142</v>
      </c>
      <c r="BN832" t="s">
        <v>1409</v>
      </c>
      <c r="BO832">
        <v>107</v>
      </c>
      <c r="BP832" t="s">
        <v>192</v>
      </c>
      <c r="BQ832" t="s">
        <v>3264</v>
      </c>
      <c r="BR832" t="s">
        <v>5</v>
      </c>
      <c r="BT832">
        <v>140</v>
      </c>
      <c r="BU832">
        <v>148</v>
      </c>
      <c r="BV832" t="s">
        <v>3538</v>
      </c>
      <c r="BW832">
        <v>132</v>
      </c>
      <c r="BX832" t="s">
        <v>2919</v>
      </c>
      <c r="BY832" t="s">
        <v>5</v>
      </c>
      <c r="BZ832" t="s">
        <v>5</v>
      </c>
      <c r="CB832">
        <v>70</v>
      </c>
      <c r="CC832">
        <v>72</v>
      </c>
      <c r="CD832" t="s">
        <v>1976</v>
      </c>
      <c r="CE832">
        <v>58</v>
      </c>
      <c r="CF832" t="s">
        <v>3555</v>
      </c>
      <c r="CG832" t="s">
        <v>5</v>
      </c>
      <c r="CH832" t="s">
        <v>5</v>
      </c>
      <c r="CJ832">
        <v>140</v>
      </c>
      <c r="CK832">
        <v>140</v>
      </c>
      <c r="CL832" t="s">
        <v>5</v>
      </c>
      <c r="CM832">
        <v>111</v>
      </c>
      <c r="CN832" t="s">
        <v>3011</v>
      </c>
      <c r="CO832" t="s">
        <v>5</v>
      </c>
      <c r="CP832" t="s">
        <v>5</v>
      </c>
      <c r="CS832">
        <v>90</v>
      </c>
      <c r="CT832">
        <v>88</v>
      </c>
      <c r="CU832" t="s">
        <v>465</v>
      </c>
      <c r="CV832">
        <v>70</v>
      </c>
      <c r="CW832" t="s">
        <v>474</v>
      </c>
      <c r="CX832" t="s">
        <v>5</v>
      </c>
      <c r="CY832" t="s">
        <v>5</v>
      </c>
    </row>
    <row r="833" spans="9:103" x14ac:dyDescent="0.25">
      <c r="I833">
        <v>140</v>
      </c>
      <c r="J833">
        <v>139</v>
      </c>
      <c r="K833" t="s">
        <v>1445</v>
      </c>
      <c r="L833">
        <v>55</v>
      </c>
      <c r="M833" t="s">
        <v>1653</v>
      </c>
      <c r="N833" t="s">
        <v>5</v>
      </c>
      <c r="O833" t="s">
        <v>5</v>
      </c>
      <c r="Q833">
        <v>70</v>
      </c>
      <c r="R833">
        <v>68</v>
      </c>
      <c r="S833" t="s">
        <v>650</v>
      </c>
      <c r="T833">
        <v>48</v>
      </c>
      <c r="U833" t="s">
        <v>3163</v>
      </c>
      <c r="V833" t="s">
        <v>3267</v>
      </c>
      <c r="W833" t="s">
        <v>3327</v>
      </c>
      <c r="Y833">
        <v>140</v>
      </c>
      <c r="Z833">
        <v>78</v>
      </c>
      <c r="AA833" t="s">
        <v>1561</v>
      </c>
      <c r="AB833">
        <v>101</v>
      </c>
      <c r="AC833" t="s">
        <v>5</v>
      </c>
      <c r="AD833" t="s">
        <v>3258</v>
      </c>
      <c r="AE833" t="s">
        <v>282</v>
      </c>
      <c r="AG833">
        <v>70</v>
      </c>
      <c r="AH833">
        <v>67</v>
      </c>
      <c r="AI833" t="s">
        <v>589</v>
      </c>
      <c r="AJ833">
        <v>53</v>
      </c>
      <c r="AK833" t="s">
        <v>984</v>
      </c>
      <c r="AL833" t="s">
        <v>5</v>
      </c>
      <c r="AM833" t="s">
        <v>5</v>
      </c>
      <c r="AW833">
        <v>70</v>
      </c>
      <c r="AX833">
        <v>139</v>
      </c>
      <c r="AY833" t="s">
        <v>1047</v>
      </c>
      <c r="AZ833">
        <v>108</v>
      </c>
      <c r="BA833" t="s">
        <v>5</v>
      </c>
      <c r="BB833" t="s">
        <v>5</v>
      </c>
      <c r="BC833" t="s">
        <v>5</v>
      </c>
      <c r="BD833">
        <v>140</v>
      </c>
      <c r="BE833">
        <v>137</v>
      </c>
      <c r="BF833" t="s">
        <v>589</v>
      </c>
      <c r="BG833">
        <v>105</v>
      </c>
      <c r="BH833" t="s">
        <v>1315</v>
      </c>
      <c r="BI833" t="s">
        <v>5</v>
      </c>
      <c r="BJ833" t="s">
        <v>5</v>
      </c>
      <c r="BL833">
        <v>140</v>
      </c>
      <c r="BM833">
        <v>142</v>
      </c>
      <c r="BN833" t="s">
        <v>1409</v>
      </c>
      <c r="BO833">
        <v>107</v>
      </c>
      <c r="BP833" t="s">
        <v>2557</v>
      </c>
      <c r="BQ833" t="s">
        <v>5</v>
      </c>
      <c r="BR833" t="s">
        <v>5</v>
      </c>
      <c r="BT833">
        <v>140</v>
      </c>
      <c r="BU833">
        <v>148</v>
      </c>
      <c r="BV833" t="s">
        <v>2498</v>
      </c>
      <c r="BW833">
        <v>132</v>
      </c>
      <c r="BX833" t="s">
        <v>1458</v>
      </c>
      <c r="BY833" t="s">
        <v>5</v>
      </c>
      <c r="BZ833" t="s">
        <v>5</v>
      </c>
      <c r="CB833">
        <v>70</v>
      </c>
      <c r="CC833">
        <v>72</v>
      </c>
      <c r="CD833" t="s">
        <v>1976</v>
      </c>
      <c r="CE833">
        <v>58</v>
      </c>
      <c r="CF833" t="s">
        <v>288</v>
      </c>
      <c r="CG833" t="s">
        <v>5</v>
      </c>
      <c r="CH833" t="s">
        <v>5</v>
      </c>
      <c r="CJ833">
        <v>140</v>
      </c>
      <c r="CK833">
        <v>140</v>
      </c>
      <c r="CL833" t="s">
        <v>5</v>
      </c>
      <c r="CM833">
        <v>111</v>
      </c>
      <c r="CN833" t="s">
        <v>3011</v>
      </c>
      <c r="CO833" t="s">
        <v>5</v>
      </c>
      <c r="CP833" t="s">
        <v>5</v>
      </c>
      <c r="CS833">
        <v>90</v>
      </c>
      <c r="CT833">
        <v>88</v>
      </c>
      <c r="CU833" t="s">
        <v>465</v>
      </c>
      <c r="CV833">
        <v>70</v>
      </c>
      <c r="CW833" t="s">
        <v>1445</v>
      </c>
      <c r="CX833" t="s">
        <v>5</v>
      </c>
      <c r="CY833" t="s">
        <v>5</v>
      </c>
    </row>
    <row r="834" spans="9:103" x14ac:dyDescent="0.25">
      <c r="I834">
        <v>140</v>
      </c>
      <c r="J834">
        <v>139</v>
      </c>
      <c r="K834" t="s">
        <v>1445</v>
      </c>
      <c r="L834">
        <v>55</v>
      </c>
      <c r="M834" t="s">
        <v>2988</v>
      </c>
      <c r="N834" t="s">
        <v>5</v>
      </c>
      <c r="O834" t="s">
        <v>5</v>
      </c>
      <c r="Q834">
        <v>70</v>
      </c>
      <c r="R834">
        <v>67</v>
      </c>
      <c r="S834" t="s">
        <v>3208</v>
      </c>
      <c r="T834">
        <v>51</v>
      </c>
      <c r="U834" t="s">
        <v>631</v>
      </c>
      <c r="V834" t="s">
        <v>3264</v>
      </c>
      <c r="W834" t="s">
        <v>2213</v>
      </c>
      <c r="Y834">
        <v>140</v>
      </c>
      <c r="Z834">
        <v>80</v>
      </c>
      <c r="AA834" t="s">
        <v>1420</v>
      </c>
      <c r="AB834">
        <v>107</v>
      </c>
      <c r="AC834" t="s">
        <v>5</v>
      </c>
      <c r="AD834" t="s">
        <v>3268</v>
      </c>
      <c r="AE834" t="s">
        <v>1200</v>
      </c>
      <c r="AG834">
        <v>70</v>
      </c>
      <c r="AH834">
        <v>67</v>
      </c>
      <c r="AI834" t="s">
        <v>589</v>
      </c>
      <c r="AJ834">
        <v>53</v>
      </c>
      <c r="AK834" t="s">
        <v>152</v>
      </c>
      <c r="AL834" t="s">
        <v>5</v>
      </c>
      <c r="AM834" t="s">
        <v>5</v>
      </c>
      <c r="AW834">
        <v>70</v>
      </c>
      <c r="AX834">
        <v>138</v>
      </c>
      <c r="AY834" t="s">
        <v>2847</v>
      </c>
      <c r="AZ834">
        <v>101</v>
      </c>
      <c r="BA834" t="s">
        <v>5</v>
      </c>
      <c r="BB834" t="s">
        <v>3264</v>
      </c>
      <c r="BC834" t="s">
        <v>647</v>
      </c>
      <c r="BD834">
        <v>140</v>
      </c>
      <c r="BE834">
        <v>137</v>
      </c>
      <c r="BF834" t="s">
        <v>589</v>
      </c>
      <c r="BG834">
        <v>105</v>
      </c>
      <c r="BH834" t="s">
        <v>1908</v>
      </c>
      <c r="BI834" t="s">
        <v>5</v>
      </c>
      <c r="BJ834" t="s">
        <v>5</v>
      </c>
      <c r="BL834">
        <v>140</v>
      </c>
      <c r="BM834">
        <v>142</v>
      </c>
      <c r="BN834" t="s">
        <v>1409</v>
      </c>
      <c r="BO834">
        <v>107</v>
      </c>
      <c r="BP834" t="s">
        <v>147</v>
      </c>
      <c r="BQ834" t="s">
        <v>5</v>
      </c>
      <c r="BR834" t="s">
        <v>5</v>
      </c>
      <c r="BT834">
        <v>140</v>
      </c>
      <c r="BU834">
        <v>148</v>
      </c>
      <c r="BV834" t="s">
        <v>1454</v>
      </c>
      <c r="BW834">
        <v>131</v>
      </c>
      <c r="BX834" t="s">
        <v>161</v>
      </c>
      <c r="BY834" t="s">
        <v>5</v>
      </c>
      <c r="BZ834" t="s">
        <v>5</v>
      </c>
      <c r="CB834">
        <v>70</v>
      </c>
      <c r="CC834">
        <v>72</v>
      </c>
      <c r="CD834" t="s">
        <v>1976</v>
      </c>
      <c r="CE834">
        <v>57</v>
      </c>
      <c r="CF834" t="s">
        <v>1543</v>
      </c>
      <c r="CG834" t="s">
        <v>5</v>
      </c>
      <c r="CH834" t="s">
        <v>5</v>
      </c>
      <c r="CJ834">
        <v>140</v>
      </c>
      <c r="CK834">
        <v>140</v>
      </c>
      <c r="CL834" t="s">
        <v>5</v>
      </c>
      <c r="CM834">
        <v>111</v>
      </c>
      <c r="CN834" t="s">
        <v>3011</v>
      </c>
      <c r="CO834" t="s">
        <v>5</v>
      </c>
      <c r="CP834" t="s">
        <v>5</v>
      </c>
      <c r="CS834">
        <v>90</v>
      </c>
      <c r="CT834">
        <v>88</v>
      </c>
      <c r="CU834" t="s">
        <v>465</v>
      </c>
      <c r="CV834">
        <v>70</v>
      </c>
      <c r="CW834" t="s">
        <v>3160</v>
      </c>
      <c r="CX834" t="s">
        <v>5</v>
      </c>
      <c r="CY834" t="s">
        <v>5</v>
      </c>
    </row>
    <row r="835" spans="9:103" x14ac:dyDescent="0.25">
      <c r="I835">
        <v>140</v>
      </c>
      <c r="J835">
        <v>139</v>
      </c>
      <c r="K835" t="s">
        <v>1445</v>
      </c>
      <c r="L835">
        <v>55</v>
      </c>
      <c r="M835" t="s">
        <v>2885</v>
      </c>
      <c r="N835" t="s">
        <v>5</v>
      </c>
      <c r="O835" t="s">
        <v>5</v>
      </c>
      <c r="Q835">
        <v>70</v>
      </c>
      <c r="R835">
        <v>68</v>
      </c>
      <c r="S835" t="s">
        <v>650</v>
      </c>
      <c r="T835">
        <v>48</v>
      </c>
      <c r="U835" t="s">
        <v>2564</v>
      </c>
      <c r="V835" t="s">
        <v>3267</v>
      </c>
      <c r="W835" t="s">
        <v>3327</v>
      </c>
      <c r="Y835">
        <v>140</v>
      </c>
      <c r="Z835">
        <v>81</v>
      </c>
      <c r="AA835" t="s">
        <v>2877</v>
      </c>
      <c r="AB835">
        <v>113</v>
      </c>
      <c r="AC835" t="s">
        <v>5</v>
      </c>
      <c r="AD835" t="s">
        <v>3267</v>
      </c>
      <c r="AE835" t="s">
        <v>282</v>
      </c>
      <c r="AG835">
        <v>70</v>
      </c>
      <c r="AH835">
        <v>67</v>
      </c>
      <c r="AI835" t="s">
        <v>589</v>
      </c>
      <c r="AJ835">
        <v>54</v>
      </c>
      <c r="AK835" t="s">
        <v>2000</v>
      </c>
      <c r="AL835" t="s">
        <v>5</v>
      </c>
      <c r="AM835" t="s">
        <v>5</v>
      </c>
      <c r="AW835">
        <v>70</v>
      </c>
      <c r="AX835">
        <v>136</v>
      </c>
      <c r="AY835" t="s">
        <v>383</v>
      </c>
      <c r="AZ835">
        <v>94</v>
      </c>
      <c r="BA835" t="s">
        <v>5</v>
      </c>
      <c r="BB835" t="s">
        <v>1893</v>
      </c>
      <c r="BC835" t="s">
        <v>169</v>
      </c>
      <c r="BD835">
        <v>140</v>
      </c>
      <c r="BE835">
        <v>137</v>
      </c>
      <c r="BF835" t="s">
        <v>589</v>
      </c>
      <c r="BG835">
        <v>105</v>
      </c>
      <c r="BH835" t="s">
        <v>1449</v>
      </c>
      <c r="BI835" t="s">
        <v>5</v>
      </c>
      <c r="BJ835" t="s">
        <v>5</v>
      </c>
      <c r="BL835">
        <v>140</v>
      </c>
      <c r="BM835">
        <v>142</v>
      </c>
      <c r="BN835" t="s">
        <v>164</v>
      </c>
      <c r="BO835">
        <v>107</v>
      </c>
      <c r="BP835" t="s">
        <v>2722</v>
      </c>
      <c r="BQ835" t="s">
        <v>5</v>
      </c>
      <c r="BR835" t="s">
        <v>5</v>
      </c>
      <c r="BT835">
        <v>140</v>
      </c>
      <c r="BU835">
        <v>148</v>
      </c>
      <c r="BV835" t="s">
        <v>1345</v>
      </c>
      <c r="BW835">
        <v>130</v>
      </c>
      <c r="BX835" t="s">
        <v>601</v>
      </c>
      <c r="BY835" t="s">
        <v>5</v>
      </c>
      <c r="BZ835" t="s">
        <v>5</v>
      </c>
      <c r="CB835">
        <v>70</v>
      </c>
      <c r="CC835">
        <v>72</v>
      </c>
      <c r="CD835" t="s">
        <v>1976</v>
      </c>
      <c r="CE835">
        <v>57</v>
      </c>
      <c r="CF835" t="s">
        <v>3592</v>
      </c>
      <c r="CG835" t="s">
        <v>5</v>
      </c>
      <c r="CH835" t="s">
        <v>5</v>
      </c>
      <c r="CJ835">
        <v>140</v>
      </c>
      <c r="CK835">
        <v>140</v>
      </c>
      <c r="CL835" t="s">
        <v>5</v>
      </c>
      <c r="CM835">
        <v>111</v>
      </c>
      <c r="CN835" t="s">
        <v>3011</v>
      </c>
      <c r="CO835" t="s">
        <v>5</v>
      </c>
      <c r="CP835" t="s">
        <v>5</v>
      </c>
      <c r="CS835">
        <v>90</v>
      </c>
      <c r="CT835">
        <v>88</v>
      </c>
      <c r="CU835" t="s">
        <v>465</v>
      </c>
      <c r="CV835">
        <v>70</v>
      </c>
      <c r="CW835" t="s">
        <v>3010</v>
      </c>
      <c r="CX835" t="s">
        <v>5</v>
      </c>
      <c r="CY835" t="s">
        <v>5</v>
      </c>
    </row>
    <row r="836" spans="9:103" x14ac:dyDescent="0.25">
      <c r="I836">
        <v>140</v>
      </c>
      <c r="J836">
        <v>138</v>
      </c>
      <c r="K836" t="s">
        <v>3501</v>
      </c>
      <c r="L836">
        <v>65</v>
      </c>
      <c r="M836" t="s">
        <v>1630</v>
      </c>
      <c r="N836" t="s">
        <v>3259</v>
      </c>
      <c r="O836" t="s">
        <v>3408</v>
      </c>
      <c r="Q836">
        <v>70</v>
      </c>
      <c r="R836">
        <v>67</v>
      </c>
      <c r="S836" t="s">
        <v>3208</v>
      </c>
      <c r="T836">
        <v>50</v>
      </c>
      <c r="U836" t="s">
        <v>268</v>
      </c>
      <c r="V836" t="s">
        <v>3264</v>
      </c>
      <c r="W836" t="s">
        <v>2213</v>
      </c>
      <c r="Y836">
        <v>140</v>
      </c>
      <c r="Z836">
        <v>83</v>
      </c>
      <c r="AA836" t="s">
        <v>3106</v>
      </c>
      <c r="AB836">
        <v>118</v>
      </c>
      <c r="AC836" t="s">
        <v>5</v>
      </c>
      <c r="AD836" t="s">
        <v>3268</v>
      </c>
      <c r="AE836" t="s">
        <v>84</v>
      </c>
      <c r="AG836">
        <v>70</v>
      </c>
      <c r="AH836">
        <v>68</v>
      </c>
      <c r="AI836" t="s">
        <v>465</v>
      </c>
      <c r="AJ836">
        <v>54</v>
      </c>
      <c r="AK836" t="s">
        <v>3291</v>
      </c>
      <c r="AL836" t="s">
        <v>3258</v>
      </c>
      <c r="AM836" t="s">
        <v>5</v>
      </c>
      <c r="AW836">
        <v>70</v>
      </c>
      <c r="AX836">
        <v>135</v>
      </c>
      <c r="AY836" t="s">
        <v>2784</v>
      </c>
      <c r="AZ836">
        <v>87</v>
      </c>
      <c r="BA836" t="s">
        <v>5</v>
      </c>
      <c r="BB836" t="s">
        <v>3264</v>
      </c>
      <c r="BC836" t="s">
        <v>123</v>
      </c>
      <c r="BD836">
        <v>140</v>
      </c>
      <c r="BE836">
        <v>137</v>
      </c>
      <c r="BF836" t="s">
        <v>589</v>
      </c>
      <c r="BG836">
        <v>106</v>
      </c>
      <c r="BH836" t="s">
        <v>1393</v>
      </c>
      <c r="BI836" t="s">
        <v>5</v>
      </c>
      <c r="BJ836" t="s">
        <v>5</v>
      </c>
      <c r="BL836">
        <v>140</v>
      </c>
      <c r="BM836">
        <v>142</v>
      </c>
      <c r="BN836" t="s">
        <v>164</v>
      </c>
      <c r="BO836">
        <v>107</v>
      </c>
      <c r="BP836" t="s">
        <v>600</v>
      </c>
      <c r="BQ836" t="s">
        <v>5</v>
      </c>
      <c r="BR836" t="s">
        <v>5</v>
      </c>
      <c r="BT836">
        <v>140</v>
      </c>
      <c r="BU836">
        <v>148</v>
      </c>
      <c r="BV836" t="s">
        <v>598</v>
      </c>
      <c r="BW836">
        <v>130</v>
      </c>
      <c r="BX836" t="s">
        <v>2771</v>
      </c>
      <c r="BY836" t="s">
        <v>5</v>
      </c>
      <c r="BZ836" t="s">
        <v>5</v>
      </c>
      <c r="CB836">
        <v>70</v>
      </c>
      <c r="CC836">
        <v>72</v>
      </c>
      <c r="CD836" t="s">
        <v>1205</v>
      </c>
      <c r="CE836">
        <v>57</v>
      </c>
      <c r="CF836" t="s">
        <v>1458</v>
      </c>
      <c r="CG836" t="s">
        <v>5</v>
      </c>
      <c r="CH836" t="s">
        <v>5</v>
      </c>
      <c r="CJ836">
        <v>140</v>
      </c>
      <c r="CK836">
        <v>140</v>
      </c>
      <c r="CL836" t="s">
        <v>5</v>
      </c>
      <c r="CM836">
        <v>111</v>
      </c>
      <c r="CN836" t="s">
        <v>3011</v>
      </c>
      <c r="CO836" t="s">
        <v>5</v>
      </c>
      <c r="CP836" t="s">
        <v>5</v>
      </c>
      <c r="CS836">
        <v>90</v>
      </c>
      <c r="CT836">
        <v>88</v>
      </c>
      <c r="CU836" t="s">
        <v>465</v>
      </c>
      <c r="CV836">
        <v>70</v>
      </c>
      <c r="CW836" t="s">
        <v>3162</v>
      </c>
      <c r="CX836" t="s">
        <v>5</v>
      </c>
      <c r="CY836" t="s">
        <v>5</v>
      </c>
    </row>
    <row r="837" spans="9:103" x14ac:dyDescent="0.25">
      <c r="I837">
        <v>140</v>
      </c>
      <c r="J837">
        <v>137</v>
      </c>
      <c r="K837" t="s">
        <v>504</v>
      </c>
      <c r="L837">
        <v>73</v>
      </c>
      <c r="M837" t="s">
        <v>1387</v>
      </c>
      <c r="N837" t="s">
        <v>3264</v>
      </c>
      <c r="O837" t="s">
        <v>2213</v>
      </c>
      <c r="Q837">
        <v>70</v>
      </c>
      <c r="R837">
        <v>68</v>
      </c>
      <c r="S837" t="s">
        <v>650</v>
      </c>
      <c r="T837">
        <v>48</v>
      </c>
      <c r="U837" t="s">
        <v>2501</v>
      </c>
      <c r="V837" t="s">
        <v>3267</v>
      </c>
      <c r="W837" t="s">
        <v>3327</v>
      </c>
      <c r="Y837">
        <v>140</v>
      </c>
      <c r="Z837">
        <v>86</v>
      </c>
      <c r="AA837" t="s">
        <v>2892</v>
      </c>
      <c r="AB837">
        <v>123</v>
      </c>
      <c r="AC837" t="s">
        <v>5</v>
      </c>
      <c r="AD837" t="s">
        <v>3270</v>
      </c>
      <c r="AE837" t="s">
        <v>715</v>
      </c>
      <c r="AG837">
        <v>70</v>
      </c>
      <c r="AH837">
        <v>68</v>
      </c>
      <c r="AI837" t="s">
        <v>465</v>
      </c>
      <c r="AJ837">
        <v>54</v>
      </c>
      <c r="AK837" t="s">
        <v>3149</v>
      </c>
      <c r="AL837" t="s">
        <v>5</v>
      </c>
      <c r="AM837" t="s">
        <v>5</v>
      </c>
      <c r="AW837">
        <v>70</v>
      </c>
      <c r="AX837">
        <v>135</v>
      </c>
      <c r="AY837" t="s">
        <v>634</v>
      </c>
      <c r="AZ837">
        <v>80</v>
      </c>
      <c r="BA837" t="s">
        <v>5</v>
      </c>
      <c r="BB837" t="s">
        <v>5</v>
      </c>
      <c r="BC837" t="s">
        <v>5</v>
      </c>
      <c r="BD837">
        <v>140</v>
      </c>
      <c r="BE837">
        <v>137</v>
      </c>
      <c r="BF837" t="s">
        <v>589</v>
      </c>
      <c r="BG837">
        <v>106</v>
      </c>
      <c r="BH837" t="s">
        <v>1784</v>
      </c>
      <c r="BI837" t="s">
        <v>5</v>
      </c>
      <c r="BJ837" t="s">
        <v>5</v>
      </c>
      <c r="BL837">
        <v>140</v>
      </c>
      <c r="BM837">
        <v>142</v>
      </c>
      <c r="BN837" t="s">
        <v>3009</v>
      </c>
      <c r="BO837">
        <v>107</v>
      </c>
      <c r="BP837" t="s">
        <v>3142</v>
      </c>
      <c r="BQ837" t="s">
        <v>5</v>
      </c>
      <c r="BR837" t="s">
        <v>5</v>
      </c>
      <c r="BT837">
        <v>140</v>
      </c>
      <c r="BU837">
        <v>148</v>
      </c>
      <c r="BV837" t="s">
        <v>2217</v>
      </c>
      <c r="BW837">
        <v>129</v>
      </c>
      <c r="BX837" t="s">
        <v>142</v>
      </c>
      <c r="BY837" t="s">
        <v>5</v>
      </c>
      <c r="BZ837" t="s">
        <v>5</v>
      </c>
      <c r="CB837">
        <v>70</v>
      </c>
      <c r="CC837">
        <v>72</v>
      </c>
      <c r="CD837" t="s">
        <v>1205</v>
      </c>
      <c r="CE837">
        <v>57</v>
      </c>
      <c r="CF837" t="s">
        <v>3202</v>
      </c>
      <c r="CG837" t="s">
        <v>5</v>
      </c>
      <c r="CH837" t="s">
        <v>5</v>
      </c>
      <c r="CJ837">
        <v>140</v>
      </c>
      <c r="CK837">
        <v>140</v>
      </c>
      <c r="CL837" t="s">
        <v>5</v>
      </c>
      <c r="CM837">
        <v>111</v>
      </c>
      <c r="CN837" t="s">
        <v>3011</v>
      </c>
      <c r="CO837" t="s">
        <v>5</v>
      </c>
      <c r="CP837" t="s">
        <v>5</v>
      </c>
      <c r="CS837">
        <v>90</v>
      </c>
      <c r="CT837">
        <v>88</v>
      </c>
      <c r="CU837" t="s">
        <v>465</v>
      </c>
      <c r="CV837">
        <v>71</v>
      </c>
      <c r="CW837" t="s">
        <v>140</v>
      </c>
      <c r="CX837" t="s">
        <v>5</v>
      </c>
      <c r="CY837" t="s">
        <v>5</v>
      </c>
    </row>
    <row r="838" spans="9:103" x14ac:dyDescent="0.25">
      <c r="I838">
        <v>140</v>
      </c>
      <c r="J838">
        <v>135</v>
      </c>
      <c r="K838" t="s">
        <v>2339</v>
      </c>
      <c r="L838">
        <v>81</v>
      </c>
      <c r="M838" t="s">
        <v>3356</v>
      </c>
      <c r="N838" t="s">
        <v>1893</v>
      </c>
      <c r="O838" t="s">
        <v>668</v>
      </c>
      <c r="Q838">
        <v>70</v>
      </c>
      <c r="R838">
        <v>67</v>
      </c>
      <c r="S838" t="s">
        <v>3208</v>
      </c>
      <c r="T838">
        <v>50</v>
      </c>
      <c r="U838" t="s">
        <v>1690</v>
      </c>
      <c r="V838" t="s">
        <v>3264</v>
      </c>
      <c r="W838" t="s">
        <v>2213</v>
      </c>
      <c r="Y838">
        <v>140</v>
      </c>
      <c r="Z838">
        <v>90</v>
      </c>
      <c r="AA838" t="s">
        <v>1224</v>
      </c>
      <c r="AB838">
        <v>127</v>
      </c>
      <c r="AC838" t="s">
        <v>2723</v>
      </c>
      <c r="AD838" t="s">
        <v>3271</v>
      </c>
      <c r="AE838" t="s">
        <v>2681</v>
      </c>
      <c r="AG838">
        <v>70</v>
      </c>
      <c r="AH838">
        <v>68</v>
      </c>
      <c r="AI838" t="s">
        <v>465</v>
      </c>
      <c r="AJ838">
        <v>54</v>
      </c>
      <c r="AK838" t="s">
        <v>136</v>
      </c>
      <c r="AL838" t="s">
        <v>5</v>
      </c>
      <c r="AM838" t="s">
        <v>5</v>
      </c>
      <c r="AW838">
        <v>70</v>
      </c>
      <c r="AX838">
        <v>133</v>
      </c>
      <c r="AY838" t="s">
        <v>2625</v>
      </c>
      <c r="AZ838">
        <v>74</v>
      </c>
      <c r="BA838" t="s">
        <v>5</v>
      </c>
      <c r="BB838" t="s">
        <v>3281</v>
      </c>
      <c r="BC838" t="s">
        <v>2549</v>
      </c>
      <c r="BD838">
        <v>140</v>
      </c>
      <c r="BE838">
        <v>138</v>
      </c>
      <c r="BF838" t="s">
        <v>465</v>
      </c>
      <c r="BG838">
        <v>106</v>
      </c>
      <c r="BH838" t="s">
        <v>3369</v>
      </c>
      <c r="BI838" t="s">
        <v>3258</v>
      </c>
      <c r="BJ838" t="s">
        <v>5</v>
      </c>
      <c r="BL838">
        <v>140</v>
      </c>
      <c r="BM838">
        <v>142</v>
      </c>
      <c r="BN838" t="s">
        <v>3009</v>
      </c>
      <c r="BO838">
        <v>107</v>
      </c>
      <c r="BP838" t="s">
        <v>2584</v>
      </c>
      <c r="BQ838" t="s">
        <v>5</v>
      </c>
      <c r="BR838" t="s">
        <v>5</v>
      </c>
      <c r="BT838">
        <v>140</v>
      </c>
      <c r="BU838">
        <v>148</v>
      </c>
      <c r="BV838" t="s">
        <v>1046</v>
      </c>
      <c r="BW838">
        <v>128</v>
      </c>
      <c r="BX838" t="s">
        <v>3331</v>
      </c>
      <c r="BY838" t="s">
        <v>5</v>
      </c>
      <c r="BZ838" t="s">
        <v>5</v>
      </c>
      <c r="CB838">
        <v>70</v>
      </c>
      <c r="CC838">
        <v>72</v>
      </c>
      <c r="CD838" t="s">
        <v>1205</v>
      </c>
      <c r="CE838">
        <v>57</v>
      </c>
      <c r="CF838" t="s">
        <v>78</v>
      </c>
      <c r="CG838" t="s">
        <v>5</v>
      </c>
      <c r="CH838" t="s">
        <v>5</v>
      </c>
      <c r="CJ838">
        <v>140</v>
      </c>
      <c r="CK838">
        <v>140</v>
      </c>
      <c r="CL838" t="s">
        <v>5</v>
      </c>
      <c r="CM838">
        <v>111</v>
      </c>
      <c r="CN838" t="s">
        <v>3011</v>
      </c>
      <c r="CO838" t="s">
        <v>5</v>
      </c>
      <c r="CP838" t="s">
        <v>5</v>
      </c>
      <c r="CS838">
        <v>90</v>
      </c>
      <c r="CT838">
        <v>88</v>
      </c>
      <c r="CU838" t="s">
        <v>465</v>
      </c>
      <c r="CV838">
        <v>71</v>
      </c>
      <c r="CW838" t="s">
        <v>2585</v>
      </c>
      <c r="CX838" t="s">
        <v>5</v>
      </c>
      <c r="CY838" t="s">
        <v>5</v>
      </c>
    </row>
    <row r="839" spans="9:103" x14ac:dyDescent="0.25">
      <c r="I839">
        <v>140</v>
      </c>
      <c r="J839">
        <v>133</v>
      </c>
      <c r="K839" t="s">
        <v>1387</v>
      </c>
      <c r="L839">
        <v>88</v>
      </c>
      <c r="M839" t="s">
        <v>2318</v>
      </c>
      <c r="N839" t="s">
        <v>3281</v>
      </c>
      <c r="O839" t="s">
        <v>3502</v>
      </c>
      <c r="Q839">
        <v>70</v>
      </c>
      <c r="R839">
        <v>68</v>
      </c>
      <c r="S839" t="s">
        <v>650</v>
      </c>
      <c r="T839">
        <v>48</v>
      </c>
      <c r="U839" t="s">
        <v>392</v>
      </c>
      <c r="V839" t="s">
        <v>3267</v>
      </c>
      <c r="W839" t="s">
        <v>3327</v>
      </c>
      <c r="Y839">
        <v>140</v>
      </c>
      <c r="Z839">
        <v>93</v>
      </c>
      <c r="AA839" t="s">
        <v>560</v>
      </c>
      <c r="AB839">
        <v>131</v>
      </c>
      <c r="AC839" t="s">
        <v>177</v>
      </c>
      <c r="AD839" t="s">
        <v>3270</v>
      </c>
      <c r="AE839" t="s">
        <v>605</v>
      </c>
      <c r="AG839">
        <v>70</v>
      </c>
      <c r="AH839">
        <v>68</v>
      </c>
      <c r="AI839" t="s">
        <v>465</v>
      </c>
      <c r="AJ839">
        <v>54</v>
      </c>
      <c r="AK839" t="s">
        <v>985</v>
      </c>
      <c r="AL839" t="s">
        <v>5</v>
      </c>
      <c r="AM839" t="s">
        <v>5</v>
      </c>
      <c r="AW839">
        <v>70</v>
      </c>
      <c r="AX839">
        <v>132</v>
      </c>
      <c r="AY839" t="s">
        <v>1907</v>
      </c>
      <c r="AZ839">
        <v>67</v>
      </c>
      <c r="BA839" t="s">
        <v>5</v>
      </c>
      <c r="BB839" t="s">
        <v>3259</v>
      </c>
      <c r="BC839" t="s">
        <v>123</v>
      </c>
      <c r="BD839">
        <v>140</v>
      </c>
      <c r="BE839">
        <v>138</v>
      </c>
      <c r="BF839" t="s">
        <v>465</v>
      </c>
      <c r="BG839">
        <v>106</v>
      </c>
      <c r="BH839" t="s">
        <v>754</v>
      </c>
      <c r="BI839" t="s">
        <v>5</v>
      </c>
      <c r="BJ839" t="s">
        <v>5</v>
      </c>
      <c r="BL839">
        <v>140</v>
      </c>
      <c r="BM839">
        <v>142</v>
      </c>
      <c r="BN839" t="s">
        <v>3009</v>
      </c>
      <c r="BO839">
        <v>107</v>
      </c>
      <c r="BP839" t="s">
        <v>63</v>
      </c>
      <c r="BQ839" t="s">
        <v>5</v>
      </c>
      <c r="BR839" t="s">
        <v>5</v>
      </c>
      <c r="BT839">
        <v>140</v>
      </c>
      <c r="BU839">
        <v>148</v>
      </c>
      <c r="BV839" t="s">
        <v>586</v>
      </c>
      <c r="BW839">
        <v>128</v>
      </c>
      <c r="BX839" t="s">
        <v>3548</v>
      </c>
      <c r="BY839" t="s">
        <v>5</v>
      </c>
      <c r="BZ839" t="s">
        <v>5</v>
      </c>
      <c r="CB839">
        <v>70</v>
      </c>
      <c r="CC839">
        <v>72</v>
      </c>
      <c r="CD839" t="s">
        <v>1205</v>
      </c>
      <c r="CE839">
        <v>57</v>
      </c>
      <c r="CF839" t="s">
        <v>733</v>
      </c>
      <c r="CG839" t="s">
        <v>5</v>
      </c>
      <c r="CH839" t="s">
        <v>5</v>
      </c>
      <c r="CJ839">
        <v>140</v>
      </c>
      <c r="CK839">
        <v>140</v>
      </c>
      <c r="CL839" t="s">
        <v>5</v>
      </c>
      <c r="CM839">
        <v>111</v>
      </c>
      <c r="CN839" t="s">
        <v>3011</v>
      </c>
      <c r="CO839" t="s">
        <v>5</v>
      </c>
      <c r="CP839" t="s">
        <v>5</v>
      </c>
      <c r="CS839">
        <v>90</v>
      </c>
      <c r="CT839">
        <v>88</v>
      </c>
      <c r="CU839" t="s">
        <v>465</v>
      </c>
      <c r="CV839">
        <v>71</v>
      </c>
      <c r="CW839" t="s">
        <v>3782</v>
      </c>
      <c r="CX839" t="s">
        <v>5</v>
      </c>
      <c r="CY839" t="s">
        <v>5</v>
      </c>
    </row>
    <row r="840" spans="9:103" x14ac:dyDescent="0.25">
      <c r="I840">
        <v>140</v>
      </c>
      <c r="J840">
        <v>131</v>
      </c>
      <c r="K840" t="s">
        <v>2860</v>
      </c>
      <c r="L840">
        <v>93</v>
      </c>
      <c r="M840" t="s">
        <v>1632</v>
      </c>
      <c r="N840" t="s">
        <v>1893</v>
      </c>
      <c r="O840" t="s">
        <v>3466</v>
      </c>
      <c r="Q840">
        <v>70</v>
      </c>
      <c r="R840">
        <v>67</v>
      </c>
      <c r="S840" t="s">
        <v>3208</v>
      </c>
      <c r="T840">
        <v>50</v>
      </c>
      <c r="U840" t="s">
        <v>1455</v>
      </c>
      <c r="V840" t="s">
        <v>3264</v>
      </c>
      <c r="W840" t="s">
        <v>2213</v>
      </c>
      <c r="Y840">
        <v>140</v>
      </c>
      <c r="Z840">
        <v>97</v>
      </c>
      <c r="AA840" t="s">
        <v>752</v>
      </c>
      <c r="AB840">
        <v>135</v>
      </c>
      <c r="AC840" t="s">
        <v>3322</v>
      </c>
      <c r="AD840" t="s">
        <v>3271</v>
      </c>
      <c r="AE840" t="s">
        <v>677</v>
      </c>
      <c r="AG840">
        <v>140</v>
      </c>
      <c r="AH840">
        <v>68</v>
      </c>
      <c r="AI840" t="s">
        <v>3597</v>
      </c>
      <c r="AJ840">
        <v>68</v>
      </c>
      <c r="AK840" t="s">
        <v>5</v>
      </c>
      <c r="AL840" t="s">
        <v>3265</v>
      </c>
      <c r="AM840" t="s">
        <v>3302</v>
      </c>
      <c r="AW840">
        <v>70</v>
      </c>
      <c r="AX840">
        <v>130</v>
      </c>
      <c r="AY840" t="s">
        <v>1354</v>
      </c>
      <c r="AZ840">
        <v>61</v>
      </c>
      <c r="BA840" t="s">
        <v>5</v>
      </c>
      <c r="BB840" t="s">
        <v>3281</v>
      </c>
      <c r="BC840" t="s">
        <v>1200</v>
      </c>
      <c r="BD840">
        <v>140</v>
      </c>
      <c r="BE840">
        <v>137</v>
      </c>
      <c r="BF840" t="s">
        <v>589</v>
      </c>
      <c r="BG840">
        <v>107</v>
      </c>
      <c r="BH840" t="s">
        <v>3649</v>
      </c>
      <c r="BI840" t="s">
        <v>3264</v>
      </c>
      <c r="BJ840" t="s">
        <v>5</v>
      </c>
      <c r="BL840">
        <v>140</v>
      </c>
      <c r="BM840">
        <v>142</v>
      </c>
      <c r="BN840" t="s">
        <v>1400</v>
      </c>
      <c r="BO840">
        <v>107</v>
      </c>
      <c r="BP840" t="s">
        <v>3460</v>
      </c>
      <c r="BQ840" t="s">
        <v>5</v>
      </c>
      <c r="BR840" t="s">
        <v>5</v>
      </c>
      <c r="BT840">
        <v>140</v>
      </c>
      <c r="BU840">
        <v>148</v>
      </c>
      <c r="BV840" t="s">
        <v>115</v>
      </c>
      <c r="BW840">
        <v>127</v>
      </c>
      <c r="BX840" t="s">
        <v>98</v>
      </c>
      <c r="BY840" t="s">
        <v>5</v>
      </c>
      <c r="BZ840" t="s">
        <v>5</v>
      </c>
      <c r="CB840">
        <v>70</v>
      </c>
      <c r="CC840">
        <v>72</v>
      </c>
      <c r="CD840" t="s">
        <v>1205</v>
      </c>
      <c r="CE840">
        <v>57</v>
      </c>
      <c r="CF840" t="s">
        <v>3554</v>
      </c>
      <c r="CG840" t="s">
        <v>5</v>
      </c>
      <c r="CH840" t="s">
        <v>5</v>
      </c>
      <c r="CJ840">
        <v>140</v>
      </c>
      <c r="CK840">
        <v>140</v>
      </c>
      <c r="CL840" t="s">
        <v>5</v>
      </c>
      <c r="CM840">
        <v>111</v>
      </c>
      <c r="CN840" t="s">
        <v>3011</v>
      </c>
      <c r="CO840" t="s">
        <v>5</v>
      </c>
      <c r="CP840" t="s">
        <v>5</v>
      </c>
      <c r="CS840">
        <v>90</v>
      </c>
      <c r="CT840">
        <v>88</v>
      </c>
      <c r="CU840" t="s">
        <v>465</v>
      </c>
      <c r="CV840">
        <v>71</v>
      </c>
      <c r="CW840" t="s">
        <v>613</v>
      </c>
      <c r="CX840" t="s">
        <v>5</v>
      </c>
      <c r="CY840" t="s">
        <v>5</v>
      </c>
    </row>
    <row r="841" spans="9:103" x14ac:dyDescent="0.25">
      <c r="I841">
        <v>140</v>
      </c>
      <c r="J841">
        <v>129</v>
      </c>
      <c r="K841" t="s">
        <v>697</v>
      </c>
      <c r="L841">
        <v>98</v>
      </c>
      <c r="M841" t="s">
        <v>2824</v>
      </c>
      <c r="N841" t="s">
        <v>3281</v>
      </c>
      <c r="O841" t="s">
        <v>3375</v>
      </c>
      <c r="Q841">
        <v>70</v>
      </c>
      <c r="R841">
        <v>68</v>
      </c>
      <c r="S841" t="s">
        <v>2564</v>
      </c>
      <c r="T841">
        <v>47</v>
      </c>
      <c r="U841" t="s">
        <v>56</v>
      </c>
      <c r="V841" t="s">
        <v>3258</v>
      </c>
      <c r="W841" t="s">
        <v>3328</v>
      </c>
      <c r="Y841">
        <v>140</v>
      </c>
      <c r="Z841">
        <v>101</v>
      </c>
      <c r="AA841" t="s">
        <v>3210</v>
      </c>
      <c r="AB841">
        <v>137</v>
      </c>
      <c r="AC841" t="s">
        <v>3323</v>
      </c>
      <c r="AD841" t="s">
        <v>3272</v>
      </c>
      <c r="AE841" t="s">
        <v>3092</v>
      </c>
      <c r="AG841">
        <v>140</v>
      </c>
      <c r="AH841">
        <v>72</v>
      </c>
      <c r="AI841" t="s">
        <v>964</v>
      </c>
      <c r="AJ841">
        <v>74</v>
      </c>
      <c r="AK841" t="s">
        <v>5</v>
      </c>
      <c r="AL841" t="s">
        <v>3271</v>
      </c>
      <c r="AM841" t="s">
        <v>3137</v>
      </c>
      <c r="AW841">
        <v>70</v>
      </c>
      <c r="AX841">
        <v>127</v>
      </c>
      <c r="AY841" t="s">
        <v>2273</v>
      </c>
      <c r="AZ841">
        <v>54</v>
      </c>
      <c r="BA841" t="s">
        <v>5</v>
      </c>
      <c r="BB841" t="s">
        <v>3294</v>
      </c>
      <c r="BC841" t="s">
        <v>532</v>
      </c>
      <c r="BD841">
        <v>140</v>
      </c>
      <c r="BE841">
        <v>138</v>
      </c>
      <c r="BF841" t="s">
        <v>465</v>
      </c>
      <c r="BG841">
        <v>107</v>
      </c>
      <c r="BH841" t="s">
        <v>2991</v>
      </c>
      <c r="BI841" t="s">
        <v>3258</v>
      </c>
      <c r="BJ841" t="s">
        <v>5</v>
      </c>
      <c r="BL841">
        <v>140</v>
      </c>
      <c r="BM841">
        <v>141</v>
      </c>
      <c r="BN841" t="s">
        <v>5</v>
      </c>
      <c r="BO841">
        <v>107</v>
      </c>
      <c r="BP841" t="s">
        <v>3490</v>
      </c>
      <c r="BQ841" t="s">
        <v>3264</v>
      </c>
      <c r="BR841" t="s">
        <v>5</v>
      </c>
      <c r="BT841">
        <v>140</v>
      </c>
      <c r="BU841">
        <v>148</v>
      </c>
      <c r="BV841" t="s">
        <v>1451</v>
      </c>
      <c r="BW841">
        <v>126</v>
      </c>
      <c r="BX841" t="s">
        <v>2393</v>
      </c>
      <c r="BY841" t="s">
        <v>5</v>
      </c>
      <c r="BZ841" t="s">
        <v>5</v>
      </c>
      <c r="CB841">
        <v>70</v>
      </c>
      <c r="CC841">
        <v>72</v>
      </c>
      <c r="CD841" t="s">
        <v>2303</v>
      </c>
      <c r="CE841">
        <v>57</v>
      </c>
      <c r="CF841" t="s">
        <v>940</v>
      </c>
      <c r="CG841" t="s">
        <v>5</v>
      </c>
      <c r="CH841" t="s">
        <v>5</v>
      </c>
      <c r="CJ841">
        <v>140</v>
      </c>
      <c r="CK841">
        <v>140</v>
      </c>
      <c r="CL841" t="s">
        <v>5</v>
      </c>
      <c r="CM841">
        <v>111</v>
      </c>
      <c r="CN841" t="s">
        <v>3011</v>
      </c>
      <c r="CO841" t="s">
        <v>5</v>
      </c>
      <c r="CP841" t="s">
        <v>5</v>
      </c>
      <c r="CS841">
        <v>90</v>
      </c>
      <c r="CT841">
        <v>88</v>
      </c>
      <c r="CU841" t="s">
        <v>465</v>
      </c>
      <c r="CV841">
        <v>71</v>
      </c>
      <c r="CW841" t="s">
        <v>2098</v>
      </c>
      <c r="CX841" t="s">
        <v>5</v>
      </c>
      <c r="CY841" t="s">
        <v>5</v>
      </c>
    </row>
    <row r="842" spans="9:103" x14ac:dyDescent="0.25">
      <c r="I842">
        <v>140</v>
      </c>
      <c r="J842">
        <v>129</v>
      </c>
      <c r="K842" t="s">
        <v>265</v>
      </c>
      <c r="L842">
        <v>99</v>
      </c>
      <c r="M842" t="s">
        <v>1329</v>
      </c>
      <c r="N842" t="s">
        <v>5</v>
      </c>
      <c r="O842" t="s">
        <v>5</v>
      </c>
      <c r="Q842">
        <v>70</v>
      </c>
      <c r="R842">
        <v>67</v>
      </c>
      <c r="S842" t="s">
        <v>356</v>
      </c>
      <c r="T842">
        <v>49</v>
      </c>
      <c r="U842" t="s">
        <v>1006</v>
      </c>
      <c r="V842" t="s">
        <v>3259</v>
      </c>
      <c r="W842" t="s">
        <v>1313</v>
      </c>
      <c r="Y842">
        <v>140</v>
      </c>
      <c r="Z842">
        <v>105</v>
      </c>
      <c r="AA842" t="s">
        <v>3397</v>
      </c>
      <c r="AB842">
        <v>140</v>
      </c>
      <c r="AC842" t="s">
        <v>2929</v>
      </c>
      <c r="AD842" t="s">
        <v>3271</v>
      </c>
      <c r="AE842" t="s">
        <v>2271</v>
      </c>
      <c r="AG842">
        <v>140</v>
      </c>
      <c r="AH842">
        <v>72</v>
      </c>
      <c r="AI842" t="s">
        <v>1343</v>
      </c>
      <c r="AJ842">
        <v>81</v>
      </c>
      <c r="AK842" t="s">
        <v>5</v>
      </c>
      <c r="AL842" t="s">
        <v>5</v>
      </c>
      <c r="AM842" t="s">
        <v>5</v>
      </c>
      <c r="AW842">
        <v>70</v>
      </c>
      <c r="AX842">
        <v>126</v>
      </c>
      <c r="AY842" t="s">
        <v>2267</v>
      </c>
      <c r="AZ842">
        <v>48</v>
      </c>
      <c r="BA842" t="s">
        <v>5</v>
      </c>
      <c r="BB842" t="s">
        <v>3264</v>
      </c>
      <c r="BC842" t="s">
        <v>1963</v>
      </c>
      <c r="BD842">
        <v>140</v>
      </c>
      <c r="BE842">
        <v>137</v>
      </c>
      <c r="BF842" t="s">
        <v>589</v>
      </c>
      <c r="BG842">
        <v>107</v>
      </c>
      <c r="BH842" t="s">
        <v>998</v>
      </c>
      <c r="BI842" t="s">
        <v>3259</v>
      </c>
      <c r="BJ842" t="s">
        <v>5</v>
      </c>
      <c r="BL842">
        <v>140</v>
      </c>
      <c r="BM842">
        <v>141</v>
      </c>
      <c r="BN842" t="s">
        <v>2609</v>
      </c>
      <c r="BO842">
        <v>107</v>
      </c>
      <c r="BP842" t="s">
        <v>162</v>
      </c>
      <c r="BQ842" t="s">
        <v>5</v>
      </c>
      <c r="BR842" t="s">
        <v>5</v>
      </c>
      <c r="BT842">
        <v>140</v>
      </c>
      <c r="BU842">
        <v>148</v>
      </c>
      <c r="BV842" t="s">
        <v>647</v>
      </c>
      <c r="BW842">
        <v>125</v>
      </c>
      <c r="BX842" t="s">
        <v>242</v>
      </c>
      <c r="BY842" t="s">
        <v>5</v>
      </c>
      <c r="BZ842" t="s">
        <v>5</v>
      </c>
      <c r="CB842">
        <v>70</v>
      </c>
      <c r="CC842">
        <v>72</v>
      </c>
      <c r="CD842" t="s">
        <v>2303</v>
      </c>
      <c r="CE842">
        <v>56</v>
      </c>
      <c r="CF842" t="s">
        <v>3250</v>
      </c>
      <c r="CG842" t="s">
        <v>5</v>
      </c>
      <c r="CH842" t="s">
        <v>5</v>
      </c>
      <c r="CJ842">
        <v>140</v>
      </c>
      <c r="CK842">
        <v>140</v>
      </c>
      <c r="CL842" t="s">
        <v>5</v>
      </c>
      <c r="CM842">
        <v>111</v>
      </c>
      <c r="CN842" t="s">
        <v>3011</v>
      </c>
      <c r="CO842" t="s">
        <v>5</v>
      </c>
      <c r="CP842" t="s">
        <v>5</v>
      </c>
      <c r="CS842">
        <v>90</v>
      </c>
      <c r="CT842">
        <v>88</v>
      </c>
      <c r="CU842" t="s">
        <v>465</v>
      </c>
      <c r="CV842">
        <v>72</v>
      </c>
      <c r="CW842" t="s">
        <v>712</v>
      </c>
      <c r="CX842" t="s">
        <v>5</v>
      </c>
      <c r="CY842" t="s">
        <v>5</v>
      </c>
    </row>
    <row r="843" spans="9:103" x14ac:dyDescent="0.25">
      <c r="I843">
        <v>140</v>
      </c>
      <c r="J843">
        <v>127</v>
      </c>
      <c r="K843" t="s">
        <v>3082</v>
      </c>
      <c r="L843">
        <v>104</v>
      </c>
      <c r="M843" t="s">
        <v>1334</v>
      </c>
      <c r="N843" t="s">
        <v>3281</v>
      </c>
      <c r="O843" t="s">
        <v>1305</v>
      </c>
      <c r="Q843">
        <v>70</v>
      </c>
      <c r="R843">
        <v>67</v>
      </c>
      <c r="S843" t="s">
        <v>589</v>
      </c>
      <c r="T843">
        <v>50</v>
      </c>
      <c r="U843" t="s">
        <v>1045</v>
      </c>
      <c r="V843" t="s">
        <v>5</v>
      </c>
      <c r="W843" t="s">
        <v>5</v>
      </c>
      <c r="Y843">
        <v>140</v>
      </c>
      <c r="Z843">
        <v>109</v>
      </c>
      <c r="AA843" t="s">
        <v>2965</v>
      </c>
      <c r="AB843">
        <v>142</v>
      </c>
      <c r="AC843" t="s">
        <v>1355</v>
      </c>
      <c r="AD843" t="s">
        <v>3272</v>
      </c>
      <c r="AE843" t="s">
        <v>3229</v>
      </c>
      <c r="AG843">
        <v>140</v>
      </c>
      <c r="AH843">
        <v>72</v>
      </c>
      <c r="AI843" t="s">
        <v>1343</v>
      </c>
      <c r="AJ843">
        <v>88</v>
      </c>
      <c r="AK843" t="s">
        <v>5</v>
      </c>
      <c r="AL843" t="s">
        <v>5</v>
      </c>
      <c r="AM843" t="s">
        <v>5</v>
      </c>
      <c r="AW843">
        <v>70</v>
      </c>
      <c r="AX843">
        <v>123</v>
      </c>
      <c r="AY843" t="s">
        <v>2800</v>
      </c>
      <c r="AZ843">
        <v>42</v>
      </c>
      <c r="BA843" t="s">
        <v>5</v>
      </c>
      <c r="BB843" t="s">
        <v>3294</v>
      </c>
      <c r="BC843" t="s">
        <v>1479</v>
      </c>
      <c r="BD843">
        <v>140</v>
      </c>
      <c r="BE843">
        <v>137</v>
      </c>
      <c r="BF843" t="s">
        <v>589</v>
      </c>
      <c r="BG843">
        <v>107</v>
      </c>
      <c r="BH843" t="s">
        <v>2826</v>
      </c>
      <c r="BI843" t="s">
        <v>5</v>
      </c>
      <c r="BJ843" t="s">
        <v>5</v>
      </c>
      <c r="BL843">
        <v>140</v>
      </c>
      <c r="BM843">
        <v>141</v>
      </c>
      <c r="BN843" t="s">
        <v>2609</v>
      </c>
      <c r="BO843">
        <v>107</v>
      </c>
      <c r="BP843" t="s">
        <v>3255</v>
      </c>
      <c r="BQ843" t="s">
        <v>5</v>
      </c>
      <c r="BR843" t="s">
        <v>5</v>
      </c>
      <c r="BT843">
        <v>140</v>
      </c>
      <c r="BU843">
        <v>148</v>
      </c>
      <c r="BV843" t="s">
        <v>2544</v>
      </c>
      <c r="BW843">
        <v>124</v>
      </c>
      <c r="BX843" t="s">
        <v>1389</v>
      </c>
      <c r="BY843" t="s">
        <v>5</v>
      </c>
      <c r="BZ843" t="s">
        <v>5</v>
      </c>
      <c r="CB843">
        <v>70</v>
      </c>
      <c r="CC843">
        <v>72</v>
      </c>
      <c r="CD843" t="s">
        <v>2303</v>
      </c>
      <c r="CE843">
        <v>56</v>
      </c>
      <c r="CF843" t="s">
        <v>174</v>
      </c>
      <c r="CG843" t="s">
        <v>5</v>
      </c>
      <c r="CH843" t="s">
        <v>5</v>
      </c>
      <c r="CJ843">
        <v>140</v>
      </c>
      <c r="CK843">
        <v>140</v>
      </c>
      <c r="CL843" t="s">
        <v>5</v>
      </c>
      <c r="CM843">
        <v>111</v>
      </c>
      <c r="CN843" t="s">
        <v>3011</v>
      </c>
      <c r="CO843" t="s">
        <v>5</v>
      </c>
      <c r="CP843" t="s">
        <v>5</v>
      </c>
      <c r="CS843">
        <v>90</v>
      </c>
      <c r="CT843">
        <v>88</v>
      </c>
      <c r="CU843" t="s">
        <v>465</v>
      </c>
      <c r="CV843">
        <v>72</v>
      </c>
      <c r="CW843" t="s">
        <v>3584</v>
      </c>
      <c r="CX843" t="s">
        <v>5</v>
      </c>
      <c r="CY843" t="s">
        <v>5</v>
      </c>
    </row>
    <row r="844" spans="9:103" x14ac:dyDescent="0.25">
      <c r="I844">
        <v>140</v>
      </c>
      <c r="J844">
        <v>126</v>
      </c>
      <c r="K844" t="s">
        <v>1361</v>
      </c>
      <c r="L844">
        <v>107</v>
      </c>
      <c r="M844" t="s">
        <v>2325</v>
      </c>
      <c r="N844" t="s">
        <v>3264</v>
      </c>
      <c r="O844" t="s">
        <v>982</v>
      </c>
      <c r="Q844">
        <v>70</v>
      </c>
      <c r="R844">
        <v>67</v>
      </c>
      <c r="S844" t="s">
        <v>589</v>
      </c>
      <c r="T844">
        <v>50</v>
      </c>
      <c r="U844" t="s">
        <v>2386</v>
      </c>
      <c r="V844" t="s">
        <v>5</v>
      </c>
      <c r="W844" t="s">
        <v>5</v>
      </c>
      <c r="Y844">
        <v>140</v>
      </c>
      <c r="Z844">
        <v>114</v>
      </c>
      <c r="AA844" t="s">
        <v>3549</v>
      </c>
      <c r="AB844">
        <v>142</v>
      </c>
      <c r="AC844" t="s">
        <v>1509</v>
      </c>
      <c r="AD844" t="s">
        <v>3274</v>
      </c>
      <c r="AE844" t="s">
        <v>3390</v>
      </c>
      <c r="AG844">
        <v>140</v>
      </c>
      <c r="AH844">
        <v>73</v>
      </c>
      <c r="AI844" t="s">
        <v>2987</v>
      </c>
      <c r="AJ844">
        <v>95</v>
      </c>
      <c r="AK844" t="s">
        <v>5</v>
      </c>
      <c r="AL844" t="s">
        <v>3258</v>
      </c>
      <c r="AM844" t="s">
        <v>2544</v>
      </c>
      <c r="AW844">
        <v>70</v>
      </c>
      <c r="AX844">
        <v>120</v>
      </c>
      <c r="AY844" t="s">
        <v>2272</v>
      </c>
      <c r="AZ844">
        <v>36</v>
      </c>
      <c r="BA844" t="s">
        <v>1183</v>
      </c>
      <c r="BB844" t="s">
        <v>3296</v>
      </c>
      <c r="BC844" t="s">
        <v>1007</v>
      </c>
      <c r="BD844">
        <v>140</v>
      </c>
      <c r="BE844">
        <v>138</v>
      </c>
      <c r="BF844" t="s">
        <v>465</v>
      </c>
      <c r="BG844">
        <v>108</v>
      </c>
      <c r="BH844" t="s">
        <v>353</v>
      </c>
      <c r="BI844" t="s">
        <v>3267</v>
      </c>
      <c r="BJ844" t="s">
        <v>5</v>
      </c>
      <c r="BL844">
        <v>140</v>
      </c>
      <c r="BM844">
        <v>140</v>
      </c>
      <c r="BN844" t="s">
        <v>1445</v>
      </c>
      <c r="BO844">
        <v>107</v>
      </c>
      <c r="BP844" t="s">
        <v>3255</v>
      </c>
      <c r="BQ844" t="s">
        <v>3259</v>
      </c>
      <c r="BR844" t="s">
        <v>5</v>
      </c>
      <c r="BT844">
        <v>140</v>
      </c>
      <c r="BU844">
        <v>148</v>
      </c>
      <c r="BV844" t="s">
        <v>59</v>
      </c>
      <c r="BW844">
        <v>124</v>
      </c>
      <c r="BX844" t="s">
        <v>1324</v>
      </c>
      <c r="BY844" t="s">
        <v>5</v>
      </c>
      <c r="BZ844" t="s">
        <v>5</v>
      </c>
      <c r="CB844">
        <v>70</v>
      </c>
      <c r="CC844">
        <v>72</v>
      </c>
      <c r="CD844" t="s">
        <v>2303</v>
      </c>
      <c r="CE844">
        <v>56</v>
      </c>
      <c r="CF844" t="s">
        <v>275</v>
      </c>
      <c r="CG844" t="s">
        <v>5</v>
      </c>
      <c r="CH844" t="s">
        <v>5</v>
      </c>
      <c r="CJ844">
        <v>140</v>
      </c>
      <c r="CK844">
        <v>140</v>
      </c>
      <c r="CL844" t="s">
        <v>5</v>
      </c>
      <c r="CM844">
        <v>111</v>
      </c>
      <c r="CN844" t="s">
        <v>3011</v>
      </c>
      <c r="CO844" t="s">
        <v>5</v>
      </c>
      <c r="CP844" t="s">
        <v>5</v>
      </c>
      <c r="CS844">
        <v>90</v>
      </c>
      <c r="CT844">
        <v>88</v>
      </c>
      <c r="CU844" t="s">
        <v>465</v>
      </c>
      <c r="CV844">
        <v>72</v>
      </c>
      <c r="CW844" t="s">
        <v>141</v>
      </c>
      <c r="CX844" t="s">
        <v>5</v>
      </c>
      <c r="CY844" t="s">
        <v>5</v>
      </c>
    </row>
    <row r="845" spans="9:103" x14ac:dyDescent="0.25">
      <c r="I845">
        <v>140</v>
      </c>
      <c r="J845">
        <v>126</v>
      </c>
      <c r="K845" t="s">
        <v>989</v>
      </c>
      <c r="L845">
        <v>108</v>
      </c>
      <c r="M845" t="s">
        <v>3371</v>
      </c>
      <c r="N845" t="s">
        <v>5</v>
      </c>
      <c r="O845" t="s">
        <v>5</v>
      </c>
      <c r="Q845">
        <v>70</v>
      </c>
      <c r="R845">
        <v>67</v>
      </c>
      <c r="S845" t="s">
        <v>589</v>
      </c>
      <c r="T845">
        <v>50</v>
      </c>
      <c r="U845" t="s">
        <v>654</v>
      </c>
      <c r="V845" t="s">
        <v>5</v>
      </c>
      <c r="W845" t="s">
        <v>5</v>
      </c>
      <c r="Y845">
        <v>140</v>
      </c>
      <c r="Z845">
        <v>118</v>
      </c>
      <c r="AA845" t="s">
        <v>2405</v>
      </c>
      <c r="AB845">
        <v>142</v>
      </c>
      <c r="AC845" t="s">
        <v>527</v>
      </c>
      <c r="AD845" t="s">
        <v>3272</v>
      </c>
      <c r="AE845" t="s">
        <v>3324</v>
      </c>
      <c r="AG845">
        <v>140</v>
      </c>
      <c r="AH845">
        <v>74</v>
      </c>
      <c r="AI845" t="s">
        <v>1858</v>
      </c>
      <c r="AJ845">
        <v>101</v>
      </c>
      <c r="AK845" t="s">
        <v>5</v>
      </c>
      <c r="AL845" t="s">
        <v>3262</v>
      </c>
      <c r="AM845" t="s">
        <v>1597</v>
      </c>
      <c r="AW845">
        <v>70</v>
      </c>
      <c r="AX845">
        <v>116</v>
      </c>
      <c r="AY845" t="s">
        <v>440</v>
      </c>
      <c r="AZ845">
        <v>35</v>
      </c>
      <c r="BA845" t="s">
        <v>1057</v>
      </c>
      <c r="BB845" t="s">
        <v>3298</v>
      </c>
      <c r="BC845" t="s">
        <v>3097</v>
      </c>
      <c r="BD845">
        <v>140</v>
      </c>
      <c r="BE845">
        <v>138</v>
      </c>
      <c r="BF845" t="s">
        <v>465</v>
      </c>
      <c r="BG845">
        <v>108</v>
      </c>
      <c r="BH845" t="s">
        <v>3029</v>
      </c>
      <c r="BI845" t="s">
        <v>5</v>
      </c>
      <c r="BJ845" t="s">
        <v>5</v>
      </c>
      <c r="BL845">
        <v>140</v>
      </c>
      <c r="BM845">
        <v>140</v>
      </c>
      <c r="BN845" t="s">
        <v>1445</v>
      </c>
      <c r="BO845">
        <v>107</v>
      </c>
      <c r="BP845" t="s">
        <v>3255</v>
      </c>
      <c r="BQ845" t="s">
        <v>5</v>
      </c>
      <c r="BR845" t="s">
        <v>5</v>
      </c>
      <c r="BT845">
        <v>140</v>
      </c>
      <c r="BU845">
        <v>148</v>
      </c>
      <c r="BV845" t="s">
        <v>139</v>
      </c>
      <c r="BW845">
        <v>123</v>
      </c>
      <c r="BX845" t="s">
        <v>171</v>
      </c>
      <c r="BY845" t="s">
        <v>5</v>
      </c>
      <c r="BZ845" t="s">
        <v>5</v>
      </c>
      <c r="CB845">
        <v>70</v>
      </c>
      <c r="CC845">
        <v>72</v>
      </c>
      <c r="CD845" t="s">
        <v>2303</v>
      </c>
      <c r="CE845">
        <v>56</v>
      </c>
      <c r="CF845" t="s">
        <v>192</v>
      </c>
      <c r="CG845" t="s">
        <v>5</v>
      </c>
      <c r="CH845" t="s">
        <v>5</v>
      </c>
      <c r="CJ845">
        <v>140</v>
      </c>
      <c r="CK845">
        <v>140</v>
      </c>
      <c r="CL845" t="s">
        <v>5</v>
      </c>
      <c r="CM845">
        <v>111</v>
      </c>
      <c r="CN845" t="s">
        <v>3011</v>
      </c>
      <c r="CO845" t="s">
        <v>5</v>
      </c>
      <c r="CP845" t="s">
        <v>5</v>
      </c>
      <c r="CS845">
        <v>90</v>
      </c>
      <c r="CT845">
        <v>88</v>
      </c>
      <c r="CU845" t="s">
        <v>465</v>
      </c>
      <c r="CV845">
        <v>72</v>
      </c>
      <c r="CW845" t="s">
        <v>91</v>
      </c>
      <c r="CX845" t="s">
        <v>5</v>
      </c>
      <c r="CY845" t="s">
        <v>5</v>
      </c>
    </row>
    <row r="846" spans="9:103" x14ac:dyDescent="0.25">
      <c r="I846">
        <v>140</v>
      </c>
      <c r="J846">
        <v>126</v>
      </c>
      <c r="K846" t="s">
        <v>989</v>
      </c>
      <c r="L846">
        <v>110</v>
      </c>
      <c r="M846" t="s">
        <v>1042</v>
      </c>
      <c r="N846" t="s">
        <v>5</v>
      </c>
      <c r="O846" t="s">
        <v>5</v>
      </c>
      <c r="Q846">
        <v>70</v>
      </c>
      <c r="R846">
        <v>67</v>
      </c>
      <c r="S846" t="s">
        <v>589</v>
      </c>
      <c r="T846">
        <v>51</v>
      </c>
      <c r="U846" t="s">
        <v>1136</v>
      </c>
      <c r="V846" t="s">
        <v>5</v>
      </c>
      <c r="W846" t="s">
        <v>5</v>
      </c>
      <c r="Y846">
        <v>140</v>
      </c>
      <c r="Z846">
        <v>122</v>
      </c>
      <c r="AA846" t="s">
        <v>3624</v>
      </c>
      <c r="AB846">
        <v>142</v>
      </c>
      <c r="AC846" t="s">
        <v>2352</v>
      </c>
      <c r="AD846" t="s">
        <v>3271</v>
      </c>
      <c r="AE846" t="s">
        <v>3325</v>
      </c>
      <c r="AG846">
        <v>140</v>
      </c>
      <c r="AH846">
        <v>75</v>
      </c>
      <c r="AI846" t="s">
        <v>1396</v>
      </c>
      <c r="AJ846">
        <v>107</v>
      </c>
      <c r="AK846" t="s">
        <v>5</v>
      </c>
      <c r="AL846" t="s">
        <v>3267</v>
      </c>
      <c r="AM846" t="s">
        <v>647</v>
      </c>
      <c r="AW846">
        <v>70</v>
      </c>
      <c r="AX846">
        <v>113</v>
      </c>
      <c r="AY846" t="s">
        <v>2057</v>
      </c>
      <c r="AZ846">
        <v>35</v>
      </c>
      <c r="BA846" t="s">
        <v>2769</v>
      </c>
      <c r="BB846" t="s">
        <v>3294</v>
      </c>
      <c r="BC846" t="s">
        <v>135</v>
      </c>
      <c r="BD846">
        <v>140</v>
      </c>
      <c r="BE846">
        <v>138</v>
      </c>
      <c r="BF846" t="s">
        <v>465</v>
      </c>
      <c r="BG846">
        <v>108</v>
      </c>
      <c r="BH846" t="s">
        <v>1601</v>
      </c>
      <c r="BI846" t="s">
        <v>5</v>
      </c>
      <c r="BJ846" t="s">
        <v>5</v>
      </c>
      <c r="BL846">
        <v>140</v>
      </c>
      <c r="BM846">
        <v>141</v>
      </c>
      <c r="BN846" t="s">
        <v>2609</v>
      </c>
      <c r="BO846">
        <v>107</v>
      </c>
      <c r="BP846" t="s">
        <v>2723</v>
      </c>
      <c r="BQ846" t="s">
        <v>3267</v>
      </c>
      <c r="BR846" t="s">
        <v>5</v>
      </c>
      <c r="BT846">
        <v>140</v>
      </c>
      <c r="BU846">
        <v>148</v>
      </c>
      <c r="BV846" t="s">
        <v>997</v>
      </c>
      <c r="BW846">
        <v>122</v>
      </c>
      <c r="BX846" t="s">
        <v>3579</v>
      </c>
      <c r="BY846" t="s">
        <v>5</v>
      </c>
      <c r="BZ846" t="s">
        <v>5</v>
      </c>
      <c r="CB846">
        <v>70</v>
      </c>
      <c r="CC846">
        <v>72</v>
      </c>
      <c r="CD846" t="s">
        <v>2303</v>
      </c>
      <c r="CE846">
        <v>56</v>
      </c>
      <c r="CF846" t="s">
        <v>2557</v>
      </c>
      <c r="CG846" t="s">
        <v>5</v>
      </c>
      <c r="CH846" t="s">
        <v>5</v>
      </c>
      <c r="CJ846">
        <v>140</v>
      </c>
      <c r="CK846">
        <v>140</v>
      </c>
      <c r="CL846" t="s">
        <v>5</v>
      </c>
      <c r="CM846">
        <v>111</v>
      </c>
      <c r="CN846" t="s">
        <v>3011</v>
      </c>
      <c r="CO846" t="s">
        <v>5</v>
      </c>
      <c r="CP846" t="s">
        <v>5</v>
      </c>
      <c r="CS846">
        <v>90</v>
      </c>
      <c r="CT846">
        <v>88</v>
      </c>
      <c r="CU846" t="s">
        <v>465</v>
      </c>
      <c r="CV846">
        <v>72</v>
      </c>
      <c r="CW846" t="s">
        <v>98</v>
      </c>
      <c r="CX846" t="s">
        <v>5</v>
      </c>
      <c r="CY846" t="s">
        <v>5</v>
      </c>
    </row>
    <row r="847" spans="9:103" x14ac:dyDescent="0.25">
      <c r="I847">
        <v>140</v>
      </c>
      <c r="J847">
        <v>126</v>
      </c>
      <c r="K847" t="s">
        <v>989</v>
      </c>
      <c r="L847">
        <v>111</v>
      </c>
      <c r="M847" t="s">
        <v>1133</v>
      </c>
      <c r="N847" t="s">
        <v>5</v>
      </c>
      <c r="O847" t="s">
        <v>5</v>
      </c>
      <c r="Q847">
        <v>70</v>
      </c>
      <c r="R847">
        <v>68</v>
      </c>
      <c r="S847" t="s">
        <v>2564</v>
      </c>
      <c r="T847">
        <v>48</v>
      </c>
      <c r="U847" t="s">
        <v>1460</v>
      </c>
      <c r="V847" t="s">
        <v>3258</v>
      </c>
      <c r="W847" t="s">
        <v>3328</v>
      </c>
      <c r="Y847">
        <v>140</v>
      </c>
      <c r="Z847">
        <v>127</v>
      </c>
      <c r="AA847" t="s">
        <v>3318</v>
      </c>
      <c r="AB847">
        <v>139</v>
      </c>
      <c r="AC847" t="s">
        <v>2080</v>
      </c>
      <c r="AD847" t="s">
        <v>1895</v>
      </c>
      <c r="AE847" t="s">
        <v>3366</v>
      </c>
      <c r="AG847">
        <v>140</v>
      </c>
      <c r="AH847">
        <v>77</v>
      </c>
      <c r="AI847" t="s">
        <v>384</v>
      </c>
      <c r="AJ847">
        <v>113</v>
      </c>
      <c r="AK847" t="s">
        <v>5</v>
      </c>
      <c r="AL847" t="s">
        <v>3268</v>
      </c>
      <c r="AM847" t="s">
        <v>2549</v>
      </c>
      <c r="AW847">
        <v>70</v>
      </c>
      <c r="AX847">
        <v>109</v>
      </c>
      <c r="AY847" t="s">
        <v>2265</v>
      </c>
      <c r="AZ847">
        <v>35</v>
      </c>
      <c r="BA847" t="s">
        <v>3023</v>
      </c>
      <c r="BB847" t="s">
        <v>3482</v>
      </c>
      <c r="BC847" t="s">
        <v>3228</v>
      </c>
      <c r="BD847">
        <v>140</v>
      </c>
      <c r="BE847">
        <v>138</v>
      </c>
      <c r="BF847" t="s">
        <v>465</v>
      </c>
      <c r="BG847">
        <v>108</v>
      </c>
      <c r="BH847" t="s">
        <v>3707</v>
      </c>
      <c r="BI847" t="s">
        <v>5</v>
      </c>
      <c r="BJ847" t="s">
        <v>5</v>
      </c>
      <c r="BL847">
        <v>140</v>
      </c>
      <c r="BM847">
        <v>140</v>
      </c>
      <c r="BN847" t="s">
        <v>1445</v>
      </c>
      <c r="BO847">
        <v>107</v>
      </c>
      <c r="BP847" t="s">
        <v>2723</v>
      </c>
      <c r="BQ847" t="s">
        <v>3264</v>
      </c>
      <c r="BR847" t="s">
        <v>5</v>
      </c>
      <c r="BT847">
        <v>140</v>
      </c>
      <c r="BU847">
        <v>148</v>
      </c>
      <c r="BV847" t="s">
        <v>282</v>
      </c>
      <c r="BW847">
        <v>121</v>
      </c>
      <c r="BX847" t="s">
        <v>2138</v>
      </c>
      <c r="BY847" t="s">
        <v>5</v>
      </c>
      <c r="BZ847" t="s">
        <v>5</v>
      </c>
      <c r="CB847">
        <v>70</v>
      </c>
      <c r="CC847">
        <v>72</v>
      </c>
      <c r="CD847" t="s">
        <v>1467</v>
      </c>
      <c r="CE847">
        <v>56</v>
      </c>
      <c r="CF847" t="s">
        <v>147</v>
      </c>
      <c r="CG847" t="s">
        <v>5</v>
      </c>
      <c r="CH847" t="s">
        <v>5</v>
      </c>
      <c r="CJ847">
        <v>140</v>
      </c>
      <c r="CK847">
        <v>140</v>
      </c>
      <c r="CL847" t="s">
        <v>5</v>
      </c>
      <c r="CM847">
        <v>111</v>
      </c>
      <c r="CN847" t="s">
        <v>3011</v>
      </c>
      <c r="CO847" t="s">
        <v>5</v>
      </c>
      <c r="CP847" t="s">
        <v>5</v>
      </c>
      <c r="CS847">
        <v>90</v>
      </c>
      <c r="CT847">
        <v>88</v>
      </c>
      <c r="CU847" t="s">
        <v>465</v>
      </c>
      <c r="CV847">
        <v>73</v>
      </c>
      <c r="CW847" t="s">
        <v>357</v>
      </c>
      <c r="CX847" t="s">
        <v>5</v>
      </c>
      <c r="CY847" t="s">
        <v>5</v>
      </c>
    </row>
    <row r="848" spans="9:103" x14ac:dyDescent="0.25">
      <c r="I848">
        <v>140</v>
      </c>
      <c r="J848">
        <v>126</v>
      </c>
      <c r="K848" t="s">
        <v>989</v>
      </c>
      <c r="L848">
        <v>112</v>
      </c>
      <c r="M848" t="s">
        <v>3439</v>
      </c>
      <c r="N848" t="s">
        <v>5</v>
      </c>
      <c r="O848" t="s">
        <v>5</v>
      </c>
      <c r="Q848">
        <v>70</v>
      </c>
      <c r="R848">
        <v>67</v>
      </c>
      <c r="S848" t="s">
        <v>356</v>
      </c>
      <c r="T848">
        <v>50</v>
      </c>
      <c r="U848" t="s">
        <v>1200</v>
      </c>
      <c r="V848" t="s">
        <v>3259</v>
      </c>
      <c r="W848" t="s">
        <v>1313</v>
      </c>
      <c r="Y848">
        <v>140</v>
      </c>
      <c r="Z848">
        <v>132</v>
      </c>
      <c r="AA848" t="s">
        <v>337</v>
      </c>
      <c r="AB848">
        <v>134</v>
      </c>
      <c r="AC848" t="s">
        <v>3465</v>
      </c>
      <c r="AD848" t="s">
        <v>1895</v>
      </c>
      <c r="AE848" t="s">
        <v>2204</v>
      </c>
      <c r="AG848">
        <v>140</v>
      </c>
      <c r="AH848">
        <v>79</v>
      </c>
      <c r="AI848" t="s">
        <v>768</v>
      </c>
      <c r="AJ848">
        <v>119</v>
      </c>
      <c r="AK848" t="s">
        <v>5</v>
      </c>
      <c r="AL848" t="s">
        <v>3268</v>
      </c>
      <c r="AM848" t="s">
        <v>2575</v>
      </c>
      <c r="AW848">
        <v>70</v>
      </c>
      <c r="AX848">
        <v>105</v>
      </c>
      <c r="AY848" t="s">
        <v>2262</v>
      </c>
      <c r="AZ848">
        <v>35</v>
      </c>
      <c r="BA848" t="s">
        <v>2587</v>
      </c>
      <c r="BB848" t="s">
        <v>3297</v>
      </c>
      <c r="BC848" t="s">
        <v>386</v>
      </c>
      <c r="BD848">
        <v>140</v>
      </c>
      <c r="BE848">
        <v>138</v>
      </c>
      <c r="BF848" t="s">
        <v>465</v>
      </c>
      <c r="BG848">
        <v>108</v>
      </c>
      <c r="BH848" t="s">
        <v>2418</v>
      </c>
      <c r="BI848" t="s">
        <v>5</v>
      </c>
      <c r="BJ848" t="s">
        <v>5</v>
      </c>
      <c r="BL848">
        <v>140</v>
      </c>
      <c r="BM848">
        <v>140</v>
      </c>
      <c r="BN848" t="s">
        <v>1445</v>
      </c>
      <c r="BO848">
        <v>107</v>
      </c>
      <c r="BP848" t="s">
        <v>2723</v>
      </c>
      <c r="BQ848" t="s">
        <v>5</v>
      </c>
      <c r="BR848" t="s">
        <v>5</v>
      </c>
      <c r="BT848">
        <v>140</v>
      </c>
      <c r="BU848">
        <v>148</v>
      </c>
      <c r="BV848" t="s">
        <v>542</v>
      </c>
      <c r="BW848">
        <v>120</v>
      </c>
      <c r="BX848" t="s">
        <v>1345</v>
      </c>
      <c r="BY848" t="s">
        <v>5</v>
      </c>
      <c r="BZ848" t="s">
        <v>5</v>
      </c>
      <c r="CB848">
        <v>70</v>
      </c>
      <c r="CC848">
        <v>72</v>
      </c>
      <c r="CD848" t="s">
        <v>1467</v>
      </c>
      <c r="CE848">
        <v>56</v>
      </c>
      <c r="CF848" t="s">
        <v>3144</v>
      </c>
      <c r="CG848" t="s">
        <v>5</v>
      </c>
      <c r="CH848" t="s">
        <v>5</v>
      </c>
      <c r="CJ848">
        <v>140</v>
      </c>
      <c r="CK848">
        <v>140</v>
      </c>
      <c r="CL848" t="s">
        <v>5</v>
      </c>
      <c r="CM848">
        <v>111</v>
      </c>
      <c r="CN848" t="s">
        <v>3011</v>
      </c>
      <c r="CO848" t="s">
        <v>5</v>
      </c>
      <c r="CP848" t="s">
        <v>5</v>
      </c>
      <c r="CS848">
        <v>90</v>
      </c>
      <c r="CT848">
        <v>88</v>
      </c>
      <c r="CU848" t="s">
        <v>465</v>
      </c>
      <c r="CV848">
        <v>73</v>
      </c>
      <c r="CW848" t="s">
        <v>2510</v>
      </c>
      <c r="CX848" t="s">
        <v>5</v>
      </c>
      <c r="CY848" t="s">
        <v>5</v>
      </c>
    </row>
    <row r="849" spans="9:103" x14ac:dyDescent="0.25">
      <c r="I849">
        <v>140</v>
      </c>
      <c r="J849">
        <v>126</v>
      </c>
      <c r="K849" t="s">
        <v>989</v>
      </c>
      <c r="L849">
        <v>114</v>
      </c>
      <c r="M849" t="s">
        <v>3503</v>
      </c>
      <c r="N849" t="s">
        <v>5</v>
      </c>
      <c r="O849" t="s">
        <v>5</v>
      </c>
      <c r="Q849">
        <v>70</v>
      </c>
      <c r="R849">
        <v>68</v>
      </c>
      <c r="S849" t="s">
        <v>2564</v>
      </c>
      <c r="T849">
        <v>48</v>
      </c>
      <c r="U849" t="s">
        <v>2500</v>
      </c>
      <c r="V849" t="s">
        <v>3258</v>
      </c>
      <c r="W849" t="s">
        <v>3328</v>
      </c>
      <c r="Y849">
        <v>140</v>
      </c>
      <c r="Z849">
        <v>137</v>
      </c>
      <c r="AA849" t="s">
        <v>3644</v>
      </c>
      <c r="AB849">
        <v>117</v>
      </c>
      <c r="AC849" t="s">
        <v>418</v>
      </c>
      <c r="AD849" t="s">
        <v>3274</v>
      </c>
      <c r="AE849" t="s">
        <v>3645</v>
      </c>
      <c r="AG849">
        <v>140</v>
      </c>
      <c r="AH849">
        <v>81</v>
      </c>
      <c r="AI849" t="s">
        <v>1025</v>
      </c>
      <c r="AJ849">
        <v>125</v>
      </c>
      <c r="AK849" t="s">
        <v>5</v>
      </c>
      <c r="AL849" t="s">
        <v>2819</v>
      </c>
      <c r="AM849" t="s">
        <v>3247</v>
      </c>
      <c r="AW849">
        <v>70</v>
      </c>
      <c r="AX849">
        <v>101</v>
      </c>
      <c r="AY849" t="s">
        <v>2263</v>
      </c>
      <c r="AZ849">
        <v>35</v>
      </c>
      <c r="BA849" t="s">
        <v>2904</v>
      </c>
      <c r="BB849" t="s">
        <v>3298</v>
      </c>
      <c r="BC849" t="s">
        <v>333</v>
      </c>
      <c r="BD849">
        <v>140</v>
      </c>
      <c r="BE849">
        <v>138</v>
      </c>
      <c r="BF849" t="s">
        <v>465</v>
      </c>
      <c r="BG849">
        <v>109</v>
      </c>
      <c r="BH849" t="s">
        <v>3141</v>
      </c>
      <c r="BI849" t="s">
        <v>5</v>
      </c>
      <c r="BJ849" t="s">
        <v>5</v>
      </c>
      <c r="BL849">
        <v>140</v>
      </c>
      <c r="BM849">
        <v>140</v>
      </c>
      <c r="BN849" t="s">
        <v>1445</v>
      </c>
      <c r="BO849">
        <v>107</v>
      </c>
      <c r="BP849" t="s">
        <v>2723</v>
      </c>
      <c r="BQ849" t="s">
        <v>5</v>
      </c>
      <c r="BR849" t="s">
        <v>5</v>
      </c>
      <c r="BT849">
        <v>140</v>
      </c>
      <c r="BU849">
        <v>148</v>
      </c>
      <c r="BV849" t="s">
        <v>461</v>
      </c>
      <c r="BW849">
        <v>119</v>
      </c>
      <c r="BX849" t="s">
        <v>139</v>
      </c>
      <c r="BY849" t="s">
        <v>5</v>
      </c>
      <c r="BZ849" t="s">
        <v>5</v>
      </c>
      <c r="CB849">
        <v>70</v>
      </c>
      <c r="CC849">
        <v>72</v>
      </c>
      <c r="CD849" t="s">
        <v>1467</v>
      </c>
      <c r="CE849">
        <v>55</v>
      </c>
      <c r="CF849" t="s">
        <v>600</v>
      </c>
      <c r="CG849" t="s">
        <v>5</v>
      </c>
      <c r="CH849" t="s">
        <v>5</v>
      </c>
      <c r="CJ849">
        <v>140</v>
      </c>
      <c r="CK849">
        <v>140</v>
      </c>
      <c r="CL849" t="s">
        <v>5</v>
      </c>
      <c r="CM849">
        <v>111</v>
      </c>
      <c r="CN849" t="s">
        <v>3011</v>
      </c>
      <c r="CO849" t="s">
        <v>5</v>
      </c>
      <c r="CP849" t="s">
        <v>5</v>
      </c>
      <c r="CS849">
        <v>90</v>
      </c>
      <c r="CT849">
        <v>88</v>
      </c>
      <c r="CU849" t="s">
        <v>465</v>
      </c>
      <c r="CV849">
        <v>73</v>
      </c>
      <c r="CW849" t="s">
        <v>3543</v>
      </c>
      <c r="CX849" t="s">
        <v>5</v>
      </c>
      <c r="CY849" t="s">
        <v>5</v>
      </c>
    </row>
    <row r="850" spans="9:103" x14ac:dyDescent="0.25">
      <c r="I850">
        <v>140</v>
      </c>
      <c r="J850">
        <v>126</v>
      </c>
      <c r="K850" t="s">
        <v>989</v>
      </c>
      <c r="L850">
        <v>115</v>
      </c>
      <c r="M850" t="s">
        <v>2556</v>
      </c>
      <c r="N850" t="s">
        <v>5</v>
      </c>
      <c r="O850" t="s">
        <v>5</v>
      </c>
      <c r="Q850">
        <v>70</v>
      </c>
      <c r="R850">
        <v>67</v>
      </c>
      <c r="S850" t="s">
        <v>356</v>
      </c>
      <c r="T850">
        <v>50</v>
      </c>
      <c r="U850" t="s">
        <v>2484</v>
      </c>
      <c r="V850" t="s">
        <v>3259</v>
      </c>
      <c r="W850" t="s">
        <v>1313</v>
      </c>
      <c r="Y850">
        <v>140</v>
      </c>
      <c r="Z850">
        <v>143</v>
      </c>
      <c r="AA850" t="s">
        <v>1325</v>
      </c>
      <c r="AB850">
        <v>116</v>
      </c>
      <c r="AC850" t="s">
        <v>3329</v>
      </c>
      <c r="AD850" t="s">
        <v>3307</v>
      </c>
      <c r="AE850" t="s">
        <v>5</v>
      </c>
      <c r="AG850">
        <v>140</v>
      </c>
      <c r="AH850">
        <v>84</v>
      </c>
      <c r="AI850" t="s">
        <v>1356</v>
      </c>
      <c r="AJ850">
        <v>130</v>
      </c>
      <c r="AK850" t="s">
        <v>5</v>
      </c>
      <c r="AL850" t="s">
        <v>3273</v>
      </c>
      <c r="AM850" t="s">
        <v>3301</v>
      </c>
      <c r="AW850">
        <v>70</v>
      </c>
      <c r="AX850">
        <v>97</v>
      </c>
      <c r="AY850" t="s">
        <v>1374</v>
      </c>
      <c r="AZ850">
        <v>35</v>
      </c>
      <c r="BA850" t="s">
        <v>2262</v>
      </c>
      <c r="BB850" t="s">
        <v>3297</v>
      </c>
      <c r="BC850" t="s">
        <v>889</v>
      </c>
      <c r="BD850">
        <v>140</v>
      </c>
      <c r="BE850">
        <v>138</v>
      </c>
      <c r="BF850" t="s">
        <v>465</v>
      </c>
      <c r="BG850">
        <v>109</v>
      </c>
      <c r="BH850" t="s">
        <v>1781</v>
      </c>
      <c r="BI850" t="s">
        <v>5</v>
      </c>
      <c r="BJ850" t="s">
        <v>5</v>
      </c>
      <c r="BL850">
        <v>140</v>
      </c>
      <c r="BM850">
        <v>140</v>
      </c>
      <c r="BN850" t="s">
        <v>1445</v>
      </c>
      <c r="BO850">
        <v>107</v>
      </c>
      <c r="BP850" t="s">
        <v>2723</v>
      </c>
      <c r="BQ850" t="s">
        <v>5</v>
      </c>
      <c r="BR850" t="s">
        <v>5</v>
      </c>
      <c r="BT850">
        <v>140</v>
      </c>
      <c r="BU850">
        <v>147</v>
      </c>
      <c r="BV850" t="s">
        <v>59</v>
      </c>
      <c r="BW850">
        <v>119</v>
      </c>
      <c r="BX850" t="s">
        <v>1183</v>
      </c>
      <c r="BY850" t="s">
        <v>3264</v>
      </c>
      <c r="BZ850" t="s">
        <v>5</v>
      </c>
      <c r="CB850">
        <v>70</v>
      </c>
      <c r="CC850">
        <v>72</v>
      </c>
      <c r="CD850" t="s">
        <v>1467</v>
      </c>
      <c r="CE850">
        <v>55</v>
      </c>
      <c r="CF850" t="s">
        <v>3142</v>
      </c>
      <c r="CG850" t="s">
        <v>5</v>
      </c>
      <c r="CH850" t="s">
        <v>5</v>
      </c>
      <c r="CJ850">
        <v>140</v>
      </c>
      <c r="CK850">
        <v>140</v>
      </c>
      <c r="CL850" t="s">
        <v>5</v>
      </c>
      <c r="CM850">
        <v>111</v>
      </c>
      <c r="CN850" t="s">
        <v>3011</v>
      </c>
      <c r="CO850" t="s">
        <v>5</v>
      </c>
      <c r="CP850" t="s">
        <v>5</v>
      </c>
      <c r="CS850">
        <v>90</v>
      </c>
      <c r="CT850">
        <v>88</v>
      </c>
      <c r="CU850" t="s">
        <v>465</v>
      </c>
      <c r="CV850">
        <v>73</v>
      </c>
      <c r="CW850" t="s">
        <v>295</v>
      </c>
      <c r="CX850" t="s">
        <v>5</v>
      </c>
      <c r="CY850" t="s">
        <v>5</v>
      </c>
    </row>
    <row r="851" spans="9:103" x14ac:dyDescent="0.25">
      <c r="I851">
        <v>140</v>
      </c>
      <c r="J851">
        <v>126</v>
      </c>
      <c r="K851" t="s">
        <v>989</v>
      </c>
      <c r="L851">
        <v>117</v>
      </c>
      <c r="M851" t="s">
        <v>2357</v>
      </c>
      <c r="N851" t="s">
        <v>5</v>
      </c>
      <c r="O851" t="s">
        <v>5</v>
      </c>
      <c r="Q851">
        <v>70</v>
      </c>
      <c r="R851">
        <v>68</v>
      </c>
      <c r="S851" t="s">
        <v>2564</v>
      </c>
      <c r="T851">
        <v>47</v>
      </c>
      <c r="U851" t="s">
        <v>2041</v>
      </c>
      <c r="V851" t="s">
        <v>3258</v>
      </c>
      <c r="W851" t="s">
        <v>3328</v>
      </c>
      <c r="Y851">
        <v>140</v>
      </c>
      <c r="Z851">
        <v>146</v>
      </c>
      <c r="AA851" t="s">
        <v>539</v>
      </c>
      <c r="AB851">
        <v>116</v>
      </c>
      <c r="AC851" t="s">
        <v>1396</v>
      </c>
      <c r="AD851" t="s">
        <v>3273</v>
      </c>
      <c r="AE851" t="s">
        <v>5</v>
      </c>
      <c r="AG851">
        <v>140</v>
      </c>
      <c r="AH851">
        <v>88</v>
      </c>
      <c r="AI851" t="s">
        <v>2930</v>
      </c>
      <c r="AJ851">
        <v>134</v>
      </c>
      <c r="AK851" t="s">
        <v>5</v>
      </c>
      <c r="AL851" t="s">
        <v>3272</v>
      </c>
      <c r="AM851" t="s">
        <v>339</v>
      </c>
      <c r="AW851">
        <v>70</v>
      </c>
      <c r="AX851">
        <v>93</v>
      </c>
      <c r="AY851" t="s">
        <v>488</v>
      </c>
      <c r="AZ851">
        <v>35</v>
      </c>
      <c r="BA851" t="s">
        <v>773</v>
      </c>
      <c r="BB851" t="s">
        <v>3298</v>
      </c>
      <c r="BC851" t="s">
        <v>2684</v>
      </c>
      <c r="BD851">
        <v>140</v>
      </c>
      <c r="BE851">
        <v>138</v>
      </c>
      <c r="BF851" t="s">
        <v>465</v>
      </c>
      <c r="BG851">
        <v>109</v>
      </c>
      <c r="BH851" t="s">
        <v>314</v>
      </c>
      <c r="BI851" t="s">
        <v>5</v>
      </c>
      <c r="BJ851" t="s">
        <v>5</v>
      </c>
      <c r="BL851">
        <v>140</v>
      </c>
      <c r="BM851">
        <v>140</v>
      </c>
      <c r="BN851" t="s">
        <v>1445</v>
      </c>
      <c r="BO851">
        <v>107</v>
      </c>
      <c r="BP851" t="s">
        <v>2723</v>
      </c>
      <c r="BQ851" t="s">
        <v>5</v>
      </c>
      <c r="BR851" t="s">
        <v>5</v>
      </c>
      <c r="BT851">
        <v>140</v>
      </c>
      <c r="BU851">
        <v>147</v>
      </c>
      <c r="BV851" t="s">
        <v>123</v>
      </c>
      <c r="BW851">
        <v>118</v>
      </c>
      <c r="BX851" t="s">
        <v>27</v>
      </c>
      <c r="BY851" t="s">
        <v>5</v>
      </c>
      <c r="BZ851" t="s">
        <v>5</v>
      </c>
      <c r="CB851">
        <v>70</v>
      </c>
      <c r="CC851">
        <v>72</v>
      </c>
      <c r="CD851" t="s">
        <v>1467</v>
      </c>
      <c r="CE851">
        <v>55</v>
      </c>
      <c r="CF851" t="s">
        <v>2584</v>
      </c>
      <c r="CG851" t="s">
        <v>5</v>
      </c>
      <c r="CH851" t="s">
        <v>5</v>
      </c>
      <c r="CJ851">
        <v>140</v>
      </c>
      <c r="CK851">
        <v>140</v>
      </c>
      <c r="CL851" t="s">
        <v>5</v>
      </c>
      <c r="CM851">
        <v>111</v>
      </c>
      <c r="CN851" t="s">
        <v>3011</v>
      </c>
      <c r="CO851" t="s">
        <v>5</v>
      </c>
      <c r="CP851" t="s">
        <v>5</v>
      </c>
      <c r="CS851">
        <v>90</v>
      </c>
      <c r="CT851">
        <v>88</v>
      </c>
      <c r="CU851" t="s">
        <v>465</v>
      </c>
      <c r="CV851">
        <v>73</v>
      </c>
      <c r="CW851" t="s">
        <v>3535</v>
      </c>
      <c r="CX851" t="s">
        <v>5</v>
      </c>
      <c r="CY851" t="s">
        <v>5</v>
      </c>
    </row>
    <row r="852" spans="9:103" x14ac:dyDescent="0.25">
      <c r="I852">
        <v>140</v>
      </c>
      <c r="J852">
        <v>125</v>
      </c>
      <c r="K852" t="s">
        <v>1361</v>
      </c>
      <c r="L852">
        <v>120</v>
      </c>
      <c r="M852" t="s">
        <v>300</v>
      </c>
      <c r="N852" t="s">
        <v>3264</v>
      </c>
      <c r="O852" t="s">
        <v>602</v>
      </c>
      <c r="Q852">
        <v>70</v>
      </c>
      <c r="R852">
        <v>67</v>
      </c>
      <c r="S852" t="s">
        <v>3208</v>
      </c>
      <c r="T852">
        <v>49</v>
      </c>
      <c r="U852" t="s">
        <v>995</v>
      </c>
      <c r="V852" t="s">
        <v>3264</v>
      </c>
      <c r="W852" t="s">
        <v>2213</v>
      </c>
      <c r="Y852">
        <v>140</v>
      </c>
      <c r="Z852">
        <v>146</v>
      </c>
      <c r="AA852" t="s">
        <v>539</v>
      </c>
      <c r="AB852">
        <v>115</v>
      </c>
      <c r="AC852" t="s">
        <v>481</v>
      </c>
      <c r="AD852" t="s">
        <v>5</v>
      </c>
      <c r="AE852" t="s">
        <v>5</v>
      </c>
      <c r="AG852">
        <v>140</v>
      </c>
      <c r="AH852">
        <v>92</v>
      </c>
      <c r="AI852" t="s">
        <v>3125</v>
      </c>
      <c r="AJ852">
        <v>138</v>
      </c>
      <c r="AK852" t="s">
        <v>3136</v>
      </c>
      <c r="AL852" t="s">
        <v>3271</v>
      </c>
      <c r="AM852" t="s">
        <v>455</v>
      </c>
      <c r="AW852">
        <v>70</v>
      </c>
      <c r="AX852">
        <v>89</v>
      </c>
      <c r="AY852" t="s">
        <v>3018</v>
      </c>
      <c r="AZ852">
        <v>35</v>
      </c>
      <c r="BA852" t="s">
        <v>450</v>
      </c>
      <c r="BB852" t="s">
        <v>3297</v>
      </c>
      <c r="BC852" t="s">
        <v>3360</v>
      </c>
      <c r="BD852">
        <v>140</v>
      </c>
      <c r="BE852">
        <v>138</v>
      </c>
      <c r="BF852" t="s">
        <v>465</v>
      </c>
      <c r="BG852">
        <v>109</v>
      </c>
      <c r="BH852" t="s">
        <v>3031</v>
      </c>
      <c r="BI852" t="s">
        <v>5</v>
      </c>
      <c r="BJ852" t="s">
        <v>5</v>
      </c>
      <c r="BL852">
        <v>140</v>
      </c>
      <c r="BM852">
        <v>140</v>
      </c>
      <c r="BN852" t="s">
        <v>1445</v>
      </c>
      <c r="BO852">
        <v>107</v>
      </c>
      <c r="BP852" t="s">
        <v>2723</v>
      </c>
      <c r="BQ852" t="s">
        <v>5</v>
      </c>
      <c r="BR852" t="s">
        <v>5</v>
      </c>
      <c r="BT852">
        <v>140</v>
      </c>
      <c r="BU852">
        <v>147</v>
      </c>
      <c r="BV852" t="s">
        <v>139</v>
      </c>
      <c r="BW852">
        <v>117</v>
      </c>
      <c r="BX852" t="s">
        <v>3155</v>
      </c>
      <c r="BY852" t="s">
        <v>5</v>
      </c>
      <c r="BZ852" t="s">
        <v>5</v>
      </c>
      <c r="CB852">
        <v>70</v>
      </c>
      <c r="CC852">
        <v>72</v>
      </c>
      <c r="CD852" t="s">
        <v>680</v>
      </c>
      <c r="CE852">
        <v>55</v>
      </c>
      <c r="CF852" t="s">
        <v>63</v>
      </c>
      <c r="CG852" t="s">
        <v>5</v>
      </c>
      <c r="CH852" t="s">
        <v>5</v>
      </c>
      <c r="CJ852">
        <v>140</v>
      </c>
      <c r="CK852">
        <v>140</v>
      </c>
      <c r="CL852" t="s">
        <v>5</v>
      </c>
      <c r="CM852">
        <v>111</v>
      </c>
      <c r="CN852" t="s">
        <v>3011</v>
      </c>
      <c r="CO852" t="s">
        <v>5</v>
      </c>
      <c r="CP852" t="s">
        <v>5</v>
      </c>
      <c r="CS852">
        <v>90</v>
      </c>
      <c r="CT852">
        <v>88</v>
      </c>
      <c r="CU852" t="s">
        <v>465</v>
      </c>
      <c r="CV852">
        <v>74</v>
      </c>
      <c r="CW852" t="s">
        <v>3252</v>
      </c>
      <c r="CX852" t="s">
        <v>5</v>
      </c>
      <c r="CY852" t="s">
        <v>5</v>
      </c>
    </row>
    <row r="853" spans="9:103" x14ac:dyDescent="0.25">
      <c r="I853">
        <v>140</v>
      </c>
      <c r="J853">
        <v>125</v>
      </c>
      <c r="K853" t="s">
        <v>960</v>
      </c>
      <c r="L853">
        <v>121</v>
      </c>
      <c r="M853" t="s">
        <v>300</v>
      </c>
      <c r="N853" t="s">
        <v>5</v>
      </c>
      <c r="O853" t="s">
        <v>5</v>
      </c>
      <c r="Q853">
        <v>70</v>
      </c>
      <c r="R853">
        <v>67</v>
      </c>
      <c r="S853" t="s">
        <v>589</v>
      </c>
      <c r="T853">
        <v>49</v>
      </c>
      <c r="U853" t="s">
        <v>714</v>
      </c>
      <c r="V853" t="s">
        <v>5</v>
      </c>
      <c r="W853" t="s">
        <v>5</v>
      </c>
      <c r="Y853">
        <v>140</v>
      </c>
      <c r="Z853">
        <v>145</v>
      </c>
      <c r="AA853" t="s">
        <v>648</v>
      </c>
      <c r="AB853">
        <v>115</v>
      </c>
      <c r="AC853" t="s">
        <v>2881</v>
      </c>
      <c r="AD853" t="s">
        <v>3264</v>
      </c>
      <c r="AE853" t="s">
        <v>5</v>
      </c>
      <c r="AG853">
        <v>140</v>
      </c>
      <c r="AH853">
        <v>95</v>
      </c>
      <c r="AI853" t="s">
        <v>436</v>
      </c>
      <c r="AJ853">
        <v>142</v>
      </c>
      <c r="AK853" t="s">
        <v>2965</v>
      </c>
      <c r="AL853" t="s">
        <v>3270</v>
      </c>
      <c r="AM853" t="s">
        <v>3286</v>
      </c>
      <c r="AW853">
        <v>70</v>
      </c>
      <c r="AX853">
        <v>85</v>
      </c>
      <c r="AY853" t="s">
        <v>386</v>
      </c>
      <c r="AZ853">
        <v>35</v>
      </c>
      <c r="BA853" t="s">
        <v>366</v>
      </c>
      <c r="BB853" t="s">
        <v>3298</v>
      </c>
      <c r="BC853" t="s">
        <v>3305</v>
      </c>
      <c r="BD853">
        <v>140</v>
      </c>
      <c r="BE853">
        <v>138</v>
      </c>
      <c r="BF853" t="s">
        <v>465</v>
      </c>
      <c r="BG853">
        <v>109</v>
      </c>
      <c r="BH853" t="s">
        <v>1344</v>
      </c>
      <c r="BI853" t="s">
        <v>5</v>
      </c>
      <c r="BJ853" t="s">
        <v>5</v>
      </c>
      <c r="BL853">
        <v>140</v>
      </c>
      <c r="BM853">
        <v>140</v>
      </c>
      <c r="BN853" t="s">
        <v>1445</v>
      </c>
      <c r="BO853">
        <v>107</v>
      </c>
      <c r="BP853" t="s">
        <v>2723</v>
      </c>
      <c r="BQ853" t="s">
        <v>5</v>
      </c>
      <c r="BR853" t="s">
        <v>5</v>
      </c>
      <c r="BT853">
        <v>140</v>
      </c>
      <c r="BU853">
        <v>147</v>
      </c>
      <c r="BV853" t="s">
        <v>1597</v>
      </c>
      <c r="BW853">
        <v>116</v>
      </c>
      <c r="BX853" t="s">
        <v>1410</v>
      </c>
      <c r="BY853" t="s">
        <v>5</v>
      </c>
      <c r="BZ853" t="s">
        <v>5</v>
      </c>
      <c r="CB853">
        <v>70</v>
      </c>
      <c r="CC853">
        <v>72</v>
      </c>
      <c r="CD853" t="s">
        <v>680</v>
      </c>
      <c r="CE853">
        <v>55</v>
      </c>
      <c r="CF853" t="s">
        <v>3460</v>
      </c>
      <c r="CG853" t="s">
        <v>5</v>
      </c>
      <c r="CH853" t="s">
        <v>5</v>
      </c>
      <c r="CJ853">
        <v>140</v>
      </c>
      <c r="CK853">
        <v>140</v>
      </c>
      <c r="CL853" t="s">
        <v>5</v>
      </c>
      <c r="CM853">
        <v>111</v>
      </c>
      <c r="CN853" t="s">
        <v>3011</v>
      </c>
      <c r="CO853" t="s">
        <v>5</v>
      </c>
      <c r="CP853" t="s">
        <v>5</v>
      </c>
      <c r="CS853">
        <v>90</v>
      </c>
      <c r="CT853">
        <v>88</v>
      </c>
      <c r="CU853" t="s">
        <v>465</v>
      </c>
      <c r="CV853">
        <v>74</v>
      </c>
      <c r="CW853" t="s">
        <v>3012</v>
      </c>
      <c r="CX853" t="s">
        <v>5</v>
      </c>
      <c r="CY853" t="s">
        <v>5</v>
      </c>
    </row>
    <row r="854" spans="9:103" x14ac:dyDescent="0.25">
      <c r="I854">
        <v>140</v>
      </c>
      <c r="J854">
        <v>125</v>
      </c>
      <c r="K854" t="s">
        <v>960</v>
      </c>
      <c r="L854">
        <v>123</v>
      </c>
      <c r="M854" t="s">
        <v>300</v>
      </c>
      <c r="N854" t="s">
        <v>5</v>
      </c>
      <c r="O854" t="s">
        <v>5</v>
      </c>
      <c r="Q854">
        <v>70</v>
      </c>
      <c r="R854">
        <v>67</v>
      </c>
      <c r="S854" t="s">
        <v>589</v>
      </c>
      <c r="T854">
        <v>50</v>
      </c>
      <c r="U854" t="s">
        <v>3128</v>
      </c>
      <c r="V854" t="s">
        <v>5</v>
      </c>
      <c r="W854" t="s">
        <v>5</v>
      </c>
      <c r="Y854">
        <v>140</v>
      </c>
      <c r="Z854">
        <v>146</v>
      </c>
      <c r="AA854" t="s">
        <v>539</v>
      </c>
      <c r="AB854">
        <v>114</v>
      </c>
      <c r="AC854" t="s">
        <v>1839</v>
      </c>
      <c r="AD854" t="s">
        <v>3267</v>
      </c>
      <c r="AE854" t="s">
        <v>5</v>
      </c>
      <c r="AG854">
        <v>140</v>
      </c>
      <c r="AH854">
        <v>100</v>
      </c>
      <c r="AI854" t="s">
        <v>176</v>
      </c>
      <c r="AJ854">
        <v>144</v>
      </c>
      <c r="AK854" t="s">
        <v>3594</v>
      </c>
      <c r="AL854" t="s">
        <v>3274</v>
      </c>
      <c r="AM854" t="s">
        <v>3362</v>
      </c>
      <c r="AW854">
        <v>70</v>
      </c>
      <c r="AX854">
        <v>81</v>
      </c>
      <c r="AY854" t="s">
        <v>2794</v>
      </c>
      <c r="AZ854">
        <v>35</v>
      </c>
      <c r="BA854" t="s">
        <v>508</v>
      </c>
      <c r="BB854" t="s">
        <v>3297</v>
      </c>
      <c r="BC854" t="s">
        <v>3306</v>
      </c>
      <c r="BD854">
        <v>140</v>
      </c>
      <c r="BE854">
        <v>138</v>
      </c>
      <c r="BF854" t="s">
        <v>465</v>
      </c>
      <c r="BG854">
        <v>110</v>
      </c>
      <c r="BH854" t="s">
        <v>3600</v>
      </c>
      <c r="BI854" t="s">
        <v>5</v>
      </c>
      <c r="BJ854" t="s">
        <v>5</v>
      </c>
      <c r="BL854">
        <v>140</v>
      </c>
      <c r="BM854">
        <v>140</v>
      </c>
      <c r="BN854" t="s">
        <v>1445</v>
      </c>
      <c r="BO854">
        <v>107</v>
      </c>
      <c r="BP854" t="s">
        <v>2723</v>
      </c>
      <c r="BQ854" t="s">
        <v>5</v>
      </c>
      <c r="BR854" t="s">
        <v>5</v>
      </c>
      <c r="BT854">
        <v>140</v>
      </c>
      <c r="BU854">
        <v>146</v>
      </c>
      <c r="BV854" t="s">
        <v>103</v>
      </c>
      <c r="BW854">
        <v>115</v>
      </c>
      <c r="BX854" t="s">
        <v>1915</v>
      </c>
      <c r="BY854" t="s">
        <v>3259</v>
      </c>
      <c r="BZ854" t="s">
        <v>5</v>
      </c>
      <c r="CB854">
        <v>70</v>
      </c>
      <c r="CC854">
        <v>72</v>
      </c>
      <c r="CD854" t="s">
        <v>680</v>
      </c>
      <c r="CE854">
        <v>55</v>
      </c>
      <c r="CF854" t="s">
        <v>559</v>
      </c>
      <c r="CG854" t="s">
        <v>5</v>
      </c>
      <c r="CH854" t="s">
        <v>5</v>
      </c>
      <c r="CJ854">
        <v>140</v>
      </c>
      <c r="CK854">
        <v>140</v>
      </c>
      <c r="CL854" t="s">
        <v>5</v>
      </c>
      <c r="CM854">
        <v>111</v>
      </c>
      <c r="CN854" t="s">
        <v>3011</v>
      </c>
      <c r="CO854" t="s">
        <v>5</v>
      </c>
      <c r="CP854" t="s">
        <v>5</v>
      </c>
      <c r="CS854">
        <v>90</v>
      </c>
      <c r="CT854">
        <v>88</v>
      </c>
      <c r="CU854" t="s">
        <v>465</v>
      </c>
      <c r="CV854">
        <v>74</v>
      </c>
      <c r="CW854" t="s">
        <v>3331</v>
      </c>
      <c r="CX854" t="s">
        <v>5</v>
      </c>
      <c r="CY854" t="s">
        <v>5</v>
      </c>
    </row>
    <row r="855" spans="9:103" x14ac:dyDescent="0.25">
      <c r="I855">
        <v>140</v>
      </c>
      <c r="J855">
        <v>125</v>
      </c>
      <c r="K855" t="s">
        <v>960</v>
      </c>
      <c r="L855">
        <v>124</v>
      </c>
      <c r="M855" t="s">
        <v>300</v>
      </c>
      <c r="N855" t="s">
        <v>5</v>
      </c>
      <c r="O855" t="s">
        <v>5</v>
      </c>
      <c r="Q855">
        <v>140</v>
      </c>
      <c r="R855">
        <v>68</v>
      </c>
      <c r="S855" t="s">
        <v>1507</v>
      </c>
      <c r="T855">
        <v>60</v>
      </c>
      <c r="U855" t="s">
        <v>5</v>
      </c>
      <c r="V855" t="s">
        <v>3573</v>
      </c>
      <c r="W855" t="s">
        <v>3574</v>
      </c>
      <c r="Y855">
        <v>140</v>
      </c>
      <c r="Z855">
        <v>146</v>
      </c>
      <c r="AA855" t="s">
        <v>539</v>
      </c>
      <c r="AB855">
        <v>114</v>
      </c>
      <c r="AC855" t="s">
        <v>965</v>
      </c>
      <c r="AD855" t="s">
        <v>5</v>
      </c>
      <c r="AE855" t="s">
        <v>5</v>
      </c>
      <c r="AG855">
        <v>140</v>
      </c>
      <c r="AH855">
        <v>104</v>
      </c>
      <c r="AI855" t="s">
        <v>1364</v>
      </c>
      <c r="AJ855">
        <v>147</v>
      </c>
      <c r="AK855" t="s">
        <v>1008</v>
      </c>
      <c r="AL855" t="s">
        <v>3272</v>
      </c>
      <c r="AM855" t="s">
        <v>3236</v>
      </c>
      <c r="AW855">
        <v>70</v>
      </c>
      <c r="AX855">
        <v>77</v>
      </c>
      <c r="AY855" t="s">
        <v>2200</v>
      </c>
      <c r="AZ855">
        <v>35</v>
      </c>
      <c r="BA855" t="s">
        <v>2655</v>
      </c>
      <c r="BB855" t="s">
        <v>3298</v>
      </c>
      <c r="BC855" t="s">
        <v>3609</v>
      </c>
      <c r="BD855">
        <v>140</v>
      </c>
      <c r="BE855">
        <v>138</v>
      </c>
      <c r="BF855" t="s">
        <v>465</v>
      </c>
      <c r="BG855">
        <v>110</v>
      </c>
      <c r="BH855" t="s">
        <v>1793</v>
      </c>
      <c r="BI855" t="s">
        <v>5</v>
      </c>
      <c r="BJ855" t="s">
        <v>5</v>
      </c>
      <c r="BL855">
        <v>140</v>
      </c>
      <c r="BM855">
        <v>140</v>
      </c>
      <c r="BN855" t="s">
        <v>1445</v>
      </c>
      <c r="BO855">
        <v>108</v>
      </c>
      <c r="BP855" t="s">
        <v>2723</v>
      </c>
      <c r="BQ855" t="s">
        <v>5</v>
      </c>
      <c r="BR855" t="s">
        <v>5</v>
      </c>
      <c r="BT855">
        <v>140</v>
      </c>
      <c r="BU855">
        <v>146</v>
      </c>
      <c r="BV855" t="s">
        <v>1451</v>
      </c>
      <c r="BW855">
        <v>115</v>
      </c>
      <c r="BX855" t="s">
        <v>299</v>
      </c>
      <c r="BY855" t="s">
        <v>5</v>
      </c>
      <c r="BZ855" t="s">
        <v>5</v>
      </c>
      <c r="CB855">
        <v>70</v>
      </c>
      <c r="CC855">
        <v>72</v>
      </c>
      <c r="CD855" t="s">
        <v>680</v>
      </c>
      <c r="CE855">
        <v>55</v>
      </c>
      <c r="CF855" t="s">
        <v>2302</v>
      </c>
      <c r="CG855" t="s">
        <v>5</v>
      </c>
      <c r="CH855" t="s">
        <v>5</v>
      </c>
      <c r="CJ855">
        <v>140</v>
      </c>
      <c r="CK855">
        <v>140</v>
      </c>
      <c r="CL855" t="s">
        <v>5</v>
      </c>
      <c r="CM855">
        <v>111</v>
      </c>
      <c r="CN855" t="s">
        <v>3011</v>
      </c>
      <c r="CO855" t="s">
        <v>5</v>
      </c>
      <c r="CP855" t="s">
        <v>5</v>
      </c>
      <c r="CS855">
        <v>90</v>
      </c>
      <c r="CT855">
        <v>88</v>
      </c>
      <c r="CU855" t="s">
        <v>465</v>
      </c>
      <c r="CV855">
        <v>74</v>
      </c>
      <c r="CW855" t="s">
        <v>3389</v>
      </c>
      <c r="CX855" t="s">
        <v>5</v>
      </c>
      <c r="CY855" t="s">
        <v>5</v>
      </c>
    </row>
    <row r="856" spans="9:103" x14ac:dyDescent="0.25">
      <c r="I856">
        <v>140</v>
      </c>
      <c r="J856">
        <v>126</v>
      </c>
      <c r="K856" t="s">
        <v>1324</v>
      </c>
      <c r="L856">
        <v>124</v>
      </c>
      <c r="M856" t="s">
        <v>300</v>
      </c>
      <c r="N856" t="s">
        <v>3267</v>
      </c>
      <c r="O856" t="s">
        <v>390</v>
      </c>
      <c r="Q856">
        <v>140</v>
      </c>
      <c r="R856">
        <v>68</v>
      </c>
      <c r="S856" t="s">
        <v>1244</v>
      </c>
      <c r="T856">
        <v>68</v>
      </c>
      <c r="U856" t="s">
        <v>5</v>
      </c>
      <c r="V856" t="s">
        <v>5</v>
      </c>
      <c r="W856" t="s">
        <v>5</v>
      </c>
      <c r="Y856">
        <v>140</v>
      </c>
      <c r="Z856">
        <v>147</v>
      </c>
      <c r="AA856" t="s">
        <v>2579</v>
      </c>
      <c r="AB856">
        <v>113</v>
      </c>
      <c r="AC856" t="s">
        <v>2583</v>
      </c>
      <c r="AD856" t="s">
        <v>3267</v>
      </c>
      <c r="AE856" t="s">
        <v>5</v>
      </c>
      <c r="AG856">
        <v>140</v>
      </c>
      <c r="AH856">
        <v>108</v>
      </c>
      <c r="AI856" t="s">
        <v>2949</v>
      </c>
      <c r="AJ856">
        <v>149</v>
      </c>
      <c r="AK856" t="s">
        <v>685</v>
      </c>
      <c r="AL856" t="s">
        <v>3271</v>
      </c>
      <c r="AM856" t="s">
        <v>3362</v>
      </c>
      <c r="AW856">
        <v>70</v>
      </c>
      <c r="AX856">
        <v>75</v>
      </c>
      <c r="AY856" t="s">
        <v>634</v>
      </c>
      <c r="AZ856">
        <v>35</v>
      </c>
      <c r="BA856" t="s">
        <v>1914</v>
      </c>
      <c r="BB856" t="s">
        <v>1893</v>
      </c>
      <c r="BC856" t="s">
        <v>638</v>
      </c>
      <c r="BD856">
        <v>140</v>
      </c>
      <c r="BE856">
        <v>138</v>
      </c>
      <c r="BF856" t="s">
        <v>465</v>
      </c>
      <c r="BG856">
        <v>110</v>
      </c>
      <c r="BH856" t="s">
        <v>3654</v>
      </c>
      <c r="BI856" t="s">
        <v>5</v>
      </c>
      <c r="BJ856" t="s">
        <v>5</v>
      </c>
      <c r="BL856">
        <v>140</v>
      </c>
      <c r="BM856">
        <v>141</v>
      </c>
      <c r="BN856" t="s">
        <v>26</v>
      </c>
      <c r="BO856">
        <v>108</v>
      </c>
      <c r="BP856" t="s">
        <v>691</v>
      </c>
      <c r="BQ856" t="s">
        <v>3258</v>
      </c>
      <c r="BR856" t="s">
        <v>5</v>
      </c>
      <c r="BT856">
        <v>140</v>
      </c>
      <c r="BU856">
        <v>146</v>
      </c>
      <c r="BV856" t="s">
        <v>647</v>
      </c>
      <c r="BW856">
        <v>114</v>
      </c>
      <c r="BX856" t="s">
        <v>2500</v>
      </c>
      <c r="BY856" t="s">
        <v>5</v>
      </c>
      <c r="BZ856" t="s">
        <v>5</v>
      </c>
      <c r="CB856">
        <v>70</v>
      </c>
      <c r="CC856">
        <v>72</v>
      </c>
      <c r="CD856" t="s">
        <v>680</v>
      </c>
      <c r="CE856">
        <v>54</v>
      </c>
      <c r="CF856" t="s">
        <v>3587</v>
      </c>
      <c r="CG856" t="s">
        <v>5</v>
      </c>
      <c r="CH856" t="s">
        <v>5</v>
      </c>
      <c r="CJ856">
        <v>140</v>
      </c>
      <c r="CK856">
        <v>140</v>
      </c>
      <c r="CL856" t="s">
        <v>5</v>
      </c>
      <c r="CM856">
        <v>111</v>
      </c>
      <c r="CN856" t="s">
        <v>3011</v>
      </c>
      <c r="CO856" t="s">
        <v>5</v>
      </c>
      <c r="CP856" t="s">
        <v>5</v>
      </c>
      <c r="CS856">
        <v>90</v>
      </c>
      <c r="CT856">
        <v>88</v>
      </c>
      <c r="CU856" t="s">
        <v>465</v>
      </c>
      <c r="CV856">
        <v>74</v>
      </c>
      <c r="CW856" t="s">
        <v>1660</v>
      </c>
      <c r="CX856" t="s">
        <v>5</v>
      </c>
      <c r="CY856" t="s">
        <v>5</v>
      </c>
    </row>
    <row r="857" spans="9:103" x14ac:dyDescent="0.25">
      <c r="I857">
        <v>140</v>
      </c>
      <c r="J857">
        <v>126</v>
      </c>
      <c r="K857" t="s">
        <v>989</v>
      </c>
      <c r="L857">
        <v>125</v>
      </c>
      <c r="M857" t="s">
        <v>300</v>
      </c>
      <c r="N857" t="s">
        <v>5</v>
      </c>
      <c r="O857" t="s">
        <v>5</v>
      </c>
      <c r="Q857">
        <v>140</v>
      </c>
      <c r="R857">
        <v>70</v>
      </c>
      <c r="S857" t="s">
        <v>1663</v>
      </c>
      <c r="T857">
        <v>74</v>
      </c>
      <c r="U857" t="s">
        <v>5</v>
      </c>
      <c r="V857" t="s">
        <v>3575</v>
      </c>
      <c r="W857" t="s">
        <v>299</v>
      </c>
      <c r="Y857">
        <v>140</v>
      </c>
      <c r="Z857">
        <v>147</v>
      </c>
      <c r="AA857" t="s">
        <v>2579</v>
      </c>
      <c r="AB857">
        <v>112</v>
      </c>
      <c r="AC857" t="s">
        <v>256</v>
      </c>
      <c r="AD857" t="s">
        <v>5</v>
      </c>
      <c r="AE857" t="s">
        <v>5</v>
      </c>
      <c r="AG857">
        <v>140</v>
      </c>
      <c r="AH857">
        <v>113</v>
      </c>
      <c r="AI857" t="s">
        <v>1450</v>
      </c>
      <c r="AJ857">
        <v>150</v>
      </c>
      <c r="AK857" t="s">
        <v>611</v>
      </c>
      <c r="AL857" t="s">
        <v>1895</v>
      </c>
      <c r="AM857" t="s">
        <v>3341</v>
      </c>
      <c r="AW857">
        <v>70</v>
      </c>
      <c r="AX857">
        <v>72</v>
      </c>
      <c r="AY857" t="s">
        <v>3728</v>
      </c>
      <c r="AZ857">
        <v>35</v>
      </c>
      <c r="BA857" t="s">
        <v>2656</v>
      </c>
      <c r="BB857" t="s">
        <v>3316</v>
      </c>
      <c r="BC857" t="s">
        <v>3394</v>
      </c>
      <c r="BD857">
        <v>140</v>
      </c>
      <c r="BE857">
        <v>138</v>
      </c>
      <c r="BF857" t="s">
        <v>465</v>
      </c>
      <c r="BG857">
        <v>110</v>
      </c>
      <c r="BH857" t="s">
        <v>669</v>
      </c>
      <c r="BI857" t="s">
        <v>5</v>
      </c>
      <c r="BJ857" t="s">
        <v>5</v>
      </c>
      <c r="BL857">
        <v>140</v>
      </c>
      <c r="BM857">
        <v>141</v>
      </c>
      <c r="BN857" t="s">
        <v>26</v>
      </c>
      <c r="BO857">
        <v>108</v>
      </c>
      <c r="BP857" t="s">
        <v>3136</v>
      </c>
      <c r="BQ857" t="s">
        <v>5</v>
      </c>
      <c r="BR857" t="s">
        <v>5</v>
      </c>
      <c r="BT857">
        <v>140</v>
      </c>
      <c r="BU857">
        <v>146</v>
      </c>
      <c r="BV857" t="s">
        <v>3006</v>
      </c>
      <c r="BW857">
        <v>113</v>
      </c>
      <c r="BX857" t="s">
        <v>2661</v>
      </c>
      <c r="BY857" t="s">
        <v>5</v>
      </c>
      <c r="BZ857" t="s">
        <v>5</v>
      </c>
      <c r="CB857">
        <v>70</v>
      </c>
      <c r="CC857">
        <v>72</v>
      </c>
      <c r="CD857" t="s">
        <v>3008</v>
      </c>
      <c r="CE857">
        <v>54</v>
      </c>
      <c r="CF857" t="s">
        <v>173</v>
      </c>
      <c r="CG857" t="s">
        <v>5</v>
      </c>
      <c r="CH857" t="s">
        <v>5</v>
      </c>
      <c r="CJ857">
        <v>140</v>
      </c>
      <c r="CK857">
        <v>140</v>
      </c>
      <c r="CL857" t="s">
        <v>5</v>
      </c>
      <c r="CM857">
        <v>111</v>
      </c>
      <c r="CN857" t="s">
        <v>3011</v>
      </c>
      <c r="CO857" t="s">
        <v>5</v>
      </c>
      <c r="CP857" t="s">
        <v>5</v>
      </c>
      <c r="CS857">
        <v>90</v>
      </c>
      <c r="CT857">
        <v>88</v>
      </c>
      <c r="CU857" t="s">
        <v>465</v>
      </c>
      <c r="CV857">
        <v>75</v>
      </c>
      <c r="CW857" t="s">
        <v>2502</v>
      </c>
      <c r="CX857" t="s">
        <v>5</v>
      </c>
      <c r="CY857" t="s">
        <v>5</v>
      </c>
    </row>
    <row r="858" spans="9:103" x14ac:dyDescent="0.25">
      <c r="I858">
        <v>140</v>
      </c>
      <c r="J858">
        <v>127</v>
      </c>
      <c r="K858" t="s">
        <v>518</v>
      </c>
      <c r="L858">
        <v>125</v>
      </c>
      <c r="M858" t="s">
        <v>300</v>
      </c>
      <c r="N858" t="s">
        <v>3267</v>
      </c>
      <c r="O858" t="s">
        <v>339</v>
      </c>
      <c r="Q858">
        <v>140</v>
      </c>
      <c r="R858">
        <v>73</v>
      </c>
      <c r="S858" t="s">
        <v>293</v>
      </c>
      <c r="T858">
        <v>81</v>
      </c>
      <c r="U858" t="s">
        <v>5</v>
      </c>
      <c r="V858" t="s">
        <v>3388</v>
      </c>
      <c r="W858" t="s">
        <v>1414</v>
      </c>
      <c r="Y858">
        <v>140</v>
      </c>
      <c r="Z858">
        <v>146</v>
      </c>
      <c r="AA858" t="s">
        <v>539</v>
      </c>
      <c r="AB858">
        <v>112</v>
      </c>
      <c r="AC858" t="s">
        <v>1957</v>
      </c>
      <c r="AD858" t="s">
        <v>3259</v>
      </c>
      <c r="AE858" t="s">
        <v>5</v>
      </c>
      <c r="AG858">
        <v>140</v>
      </c>
      <c r="AH858">
        <v>117</v>
      </c>
      <c r="AI858" t="s">
        <v>1039</v>
      </c>
      <c r="AJ858">
        <v>150</v>
      </c>
      <c r="AK858" t="s">
        <v>674</v>
      </c>
      <c r="AL858" t="s">
        <v>3271</v>
      </c>
      <c r="AM858" t="s">
        <v>2684</v>
      </c>
      <c r="AW858">
        <v>70</v>
      </c>
      <c r="AX858">
        <v>70</v>
      </c>
      <c r="AY858" t="s">
        <v>5</v>
      </c>
      <c r="AZ858">
        <v>35</v>
      </c>
      <c r="BA858" t="s">
        <v>2656</v>
      </c>
      <c r="BB858" t="s">
        <v>3281</v>
      </c>
      <c r="BC858" t="s">
        <v>5</v>
      </c>
      <c r="BD858">
        <v>140</v>
      </c>
      <c r="BE858">
        <v>138</v>
      </c>
      <c r="BF858" t="s">
        <v>465</v>
      </c>
      <c r="BG858">
        <v>110</v>
      </c>
      <c r="BH858" t="s">
        <v>443</v>
      </c>
      <c r="BI858" t="s">
        <v>5</v>
      </c>
      <c r="BJ858" t="s">
        <v>5</v>
      </c>
      <c r="BL858">
        <v>140</v>
      </c>
      <c r="BM858">
        <v>141</v>
      </c>
      <c r="BN858" t="s">
        <v>26</v>
      </c>
      <c r="BO858">
        <v>108</v>
      </c>
      <c r="BP858" t="s">
        <v>3364</v>
      </c>
      <c r="BQ858" t="s">
        <v>5</v>
      </c>
      <c r="BR858" t="s">
        <v>5</v>
      </c>
      <c r="BT858">
        <v>140</v>
      </c>
      <c r="BU858">
        <v>146</v>
      </c>
      <c r="BV858" t="s">
        <v>2544</v>
      </c>
      <c r="BW858">
        <v>112</v>
      </c>
      <c r="BX858" t="s">
        <v>463</v>
      </c>
      <c r="BY858" t="s">
        <v>5</v>
      </c>
      <c r="BZ858" t="s">
        <v>5</v>
      </c>
      <c r="CB858">
        <v>70</v>
      </c>
      <c r="CC858">
        <v>72</v>
      </c>
      <c r="CD858" t="s">
        <v>3008</v>
      </c>
      <c r="CE858">
        <v>54</v>
      </c>
      <c r="CF858" t="s">
        <v>269</v>
      </c>
      <c r="CG858" t="s">
        <v>5</v>
      </c>
      <c r="CH858" t="s">
        <v>5</v>
      </c>
      <c r="CJ858">
        <v>140</v>
      </c>
      <c r="CK858">
        <v>140</v>
      </c>
      <c r="CL858" t="s">
        <v>5</v>
      </c>
      <c r="CM858">
        <v>111</v>
      </c>
      <c r="CN858" t="s">
        <v>3011</v>
      </c>
      <c r="CO858" t="s">
        <v>5</v>
      </c>
      <c r="CP858" t="s">
        <v>5</v>
      </c>
      <c r="CS858">
        <v>90</v>
      </c>
      <c r="CT858">
        <v>88</v>
      </c>
      <c r="CU858" t="s">
        <v>465</v>
      </c>
      <c r="CV858">
        <v>75</v>
      </c>
      <c r="CW858" t="s">
        <v>3004</v>
      </c>
      <c r="CX858" t="s">
        <v>5</v>
      </c>
      <c r="CY858" t="s">
        <v>5</v>
      </c>
    </row>
    <row r="859" spans="9:103" x14ac:dyDescent="0.25">
      <c r="I859">
        <v>140</v>
      </c>
      <c r="J859">
        <v>127</v>
      </c>
      <c r="K859" t="s">
        <v>2557</v>
      </c>
      <c r="L859">
        <v>126</v>
      </c>
      <c r="M859" t="s">
        <v>300</v>
      </c>
      <c r="N859" t="s">
        <v>5</v>
      </c>
      <c r="O859" t="s">
        <v>5</v>
      </c>
      <c r="Q859">
        <v>140</v>
      </c>
      <c r="R859">
        <v>74</v>
      </c>
      <c r="S859" t="s">
        <v>418</v>
      </c>
      <c r="T859">
        <v>87</v>
      </c>
      <c r="U859" t="s">
        <v>5</v>
      </c>
      <c r="V859" t="s">
        <v>3267</v>
      </c>
      <c r="W859" t="s">
        <v>1451</v>
      </c>
      <c r="Y859">
        <v>140</v>
      </c>
      <c r="Z859">
        <v>146</v>
      </c>
      <c r="AA859" t="s">
        <v>539</v>
      </c>
      <c r="AB859">
        <v>111</v>
      </c>
      <c r="AC859" t="s">
        <v>969</v>
      </c>
      <c r="AD859" t="s">
        <v>5</v>
      </c>
      <c r="AE859" t="s">
        <v>5</v>
      </c>
      <c r="AG859">
        <v>140</v>
      </c>
      <c r="AH859">
        <v>122</v>
      </c>
      <c r="AI859" t="s">
        <v>618</v>
      </c>
      <c r="AJ859">
        <v>149</v>
      </c>
      <c r="AK859" t="s">
        <v>2931</v>
      </c>
      <c r="AL859" t="s">
        <v>1895</v>
      </c>
      <c r="AM859" t="s">
        <v>3431</v>
      </c>
      <c r="AW859">
        <v>70</v>
      </c>
      <c r="AX859">
        <v>68</v>
      </c>
      <c r="AY859" t="s">
        <v>465</v>
      </c>
      <c r="AZ859">
        <v>35</v>
      </c>
      <c r="BA859" t="s">
        <v>1914</v>
      </c>
      <c r="BB859" t="s">
        <v>1893</v>
      </c>
      <c r="BC859" t="s">
        <v>5</v>
      </c>
      <c r="BD859">
        <v>140</v>
      </c>
      <c r="BE859">
        <v>138</v>
      </c>
      <c r="BF859" t="s">
        <v>465</v>
      </c>
      <c r="BG859">
        <v>111</v>
      </c>
      <c r="BH859" t="s">
        <v>1399</v>
      </c>
      <c r="BI859" t="s">
        <v>5</v>
      </c>
      <c r="BJ859" t="s">
        <v>5</v>
      </c>
      <c r="BL859">
        <v>140</v>
      </c>
      <c r="BM859">
        <v>141</v>
      </c>
      <c r="BN859" t="s">
        <v>26</v>
      </c>
      <c r="BO859">
        <v>108</v>
      </c>
      <c r="BP859" t="s">
        <v>173</v>
      </c>
      <c r="BQ859" t="s">
        <v>5</v>
      </c>
      <c r="BR859" t="s">
        <v>5</v>
      </c>
      <c r="BT859">
        <v>140</v>
      </c>
      <c r="BU859">
        <v>146</v>
      </c>
      <c r="BV859" t="s">
        <v>123</v>
      </c>
      <c r="BW859">
        <v>111</v>
      </c>
      <c r="BX859" t="s">
        <v>2499</v>
      </c>
      <c r="BY859" t="s">
        <v>5</v>
      </c>
      <c r="BZ859" t="s">
        <v>5</v>
      </c>
      <c r="CB859">
        <v>70</v>
      </c>
      <c r="CC859">
        <v>72</v>
      </c>
      <c r="CD859" t="s">
        <v>3008</v>
      </c>
      <c r="CE859">
        <v>54</v>
      </c>
      <c r="CF859" t="s">
        <v>62</v>
      </c>
      <c r="CG859" t="s">
        <v>5</v>
      </c>
      <c r="CH859" t="s">
        <v>5</v>
      </c>
      <c r="CJ859">
        <v>140</v>
      </c>
      <c r="CK859">
        <v>140</v>
      </c>
      <c r="CL859" t="s">
        <v>5</v>
      </c>
      <c r="CM859">
        <v>111</v>
      </c>
      <c r="CN859" t="s">
        <v>3011</v>
      </c>
      <c r="CO859" t="s">
        <v>5</v>
      </c>
      <c r="CP859" t="s">
        <v>5</v>
      </c>
      <c r="CS859">
        <v>90</v>
      </c>
      <c r="CT859">
        <v>88</v>
      </c>
      <c r="CU859" t="s">
        <v>465</v>
      </c>
      <c r="CV859">
        <v>75</v>
      </c>
      <c r="CW859" t="s">
        <v>257</v>
      </c>
      <c r="CX859" t="s">
        <v>5</v>
      </c>
      <c r="CY859" t="s">
        <v>5</v>
      </c>
    </row>
    <row r="860" spans="9:103" x14ac:dyDescent="0.25">
      <c r="I860">
        <v>140</v>
      </c>
      <c r="J860">
        <v>128</v>
      </c>
      <c r="K860" t="s">
        <v>3425</v>
      </c>
      <c r="L860">
        <v>126</v>
      </c>
      <c r="M860" t="s">
        <v>300</v>
      </c>
      <c r="N860" t="s">
        <v>3258</v>
      </c>
      <c r="O860" t="s">
        <v>455</v>
      </c>
      <c r="Q860">
        <v>140</v>
      </c>
      <c r="R860">
        <v>75</v>
      </c>
      <c r="S860" t="s">
        <v>2884</v>
      </c>
      <c r="T860">
        <v>94</v>
      </c>
      <c r="U860" t="s">
        <v>5</v>
      </c>
      <c r="V860" t="s">
        <v>3258</v>
      </c>
      <c r="W860" t="s">
        <v>123</v>
      </c>
      <c r="Y860">
        <v>140</v>
      </c>
      <c r="Z860">
        <v>146</v>
      </c>
      <c r="AA860" t="s">
        <v>539</v>
      </c>
      <c r="AB860">
        <v>110</v>
      </c>
      <c r="AC860" t="s">
        <v>1570</v>
      </c>
      <c r="AD860" t="s">
        <v>5</v>
      </c>
      <c r="AE860" t="s">
        <v>5</v>
      </c>
      <c r="AG860">
        <v>140</v>
      </c>
      <c r="AH860">
        <v>127</v>
      </c>
      <c r="AI860" t="s">
        <v>165</v>
      </c>
      <c r="AJ860">
        <v>146</v>
      </c>
      <c r="AK860" t="s">
        <v>1274</v>
      </c>
      <c r="AL860" t="s">
        <v>3274</v>
      </c>
      <c r="AM860" t="s">
        <v>3338</v>
      </c>
      <c r="AW860">
        <v>70</v>
      </c>
      <c r="AX860">
        <v>67</v>
      </c>
      <c r="AY860" t="s">
        <v>589</v>
      </c>
      <c r="AZ860">
        <v>35</v>
      </c>
      <c r="BA860" t="s">
        <v>2274</v>
      </c>
      <c r="BB860" t="s">
        <v>3264</v>
      </c>
      <c r="BC860" t="s">
        <v>5</v>
      </c>
      <c r="BD860">
        <v>140</v>
      </c>
      <c r="BE860">
        <v>138</v>
      </c>
      <c r="BF860" t="s">
        <v>465</v>
      </c>
      <c r="BG860">
        <v>111</v>
      </c>
      <c r="BH860" t="s">
        <v>1207</v>
      </c>
      <c r="BI860" t="s">
        <v>5</v>
      </c>
      <c r="BJ860" t="s">
        <v>5</v>
      </c>
      <c r="BL860">
        <v>140</v>
      </c>
      <c r="BM860">
        <v>141</v>
      </c>
      <c r="BN860" t="s">
        <v>26</v>
      </c>
      <c r="BO860">
        <v>108</v>
      </c>
      <c r="BP860" t="s">
        <v>988</v>
      </c>
      <c r="BQ860" t="s">
        <v>5</v>
      </c>
      <c r="BR860" t="s">
        <v>5</v>
      </c>
      <c r="BT860">
        <v>140</v>
      </c>
      <c r="BU860">
        <v>146</v>
      </c>
      <c r="BV860" t="s">
        <v>139</v>
      </c>
      <c r="BW860">
        <v>111</v>
      </c>
      <c r="BX860" t="s">
        <v>1455</v>
      </c>
      <c r="BY860" t="s">
        <v>5</v>
      </c>
      <c r="BZ860" t="s">
        <v>5</v>
      </c>
      <c r="CB860">
        <v>70</v>
      </c>
      <c r="CC860">
        <v>72</v>
      </c>
      <c r="CD860" t="s">
        <v>3008</v>
      </c>
      <c r="CE860">
        <v>54</v>
      </c>
      <c r="CF860" t="s">
        <v>3245</v>
      </c>
      <c r="CG860" t="s">
        <v>5</v>
      </c>
      <c r="CH860" t="s">
        <v>5</v>
      </c>
      <c r="CJ860">
        <v>140</v>
      </c>
      <c r="CK860">
        <v>140</v>
      </c>
      <c r="CL860" t="s">
        <v>5</v>
      </c>
      <c r="CM860">
        <v>111</v>
      </c>
      <c r="CN860" t="s">
        <v>3011</v>
      </c>
      <c r="CO860" t="s">
        <v>5</v>
      </c>
      <c r="CP860" t="s">
        <v>5</v>
      </c>
      <c r="CS860">
        <v>90</v>
      </c>
      <c r="CT860">
        <v>88</v>
      </c>
      <c r="CU860" t="s">
        <v>465</v>
      </c>
      <c r="CV860">
        <v>75</v>
      </c>
      <c r="CW860" t="s">
        <v>584</v>
      </c>
      <c r="CX860" t="s">
        <v>5</v>
      </c>
      <c r="CY860" t="s">
        <v>5</v>
      </c>
    </row>
    <row r="861" spans="9:103" x14ac:dyDescent="0.25">
      <c r="I861">
        <v>140</v>
      </c>
      <c r="J861">
        <v>128</v>
      </c>
      <c r="K861" t="s">
        <v>2533</v>
      </c>
      <c r="L861">
        <v>127</v>
      </c>
      <c r="M861" t="s">
        <v>300</v>
      </c>
      <c r="N861" t="s">
        <v>5</v>
      </c>
      <c r="O861" t="s">
        <v>5</v>
      </c>
      <c r="Q861">
        <v>140</v>
      </c>
      <c r="R861">
        <v>76</v>
      </c>
      <c r="S861" t="s">
        <v>2830</v>
      </c>
      <c r="T861">
        <v>100</v>
      </c>
      <c r="U861" t="s">
        <v>5</v>
      </c>
      <c r="V861" t="s">
        <v>3267</v>
      </c>
      <c r="W861" t="s">
        <v>3006</v>
      </c>
      <c r="Y861">
        <v>140</v>
      </c>
      <c r="Z861">
        <v>146</v>
      </c>
      <c r="AA861" t="s">
        <v>539</v>
      </c>
      <c r="AB861">
        <v>110</v>
      </c>
      <c r="AC861" t="s">
        <v>480</v>
      </c>
      <c r="AD861" t="s">
        <v>5</v>
      </c>
      <c r="AE861" t="s">
        <v>5</v>
      </c>
      <c r="AG861">
        <v>140</v>
      </c>
      <c r="AH861">
        <v>131</v>
      </c>
      <c r="AI861" t="s">
        <v>2184</v>
      </c>
      <c r="AJ861">
        <v>143</v>
      </c>
      <c r="AK861" t="s">
        <v>1416</v>
      </c>
      <c r="AL861" t="s">
        <v>3271</v>
      </c>
      <c r="AM861" t="s">
        <v>3606</v>
      </c>
      <c r="AW861">
        <v>70</v>
      </c>
      <c r="AX861">
        <v>67</v>
      </c>
      <c r="AY861" t="s">
        <v>589</v>
      </c>
      <c r="AZ861">
        <v>35</v>
      </c>
      <c r="BA861" t="s">
        <v>2616</v>
      </c>
      <c r="BB861" t="s">
        <v>5</v>
      </c>
      <c r="BC861" t="s">
        <v>5</v>
      </c>
      <c r="BD861">
        <v>140</v>
      </c>
      <c r="BE861">
        <v>138</v>
      </c>
      <c r="BF861" t="s">
        <v>465</v>
      </c>
      <c r="BG861">
        <v>111</v>
      </c>
      <c r="BH861" t="s">
        <v>3506</v>
      </c>
      <c r="BI861" t="s">
        <v>5</v>
      </c>
      <c r="BJ861" t="s">
        <v>5</v>
      </c>
      <c r="BL861">
        <v>140</v>
      </c>
      <c r="BM861">
        <v>141</v>
      </c>
      <c r="BN861" t="s">
        <v>621</v>
      </c>
      <c r="BO861">
        <v>108</v>
      </c>
      <c r="BP861" t="s">
        <v>269</v>
      </c>
      <c r="BQ861" t="s">
        <v>5</v>
      </c>
      <c r="BR861" t="s">
        <v>5</v>
      </c>
      <c r="BT861">
        <v>140</v>
      </c>
      <c r="BU861">
        <v>146</v>
      </c>
      <c r="BV861" t="s">
        <v>997</v>
      </c>
      <c r="BW861">
        <v>110</v>
      </c>
      <c r="BX861" t="s">
        <v>2563</v>
      </c>
      <c r="BY861" t="s">
        <v>5</v>
      </c>
      <c r="BZ861" t="s">
        <v>5</v>
      </c>
      <c r="CB861">
        <v>70</v>
      </c>
      <c r="CC861">
        <v>72</v>
      </c>
      <c r="CD861" t="s">
        <v>3008</v>
      </c>
      <c r="CE861">
        <v>54</v>
      </c>
      <c r="CF861" t="s">
        <v>291</v>
      </c>
      <c r="CG861" t="s">
        <v>5</v>
      </c>
      <c r="CH861" t="s">
        <v>5</v>
      </c>
      <c r="CJ861">
        <v>140</v>
      </c>
      <c r="CK861">
        <v>140</v>
      </c>
      <c r="CL861" t="s">
        <v>5</v>
      </c>
      <c r="CM861">
        <v>111</v>
      </c>
      <c r="CN861" t="s">
        <v>3011</v>
      </c>
      <c r="CO861" t="s">
        <v>5</v>
      </c>
      <c r="CP861" t="s">
        <v>5</v>
      </c>
      <c r="CS861">
        <v>90</v>
      </c>
      <c r="CT861">
        <v>88</v>
      </c>
      <c r="CU861" t="s">
        <v>465</v>
      </c>
      <c r="CV861">
        <v>75</v>
      </c>
      <c r="CW861" t="s">
        <v>3498</v>
      </c>
      <c r="CX861" t="s">
        <v>5</v>
      </c>
      <c r="CY861" t="s">
        <v>5</v>
      </c>
    </row>
    <row r="862" spans="9:103" x14ac:dyDescent="0.25">
      <c r="I862">
        <v>140</v>
      </c>
      <c r="J862">
        <v>129</v>
      </c>
      <c r="K862" t="s">
        <v>170</v>
      </c>
      <c r="L862">
        <v>126</v>
      </c>
      <c r="M862" t="s">
        <v>300</v>
      </c>
      <c r="N862" t="s">
        <v>3267</v>
      </c>
      <c r="O862" t="s">
        <v>3357</v>
      </c>
      <c r="Q862">
        <v>140</v>
      </c>
      <c r="R862">
        <v>77</v>
      </c>
      <c r="S862" t="s">
        <v>675</v>
      </c>
      <c r="T862">
        <v>106</v>
      </c>
      <c r="U862" t="s">
        <v>5</v>
      </c>
      <c r="V862" t="s">
        <v>3258</v>
      </c>
      <c r="W862" t="s">
        <v>1597</v>
      </c>
      <c r="Y862">
        <v>140</v>
      </c>
      <c r="Z862">
        <v>145</v>
      </c>
      <c r="AA862" t="s">
        <v>648</v>
      </c>
      <c r="AB862">
        <v>109</v>
      </c>
      <c r="AC862" t="s">
        <v>1892</v>
      </c>
      <c r="AD862" t="s">
        <v>3264</v>
      </c>
      <c r="AE862" t="s">
        <v>5</v>
      </c>
      <c r="AG862">
        <v>140</v>
      </c>
      <c r="AH862">
        <v>136</v>
      </c>
      <c r="AI862" t="s">
        <v>3607</v>
      </c>
      <c r="AJ862">
        <v>131</v>
      </c>
      <c r="AK862" t="s">
        <v>3276</v>
      </c>
      <c r="AL862" t="s">
        <v>1895</v>
      </c>
      <c r="AM862" t="s">
        <v>3368</v>
      </c>
      <c r="AW862">
        <v>70</v>
      </c>
      <c r="AX862">
        <v>67</v>
      </c>
      <c r="AY862" t="s">
        <v>589</v>
      </c>
      <c r="AZ862">
        <v>36</v>
      </c>
      <c r="BA862" t="s">
        <v>610</v>
      </c>
      <c r="BB862" t="s">
        <v>5</v>
      </c>
      <c r="BC862" t="s">
        <v>5</v>
      </c>
      <c r="BD862">
        <v>140</v>
      </c>
      <c r="BE862">
        <v>138</v>
      </c>
      <c r="BF862" t="s">
        <v>465</v>
      </c>
      <c r="BG862">
        <v>111</v>
      </c>
      <c r="BH862" t="s">
        <v>1853</v>
      </c>
      <c r="BI862" t="s">
        <v>5</v>
      </c>
      <c r="BJ862" t="s">
        <v>5</v>
      </c>
      <c r="BL862">
        <v>140</v>
      </c>
      <c r="BM862">
        <v>142</v>
      </c>
      <c r="BN862" t="s">
        <v>1205</v>
      </c>
      <c r="BO862">
        <v>107</v>
      </c>
      <c r="BP862" t="s">
        <v>62</v>
      </c>
      <c r="BQ862" t="s">
        <v>3267</v>
      </c>
      <c r="BR862" t="s">
        <v>5</v>
      </c>
      <c r="BT862">
        <v>140</v>
      </c>
      <c r="BU862">
        <v>146</v>
      </c>
      <c r="BV862" t="s">
        <v>1597</v>
      </c>
      <c r="BW862">
        <v>109</v>
      </c>
      <c r="BX862" t="s">
        <v>3260</v>
      </c>
      <c r="BY862" t="s">
        <v>5</v>
      </c>
      <c r="BZ862" t="s">
        <v>5</v>
      </c>
      <c r="CB862">
        <v>70</v>
      </c>
      <c r="CC862">
        <v>72</v>
      </c>
      <c r="CD862" t="s">
        <v>628</v>
      </c>
      <c r="CE862">
        <v>53</v>
      </c>
      <c r="CF862" t="s">
        <v>3251</v>
      </c>
      <c r="CG862" t="s">
        <v>5</v>
      </c>
      <c r="CH862" t="s">
        <v>5</v>
      </c>
      <c r="CJ862">
        <v>140</v>
      </c>
      <c r="CK862">
        <v>140</v>
      </c>
      <c r="CL862" t="s">
        <v>5</v>
      </c>
      <c r="CM862">
        <v>111</v>
      </c>
      <c r="CN862" t="s">
        <v>3011</v>
      </c>
      <c r="CO862" t="s">
        <v>5</v>
      </c>
      <c r="CP862" t="s">
        <v>5</v>
      </c>
      <c r="CS862">
        <v>90</v>
      </c>
      <c r="CT862">
        <v>88</v>
      </c>
      <c r="CU862" t="s">
        <v>465</v>
      </c>
      <c r="CV862">
        <v>76</v>
      </c>
      <c r="CW862" t="s">
        <v>2771</v>
      </c>
      <c r="CX862" t="s">
        <v>5</v>
      </c>
      <c r="CY862" t="s">
        <v>5</v>
      </c>
    </row>
    <row r="863" spans="9:103" x14ac:dyDescent="0.25">
      <c r="I863">
        <v>140</v>
      </c>
      <c r="J863">
        <v>130</v>
      </c>
      <c r="K863" t="s">
        <v>2508</v>
      </c>
      <c r="L863">
        <v>125</v>
      </c>
      <c r="M863" t="s">
        <v>300</v>
      </c>
      <c r="N863" t="s">
        <v>3258</v>
      </c>
      <c r="O863" t="s">
        <v>3091</v>
      </c>
      <c r="Q863">
        <v>140</v>
      </c>
      <c r="R863">
        <v>78</v>
      </c>
      <c r="S863" t="s">
        <v>1037</v>
      </c>
      <c r="T863">
        <v>112</v>
      </c>
      <c r="U863" t="s">
        <v>5</v>
      </c>
      <c r="V863" t="s">
        <v>3267</v>
      </c>
      <c r="W863" t="s">
        <v>123</v>
      </c>
      <c r="Y863">
        <v>140</v>
      </c>
      <c r="Z863">
        <v>146</v>
      </c>
      <c r="AA863" t="s">
        <v>539</v>
      </c>
      <c r="AB863">
        <v>109</v>
      </c>
      <c r="AC863" t="s">
        <v>3080</v>
      </c>
      <c r="AD863" t="s">
        <v>3267</v>
      </c>
      <c r="AE863" t="s">
        <v>5</v>
      </c>
      <c r="AG863">
        <v>140</v>
      </c>
      <c r="AH863">
        <v>141</v>
      </c>
      <c r="AI863" t="s">
        <v>1400</v>
      </c>
      <c r="AJ863">
        <v>130</v>
      </c>
      <c r="AK863" t="s">
        <v>355</v>
      </c>
      <c r="AL863" t="s">
        <v>3274</v>
      </c>
      <c r="AM863" t="s">
        <v>5</v>
      </c>
      <c r="AW863">
        <v>70</v>
      </c>
      <c r="AX863">
        <v>67</v>
      </c>
      <c r="AY863" t="s">
        <v>589</v>
      </c>
      <c r="AZ863">
        <v>36</v>
      </c>
      <c r="BA863" t="s">
        <v>508</v>
      </c>
      <c r="BB863" t="s">
        <v>5</v>
      </c>
      <c r="BC863" t="s">
        <v>5</v>
      </c>
      <c r="BD863">
        <v>140</v>
      </c>
      <c r="BE863">
        <v>138</v>
      </c>
      <c r="BF863" t="s">
        <v>465</v>
      </c>
      <c r="BG863">
        <v>111</v>
      </c>
      <c r="BH863" t="s">
        <v>1748</v>
      </c>
      <c r="BI863" t="s">
        <v>5</v>
      </c>
      <c r="BJ863" t="s">
        <v>5</v>
      </c>
      <c r="BL863">
        <v>140</v>
      </c>
      <c r="BM863">
        <v>142</v>
      </c>
      <c r="BN863" t="s">
        <v>1205</v>
      </c>
      <c r="BO863">
        <v>107</v>
      </c>
      <c r="BP863" t="s">
        <v>3586</v>
      </c>
      <c r="BQ863" t="s">
        <v>5</v>
      </c>
      <c r="BR863" t="s">
        <v>5</v>
      </c>
      <c r="BT863">
        <v>140</v>
      </c>
      <c r="BU863">
        <v>145</v>
      </c>
      <c r="BV863" t="s">
        <v>103</v>
      </c>
      <c r="BW863">
        <v>108</v>
      </c>
      <c r="BX863" t="s">
        <v>710</v>
      </c>
      <c r="BY863" t="s">
        <v>3259</v>
      </c>
      <c r="BZ863" t="s">
        <v>5</v>
      </c>
      <c r="CB863">
        <v>70</v>
      </c>
      <c r="CC863">
        <v>72</v>
      </c>
      <c r="CD863" t="s">
        <v>628</v>
      </c>
      <c r="CE863">
        <v>53</v>
      </c>
      <c r="CF863" t="s">
        <v>3585</v>
      </c>
      <c r="CG863" t="s">
        <v>5</v>
      </c>
      <c r="CH863" t="s">
        <v>5</v>
      </c>
      <c r="CJ863">
        <v>140</v>
      </c>
      <c r="CK863">
        <v>140</v>
      </c>
      <c r="CL863" t="s">
        <v>5</v>
      </c>
      <c r="CM863">
        <v>111</v>
      </c>
      <c r="CN863" t="s">
        <v>3011</v>
      </c>
      <c r="CO863" t="s">
        <v>5</v>
      </c>
      <c r="CP863" t="s">
        <v>5</v>
      </c>
      <c r="CS863">
        <v>90</v>
      </c>
      <c r="CT863">
        <v>88</v>
      </c>
      <c r="CU863" t="s">
        <v>465</v>
      </c>
      <c r="CV863">
        <v>76</v>
      </c>
      <c r="CW863" t="s">
        <v>393</v>
      </c>
      <c r="CX863" t="s">
        <v>5</v>
      </c>
      <c r="CY863" t="s">
        <v>5</v>
      </c>
    </row>
    <row r="864" spans="9:103" x14ac:dyDescent="0.25">
      <c r="I864">
        <v>140</v>
      </c>
      <c r="J864">
        <v>132</v>
      </c>
      <c r="K864" t="s">
        <v>166</v>
      </c>
      <c r="L864">
        <v>121</v>
      </c>
      <c r="M864" t="s">
        <v>300</v>
      </c>
      <c r="N864" t="s">
        <v>2819</v>
      </c>
      <c r="O864" t="s">
        <v>1026</v>
      </c>
      <c r="Q864">
        <v>140</v>
      </c>
      <c r="R864">
        <v>81</v>
      </c>
      <c r="S864" t="s">
        <v>256</v>
      </c>
      <c r="T864">
        <v>118</v>
      </c>
      <c r="U864" t="s">
        <v>5</v>
      </c>
      <c r="V864" t="s">
        <v>3273</v>
      </c>
      <c r="W864" t="s">
        <v>2769</v>
      </c>
      <c r="Y864">
        <v>140</v>
      </c>
      <c r="Z864">
        <v>145</v>
      </c>
      <c r="AA864" t="s">
        <v>648</v>
      </c>
      <c r="AB864">
        <v>108</v>
      </c>
      <c r="AC864" t="s">
        <v>1421</v>
      </c>
      <c r="AD864" t="s">
        <v>3264</v>
      </c>
      <c r="AE864" t="s">
        <v>5</v>
      </c>
      <c r="AG864">
        <v>140</v>
      </c>
      <c r="AH864">
        <v>146</v>
      </c>
      <c r="AI864" t="s">
        <v>539</v>
      </c>
      <c r="AJ864">
        <v>130</v>
      </c>
      <c r="AK864" t="s">
        <v>1394</v>
      </c>
      <c r="AL864" t="s">
        <v>1895</v>
      </c>
      <c r="AM864" t="s">
        <v>5</v>
      </c>
      <c r="AW864">
        <v>70</v>
      </c>
      <c r="AX864">
        <v>67</v>
      </c>
      <c r="AY864" t="s">
        <v>589</v>
      </c>
      <c r="AZ864">
        <v>36</v>
      </c>
      <c r="BA864" t="s">
        <v>2850</v>
      </c>
      <c r="BB864" t="s">
        <v>5</v>
      </c>
      <c r="BC864" t="s">
        <v>5</v>
      </c>
      <c r="BD864">
        <v>140</v>
      </c>
      <c r="BE864">
        <v>138</v>
      </c>
      <c r="BF864" t="s">
        <v>465</v>
      </c>
      <c r="BG864">
        <v>112</v>
      </c>
      <c r="BH864" t="s">
        <v>2524</v>
      </c>
      <c r="BI864" t="s">
        <v>5</v>
      </c>
      <c r="BJ864" t="s">
        <v>5</v>
      </c>
      <c r="BL864">
        <v>140</v>
      </c>
      <c r="BM864">
        <v>141</v>
      </c>
      <c r="BN864" t="s">
        <v>1324</v>
      </c>
      <c r="BO864">
        <v>107</v>
      </c>
      <c r="BP864" t="s">
        <v>3548</v>
      </c>
      <c r="BQ864" t="s">
        <v>3259</v>
      </c>
      <c r="BR864" t="s">
        <v>5</v>
      </c>
      <c r="BT864">
        <v>140</v>
      </c>
      <c r="BU864">
        <v>145</v>
      </c>
      <c r="BV864" t="s">
        <v>1451</v>
      </c>
      <c r="BW864">
        <v>107</v>
      </c>
      <c r="BX864" t="s">
        <v>745</v>
      </c>
      <c r="BY864" t="s">
        <v>5</v>
      </c>
      <c r="BZ864" t="s">
        <v>5</v>
      </c>
      <c r="CB864">
        <v>70</v>
      </c>
      <c r="CC864">
        <v>72</v>
      </c>
      <c r="CD864" t="s">
        <v>628</v>
      </c>
      <c r="CE864">
        <v>53</v>
      </c>
      <c r="CF864" t="s">
        <v>156</v>
      </c>
      <c r="CG864" t="s">
        <v>5</v>
      </c>
      <c r="CH864" t="s">
        <v>5</v>
      </c>
      <c r="CJ864">
        <v>140</v>
      </c>
      <c r="CK864">
        <v>140</v>
      </c>
      <c r="CL864" t="s">
        <v>5</v>
      </c>
      <c r="CM864">
        <v>111</v>
      </c>
      <c r="CN864" t="s">
        <v>3011</v>
      </c>
      <c r="CO864" t="s">
        <v>5</v>
      </c>
      <c r="CP864" t="s">
        <v>5</v>
      </c>
      <c r="CS864">
        <v>90</v>
      </c>
      <c r="CT864">
        <v>88</v>
      </c>
      <c r="CU864" t="s">
        <v>465</v>
      </c>
      <c r="CV864">
        <v>76</v>
      </c>
      <c r="CW864" t="s">
        <v>3143</v>
      </c>
      <c r="CX864" t="s">
        <v>5</v>
      </c>
      <c r="CY864" t="s">
        <v>5</v>
      </c>
    </row>
    <row r="865" spans="9:103" x14ac:dyDescent="0.25">
      <c r="I865">
        <v>140</v>
      </c>
      <c r="J865">
        <v>134</v>
      </c>
      <c r="K865" t="s">
        <v>2851</v>
      </c>
      <c r="L865">
        <v>115</v>
      </c>
      <c r="M865" t="s">
        <v>300</v>
      </c>
      <c r="N865" t="s">
        <v>2819</v>
      </c>
      <c r="O865" t="s">
        <v>2312</v>
      </c>
      <c r="Q865">
        <v>140</v>
      </c>
      <c r="R865">
        <v>82</v>
      </c>
      <c r="S865" t="s">
        <v>527</v>
      </c>
      <c r="T865">
        <v>124</v>
      </c>
      <c r="U865" t="s">
        <v>5</v>
      </c>
      <c r="V865" t="s">
        <v>3267</v>
      </c>
      <c r="W865" t="s">
        <v>3243</v>
      </c>
      <c r="Y865">
        <v>140</v>
      </c>
      <c r="Z865">
        <v>145</v>
      </c>
      <c r="AA865" t="s">
        <v>648</v>
      </c>
      <c r="AB865">
        <v>108</v>
      </c>
      <c r="AC865" t="s">
        <v>2959</v>
      </c>
      <c r="AD865" t="s">
        <v>5</v>
      </c>
      <c r="AE865" t="s">
        <v>5</v>
      </c>
      <c r="AG865">
        <v>140</v>
      </c>
      <c r="AH865">
        <v>150</v>
      </c>
      <c r="AI865" t="s">
        <v>619</v>
      </c>
      <c r="AJ865">
        <v>129</v>
      </c>
      <c r="AK865" t="s">
        <v>534</v>
      </c>
      <c r="AL865" t="s">
        <v>3271</v>
      </c>
      <c r="AM865" t="s">
        <v>5</v>
      </c>
      <c r="AW865">
        <v>70</v>
      </c>
      <c r="AX865">
        <v>67</v>
      </c>
      <c r="AY865" t="s">
        <v>589</v>
      </c>
      <c r="AZ865">
        <v>36</v>
      </c>
      <c r="BA865" t="s">
        <v>2793</v>
      </c>
      <c r="BB865" t="s">
        <v>5</v>
      </c>
      <c r="BC865" t="s">
        <v>5</v>
      </c>
      <c r="BD865">
        <v>140</v>
      </c>
      <c r="BE865">
        <v>138</v>
      </c>
      <c r="BF865" t="s">
        <v>465</v>
      </c>
      <c r="BG865">
        <v>112</v>
      </c>
      <c r="BH865" t="s">
        <v>307</v>
      </c>
      <c r="BI865" t="s">
        <v>5</v>
      </c>
      <c r="BJ865" t="s">
        <v>5</v>
      </c>
      <c r="BL865">
        <v>140</v>
      </c>
      <c r="BM865">
        <v>141</v>
      </c>
      <c r="BN865" t="s">
        <v>1324</v>
      </c>
      <c r="BO865">
        <v>107</v>
      </c>
      <c r="BP865" t="s">
        <v>521</v>
      </c>
      <c r="BQ865" t="s">
        <v>5</v>
      </c>
      <c r="BR865" t="s">
        <v>5</v>
      </c>
      <c r="BT865">
        <v>140</v>
      </c>
      <c r="BU865">
        <v>145</v>
      </c>
      <c r="BV865" t="s">
        <v>647</v>
      </c>
      <c r="BW865">
        <v>107</v>
      </c>
      <c r="BX865" t="s">
        <v>2565</v>
      </c>
      <c r="BY865" t="s">
        <v>5</v>
      </c>
      <c r="BZ865" t="s">
        <v>5</v>
      </c>
      <c r="CB865">
        <v>70</v>
      </c>
      <c r="CC865">
        <v>72</v>
      </c>
      <c r="CD865" t="s">
        <v>628</v>
      </c>
      <c r="CE865">
        <v>53</v>
      </c>
      <c r="CF865" t="s">
        <v>574</v>
      </c>
      <c r="CG865" t="s">
        <v>5</v>
      </c>
      <c r="CH865" t="s">
        <v>5</v>
      </c>
      <c r="CJ865">
        <v>140</v>
      </c>
      <c r="CK865">
        <v>140</v>
      </c>
      <c r="CL865" t="s">
        <v>5</v>
      </c>
      <c r="CM865">
        <v>111</v>
      </c>
      <c r="CN865" t="s">
        <v>3011</v>
      </c>
      <c r="CO865" t="s">
        <v>5</v>
      </c>
      <c r="CP865" t="s">
        <v>5</v>
      </c>
      <c r="CS865">
        <v>90</v>
      </c>
      <c r="CT865">
        <v>88</v>
      </c>
      <c r="CU865" t="s">
        <v>465</v>
      </c>
      <c r="CV865">
        <v>76</v>
      </c>
      <c r="CW865" t="s">
        <v>143</v>
      </c>
      <c r="CX865" t="s">
        <v>5</v>
      </c>
      <c r="CY865" t="s">
        <v>5</v>
      </c>
    </row>
    <row r="866" spans="9:103" x14ac:dyDescent="0.25">
      <c r="I866">
        <v>140</v>
      </c>
      <c r="J866">
        <v>135</v>
      </c>
      <c r="K866" t="s">
        <v>496</v>
      </c>
      <c r="L866">
        <v>112</v>
      </c>
      <c r="M866" t="s">
        <v>300</v>
      </c>
      <c r="N866" t="s">
        <v>3267</v>
      </c>
      <c r="O866" t="s">
        <v>302</v>
      </c>
      <c r="Q866">
        <v>140</v>
      </c>
      <c r="R866">
        <v>85</v>
      </c>
      <c r="S866" t="s">
        <v>758</v>
      </c>
      <c r="T866">
        <v>129</v>
      </c>
      <c r="U866" t="s">
        <v>5</v>
      </c>
      <c r="V866" t="s">
        <v>3273</v>
      </c>
      <c r="W866" t="s">
        <v>1260</v>
      </c>
      <c r="Y866">
        <v>140</v>
      </c>
      <c r="Z866">
        <v>143</v>
      </c>
      <c r="AA866" t="s">
        <v>1325</v>
      </c>
      <c r="AB866">
        <v>107</v>
      </c>
      <c r="AC866" t="s">
        <v>698</v>
      </c>
      <c r="AD866" t="s">
        <v>3281</v>
      </c>
      <c r="AE866" t="s">
        <v>5</v>
      </c>
      <c r="AG866">
        <v>140</v>
      </c>
      <c r="AH866">
        <v>150</v>
      </c>
      <c r="AI866" t="s">
        <v>619</v>
      </c>
      <c r="AJ866">
        <v>128</v>
      </c>
      <c r="AK866" t="s">
        <v>758</v>
      </c>
      <c r="AL866" t="s">
        <v>5</v>
      </c>
      <c r="AM866" t="s">
        <v>5</v>
      </c>
      <c r="AW866">
        <v>70</v>
      </c>
      <c r="AX866">
        <v>68</v>
      </c>
      <c r="AY866" t="s">
        <v>465</v>
      </c>
      <c r="AZ866">
        <v>37</v>
      </c>
      <c r="BA866" t="s">
        <v>3540</v>
      </c>
      <c r="BB866" t="s">
        <v>3258</v>
      </c>
      <c r="BC866" t="s">
        <v>5</v>
      </c>
      <c r="BD866">
        <v>140</v>
      </c>
      <c r="BE866">
        <v>138</v>
      </c>
      <c r="BF866" t="s">
        <v>465</v>
      </c>
      <c r="BG866">
        <v>112</v>
      </c>
      <c r="BH866" t="s">
        <v>1834</v>
      </c>
      <c r="BI866" t="s">
        <v>5</v>
      </c>
      <c r="BJ866" t="s">
        <v>5</v>
      </c>
      <c r="BL866">
        <v>140</v>
      </c>
      <c r="BM866">
        <v>141</v>
      </c>
      <c r="BN866" t="s">
        <v>1324</v>
      </c>
      <c r="BO866">
        <v>107</v>
      </c>
      <c r="BP866" t="s">
        <v>1397</v>
      </c>
      <c r="BQ866" t="s">
        <v>5</v>
      </c>
      <c r="BR866" t="s">
        <v>5</v>
      </c>
      <c r="BT866">
        <v>140</v>
      </c>
      <c r="BU866">
        <v>145</v>
      </c>
      <c r="BV866" t="s">
        <v>3006</v>
      </c>
      <c r="BW866">
        <v>106</v>
      </c>
      <c r="BX866" t="s">
        <v>3148</v>
      </c>
      <c r="BY866" t="s">
        <v>5</v>
      </c>
      <c r="BZ866" t="s">
        <v>5</v>
      </c>
      <c r="CB866">
        <v>70</v>
      </c>
      <c r="CC866">
        <v>72</v>
      </c>
      <c r="CD866" t="s">
        <v>628</v>
      </c>
      <c r="CE866">
        <v>53</v>
      </c>
      <c r="CF866" t="s">
        <v>191</v>
      </c>
      <c r="CG866" t="s">
        <v>5</v>
      </c>
      <c r="CH866" t="s">
        <v>5</v>
      </c>
      <c r="CJ866">
        <v>140</v>
      </c>
      <c r="CK866">
        <v>140</v>
      </c>
      <c r="CL866" t="s">
        <v>5</v>
      </c>
      <c r="CM866">
        <v>111</v>
      </c>
      <c r="CN866" t="s">
        <v>3011</v>
      </c>
      <c r="CO866" t="s">
        <v>5</v>
      </c>
      <c r="CP866" t="s">
        <v>5</v>
      </c>
      <c r="CS866">
        <v>90</v>
      </c>
      <c r="CT866">
        <v>88</v>
      </c>
      <c r="CU866" t="s">
        <v>465</v>
      </c>
      <c r="CV866">
        <v>76</v>
      </c>
      <c r="CW866" t="s">
        <v>86</v>
      </c>
      <c r="CX866" t="s">
        <v>5</v>
      </c>
      <c r="CY866" t="s">
        <v>5</v>
      </c>
    </row>
    <row r="867" spans="9:103" x14ac:dyDescent="0.25">
      <c r="I867">
        <v>140</v>
      </c>
      <c r="J867">
        <v>135</v>
      </c>
      <c r="K867" t="s">
        <v>656</v>
      </c>
      <c r="L867">
        <v>112</v>
      </c>
      <c r="M867" t="s">
        <v>300</v>
      </c>
      <c r="N867" t="s">
        <v>5</v>
      </c>
      <c r="O867" t="s">
        <v>5</v>
      </c>
      <c r="Q867">
        <v>140</v>
      </c>
      <c r="R867">
        <v>89</v>
      </c>
      <c r="S867" t="s">
        <v>2871</v>
      </c>
      <c r="T867">
        <v>134</v>
      </c>
      <c r="U867" t="s">
        <v>5</v>
      </c>
      <c r="V867" t="s">
        <v>3272</v>
      </c>
      <c r="W867" t="s">
        <v>3118</v>
      </c>
      <c r="Y867">
        <v>140</v>
      </c>
      <c r="Z867">
        <v>143</v>
      </c>
      <c r="AA867" t="s">
        <v>1325</v>
      </c>
      <c r="AB867">
        <v>107</v>
      </c>
      <c r="AC867" t="s">
        <v>994</v>
      </c>
      <c r="AD867" t="s">
        <v>5</v>
      </c>
      <c r="AE867" t="s">
        <v>5</v>
      </c>
      <c r="AG867">
        <v>140</v>
      </c>
      <c r="AH867">
        <v>151</v>
      </c>
      <c r="AI867" t="s">
        <v>653</v>
      </c>
      <c r="AJ867">
        <v>127</v>
      </c>
      <c r="AK867" t="s">
        <v>145</v>
      </c>
      <c r="AL867" t="s">
        <v>3258</v>
      </c>
      <c r="AM867" t="s">
        <v>5</v>
      </c>
      <c r="AW867">
        <v>70</v>
      </c>
      <c r="AX867">
        <v>68</v>
      </c>
      <c r="AY867" t="s">
        <v>465</v>
      </c>
      <c r="AZ867">
        <v>37</v>
      </c>
      <c r="BA867" t="s">
        <v>888</v>
      </c>
      <c r="BB867" t="s">
        <v>5</v>
      </c>
      <c r="BC867" t="s">
        <v>5</v>
      </c>
      <c r="BD867">
        <v>140</v>
      </c>
      <c r="BE867">
        <v>138</v>
      </c>
      <c r="BF867" t="s">
        <v>465</v>
      </c>
      <c r="BG867">
        <v>112</v>
      </c>
      <c r="BH867" t="s">
        <v>3657</v>
      </c>
      <c r="BI867" t="s">
        <v>5</v>
      </c>
      <c r="BJ867" t="s">
        <v>5</v>
      </c>
      <c r="BL867">
        <v>140</v>
      </c>
      <c r="BM867">
        <v>141</v>
      </c>
      <c r="BN867" t="s">
        <v>1324</v>
      </c>
      <c r="BO867">
        <v>107</v>
      </c>
      <c r="BP867" t="s">
        <v>704</v>
      </c>
      <c r="BQ867" t="s">
        <v>5</v>
      </c>
      <c r="BR867" t="s">
        <v>5</v>
      </c>
      <c r="BT867">
        <v>140</v>
      </c>
      <c r="BU867">
        <v>145</v>
      </c>
      <c r="BV867" t="s">
        <v>2544</v>
      </c>
      <c r="BW867">
        <v>105</v>
      </c>
      <c r="BX867" t="s">
        <v>1689</v>
      </c>
      <c r="BY867" t="s">
        <v>5</v>
      </c>
      <c r="BZ867" t="s">
        <v>5</v>
      </c>
      <c r="CB867">
        <v>70</v>
      </c>
      <c r="CC867">
        <v>72</v>
      </c>
      <c r="CD867" t="s">
        <v>628</v>
      </c>
      <c r="CE867">
        <v>53</v>
      </c>
      <c r="CF867" t="s">
        <v>656</v>
      </c>
      <c r="CG867" t="s">
        <v>5</v>
      </c>
      <c r="CH867" t="s">
        <v>5</v>
      </c>
      <c r="CJ867">
        <v>140</v>
      </c>
      <c r="CK867">
        <v>140</v>
      </c>
      <c r="CL867" t="s">
        <v>5</v>
      </c>
      <c r="CM867">
        <v>111</v>
      </c>
      <c r="CN867" t="s">
        <v>3011</v>
      </c>
      <c r="CO867" t="s">
        <v>5</v>
      </c>
      <c r="CP867" t="s">
        <v>5</v>
      </c>
      <c r="CS867">
        <v>90</v>
      </c>
      <c r="CT867">
        <v>88</v>
      </c>
      <c r="CU867" t="s">
        <v>465</v>
      </c>
      <c r="CV867">
        <v>77</v>
      </c>
      <c r="CW867" t="s">
        <v>989</v>
      </c>
      <c r="CX867" t="s">
        <v>5</v>
      </c>
      <c r="CY867" t="s">
        <v>5</v>
      </c>
    </row>
    <row r="868" spans="9:103" x14ac:dyDescent="0.25">
      <c r="I868">
        <v>140</v>
      </c>
      <c r="J868">
        <v>135</v>
      </c>
      <c r="K868" t="s">
        <v>656</v>
      </c>
      <c r="L868">
        <v>113</v>
      </c>
      <c r="M868" t="s">
        <v>300</v>
      </c>
      <c r="N868" t="s">
        <v>5</v>
      </c>
      <c r="O868" t="s">
        <v>5</v>
      </c>
      <c r="Q868">
        <v>140</v>
      </c>
      <c r="R868">
        <v>93</v>
      </c>
      <c r="S868" t="s">
        <v>1022</v>
      </c>
      <c r="T868">
        <v>138</v>
      </c>
      <c r="U868" t="s">
        <v>3364</v>
      </c>
      <c r="V868" t="s">
        <v>3271</v>
      </c>
      <c r="W868" t="s">
        <v>1419</v>
      </c>
      <c r="Y868">
        <v>140</v>
      </c>
      <c r="Z868">
        <v>142</v>
      </c>
      <c r="AA868" t="s">
        <v>106</v>
      </c>
      <c r="AB868">
        <v>107</v>
      </c>
      <c r="AC868" t="s">
        <v>672</v>
      </c>
      <c r="AD868" t="s">
        <v>3264</v>
      </c>
      <c r="AE868" t="s">
        <v>5</v>
      </c>
      <c r="AG868">
        <v>140</v>
      </c>
      <c r="AH868">
        <v>151</v>
      </c>
      <c r="AI868" t="s">
        <v>653</v>
      </c>
      <c r="AJ868">
        <v>126</v>
      </c>
      <c r="AK868" t="s">
        <v>1256</v>
      </c>
      <c r="AL868" t="s">
        <v>5</v>
      </c>
      <c r="AM868" t="s">
        <v>5</v>
      </c>
      <c r="AW868">
        <v>70</v>
      </c>
      <c r="AX868">
        <v>68</v>
      </c>
      <c r="AY868" t="s">
        <v>465</v>
      </c>
      <c r="AZ868">
        <v>37</v>
      </c>
      <c r="BA868" t="s">
        <v>2617</v>
      </c>
      <c r="BB868" t="s">
        <v>5</v>
      </c>
      <c r="BC868" t="s">
        <v>5</v>
      </c>
      <c r="BD868">
        <v>140</v>
      </c>
      <c r="BE868">
        <v>138</v>
      </c>
      <c r="BF868" t="s">
        <v>465</v>
      </c>
      <c r="BG868">
        <v>112</v>
      </c>
      <c r="BH868" t="s">
        <v>3656</v>
      </c>
      <c r="BI868" t="s">
        <v>5</v>
      </c>
      <c r="BJ868" t="s">
        <v>5</v>
      </c>
      <c r="BL868">
        <v>140</v>
      </c>
      <c r="BM868">
        <v>140</v>
      </c>
      <c r="BN868" t="s">
        <v>992</v>
      </c>
      <c r="BO868">
        <v>107</v>
      </c>
      <c r="BP868" t="s">
        <v>704</v>
      </c>
      <c r="BQ868" t="s">
        <v>3259</v>
      </c>
      <c r="BR868" t="s">
        <v>5</v>
      </c>
      <c r="BT868">
        <v>140</v>
      </c>
      <c r="BU868">
        <v>144</v>
      </c>
      <c r="BV868" t="s">
        <v>2579</v>
      </c>
      <c r="BW868">
        <v>104</v>
      </c>
      <c r="BX868" t="s">
        <v>380</v>
      </c>
      <c r="BY868" t="s">
        <v>3264</v>
      </c>
      <c r="BZ868" t="s">
        <v>5</v>
      </c>
      <c r="CB868">
        <v>70</v>
      </c>
      <c r="CC868">
        <v>72</v>
      </c>
      <c r="CD868" t="s">
        <v>516</v>
      </c>
      <c r="CE868">
        <v>52</v>
      </c>
      <c r="CF868" t="s">
        <v>148</v>
      </c>
      <c r="CG868" t="s">
        <v>5</v>
      </c>
      <c r="CH868" t="s">
        <v>5</v>
      </c>
      <c r="CJ868">
        <v>140</v>
      </c>
      <c r="CK868">
        <v>140</v>
      </c>
      <c r="CL868" t="s">
        <v>5</v>
      </c>
      <c r="CM868">
        <v>111</v>
      </c>
      <c r="CN868" t="s">
        <v>3011</v>
      </c>
      <c r="CO868" t="s">
        <v>5</v>
      </c>
      <c r="CP868" t="s">
        <v>5</v>
      </c>
      <c r="CS868">
        <v>90</v>
      </c>
      <c r="CT868">
        <v>89</v>
      </c>
      <c r="CU868" t="s">
        <v>1445</v>
      </c>
      <c r="CV868">
        <v>77</v>
      </c>
      <c r="CW868" t="s">
        <v>174</v>
      </c>
      <c r="CX868" t="s">
        <v>3262</v>
      </c>
      <c r="CY868" t="s">
        <v>5</v>
      </c>
    </row>
    <row r="869" spans="9:103" x14ac:dyDescent="0.25">
      <c r="I869">
        <v>140</v>
      </c>
      <c r="J869">
        <v>135</v>
      </c>
      <c r="K869" t="s">
        <v>656</v>
      </c>
      <c r="L869">
        <v>113</v>
      </c>
      <c r="M869" t="s">
        <v>300</v>
      </c>
      <c r="N869" t="s">
        <v>5</v>
      </c>
      <c r="O869" t="s">
        <v>5</v>
      </c>
      <c r="Q869">
        <v>140</v>
      </c>
      <c r="R869">
        <v>96</v>
      </c>
      <c r="S869" t="s">
        <v>3576</v>
      </c>
      <c r="T869">
        <v>142</v>
      </c>
      <c r="U869" t="s">
        <v>3222</v>
      </c>
      <c r="V869" t="s">
        <v>3273</v>
      </c>
      <c r="W869" t="s">
        <v>713</v>
      </c>
      <c r="Y869">
        <v>140</v>
      </c>
      <c r="Z869">
        <v>142</v>
      </c>
      <c r="AA869" t="s">
        <v>106</v>
      </c>
      <c r="AB869">
        <v>107</v>
      </c>
      <c r="AC869" t="s">
        <v>1429</v>
      </c>
      <c r="AD869" t="s">
        <v>5</v>
      </c>
      <c r="AE869" t="s">
        <v>5</v>
      </c>
      <c r="AG869">
        <v>140</v>
      </c>
      <c r="AH869">
        <v>151</v>
      </c>
      <c r="AI869" t="s">
        <v>653</v>
      </c>
      <c r="AJ869">
        <v>125</v>
      </c>
      <c r="AK869" t="s">
        <v>2869</v>
      </c>
      <c r="AL869" t="s">
        <v>5</v>
      </c>
      <c r="AM869" t="s">
        <v>5</v>
      </c>
      <c r="AW869">
        <v>70</v>
      </c>
      <c r="AX869">
        <v>68</v>
      </c>
      <c r="AY869" t="s">
        <v>465</v>
      </c>
      <c r="AZ869">
        <v>37</v>
      </c>
      <c r="BA869" t="s">
        <v>1378</v>
      </c>
      <c r="BB869" t="s">
        <v>5</v>
      </c>
      <c r="BC869" t="s">
        <v>5</v>
      </c>
      <c r="BD869">
        <v>140</v>
      </c>
      <c r="BE869">
        <v>138</v>
      </c>
      <c r="BF869" t="s">
        <v>465</v>
      </c>
      <c r="BG869">
        <v>113</v>
      </c>
      <c r="BH869" t="s">
        <v>1593</v>
      </c>
      <c r="BI869" t="s">
        <v>5</v>
      </c>
      <c r="BJ869" t="s">
        <v>5</v>
      </c>
      <c r="BL869">
        <v>140</v>
      </c>
      <c r="BM869">
        <v>140</v>
      </c>
      <c r="BN869" t="s">
        <v>992</v>
      </c>
      <c r="BO869">
        <v>107</v>
      </c>
      <c r="BP869" t="s">
        <v>704</v>
      </c>
      <c r="BQ869" t="s">
        <v>5</v>
      </c>
      <c r="BR869" t="s">
        <v>5</v>
      </c>
      <c r="BT869">
        <v>140</v>
      </c>
      <c r="BU869">
        <v>143</v>
      </c>
      <c r="BV869" t="s">
        <v>539</v>
      </c>
      <c r="BW869">
        <v>104</v>
      </c>
      <c r="BX869" t="s">
        <v>397</v>
      </c>
      <c r="BY869" t="s">
        <v>3259</v>
      </c>
      <c r="BZ869" t="s">
        <v>5</v>
      </c>
      <c r="CB869">
        <v>70</v>
      </c>
      <c r="CC869">
        <v>72</v>
      </c>
      <c r="CD869" t="s">
        <v>516</v>
      </c>
      <c r="CE869">
        <v>52</v>
      </c>
      <c r="CF869" t="s">
        <v>2507</v>
      </c>
      <c r="CG869" t="s">
        <v>5</v>
      </c>
      <c r="CH869" t="s">
        <v>5</v>
      </c>
      <c r="CJ869">
        <v>140</v>
      </c>
      <c r="CK869">
        <v>140</v>
      </c>
      <c r="CL869" t="s">
        <v>5</v>
      </c>
      <c r="CM869">
        <v>111</v>
      </c>
      <c r="CN869" t="s">
        <v>3011</v>
      </c>
      <c r="CO869" t="s">
        <v>5</v>
      </c>
      <c r="CP869" t="s">
        <v>5</v>
      </c>
      <c r="CS869">
        <v>90</v>
      </c>
      <c r="CT869">
        <v>89</v>
      </c>
      <c r="CU869" t="s">
        <v>1445</v>
      </c>
      <c r="CV869">
        <v>77</v>
      </c>
      <c r="CW869" t="s">
        <v>3547</v>
      </c>
      <c r="CX869" t="s">
        <v>5</v>
      </c>
      <c r="CY869" t="s">
        <v>5</v>
      </c>
    </row>
    <row r="870" spans="9:103" x14ac:dyDescent="0.25">
      <c r="I870">
        <v>140</v>
      </c>
      <c r="J870">
        <v>135</v>
      </c>
      <c r="K870" t="s">
        <v>656</v>
      </c>
      <c r="L870">
        <v>114</v>
      </c>
      <c r="M870" t="s">
        <v>300</v>
      </c>
      <c r="N870" t="s">
        <v>5</v>
      </c>
      <c r="O870" t="s">
        <v>5</v>
      </c>
      <c r="Q870">
        <v>140</v>
      </c>
      <c r="R870">
        <v>101</v>
      </c>
      <c r="S870" t="s">
        <v>2917</v>
      </c>
      <c r="T870">
        <v>145</v>
      </c>
      <c r="U870" t="s">
        <v>1013</v>
      </c>
      <c r="V870" t="s">
        <v>1895</v>
      </c>
      <c r="W870" t="s">
        <v>2806</v>
      </c>
      <c r="Y870">
        <v>140</v>
      </c>
      <c r="Z870">
        <v>142</v>
      </c>
      <c r="AA870" t="s">
        <v>106</v>
      </c>
      <c r="AB870">
        <v>106</v>
      </c>
      <c r="AC870" t="s">
        <v>747</v>
      </c>
      <c r="AD870" t="s">
        <v>5</v>
      </c>
      <c r="AE870" t="s">
        <v>5</v>
      </c>
      <c r="AG870">
        <v>140</v>
      </c>
      <c r="AH870">
        <v>150</v>
      </c>
      <c r="AI870" t="s">
        <v>619</v>
      </c>
      <c r="AJ870">
        <v>124</v>
      </c>
      <c r="AK870" t="s">
        <v>662</v>
      </c>
      <c r="AL870" t="s">
        <v>3259</v>
      </c>
      <c r="AM870" t="s">
        <v>5</v>
      </c>
      <c r="AW870">
        <v>70</v>
      </c>
      <c r="AX870">
        <v>67</v>
      </c>
      <c r="AY870" t="s">
        <v>589</v>
      </c>
      <c r="AZ870">
        <v>38</v>
      </c>
      <c r="BA870" t="s">
        <v>1780</v>
      </c>
      <c r="BB870" t="s">
        <v>3259</v>
      </c>
      <c r="BC870" t="s">
        <v>5</v>
      </c>
      <c r="BD870">
        <v>140</v>
      </c>
      <c r="BE870">
        <v>138</v>
      </c>
      <c r="BF870" t="s">
        <v>465</v>
      </c>
      <c r="BG870">
        <v>113</v>
      </c>
      <c r="BH870" t="s">
        <v>1635</v>
      </c>
      <c r="BI870" t="s">
        <v>5</v>
      </c>
      <c r="BJ870" t="s">
        <v>5</v>
      </c>
      <c r="BL870">
        <v>140</v>
      </c>
      <c r="BM870">
        <v>140</v>
      </c>
      <c r="BN870" t="s">
        <v>992</v>
      </c>
      <c r="BO870">
        <v>107</v>
      </c>
      <c r="BP870" t="s">
        <v>704</v>
      </c>
      <c r="BQ870" t="s">
        <v>5</v>
      </c>
      <c r="BR870" t="s">
        <v>5</v>
      </c>
      <c r="BT870">
        <v>140</v>
      </c>
      <c r="BU870">
        <v>142</v>
      </c>
      <c r="BV870" t="s">
        <v>2138</v>
      </c>
      <c r="BW870">
        <v>103</v>
      </c>
      <c r="BX870" t="s">
        <v>3146</v>
      </c>
      <c r="BY870" t="s">
        <v>3264</v>
      </c>
      <c r="BZ870" t="s">
        <v>5</v>
      </c>
      <c r="CB870">
        <v>70</v>
      </c>
      <c r="CC870">
        <v>72</v>
      </c>
      <c r="CD870" t="s">
        <v>516</v>
      </c>
      <c r="CE870">
        <v>52</v>
      </c>
      <c r="CF870" t="s">
        <v>2405</v>
      </c>
      <c r="CG870" t="s">
        <v>5</v>
      </c>
      <c r="CH870" t="s">
        <v>5</v>
      </c>
      <c r="CJ870">
        <v>140</v>
      </c>
      <c r="CK870">
        <v>140</v>
      </c>
      <c r="CL870" t="s">
        <v>5</v>
      </c>
      <c r="CM870">
        <v>111</v>
      </c>
      <c r="CN870" t="s">
        <v>3011</v>
      </c>
      <c r="CO870" t="s">
        <v>5</v>
      </c>
      <c r="CP870" t="s">
        <v>5</v>
      </c>
      <c r="CS870">
        <v>90</v>
      </c>
      <c r="CT870">
        <v>89</v>
      </c>
      <c r="CU870" t="s">
        <v>1445</v>
      </c>
      <c r="CV870">
        <v>77</v>
      </c>
      <c r="CW870" t="s">
        <v>3250</v>
      </c>
      <c r="CX870" t="s">
        <v>5</v>
      </c>
      <c r="CY870" t="s">
        <v>5</v>
      </c>
    </row>
    <row r="871" spans="9:103" x14ac:dyDescent="0.25">
      <c r="I871">
        <v>140</v>
      </c>
      <c r="J871">
        <v>135</v>
      </c>
      <c r="K871" t="s">
        <v>656</v>
      </c>
      <c r="L871">
        <v>114</v>
      </c>
      <c r="M871" t="s">
        <v>300</v>
      </c>
      <c r="N871" t="s">
        <v>5</v>
      </c>
      <c r="O871" t="s">
        <v>5</v>
      </c>
      <c r="Q871">
        <v>140</v>
      </c>
      <c r="R871">
        <v>104</v>
      </c>
      <c r="S871" t="s">
        <v>3052</v>
      </c>
      <c r="T871">
        <v>148</v>
      </c>
      <c r="U871" t="s">
        <v>2946</v>
      </c>
      <c r="V871" t="s">
        <v>3273</v>
      </c>
      <c r="W871" t="s">
        <v>455</v>
      </c>
      <c r="Y871">
        <v>140</v>
      </c>
      <c r="Z871">
        <v>141</v>
      </c>
      <c r="AA871" t="s">
        <v>1400</v>
      </c>
      <c r="AB871">
        <v>106</v>
      </c>
      <c r="AC871" t="s">
        <v>2660</v>
      </c>
      <c r="AD871" t="s">
        <v>3264</v>
      </c>
      <c r="AE871" t="s">
        <v>5</v>
      </c>
      <c r="AG871">
        <v>140</v>
      </c>
      <c r="AH871">
        <v>150</v>
      </c>
      <c r="AI871" t="s">
        <v>619</v>
      </c>
      <c r="AJ871">
        <v>123</v>
      </c>
      <c r="AK871" t="s">
        <v>309</v>
      </c>
      <c r="AL871" t="s">
        <v>5</v>
      </c>
      <c r="AM871" t="s">
        <v>5</v>
      </c>
      <c r="AW871">
        <v>70</v>
      </c>
      <c r="AX871">
        <v>67</v>
      </c>
      <c r="AY871" t="s">
        <v>589</v>
      </c>
      <c r="AZ871">
        <v>38</v>
      </c>
      <c r="BA871" t="s">
        <v>2800</v>
      </c>
      <c r="BB871" t="s">
        <v>5</v>
      </c>
      <c r="BC871" t="s">
        <v>5</v>
      </c>
      <c r="BD871">
        <v>140</v>
      </c>
      <c r="BE871">
        <v>138</v>
      </c>
      <c r="BF871" t="s">
        <v>465</v>
      </c>
      <c r="BG871">
        <v>113</v>
      </c>
      <c r="BH871" t="s">
        <v>1655</v>
      </c>
      <c r="BI871" t="s">
        <v>5</v>
      </c>
      <c r="BJ871" t="s">
        <v>5</v>
      </c>
      <c r="BL871">
        <v>140</v>
      </c>
      <c r="BM871">
        <v>140</v>
      </c>
      <c r="BN871" t="s">
        <v>992</v>
      </c>
      <c r="BO871">
        <v>107</v>
      </c>
      <c r="BP871" t="s">
        <v>704</v>
      </c>
      <c r="BQ871" t="s">
        <v>5</v>
      </c>
      <c r="BR871" t="s">
        <v>5</v>
      </c>
      <c r="BT871">
        <v>140</v>
      </c>
      <c r="BU871">
        <v>142</v>
      </c>
      <c r="BV871" t="s">
        <v>2138</v>
      </c>
      <c r="BW871">
        <v>103</v>
      </c>
      <c r="BX871" t="s">
        <v>2395</v>
      </c>
      <c r="BY871" t="s">
        <v>5</v>
      </c>
      <c r="BZ871" t="s">
        <v>5</v>
      </c>
      <c r="CB871">
        <v>70</v>
      </c>
      <c r="CC871">
        <v>72</v>
      </c>
      <c r="CD871" t="s">
        <v>516</v>
      </c>
      <c r="CE871">
        <v>52</v>
      </c>
      <c r="CF871" t="s">
        <v>172</v>
      </c>
      <c r="CG871" t="s">
        <v>5</v>
      </c>
      <c r="CH871" t="s">
        <v>5</v>
      </c>
      <c r="CJ871">
        <v>140</v>
      </c>
      <c r="CK871">
        <v>140</v>
      </c>
      <c r="CL871" t="s">
        <v>5</v>
      </c>
      <c r="CM871">
        <v>111</v>
      </c>
      <c r="CN871" t="s">
        <v>3011</v>
      </c>
      <c r="CO871" t="s">
        <v>5</v>
      </c>
      <c r="CP871" t="s">
        <v>5</v>
      </c>
      <c r="CS871">
        <v>90</v>
      </c>
      <c r="CT871">
        <v>89</v>
      </c>
      <c r="CU871" t="s">
        <v>1445</v>
      </c>
      <c r="CV871">
        <v>77</v>
      </c>
      <c r="CW871" t="s">
        <v>800</v>
      </c>
      <c r="CX871" t="s">
        <v>5</v>
      </c>
      <c r="CY871" t="s">
        <v>5</v>
      </c>
    </row>
    <row r="872" spans="9:103" x14ac:dyDescent="0.25">
      <c r="I872">
        <v>140</v>
      </c>
      <c r="J872">
        <v>136</v>
      </c>
      <c r="K872" t="s">
        <v>2254</v>
      </c>
      <c r="L872">
        <v>109</v>
      </c>
      <c r="M872" t="s">
        <v>300</v>
      </c>
      <c r="N872" t="s">
        <v>3258</v>
      </c>
      <c r="O872" t="s">
        <v>3275</v>
      </c>
      <c r="Q872">
        <v>140</v>
      </c>
      <c r="R872">
        <v>109</v>
      </c>
      <c r="S872" t="s">
        <v>1227</v>
      </c>
      <c r="T872">
        <v>151</v>
      </c>
      <c r="U872" t="s">
        <v>3577</v>
      </c>
      <c r="V872" t="s">
        <v>1895</v>
      </c>
      <c r="W872" t="s">
        <v>1283</v>
      </c>
      <c r="Y872">
        <v>140</v>
      </c>
      <c r="Z872">
        <v>141</v>
      </c>
      <c r="AA872" t="s">
        <v>1400</v>
      </c>
      <c r="AB872">
        <v>106</v>
      </c>
      <c r="AC872" t="s">
        <v>2962</v>
      </c>
      <c r="AD872" t="s">
        <v>5</v>
      </c>
      <c r="AE872" t="s">
        <v>5</v>
      </c>
      <c r="AG872">
        <v>140</v>
      </c>
      <c r="AH872">
        <v>150</v>
      </c>
      <c r="AI872" t="s">
        <v>619</v>
      </c>
      <c r="AJ872">
        <v>122</v>
      </c>
      <c r="AK872" t="s">
        <v>2956</v>
      </c>
      <c r="AL872" t="s">
        <v>5</v>
      </c>
      <c r="AM872" t="s">
        <v>5</v>
      </c>
      <c r="AW872">
        <v>70</v>
      </c>
      <c r="AX872">
        <v>67</v>
      </c>
      <c r="AY872" t="s">
        <v>589</v>
      </c>
      <c r="AZ872">
        <v>38</v>
      </c>
      <c r="BA872" t="s">
        <v>2270</v>
      </c>
      <c r="BB872" t="s">
        <v>5</v>
      </c>
      <c r="BC872" t="s">
        <v>5</v>
      </c>
      <c r="BD872">
        <v>140</v>
      </c>
      <c r="BE872">
        <v>138</v>
      </c>
      <c r="BF872" t="s">
        <v>465</v>
      </c>
      <c r="BG872">
        <v>113</v>
      </c>
      <c r="BH872" t="s">
        <v>3652</v>
      </c>
      <c r="BI872" t="s">
        <v>5</v>
      </c>
      <c r="BJ872" t="s">
        <v>5</v>
      </c>
      <c r="BL872">
        <v>140</v>
      </c>
      <c r="BM872">
        <v>140</v>
      </c>
      <c r="BN872" t="s">
        <v>992</v>
      </c>
      <c r="BO872">
        <v>107</v>
      </c>
      <c r="BP872" t="s">
        <v>704</v>
      </c>
      <c r="BQ872" t="s">
        <v>5</v>
      </c>
      <c r="BR872" t="s">
        <v>5</v>
      </c>
      <c r="BT872">
        <v>140</v>
      </c>
      <c r="BU872">
        <v>141</v>
      </c>
      <c r="BV872" t="s">
        <v>1403</v>
      </c>
      <c r="BW872">
        <v>102</v>
      </c>
      <c r="BX872" t="s">
        <v>167</v>
      </c>
      <c r="BY872" t="s">
        <v>3261</v>
      </c>
      <c r="BZ872" t="s">
        <v>5</v>
      </c>
      <c r="CB872">
        <v>70</v>
      </c>
      <c r="CC872">
        <v>72</v>
      </c>
      <c r="CD872" t="s">
        <v>516</v>
      </c>
      <c r="CE872">
        <v>52</v>
      </c>
      <c r="CF872" t="s">
        <v>3017</v>
      </c>
      <c r="CG872" t="s">
        <v>5</v>
      </c>
      <c r="CH872" t="s">
        <v>5</v>
      </c>
      <c r="CJ872">
        <v>140</v>
      </c>
      <c r="CK872">
        <v>140</v>
      </c>
      <c r="CL872" t="s">
        <v>5</v>
      </c>
      <c r="CM872">
        <v>111</v>
      </c>
      <c r="CN872" t="s">
        <v>3011</v>
      </c>
      <c r="CO872" t="s">
        <v>5</v>
      </c>
      <c r="CP872" t="s">
        <v>5</v>
      </c>
      <c r="CS872">
        <v>90</v>
      </c>
      <c r="CT872">
        <v>89</v>
      </c>
      <c r="CU872" t="s">
        <v>1445</v>
      </c>
      <c r="CV872">
        <v>77</v>
      </c>
      <c r="CW872" t="s">
        <v>960</v>
      </c>
      <c r="CX872" t="s">
        <v>5</v>
      </c>
      <c r="CY872" t="s">
        <v>5</v>
      </c>
    </row>
    <row r="873" spans="9:103" x14ac:dyDescent="0.25">
      <c r="I873">
        <v>140</v>
      </c>
      <c r="J873">
        <v>136</v>
      </c>
      <c r="K873" t="s">
        <v>2098</v>
      </c>
      <c r="L873">
        <v>110</v>
      </c>
      <c r="M873" t="s">
        <v>300</v>
      </c>
      <c r="N873" t="s">
        <v>5</v>
      </c>
      <c r="O873" t="s">
        <v>5</v>
      </c>
      <c r="Q873">
        <v>140</v>
      </c>
      <c r="R873">
        <v>113</v>
      </c>
      <c r="S873" t="s">
        <v>3201</v>
      </c>
      <c r="T873">
        <v>153</v>
      </c>
      <c r="U873" t="s">
        <v>99</v>
      </c>
      <c r="V873" t="s">
        <v>3271</v>
      </c>
      <c r="W873" t="s">
        <v>1018</v>
      </c>
      <c r="Y873">
        <v>140</v>
      </c>
      <c r="Z873">
        <v>141</v>
      </c>
      <c r="AA873" t="s">
        <v>1400</v>
      </c>
      <c r="AB873">
        <v>106</v>
      </c>
      <c r="AC873" t="s">
        <v>1750</v>
      </c>
      <c r="AD873" t="s">
        <v>5</v>
      </c>
      <c r="AE873" t="s">
        <v>5</v>
      </c>
      <c r="AG873">
        <v>140</v>
      </c>
      <c r="AH873">
        <v>150</v>
      </c>
      <c r="AI873" t="s">
        <v>619</v>
      </c>
      <c r="AJ873">
        <v>121</v>
      </c>
      <c r="AK873" t="s">
        <v>479</v>
      </c>
      <c r="AL873" t="s">
        <v>5</v>
      </c>
      <c r="AM873" t="s">
        <v>5</v>
      </c>
      <c r="AW873">
        <v>70</v>
      </c>
      <c r="AX873">
        <v>67</v>
      </c>
      <c r="AY873" t="s">
        <v>589</v>
      </c>
      <c r="AZ873">
        <v>38</v>
      </c>
      <c r="BA873" t="s">
        <v>3177</v>
      </c>
      <c r="BB873" t="s">
        <v>5</v>
      </c>
      <c r="BC873" t="s">
        <v>5</v>
      </c>
      <c r="BD873">
        <v>140</v>
      </c>
      <c r="BE873">
        <v>138</v>
      </c>
      <c r="BF873" t="s">
        <v>465</v>
      </c>
      <c r="BG873">
        <v>113</v>
      </c>
      <c r="BH873" t="s">
        <v>2015</v>
      </c>
      <c r="BI873" t="s">
        <v>5</v>
      </c>
      <c r="BJ873" t="s">
        <v>5</v>
      </c>
      <c r="BL873">
        <v>140</v>
      </c>
      <c r="BM873">
        <v>140</v>
      </c>
      <c r="BN873" t="s">
        <v>992</v>
      </c>
      <c r="BO873">
        <v>108</v>
      </c>
      <c r="BP873" t="s">
        <v>704</v>
      </c>
      <c r="BQ873" t="s">
        <v>5</v>
      </c>
      <c r="BR873" t="s">
        <v>5</v>
      </c>
      <c r="BT873">
        <v>140</v>
      </c>
      <c r="BU873">
        <v>141</v>
      </c>
      <c r="BV873" t="s">
        <v>1403</v>
      </c>
      <c r="BW873">
        <v>102</v>
      </c>
      <c r="BX873" t="s">
        <v>96</v>
      </c>
      <c r="BY873" t="s">
        <v>5</v>
      </c>
      <c r="BZ873" t="s">
        <v>5</v>
      </c>
      <c r="CB873">
        <v>70</v>
      </c>
      <c r="CC873">
        <v>72</v>
      </c>
      <c r="CD873" t="s">
        <v>171</v>
      </c>
      <c r="CE873">
        <v>52</v>
      </c>
      <c r="CF873" t="s">
        <v>61</v>
      </c>
      <c r="CG873" t="s">
        <v>5</v>
      </c>
      <c r="CH873" t="s">
        <v>5</v>
      </c>
      <c r="CJ873">
        <v>140</v>
      </c>
      <c r="CK873">
        <v>140</v>
      </c>
      <c r="CL873" t="s">
        <v>5</v>
      </c>
      <c r="CM873">
        <v>111</v>
      </c>
      <c r="CN873" t="s">
        <v>3011</v>
      </c>
      <c r="CO873" t="s">
        <v>5</v>
      </c>
      <c r="CP873" t="s">
        <v>5</v>
      </c>
      <c r="CS873">
        <v>90</v>
      </c>
      <c r="CT873">
        <v>88</v>
      </c>
      <c r="CU873" t="s">
        <v>465</v>
      </c>
      <c r="CV873">
        <v>77</v>
      </c>
      <c r="CW873" t="s">
        <v>3642</v>
      </c>
      <c r="CX873" t="s">
        <v>3259</v>
      </c>
      <c r="CY873" t="s">
        <v>5</v>
      </c>
    </row>
    <row r="874" spans="9:103" x14ac:dyDescent="0.25">
      <c r="I874">
        <v>140</v>
      </c>
      <c r="J874">
        <v>136</v>
      </c>
      <c r="K874" t="s">
        <v>2098</v>
      </c>
      <c r="L874">
        <v>110</v>
      </c>
      <c r="M874" t="s">
        <v>300</v>
      </c>
      <c r="N874" t="s">
        <v>5</v>
      </c>
      <c r="O874" t="s">
        <v>5</v>
      </c>
      <c r="Q874">
        <v>140</v>
      </c>
      <c r="R874">
        <v>117</v>
      </c>
      <c r="S874" t="s">
        <v>865</v>
      </c>
      <c r="T874">
        <v>154</v>
      </c>
      <c r="U874" t="s">
        <v>1905</v>
      </c>
      <c r="V874" t="s">
        <v>3272</v>
      </c>
      <c r="W874" t="s">
        <v>1500</v>
      </c>
      <c r="Y874">
        <v>140</v>
      </c>
      <c r="Z874">
        <v>140</v>
      </c>
      <c r="AA874" t="s">
        <v>5</v>
      </c>
      <c r="AB874">
        <v>106</v>
      </c>
      <c r="AC874" t="s">
        <v>1750</v>
      </c>
      <c r="AD874" t="s">
        <v>3259</v>
      </c>
      <c r="AE874" t="s">
        <v>5</v>
      </c>
      <c r="AG874">
        <v>140</v>
      </c>
      <c r="AH874">
        <v>151</v>
      </c>
      <c r="AI874" t="s">
        <v>653</v>
      </c>
      <c r="AJ874">
        <v>119</v>
      </c>
      <c r="AK874" t="s">
        <v>317</v>
      </c>
      <c r="AL874" t="s">
        <v>3258</v>
      </c>
      <c r="AM874" t="s">
        <v>5</v>
      </c>
      <c r="AW874">
        <v>70</v>
      </c>
      <c r="AX874">
        <v>67</v>
      </c>
      <c r="AY874" t="s">
        <v>589</v>
      </c>
      <c r="AZ874">
        <v>39</v>
      </c>
      <c r="BA874" t="s">
        <v>385</v>
      </c>
      <c r="BB874" t="s">
        <v>5</v>
      </c>
      <c r="BC874" t="s">
        <v>5</v>
      </c>
      <c r="BD874">
        <v>140</v>
      </c>
      <c r="BE874">
        <v>138</v>
      </c>
      <c r="BF874" t="s">
        <v>465</v>
      </c>
      <c r="BG874">
        <v>114</v>
      </c>
      <c r="BH874" t="s">
        <v>3618</v>
      </c>
      <c r="BI874" t="s">
        <v>5</v>
      </c>
      <c r="BJ874" t="s">
        <v>5</v>
      </c>
      <c r="BL874">
        <v>140</v>
      </c>
      <c r="BM874">
        <v>141</v>
      </c>
      <c r="BN874" t="s">
        <v>1324</v>
      </c>
      <c r="BO874">
        <v>108</v>
      </c>
      <c r="BP874" t="s">
        <v>2770</v>
      </c>
      <c r="BQ874" t="s">
        <v>3262</v>
      </c>
      <c r="BR874" t="s">
        <v>5</v>
      </c>
      <c r="BT874">
        <v>140</v>
      </c>
      <c r="BU874">
        <v>140</v>
      </c>
      <c r="BV874" t="s">
        <v>3014</v>
      </c>
      <c r="BW874">
        <v>102</v>
      </c>
      <c r="BX874" t="s">
        <v>96</v>
      </c>
      <c r="BY874" t="s">
        <v>3259</v>
      </c>
      <c r="BZ874" t="s">
        <v>5</v>
      </c>
      <c r="CB874">
        <v>70</v>
      </c>
      <c r="CC874">
        <v>72</v>
      </c>
      <c r="CD874" t="s">
        <v>171</v>
      </c>
      <c r="CE874">
        <v>51</v>
      </c>
      <c r="CF874" t="s">
        <v>2246</v>
      </c>
      <c r="CG874" t="s">
        <v>5</v>
      </c>
      <c r="CH874" t="s">
        <v>5</v>
      </c>
      <c r="CJ874">
        <v>140</v>
      </c>
      <c r="CK874">
        <v>140</v>
      </c>
      <c r="CL874" t="s">
        <v>5</v>
      </c>
      <c r="CM874">
        <v>111</v>
      </c>
      <c r="CN874" t="s">
        <v>3011</v>
      </c>
      <c r="CO874" t="s">
        <v>5</v>
      </c>
      <c r="CP874" t="s">
        <v>5</v>
      </c>
      <c r="CS874">
        <v>90</v>
      </c>
      <c r="CT874">
        <v>88</v>
      </c>
      <c r="CU874" t="s">
        <v>465</v>
      </c>
      <c r="CV874">
        <v>78</v>
      </c>
      <c r="CW874" t="s">
        <v>733</v>
      </c>
      <c r="CX874" t="s">
        <v>5</v>
      </c>
      <c r="CY874" t="s">
        <v>5</v>
      </c>
    </row>
    <row r="875" spans="9:103" x14ac:dyDescent="0.25">
      <c r="I875">
        <v>140</v>
      </c>
      <c r="J875">
        <v>136</v>
      </c>
      <c r="K875" t="s">
        <v>2098</v>
      </c>
      <c r="L875">
        <v>110</v>
      </c>
      <c r="M875" t="s">
        <v>300</v>
      </c>
      <c r="N875" t="s">
        <v>5</v>
      </c>
      <c r="O875" t="s">
        <v>5</v>
      </c>
      <c r="Q875">
        <v>140</v>
      </c>
      <c r="R875">
        <v>122</v>
      </c>
      <c r="S875" t="s">
        <v>587</v>
      </c>
      <c r="T875">
        <v>154</v>
      </c>
      <c r="U875" t="s">
        <v>556</v>
      </c>
      <c r="V875" t="s">
        <v>3274</v>
      </c>
      <c r="W875" t="s">
        <v>880</v>
      </c>
      <c r="Y875">
        <v>140</v>
      </c>
      <c r="Z875">
        <v>140</v>
      </c>
      <c r="AA875" t="s">
        <v>5</v>
      </c>
      <c r="AB875">
        <v>106</v>
      </c>
      <c r="AC875" t="s">
        <v>1750</v>
      </c>
      <c r="AD875" t="s">
        <v>5</v>
      </c>
      <c r="AE875" t="s">
        <v>5</v>
      </c>
      <c r="AG875">
        <v>140</v>
      </c>
      <c r="AH875">
        <v>151</v>
      </c>
      <c r="AI875" t="s">
        <v>653</v>
      </c>
      <c r="AJ875">
        <v>118</v>
      </c>
      <c r="AK875" t="s">
        <v>719</v>
      </c>
      <c r="AL875" t="s">
        <v>5</v>
      </c>
      <c r="AM875" t="s">
        <v>5</v>
      </c>
      <c r="AW875">
        <v>70</v>
      </c>
      <c r="AX875">
        <v>67</v>
      </c>
      <c r="AY875" t="s">
        <v>589</v>
      </c>
      <c r="AZ875">
        <v>39</v>
      </c>
      <c r="BA875" t="s">
        <v>279</v>
      </c>
      <c r="BB875" t="s">
        <v>5</v>
      </c>
      <c r="BC875" t="s">
        <v>5</v>
      </c>
      <c r="BD875">
        <v>140</v>
      </c>
      <c r="BE875">
        <v>138</v>
      </c>
      <c r="BF875" t="s">
        <v>465</v>
      </c>
      <c r="BG875">
        <v>114</v>
      </c>
      <c r="BH875" t="s">
        <v>3035</v>
      </c>
      <c r="BI875" t="s">
        <v>5</v>
      </c>
      <c r="BJ875" t="s">
        <v>5</v>
      </c>
      <c r="BL875">
        <v>140</v>
      </c>
      <c r="BM875">
        <v>141</v>
      </c>
      <c r="BN875" t="s">
        <v>284</v>
      </c>
      <c r="BO875">
        <v>107</v>
      </c>
      <c r="BP875" t="s">
        <v>3552</v>
      </c>
      <c r="BQ875" t="s">
        <v>5</v>
      </c>
      <c r="BR875" t="s">
        <v>5</v>
      </c>
      <c r="BT875">
        <v>140</v>
      </c>
      <c r="BU875">
        <v>139</v>
      </c>
      <c r="BV875" t="s">
        <v>987</v>
      </c>
      <c r="BW875">
        <v>101</v>
      </c>
      <c r="BX875" t="s">
        <v>167</v>
      </c>
      <c r="BY875" t="s">
        <v>3264</v>
      </c>
      <c r="BZ875" t="s">
        <v>5</v>
      </c>
      <c r="CB875">
        <v>70</v>
      </c>
      <c r="CC875">
        <v>72</v>
      </c>
      <c r="CD875" t="s">
        <v>171</v>
      </c>
      <c r="CE875">
        <v>51</v>
      </c>
      <c r="CF875" t="s">
        <v>3461</v>
      </c>
      <c r="CG875" t="s">
        <v>5</v>
      </c>
      <c r="CH875" t="s">
        <v>5</v>
      </c>
      <c r="CJ875">
        <v>140</v>
      </c>
      <c r="CK875">
        <v>140</v>
      </c>
      <c r="CL875" t="s">
        <v>5</v>
      </c>
      <c r="CM875">
        <v>111</v>
      </c>
      <c r="CN875" t="s">
        <v>3011</v>
      </c>
      <c r="CO875" t="s">
        <v>5</v>
      </c>
      <c r="CP875" t="s">
        <v>5</v>
      </c>
      <c r="CS875">
        <v>90</v>
      </c>
      <c r="CT875">
        <v>88</v>
      </c>
      <c r="CU875" t="s">
        <v>465</v>
      </c>
      <c r="CV875">
        <v>78</v>
      </c>
      <c r="CW875" t="s">
        <v>78</v>
      </c>
      <c r="CX875" t="s">
        <v>5</v>
      </c>
      <c r="CY875" t="s">
        <v>5</v>
      </c>
    </row>
    <row r="876" spans="9:103" x14ac:dyDescent="0.25">
      <c r="I876">
        <v>140</v>
      </c>
      <c r="J876">
        <v>136</v>
      </c>
      <c r="K876" t="s">
        <v>2098</v>
      </c>
      <c r="L876">
        <v>111</v>
      </c>
      <c r="M876" t="s">
        <v>300</v>
      </c>
      <c r="N876" t="s">
        <v>5</v>
      </c>
      <c r="O876" t="s">
        <v>5</v>
      </c>
      <c r="Q876">
        <v>140</v>
      </c>
      <c r="R876">
        <v>126</v>
      </c>
      <c r="S876" t="s">
        <v>1324</v>
      </c>
      <c r="T876">
        <v>154</v>
      </c>
      <c r="U876" t="s">
        <v>534</v>
      </c>
      <c r="V876" t="s">
        <v>3272</v>
      </c>
      <c r="W876" t="s">
        <v>3400</v>
      </c>
      <c r="Y876">
        <v>140</v>
      </c>
      <c r="Z876">
        <v>139</v>
      </c>
      <c r="AA876" t="s">
        <v>1445</v>
      </c>
      <c r="AB876">
        <v>106</v>
      </c>
      <c r="AC876" t="s">
        <v>2962</v>
      </c>
      <c r="AD876" t="s">
        <v>3259</v>
      </c>
      <c r="AE876" t="s">
        <v>5</v>
      </c>
      <c r="AG876">
        <v>140</v>
      </c>
      <c r="AH876">
        <v>149</v>
      </c>
      <c r="AI876" t="s">
        <v>2577</v>
      </c>
      <c r="AJ876">
        <v>117</v>
      </c>
      <c r="AK876" t="s">
        <v>2946</v>
      </c>
      <c r="AL876" t="s">
        <v>3281</v>
      </c>
      <c r="AM876" t="s">
        <v>5</v>
      </c>
      <c r="AW876">
        <v>70</v>
      </c>
      <c r="AX876">
        <v>67</v>
      </c>
      <c r="AY876" t="s">
        <v>589</v>
      </c>
      <c r="AZ876">
        <v>39</v>
      </c>
      <c r="BA876" t="s">
        <v>2790</v>
      </c>
      <c r="BB876" t="s">
        <v>5</v>
      </c>
      <c r="BC876" t="s">
        <v>5</v>
      </c>
      <c r="BD876">
        <v>140</v>
      </c>
      <c r="BE876">
        <v>138</v>
      </c>
      <c r="BF876" t="s">
        <v>465</v>
      </c>
      <c r="BG876">
        <v>114</v>
      </c>
      <c r="BH876" t="s">
        <v>3534</v>
      </c>
      <c r="BI876" t="s">
        <v>5</v>
      </c>
      <c r="BJ876" t="s">
        <v>5</v>
      </c>
      <c r="BL876">
        <v>140</v>
      </c>
      <c r="BM876">
        <v>140</v>
      </c>
      <c r="BN876" t="s">
        <v>474</v>
      </c>
      <c r="BO876">
        <v>108</v>
      </c>
      <c r="BP876" t="s">
        <v>3552</v>
      </c>
      <c r="BQ876" t="s">
        <v>3261</v>
      </c>
      <c r="BR876" t="s">
        <v>5</v>
      </c>
      <c r="BT876">
        <v>140</v>
      </c>
      <c r="BU876">
        <v>138</v>
      </c>
      <c r="BV876" t="s">
        <v>1976</v>
      </c>
      <c r="BW876">
        <v>101</v>
      </c>
      <c r="BX876" t="s">
        <v>3589</v>
      </c>
      <c r="BY876" t="s">
        <v>3259</v>
      </c>
      <c r="BZ876" t="s">
        <v>5</v>
      </c>
      <c r="CB876">
        <v>70</v>
      </c>
      <c r="CC876">
        <v>72</v>
      </c>
      <c r="CD876" t="s">
        <v>171</v>
      </c>
      <c r="CE876">
        <v>51</v>
      </c>
      <c r="CF876" t="s">
        <v>974</v>
      </c>
      <c r="CG876" t="s">
        <v>5</v>
      </c>
      <c r="CH876" t="s">
        <v>5</v>
      </c>
      <c r="CJ876">
        <v>140</v>
      </c>
      <c r="CK876">
        <v>140</v>
      </c>
      <c r="CL876" t="s">
        <v>5</v>
      </c>
      <c r="CM876">
        <v>111</v>
      </c>
      <c r="CN876" t="s">
        <v>3011</v>
      </c>
      <c r="CO876" t="s">
        <v>5</v>
      </c>
      <c r="CP876" t="s">
        <v>5</v>
      </c>
      <c r="CS876">
        <v>90</v>
      </c>
      <c r="CT876">
        <v>88</v>
      </c>
      <c r="CU876" t="s">
        <v>465</v>
      </c>
      <c r="CV876">
        <v>78</v>
      </c>
      <c r="CW876" t="s">
        <v>3202</v>
      </c>
      <c r="CX876" t="s">
        <v>5</v>
      </c>
      <c r="CY876" t="s">
        <v>5</v>
      </c>
    </row>
    <row r="877" spans="9:103" x14ac:dyDescent="0.25">
      <c r="I877">
        <v>140</v>
      </c>
      <c r="J877">
        <v>136</v>
      </c>
      <c r="K877" t="s">
        <v>2098</v>
      </c>
      <c r="L877">
        <v>111</v>
      </c>
      <c r="M877" t="s">
        <v>300</v>
      </c>
      <c r="N877" t="s">
        <v>5</v>
      </c>
      <c r="O877" t="s">
        <v>5</v>
      </c>
      <c r="Q877">
        <v>140</v>
      </c>
      <c r="R877">
        <v>131</v>
      </c>
      <c r="S877" t="s">
        <v>1045</v>
      </c>
      <c r="T877">
        <v>152</v>
      </c>
      <c r="U877" t="s">
        <v>2981</v>
      </c>
      <c r="V877" t="s">
        <v>3274</v>
      </c>
      <c r="W877" t="s">
        <v>3578</v>
      </c>
      <c r="Y877">
        <v>140</v>
      </c>
      <c r="Z877">
        <v>140</v>
      </c>
      <c r="AA877" t="s">
        <v>5</v>
      </c>
      <c r="AB877">
        <v>106</v>
      </c>
      <c r="AC877" t="s">
        <v>2962</v>
      </c>
      <c r="AD877" t="s">
        <v>3258</v>
      </c>
      <c r="AE877" t="s">
        <v>5</v>
      </c>
      <c r="AG877">
        <v>140</v>
      </c>
      <c r="AH877">
        <v>149</v>
      </c>
      <c r="AI877" t="s">
        <v>2577</v>
      </c>
      <c r="AJ877">
        <v>117</v>
      </c>
      <c r="AK877" t="s">
        <v>1457</v>
      </c>
      <c r="AL877" t="s">
        <v>5</v>
      </c>
      <c r="AM877" t="s">
        <v>5</v>
      </c>
      <c r="AW877">
        <v>70</v>
      </c>
      <c r="AX877">
        <v>67</v>
      </c>
      <c r="AY877" t="s">
        <v>589</v>
      </c>
      <c r="AZ877">
        <v>40</v>
      </c>
      <c r="BA877" t="s">
        <v>449</v>
      </c>
      <c r="BB877" t="s">
        <v>5</v>
      </c>
      <c r="BC877" t="s">
        <v>5</v>
      </c>
      <c r="BD877">
        <v>140</v>
      </c>
      <c r="BE877">
        <v>138</v>
      </c>
      <c r="BF877" t="s">
        <v>465</v>
      </c>
      <c r="BG877">
        <v>114</v>
      </c>
      <c r="BH877" t="s">
        <v>3694</v>
      </c>
      <c r="BI877" t="s">
        <v>5</v>
      </c>
      <c r="BJ877" t="s">
        <v>5</v>
      </c>
      <c r="BL877">
        <v>140</v>
      </c>
      <c r="BM877">
        <v>140</v>
      </c>
      <c r="BN877" t="s">
        <v>474</v>
      </c>
      <c r="BO877">
        <v>108</v>
      </c>
      <c r="BP877" t="s">
        <v>3552</v>
      </c>
      <c r="BQ877" t="s">
        <v>5</v>
      </c>
      <c r="BR877" t="s">
        <v>5</v>
      </c>
      <c r="BT877">
        <v>140</v>
      </c>
      <c r="BU877">
        <v>138</v>
      </c>
      <c r="BV877" t="s">
        <v>1976</v>
      </c>
      <c r="BW877">
        <v>101</v>
      </c>
      <c r="BX877" t="s">
        <v>1932</v>
      </c>
      <c r="BY877" t="s">
        <v>5</v>
      </c>
      <c r="BZ877" t="s">
        <v>5</v>
      </c>
      <c r="CB877">
        <v>70</v>
      </c>
      <c r="CC877">
        <v>72</v>
      </c>
      <c r="CD877" t="s">
        <v>171</v>
      </c>
      <c r="CE877">
        <v>51</v>
      </c>
      <c r="CF877" t="s">
        <v>1389</v>
      </c>
      <c r="CG877" t="s">
        <v>5</v>
      </c>
      <c r="CH877" t="s">
        <v>5</v>
      </c>
      <c r="CJ877">
        <v>140</v>
      </c>
      <c r="CK877">
        <v>140</v>
      </c>
      <c r="CL877" t="s">
        <v>5</v>
      </c>
      <c r="CM877">
        <v>111</v>
      </c>
      <c r="CN877" t="s">
        <v>3011</v>
      </c>
      <c r="CO877" t="s">
        <v>5</v>
      </c>
      <c r="CP877" t="s">
        <v>5</v>
      </c>
      <c r="CS877">
        <v>90</v>
      </c>
      <c r="CT877">
        <v>88</v>
      </c>
      <c r="CU877" t="s">
        <v>465</v>
      </c>
      <c r="CV877">
        <v>78</v>
      </c>
      <c r="CW877" t="s">
        <v>523</v>
      </c>
      <c r="CX877" t="s">
        <v>5</v>
      </c>
      <c r="CY877" t="s">
        <v>5</v>
      </c>
    </row>
    <row r="878" spans="9:103" x14ac:dyDescent="0.25">
      <c r="I878">
        <v>140</v>
      </c>
      <c r="J878">
        <v>136</v>
      </c>
      <c r="K878" t="s">
        <v>2098</v>
      </c>
      <c r="L878">
        <v>112</v>
      </c>
      <c r="M878" t="s">
        <v>300</v>
      </c>
      <c r="N878" t="s">
        <v>5</v>
      </c>
      <c r="O878" t="s">
        <v>5</v>
      </c>
      <c r="Q878">
        <v>140</v>
      </c>
      <c r="R878">
        <v>135</v>
      </c>
      <c r="S878" t="s">
        <v>496</v>
      </c>
      <c r="T878">
        <v>149</v>
      </c>
      <c r="U878" t="s">
        <v>2859</v>
      </c>
      <c r="V878" t="s">
        <v>3272</v>
      </c>
      <c r="W878" t="s">
        <v>2044</v>
      </c>
      <c r="Y878">
        <v>140</v>
      </c>
      <c r="Z878">
        <v>139</v>
      </c>
      <c r="AA878" t="s">
        <v>1445</v>
      </c>
      <c r="AB878">
        <v>106</v>
      </c>
      <c r="AC878" t="s">
        <v>2660</v>
      </c>
      <c r="AD878" t="s">
        <v>3259</v>
      </c>
      <c r="AE878" t="s">
        <v>5</v>
      </c>
      <c r="AG878">
        <v>140</v>
      </c>
      <c r="AH878">
        <v>148</v>
      </c>
      <c r="AI878" t="s">
        <v>59</v>
      </c>
      <c r="AJ878">
        <v>116</v>
      </c>
      <c r="AK878" t="s">
        <v>3210</v>
      </c>
      <c r="AL878" t="s">
        <v>3261</v>
      </c>
      <c r="AM878" t="s">
        <v>5</v>
      </c>
      <c r="AW878">
        <v>70</v>
      </c>
      <c r="AX878">
        <v>67</v>
      </c>
      <c r="AY878" t="s">
        <v>589</v>
      </c>
      <c r="AZ878">
        <v>40</v>
      </c>
      <c r="BA878" t="s">
        <v>2902</v>
      </c>
      <c r="BB878" t="s">
        <v>5</v>
      </c>
      <c r="BC878" t="s">
        <v>5</v>
      </c>
      <c r="BD878">
        <v>140</v>
      </c>
      <c r="BE878">
        <v>138</v>
      </c>
      <c r="BF878" t="s">
        <v>465</v>
      </c>
      <c r="BG878">
        <v>114</v>
      </c>
      <c r="BH878" t="s">
        <v>1805</v>
      </c>
      <c r="BI878" t="s">
        <v>5</v>
      </c>
      <c r="BJ878" t="s">
        <v>5</v>
      </c>
      <c r="BL878">
        <v>140</v>
      </c>
      <c r="BM878">
        <v>141</v>
      </c>
      <c r="BN878" t="s">
        <v>284</v>
      </c>
      <c r="BO878">
        <v>108</v>
      </c>
      <c r="BP878" t="s">
        <v>357</v>
      </c>
      <c r="BQ878" t="s">
        <v>3262</v>
      </c>
      <c r="BR878" t="s">
        <v>5</v>
      </c>
      <c r="BT878">
        <v>140</v>
      </c>
      <c r="BU878">
        <v>137</v>
      </c>
      <c r="BV878" t="s">
        <v>5</v>
      </c>
      <c r="BW878">
        <v>101</v>
      </c>
      <c r="BX878" t="s">
        <v>281</v>
      </c>
      <c r="BY878" t="s">
        <v>3259</v>
      </c>
      <c r="BZ878" t="s">
        <v>5</v>
      </c>
      <c r="CB878">
        <v>70</v>
      </c>
      <c r="CC878">
        <v>72</v>
      </c>
      <c r="CD878" t="s">
        <v>106</v>
      </c>
      <c r="CE878">
        <v>51</v>
      </c>
      <c r="CF878" t="s">
        <v>1904</v>
      </c>
      <c r="CG878" t="s">
        <v>5</v>
      </c>
      <c r="CH878" t="s">
        <v>5</v>
      </c>
      <c r="CJ878">
        <v>140</v>
      </c>
      <c r="CK878">
        <v>140</v>
      </c>
      <c r="CL878" t="s">
        <v>5</v>
      </c>
      <c r="CM878">
        <v>111</v>
      </c>
      <c r="CN878" t="s">
        <v>3011</v>
      </c>
      <c r="CO878" t="s">
        <v>5</v>
      </c>
      <c r="CP878" t="s">
        <v>5</v>
      </c>
      <c r="CS878">
        <v>90</v>
      </c>
      <c r="CT878">
        <v>88</v>
      </c>
      <c r="CU878" t="s">
        <v>465</v>
      </c>
      <c r="CV878">
        <v>78</v>
      </c>
      <c r="CW878" t="s">
        <v>3222</v>
      </c>
      <c r="CX878" t="s">
        <v>5</v>
      </c>
      <c r="CY878" t="s">
        <v>5</v>
      </c>
    </row>
    <row r="879" spans="9:103" x14ac:dyDescent="0.25">
      <c r="I879">
        <v>140</v>
      </c>
      <c r="J879">
        <v>136</v>
      </c>
      <c r="K879" t="s">
        <v>2098</v>
      </c>
      <c r="L879">
        <v>112</v>
      </c>
      <c r="M879" t="s">
        <v>300</v>
      </c>
      <c r="N879" t="s">
        <v>5</v>
      </c>
      <c r="O879" t="s">
        <v>5</v>
      </c>
      <c r="Q879">
        <v>140</v>
      </c>
      <c r="R879">
        <v>140</v>
      </c>
      <c r="S879" t="s">
        <v>5</v>
      </c>
      <c r="T879">
        <v>149</v>
      </c>
      <c r="U879" t="s">
        <v>2859</v>
      </c>
      <c r="V879" t="s">
        <v>1895</v>
      </c>
      <c r="W879" t="s">
        <v>5</v>
      </c>
      <c r="Y879">
        <v>140</v>
      </c>
      <c r="Z879">
        <v>139</v>
      </c>
      <c r="AA879" t="s">
        <v>1445</v>
      </c>
      <c r="AB879">
        <v>106</v>
      </c>
      <c r="AC879" t="s">
        <v>747</v>
      </c>
      <c r="AD879" t="s">
        <v>5</v>
      </c>
      <c r="AE879" t="s">
        <v>5</v>
      </c>
      <c r="AG879">
        <v>140</v>
      </c>
      <c r="AH879">
        <v>148</v>
      </c>
      <c r="AI879" t="s">
        <v>59</v>
      </c>
      <c r="AJ879">
        <v>115</v>
      </c>
      <c r="AK879" t="s">
        <v>3322</v>
      </c>
      <c r="AL879" t="s">
        <v>5</v>
      </c>
      <c r="AM879" t="s">
        <v>5</v>
      </c>
      <c r="AW879">
        <v>70</v>
      </c>
      <c r="AX879">
        <v>67</v>
      </c>
      <c r="AY879" t="s">
        <v>589</v>
      </c>
      <c r="AZ879">
        <v>40</v>
      </c>
      <c r="BA879" t="s">
        <v>2642</v>
      </c>
      <c r="BB879" t="s">
        <v>5</v>
      </c>
      <c r="BC879" t="s">
        <v>5</v>
      </c>
      <c r="BD879">
        <v>140</v>
      </c>
      <c r="BE879">
        <v>138</v>
      </c>
      <c r="BF879" t="s">
        <v>465</v>
      </c>
      <c r="BG879">
        <v>115</v>
      </c>
      <c r="BH879" t="s">
        <v>3771</v>
      </c>
      <c r="BI879" t="s">
        <v>5</v>
      </c>
      <c r="BJ879" t="s">
        <v>5</v>
      </c>
      <c r="BL879">
        <v>140</v>
      </c>
      <c r="BM879">
        <v>141</v>
      </c>
      <c r="BN879" t="s">
        <v>284</v>
      </c>
      <c r="BO879">
        <v>108</v>
      </c>
      <c r="BP879" t="s">
        <v>156</v>
      </c>
      <c r="BQ879" t="s">
        <v>5</v>
      </c>
      <c r="BR879" t="s">
        <v>5</v>
      </c>
      <c r="BT879">
        <v>140</v>
      </c>
      <c r="BU879">
        <v>136</v>
      </c>
      <c r="BV879" t="s">
        <v>3781</v>
      </c>
      <c r="BW879">
        <v>101</v>
      </c>
      <c r="BX879" t="s">
        <v>984</v>
      </c>
      <c r="BY879" t="s">
        <v>3264</v>
      </c>
      <c r="BZ879" t="s">
        <v>5</v>
      </c>
      <c r="CB879">
        <v>70</v>
      </c>
      <c r="CC879">
        <v>72</v>
      </c>
      <c r="CD879" t="s">
        <v>106</v>
      </c>
      <c r="CE879">
        <v>50</v>
      </c>
      <c r="CF879" t="s">
        <v>266</v>
      </c>
      <c r="CG879" t="s">
        <v>5</v>
      </c>
      <c r="CH879" t="s">
        <v>5</v>
      </c>
      <c r="CJ879">
        <v>140</v>
      </c>
      <c r="CK879">
        <v>140</v>
      </c>
      <c r="CL879" t="s">
        <v>5</v>
      </c>
      <c r="CM879">
        <v>111</v>
      </c>
      <c r="CN879" t="s">
        <v>3011</v>
      </c>
      <c r="CO879" t="s">
        <v>5</v>
      </c>
      <c r="CP879" t="s">
        <v>5</v>
      </c>
      <c r="CS879">
        <v>90</v>
      </c>
      <c r="CT879">
        <v>88</v>
      </c>
      <c r="CU879" t="s">
        <v>465</v>
      </c>
      <c r="CV879">
        <v>79</v>
      </c>
      <c r="CW879" t="s">
        <v>1543</v>
      </c>
      <c r="CX879" t="s">
        <v>5</v>
      </c>
      <c r="CY879" t="s">
        <v>5</v>
      </c>
    </row>
    <row r="880" spans="9:103" x14ac:dyDescent="0.25">
      <c r="I880">
        <v>140</v>
      </c>
      <c r="J880">
        <v>136</v>
      </c>
      <c r="K880" t="s">
        <v>2098</v>
      </c>
      <c r="L880">
        <v>112</v>
      </c>
      <c r="M880" t="s">
        <v>300</v>
      </c>
      <c r="N880" t="s">
        <v>5</v>
      </c>
      <c r="O880" t="s">
        <v>5</v>
      </c>
      <c r="Q880">
        <v>140</v>
      </c>
      <c r="R880">
        <v>144</v>
      </c>
      <c r="S880" t="s">
        <v>672</v>
      </c>
      <c r="T880">
        <v>153</v>
      </c>
      <c r="U880" t="s">
        <v>1394</v>
      </c>
      <c r="V880" t="s">
        <v>3272</v>
      </c>
      <c r="W880" t="s">
        <v>3259</v>
      </c>
      <c r="Y880">
        <v>140</v>
      </c>
      <c r="Z880">
        <v>139</v>
      </c>
      <c r="AA880" t="s">
        <v>1445</v>
      </c>
      <c r="AB880">
        <v>107</v>
      </c>
      <c r="AC880" t="s">
        <v>3082</v>
      </c>
      <c r="AD880" t="s">
        <v>5</v>
      </c>
      <c r="AE880" t="s">
        <v>5</v>
      </c>
      <c r="AG880">
        <v>140</v>
      </c>
      <c r="AH880">
        <v>147</v>
      </c>
      <c r="AI880" t="s">
        <v>2579</v>
      </c>
      <c r="AJ880">
        <v>114</v>
      </c>
      <c r="AK880" t="s">
        <v>2920</v>
      </c>
      <c r="AL880" t="s">
        <v>3264</v>
      </c>
      <c r="AM880" t="s">
        <v>5</v>
      </c>
      <c r="AW880">
        <v>70</v>
      </c>
      <c r="AX880">
        <v>67</v>
      </c>
      <c r="AY880" t="s">
        <v>589</v>
      </c>
      <c r="AZ880">
        <v>41</v>
      </c>
      <c r="BA880" t="s">
        <v>2618</v>
      </c>
      <c r="BB880" t="s">
        <v>5</v>
      </c>
      <c r="BC880" t="s">
        <v>5</v>
      </c>
      <c r="BD880">
        <v>140</v>
      </c>
      <c r="BE880">
        <v>138</v>
      </c>
      <c r="BF880" t="s">
        <v>465</v>
      </c>
      <c r="BG880">
        <v>115</v>
      </c>
      <c r="BH880" t="s">
        <v>1730</v>
      </c>
      <c r="BI880" t="s">
        <v>5</v>
      </c>
      <c r="BJ880" t="s">
        <v>5</v>
      </c>
      <c r="BL880">
        <v>140</v>
      </c>
      <c r="BM880">
        <v>140</v>
      </c>
      <c r="BN880" t="s">
        <v>474</v>
      </c>
      <c r="BO880">
        <v>108</v>
      </c>
      <c r="BP880" t="s">
        <v>156</v>
      </c>
      <c r="BQ880" t="s">
        <v>3264</v>
      </c>
      <c r="BR880" t="s">
        <v>5</v>
      </c>
      <c r="BT880">
        <v>140</v>
      </c>
      <c r="BU880">
        <v>136</v>
      </c>
      <c r="BV880" t="s">
        <v>1389</v>
      </c>
      <c r="BW880">
        <v>101</v>
      </c>
      <c r="BX880" t="s">
        <v>2296</v>
      </c>
      <c r="BY880" t="s">
        <v>5</v>
      </c>
      <c r="BZ880" t="s">
        <v>5</v>
      </c>
      <c r="CB880">
        <v>70</v>
      </c>
      <c r="CC880">
        <v>72</v>
      </c>
      <c r="CD880" t="s">
        <v>106</v>
      </c>
      <c r="CE880">
        <v>50</v>
      </c>
      <c r="CF880" t="s">
        <v>5</v>
      </c>
      <c r="CG880" t="s">
        <v>5</v>
      </c>
      <c r="CH880" t="s">
        <v>5</v>
      </c>
      <c r="CJ880">
        <v>140</v>
      </c>
      <c r="CK880">
        <v>140</v>
      </c>
      <c r="CL880" t="s">
        <v>5</v>
      </c>
      <c r="CM880">
        <v>111</v>
      </c>
      <c r="CN880" t="s">
        <v>3011</v>
      </c>
      <c r="CO880" t="s">
        <v>5</v>
      </c>
      <c r="CP880" t="s">
        <v>5</v>
      </c>
      <c r="CS880">
        <v>90</v>
      </c>
      <c r="CT880">
        <v>88</v>
      </c>
      <c r="CU880" t="s">
        <v>465</v>
      </c>
      <c r="CV880">
        <v>79</v>
      </c>
      <c r="CW880" t="s">
        <v>288</v>
      </c>
      <c r="CX880" t="s">
        <v>5</v>
      </c>
      <c r="CY880" t="s">
        <v>5</v>
      </c>
    </row>
    <row r="881" spans="9:103" x14ac:dyDescent="0.25">
      <c r="I881">
        <v>140</v>
      </c>
      <c r="J881">
        <v>136</v>
      </c>
      <c r="K881" t="s">
        <v>2098</v>
      </c>
      <c r="L881">
        <v>113</v>
      </c>
      <c r="M881" t="s">
        <v>300</v>
      </c>
      <c r="N881" t="s">
        <v>5</v>
      </c>
      <c r="O881" t="s">
        <v>5</v>
      </c>
      <c r="Q881">
        <v>140</v>
      </c>
      <c r="R881">
        <v>148</v>
      </c>
      <c r="S881" t="s">
        <v>2919</v>
      </c>
      <c r="T881">
        <v>155</v>
      </c>
      <c r="U881" t="s">
        <v>751</v>
      </c>
      <c r="V881" t="s">
        <v>3271</v>
      </c>
      <c r="W881" t="s">
        <v>3474</v>
      </c>
      <c r="Y881">
        <v>140</v>
      </c>
      <c r="Z881">
        <v>139</v>
      </c>
      <c r="AA881" t="s">
        <v>1445</v>
      </c>
      <c r="AB881">
        <v>107</v>
      </c>
      <c r="AC881" t="s">
        <v>1429</v>
      </c>
      <c r="AD881" t="s">
        <v>5</v>
      </c>
      <c r="AE881" t="s">
        <v>5</v>
      </c>
      <c r="AG881">
        <v>140</v>
      </c>
      <c r="AH881">
        <v>147</v>
      </c>
      <c r="AI881" t="s">
        <v>2579</v>
      </c>
      <c r="AJ881">
        <v>114</v>
      </c>
      <c r="AK881" t="s">
        <v>271</v>
      </c>
      <c r="AL881" t="s">
        <v>5</v>
      </c>
      <c r="AM881" t="s">
        <v>5</v>
      </c>
      <c r="AW881">
        <v>70</v>
      </c>
      <c r="AX881">
        <v>67</v>
      </c>
      <c r="AY881" t="s">
        <v>589</v>
      </c>
      <c r="AZ881">
        <v>41</v>
      </c>
      <c r="BA881" t="s">
        <v>2528</v>
      </c>
      <c r="BB881" t="s">
        <v>5</v>
      </c>
      <c r="BC881" t="s">
        <v>5</v>
      </c>
      <c r="BD881">
        <v>140</v>
      </c>
      <c r="BE881">
        <v>138</v>
      </c>
      <c r="BF881" t="s">
        <v>465</v>
      </c>
      <c r="BG881">
        <v>115</v>
      </c>
      <c r="BH881" t="s">
        <v>3467</v>
      </c>
      <c r="BI881" t="s">
        <v>5</v>
      </c>
      <c r="BJ881" t="s">
        <v>5</v>
      </c>
      <c r="BL881">
        <v>140</v>
      </c>
      <c r="BM881">
        <v>141</v>
      </c>
      <c r="BN881" t="s">
        <v>284</v>
      </c>
      <c r="BO881">
        <v>108</v>
      </c>
      <c r="BP881" t="s">
        <v>98</v>
      </c>
      <c r="BQ881" t="s">
        <v>3267</v>
      </c>
      <c r="BR881" t="s">
        <v>5</v>
      </c>
      <c r="BT881">
        <v>140</v>
      </c>
      <c r="BU881">
        <v>136</v>
      </c>
      <c r="BV881" t="s">
        <v>1389</v>
      </c>
      <c r="BW881">
        <v>102</v>
      </c>
      <c r="BX881" t="s">
        <v>831</v>
      </c>
      <c r="BY881" t="s">
        <v>5</v>
      </c>
      <c r="BZ881" t="s">
        <v>5</v>
      </c>
      <c r="CB881">
        <v>70</v>
      </c>
      <c r="CC881">
        <v>72</v>
      </c>
      <c r="CD881" t="s">
        <v>106</v>
      </c>
      <c r="CE881">
        <v>50</v>
      </c>
      <c r="CF881" t="s">
        <v>284</v>
      </c>
      <c r="CG881" t="s">
        <v>5</v>
      </c>
      <c r="CH881" t="s">
        <v>5</v>
      </c>
      <c r="CJ881">
        <v>140</v>
      </c>
      <c r="CK881">
        <v>140</v>
      </c>
      <c r="CL881" t="s">
        <v>5</v>
      </c>
      <c r="CM881">
        <v>111</v>
      </c>
      <c r="CN881" t="s">
        <v>3011</v>
      </c>
      <c r="CO881" t="s">
        <v>5</v>
      </c>
      <c r="CP881" t="s">
        <v>5</v>
      </c>
      <c r="CS881">
        <v>90</v>
      </c>
      <c r="CT881">
        <v>88</v>
      </c>
      <c r="CU881" t="s">
        <v>465</v>
      </c>
      <c r="CV881">
        <v>79</v>
      </c>
      <c r="CW881" t="s">
        <v>3555</v>
      </c>
      <c r="CX881" t="s">
        <v>5</v>
      </c>
      <c r="CY881" t="s">
        <v>5</v>
      </c>
    </row>
    <row r="882" spans="9:103" x14ac:dyDescent="0.25">
      <c r="I882">
        <v>140</v>
      </c>
      <c r="J882">
        <v>136</v>
      </c>
      <c r="K882" t="s">
        <v>2098</v>
      </c>
      <c r="L882">
        <v>113</v>
      </c>
      <c r="M882" t="s">
        <v>300</v>
      </c>
      <c r="N882" t="s">
        <v>5</v>
      </c>
      <c r="O882" t="s">
        <v>5</v>
      </c>
      <c r="Q882">
        <v>140</v>
      </c>
      <c r="R882">
        <v>152</v>
      </c>
      <c r="S882" t="s">
        <v>251</v>
      </c>
      <c r="T882">
        <v>156</v>
      </c>
      <c r="U882" t="s">
        <v>3083</v>
      </c>
      <c r="V882" t="s">
        <v>3271</v>
      </c>
      <c r="W882" t="s">
        <v>2213</v>
      </c>
      <c r="Y882">
        <v>140</v>
      </c>
      <c r="Z882">
        <v>139</v>
      </c>
      <c r="AA882" t="s">
        <v>1445</v>
      </c>
      <c r="AB882">
        <v>107</v>
      </c>
      <c r="AC882" t="s">
        <v>1817</v>
      </c>
      <c r="AD882" t="s">
        <v>5</v>
      </c>
      <c r="AE882" t="s">
        <v>5</v>
      </c>
      <c r="AG882">
        <v>140</v>
      </c>
      <c r="AH882">
        <v>147</v>
      </c>
      <c r="AI882" t="s">
        <v>2579</v>
      </c>
      <c r="AJ882">
        <v>113</v>
      </c>
      <c r="AK882" t="s">
        <v>2936</v>
      </c>
      <c r="AL882" t="s">
        <v>5</v>
      </c>
      <c r="AM882" t="s">
        <v>5</v>
      </c>
      <c r="AW882">
        <v>70</v>
      </c>
      <c r="AX882">
        <v>67</v>
      </c>
      <c r="AY882" t="s">
        <v>589</v>
      </c>
      <c r="AZ882">
        <v>41</v>
      </c>
      <c r="BA882" t="s">
        <v>615</v>
      </c>
      <c r="BB882" t="s">
        <v>5</v>
      </c>
      <c r="BC882" t="s">
        <v>5</v>
      </c>
      <c r="BD882">
        <v>140</v>
      </c>
      <c r="BE882">
        <v>138</v>
      </c>
      <c r="BF882" t="s">
        <v>465</v>
      </c>
      <c r="BG882">
        <v>115</v>
      </c>
      <c r="BH882" t="s">
        <v>3772</v>
      </c>
      <c r="BI882" t="s">
        <v>5</v>
      </c>
      <c r="BJ882" t="s">
        <v>5</v>
      </c>
      <c r="BL882">
        <v>140</v>
      </c>
      <c r="BM882">
        <v>140</v>
      </c>
      <c r="BN882" t="s">
        <v>474</v>
      </c>
      <c r="BO882">
        <v>108</v>
      </c>
      <c r="BP882" t="s">
        <v>98</v>
      </c>
      <c r="BQ882" t="s">
        <v>3264</v>
      </c>
      <c r="BR882" t="s">
        <v>5</v>
      </c>
      <c r="BT882">
        <v>140</v>
      </c>
      <c r="BU882">
        <v>137</v>
      </c>
      <c r="BV882" t="s">
        <v>439</v>
      </c>
      <c r="BW882">
        <v>102</v>
      </c>
      <c r="BX882" t="s">
        <v>2565</v>
      </c>
      <c r="BY882" t="s">
        <v>3267</v>
      </c>
      <c r="BZ882" t="s">
        <v>5</v>
      </c>
      <c r="CB882">
        <v>70</v>
      </c>
      <c r="CC882">
        <v>72</v>
      </c>
      <c r="CD882" t="s">
        <v>106</v>
      </c>
      <c r="CE882">
        <v>50</v>
      </c>
      <c r="CF882" t="s">
        <v>1409</v>
      </c>
      <c r="CG882" t="s">
        <v>5</v>
      </c>
      <c r="CH882" t="s">
        <v>5</v>
      </c>
      <c r="CJ882">
        <v>140</v>
      </c>
      <c r="CK882">
        <v>140</v>
      </c>
      <c r="CL882" t="s">
        <v>5</v>
      </c>
      <c r="CM882">
        <v>111</v>
      </c>
      <c r="CN882" t="s">
        <v>3011</v>
      </c>
      <c r="CO882" t="s">
        <v>5</v>
      </c>
      <c r="CP882" t="s">
        <v>5</v>
      </c>
      <c r="CS882">
        <v>90</v>
      </c>
      <c r="CT882">
        <v>89</v>
      </c>
      <c r="CU882" t="s">
        <v>1445</v>
      </c>
      <c r="CV882">
        <v>79</v>
      </c>
      <c r="CW882" t="s">
        <v>124</v>
      </c>
      <c r="CX882" t="s">
        <v>3267</v>
      </c>
      <c r="CY882" t="s">
        <v>5</v>
      </c>
    </row>
    <row r="883" spans="9:103" x14ac:dyDescent="0.25">
      <c r="I883">
        <v>140</v>
      </c>
      <c r="J883">
        <v>136</v>
      </c>
      <c r="K883" t="s">
        <v>2098</v>
      </c>
      <c r="L883">
        <v>114</v>
      </c>
      <c r="M883" t="s">
        <v>300</v>
      </c>
      <c r="N883" t="s">
        <v>5</v>
      </c>
      <c r="O883" t="s">
        <v>5</v>
      </c>
      <c r="Q883">
        <v>140</v>
      </c>
      <c r="R883">
        <v>156</v>
      </c>
      <c r="S883" t="s">
        <v>3579</v>
      </c>
      <c r="T883">
        <v>155</v>
      </c>
      <c r="U883" t="s">
        <v>1332</v>
      </c>
      <c r="V883" t="s">
        <v>3272</v>
      </c>
      <c r="W883" t="s">
        <v>2009</v>
      </c>
      <c r="Y883">
        <v>140</v>
      </c>
      <c r="Z883">
        <v>138</v>
      </c>
      <c r="AA883" t="s">
        <v>465</v>
      </c>
      <c r="AB883">
        <v>107</v>
      </c>
      <c r="AC883" t="s">
        <v>108</v>
      </c>
      <c r="AD883" t="s">
        <v>3259</v>
      </c>
      <c r="AE883" t="s">
        <v>5</v>
      </c>
      <c r="AG883">
        <v>140</v>
      </c>
      <c r="AH883">
        <v>146</v>
      </c>
      <c r="AI883" t="s">
        <v>539</v>
      </c>
      <c r="AJ883">
        <v>112</v>
      </c>
      <c r="AK883" t="s">
        <v>3215</v>
      </c>
      <c r="AL883" t="s">
        <v>3259</v>
      </c>
      <c r="AM883" t="s">
        <v>5</v>
      </c>
      <c r="AW883">
        <v>70</v>
      </c>
      <c r="AX883">
        <v>67</v>
      </c>
      <c r="AY883" t="s">
        <v>589</v>
      </c>
      <c r="AZ883">
        <v>41</v>
      </c>
      <c r="BA883" t="s">
        <v>1373</v>
      </c>
      <c r="BB883" t="s">
        <v>5</v>
      </c>
      <c r="BC883" t="s">
        <v>5</v>
      </c>
      <c r="BD883">
        <v>140</v>
      </c>
      <c r="BE883">
        <v>138</v>
      </c>
      <c r="BF883" t="s">
        <v>465</v>
      </c>
      <c r="BG883">
        <v>115</v>
      </c>
      <c r="BH883" t="s">
        <v>1492</v>
      </c>
      <c r="BI883" t="s">
        <v>5</v>
      </c>
      <c r="BJ883" t="s">
        <v>5</v>
      </c>
      <c r="BL883">
        <v>140</v>
      </c>
      <c r="BM883">
        <v>140</v>
      </c>
      <c r="BN883" t="s">
        <v>474</v>
      </c>
      <c r="BO883">
        <v>108</v>
      </c>
      <c r="BP883" t="s">
        <v>98</v>
      </c>
      <c r="BQ883" t="s">
        <v>5</v>
      </c>
      <c r="BR883" t="s">
        <v>5</v>
      </c>
      <c r="BT883">
        <v>140</v>
      </c>
      <c r="BU883">
        <v>136</v>
      </c>
      <c r="BV883" t="s">
        <v>3160</v>
      </c>
      <c r="BW883">
        <v>102</v>
      </c>
      <c r="BX883" t="s">
        <v>756</v>
      </c>
      <c r="BY883" t="s">
        <v>3264</v>
      </c>
      <c r="BZ883" t="s">
        <v>5</v>
      </c>
      <c r="CB883">
        <v>70</v>
      </c>
      <c r="CC883">
        <v>72</v>
      </c>
      <c r="CD883" t="s">
        <v>987</v>
      </c>
      <c r="CE883">
        <v>50</v>
      </c>
      <c r="CF883" t="s">
        <v>1976</v>
      </c>
      <c r="CG883" t="s">
        <v>5</v>
      </c>
      <c r="CH883" t="s">
        <v>5</v>
      </c>
      <c r="CJ883">
        <v>140</v>
      </c>
      <c r="CK883">
        <v>140</v>
      </c>
      <c r="CL883" t="s">
        <v>5</v>
      </c>
      <c r="CM883">
        <v>111</v>
      </c>
      <c r="CN883" t="s">
        <v>3011</v>
      </c>
      <c r="CO883" t="s">
        <v>5</v>
      </c>
      <c r="CP883" t="s">
        <v>5</v>
      </c>
      <c r="CS883">
        <v>90</v>
      </c>
      <c r="CT883">
        <v>89</v>
      </c>
      <c r="CU883" t="s">
        <v>1445</v>
      </c>
      <c r="CV883">
        <v>79</v>
      </c>
      <c r="CW883" t="s">
        <v>2949</v>
      </c>
      <c r="CX883" t="s">
        <v>5</v>
      </c>
      <c r="CY883" t="s">
        <v>5</v>
      </c>
    </row>
    <row r="884" spans="9:103" x14ac:dyDescent="0.25">
      <c r="I884">
        <v>140</v>
      </c>
      <c r="J884">
        <v>136</v>
      </c>
      <c r="K884" t="s">
        <v>2098</v>
      </c>
      <c r="L884">
        <v>114</v>
      </c>
      <c r="M884" t="s">
        <v>300</v>
      </c>
      <c r="N884" t="s">
        <v>5</v>
      </c>
      <c r="O884" t="s">
        <v>5</v>
      </c>
      <c r="Q884">
        <v>140</v>
      </c>
      <c r="R884">
        <v>158</v>
      </c>
      <c r="S884" t="s">
        <v>3155</v>
      </c>
      <c r="T884">
        <v>154</v>
      </c>
      <c r="U884" t="s">
        <v>1429</v>
      </c>
      <c r="V884" t="s">
        <v>3268</v>
      </c>
      <c r="W884" t="s">
        <v>495</v>
      </c>
      <c r="Y884">
        <v>140</v>
      </c>
      <c r="Z884">
        <v>139</v>
      </c>
      <c r="AA884" t="s">
        <v>1445</v>
      </c>
      <c r="AB884">
        <v>107</v>
      </c>
      <c r="AC884" t="s">
        <v>444</v>
      </c>
      <c r="AD884" t="s">
        <v>3258</v>
      </c>
      <c r="AE884" t="s">
        <v>5</v>
      </c>
      <c r="AG884">
        <v>140</v>
      </c>
      <c r="AH884">
        <v>145</v>
      </c>
      <c r="AI884" t="s">
        <v>648</v>
      </c>
      <c r="AJ884">
        <v>112</v>
      </c>
      <c r="AK884" t="s">
        <v>2964</v>
      </c>
      <c r="AL884" t="s">
        <v>3264</v>
      </c>
      <c r="AM884" t="s">
        <v>5</v>
      </c>
      <c r="AW884">
        <v>70</v>
      </c>
      <c r="AX884">
        <v>67</v>
      </c>
      <c r="AY884" t="s">
        <v>589</v>
      </c>
      <c r="AZ884">
        <v>42</v>
      </c>
      <c r="BA884" t="s">
        <v>779</v>
      </c>
      <c r="BB884" t="s">
        <v>5</v>
      </c>
      <c r="BC884" t="s">
        <v>5</v>
      </c>
      <c r="BD884">
        <v>140</v>
      </c>
      <c r="BE884">
        <v>138</v>
      </c>
      <c r="BF884" t="s">
        <v>465</v>
      </c>
      <c r="BG884">
        <v>116</v>
      </c>
      <c r="BH884" t="s">
        <v>3736</v>
      </c>
      <c r="BI884" t="s">
        <v>5</v>
      </c>
      <c r="BJ884" t="s">
        <v>5</v>
      </c>
      <c r="BL884">
        <v>140</v>
      </c>
      <c r="BM884">
        <v>140</v>
      </c>
      <c r="BN884" t="s">
        <v>474</v>
      </c>
      <c r="BO884">
        <v>108</v>
      </c>
      <c r="BP884" t="s">
        <v>98</v>
      </c>
      <c r="BQ884" t="s">
        <v>5</v>
      </c>
      <c r="BR884" t="s">
        <v>5</v>
      </c>
      <c r="BT884">
        <v>140</v>
      </c>
      <c r="BU884">
        <v>136</v>
      </c>
      <c r="BV884" t="s">
        <v>974</v>
      </c>
      <c r="BW884">
        <v>102</v>
      </c>
      <c r="BX884" t="s">
        <v>3318</v>
      </c>
      <c r="BY884" t="s">
        <v>5</v>
      </c>
      <c r="BZ884" t="s">
        <v>5</v>
      </c>
      <c r="CB884">
        <v>70</v>
      </c>
      <c r="CC884">
        <v>72</v>
      </c>
      <c r="CD884" t="s">
        <v>987</v>
      </c>
      <c r="CE884">
        <v>49</v>
      </c>
      <c r="CF884" t="s">
        <v>680</v>
      </c>
      <c r="CG884" t="s">
        <v>5</v>
      </c>
      <c r="CH884" t="s">
        <v>5</v>
      </c>
      <c r="CJ884">
        <v>140</v>
      </c>
      <c r="CK884">
        <v>140</v>
      </c>
      <c r="CL884" t="s">
        <v>5</v>
      </c>
      <c r="CM884">
        <v>111</v>
      </c>
      <c r="CN884" t="s">
        <v>3011</v>
      </c>
      <c r="CO884" t="s">
        <v>5</v>
      </c>
      <c r="CP884" t="s">
        <v>5</v>
      </c>
      <c r="CS884">
        <v>90</v>
      </c>
      <c r="CT884">
        <v>89</v>
      </c>
      <c r="CU884" t="s">
        <v>1445</v>
      </c>
      <c r="CV884">
        <v>79</v>
      </c>
      <c r="CW884" t="s">
        <v>3304</v>
      </c>
      <c r="CX884" t="s">
        <v>5</v>
      </c>
      <c r="CY884" t="s">
        <v>5</v>
      </c>
    </row>
    <row r="885" spans="9:103" x14ac:dyDescent="0.25">
      <c r="I885">
        <v>140</v>
      </c>
      <c r="J885">
        <v>136</v>
      </c>
      <c r="K885" t="s">
        <v>2098</v>
      </c>
      <c r="L885">
        <v>114</v>
      </c>
      <c r="M885" t="s">
        <v>300</v>
      </c>
      <c r="N885" t="s">
        <v>5</v>
      </c>
      <c r="O885" t="s">
        <v>5</v>
      </c>
      <c r="Q885">
        <v>140</v>
      </c>
      <c r="R885">
        <v>161</v>
      </c>
      <c r="S885" t="s">
        <v>3580</v>
      </c>
      <c r="T885">
        <v>153</v>
      </c>
      <c r="U885" t="s">
        <v>757</v>
      </c>
      <c r="V885" t="s">
        <v>3270</v>
      </c>
      <c r="W885" t="s">
        <v>705</v>
      </c>
      <c r="Y885">
        <v>140</v>
      </c>
      <c r="Z885">
        <v>138</v>
      </c>
      <c r="AA885" t="s">
        <v>465</v>
      </c>
      <c r="AB885">
        <v>107</v>
      </c>
      <c r="AC885" t="s">
        <v>728</v>
      </c>
      <c r="AD885" t="s">
        <v>3259</v>
      </c>
      <c r="AE885" t="s">
        <v>5</v>
      </c>
      <c r="AG885">
        <v>140</v>
      </c>
      <c r="AH885">
        <v>146</v>
      </c>
      <c r="AI885" t="s">
        <v>539</v>
      </c>
      <c r="AJ885">
        <v>111</v>
      </c>
      <c r="AK885" t="s">
        <v>3209</v>
      </c>
      <c r="AL885" t="s">
        <v>3258</v>
      </c>
      <c r="AM885" t="s">
        <v>5</v>
      </c>
      <c r="AW885">
        <v>70</v>
      </c>
      <c r="AX885">
        <v>67</v>
      </c>
      <c r="AY885" t="s">
        <v>589</v>
      </c>
      <c r="AZ885">
        <v>42</v>
      </c>
      <c r="BA885" t="s">
        <v>2057</v>
      </c>
      <c r="BB885" t="s">
        <v>5</v>
      </c>
      <c r="BC885" t="s">
        <v>5</v>
      </c>
      <c r="BD885">
        <v>140</v>
      </c>
      <c r="BE885">
        <v>138</v>
      </c>
      <c r="BF885" t="s">
        <v>465</v>
      </c>
      <c r="BG885">
        <v>116</v>
      </c>
      <c r="BH885" t="s">
        <v>1162</v>
      </c>
      <c r="BI885" t="s">
        <v>5</v>
      </c>
      <c r="BJ885" t="s">
        <v>5</v>
      </c>
      <c r="BL885">
        <v>140</v>
      </c>
      <c r="BM885">
        <v>141</v>
      </c>
      <c r="BN885" t="s">
        <v>284</v>
      </c>
      <c r="BO885">
        <v>108</v>
      </c>
      <c r="BP885" t="s">
        <v>574</v>
      </c>
      <c r="BQ885" t="s">
        <v>3258</v>
      </c>
      <c r="BR885" t="s">
        <v>5</v>
      </c>
      <c r="BT885">
        <v>140</v>
      </c>
      <c r="BU885">
        <v>136</v>
      </c>
      <c r="BV885" t="s">
        <v>974</v>
      </c>
      <c r="BW885">
        <v>102</v>
      </c>
      <c r="BX885" t="s">
        <v>631</v>
      </c>
      <c r="BY885" t="s">
        <v>5</v>
      </c>
      <c r="BZ885" t="s">
        <v>5</v>
      </c>
      <c r="CB885">
        <v>70</v>
      </c>
      <c r="CC885">
        <v>72</v>
      </c>
      <c r="CD885" t="s">
        <v>987</v>
      </c>
      <c r="CE885">
        <v>49</v>
      </c>
      <c r="CF885" t="s">
        <v>171</v>
      </c>
      <c r="CG885" t="s">
        <v>5</v>
      </c>
      <c r="CH885" t="s">
        <v>5</v>
      </c>
      <c r="CJ885">
        <v>140</v>
      </c>
      <c r="CK885">
        <v>140</v>
      </c>
      <c r="CL885" t="s">
        <v>5</v>
      </c>
      <c r="CM885">
        <v>111</v>
      </c>
      <c r="CN885" t="s">
        <v>3011</v>
      </c>
      <c r="CO885" t="s">
        <v>5</v>
      </c>
      <c r="CP885" t="s">
        <v>5</v>
      </c>
      <c r="CS885">
        <v>90</v>
      </c>
      <c r="CT885">
        <v>90</v>
      </c>
      <c r="CU885" t="s">
        <v>5</v>
      </c>
      <c r="CV885">
        <v>79</v>
      </c>
      <c r="CW885" t="s">
        <v>3304</v>
      </c>
      <c r="CX885" t="s">
        <v>3258</v>
      </c>
      <c r="CY885" t="s">
        <v>5</v>
      </c>
    </row>
    <row r="886" spans="9:103" x14ac:dyDescent="0.25">
      <c r="I886">
        <v>140</v>
      </c>
      <c r="J886">
        <v>136</v>
      </c>
      <c r="K886" t="s">
        <v>2098</v>
      </c>
      <c r="L886">
        <v>115</v>
      </c>
      <c r="M886" t="s">
        <v>300</v>
      </c>
      <c r="N886" t="s">
        <v>5</v>
      </c>
      <c r="O886" t="s">
        <v>5</v>
      </c>
      <c r="Q886">
        <v>140</v>
      </c>
      <c r="R886">
        <v>166</v>
      </c>
      <c r="S886" t="s">
        <v>299</v>
      </c>
      <c r="T886">
        <v>151</v>
      </c>
      <c r="U886" t="s">
        <v>2314</v>
      </c>
      <c r="V886" t="s">
        <v>3274</v>
      </c>
      <c r="W886" t="s">
        <v>3581</v>
      </c>
      <c r="Y886">
        <v>140</v>
      </c>
      <c r="Z886">
        <v>138</v>
      </c>
      <c r="AA886" t="s">
        <v>465</v>
      </c>
      <c r="AB886">
        <v>107</v>
      </c>
      <c r="AC886" t="s">
        <v>2871</v>
      </c>
      <c r="AD886" t="s">
        <v>5</v>
      </c>
      <c r="AE886" t="s">
        <v>5</v>
      </c>
      <c r="AG886">
        <v>140</v>
      </c>
      <c r="AH886">
        <v>145</v>
      </c>
      <c r="AI886" t="s">
        <v>648</v>
      </c>
      <c r="AJ886">
        <v>111</v>
      </c>
      <c r="AK886" t="s">
        <v>2949</v>
      </c>
      <c r="AL886" t="s">
        <v>3259</v>
      </c>
      <c r="AM886" t="s">
        <v>5</v>
      </c>
      <c r="AW886">
        <v>70</v>
      </c>
      <c r="AX886">
        <v>67</v>
      </c>
      <c r="AY886" t="s">
        <v>589</v>
      </c>
      <c r="AZ886">
        <v>42</v>
      </c>
      <c r="BA886" t="s">
        <v>2175</v>
      </c>
      <c r="BB886" t="s">
        <v>5</v>
      </c>
      <c r="BC886" t="s">
        <v>5</v>
      </c>
      <c r="BD886">
        <v>140</v>
      </c>
      <c r="BE886">
        <v>138</v>
      </c>
      <c r="BF886" t="s">
        <v>465</v>
      </c>
      <c r="BG886">
        <v>116</v>
      </c>
      <c r="BH886" t="s">
        <v>352</v>
      </c>
      <c r="BI886" t="s">
        <v>5</v>
      </c>
      <c r="BJ886" t="s">
        <v>5</v>
      </c>
      <c r="BL886">
        <v>140</v>
      </c>
      <c r="BM886">
        <v>141</v>
      </c>
      <c r="BN886" t="s">
        <v>298</v>
      </c>
      <c r="BO886">
        <v>108</v>
      </c>
      <c r="BP886" t="s">
        <v>251</v>
      </c>
      <c r="BQ886" t="s">
        <v>5</v>
      </c>
      <c r="BR886" t="s">
        <v>5</v>
      </c>
      <c r="BT886">
        <v>140</v>
      </c>
      <c r="BU886">
        <v>136</v>
      </c>
      <c r="BV886" t="s">
        <v>3591</v>
      </c>
      <c r="BW886">
        <v>102</v>
      </c>
      <c r="BX886" t="s">
        <v>3311</v>
      </c>
      <c r="BY886" t="s">
        <v>5</v>
      </c>
      <c r="BZ886" t="s">
        <v>5</v>
      </c>
      <c r="CB886">
        <v>70</v>
      </c>
      <c r="CC886">
        <v>72</v>
      </c>
      <c r="CD886" t="s">
        <v>987</v>
      </c>
      <c r="CE886">
        <v>49</v>
      </c>
      <c r="CF886" t="s">
        <v>3583</v>
      </c>
      <c r="CG886" t="s">
        <v>5</v>
      </c>
      <c r="CH886" t="s">
        <v>5</v>
      </c>
      <c r="CJ886">
        <v>140</v>
      </c>
      <c r="CK886">
        <v>140</v>
      </c>
      <c r="CL886" t="s">
        <v>5</v>
      </c>
      <c r="CM886">
        <v>111</v>
      </c>
      <c r="CN886" t="s">
        <v>3011</v>
      </c>
      <c r="CO886" t="s">
        <v>5</v>
      </c>
      <c r="CP886" t="s">
        <v>5</v>
      </c>
      <c r="CS886">
        <v>90</v>
      </c>
      <c r="CT886">
        <v>89</v>
      </c>
      <c r="CU886" t="s">
        <v>1445</v>
      </c>
      <c r="CV886">
        <v>79</v>
      </c>
      <c r="CW886" t="s">
        <v>3201</v>
      </c>
      <c r="CX886" t="s">
        <v>3259</v>
      </c>
      <c r="CY886" t="s">
        <v>5</v>
      </c>
    </row>
    <row r="887" spans="9:103" x14ac:dyDescent="0.25">
      <c r="I887">
        <v>140</v>
      </c>
      <c r="J887">
        <v>136</v>
      </c>
      <c r="K887" t="s">
        <v>2098</v>
      </c>
      <c r="L887">
        <v>115</v>
      </c>
      <c r="M887" t="s">
        <v>300</v>
      </c>
      <c r="N887" t="s">
        <v>5</v>
      </c>
      <c r="O887" t="s">
        <v>5</v>
      </c>
      <c r="Q887">
        <v>140</v>
      </c>
      <c r="R887">
        <v>167</v>
      </c>
      <c r="S887" t="s">
        <v>710</v>
      </c>
      <c r="T887">
        <v>149</v>
      </c>
      <c r="U887" t="s">
        <v>684</v>
      </c>
      <c r="V887" t="s">
        <v>3267</v>
      </c>
      <c r="W887" t="s">
        <v>3204</v>
      </c>
      <c r="Y887">
        <v>140</v>
      </c>
      <c r="Z887">
        <v>138</v>
      </c>
      <c r="AA887" t="s">
        <v>465</v>
      </c>
      <c r="AB887">
        <v>108</v>
      </c>
      <c r="AC887" t="s">
        <v>2959</v>
      </c>
      <c r="AD887" t="s">
        <v>5</v>
      </c>
      <c r="AE887" t="s">
        <v>5</v>
      </c>
      <c r="AG887">
        <v>140</v>
      </c>
      <c r="AH887">
        <v>144</v>
      </c>
      <c r="AI887" t="s">
        <v>873</v>
      </c>
      <c r="AJ887">
        <v>110</v>
      </c>
      <c r="AK887" t="s">
        <v>288</v>
      </c>
      <c r="AL887" t="s">
        <v>3264</v>
      </c>
      <c r="AM887" t="s">
        <v>5</v>
      </c>
      <c r="AW887">
        <v>70</v>
      </c>
      <c r="AX887">
        <v>67</v>
      </c>
      <c r="AY887" t="s">
        <v>589</v>
      </c>
      <c r="AZ887">
        <v>43</v>
      </c>
      <c r="BA887" t="s">
        <v>2646</v>
      </c>
      <c r="BB887" t="s">
        <v>5</v>
      </c>
      <c r="BC887" t="s">
        <v>5</v>
      </c>
      <c r="BD887">
        <v>140</v>
      </c>
      <c r="BE887">
        <v>138</v>
      </c>
      <c r="BF887" t="s">
        <v>465</v>
      </c>
      <c r="BG887">
        <v>116</v>
      </c>
      <c r="BH887" t="s">
        <v>2456</v>
      </c>
      <c r="BI887" t="s">
        <v>5</v>
      </c>
      <c r="BJ887" t="s">
        <v>5</v>
      </c>
      <c r="BL887">
        <v>140</v>
      </c>
      <c r="BM887">
        <v>140</v>
      </c>
      <c r="BN887" t="s">
        <v>3791</v>
      </c>
      <c r="BO887">
        <v>108</v>
      </c>
      <c r="BP887" t="s">
        <v>251</v>
      </c>
      <c r="BQ887" t="s">
        <v>3264</v>
      </c>
      <c r="BR887" t="s">
        <v>5</v>
      </c>
      <c r="BT887">
        <v>140</v>
      </c>
      <c r="BU887">
        <v>135</v>
      </c>
      <c r="BV887" t="s">
        <v>61</v>
      </c>
      <c r="BW887">
        <v>103</v>
      </c>
      <c r="BX887" t="s">
        <v>2563</v>
      </c>
      <c r="BY887" t="s">
        <v>3259</v>
      </c>
      <c r="BZ887" t="s">
        <v>5</v>
      </c>
      <c r="CB887">
        <v>70</v>
      </c>
      <c r="CC887">
        <v>72</v>
      </c>
      <c r="CD887" t="s">
        <v>987</v>
      </c>
      <c r="CE887">
        <v>49</v>
      </c>
      <c r="CF887" t="s">
        <v>3064</v>
      </c>
      <c r="CG887" t="s">
        <v>5</v>
      </c>
      <c r="CH887" t="s">
        <v>5</v>
      </c>
      <c r="CJ887">
        <v>140</v>
      </c>
      <c r="CK887">
        <v>140</v>
      </c>
      <c r="CL887" t="s">
        <v>5</v>
      </c>
      <c r="CM887">
        <v>111</v>
      </c>
      <c r="CN887" t="s">
        <v>3011</v>
      </c>
      <c r="CO887" t="s">
        <v>5</v>
      </c>
      <c r="CP887" t="s">
        <v>5</v>
      </c>
      <c r="CS887">
        <v>90</v>
      </c>
      <c r="CT887">
        <v>89</v>
      </c>
      <c r="CU887" t="s">
        <v>1445</v>
      </c>
      <c r="CV887">
        <v>79</v>
      </c>
      <c r="CW887" t="s">
        <v>494</v>
      </c>
      <c r="CX887" t="s">
        <v>5</v>
      </c>
      <c r="CY887" t="s">
        <v>5</v>
      </c>
    </row>
    <row r="888" spans="9:103" x14ac:dyDescent="0.25">
      <c r="I888">
        <v>140</v>
      </c>
      <c r="J888">
        <v>136</v>
      </c>
      <c r="K888" t="s">
        <v>2098</v>
      </c>
      <c r="L888">
        <v>116</v>
      </c>
      <c r="M888" t="s">
        <v>300</v>
      </c>
      <c r="N888" t="s">
        <v>5</v>
      </c>
      <c r="O888" t="s">
        <v>5</v>
      </c>
      <c r="Q888">
        <v>140</v>
      </c>
      <c r="R888">
        <v>167</v>
      </c>
      <c r="S888" t="s">
        <v>2565</v>
      </c>
      <c r="T888">
        <v>146</v>
      </c>
      <c r="U888" t="s">
        <v>2718</v>
      </c>
      <c r="V888" t="s">
        <v>5</v>
      </c>
      <c r="W888" t="s">
        <v>5</v>
      </c>
      <c r="Y888">
        <v>140</v>
      </c>
      <c r="Z888">
        <v>139</v>
      </c>
      <c r="AA888" t="s">
        <v>1445</v>
      </c>
      <c r="AB888">
        <v>108</v>
      </c>
      <c r="AC888" t="s">
        <v>1355</v>
      </c>
      <c r="AD888" t="s">
        <v>3258</v>
      </c>
      <c r="AE888" t="s">
        <v>5</v>
      </c>
      <c r="AG888">
        <v>140</v>
      </c>
      <c r="AH888">
        <v>144</v>
      </c>
      <c r="AI888" t="s">
        <v>873</v>
      </c>
      <c r="AJ888">
        <v>110</v>
      </c>
      <c r="AK888" t="s">
        <v>3592</v>
      </c>
      <c r="AL888" t="s">
        <v>5</v>
      </c>
      <c r="AM888" t="s">
        <v>5</v>
      </c>
      <c r="AW888">
        <v>70</v>
      </c>
      <c r="AX888">
        <v>67</v>
      </c>
      <c r="AY888" t="s">
        <v>589</v>
      </c>
      <c r="AZ888">
        <v>43</v>
      </c>
      <c r="BA888" t="s">
        <v>387</v>
      </c>
      <c r="BB888" t="s">
        <v>5</v>
      </c>
      <c r="BC888" t="s">
        <v>5</v>
      </c>
      <c r="BD888">
        <v>140</v>
      </c>
      <c r="BE888">
        <v>138</v>
      </c>
      <c r="BF888" t="s">
        <v>465</v>
      </c>
      <c r="BG888">
        <v>116</v>
      </c>
      <c r="BH888" t="s">
        <v>3773</v>
      </c>
      <c r="BI888" t="s">
        <v>5</v>
      </c>
      <c r="BJ888" t="s">
        <v>5</v>
      </c>
      <c r="BL888">
        <v>70</v>
      </c>
      <c r="BM888">
        <v>140</v>
      </c>
      <c r="BN888" t="s">
        <v>25</v>
      </c>
      <c r="BO888">
        <v>111</v>
      </c>
      <c r="BP888" t="s">
        <v>5</v>
      </c>
      <c r="BQ888" t="s">
        <v>3315</v>
      </c>
      <c r="BR888" t="s">
        <v>3321</v>
      </c>
      <c r="BT888">
        <v>140</v>
      </c>
      <c r="BU888">
        <v>136</v>
      </c>
      <c r="BV888" t="s">
        <v>3010</v>
      </c>
      <c r="BW888">
        <v>103</v>
      </c>
      <c r="BX888" t="s">
        <v>2562</v>
      </c>
      <c r="BY888" t="s">
        <v>3258</v>
      </c>
      <c r="BZ888" t="s">
        <v>5</v>
      </c>
      <c r="CB888">
        <v>70</v>
      </c>
      <c r="CC888">
        <v>72</v>
      </c>
      <c r="CD888" t="s">
        <v>578</v>
      </c>
      <c r="CE888">
        <v>49</v>
      </c>
      <c r="CF888" t="s">
        <v>1325</v>
      </c>
      <c r="CG888" t="s">
        <v>5</v>
      </c>
      <c r="CH888" t="s">
        <v>5</v>
      </c>
      <c r="CJ888">
        <v>140</v>
      </c>
      <c r="CK888">
        <v>140</v>
      </c>
      <c r="CL888" t="s">
        <v>5</v>
      </c>
      <c r="CM888">
        <v>111</v>
      </c>
      <c r="CN888" t="s">
        <v>3011</v>
      </c>
      <c r="CO888" t="s">
        <v>5</v>
      </c>
      <c r="CP888" t="s">
        <v>5</v>
      </c>
      <c r="CS888">
        <v>90</v>
      </c>
      <c r="CT888">
        <v>90</v>
      </c>
      <c r="CU888" t="s">
        <v>5</v>
      </c>
      <c r="CV888">
        <v>79</v>
      </c>
      <c r="CW888" t="s">
        <v>494</v>
      </c>
      <c r="CX888" t="s">
        <v>3262</v>
      </c>
      <c r="CY888" t="s">
        <v>5</v>
      </c>
    </row>
    <row r="889" spans="9:103" x14ac:dyDescent="0.25">
      <c r="I889">
        <v>140</v>
      </c>
      <c r="J889">
        <v>136</v>
      </c>
      <c r="K889" t="s">
        <v>2098</v>
      </c>
      <c r="L889">
        <v>116</v>
      </c>
      <c r="M889" t="s">
        <v>300</v>
      </c>
      <c r="N889" t="s">
        <v>5</v>
      </c>
      <c r="O889" t="s">
        <v>5</v>
      </c>
      <c r="Q889">
        <v>140</v>
      </c>
      <c r="R889">
        <v>168</v>
      </c>
      <c r="S889" t="s">
        <v>756</v>
      </c>
      <c r="T889">
        <v>143</v>
      </c>
      <c r="U889" t="s">
        <v>2933</v>
      </c>
      <c r="V889" t="s">
        <v>3267</v>
      </c>
      <c r="W889" t="s">
        <v>1975</v>
      </c>
      <c r="Y889">
        <v>140</v>
      </c>
      <c r="Z889">
        <v>139</v>
      </c>
      <c r="AA889" t="s">
        <v>1445</v>
      </c>
      <c r="AB889">
        <v>108</v>
      </c>
      <c r="AC889" t="s">
        <v>1905</v>
      </c>
      <c r="AD889" t="s">
        <v>5</v>
      </c>
      <c r="AE889" t="s">
        <v>5</v>
      </c>
      <c r="AG889">
        <v>140</v>
      </c>
      <c r="AH889">
        <v>144</v>
      </c>
      <c r="AI889" t="s">
        <v>873</v>
      </c>
      <c r="AJ889">
        <v>109</v>
      </c>
      <c r="AK889" t="s">
        <v>3202</v>
      </c>
      <c r="AL889" t="s">
        <v>5</v>
      </c>
      <c r="AM889" t="s">
        <v>5</v>
      </c>
      <c r="AW889">
        <v>70</v>
      </c>
      <c r="AX889">
        <v>67</v>
      </c>
      <c r="AY889" t="s">
        <v>589</v>
      </c>
      <c r="AZ889">
        <v>43</v>
      </c>
      <c r="BA889" t="s">
        <v>720</v>
      </c>
      <c r="BB889" t="s">
        <v>5</v>
      </c>
      <c r="BC889" t="s">
        <v>5</v>
      </c>
      <c r="BD889">
        <v>140</v>
      </c>
      <c r="BE889">
        <v>138</v>
      </c>
      <c r="BF889" t="s">
        <v>465</v>
      </c>
      <c r="BG889">
        <v>117</v>
      </c>
      <c r="BH889" t="s">
        <v>1670</v>
      </c>
      <c r="BI889" t="s">
        <v>5</v>
      </c>
      <c r="BJ889" t="s">
        <v>5</v>
      </c>
      <c r="BL889">
        <v>70</v>
      </c>
      <c r="BM889">
        <v>141</v>
      </c>
      <c r="BN889" t="s">
        <v>2636</v>
      </c>
      <c r="BO889">
        <v>104</v>
      </c>
      <c r="BP889" t="s">
        <v>5</v>
      </c>
      <c r="BQ889" t="s">
        <v>3258</v>
      </c>
      <c r="BR889" t="s">
        <v>3548</v>
      </c>
      <c r="BT889">
        <v>140</v>
      </c>
      <c r="BU889">
        <v>135</v>
      </c>
      <c r="BV889" t="s">
        <v>2585</v>
      </c>
      <c r="BW889">
        <v>103</v>
      </c>
      <c r="BX889" t="s">
        <v>599</v>
      </c>
      <c r="BY889" t="s">
        <v>3259</v>
      </c>
      <c r="BZ889" t="s">
        <v>5</v>
      </c>
      <c r="CB889">
        <v>70</v>
      </c>
      <c r="CC889">
        <v>72</v>
      </c>
      <c r="CD889" t="s">
        <v>578</v>
      </c>
      <c r="CE889">
        <v>48</v>
      </c>
      <c r="CF889" t="s">
        <v>2813</v>
      </c>
      <c r="CG889" t="s">
        <v>5</v>
      </c>
      <c r="CH889" t="s">
        <v>5</v>
      </c>
      <c r="CJ889">
        <v>140</v>
      </c>
      <c r="CK889">
        <v>140</v>
      </c>
      <c r="CL889" t="s">
        <v>5</v>
      </c>
      <c r="CM889">
        <v>111</v>
      </c>
      <c r="CN889" t="s">
        <v>3011</v>
      </c>
      <c r="CO889" t="s">
        <v>5</v>
      </c>
      <c r="CP889" t="s">
        <v>5</v>
      </c>
      <c r="CS889">
        <v>90</v>
      </c>
      <c r="CT889">
        <v>90</v>
      </c>
      <c r="CU889" t="s">
        <v>5</v>
      </c>
      <c r="CV889">
        <v>79</v>
      </c>
      <c r="CW889" t="s">
        <v>494</v>
      </c>
      <c r="CX889" t="s">
        <v>5</v>
      </c>
      <c r="CY889" t="s">
        <v>5</v>
      </c>
    </row>
    <row r="890" spans="9:103" x14ac:dyDescent="0.25">
      <c r="I890">
        <v>140</v>
      </c>
      <c r="J890">
        <v>136</v>
      </c>
      <c r="K890" t="s">
        <v>2098</v>
      </c>
      <c r="L890">
        <v>116</v>
      </c>
      <c r="M890" t="s">
        <v>300</v>
      </c>
      <c r="N890" t="s">
        <v>5</v>
      </c>
      <c r="O890" t="s">
        <v>5</v>
      </c>
      <c r="Q890">
        <v>140</v>
      </c>
      <c r="R890">
        <v>167</v>
      </c>
      <c r="S890" t="s">
        <v>2504</v>
      </c>
      <c r="T890">
        <v>141</v>
      </c>
      <c r="U890" t="s">
        <v>161</v>
      </c>
      <c r="V890" t="s">
        <v>3264</v>
      </c>
      <c r="W890" t="s">
        <v>463</v>
      </c>
      <c r="Y890">
        <v>140</v>
      </c>
      <c r="Z890">
        <v>139</v>
      </c>
      <c r="AA890" t="s">
        <v>1445</v>
      </c>
      <c r="AB890">
        <v>108</v>
      </c>
      <c r="AC890" t="s">
        <v>74</v>
      </c>
      <c r="AD890" t="s">
        <v>5</v>
      </c>
      <c r="AE890" t="s">
        <v>5</v>
      </c>
      <c r="AG890">
        <v>140</v>
      </c>
      <c r="AH890">
        <v>144</v>
      </c>
      <c r="AI890" t="s">
        <v>873</v>
      </c>
      <c r="AJ890">
        <v>109</v>
      </c>
      <c r="AK890" t="s">
        <v>733</v>
      </c>
      <c r="AL890" t="s">
        <v>5</v>
      </c>
      <c r="AM890" t="s">
        <v>5</v>
      </c>
      <c r="AW890">
        <v>70</v>
      </c>
      <c r="AX890">
        <v>67</v>
      </c>
      <c r="AY890" t="s">
        <v>589</v>
      </c>
      <c r="AZ890">
        <v>44</v>
      </c>
      <c r="BA890" t="s">
        <v>3018</v>
      </c>
      <c r="BB890" t="s">
        <v>5</v>
      </c>
      <c r="BC890" t="s">
        <v>5</v>
      </c>
      <c r="BD890">
        <v>140</v>
      </c>
      <c r="BE890">
        <v>138</v>
      </c>
      <c r="BF890" t="s">
        <v>465</v>
      </c>
      <c r="BG890">
        <v>117</v>
      </c>
      <c r="BH890" t="s">
        <v>3631</v>
      </c>
      <c r="BI890" t="s">
        <v>5</v>
      </c>
      <c r="BJ890" t="s">
        <v>5</v>
      </c>
      <c r="BL890">
        <v>70</v>
      </c>
      <c r="BM890">
        <v>139</v>
      </c>
      <c r="BN890" t="s">
        <v>3515</v>
      </c>
      <c r="BO890">
        <v>96</v>
      </c>
      <c r="BP890" t="s">
        <v>5</v>
      </c>
      <c r="BQ890" t="s">
        <v>1893</v>
      </c>
      <c r="BR890" t="s">
        <v>1560</v>
      </c>
      <c r="BT890">
        <v>140</v>
      </c>
      <c r="BU890">
        <v>135</v>
      </c>
      <c r="BV890" t="s">
        <v>589</v>
      </c>
      <c r="BW890">
        <v>103</v>
      </c>
      <c r="BX890" t="s">
        <v>1045</v>
      </c>
      <c r="BY890" t="s">
        <v>5</v>
      </c>
      <c r="BZ890" t="s">
        <v>5</v>
      </c>
      <c r="CB890">
        <v>70</v>
      </c>
      <c r="CC890">
        <v>72</v>
      </c>
      <c r="CD890" t="s">
        <v>578</v>
      </c>
      <c r="CE890">
        <v>48</v>
      </c>
      <c r="CF890" t="s">
        <v>887</v>
      </c>
      <c r="CG890" t="s">
        <v>5</v>
      </c>
      <c r="CH890" t="s">
        <v>5</v>
      </c>
      <c r="CJ890">
        <v>140</v>
      </c>
      <c r="CK890">
        <v>140</v>
      </c>
      <c r="CL890" t="s">
        <v>5</v>
      </c>
      <c r="CM890">
        <v>111</v>
      </c>
      <c r="CN890" t="s">
        <v>3011</v>
      </c>
      <c r="CO890" t="s">
        <v>5</v>
      </c>
      <c r="CP890" t="s">
        <v>5</v>
      </c>
      <c r="CS890">
        <v>90</v>
      </c>
      <c r="CT890">
        <v>91</v>
      </c>
      <c r="CU890" t="s">
        <v>1400</v>
      </c>
      <c r="CV890">
        <v>79</v>
      </c>
      <c r="CW890" t="s">
        <v>3201</v>
      </c>
      <c r="CX890" t="s">
        <v>3258</v>
      </c>
      <c r="CY890" t="s">
        <v>5</v>
      </c>
    </row>
    <row r="891" spans="9:103" x14ac:dyDescent="0.25">
      <c r="I891">
        <v>140</v>
      </c>
      <c r="J891">
        <v>136</v>
      </c>
      <c r="K891" t="s">
        <v>2098</v>
      </c>
      <c r="L891">
        <v>117</v>
      </c>
      <c r="M891" t="s">
        <v>300</v>
      </c>
      <c r="N891" t="s">
        <v>5</v>
      </c>
      <c r="O891" t="s">
        <v>5</v>
      </c>
      <c r="Q891">
        <v>140</v>
      </c>
      <c r="R891">
        <v>166</v>
      </c>
      <c r="S891" t="s">
        <v>3148</v>
      </c>
      <c r="T891">
        <v>138</v>
      </c>
      <c r="U891" t="s">
        <v>2502</v>
      </c>
      <c r="V891" t="s">
        <v>3264</v>
      </c>
      <c r="W891" t="s">
        <v>1045</v>
      </c>
      <c r="Y891">
        <v>140</v>
      </c>
      <c r="Z891">
        <v>139</v>
      </c>
      <c r="AA891" t="s">
        <v>1445</v>
      </c>
      <c r="AB891">
        <v>108</v>
      </c>
      <c r="AC891" t="s">
        <v>1430</v>
      </c>
      <c r="AD891" t="s">
        <v>5</v>
      </c>
      <c r="AE891" t="s">
        <v>5</v>
      </c>
      <c r="AG891">
        <v>140</v>
      </c>
      <c r="AH891">
        <v>144</v>
      </c>
      <c r="AI891" t="s">
        <v>873</v>
      </c>
      <c r="AJ891">
        <v>109</v>
      </c>
      <c r="AK891" t="s">
        <v>940</v>
      </c>
      <c r="AL891" t="s">
        <v>5</v>
      </c>
      <c r="AM891" t="s">
        <v>5</v>
      </c>
      <c r="AW891">
        <v>70</v>
      </c>
      <c r="AX891">
        <v>67</v>
      </c>
      <c r="AY891" t="s">
        <v>589</v>
      </c>
      <c r="AZ891">
        <v>44</v>
      </c>
      <c r="BA891" t="s">
        <v>149</v>
      </c>
      <c r="BB891" t="s">
        <v>5</v>
      </c>
      <c r="BC891" t="s">
        <v>5</v>
      </c>
      <c r="BD891">
        <v>140</v>
      </c>
      <c r="BE891">
        <v>138</v>
      </c>
      <c r="BF891" t="s">
        <v>465</v>
      </c>
      <c r="BG891">
        <v>117</v>
      </c>
      <c r="BH891" t="s">
        <v>3380</v>
      </c>
      <c r="BI891" t="s">
        <v>5</v>
      </c>
      <c r="BJ891" t="s">
        <v>5</v>
      </c>
      <c r="BL891">
        <v>70</v>
      </c>
      <c r="BM891">
        <v>136</v>
      </c>
      <c r="BN891" t="s">
        <v>3454</v>
      </c>
      <c r="BO891">
        <v>89</v>
      </c>
      <c r="BP891" t="s">
        <v>5</v>
      </c>
      <c r="BQ891" t="s">
        <v>3296</v>
      </c>
      <c r="BR891" t="s">
        <v>3311</v>
      </c>
      <c r="BT891">
        <v>140</v>
      </c>
      <c r="BU891">
        <v>135</v>
      </c>
      <c r="BV891" t="s">
        <v>3017</v>
      </c>
      <c r="BW891">
        <v>104</v>
      </c>
      <c r="BX891" t="s">
        <v>2503</v>
      </c>
      <c r="BY891" t="s">
        <v>5</v>
      </c>
      <c r="BZ891" t="s">
        <v>5</v>
      </c>
      <c r="CB891">
        <v>70</v>
      </c>
      <c r="CC891">
        <v>72</v>
      </c>
      <c r="CD891" t="s">
        <v>578</v>
      </c>
      <c r="CE891">
        <v>48</v>
      </c>
      <c r="CF891" t="s">
        <v>2290</v>
      </c>
      <c r="CG891" t="s">
        <v>5</v>
      </c>
      <c r="CH891" t="s">
        <v>5</v>
      </c>
      <c r="CJ891">
        <v>140</v>
      </c>
      <c r="CK891">
        <v>140</v>
      </c>
      <c r="CL891" t="s">
        <v>5</v>
      </c>
      <c r="CM891">
        <v>111</v>
      </c>
      <c r="CN891" t="s">
        <v>3011</v>
      </c>
      <c r="CO891" t="s">
        <v>5</v>
      </c>
      <c r="CP891" t="s">
        <v>5</v>
      </c>
      <c r="CS891">
        <v>90</v>
      </c>
      <c r="CT891">
        <v>91</v>
      </c>
      <c r="CU891" t="s">
        <v>1400</v>
      </c>
      <c r="CV891">
        <v>79</v>
      </c>
      <c r="CW891" t="s">
        <v>3304</v>
      </c>
      <c r="CX891" t="s">
        <v>5</v>
      </c>
      <c r="CY891" t="s">
        <v>5</v>
      </c>
    </row>
    <row r="892" spans="9:103" x14ac:dyDescent="0.25">
      <c r="I892">
        <v>140</v>
      </c>
      <c r="J892">
        <v>136</v>
      </c>
      <c r="K892" t="s">
        <v>2098</v>
      </c>
      <c r="L892">
        <v>117</v>
      </c>
      <c r="M892" t="s">
        <v>300</v>
      </c>
      <c r="N892" t="s">
        <v>5</v>
      </c>
      <c r="O892" t="s">
        <v>5</v>
      </c>
      <c r="Q892">
        <v>140</v>
      </c>
      <c r="R892">
        <v>164</v>
      </c>
      <c r="S892" t="s">
        <v>2296</v>
      </c>
      <c r="T892">
        <v>135</v>
      </c>
      <c r="U892" t="s">
        <v>574</v>
      </c>
      <c r="V892" t="s">
        <v>3281</v>
      </c>
      <c r="W892" t="s">
        <v>455</v>
      </c>
      <c r="Y892">
        <v>140</v>
      </c>
      <c r="Z892">
        <v>139</v>
      </c>
      <c r="AA892" t="s">
        <v>1445</v>
      </c>
      <c r="AB892">
        <v>108</v>
      </c>
      <c r="AC892" t="s">
        <v>1421</v>
      </c>
      <c r="AD892" t="s">
        <v>5</v>
      </c>
      <c r="AE892" t="s">
        <v>5</v>
      </c>
      <c r="AG892">
        <v>140</v>
      </c>
      <c r="AH892">
        <v>144</v>
      </c>
      <c r="AI892" t="s">
        <v>873</v>
      </c>
      <c r="AJ892">
        <v>108</v>
      </c>
      <c r="AK892" t="s">
        <v>1438</v>
      </c>
      <c r="AL892" t="s">
        <v>5</v>
      </c>
      <c r="AM892" t="s">
        <v>5</v>
      </c>
      <c r="AW892">
        <v>70</v>
      </c>
      <c r="AX892">
        <v>67</v>
      </c>
      <c r="AY892" t="s">
        <v>589</v>
      </c>
      <c r="AZ892">
        <v>44</v>
      </c>
      <c r="BA892" t="s">
        <v>1001</v>
      </c>
      <c r="BB892" t="s">
        <v>5</v>
      </c>
      <c r="BC892" t="s">
        <v>5</v>
      </c>
      <c r="BD892">
        <v>140</v>
      </c>
      <c r="BE892">
        <v>138</v>
      </c>
      <c r="BF892" t="s">
        <v>465</v>
      </c>
      <c r="BG892">
        <v>117</v>
      </c>
      <c r="BH892" t="s">
        <v>3530</v>
      </c>
      <c r="BI892" t="s">
        <v>5</v>
      </c>
      <c r="BJ892" t="s">
        <v>5</v>
      </c>
      <c r="BL892">
        <v>70</v>
      </c>
      <c r="BM892">
        <v>135</v>
      </c>
      <c r="BN892" t="s">
        <v>3230</v>
      </c>
      <c r="BO892">
        <v>82</v>
      </c>
      <c r="BP892" t="s">
        <v>5</v>
      </c>
      <c r="BQ892" t="s">
        <v>3259</v>
      </c>
      <c r="BR892" t="s">
        <v>647</v>
      </c>
      <c r="BT892">
        <v>140</v>
      </c>
      <c r="BU892">
        <v>136</v>
      </c>
      <c r="BV892" t="s">
        <v>68</v>
      </c>
      <c r="BW892">
        <v>104</v>
      </c>
      <c r="BX892" t="s">
        <v>84</v>
      </c>
      <c r="BY892" t="s">
        <v>3258</v>
      </c>
      <c r="BZ892" t="s">
        <v>5</v>
      </c>
      <c r="CB892">
        <v>70</v>
      </c>
      <c r="CC892">
        <v>72</v>
      </c>
      <c r="CD892" t="s">
        <v>578</v>
      </c>
      <c r="CE892">
        <v>48</v>
      </c>
      <c r="CF892" t="s">
        <v>155</v>
      </c>
      <c r="CG892" t="s">
        <v>5</v>
      </c>
      <c r="CH892" t="s">
        <v>5</v>
      </c>
      <c r="CJ892">
        <v>140</v>
      </c>
      <c r="CK892">
        <v>140</v>
      </c>
      <c r="CL892" t="s">
        <v>5</v>
      </c>
      <c r="CM892">
        <v>111</v>
      </c>
      <c r="CN892" t="s">
        <v>3011</v>
      </c>
      <c r="CO892" t="s">
        <v>5</v>
      </c>
      <c r="CP892" t="s">
        <v>5</v>
      </c>
      <c r="CS892">
        <v>90</v>
      </c>
      <c r="CT892">
        <v>91</v>
      </c>
      <c r="CU892" t="s">
        <v>1400</v>
      </c>
      <c r="CV892">
        <v>79</v>
      </c>
      <c r="CW892" t="s">
        <v>2949</v>
      </c>
      <c r="CX892" t="s">
        <v>5</v>
      </c>
      <c r="CY892" t="s">
        <v>5</v>
      </c>
    </row>
    <row r="893" spans="9:103" x14ac:dyDescent="0.25">
      <c r="I893">
        <v>140</v>
      </c>
      <c r="J893">
        <v>136</v>
      </c>
      <c r="K893" t="s">
        <v>2098</v>
      </c>
      <c r="L893">
        <v>118</v>
      </c>
      <c r="M893" t="s">
        <v>300</v>
      </c>
      <c r="N893" t="s">
        <v>5</v>
      </c>
      <c r="O893" t="s">
        <v>5</v>
      </c>
      <c r="Q893">
        <v>140</v>
      </c>
      <c r="R893">
        <v>164</v>
      </c>
      <c r="S893" t="s">
        <v>180</v>
      </c>
      <c r="T893">
        <v>132</v>
      </c>
      <c r="U893" t="s">
        <v>460</v>
      </c>
      <c r="V893" t="s">
        <v>5</v>
      </c>
      <c r="W893" t="s">
        <v>5</v>
      </c>
      <c r="Y893">
        <v>140</v>
      </c>
      <c r="Z893">
        <v>139</v>
      </c>
      <c r="AA893" t="s">
        <v>1445</v>
      </c>
      <c r="AB893">
        <v>108</v>
      </c>
      <c r="AC893" t="s">
        <v>673</v>
      </c>
      <c r="AD893" t="s">
        <v>5</v>
      </c>
      <c r="AE893" t="s">
        <v>5</v>
      </c>
      <c r="AG893">
        <v>140</v>
      </c>
      <c r="AH893">
        <v>142</v>
      </c>
      <c r="AI893" t="s">
        <v>106</v>
      </c>
      <c r="AJ893">
        <v>108</v>
      </c>
      <c r="AK893" t="s">
        <v>601</v>
      </c>
      <c r="AL893" t="s">
        <v>3281</v>
      </c>
      <c r="AM893" t="s">
        <v>5</v>
      </c>
      <c r="AW893">
        <v>70</v>
      </c>
      <c r="AX893">
        <v>67</v>
      </c>
      <c r="AY893" t="s">
        <v>589</v>
      </c>
      <c r="AZ893">
        <v>44</v>
      </c>
      <c r="BA893" t="s">
        <v>2492</v>
      </c>
      <c r="BB893" t="s">
        <v>5</v>
      </c>
      <c r="BC893" t="s">
        <v>5</v>
      </c>
      <c r="BD893">
        <v>140</v>
      </c>
      <c r="BE893">
        <v>138</v>
      </c>
      <c r="BF893" t="s">
        <v>465</v>
      </c>
      <c r="BG893">
        <v>117</v>
      </c>
      <c r="BH893" t="s">
        <v>3037</v>
      </c>
      <c r="BI893" t="s">
        <v>5</v>
      </c>
      <c r="BJ893" t="s">
        <v>5</v>
      </c>
      <c r="BL893">
        <v>70</v>
      </c>
      <c r="BM893">
        <v>134</v>
      </c>
      <c r="BN893" t="s">
        <v>1914</v>
      </c>
      <c r="BO893">
        <v>75</v>
      </c>
      <c r="BP893" t="s">
        <v>5</v>
      </c>
      <c r="BQ893" t="s">
        <v>3264</v>
      </c>
      <c r="BR893" t="s">
        <v>139</v>
      </c>
      <c r="BT893">
        <v>140</v>
      </c>
      <c r="BU893">
        <v>136</v>
      </c>
      <c r="BV893" t="s">
        <v>68</v>
      </c>
      <c r="BW893">
        <v>104</v>
      </c>
      <c r="BX893" t="s">
        <v>2495</v>
      </c>
      <c r="BY893" t="s">
        <v>5</v>
      </c>
      <c r="BZ893" t="s">
        <v>5</v>
      </c>
      <c r="CB893">
        <v>70</v>
      </c>
      <c r="CC893">
        <v>72</v>
      </c>
      <c r="CD893" t="s">
        <v>578</v>
      </c>
      <c r="CE893">
        <v>47</v>
      </c>
      <c r="CF893" t="s">
        <v>2593</v>
      </c>
      <c r="CG893" t="s">
        <v>5</v>
      </c>
      <c r="CH893" t="s">
        <v>5</v>
      </c>
      <c r="CJ893">
        <v>140</v>
      </c>
      <c r="CK893">
        <v>140</v>
      </c>
      <c r="CL893" t="s">
        <v>5</v>
      </c>
      <c r="CM893">
        <v>111</v>
      </c>
      <c r="CN893" t="s">
        <v>3011</v>
      </c>
      <c r="CO893" t="s">
        <v>5</v>
      </c>
      <c r="CP893" t="s">
        <v>5</v>
      </c>
      <c r="CS893">
        <v>90</v>
      </c>
      <c r="CT893">
        <v>91</v>
      </c>
      <c r="CU893" t="s">
        <v>1400</v>
      </c>
      <c r="CV893">
        <v>79</v>
      </c>
      <c r="CW893" t="s">
        <v>124</v>
      </c>
      <c r="CX893" t="s">
        <v>5</v>
      </c>
      <c r="CY893" t="s">
        <v>5</v>
      </c>
    </row>
    <row r="894" spans="9:103" x14ac:dyDescent="0.25">
      <c r="I894">
        <v>140</v>
      </c>
      <c r="J894">
        <v>135</v>
      </c>
      <c r="K894" t="s">
        <v>760</v>
      </c>
      <c r="L894">
        <v>122</v>
      </c>
      <c r="M894" t="s">
        <v>300</v>
      </c>
      <c r="N894" t="s">
        <v>3261</v>
      </c>
      <c r="O894" t="s">
        <v>3466</v>
      </c>
      <c r="Q894">
        <v>140</v>
      </c>
      <c r="R894">
        <v>164</v>
      </c>
      <c r="S894" t="s">
        <v>180</v>
      </c>
      <c r="T894">
        <v>130</v>
      </c>
      <c r="U894" t="s">
        <v>595</v>
      </c>
      <c r="V894" t="s">
        <v>5</v>
      </c>
      <c r="W894" t="s">
        <v>5</v>
      </c>
      <c r="Y894">
        <v>140</v>
      </c>
      <c r="Z894">
        <v>139</v>
      </c>
      <c r="AA894" t="s">
        <v>1445</v>
      </c>
      <c r="AB894">
        <v>108</v>
      </c>
      <c r="AC894" t="s">
        <v>2994</v>
      </c>
      <c r="AD894" t="s">
        <v>5</v>
      </c>
      <c r="AE894" t="s">
        <v>5</v>
      </c>
      <c r="AG894">
        <v>140</v>
      </c>
      <c r="AH894">
        <v>142</v>
      </c>
      <c r="AI894" t="s">
        <v>106</v>
      </c>
      <c r="AJ894">
        <v>108</v>
      </c>
      <c r="AK894" t="s">
        <v>1980</v>
      </c>
      <c r="AL894" t="s">
        <v>5</v>
      </c>
      <c r="AM894" t="s">
        <v>5</v>
      </c>
      <c r="AW894">
        <v>70</v>
      </c>
      <c r="AX894">
        <v>67</v>
      </c>
      <c r="AY894" t="s">
        <v>589</v>
      </c>
      <c r="AZ894">
        <v>45</v>
      </c>
      <c r="BA894" t="s">
        <v>133</v>
      </c>
      <c r="BB894" t="s">
        <v>5</v>
      </c>
      <c r="BC894" t="s">
        <v>5</v>
      </c>
      <c r="BD894">
        <v>140</v>
      </c>
      <c r="BE894">
        <v>138</v>
      </c>
      <c r="BF894" t="s">
        <v>465</v>
      </c>
      <c r="BG894">
        <v>118</v>
      </c>
      <c r="BH894" t="s">
        <v>1831</v>
      </c>
      <c r="BI894" t="s">
        <v>5</v>
      </c>
      <c r="BJ894" t="s">
        <v>5</v>
      </c>
      <c r="BL894">
        <v>70</v>
      </c>
      <c r="BM894">
        <v>133</v>
      </c>
      <c r="BN894" t="s">
        <v>2624</v>
      </c>
      <c r="BO894">
        <v>69</v>
      </c>
      <c r="BP894" t="s">
        <v>5</v>
      </c>
      <c r="BQ894" t="s">
        <v>3259</v>
      </c>
      <c r="BR894" t="s">
        <v>2544</v>
      </c>
      <c r="BT894">
        <v>140</v>
      </c>
      <c r="BU894">
        <v>136</v>
      </c>
      <c r="BV894" t="s">
        <v>2246</v>
      </c>
      <c r="BW894">
        <v>104</v>
      </c>
      <c r="BX894" t="s">
        <v>3247</v>
      </c>
      <c r="BY894" t="s">
        <v>5</v>
      </c>
      <c r="BZ894" t="s">
        <v>5</v>
      </c>
      <c r="CB894">
        <v>70</v>
      </c>
      <c r="CC894">
        <v>72</v>
      </c>
      <c r="CD894" t="s">
        <v>3583</v>
      </c>
      <c r="CE894">
        <v>47</v>
      </c>
      <c r="CF894" t="s">
        <v>1367</v>
      </c>
      <c r="CG894" t="s">
        <v>5</v>
      </c>
      <c r="CH894" t="s">
        <v>5</v>
      </c>
      <c r="CJ894">
        <v>140</v>
      </c>
      <c r="CK894">
        <v>140</v>
      </c>
      <c r="CL894" t="s">
        <v>5</v>
      </c>
      <c r="CM894">
        <v>111</v>
      </c>
      <c r="CN894" t="s">
        <v>3011</v>
      </c>
      <c r="CO894" t="s">
        <v>5</v>
      </c>
      <c r="CP894" t="s">
        <v>5</v>
      </c>
      <c r="CS894">
        <v>90</v>
      </c>
      <c r="CT894">
        <v>91</v>
      </c>
      <c r="CU894" t="s">
        <v>1400</v>
      </c>
      <c r="CV894">
        <v>79</v>
      </c>
      <c r="CW894" t="s">
        <v>3555</v>
      </c>
      <c r="CX894" t="s">
        <v>5</v>
      </c>
      <c r="CY894" t="s">
        <v>5</v>
      </c>
    </row>
    <row r="895" spans="9:103" x14ac:dyDescent="0.25">
      <c r="I895">
        <v>140</v>
      </c>
      <c r="J895">
        <v>135</v>
      </c>
      <c r="K895" t="s">
        <v>656</v>
      </c>
      <c r="L895">
        <v>123</v>
      </c>
      <c r="M895" t="s">
        <v>300</v>
      </c>
      <c r="N895" t="s">
        <v>5</v>
      </c>
      <c r="O895" t="s">
        <v>5</v>
      </c>
      <c r="Q895">
        <v>140</v>
      </c>
      <c r="R895">
        <v>163</v>
      </c>
      <c r="S895" t="s">
        <v>1437</v>
      </c>
      <c r="T895">
        <v>128</v>
      </c>
      <c r="U895" t="s">
        <v>123</v>
      </c>
      <c r="V895" t="s">
        <v>3264</v>
      </c>
      <c r="W895" t="s">
        <v>2563</v>
      </c>
      <c r="Y895">
        <v>140</v>
      </c>
      <c r="Z895">
        <v>139</v>
      </c>
      <c r="AA895" t="s">
        <v>1445</v>
      </c>
      <c r="AB895">
        <v>108</v>
      </c>
      <c r="AC895" t="s">
        <v>435</v>
      </c>
      <c r="AD895" t="s">
        <v>5</v>
      </c>
      <c r="AE895" t="s">
        <v>5</v>
      </c>
      <c r="AG895">
        <v>140</v>
      </c>
      <c r="AH895">
        <v>142</v>
      </c>
      <c r="AI895" t="s">
        <v>106</v>
      </c>
      <c r="AJ895">
        <v>108</v>
      </c>
      <c r="AK895" t="s">
        <v>3143</v>
      </c>
      <c r="AL895" t="s">
        <v>5</v>
      </c>
      <c r="AM895" t="s">
        <v>5</v>
      </c>
      <c r="AW895">
        <v>70</v>
      </c>
      <c r="AX895">
        <v>67</v>
      </c>
      <c r="AY895" t="s">
        <v>589</v>
      </c>
      <c r="AZ895">
        <v>45</v>
      </c>
      <c r="BA895" t="s">
        <v>1452</v>
      </c>
      <c r="BB895" t="s">
        <v>5</v>
      </c>
      <c r="BC895" t="s">
        <v>5</v>
      </c>
      <c r="BD895">
        <v>140</v>
      </c>
      <c r="BE895">
        <v>138</v>
      </c>
      <c r="BF895" t="s">
        <v>465</v>
      </c>
      <c r="BG895">
        <v>118</v>
      </c>
      <c r="BH895" t="s">
        <v>3379</v>
      </c>
      <c r="BI895" t="s">
        <v>5</v>
      </c>
      <c r="BJ895" t="s">
        <v>5</v>
      </c>
      <c r="BL895">
        <v>70</v>
      </c>
      <c r="BM895">
        <v>131</v>
      </c>
      <c r="BN895" t="s">
        <v>276</v>
      </c>
      <c r="BO895">
        <v>62</v>
      </c>
      <c r="BP895" t="s">
        <v>5</v>
      </c>
      <c r="BQ895" t="s">
        <v>3281</v>
      </c>
      <c r="BR895" t="s">
        <v>2575</v>
      </c>
      <c r="BT895">
        <v>140</v>
      </c>
      <c r="BU895">
        <v>136</v>
      </c>
      <c r="BV895" t="s">
        <v>3016</v>
      </c>
      <c r="BW895">
        <v>104</v>
      </c>
      <c r="BX895" t="s">
        <v>3241</v>
      </c>
      <c r="BY895" t="s">
        <v>5</v>
      </c>
      <c r="BZ895" t="s">
        <v>5</v>
      </c>
      <c r="CB895">
        <v>70</v>
      </c>
      <c r="CC895">
        <v>72</v>
      </c>
      <c r="CD895" t="s">
        <v>3583</v>
      </c>
      <c r="CE895">
        <v>47</v>
      </c>
      <c r="CF895" t="s">
        <v>3256</v>
      </c>
      <c r="CG895" t="s">
        <v>5</v>
      </c>
      <c r="CH895" t="s">
        <v>5</v>
      </c>
      <c r="CJ895">
        <v>140</v>
      </c>
      <c r="CK895">
        <v>140</v>
      </c>
      <c r="CL895" t="s">
        <v>5</v>
      </c>
      <c r="CM895">
        <v>111</v>
      </c>
      <c r="CN895" t="s">
        <v>3011</v>
      </c>
      <c r="CO895" t="s">
        <v>5</v>
      </c>
      <c r="CP895" t="s">
        <v>5</v>
      </c>
      <c r="CS895">
        <v>90</v>
      </c>
      <c r="CT895">
        <v>91</v>
      </c>
      <c r="CU895" t="s">
        <v>1400</v>
      </c>
      <c r="CV895">
        <v>79</v>
      </c>
      <c r="CW895" t="s">
        <v>1365</v>
      </c>
      <c r="CX895" t="s">
        <v>5</v>
      </c>
      <c r="CY895" t="s">
        <v>5</v>
      </c>
    </row>
    <row r="896" spans="9:103" x14ac:dyDescent="0.25">
      <c r="I896">
        <v>140</v>
      </c>
      <c r="J896">
        <v>135</v>
      </c>
      <c r="K896" t="s">
        <v>656</v>
      </c>
      <c r="L896">
        <v>123</v>
      </c>
      <c r="M896" t="s">
        <v>300</v>
      </c>
      <c r="N896" t="s">
        <v>5</v>
      </c>
      <c r="O896" t="s">
        <v>5</v>
      </c>
      <c r="Q896">
        <v>140</v>
      </c>
      <c r="R896">
        <v>162</v>
      </c>
      <c r="S896" t="s">
        <v>2564</v>
      </c>
      <c r="T896">
        <v>125</v>
      </c>
      <c r="U896" t="s">
        <v>679</v>
      </c>
      <c r="V896" t="s">
        <v>3259</v>
      </c>
      <c r="W896" t="s">
        <v>1690</v>
      </c>
      <c r="Y896">
        <v>140</v>
      </c>
      <c r="Z896">
        <v>139</v>
      </c>
      <c r="AA896" t="s">
        <v>1445</v>
      </c>
      <c r="AB896">
        <v>109</v>
      </c>
      <c r="AC896" t="s">
        <v>697</v>
      </c>
      <c r="AD896" t="s">
        <v>5</v>
      </c>
      <c r="AE896" t="s">
        <v>5</v>
      </c>
      <c r="AG896">
        <v>140</v>
      </c>
      <c r="AH896">
        <v>142</v>
      </c>
      <c r="AI896" t="s">
        <v>106</v>
      </c>
      <c r="AJ896">
        <v>107</v>
      </c>
      <c r="AK896" t="s">
        <v>147</v>
      </c>
      <c r="AL896" t="s">
        <v>5</v>
      </c>
      <c r="AM896" t="s">
        <v>5</v>
      </c>
      <c r="AW896">
        <v>70</v>
      </c>
      <c r="AX896">
        <v>67</v>
      </c>
      <c r="AY896" t="s">
        <v>589</v>
      </c>
      <c r="AZ896">
        <v>45</v>
      </c>
      <c r="BA896" t="s">
        <v>3095</v>
      </c>
      <c r="BB896" t="s">
        <v>5</v>
      </c>
      <c r="BC896" t="s">
        <v>5</v>
      </c>
      <c r="BD896">
        <v>140</v>
      </c>
      <c r="BE896">
        <v>138</v>
      </c>
      <c r="BF896" t="s">
        <v>465</v>
      </c>
      <c r="BG896">
        <v>118</v>
      </c>
      <c r="BH896" t="s">
        <v>823</v>
      </c>
      <c r="BI896" t="s">
        <v>5</v>
      </c>
      <c r="BJ896" t="s">
        <v>5</v>
      </c>
      <c r="BL896">
        <v>70</v>
      </c>
      <c r="BM896">
        <v>130</v>
      </c>
      <c r="BN896" t="s">
        <v>2901</v>
      </c>
      <c r="BO896">
        <v>56</v>
      </c>
      <c r="BP896" t="s">
        <v>5</v>
      </c>
      <c r="BQ896" t="s">
        <v>3259</v>
      </c>
      <c r="BR896" t="s">
        <v>997</v>
      </c>
      <c r="BT896">
        <v>140</v>
      </c>
      <c r="BU896">
        <v>136</v>
      </c>
      <c r="BV896" t="s">
        <v>140</v>
      </c>
      <c r="BW896">
        <v>105</v>
      </c>
      <c r="BX896" t="s">
        <v>995</v>
      </c>
      <c r="BY896" t="s">
        <v>5</v>
      </c>
      <c r="BZ896" t="s">
        <v>5</v>
      </c>
      <c r="CB896">
        <v>70</v>
      </c>
      <c r="CC896">
        <v>72</v>
      </c>
      <c r="CD896" t="s">
        <v>3583</v>
      </c>
      <c r="CE896">
        <v>47</v>
      </c>
      <c r="CF896" t="s">
        <v>3158</v>
      </c>
      <c r="CG896" t="s">
        <v>5</v>
      </c>
      <c r="CH896" t="s">
        <v>5</v>
      </c>
      <c r="CJ896">
        <v>140</v>
      </c>
      <c r="CK896">
        <v>140</v>
      </c>
      <c r="CL896" t="s">
        <v>5</v>
      </c>
      <c r="CM896">
        <v>111</v>
      </c>
      <c r="CN896" t="s">
        <v>3011</v>
      </c>
      <c r="CO896" t="s">
        <v>5</v>
      </c>
      <c r="CP896" t="s">
        <v>5</v>
      </c>
      <c r="CS896">
        <v>90</v>
      </c>
      <c r="CT896">
        <v>91</v>
      </c>
      <c r="CU896" t="s">
        <v>1400</v>
      </c>
      <c r="CV896">
        <v>79</v>
      </c>
      <c r="CW896" t="s">
        <v>288</v>
      </c>
      <c r="CX896" t="s">
        <v>5</v>
      </c>
      <c r="CY896" t="s">
        <v>5</v>
      </c>
    </row>
    <row r="897" spans="9:103" x14ac:dyDescent="0.25">
      <c r="I897">
        <v>140</v>
      </c>
      <c r="J897">
        <v>135</v>
      </c>
      <c r="K897" t="s">
        <v>656</v>
      </c>
      <c r="L897">
        <v>124</v>
      </c>
      <c r="M897" t="s">
        <v>300</v>
      </c>
      <c r="N897" t="s">
        <v>5</v>
      </c>
      <c r="O897" t="s">
        <v>5</v>
      </c>
      <c r="Q897">
        <v>140</v>
      </c>
      <c r="R897">
        <v>162</v>
      </c>
      <c r="S897" t="s">
        <v>543</v>
      </c>
      <c r="T897">
        <v>123</v>
      </c>
      <c r="U897" t="s">
        <v>2578</v>
      </c>
      <c r="V897" t="s">
        <v>5</v>
      </c>
      <c r="W897" t="s">
        <v>5</v>
      </c>
      <c r="Y897">
        <v>140</v>
      </c>
      <c r="Z897">
        <v>139</v>
      </c>
      <c r="AA897" t="s">
        <v>1445</v>
      </c>
      <c r="AB897">
        <v>109</v>
      </c>
      <c r="AC897" t="s">
        <v>3080</v>
      </c>
      <c r="AD897" t="s">
        <v>5</v>
      </c>
      <c r="AE897" t="s">
        <v>5</v>
      </c>
      <c r="AG897">
        <v>140</v>
      </c>
      <c r="AH897">
        <v>141</v>
      </c>
      <c r="AI897" t="s">
        <v>1400</v>
      </c>
      <c r="AJ897">
        <v>107</v>
      </c>
      <c r="AK897" t="s">
        <v>3253</v>
      </c>
      <c r="AL897" t="s">
        <v>3259</v>
      </c>
      <c r="AM897" t="s">
        <v>5</v>
      </c>
      <c r="AW897">
        <v>70</v>
      </c>
      <c r="AX897">
        <v>67</v>
      </c>
      <c r="AY897" t="s">
        <v>589</v>
      </c>
      <c r="AZ897">
        <v>46</v>
      </c>
      <c r="BA897" t="s">
        <v>1381</v>
      </c>
      <c r="BB897" t="s">
        <v>5</v>
      </c>
      <c r="BC897" t="s">
        <v>5</v>
      </c>
      <c r="BD897">
        <v>140</v>
      </c>
      <c r="BE897">
        <v>138</v>
      </c>
      <c r="BF897" t="s">
        <v>465</v>
      </c>
      <c r="BG897">
        <v>118</v>
      </c>
      <c r="BH897" t="s">
        <v>3718</v>
      </c>
      <c r="BI897" t="s">
        <v>5</v>
      </c>
      <c r="BJ897" t="s">
        <v>5</v>
      </c>
      <c r="BL897">
        <v>70</v>
      </c>
      <c r="BM897">
        <v>127</v>
      </c>
      <c r="BN897" t="s">
        <v>2899</v>
      </c>
      <c r="BO897">
        <v>49</v>
      </c>
      <c r="BP897" t="s">
        <v>5</v>
      </c>
      <c r="BQ897" t="s">
        <v>3296</v>
      </c>
      <c r="BR897" t="s">
        <v>3291</v>
      </c>
      <c r="BT897">
        <v>140</v>
      </c>
      <c r="BU897">
        <v>136</v>
      </c>
      <c r="BV897" t="s">
        <v>140</v>
      </c>
      <c r="BW897">
        <v>105</v>
      </c>
      <c r="BX897" t="s">
        <v>1838</v>
      </c>
      <c r="BY897" t="s">
        <v>5</v>
      </c>
      <c r="BZ897" t="s">
        <v>5</v>
      </c>
      <c r="CB897">
        <v>70</v>
      </c>
      <c r="CC897">
        <v>72</v>
      </c>
      <c r="CD897" t="s">
        <v>3583</v>
      </c>
      <c r="CE897">
        <v>46</v>
      </c>
      <c r="CF897" t="s">
        <v>1454</v>
      </c>
      <c r="CG897" t="s">
        <v>5</v>
      </c>
      <c r="CH897" t="s">
        <v>5</v>
      </c>
      <c r="CJ897">
        <v>140</v>
      </c>
      <c r="CK897">
        <v>140</v>
      </c>
      <c r="CL897" t="s">
        <v>5</v>
      </c>
      <c r="CM897">
        <v>111</v>
      </c>
      <c r="CN897" t="s">
        <v>3011</v>
      </c>
      <c r="CO897" t="s">
        <v>5</v>
      </c>
      <c r="CP897" t="s">
        <v>5</v>
      </c>
      <c r="CS897">
        <v>90</v>
      </c>
      <c r="CT897">
        <v>91</v>
      </c>
      <c r="CU897" t="s">
        <v>1400</v>
      </c>
      <c r="CV897">
        <v>79</v>
      </c>
      <c r="CW897" t="s">
        <v>3590</v>
      </c>
      <c r="CX897" t="s">
        <v>5</v>
      </c>
      <c r="CY897" t="s">
        <v>5</v>
      </c>
    </row>
    <row r="898" spans="9:103" x14ac:dyDescent="0.25">
      <c r="I898">
        <v>140</v>
      </c>
      <c r="J898">
        <v>135</v>
      </c>
      <c r="K898" t="s">
        <v>656</v>
      </c>
      <c r="L898">
        <v>124</v>
      </c>
      <c r="M898" t="s">
        <v>300</v>
      </c>
      <c r="N898" t="s">
        <v>5</v>
      </c>
      <c r="O898" t="s">
        <v>5</v>
      </c>
      <c r="Q898">
        <v>140</v>
      </c>
      <c r="R898">
        <v>161</v>
      </c>
      <c r="S898" t="s">
        <v>1461</v>
      </c>
      <c r="T898">
        <v>121</v>
      </c>
      <c r="U898" t="s">
        <v>1006</v>
      </c>
      <c r="V898" t="s">
        <v>3259</v>
      </c>
      <c r="W898" t="s">
        <v>3539</v>
      </c>
      <c r="Y898">
        <v>140</v>
      </c>
      <c r="Z898">
        <v>139</v>
      </c>
      <c r="AA898" t="s">
        <v>1445</v>
      </c>
      <c r="AB898">
        <v>109</v>
      </c>
      <c r="AC898" t="s">
        <v>530</v>
      </c>
      <c r="AD898" t="s">
        <v>5</v>
      </c>
      <c r="AE898" t="s">
        <v>5</v>
      </c>
      <c r="AG898">
        <v>140</v>
      </c>
      <c r="AH898">
        <v>141</v>
      </c>
      <c r="AI898" t="s">
        <v>1400</v>
      </c>
      <c r="AJ898">
        <v>107</v>
      </c>
      <c r="AK898" t="s">
        <v>2722</v>
      </c>
      <c r="AL898" t="s">
        <v>5</v>
      </c>
      <c r="AM898" t="s">
        <v>5</v>
      </c>
      <c r="AW898">
        <v>70</v>
      </c>
      <c r="AX898">
        <v>67</v>
      </c>
      <c r="AY898" t="s">
        <v>589</v>
      </c>
      <c r="AZ898">
        <v>46</v>
      </c>
      <c r="BA898" t="s">
        <v>2905</v>
      </c>
      <c r="BB898" t="s">
        <v>5</v>
      </c>
      <c r="BC898" t="s">
        <v>5</v>
      </c>
      <c r="BD898">
        <v>140</v>
      </c>
      <c r="BE898">
        <v>138</v>
      </c>
      <c r="BF898" t="s">
        <v>465</v>
      </c>
      <c r="BG898">
        <v>118</v>
      </c>
      <c r="BH898" t="s">
        <v>3377</v>
      </c>
      <c r="BI898" t="s">
        <v>5</v>
      </c>
      <c r="BJ898" t="s">
        <v>5</v>
      </c>
      <c r="BL898">
        <v>70</v>
      </c>
      <c r="BM898">
        <v>125</v>
      </c>
      <c r="BN898" t="s">
        <v>51</v>
      </c>
      <c r="BO898">
        <v>43</v>
      </c>
      <c r="BP898" t="s">
        <v>5</v>
      </c>
      <c r="BQ898" t="s">
        <v>1893</v>
      </c>
      <c r="BR898" t="s">
        <v>1057</v>
      </c>
      <c r="BT898">
        <v>140</v>
      </c>
      <c r="BU898">
        <v>136</v>
      </c>
      <c r="BV898" t="s">
        <v>3310</v>
      </c>
      <c r="BW898">
        <v>105</v>
      </c>
      <c r="BX898" t="s">
        <v>3580</v>
      </c>
      <c r="BY898" t="s">
        <v>5</v>
      </c>
      <c r="BZ898" t="s">
        <v>5</v>
      </c>
      <c r="CB898">
        <v>70</v>
      </c>
      <c r="CC898">
        <v>72</v>
      </c>
      <c r="CD898" t="s">
        <v>3583</v>
      </c>
      <c r="CE898">
        <v>46</v>
      </c>
      <c r="CF898" t="s">
        <v>598</v>
      </c>
      <c r="CG898" t="s">
        <v>5</v>
      </c>
      <c r="CH898" t="s">
        <v>5</v>
      </c>
      <c r="CJ898">
        <v>140</v>
      </c>
      <c r="CK898">
        <v>140</v>
      </c>
      <c r="CL898" t="s">
        <v>5</v>
      </c>
      <c r="CM898">
        <v>111</v>
      </c>
      <c r="CN898" t="s">
        <v>3011</v>
      </c>
      <c r="CO898" t="s">
        <v>5</v>
      </c>
      <c r="CP898" t="s">
        <v>5</v>
      </c>
      <c r="CS898">
        <v>90</v>
      </c>
      <c r="CT898">
        <v>91</v>
      </c>
      <c r="CU898" t="s">
        <v>1400</v>
      </c>
      <c r="CV898">
        <v>79</v>
      </c>
      <c r="CW898" t="s">
        <v>1543</v>
      </c>
      <c r="CX898" t="s">
        <v>5</v>
      </c>
      <c r="CY898" t="s">
        <v>5</v>
      </c>
    </row>
    <row r="899" spans="9:103" x14ac:dyDescent="0.25">
      <c r="I899">
        <v>140</v>
      </c>
      <c r="J899">
        <v>135</v>
      </c>
      <c r="K899" t="s">
        <v>656</v>
      </c>
      <c r="L899">
        <v>125</v>
      </c>
      <c r="M899" t="s">
        <v>300</v>
      </c>
      <c r="N899" t="s">
        <v>5</v>
      </c>
      <c r="O899" t="s">
        <v>5</v>
      </c>
      <c r="Q899">
        <v>140</v>
      </c>
      <c r="R899">
        <v>160</v>
      </c>
      <c r="S899" t="s">
        <v>2546</v>
      </c>
      <c r="T899">
        <v>118</v>
      </c>
      <c r="U899" t="s">
        <v>3292</v>
      </c>
      <c r="V899" t="s">
        <v>3264</v>
      </c>
      <c r="W899" t="s">
        <v>532</v>
      </c>
      <c r="Y899">
        <v>140</v>
      </c>
      <c r="Z899">
        <v>139</v>
      </c>
      <c r="AA899" t="s">
        <v>1445</v>
      </c>
      <c r="AB899">
        <v>109</v>
      </c>
      <c r="AC899" t="s">
        <v>2036</v>
      </c>
      <c r="AD899" t="s">
        <v>5</v>
      </c>
      <c r="AE899" t="s">
        <v>5</v>
      </c>
      <c r="AG899">
        <v>140</v>
      </c>
      <c r="AH899">
        <v>141</v>
      </c>
      <c r="AI899" t="s">
        <v>1400</v>
      </c>
      <c r="AJ899">
        <v>107</v>
      </c>
      <c r="AK899" t="s">
        <v>2533</v>
      </c>
      <c r="AL899" t="s">
        <v>5</v>
      </c>
      <c r="AM899" t="s">
        <v>5</v>
      </c>
      <c r="AW899">
        <v>70</v>
      </c>
      <c r="AX899">
        <v>67</v>
      </c>
      <c r="AY899" t="s">
        <v>589</v>
      </c>
      <c r="AZ899">
        <v>46</v>
      </c>
      <c r="BA899" t="s">
        <v>3357</v>
      </c>
      <c r="BB899" t="s">
        <v>5</v>
      </c>
      <c r="BC899" t="s">
        <v>5</v>
      </c>
      <c r="BD899">
        <v>140</v>
      </c>
      <c r="BE899">
        <v>138</v>
      </c>
      <c r="BF899" t="s">
        <v>465</v>
      </c>
      <c r="BG899">
        <v>119</v>
      </c>
      <c r="BH899" t="s">
        <v>3376</v>
      </c>
      <c r="BI899" t="s">
        <v>5</v>
      </c>
      <c r="BJ899" t="s">
        <v>5</v>
      </c>
      <c r="BL899">
        <v>70</v>
      </c>
      <c r="BM899">
        <v>122</v>
      </c>
      <c r="BN899" t="s">
        <v>1780</v>
      </c>
      <c r="BO899">
        <v>37</v>
      </c>
      <c r="BP899" t="s">
        <v>5</v>
      </c>
      <c r="BQ899" t="s">
        <v>3296</v>
      </c>
      <c r="BR899" t="s">
        <v>1404</v>
      </c>
      <c r="BT899">
        <v>140</v>
      </c>
      <c r="BU899">
        <v>136</v>
      </c>
      <c r="BV899" t="s">
        <v>61</v>
      </c>
      <c r="BW899">
        <v>106</v>
      </c>
      <c r="BX899" t="s">
        <v>1529</v>
      </c>
      <c r="BY899" t="s">
        <v>5</v>
      </c>
      <c r="BZ899" t="s">
        <v>5</v>
      </c>
      <c r="CB899">
        <v>70</v>
      </c>
      <c r="CC899">
        <v>72</v>
      </c>
      <c r="CD899" t="s">
        <v>518</v>
      </c>
      <c r="CE899">
        <v>46</v>
      </c>
      <c r="CF899" t="s">
        <v>170</v>
      </c>
      <c r="CG899" t="s">
        <v>5</v>
      </c>
      <c r="CH899" t="s">
        <v>5</v>
      </c>
      <c r="CJ899">
        <v>140</v>
      </c>
      <c r="CK899">
        <v>140</v>
      </c>
      <c r="CL899" t="s">
        <v>5</v>
      </c>
      <c r="CM899">
        <v>111</v>
      </c>
      <c r="CN899" t="s">
        <v>3011</v>
      </c>
      <c r="CO899" t="s">
        <v>5</v>
      </c>
      <c r="CP899" t="s">
        <v>5</v>
      </c>
      <c r="CS899">
        <v>90</v>
      </c>
      <c r="CT899">
        <v>91</v>
      </c>
      <c r="CU899" t="s">
        <v>1400</v>
      </c>
      <c r="CV899">
        <v>78</v>
      </c>
      <c r="CW899" t="s">
        <v>2772</v>
      </c>
      <c r="CX899" t="s">
        <v>5</v>
      </c>
      <c r="CY899" t="s">
        <v>5</v>
      </c>
    </row>
    <row r="900" spans="9:103" x14ac:dyDescent="0.25">
      <c r="I900">
        <v>140</v>
      </c>
      <c r="J900">
        <v>134</v>
      </c>
      <c r="K900" t="s">
        <v>526</v>
      </c>
      <c r="L900">
        <v>129</v>
      </c>
      <c r="M900" t="s">
        <v>300</v>
      </c>
      <c r="N900" t="s">
        <v>3264</v>
      </c>
      <c r="O900" t="s">
        <v>1363</v>
      </c>
      <c r="Q900">
        <v>140</v>
      </c>
      <c r="R900">
        <v>159</v>
      </c>
      <c r="S900" t="s">
        <v>1412</v>
      </c>
      <c r="T900">
        <v>116</v>
      </c>
      <c r="U900" t="s">
        <v>2296</v>
      </c>
      <c r="V900" t="s">
        <v>3259</v>
      </c>
      <c r="W900" t="s">
        <v>532</v>
      </c>
      <c r="Y900">
        <v>140</v>
      </c>
      <c r="Z900">
        <v>140</v>
      </c>
      <c r="AA900" t="s">
        <v>5</v>
      </c>
      <c r="AB900">
        <v>109</v>
      </c>
      <c r="AC900" t="s">
        <v>2036</v>
      </c>
      <c r="AD900" t="s">
        <v>3267</v>
      </c>
      <c r="AE900" t="s">
        <v>5</v>
      </c>
      <c r="AG900">
        <v>140</v>
      </c>
      <c r="AH900">
        <v>141</v>
      </c>
      <c r="AI900" t="s">
        <v>1400</v>
      </c>
      <c r="AJ900">
        <v>107</v>
      </c>
      <c r="AK900" t="s">
        <v>3246</v>
      </c>
      <c r="AL900" t="s">
        <v>5</v>
      </c>
      <c r="AM900" t="s">
        <v>5</v>
      </c>
      <c r="AW900">
        <v>70</v>
      </c>
      <c r="AX900">
        <v>67</v>
      </c>
      <c r="AY900" t="s">
        <v>589</v>
      </c>
      <c r="AZ900">
        <v>47</v>
      </c>
      <c r="BA900" t="s">
        <v>958</v>
      </c>
      <c r="BB900" t="s">
        <v>5</v>
      </c>
      <c r="BC900" t="s">
        <v>5</v>
      </c>
      <c r="BD900">
        <v>140</v>
      </c>
      <c r="BE900">
        <v>138</v>
      </c>
      <c r="BF900" t="s">
        <v>465</v>
      </c>
      <c r="BG900">
        <v>119</v>
      </c>
      <c r="BH900" t="s">
        <v>300</v>
      </c>
      <c r="BI900" t="s">
        <v>5</v>
      </c>
      <c r="BJ900" t="s">
        <v>5</v>
      </c>
      <c r="BL900">
        <v>70</v>
      </c>
      <c r="BM900">
        <v>118</v>
      </c>
      <c r="BN900" t="s">
        <v>1780</v>
      </c>
      <c r="BO900">
        <v>35</v>
      </c>
      <c r="BP900" t="s">
        <v>2127</v>
      </c>
      <c r="BQ900" t="s">
        <v>3298</v>
      </c>
      <c r="BR900" t="s">
        <v>455</v>
      </c>
      <c r="BT900">
        <v>140</v>
      </c>
      <c r="BU900">
        <v>136</v>
      </c>
      <c r="BV900" t="s">
        <v>242</v>
      </c>
      <c r="BW900">
        <v>106</v>
      </c>
      <c r="BX900" t="s">
        <v>1372</v>
      </c>
      <c r="BY900" t="s">
        <v>5</v>
      </c>
      <c r="BZ900" t="s">
        <v>5</v>
      </c>
      <c r="CB900">
        <v>70</v>
      </c>
      <c r="CC900">
        <v>72</v>
      </c>
      <c r="CD900" t="s">
        <v>518</v>
      </c>
      <c r="CE900">
        <v>46</v>
      </c>
      <c r="CF900" t="s">
        <v>1451</v>
      </c>
      <c r="CG900" t="s">
        <v>5</v>
      </c>
      <c r="CH900" t="s">
        <v>5</v>
      </c>
      <c r="CJ900">
        <v>140</v>
      </c>
      <c r="CK900">
        <v>140</v>
      </c>
      <c r="CL900" t="s">
        <v>5</v>
      </c>
      <c r="CM900">
        <v>111</v>
      </c>
      <c r="CN900" t="s">
        <v>3011</v>
      </c>
      <c r="CO900" t="s">
        <v>5</v>
      </c>
      <c r="CP900" t="s">
        <v>5</v>
      </c>
      <c r="CS900">
        <v>90</v>
      </c>
      <c r="CT900">
        <v>91</v>
      </c>
      <c r="CU900" t="s">
        <v>1400</v>
      </c>
      <c r="CV900">
        <v>78</v>
      </c>
      <c r="CW900" t="s">
        <v>3222</v>
      </c>
      <c r="CX900" t="s">
        <v>5</v>
      </c>
      <c r="CY900" t="s">
        <v>5</v>
      </c>
    </row>
    <row r="901" spans="9:103" x14ac:dyDescent="0.25">
      <c r="I901">
        <v>140</v>
      </c>
      <c r="J901">
        <v>134</v>
      </c>
      <c r="K901" t="s">
        <v>991</v>
      </c>
      <c r="L901">
        <v>130</v>
      </c>
      <c r="M901" t="s">
        <v>300</v>
      </c>
      <c r="N901" t="s">
        <v>5</v>
      </c>
      <c r="O901" t="s">
        <v>5</v>
      </c>
      <c r="Q901">
        <v>140</v>
      </c>
      <c r="R901">
        <v>157</v>
      </c>
      <c r="S901" t="s">
        <v>3150</v>
      </c>
      <c r="T901">
        <v>114</v>
      </c>
      <c r="U901" t="s">
        <v>1031</v>
      </c>
      <c r="V901" t="s">
        <v>3281</v>
      </c>
      <c r="W901" t="s">
        <v>828</v>
      </c>
      <c r="Y901">
        <v>140</v>
      </c>
      <c r="Z901">
        <v>140</v>
      </c>
      <c r="AA901" t="s">
        <v>5</v>
      </c>
      <c r="AB901">
        <v>109</v>
      </c>
      <c r="AC901" t="s">
        <v>2036</v>
      </c>
      <c r="AD901" t="s">
        <v>5</v>
      </c>
      <c r="AE901" t="s">
        <v>5</v>
      </c>
      <c r="AG901">
        <v>140</v>
      </c>
      <c r="AH901">
        <v>141</v>
      </c>
      <c r="AI901" t="s">
        <v>1400</v>
      </c>
      <c r="AJ901">
        <v>107</v>
      </c>
      <c r="AK901" t="s">
        <v>519</v>
      </c>
      <c r="AL901" t="s">
        <v>5</v>
      </c>
      <c r="AM901" t="s">
        <v>5</v>
      </c>
      <c r="AW901">
        <v>70</v>
      </c>
      <c r="AX901">
        <v>67</v>
      </c>
      <c r="AY901" t="s">
        <v>589</v>
      </c>
      <c r="AZ901">
        <v>47</v>
      </c>
      <c r="BA901" t="s">
        <v>1402</v>
      </c>
      <c r="BB901" t="s">
        <v>5</v>
      </c>
      <c r="BC901" t="s">
        <v>5</v>
      </c>
      <c r="BD901">
        <v>140</v>
      </c>
      <c r="BE901">
        <v>138</v>
      </c>
      <c r="BF901" t="s">
        <v>465</v>
      </c>
      <c r="BG901">
        <v>119</v>
      </c>
      <c r="BH901" t="s">
        <v>300</v>
      </c>
      <c r="BI901" t="s">
        <v>5</v>
      </c>
      <c r="BJ901" t="s">
        <v>5</v>
      </c>
      <c r="BL901">
        <v>70</v>
      </c>
      <c r="BM901">
        <v>114</v>
      </c>
      <c r="BN901" t="s">
        <v>1774</v>
      </c>
      <c r="BO901">
        <v>35</v>
      </c>
      <c r="BP901" t="s">
        <v>153</v>
      </c>
      <c r="BQ901" t="s">
        <v>3297</v>
      </c>
      <c r="BR901" t="s">
        <v>3357</v>
      </c>
      <c r="BT901">
        <v>140</v>
      </c>
      <c r="BU901">
        <v>136</v>
      </c>
      <c r="BV901" t="s">
        <v>242</v>
      </c>
      <c r="BW901">
        <v>106</v>
      </c>
      <c r="BX901" t="s">
        <v>711</v>
      </c>
      <c r="BY901" t="s">
        <v>5</v>
      </c>
      <c r="BZ901" t="s">
        <v>5</v>
      </c>
      <c r="CB901">
        <v>70</v>
      </c>
      <c r="CC901">
        <v>72</v>
      </c>
      <c r="CD901" t="s">
        <v>518</v>
      </c>
      <c r="CE901">
        <v>46</v>
      </c>
      <c r="CF901" t="s">
        <v>59</v>
      </c>
      <c r="CG901" t="s">
        <v>5</v>
      </c>
      <c r="CH901" t="s">
        <v>5</v>
      </c>
      <c r="CJ901">
        <v>140</v>
      </c>
      <c r="CK901">
        <v>140</v>
      </c>
      <c r="CL901" t="s">
        <v>5</v>
      </c>
      <c r="CM901">
        <v>111</v>
      </c>
      <c r="CN901" t="s">
        <v>3011</v>
      </c>
      <c r="CO901" t="s">
        <v>5</v>
      </c>
      <c r="CP901" t="s">
        <v>5</v>
      </c>
      <c r="CS901">
        <v>90</v>
      </c>
      <c r="CT901">
        <v>91</v>
      </c>
      <c r="CU901" t="s">
        <v>1400</v>
      </c>
      <c r="CV901">
        <v>78</v>
      </c>
      <c r="CW901" t="s">
        <v>3203</v>
      </c>
      <c r="CX901" t="s">
        <v>5</v>
      </c>
      <c r="CY901" t="s">
        <v>5</v>
      </c>
    </row>
    <row r="902" spans="9:103" x14ac:dyDescent="0.25">
      <c r="I902">
        <v>140</v>
      </c>
      <c r="J902">
        <v>133</v>
      </c>
      <c r="K902" t="s">
        <v>1257</v>
      </c>
      <c r="L902">
        <v>133</v>
      </c>
      <c r="M902" t="s">
        <v>300</v>
      </c>
      <c r="N902" t="s">
        <v>3264</v>
      </c>
      <c r="O902" t="s">
        <v>1129</v>
      </c>
      <c r="Q902">
        <v>140</v>
      </c>
      <c r="R902">
        <v>156</v>
      </c>
      <c r="S902" t="s">
        <v>1326</v>
      </c>
      <c r="T902">
        <v>112</v>
      </c>
      <c r="U902" t="s">
        <v>135</v>
      </c>
      <c r="V902" t="s">
        <v>3259</v>
      </c>
      <c r="W902" t="s">
        <v>167</v>
      </c>
      <c r="Y902">
        <v>140</v>
      </c>
      <c r="Z902">
        <v>140</v>
      </c>
      <c r="AA902" t="s">
        <v>5</v>
      </c>
      <c r="AB902">
        <v>109</v>
      </c>
      <c r="AC902" t="s">
        <v>2036</v>
      </c>
      <c r="AD902" t="s">
        <v>5</v>
      </c>
      <c r="AE902" t="s">
        <v>5</v>
      </c>
      <c r="AG902">
        <v>140</v>
      </c>
      <c r="AH902">
        <v>140</v>
      </c>
      <c r="AI902" t="s">
        <v>5</v>
      </c>
      <c r="AJ902">
        <v>107</v>
      </c>
      <c r="AK902" t="s">
        <v>519</v>
      </c>
      <c r="AL902" t="s">
        <v>3264</v>
      </c>
      <c r="AM902" t="s">
        <v>5</v>
      </c>
      <c r="AW902">
        <v>70</v>
      </c>
      <c r="AX902">
        <v>67</v>
      </c>
      <c r="AY902" t="s">
        <v>589</v>
      </c>
      <c r="AZ902">
        <v>47</v>
      </c>
      <c r="BA902" t="s">
        <v>389</v>
      </c>
      <c r="BB902" t="s">
        <v>5</v>
      </c>
      <c r="BC902" t="s">
        <v>5</v>
      </c>
      <c r="BD902">
        <v>140</v>
      </c>
      <c r="BE902">
        <v>138</v>
      </c>
      <c r="BF902" t="s">
        <v>465</v>
      </c>
      <c r="BG902">
        <v>119</v>
      </c>
      <c r="BH902" t="s">
        <v>300</v>
      </c>
      <c r="BI902" t="s">
        <v>5</v>
      </c>
      <c r="BJ902" t="s">
        <v>5</v>
      </c>
      <c r="BL902">
        <v>70</v>
      </c>
      <c r="BM902">
        <v>111</v>
      </c>
      <c r="BN902" t="s">
        <v>2540</v>
      </c>
      <c r="BO902">
        <v>35</v>
      </c>
      <c r="BP902" t="s">
        <v>3491</v>
      </c>
      <c r="BQ902" t="s">
        <v>3296</v>
      </c>
      <c r="BR902" t="s">
        <v>339</v>
      </c>
      <c r="BT902">
        <v>140</v>
      </c>
      <c r="BU902">
        <v>136</v>
      </c>
      <c r="BV902" t="s">
        <v>2585</v>
      </c>
      <c r="BW902">
        <v>106</v>
      </c>
      <c r="BX902" t="s">
        <v>3157</v>
      </c>
      <c r="BY902" t="s">
        <v>5</v>
      </c>
      <c r="BZ902" t="s">
        <v>5</v>
      </c>
      <c r="CB902">
        <v>70</v>
      </c>
      <c r="CC902">
        <v>72</v>
      </c>
      <c r="CD902" t="s">
        <v>518</v>
      </c>
      <c r="CE902">
        <v>45</v>
      </c>
      <c r="CF902" t="s">
        <v>1597</v>
      </c>
      <c r="CG902" t="s">
        <v>5</v>
      </c>
      <c r="CH902" t="s">
        <v>5</v>
      </c>
      <c r="CJ902">
        <v>140</v>
      </c>
      <c r="CK902">
        <v>140</v>
      </c>
      <c r="CL902" t="s">
        <v>5</v>
      </c>
      <c r="CM902">
        <v>111</v>
      </c>
      <c r="CN902" t="s">
        <v>3011</v>
      </c>
      <c r="CO902" t="s">
        <v>5</v>
      </c>
      <c r="CP902" t="s">
        <v>5</v>
      </c>
      <c r="CS902">
        <v>90</v>
      </c>
      <c r="CT902">
        <v>91</v>
      </c>
      <c r="CU902" t="s">
        <v>1400</v>
      </c>
      <c r="CV902">
        <v>78</v>
      </c>
      <c r="CW902" t="s">
        <v>523</v>
      </c>
      <c r="CX902" t="s">
        <v>5</v>
      </c>
      <c r="CY902" t="s">
        <v>5</v>
      </c>
    </row>
    <row r="903" spans="9:103" x14ac:dyDescent="0.25">
      <c r="I903">
        <v>140</v>
      </c>
      <c r="J903">
        <v>132</v>
      </c>
      <c r="K903" t="s">
        <v>825</v>
      </c>
      <c r="L903">
        <v>137</v>
      </c>
      <c r="M903" t="s">
        <v>300</v>
      </c>
      <c r="N903" t="s">
        <v>3264</v>
      </c>
      <c r="O903" t="s">
        <v>1653</v>
      </c>
      <c r="Q903">
        <v>140</v>
      </c>
      <c r="R903">
        <v>155</v>
      </c>
      <c r="S903" t="s">
        <v>84</v>
      </c>
      <c r="T903">
        <v>110</v>
      </c>
      <c r="U903" t="s">
        <v>2505</v>
      </c>
      <c r="V903" t="s">
        <v>3264</v>
      </c>
      <c r="W903" t="s">
        <v>3117</v>
      </c>
      <c r="Y903">
        <v>140</v>
      </c>
      <c r="Z903">
        <v>140</v>
      </c>
      <c r="AA903" t="s">
        <v>5</v>
      </c>
      <c r="AB903">
        <v>109</v>
      </c>
      <c r="AC903" t="s">
        <v>2036</v>
      </c>
      <c r="AD903" t="s">
        <v>5</v>
      </c>
      <c r="AE903" t="s">
        <v>5</v>
      </c>
      <c r="AG903">
        <v>140</v>
      </c>
      <c r="AH903">
        <v>141</v>
      </c>
      <c r="AI903" t="s">
        <v>1400</v>
      </c>
      <c r="AJ903">
        <v>107</v>
      </c>
      <c r="AK903" t="s">
        <v>109</v>
      </c>
      <c r="AL903" t="s">
        <v>3267</v>
      </c>
      <c r="AM903" t="s">
        <v>5</v>
      </c>
      <c r="AW903">
        <v>70</v>
      </c>
      <c r="AX903">
        <v>67</v>
      </c>
      <c r="AY903" t="s">
        <v>589</v>
      </c>
      <c r="AZ903">
        <v>47</v>
      </c>
      <c r="BA903" t="s">
        <v>2591</v>
      </c>
      <c r="BB903" t="s">
        <v>5</v>
      </c>
      <c r="BC903" t="s">
        <v>5</v>
      </c>
      <c r="BD903">
        <v>140</v>
      </c>
      <c r="BE903">
        <v>138</v>
      </c>
      <c r="BF903" t="s">
        <v>465</v>
      </c>
      <c r="BG903">
        <v>119</v>
      </c>
      <c r="BH903" t="s">
        <v>300</v>
      </c>
      <c r="BI903" t="s">
        <v>5</v>
      </c>
      <c r="BJ903" t="s">
        <v>5</v>
      </c>
      <c r="BL903">
        <v>70</v>
      </c>
      <c r="BM903">
        <v>107</v>
      </c>
      <c r="BN903" t="s">
        <v>773</v>
      </c>
      <c r="BO903">
        <v>35</v>
      </c>
      <c r="BP903" t="s">
        <v>1371</v>
      </c>
      <c r="BQ903" t="s">
        <v>3297</v>
      </c>
      <c r="BR903" t="s">
        <v>779</v>
      </c>
      <c r="BT903">
        <v>140</v>
      </c>
      <c r="BU903">
        <v>136</v>
      </c>
      <c r="BV903" t="s">
        <v>589</v>
      </c>
      <c r="BW903">
        <v>107</v>
      </c>
      <c r="BX903" t="s">
        <v>1052</v>
      </c>
      <c r="BY903" t="s">
        <v>5</v>
      </c>
      <c r="BZ903" t="s">
        <v>5</v>
      </c>
      <c r="CB903">
        <v>70</v>
      </c>
      <c r="CC903">
        <v>72</v>
      </c>
      <c r="CD903" t="s">
        <v>518</v>
      </c>
      <c r="CE903">
        <v>45</v>
      </c>
      <c r="CF903" t="s">
        <v>461</v>
      </c>
      <c r="CG903" t="s">
        <v>5</v>
      </c>
      <c r="CH903" t="s">
        <v>5</v>
      </c>
      <c r="CJ903">
        <v>140</v>
      </c>
      <c r="CK903">
        <v>140</v>
      </c>
      <c r="CL903" t="s">
        <v>5</v>
      </c>
      <c r="CM903">
        <v>111</v>
      </c>
      <c r="CN903" t="s">
        <v>3011</v>
      </c>
      <c r="CO903" t="s">
        <v>5</v>
      </c>
      <c r="CP903" t="s">
        <v>5</v>
      </c>
      <c r="CS903">
        <v>90</v>
      </c>
      <c r="CT903">
        <v>91</v>
      </c>
      <c r="CU903" t="s">
        <v>1400</v>
      </c>
      <c r="CV903">
        <v>78</v>
      </c>
      <c r="CW903" t="s">
        <v>2948</v>
      </c>
      <c r="CX903" t="s">
        <v>5</v>
      </c>
      <c r="CY903" t="s">
        <v>5</v>
      </c>
    </row>
    <row r="904" spans="9:103" x14ac:dyDescent="0.25">
      <c r="I904">
        <v>140</v>
      </c>
      <c r="J904">
        <v>131</v>
      </c>
      <c r="K904" t="s">
        <v>2515</v>
      </c>
      <c r="L904">
        <v>140</v>
      </c>
      <c r="M904" t="s">
        <v>300</v>
      </c>
      <c r="N904" t="s">
        <v>3259</v>
      </c>
      <c r="O904" t="s">
        <v>1025</v>
      </c>
      <c r="Q904">
        <v>140</v>
      </c>
      <c r="R904">
        <v>153</v>
      </c>
      <c r="S904" t="s">
        <v>1823</v>
      </c>
      <c r="T904">
        <v>108</v>
      </c>
      <c r="U904" t="s">
        <v>499</v>
      </c>
      <c r="V904" t="s">
        <v>1893</v>
      </c>
      <c r="W904" t="s">
        <v>438</v>
      </c>
      <c r="Y904">
        <v>140</v>
      </c>
      <c r="Z904">
        <v>139</v>
      </c>
      <c r="AA904" t="s">
        <v>1445</v>
      </c>
      <c r="AB904">
        <v>109</v>
      </c>
      <c r="AC904" t="s">
        <v>1411</v>
      </c>
      <c r="AD904" t="s">
        <v>3264</v>
      </c>
      <c r="AE904" t="s">
        <v>5</v>
      </c>
      <c r="AG904">
        <v>140</v>
      </c>
      <c r="AH904">
        <v>141</v>
      </c>
      <c r="AI904" t="s">
        <v>1400</v>
      </c>
      <c r="AJ904">
        <v>107</v>
      </c>
      <c r="AK904" t="s">
        <v>579</v>
      </c>
      <c r="AL904" t="s">
        <v>5</v>
      </c>
      <c r="AM904" t="s">
        <v>5</v>
      </c>
      <c r="AW904">
        <v>70</v>
      </c>
      <c r="AX904">
        <v>67</v>
      </c>
      <c r="AY904" t="s">
        <v>589</v>
      </c>
      <c r="AZ904">
        <v>48</v>
      </c>
      <c r="BA904" t="s">
        <v>2908</v>
      </c>
      <c r="BB904" t="s">
        <v>5</v>
      </c>
      <c r="BC904" t="s">
        <v>5</v>
      </c>
      <c r="BD904">
        <v>140</v>
      </c>
      <c r="BE904">
        <v>138</v>
      </c>
      <c r="BF904" t="s">
        <v>465</v>
      </c>
      <c r="BG904">
        <v>120</v>
      </c>
      <c r="BH904" t="s">
        <v>300</v>
      </c>
      <c r="BI904" t="s">
        <v>5</v>
      </c>
      <c r="BJ904" t="s">
        <v>5</v>
      </c>
      <c r="BL904">
        <v>70</v>
      </c>
      <c r="BM904">
        <v>103</v>
      </c>
      <c r="BN904" t="s">
        <v>2265</v>
      </c>
      <c r="BO904">
        <v>35</v>
      </c>
      <c r="BP904" t="s">
        <v>2680</v>
      </c>
      <c r="BQ904" t="s">
        <v>3298</v>
      </c>
      <c r="BR904" t="s">
        <v>3540</v>
      </c>
      <c r="BT904">
        <v>140</v>
      </c>
      <c r="BU904">
        <v>136</v>
      </c>
      <c r="BV904" t="s">
        <v>3017</v>
      </c>
      <c r="BW904">
        <v>107</v>
      </c>
      <c r="BX904" t="s">
        <v>1434</v>
      </c>
      <c r="BY904" t="s">
        <v>5</v>
      </c>
      <c r="BZ904" t="s">
        <v>5</v>
      </c>
      <c r="CB904">
        <v>70</v>
      </c>
      <c r="CC904">
        <v>72</v>
      </c>
      <c r="CD904" t="s">
        <v>85</v>
      </c>
      <c r="CE904">
        <v>45</v>
      </c>
      <c r="CF904" t="s">
        <v>2127</v>
      </c>
      <c r="CG904" t="s">
        <v>5</v>
      </c>
      <c r="CH904" t="s">
        <v>5</v>
      </c>
      <c r="CJ904">
        <v>140</v>
      </c>
      <c r="CK904">
        <v>140</v>
      </c>
      <c r="CL904" t="s">
        <v>5</v>
      </c>
      <c r="CM904">
        <v>111</v>
      </c>
      <c r="CN904" t="s">
        <v>3011</v>
      </c>
      <c r="CO904" t="s">
        <v>5</v>
      </c>
      <c r="CP904" t="s">
        <v>5</v>
      </c>
      <c r="CS904">
        <v>90</v>
      </c>
      <c r="CT904">
        <v>91</v>
      </c>
      <c r="CU904" t="s">
        <v>1400</v>
      </c>
      <c r="CV904">
        <v>78</v>
      </c>
      <c r="CW904" t="s">
        <v>3202</v>
      </c>
      <c r="CX904" t="s">
        <v>5</v>
      </c>
      <c r="CY904" t="s">
        <v>5</v>
      </c>
    </row>
    <row r="905" spans="9:103" x14ac:dyDescent="0.25">
      <c r="I905">
        <v>140</v>
      </c>
      <c r="J905">
        <v>133</v>
      </c>
      <c r="K905" t="s">
        <v>2786</v>
      </c>
      <c r="L905">
        <v>135</v>
      </c>
      <c r="M905" t="s">
        <v>300</v>
      </c>
      <c r="N905" t="s">
        <v>3268</v>
      </c>
      <c r="O905" t="s">
        <v>3340</v>
      </c>
      <c r="Q905">
        <v>140</v>
      </c>
      <c r="R905">
        <v>151</v>
      </c>
      <c r="S905" t="s">
        <v>2499</v>
      </c>
      <c r="T905">
        <v>106</v>
      </c>
      <c r="U905" t="s">
        <v>819</v>
      </c>
      <c r="V905" t="s">
        <v>3281</v>
      </c>
      <c r="W905" t="s">
        <v>3421</v>
      </c>
      <c r="Y905">
        <v>140</v>
      </c>
      <c r="Z905">
        <v>139</v>
      </c>
      <c r="AA905" t="s">
        <v>1445</v>
      </c>
      <c r="AB905">
        <v>109</v>
      </c>
      <c r="AC905" t="s">
        <v>1448</v>
      </c>
      <c r="AD905" t="s">
        <v>5</v>
      </c>
      <c r="AE905" t="s">
        <v>5</v>
      </c>
      <c r="AG905">
        <v>140</v>
      </c>
      <c r="AH905">
        <v>141</v>
      </c>
      <c r="AI905" t="s">
        <v>1400</v>
      </c>
      <c r="AJ905">
        <v>107</v>
      </c>
      <c r="AK905" t="s">
        <v>265</v>
      </c>
      <c r="AL905" t="s">
        <v>5</v>
      </c>
      <c r="AM905" t="s">
        <v>5</v>
      </c>
      <c r="AW905">
        <v>70</v>
      </c>
      <c r="AX905">
        <v>67</v>
      </c>
      <c r="AY905" t="s">
        <v>589</v>
      </c>
      <c r="AZ905">
        <v>48</v>
      </c>
      <c r="BA905" t="s">
        <v>166</v>
      </c>
      <c r="BB905" t="s">
        <v>5</v>
      </c>
      <c r="BC905" t="s">
        <v>5</v>
      </c>
      <c r="BD905">
        <v>140</v>
      </c>
      <c r="BE905">
        <v>138</v>
      </c>
      <c r="BF905" t="s">
        <v>465</v>
      </c>
      <c r="BG905">
        <v>120</v>
      </c>
      <c r="BH905" t="s">
        <v>300</v>
      </c>
      <c r="BI905" t="s">
        <v>5</v>
      </c>
      <c r="BJ905" t="s">
        <v>5</v>
      </c>
      <c r="BL905">
        <v>70</v>
      </c>
      <c r="BM905">
        <v>99</v>
      </c>
      <c r="BN905" t="s">
        <v>3313</v>
      </c>
      <c r="BO905">
        <v>35</v>
      </c>
      <c r="BP905" t="s">
        <v>2518</v>
      </c>
      <c r="BQ905" t="s">
        <v>3297</v>
      </c>
      <c r="BR905" t="s">
        <v>1047</v>
      </c>
      <c r="BT905">
        <v>140</v>
      </c>
      <c r="BU905">
        <v>136</v>
      </c>
      <c r="BV905" t="s">
        <v>3017</v>
      </c>
      <c r="BW905">
        <v>107</v>
      </c>
      <c r="BX905" t="s">
        <v>3243</v>
      </c>
      <c r="BY905" t="s">
        <v>5</v>
      </c>
      <c r="BZ905" t="s">
        <v>5</v>
      </c>
      <c r="CB905">
        <v>70</v>
      </c>
      <c r="CC905">
        <v>72</v>
      </c>
      <c r="CD905" t="s">
        <v>85</v>
      </c>
      <c r="CE905">
        <v>45</v>
      </c>
      <c r="CF905" t="s">
        <v>1183</v>
      </c>
      <c r="CG905" t="s">
        <v>5</v>
      </c>
      <c r="CH905" t="s">
        <v>5</v>
      </c>
      <c r="CJ905">
        <v>140</v>
      </c>
      <c r="CK905">
        <v>140</v>
      </c>
      <c r="CL905" t="s">
        <v>5</v>
      </c>
      <c r="CM905">
        <v>111</v>
      </c>
      <c r="CN905" t="s">
        <v>3011</v>
      </c>
      <c r="CO905" t="s">
        <v>5</v>
      </c>
      <c r="CP905" t="s">
        <v>5</v>
      </c>
      <c r="CS905">
        <v>90</v>
      </c>
      <c r="CT905">
        <v>91</v>
      </c>
      <c r="CU905" t="s">
        <v>1400</v>
      </c>
      <c r="CV905">
        <v>78</v>
      </c>
      <c r="CW905" t="s">
        <v>625</v>
      </c>
      <c r="CX905" t="s">
        <v>5</v>
      </c>
      <c r="CY905" t="s">
        <v>5</v>
      </c>
    </row>
    <row r="906" spans="9:103" x14ac:dyDescent="0.25">
      <c r="I906">
        <v>140</v>
      </c>
      <c r="J906">
        <v>134</v>
      </c>
      <c r="K906" t="s">
        <v>3149</v>
      </c>
      <c r="L906">
        <v>132</v>
      </c>
      <c r="M906" t="s">
        <v>300</v>
      </c>
      <c r="N906" t="s">
        <v>3267</v>
      </c>
      <c r="O906" t="s">
        <v>1954</v>
      </c>
      <c r="Q906">
        <v>140</v>
      </c>
      <c r="R906">
        <v>149</v>
      </c>
      <c r="S906" t="s">
        <v>2386</v>
      </c>
      <c r="T906">
        <v>104</v>
      </c>
      <c r="U906" t="s">
        <v>1402</v>
      </c>
      <c r="V906" t="s">
        <v>3524</v>
      </c>
      <c r="W906" t="s">
        <v>3582</v>
      </c>
      <c r="Y906">
        <v>140</v>
      </c>
      <c r="Z906">
        <v>139</v>
      </c>
      <c r="AA906" t="s">
        <v>1445</v>
      </c>
      <c r="AB906">
        <v>109</v>
      </c>
      <c r="AC906" t="s">
        <v>2520</v>
      </c>
      <c r="AD906" t="s">
        <v>5</v>
      </c>
      <c r="AE906" t="s">
        <v>5</v>
      </c>
      <c r="AG906">
        <v>140</v>
      </c>
      <c r="AH906">
        <v>140</v>
      </c>
      <c r="AI906" t="s">
        <v>5</v>
      </c>
      <c r="AJ906">
        <v>107</v>
      </c>
      <c r="AK906" t="s">
        <v>265</v>
      </c>
      <c r="AL906" t="s">
        <v>3264</v>
      </c>
      <c r="AM906" t="s">
        <v>5</v>
      </c>
      <c r="AW906">
        <v>70</v>
      </c>
      <c r="AX906">
        <v>67</v>
      </c>
      <c r="AY906" t="s">
        <v>589</v>
      </c>
      <c r="AZ906">
        <v>48</v>
      </c>
      <c r="BA906" t="s">
        <v>3283</v>
      </c>
      <c r="BB906" t="s">
        <v>5</v>
      </c>
      <c r="BC906" t="s">
        <v>5</v>
      </c>
      <c r="BD906">
        <v>140</v>
      </c>
      <c r="BE906">
        <v>137</v>
      </c>
      <c r="BF906" t="s">
        <v>589</v>
      </c>
      <c r="BG906">
        <v>120</v>
      </c>
      <c r="BH906" t="s">
        <v>300</v>
      </c>
      <c r="BI906" t="s">
        <v>3264</v>
      </c>
      <c r="BJ906" t="s">
        <v>5</v>
      </c>
      <c r="BL906">
        <v>70</v>
      </c>
      <c r="BM906">
        <v>95</v>
      </c>
      <c r="BN906" t="s">
        <v>2805</v>
      </c>
      <c r="BO906">
        <v>35</v>
      </c>
      <c r="BP906" t="s">
        <v>3084</v>
      </c>
      <c r="BQ906" t="s">
        <v>3298</v>
      </c>
      <c r="BR906" t="s">
        <v>3572</v>
      </c>
      <c r="BT906">
        <v>140</v>
      </c>
      <c r="BU906">
        <v>136</v>
      </c>
      <c r="BV906" t="s">
        <v>3011</v>
      </c>
      <c r="BW906">
        <v>108</v>
      </c>
      <c r="BX906" t="s">
        <v>3006</v>
      </c>
      <c r="BY906" t="s">
        <v>5</v>
      </c>
      <c r="BZ906" t="s">
        <v>5</v>
      </c>
      <c r="CB906">
        <v>70</v>
      </c>
      <c r="CC906">
        <v>72</v>
      </c>
      <c r="CD906" t="s">
        <v>85</v>
      </c>
      <c r="CE906">
        <v>44</v>
      </c>
      <c r="CF906" t="s">
        <v>154</v>
      </c>
      <c r="CG906" t="s">
        <v>5</v>
      </c>
      <c r="CH906" t="s">
        <v>5</v>
      </c>
      <c r="CJ906">
        <v>140</v>
      </c>
      <c r="CK906">
        <v>140</v>
      </c>
      <c r="CL906" t="s">
        <v>5</v>
      </c>
      <c r="CM906">
        <v>111</v>
      </c>
      <c r="CN906" t="s">
        <v>3011</v>
      </c>
      <c r="CO906" t="s">
        <v>5</v>
      </c>
      <c r="CP906" t="s">
        <v>5</v>
      </c>
      <c r="CS906">
        <v>90</v>
      </c>
      <c r="CT906">
        <v>90</v>
      </c>
      <c r="CU906" t="s">
        <v>5</v>
      </c>
      <c r="CV906">
        <v>78</v>
      </c>
      <c r="CW906" t="s">
        <v>625</v>
      </c>
      <c r="CX906" t="s">
        <v>3264</v>
      </c>
      <c r="CY906" t="s">
        <v>5</v>
      </c>
    </row>
    <row r="907" spans="9:103" x14ac:dyDescent="0.25">
      <c r="I907">
        <v>140</v>
      </c>
      <c r="J907">
        <v>138</v>
      </c>
      <c r="K907" t="s">
        <v>3504</v>
      </c>
      <c r="L907">
        <v>90</v>
      </c>
      <c r="M907" t="s">
        <v>300</v>
      </c>
      <c r="N907" t="s">
        <v>3271</v>
      </c>
      <c r="O907" t="s">
        <v>3268</v>
      </c>
      <c r="Q907">
        <v>140</v>
      </c>
      <c r="R907">
        <v>147</v>
      </c>
      <c r="S907" t="s">
        <v>543</v>
      </c>
      <c r="T907">
        <v>102</v>
      </c>
      <c r="U907" t="s">
        <v>134</v>
      </c>
      <c r="V907" t="s">
        <v>3281</v>
      </c>
      <c r="W907" t="s">
        <v>3340</v>
      </c>
      <c r="Y907">
        <v>140</v>
      </c>
      <c r="Z907">
        <v>139</v>
      </c>
      <c r="AA907" t="s">
        <v>1445</v>
      </c>
      <c r="AB907">
        <v>109</v>
      </c>
      <c r="AC907" t="s">
        <v>1892</v>
      </c>
      <c r="AD907" t="s">
        <v>5</v>
      </c>
      <c r="AE907" t="s">
        <v>5</v>
      </c>
      <c r="AG907">
        <v>140</v>
      </c>
      <c r="AH907">
        <v>140</v>
      </c>
      <c r="AI907" t="s">
        <v>5</v>
      </c>
      <c r="AJ907">
        <v>107</v>
      </c>
      <c r="AK907" t="s">
        <v>265</v>
      </c>
      <c r="AL907" t="s">
        <v>5</v>
      </c>
      <c r="AM907" t="s">
        <v>5</v>
      </c>
      <c r="AW907">
        <v>70</v>
      </c>
      <c r="AX907">
        <v>67</v>
      </c>
      <c r="AY907" t="s">
        <v>589</v>
      </c>
      <c r="AZ907">
        <v>49</v>
      </c>
      <c r="BA907" t="s">
        <v>2587</v>
      </c>
      <c r="BB907" t="s">
        <v>5</v>
      </c>
      <c r="BC907" t="s">
        <v>5</v>
      </c>
      <c r="BD907">
        <v>140</v>
      </c>
      <c r="BE907">
        <v>138</v>
      </c>
      <c r="BF907" t="s">
        <v>465</v>
      </c>
      <c r="BG907">
        <v>120</v>
      </c>
      <c r="BH907" t="s">
        <v>300</v>
      </c>
      <c r="BI907" t="s">
        <v>3258</v>
      </c>
      <c r="BJ907" t="s">
        <v>5</v>
      </c>
      <c r="BL907">
        <v>70</v>
      </c>
      <c r="BM907">
        <v>91</v>
      </c>
      <c r="BN907" t="s">
        <v>2516</v>
      </c>
      <c r="BO907">
        <v>35</v>
      </c>
      <c r="BP907" t="s">
        <v>779</v>
      </c>
      <c r="BQ907" t="s">
        <v>3297</v>
      </c>
      <c r="BR907" t="s">
        <v>2206</v>
      </c>
      <c r="BT907">
        <v>140</v>
      </c>
      <c r="BU907">
        <v>137</v>
      </c>
      <c r="BV907" t="s">
        <v>2246</v>
      </c>
      <c r="BW907">
        <v>108</v>
      </c>
      <c r="BX907" t="s">
        <v>170</v>
      </c>
      <c r="BY907" t="s">
        <v>3258</v>
      </c>
      <c r="BZ907" t="s">
        <v>5</v>
      </c>
      <c r="CB907">
        <v>70</v>
      </c>
      <c r="CC907">
        <v>72</v>
      </c>
      <c r="CD907" t="s">
        <v>85</v>
      </c>
      <c r="CE907">
        <v>44</v>
      </c>
      <c r="CF907" t="s">
        <v>267</v>
      </c>
      <c r="CG907" t="s">
        <v>5</v>
      </c>
      <c r="CH907" t="s">
        <v>5</v>
      </c>
      <c r="CJ907">
        <v>140</v>
      </c>
      <c r="CK907">
        <v>140</v>
      </c>
      <c r="CL907" t="s">
        <v>5</v>
      </c>
      <c r="CM907">
        <v>111</v>
      </c>
      <c r="CN907" t="s">
        <v>3011</v>
      </c>
      <c r="CO907" t="s">
        <v>5</v>
      </c>
      <c r="CP907" t="s">
        <v>5</v>
      </c>
      <c r="CS907">
        <v>90</v>
      </c>
      <c r="CT907">
        <v>90</v>
      </c>
      <c r="CU907" t="s">
        <v>5</v>
      </c>
      <c r="CV907">
        <v>78</v>
      </c>
      <c r="CW907" t="s">
        <v>625</v>
      </c>
      <c r="CX907" t="s">
        <v>5</v>
      </c>
      <c r="CY907" t="s">
        <v>5</v>
      </c>
    </row>
    <row r="908" spans="9:103" x14ac:dyDescent="0.25">
      <c r="I908">
        <v>140</v>
      </c>
      <c r="J908">
        <v>137</v>
      </c>
      <c r="K908" t="s">
        <v>1688</v>
      </c>
      <c r="L908">
        <v>97</v>
      </c>
      <c r="M908" t="s">
        <v>300</v>
      </c>
      <c r="N908" t="s">
        <v>3259</v>
      </c>
      <c r="O908" t="s">
        <v>1313</v>
      </c>
      <c r="Q908">
        <v>140</v>
      </c>
      <c r="R908">
        <v>145</v>
      </c>
      <c r="S908" t="s">
        <v>1462</v>
      </c>
      <c r="T908">
        <v>99</v>
      </c>
      <c r="U908" t="s">
        <v>1381</v>
      </c>
      <c r="V908" t="s">
        <v>3281</v>
      </c>
      <c r="W908" t="s">
        <v>3405</v>
      </c>
      <c r="Y908">
        <v>140</v>
      </c>
      <c r="Z908">
        <v>139</v>
      </c>
      <c r="AA908" t="s">
        <v>1445</v>
      </c>
      <c r="AB908">
        <v>109</v>
      </c>
      <c r="AC908" t="s">
        <v>2559</v>
      </c>
      <c r="AD908" t="s">
        <v>5</v>
      </c>
      <c r="AE908" t="s">
        <v>5</v>
      </c>
      <c r="AG908">
        <v>140</v>
      </c>
      <c r="AH908">
        <v>141</v>
      </c>
      <c r="AI908" t="s">
        <v>1400</v>
      </c>
      <c r="AJ908">
        <v>107</v>
      </c>
      <c r="AK908" t="s">
        <v>3675</v>
      </c>
      <c r="AL908" t="s">
        <v>3267</v>
      </c>
      <c r="AM908" t="s">
        <v>5</v>
      </c>
      <c r="AW908">
        <v>70</v>
      </c>
      <c r="AX908">
        <v>67</v>
      </c>
      <c r="AY908" t="s">
        <v>589</v>
      </c>
      <c r="AZ908">
        <v>49</v>
      </c>
      <c r="BA908" t="s">
        <v>499</v>
      </c>
      <c r="BB908" t="s">
        <v>5</v>
      </c>
      <c r="BC908" t="s">
        <v>5</v>
      </c>
      <c r="BD908">
        <v>140</v>
      </c>
      <c r="BE908">
        <v>137</v>
      </c>
      <c r="BF908" t="s">
        <v>589</v>
      </c>
      <c r="BG908">
        <v>121</v>
      </c>
      <c r="BH908" t="s">
        <v>300</v>
      </c>
      <c r="BI908" t="s">
        <v>3259</v>
      </c>
      <c r="BJ908" t="s">
        <v>5</v>
      </c>
      <c r="BL908">
        <v>70</v>
      </c>
      <c r="BM908">
        <v>87</v>
      </c>
      <c r="BN908" t="s">
        <v>828</v>
      </c>
      <c r="BO908">
        <v>35</v>
      </c>
      <c r="BP908" t="s">
        <v>336</v>
      </c>
      <c r="BQ908" t="s">
        <v>3482</v>
      </c>
      <c r="BR908" t="s">
        <v>1650</v>
      </c>
      <c r="BT908">
        <v>140</v>
      </c>
      <c r="BU908">
        <v>137</v>
      </c>
      <c r="BV908" t="s">
        <v>2246</v>
      </c>
      <c r="BW908">
        <v>108</v>
      </c>
      <c r="BX908" t="s">
        <v>1345</v>
      </c>
      <c r="BY908" t="s">
        <v>5</v>
      </c>
      <c r="BZ908" t="s">
        <v>5</v>
      </c>
      <c r="CB908">
        <v>70</v>
      </c>
      <c r="CC908">
        <v>72</v>
      </c>
      <c r="CD908" t="s">
        <v>85</v>
      </c>
      <c r="CE908">
        <v>44</v>
      </c>
      <c r="CF908" t="s">
        <v>2462</v>
      </c>
      <c r="CG908" t="s">
        <v>5</v>
      </c>
      <c r="CH908" t="s">
        <v>5</v>
      </c>
      <c r="CJ908">
        <v>140</v>
      </c>
      <c r="CK908">
        <v>140</v>
      </c>
      <c r="CL908" t="s">
        <v>5</v>
      </c>
      <c r="CM908">
        <v>111</v>
      </c>
      <c r="CN908" t="s">
        <v>3011</v>
      </c>
      <c r="CO908" t="s">
        <v>5</v>
      </c>
      <c r="CP908" t="s">
        <v>5</v>
      </c>
      <c r="CS908">
        <v>90</v>
      </c>
      <c r="CT908">
        <v>91</v>
      </c>
      <c r="CU908" t="s">
        <v>1400</v>
      </c>
      <c r="CV908">
        <v>78</v>
      </c>
      <c r="CW908" t="s">
        <v>78</v>
      </c>
      <c r="CX908" t="s">
        <v>3267</v>
      </c>
      <c r="CY908" t="s">
        <v>5</v>
      </c>
    </row>
    <row r="909" spans="9:103" x14ac:dyDescent="0.25">
      <c r="I909">
        <v>140</v>
      </c>
      <c r="J909">
        <v>138</v>
      </c>
      <c r="K909" t="s">
        <v>3343</v>
      </c>
      <c r="L909">
        <v>87</v>
      </c>
      <c r="M909" t="s">
        <v>300</v>
      </c>
      <c r="N909" t="s">
        <v>3258</v>
      </c>
      <c r="O909" t="s">
        <v>3328</v>
      </c>
      <c r="Q909">
        <v>140</v>
      </c>
      <c r="R909">
        <v>143</v>
      </c>
      <c r="S909" t="s">
        <v>682</v>
      </c>
      <c r="T909">
        <v>96</v>
      </c>
      <c r="U909" t="s">
        <v>3095</v>
      </c>
      <c r="V909" t="s">
        <v>1893</v>
      </c>
      <c r="W909" t="s">
        <v>3402</v>
      </c>
      <c r="Y909">
        <v>140</v>
      </c>
      <c r="Z909">
        <v>139</v>
      </c>
      <c r="AA909" t="s">
        <v>1445</v>
      </c>
      <c r="AB909">
        <v>109</v>
      </c>
      <c r="AC909" t="s">
        <v>1431</v>
      </c>
      <c r="AD909" t="s">
        <v>5</v>
      </c>
      <c r="AE909" t="s">
        <v>5</v>
      </c>
      <c r="AG909">
        <v>140</v>
      </c>
      <c r="AH909">
        <v>141</v>
      </c>
      <c r="AI909" t="s">
        <v>1400</v>
      </c>
      <c r="AJ909">
        <v>106</v>
      </c>
      <c r="AK909" t="s">
        <v>3004</v>
      </c>
      <c r="AL909" t="s">
        <v>5</v>
      </c>
      <c r="AM909" t="s">
        <v>5</v>
      </c>
      <c r="AW909">
        <v>70</v>
      </c>
      <c r="AX909">
        <v>67</v>
      </c>
      <c r="AY909" t="s">
        <v>589</v>
      </c>
      <c r="AZ909">
        <v>49</v>
      </c>
      <c r="BA909" t="s">
        <v>3099</v>
      </c>
      <c r="BB909" t="s">
        <v>5</v>
      </c>
      <c r="BC909" t="s">
        <v>5</v>
      </c>
      <c r="BD909">
        <v>140</v>
      </c>
      <c r="BE909">
        <v>138</v>
      </c>
      <c r="BF909" t="s">
        <v>465</v>
      </c>
      <c r="BG909">
        <v>121</v>
      </c>
      <c r="BH909" t="s">
        <v>300</v>
      </c>
      <c r="BI909" t="s">
        <v>3258</v>
      </c>
      <c r="BJ909" t="s">
        <v>5</v>
      </c>
      <c r="BL909">
        <v>70</v>
      </c>
      <c r="BM909">
        <v>83</v>
      </c>
      <c r="BN909" t="s">
        <v>2937</v>
      </c>
      <c r="BO909">
        <v>35</v>
      </c>
      <c r="BP909" t="s">
        <v>385</v>
      </c>
      <c r="BQ909" t="s">
        <v>3297</v>
      </c>
      <c r="BR909" t="s">
        <v>3349</v>
      </c>
      <c r="BT909">
        <v>140</v>
      </c>
      <c r="BU909">
        <v>137</v>
      </c>
      <c r="BV909" t="s">
        <v>3016</v>
      </c>
      <c r="BW909">
        <v>108</v>
      </c>
      <c r="BX909" t="s">
        <v>3158</v>
      </c>
      <c r="BY909" t="s">
        <v>5</v>
      </c>
      <c r="BZ909" t="s">
        <v>5</v>
      </c>
      <c r="CB909">
        <v>70</v>
      </c>
      <c r="CC909">
        <v>72</v>
      </c>
      <c r="CD909" t="s">
        <v>3064</v>
      </c>
      <c r="CE909">
        <v>44</v>
      </c>
      <c r="CF909" t="s">
        <v>2508</v>
      </c>
      <c r="CG909" t="s">
        <v>5</v>
      </c>
      <c r="CH909" t="s">
        <v>5</v>
      </c>
      <c r="CJ909">
        <v>140</v>
      </c>
      <c r="CK909">
        <v>140</v>
      </c>
      <c r="CL909" t="s">
        <v>5</v>
      </c>
      <c r="CM909">
        <v>111</v>
      </c>
      <c r="CN909" t="s">
        <v>3011</v>
      </c>
      <c r="CO909" t="s">
        <v>5</v>
      </c>
      <c r="CP909" t="s">
        <v>5</v>
      </c>
      <c r="CS909">
        <v>90</v>
      </c>
      <c r="CT909">
        <v>91</v>
      </c>
      <c r="CU909" t="s">
        <v>1400</v>
      </c>
      <c r="CV909">
        <v>78</v>
      </c>
      <c r="CW909" t="s">
        <v>144</v>
      </c>
      <c r="CX909" t="s">
        <v>5</v>
      </c>
      <c r="CY909" t="s">
        <v>5</v>
      </c>
    </row>
    <row r="910" spans="9:103" x14ac:dyDescent="0.25">
      <c r="I910">
        <v>140</v>
      </c>
      <c r="J910">
        <v>138</v>
      </c>
      <c r="K910" t="s">
        <v>465</v>
      </c>
      <c r="L910">
        <v>87</v>
      </c>
      <c r="M910" t="s">
        <v>300</v>
      </c>
      <c r="N910" t="s">
        <v>5</v>
      </c>
      <c r="O910" t="s">
        <v>5</v>
      </c>
      <c r="Q910">
        <v>140</v>
      </c>
      <c r="R910">
        <v>140</v>
      </c>
      <c r="S910" t="s">
        <v>5</v>
      </c>
      <c r="T910">
        <v>96</v>
      </c>
      <c r="U910" t="s">
        <v>3095</v>
      </c>
      <c r="V910" t="s">
        <v>3296</v>
      </c>
      <c r="W910" t="s">
        <v>5</v>
      </c>
      <c r="Y910">
        <v>140</v>
      </c>
      <c r="Z910">
        <v>139</v>
      </c>
      <c r="AA910" t="s">
        <v>1445</v>
      </c>
      <c r="AB910">
        <v>110</v>
      </c>
      <c r="AC910" t="s">
        <v>2872</v>
      </c>
      <c r="AD910" t="s">
        <v>5</v>
      </c>
      <c r="AE910" t="s">
        <v>5</v>
      </c>
      <c r="AG910">
        <v>140</v>
      </c>
      <c r="AH910">
        <v>140</v>
      </c>
      <c r="AI910" t="s">
        <v>5</v>
      </c>
      <c r="AJ910">
        <v>106</v>
      </c>
      <c r="AK910" t="s">
        <v>3004</v>
      </c>
      <c r="AL910" t="s">
        <v>3259</v>
      </c>
      <c r="AM910" t="s">
        <v>5</v>
      </c>
      <c r="AW910">
        <v>70</v>
      </c>
      <c r="AX910">
        <v>67</v>
      </c>
      <c r="AY910" t="s">
        <v>589</v>
      </c>
      <c r="AZ910">
        <v>50</v>
      </c>
      <c r="BA910" t="s">
        <v>3118</v>
      </c>
      <c r="BB910" t="s">
        <v>5</v>
      </c>
      <c r="BC910" t="s">
        <v>5</v>
      </c>
      <c r="BD910">
        <v>140</v>
      </c>
      <c r="BE910">
        <v>138</v>
      </c>
      <c r="BF910" t="s">
        <v>465</v>
      </c>
      <c r="BG910">
        <v>121</v>
      </c>
      <c r="BH910" t="s">
        <v>300</v>
      </c>
      <c r="BI910" t="s">
        <v>5</v>
      </c>
      <c r="BJ910" t="s">
        <v>5</v>
      </c>
      <c r="BL910">
        <v>70</v>
      </c>
      <c r="BM910">
        <v>79</v>
      </c>
      <c r="BN910" t="s">
        <v>3165</v>
      </c>
      <c r="BO910">
        <v>35</v>
      </c>
      <c r="BP910" t="s">
        <v>2800</v>
      </c>
      <c r="BQ910" t="s">
        <v>3298</v>
      </c>
      <c r="BR910" t="s">
        <v>3606</v>
      </c>
      <c r="BT910">
        <v>140</v>
      </c>
      <c r="BU910">
        <v>137</v>
      </c>
      <c r="BV910" t="s">
        <v>140</v>
      </c>
      <c r="BW910">
        <v>109</v>
      </c>
      <c r="BX910" t="s">
        <v>3425</v>
      </c>
      <c r="BY910" t="s">
        <v>5</v>
      </c>
      <c r="BZ910" t="s">
        <v>5</v>
      </c>
      <c r="CB910">
        <v>70</v>
      </c>
      <c r="CC910">
        <v>72</v>
      </c>
      <c r="CD910" t="s">
        <v>3064</v>
      </c>
      <c r="CE910">
        <v>43</v>
      </c>
      <c r="CF910" t="s">
        <v>458</v>
      </c>
      <c r="CG910" t="s">
        <v>5</v>
      </c>
      <c r="CH910" t="s">
        <v>5</v>
      </c>
      <c r="CJ910">
        <v>140</v>
      </c>
      <c r="CK910">
        <v>140</v>
      </c>
      <c r="CL910" t="s">
        <v>5</v>
      </c>
      <c r="CM910">
        <v>111</v>
      </c>
      <c r="CN910" t="s">
        <v>3011</v>
      </c>
      <c r="CO910" t="s">
        <v>5</v>
      </c>
      <c r="CP910" t="s">
        <v>5</v>
      </c>
      <c r="CS910">
        <v>90</v>
      </c>
      <c r="CT910">
        <v>90</v>
      </c>
      <c r="CU910" t="s">
        <v>5</v>
      </c>
      <c r="CV910">
        <v>78</v>
      </c>
      <c r="CW910" t="s">
        <v>144</v>
      </c>
      <c r="CX910" t="s">
        <v>3264</v>
      </c>
      <c r="CY910" t="s">
        <v>5</v>
      </c>
    </row>
    <row r="911" spans="9:103" x14ac:dyDescent="0.25">
      <c r="I911">
        <v>140</v>
      </c>
      <c r="J911">
        <v>137</v>
      </c>
      <c r="K911" t="s">
        <v>504</v>
      </c>
      <c r="L911">
        <v>94</v>
      </c>
      <c r="M911" t="s">
        <v>300</v>
      </c>
      <c r="N911" t="s">
        <v>3264</v>
      </c>
      <c r="O911" t="s">
        <v>2213</v>
      </c>
      <c r="Q911">
        <v>140</v>
      </c>
      <c r="R911">
        <v>137</v>
      </c>
      <c r="S911" t="s">
        <v>1025</v>
      </c>
      <c r="T911">
        <v>101</v>
      </c>
      <c r="U911" t="s">
        <v>1381</v>
      </c>
      <c r="V911" t="s">
        <v>3296</v>
      </c>
      <c r="W911" t="s">
        <v>3264</v>
      </c>
      <c r="Y911">
        <v>140</v>
      </c>
      <c r="Z911">
        <v>139</v>
      </c>
      <c r="AA911" t="s">
        <v>1445</v>
      </c>
      <c r="AB911">
        <v>110</v>
      </c>
      <c r="AC911" t="s">
        <v>671</v>
      </c>
      <c r="AD911" t="s">
        <v>5</v>
      </c>
      <c r="AE911" t="s">
        <v>5</v>
      </c>
      <c r="AG911">
        <v>140</v>
      </c>
      <c r="AH911">
        <v>140</v>
      </c>
      <c r="AI911" t="s">
        <v>5</v>
      </c>
      <c r="AJ911">
        <v>106</v>
      </c>
      <c r="AK911" t="s">
        <v>3004</v>
      </c>
      <c r="AL911" t="s">
        <v>5</v>
      </c>
      <c r="AM911" t="s">
        <v>5</v>
      </c>
      <c r="AW911">
        <v>70</v>
      </c>
      <c r="AX911">
        <v>67</v>
      </c>
      <c r="AY911" t="s">
        <v>589</v>
      </c>
      <c r="AZ911">
        <v>50</v>
      </c>
      <c r="BA911" t="s">
        <v>2545</v>
      </c>
      <c r="BB911" t="s">
        <v>5</v>
      </c>
      <c r="BC911" t="s">
        <v>5</v>
      </c>
      <c r="BD911">
        <v>140</v>
      </c>
      <c r="BE911">
        <v>137</v>
      </c>
      <c r="BF911" t="s">
        <v>589</v>
      </c>
      <c r="BG911">
        <v>121</v>
      </c>
      <c r="BH911" t="s">
        <v>300</v>
      </c>
      <c r="BI911" t="s">
        <v>3264</v>
      </c>
      <c r="BJ911" t="s">
        <v>5</v>
      </c>
      <c r="BL911">
        <v>70</v>
      </c>
      <c r="BM911">
        <v>76</v>
      </c>
      <c r="BN911" t="s">
        <v>893</v>
      </c>
      <c r="BO911">
        <v>35</v>
      </c>
      <c r="BP911" t="s">
        <v>2527</v>
      </c>
      <c r="BQ911" t="s">
        <v>3296</v>
      </c>
      <c r="BR911" t="s">
        <v>3328</v>
      </c>
      <c r="BT911">
        <v>140</v>
      </c>
      <c r="BU911">
        <v>137</v>
      </c>
      <c r="BV911" t="s">
        <v>140</v>
      </c>
      <c r="BW911">
        <v>109</v>
      </c>
      <c r="BX911" t="s">
        <v>2593</v>
      </c>
      <c r="BY911" t="s">
        <v>5</v>
      </c>
      <c r="BZ911" t="s">
        <v>5</v>
      </c>
      <c r="CB911">
        <v>70</v>
      </c>
      <c r="CC911">
        <v>72</v>
      </c>
      <c r="CD911" t="s">
        <v>3064</v>
      </c>
      <c r="CE911">
        <v>43</v>
      </c>
      <c r="CF911" t="s">
        <v>2594</v>
      </c>
      <c r="CG911" t="s">
        <v>5</v>
      </c>
      <c r="CH911" t="s">
        <v>5</v>
      </c>
      <c r="CJ911">
        <v>140</v>
      </c>
      <c r="CK911">
        <v>140</v>
      </c>
      <c r="CL911" t="s">
        <v>5</v>
      </c>
      <c r="CM911">
        <v>111</v>
      </c>
      <c r="CN911" t="s">
        <v>3011</v>
      </c>
      <c r="CO911" t="s">
        <v>5</v>
      </c>
      <c r="CP911" t="s">
        <v>5</v>
      </c>
      <c r="CS911">
        <v>90</v>
      </c>
      <c r="CT911">
        <v>90</v>
      </c>
      <c r="CU911" t="s">
        <v>5</v>
      </c>
      <c r="CV911">
        <v>78</v>
      </c>
      <c r="CW911" t="s">
        <v>144</v>
      </c>
      <c r="CX911" t="s">
        <v>5</v>
      </c>
      <c r="CY911" t="s">
        <v>5</v>
      </c>
    </row>
    <row r="912" spans="9:103" x14ac:dyDescent="0.25">
      <c r="I912">
        <v>140</v>
      </c>
      <c r="J912">
        <v>138</v>
      </c>
      <c r="K912" t="s">
        <v>1765</v>
      </c>
      <c r="L912">
        <v>84</v>
      </c>
      <c r="M912" t="s">
        <v>300</v>
      </c>
      <c r="N912" t="s">
        <v>3267</v>
      </c>
      <c r="O912" t="s">
        <v>3327</v>
      </c>
      <c r="Q912">
        <v>140</v>
      </c>
      <c r="R912">
        <v>135</v>
      </c>
      <c r="S912" t="s">
        <v>3051</v>
      </c>
      <c r="T912">
        <v>104</v>
      </c>
      <c r="U912" t="s">
        <v>2485</v>
      </c>
      <c r="V912" t="s">
        <v>3281</v>
      </c>
      <c r="W912" t="s">
        <v>3472</v>
      </c>
      <c r="Y912">
        <v>140</v>
      </c>
      <c r="Z912">
        <v>139</v>
      </c>
      <c r="AA912" t="s">
        <v>1445</v>
      </c>
      <c r="AB912">
        <v>110</v>
      </c>
      <c r="AC912" t="s">
        <v>480</v>
      </c>
      <c r="AD912" t="s">
        <v>5</v>
      </c>
      <c r="AE912" t="s">
        <v>5</v>
      </c>
      <c r="AG912">
        <v>140</v>
      </c>
      <c r="AH912">
        <v>140</v>
      </c>
      <c r="AI912" t="s">
        <v>5</v>
      </c>
      <c r="AJ912">
        <v>106</v>
      </c>
      <c r="AK912" t="s">
        <v>3004</v>
      </c>
      <c r="AL912" t="s">
        <v>5</v>
      </c>
      <c r="AM912" t="s">
        <v>5</v>
      </c>
      <c r="AW912">
        <v>70</v>
      </c>
      <c r="AX912">
        <v>67</v>
      </c>
      <c r="AY912" t="s">
        <v>589</v>
      </c>
      <c r="AZ912">
        <v>50</v>
      </c>
      <c r="BA912" t="s">
        <v>2620</v>
      </c>
      <c r="BB912" t="s">
        <v>5</v>
      </c>
      <c r="BC912" t="s">
        <v>5</v>
      </c>
      <c r="BD912">
        <v>140</v>
      </c>
      <c r="BE912">
        <v>137</v>
      </c>
      <c r="BF912" t="s">
        <v>589</v>
      </c>
      <c r="BG912">
        <v>122</v>
      </c>
      <c r="BH912" t="s">
        <v>300</v>
      </c>
      <c r="BI912" t="s">
        <v>5</v>
      </c>
      <c r="BJ912" t="s">
        <v>5</v>
      </c>
      <c r="BL912">
        <v>70</v>
      </c>
      <c r="BM912">
        <v>73</v>
      </c>
      <c r="BN912" t="s">
        <v>3792</v>
      </c>
      <c r="BO912">
        <v>35</v>
      </c>
      <c r="BP912" t="s">
        <v>366</v>
      </c>
      <c r="BQ912" t="s">
        <v>3294</v>
      </c>
      <c r="BR912" t="s">
        <v>3267</v>
      </c>
      <c r="BT912">
        <v>140</v>
      </c>
      <c r="BU912">
        <v>137</v>
      </c>
      <c r="BV912" t="s">
        <v>3310</v>
      </c>
      <c r="BW912">
        <v>109</v>
      </c>
      <c r="BX912" t="s">
        <v>2599</v>
      </c>
      <c r="BY912" t="s">
        <v>5</v>
      </c>
      <c r="BZ912" t="s">
        <v>5</v>
      </c>
      <c r="CB912">
        <v>70</v>
      </c>
      <c r="CC912">
        <v>72</v>
      </c>
      <c r="CD912" t="s">
        <v>3064</v>
      </c>
      <c r="CE912">
        <v>43</v>
      </c>
      <c r="CF912" t="s">
        <v>3155</v>
      </c>
      <c r="CG912" t="s">
        <v>5</v>
      </c>
      <c r="CH912" t="s">
        <v>5</v>
      </c>
      <c r="CJ912">
        <v>140</v>
      </c>
      <c r="CK912">
        <v>140</v>
      </c>
      <c r="CL912" t="s">
        <v>5</v>
      </c>
      <c r="CM912">
        <v>111</v>
      </c>
      <c r="CN912" t="s">
        <v>3011</v>
      </c>
      <c r="CO912" t="s">
        <v>5</v>
      </c>
      <c r="CP912" t="s">
        <v>5</v>
      </c>
      <c r="CS912">
        <v>90</v>
      </c>
      <c r="CT912">
        <v>91</v>
      </c>
      <c r="CU912" t="s">
        <v>1400</v>
      </c>
      <c r="CV912">
        <v>78</v>
      </c>
      <c r="CW912" t="s">
        <v>733</v>
      </c>
      <c r="CX912" t="s">
        <v>3258</v>
      </c>
      <c r="CY912" t="s">
        <v>5</v>
      </c>
    </row>
    <row r="913" spans="9:103" x14ac:dyDescent="0.25">
      <c r="I913">
        <v>140</v>
      </c>
      <c r="J913">
        <v>137</v>
      </c>
      <c r="K913" t="s">
        <v>504</v>
      </c>
      <c r="L913">
        <v>92</v>
      </c>
      <c r="M913" t="s">
        <v>300</v>
      </c>
      <c r="N913" t="s">
        <v>3264</v>
      </c>
      <c r="O913" t="s">
        <v>2213</v>
      </c>
      <c r="Q913">
        <v>140</v>
      </c>
      <c r="R913">
        <v>136</v>
      </c>
      <c r="S913" t="s">
        <v>282</v>
      </c>
      <c r="T913">
        <v>103</v>
      </c>
      <c r="U913" t="s">
        <v>958</v>
      </c>
      <c r="V913" t="s">
        <v>3267</v>
      </c>
      <c r="W913" t="s">
        <v>1026</v>
      </c>
      <c r="Y913">
        <v>140</v>
      </c>
      <c r="Z913">
        <v>139</v>
      </c>
      <c r="AA913" t="s">
        <v>1445</v>
      </c>
      <c r="AB913">
        <v>110</v>
      </c>
      <c r="AC913" t="s">
        <v>419</v>
      </c>
      <c r="AD913" t="s">
        <v>5</v>
      </c>
      <c r="AE913" t="s">
        <v>5</v>
      </c>
      <c r="AG913">
        <v>140</v>
      </c>
      <c r="AH913">
        <v>139</v>
      </c>
      <c r="AI913" t="s">
        <v>1445</v>
      </c>
      <c r="AJ913">
        <v>107</v>
      </c>
      <c r="AK913" t="s">
        <v>3675</v>
      </c>
      <c r="AL913" t="s">
        <v>3264</v>
      </c>
      <c r="AM913" t="s">
        <v>5</v>
      </c>
      <c r="AW913">
        <v>70</v>
      </c>
      <c r="AX913">
        <v>67</v>
      </c>
      <c r="AY913" t="s">
        <v>589</v>
      </c>
      <c r="AZ913">
        <v>50</v>
      </c>
      <c r="BA913" t="s">
        <v>3284</v>
      </c>
      <c r="BB913" t="s">
        <v>5</v>
      </c>
      <c r="BC913" t="s">
        <v>5</v>
      </c>
      <c r="BD913">
        <v>140</v>
      </c>
      <c r="BE913">
        <v>137</v>
      </c>
      <c r="BF913" t="s">
        <v>589</v>
      </c>
      <c r="BG913">
        <v>122</v>
      </c>
      <c r="BH913" t="s">
        <v>300</v>
      </c>
      <c r="BI913" t="s">
        <v>5</v>
      </c>
      <c r="BJ913" t="s">
        <v>5</v>
      </c>
      <c r="BL913">
        <v>70</v>
      </c>
      <c r="BM913">
        <v>71</v>
      </c>
      <c r="BN913" t="s">
        <v>3793</v>
      </c>
      <c r="BO913">
        <v>35</v>
      </c>
      <c r="BP913" t="s">
        <v>888</v>
      </c>
      <c r="BQ913" t="s">
        <v>3281</v>
      </c>
      <c r="BR913" t="s">
        <v>3268</v>
      </c>
      <c r="BT913">
        <v>140</v>
      </c>
      <c r="BU913">
        <v>137</v>
      </c>
      <c r="BV913" t="s">
        <v>3310</v>
      </c>
      <c r="BW913">
        <v>109</v>
      </c>
      <c r="BX913" t="s">
        <v>595</v>
      </c>
      <c r="BY913" t="s">
        <v>5</v>
      </c>
      <c r="BZ913" t="s">
        <v>5</v>
      </c>
      <c r="CB913">
        <v>70</v>
      </c>
      <c r="CC913">
        <v>72</v>
      </c>
      <c r="CD913" t="s">
        <v>3064</v>
      </c>
      <c r="CE913">
        <v>43</v>
      </c>
      <c r="CF913" t="s">
        <v>110</v>
      </c>
      <c r="CG913" t="s">
        <v>5</v>
      </c>
      <c r="CH913" t="s">
        <v>5</v>
      </c>
      <c r="CJ913">
        <v>140</v>
      </c>
      <c r="CK913">
        <v>140</v>
      </c>
      <c r="CL913" t="s">
        <v>5</v>
      </c>
      <c r="CM913">
        <v>111</v>
      </c>
      <c r="CN913" t="s">
        <v>3011</v>
      </c>
      <c r="CO913" t="s">
        <v>5</v>
      </c>
      <c r="CP913" t="s">
        <v>5</v>
      </c>
      <c r="CS913">
        <v>90</v>
      </c>
      <c r="CT913">
        <v>91</v>
      </c>
      <c r="CU913" t="s">
        <v>1400</v>
      </c>
      <c r="CV913">
        <v>77</v>
      </c>
      <c r="CW913" t="s">
        <v>1035</v>
      </c>
      <c r="CX913" t="s">
        <v>5</v>
      </c>
      <c r="CY913" t="s">
        <v>5</v>
      </c>
    </row>
    <row r="914" spans="9:103" x14ac:dyDescent="0.25">
      <c r="I914">
        <v>140</v>
      </c>
      <c r="J914">
        <v>137</v>
      </c>
      <c r="K914" t="s">
        <v>589</v>
      </c>
      <c r="L914">
        <v>92</v>
      </c>
      <c r="M914" t="s">
        <v>300</v>
      </c>
      <c r="N914" t="s">
        <v>5</v>
      </c>
      <c r="O914" t="s">
        <v>5</v>
      </c>
      <c r="Q914">
        <v>140</v>
      </c>
      <c r="R914">
        <v>133</v>
      </c>
      <c r="S914" t="s">
        <v>87</v>
      </c>
      <c r="T914">
        <v>106</v>
      </c>
      <c r="U914" t="s">
        <v>2651</v>
      </c>
      <c r="V914" t="s">
        <v>3296</v>
      </c>
      <c r="W914" t="s">
        <v>2685</v>
      </c>
      <c r="Y914">
        <v>140</v>
      </c>
      <c r="Z914">
        <v>139</v>
      </c>
      <c r="AA914" t="s">
        <v>1445</v>
      </c>
      <c r="AB914">
        <v>110</v>
      </c>
      <c r="AC914" t="s">
        <v>188</v>
      </c>
      <c r="AD914" t="s">
        <v>5</v>
      </c>
      <c r="AE914" t="s">
        <v>5</v>
      </c>
      <c r="AG914">
        <v>140</v>
      </c>
      <c r="AH914">
        <v>139</v>
      </c>
      <c r="AI914" t="s">
        <v>1445</v>
      </c>
      <c r="AJ914">
        <v>107</v>
      </c>
      <c r="AK914" t="s">
        <v>265</v>
      </c>
      <c r="AL914" t="s">
        <v>5</v>
      </c>
      <c r="AM914" t="s">
        <v>5</v>
      </c>
      <c r="AW914">
        <v>70</v>
      </c>
      <c r="AX914">
        <v>67</v>
      </c>
      <c r="AY914" t="s">
        <v>589</v>
      </c>
      <c r="AZ914">
        <v>51</v>
      </c>
      <c r="BA914" t="s">
        <v>1497</v>
      </c>
      <c r="BB914" t="s">
        <v>5</v>
      </c>
      <c r="BC914" t="s">
        <v>5</v>
      </c>
      <c r="BD914">
        <v>140</v>
      </c>
      <c r="BE914">
        <v>137</v>
      </c>
      <c r="BF914" t="s">
        <v>589</v>
      </c>
      <c r="BG914">
        <v>122</v>
      </c>
      <c r="BH914" t="s">
        <v>300</v>
      </c>
      <c r="BI914" t="s">
        <v>5</v>
      </c>
      <c r="BJ914" t="s">
        <v>5</v>
      </c>
      <c r="BL914">
        <v>70</v>
      </c>
      <c r="BM914">
        <v>69</v>
      </c>
      <c r="BN914" t="s">
        <v>1367</v>
      </c>
      <c r="BO914">
        <v>35</v>
      </c>
      <c r="BP914" t="s">
        <v>366</v>
      </c>
      <c r="BQ914" t="s">
        <v>1893</v>
      </c>
      <c r="BR914" t="s">
        <v>5</v>
      </c>
      <c r="BT914">
        <v>140</v>
      </c>
      <c r="BU914">
        <v>137</v>
      </c>
      <c r="BV914" t="s">
        <v>61</v>
      </c>
      <c r="BW914">
        <v>110</v>
      </c>
      <c r="BX914" t="s">
        <v>2511</v>
      </c>
      <c r="BY914" t="s">
        <v>5</v>
      </c>
      <c r="BZ914" t="s">
        <v>5</v>
      </c>
      <c r="CB914">
        <v>70</v>
      </c>
      <c r="CC914">
        <v>72</v>
      </c>
      <c r="CD914" t="s">
        <v>60</v>
      </c>
      <c r="CE914">
        <v>42</v>
      </c>
      <c r="CF914" t="s">
        <v>2576</v>
      </c>
      <c r="CG914" t="s">
        <v>5</v>
      </c>
      <c r="CH914" t="s">
        <v>5</v>
      </c>
      <c r="CJ914">
        <v>140</v>
      </c>
      <c r="CK914">
        <v>140</v>
      </c>
      <c r="CL914" t="s">
        <v>5</v>
      </c>
      <c r="CM914">
        <v>111</v>
      </c>
      <c r="CN914" t="s">
        <v>3011</v>
      </c>
      <c r="CO914" t="s">
        <v>5</v>
      </c>
      <c r="CP914" t="s">
        <v>5</v>
      </c>
      <c r="CS914">
        <v>90</v>
      </c>
      <c r="CT914">
        <v>91</v>
      </c>
      <c r="CU914" t="s">
        <v>1400</v>
      </c>
      <c r="CV914">
        <v>77</v>
      </c>
      <c r="CW914" t="s">
        <v>3554</v>
      </c>
      <c r="CX914" t="s">
        <v>5</v>
      </c>
      <c r="CY914" t="s">
        <v>5</v>
      </c>
    </row>
    <row r="915" spans="9:103" x14ac:dyDescent="0.25">
      <c r="I915">
        <v>140</v>
      </c>
      <c r="J915">
        <v>134</v>
      </c>
      <c r="K915" t="s">
        <v>3473</v>
      </c>
      <c r="L915">
        <v>103</v>
      </c>
      <c r="M915" t="s">
        <v>300</v>
      </c>
      <c r="N915" t="s">
        <v>3296</v>
      </c>
      <c r="O915" t="s">
        <v>3474</v>
      </c>
      <c r="Q915">
        <v>140</v>
      </c>
      <c r="R915">
        <v>132</v>
      </c>
      <c r="S915" t="s">
        <v>174</v>
      </c>
      <c r="T915">
        <v>107</v>
      </c>
      <c r="U915" t="s">
        <v>3116</v>
      </c>
      <c r="V915" t="s">
        <v>3259</v>
      </c>
      <c r="W915" t="s">
        <v>503</v>
      </c>
      <c r="Y915">
        <v>140</v>
      </c>
      <c r="Z915">
        <v>139</v>
      </c>
      <c r="AA915" t="s">
        <v>1445</v>
      </c>
      <c r="AB915">
        <v>110</v>
      </c>
      <c r="AC915" t="s">
        <v>3083</v>
      </c>
      <c r="AD915" t="s">
        <v>5</v>
      </c>
      <c r="AE915" t="s">
        <v>5</v>
      </c>
      <c r="AG915">
        <v>140</v>
      </c>
      <c r="AH915">
        <v>139</v>
      </c>
      <c r="AI915" t="s">
        <v>1445</v>
      </c>
      <c r="AJ915">
        <v>107</v>
      </c>
      <c r="AK915" t="s">
        <v>579</v>
      </c>
      <c r="AL915" t="s">
        <v>5</v>
      </c>
      <c r="AM915" t="s">
        <v>5</v>
      </c>
      <c r="AW915">
        <v>70</v>
      </c>
      <c r="AX915">
        <v>68</v>
      </c>
      <c r="AY915" t="s">
        <v>465</v>
      </c>
      <c r="AZ915">
        <v>51</v>
      </c>
      <c r="BA915" t="s">
        <v>3299</v>
      </c>
      <c r="BB915" t="s">
        <v>3258</v>
      </c>
      <c r="BC915" t="s">
        <v>5</v>
      </c>
      <c r="BD915">
        <v>140</v>
      </c>
      <c r="BE915">
        <v>138</v>
      </c>
      <c r="BF915" t="s">
        <v>465</v>
      </c>
      <c r="BG915">
        <v>122</v>
      </c>
      <c r="BH915" t="s">
        <v>300</v>
      </c>
      <c r="BI915" t="s">
        <v>3262</v>
      </c>
      <c r="BJ915" t="s">
        <v>5</v>
      </c>
      <c r="BL915">
        <v>70</v>
      </c>
      <c r="BM915">
        <v>68</v>
      </c>
      <c r="BN915" t="s">
        <v>2599</v>
      </c>
      <c r="BO915">
        <v>35</v>
      </c>
      <c r="BP915" t="s">
        <v>2792</v>
      </c>
      <c r="BQ915" t="s">
        <v>3264</v>
      </c>
      <c r="BR915" t="s">
        <v>5</v>
      </c>
      <c r="BT915">
        <v>140</v>
      </c>
      <c r="BU915">
        <v>137</v>
      </c>
      <c r="BV915" t="s">
        <v>61</v>
      </c>
      <c r="BW915">
        <v>110</v>
      </c>
      <c r="BX915" t="s">
        <v>3064</v>
      </c>
      <c r="BY915" t="s">
        <v>5</v>
      </c>
      <c r="BZ915" t="s">
        <v>5</v>
      </c>
      <c r="CB915">
        <v>70</v>
      </c>
      <c r="CC915">
        <v>72</v>
      </c>
      <c r="CD915" t="s">
        <v>60</v>
      </c>
      <c r="CE915">
        <v>42</v>
      </c>
      <c r="CF915" t="s">
        <v>58</v>
      </c>
      <c r="CG915" t="s">
        <v>5</v>
      </c>
      <c r="CH915" t="s">
        <v>5</v>
      </c>
      <c r="CJ915">
        <v>140</v>
      </c>
      <c r="CK915">
        <v>140</v>
      </c>
      <c r="CL915" t="s">
        <v>5</v>
      </c>
      <c r="CM915">
        <v>111</v>
      </c>
      <c r="CN915" t="s">
        <v>3011</v>
      </c>
      <c r="CO915" t="s">
        <v>5</v>
      </c>
      <c r="CP915" t="s">
        <v>5</v>
      </c>
      <c r="CS915">
        <v>90</v>
      </c>
      <c r="CT915">
        <v>91</v>
      </c>
      <c r="CU915" t="s">
        <v>1400</v>
      </c>
      <c r="CV915">
        <v>77</v>
      </c>
      <c r="CW915" t="s">
        <v>161</v>
      </c>
      <c r="CX915" t="s">
        <v>5</v>
      </c>
      <c r="CY915" t="s">
        <v>5</v>
      </c>
    </row>
    <row r="916" spans="9:103" x14ac:dyDescent="0.25">
      <c r="I916">
        <v>140</v>
      </c>
      <c r="J916">
        <v>136</v>
      </c>
      <c r="K916" t="s">
        <v>93</v>
      </c>
      <c r="L916">
        <v>93</v>
      </c>
      <c r="M916" t="s">
        <v>300</v>
      </c>
      <c r="N916" t="s">
        <v>3268</v>
      </c>
      <c r="O916" t="s">
        <v>3328</v>
      </c>
      <c r="Q916">
        <v>140</v>
      </c>
      <c r="R916">
        <v>132</v>
      </c>
      <c r="S916" t="s">
        <v>62</v>
      </c>
      <c r="T916">
        <v>108</v>
      </c>
      <c r="U916" t="s">
        <v>1020</v>
      </c>
      <c r="V916" t="s">
        <v>5</v>
      </c>
      <c r="W916" t="s">
        <v>5</v>
      </c>
      <c r="Y916">
        <v>140</v>
      </c>
      <c r="Z916">
        <v>139</v>
      </c>
      <c r="AA916" t="s">
        <v>1445</v>
      </c>
      <c r="AB916">
        <v>110</v>
      </c>
      <c r="AC916" t="s">
        <v>2931</v>
      </c>
      <c r="AD916" t="s">
        <v>5</v>
      </c>
      <c r="AE916" t="s">
        <v>5</v>
      </c>
      <c r="AG916">
        <v>140</v>
      </c>
      <c r="AH916">
        <v>139</v>
      </c>
      <c r="AI916" t="s">
        <v>1445</v>
      </c>
      <c r="AJ916">
        <v>107</v>
      </c>
      <c r="AK916" t="s">
        <v>109</v>
      </c>
      <c r="AL916" t="s">
        <v>5</v>
      </c>
      <c r="AM916" t="s">
        <v>5</v>
      </c>
      <c r="AW916">
        <v>70</v>
      </c>
      <c r="AX916">
        <v>67</v>
      </c>
      <c r="AY916" t="s">
        <v>589</v>
      </c>
      <c r="AZ916">
        <v>51</v>
      </c>
      <c r="BA916" t="s">
        <v>713</v>
      </c>
      <c r="BB916" t="s">
        <v>3264</v>
      </c>
      <c r="BC916" t="s">
        <v>5</v>
      </c>
      <c r="BD916">
        <v>140</v>
      </c>
      <c r="BE916">
        <v>138</v>
      </c>
      <c r="BF916" t="s">
        <v>465</v>
      </c>
      <c r="BG916">
        <v>123</v>
      </c>
      <c r="BH916" t="s">
        <v>300</v>
      </c>
      <c r="BI916" t="s">
        <v>5</v>
      </c>
      <c r="BJ916" t="s">
        <v>5</v>
      </c>
      <c r="BL916">
        <v>70</v>
      </c>
      <c r="BM916">
        <v>67</v>
      </c>
      <c r="BN916" t="s">
        <v>2511</v>
      </c>
      <c r="BO916">
        <v>35</v>
      </c>
      <c r="BP916" t="s">
        <v>635</v>
      </c>
      <c r="BQ916" t="s">
        <v>3259</v>
      </c>
      <c r="BR916" t="s">
        <v>5</v>
      </c>
      <c r="BT916">
        <v>140</v>
      </c>
      <c r="BU916">
        <v>137</v>
      </c>
      <c r="BV916" t="s">
        <v>242</v>
      </c>
      <c r="BW916">
        <v>110</v>
      </c>
      <c r="BX916" t="s">
        <v>106</v>
      </c>
      <c r="BY916" t="s">
        <v>5</v>
      </c>
      <c r="BZ916" t="s">
        <v>5</v>
      </c>
      <c r="CB916">
        <v>70</v>
      </c>
      <c r="CC916">
        <v>72</v>
      </c>
      <c r="CD916" t="s">
        <v>60</v>
      </c>
      <c r="CE916">
        <v>42</v>
      </c>
      <c r="CF916" t="s">
        <v>1717</v>
      </c>
      <c r="CG916" t="s">
        <v>5</v>
      </c>
      <c r="CH916" t="s">
        <v>5</v>
      </c>
      <c r="CJ916">
        <v>140</v>
      </c>
      <c r="CK916">
        <v>140</v>
      </c>
      <c r="CL916" t="s">
        <v>5</v>
      </c>
      <c r="CM916">
        <v>111</v>
      </c>
      <c r="CN916" t="s">
        <v>3011</v>
      </c>
      <c r="CO916" t="s">
        <v>5</v>
      </c>
      <c r="CP916" t="s">
        <v>5</v>
      </c>
      <c r="CS916">
        <v>90</v>
      </c>
      <c r="CT916">
        <v>91</v>
      </c>
      <c r="CU916" t="s">
        <v>1400</v>
      </c>
      <c r="CV916">
        <v>77</v>
      </c>
      <c r="CW916" t="s">
        <v>960</v>
      </c>
      <c r="CX916" t="s">
        <v>5</v>
      </c>
      <c r="CY916" t="s">
        <v>5</v>
      </c>
    </row>
    <row r="917" spans="9:103" x14ac:dyDescent="0.25">
      <c r="I917">
        <v>140</v>
      </c>
      <c r="J917">
        <v>133</v>
      </c>
      <c r="K917" t="s">
        <v>2239</v>
      </c>
      <c r="L917">
        <v>102</v>
      </c>
      <c r="M917" t="s">
        <v>300</v>
      </c>
      <c r="N917" t="s">
        <v>3294</v>
      </c>
      <c r="O917" t="s">
        <v>3414</v>
      </c>
      <c r="Q917">
        <v>140</v>
      </c>
      <c r="R917">
        <v>132</v>
      </c>
      <c r="S917" t="s">
        <v>62</v>
      </c>
      <c r="T917">
        <v>109</v>
      </c>
      <c r="U917" t="s">
        <v>1848</v>
      </c>
      <c r="V917" t="s">
        <v>5</v>
      </c>
      <c r="W917" t="s">
        <v>5</v>
      </c>
      <c r="Y917">
        <v>140</v>
      </c>
      <c r="Z917">
        <v>139</v>
      </c>
      <c r="AA917" t="s">
        <v>1445</v>
      </c>
      <c r="AB917">
        <v>110</v>
      </c>
      <c r="AC917" t="s">
        <v>2364</v>
      </c>
      <c r="AD917" t="s">
        <v>5</v>
      </c>
      <c r="AE917" t="s">
        <v>5</v>
      </c>
      <c r="AG917">
        <v>140</v>
      </c>
      <c r="AH917">
        <v>138</v>
      </c>
      <c r="AI917" t="s">
        <v>465</v>
      </c>
      <c r="AJ917">
        <v>107</v>
      </c>
      <c r="AK917" t="s">
        <v>3246</v>
      </c>
      <c r="AL917" t="s">
        <v>3264</v>
      </c>
      <c r="AM917" t="s">
        <v>5</v>
      </c>
      <c r="AW917">
        <v>70</v>
      </c>
      <c r="AX917">
        <v>67</v>
      </c>
      <c r="AY917" t="s">
        <v>589</v>
      </c>
      <c r="AZ917">
        <v>52</v>
      </c>
      <c r="BA917" t="s">
        <v>535</v>
      </c>
      <c r="BB917" t="s">
        <v>5</v>
      </c>
      <c r="BC917" t="s">
        <v>5</v>
      </c>
      <c r="BD917">
        <v>140</v>
      </c>
      <c r="BE917">
        <v>138</v>
      </c>
      <c r="BF917" t="s">
        <v>465</v>
      </c>
      <c r="BG917">
        <v>123</v>
      </c>
      <c r="BH917" t="s">
        <v>300</v>
      </c>
      <c r="BI917" t="s">
        <v>5</v>
      </c>
      <c r="BJ917" t="s">
        <v>5</v>
      </c>
      <c r="BL917">
        <v>70</v>
      </c>
      <c r="BM917">
        <v>67</v>
      </c>
      <c r="BN917" t="s">
        <v>2511</v>
      </c>
      <c r="BO917">
        <v>35</v>
      </c>
      <c r="BP917" t="s">
        <v>3019</v>
      </c>
      <c r="BQ917" t="s">
        <v>5</v>
      </c>
      <c r="BR917" t="s">
        <v>5</v>
      </c>
      <c r="BT917">
        <v>140</v>
      </c>
      <c r="BU917">
        <v>137</v>
      </c>
      <c r="BV917" t="s">
        <v>2585</v>
      </c>
      <c r="BW917">
        <v>110</v>
      </c>
      <c r="BX917" t="s">
        <v>1467</v>
      </c>
      <c r="BY917" t="s">
        <v>5</v>
      </c>
      <c r="BZ917" t="s">
        <v>5</v>
      </c>
      <c r="CB917">
        <v>70</v>
      </c>
      <c r="CC917">
        <v>72</v>
      </c>
      <c r="CD917" t="s">
        <v>60</v>
      </c>
      <c r="CE917">
        <v>41</v>
      </c>
      <c r="CF917" t="s">
        <v>3242</v>
      </c>
      <c r="CG917" t="s">
        <v>5</v>
      </c>
      <c r="CH917" t="s">
        <v>5</v>
      </c>
      <c r="CJ917">
        <v>140</v>
      </c>
      <c r="CK917">
        <v>140</v>
      </c>
      <c r="CL917" t="s">
        <v>5</v>
      </c>
      <c r="CM917">
        <v>111</v>
      </c>
      <c r="CN917" t="s">
        <v>3011</v>
      </c>
      <c r="CO917" t="s">
        <v>5</v>
      </c>
      <c r="CP917" t="s">
        <v>5</v>
      </c>
      <c r="CS917">
        <v>90</v>
      </c>
      <c r="CT917">
        <v>91</v>
      </c>
      <c r="CU917" t="s">
        <v>1400</v>
      </c>
      <c r="CV917">
        <v>77</v>
      </c>
      <c r="CW917" t="s">
        <v>800</v>
      </c>
      <c r="CX917" t="s">
        <v>5</v>
      </c>
      <c r="CY917" t="s">
        <v>5</v>
      </c>
    </row>
    <row r="918" spans="9:103" x14ac:dyDescent="0.25">
      <c r="I918">
        <v>140</v>
      </c>
      <c r="J918">
        <v>135</v>
      </c>
      <c r="K918" t="s">
        <v>2173</v>
      </c>
      <c r="L918">
        <v>94</v>
      </c>
      <c r="M918" t="s">
        <v>300</v>
      </c>
      <c r="N918" t="s">
        <v>3268</v>
      </c>
      <c r="O918" t="s">
        <v>3405</v>
      </c>
      <c r="Q918">
        <v>140</v>
      </c>
      <c r="R918">
        <v>132</v>
      </c>
      <c r="S918" t="s">
        <v>62</v>
      </c>
      <c r="T918">
        <v>110</v>
      </c>
      <c r="U918" t="s">
        <v>20</v>
      </c>
      <c r="V918" t="s">
        <v>5</v>
      </c>
      <c r="W918" t="s">
        <v>5</v>
      </c>
      <c r="Y918">
        <v>140</v>
      </c>
      <c r="Z918">
        <v>139</v>
      </c>
      <c r="AA918" t="s">
        <v>1445</v>
      </c>
      <c r="AB918">
        <v>110</v>
      </c>
      <c r="AC918" t="s">
        <v>1570</v>
      </c>
      <c r="AD918" t="s">
        <v>5</v>
      </c>
      <c r="AE918" t="s">
        <v>5</v>
      </c>
      <c r="AG918">
        <v>140</v>
      </c>
      <c r="AH918">
        <v>138</v>
      </c>
      <c r="AI918" t="s">
        <v>465</v>
      </c>
      <c r="AJ918">
        <v>107</v>
      </c>
      <c r="AK918" t="s">
        <v>2771</v>
      </c>
      <c r="AL918" t="s">
        <v>5</v>
      </c>
      <c r="AM918" t="s">
        <v>5</v>
      </c>
      <c r="AW918">
        <v>70</v>
      </c>
      <c r="AX918">
        <v>67</v>
      </c>
      <c r="AY918" t="s">
        <v>589</v>
      </c>
      <c r="AZ918">
        <v>52</v>
      </c>
      <c r="BA918" t="s">
        <v>3626</v>
      </c>
      <c r="BB918" t="s">
        <v>5</v>
      </c>
      <c r="BC918" t="s">
        <v>5</v>
      </c>
      <c r="BD918">
        <v>140</v>
      </c>
      <c r="BE918">
        <v>137</v>
      </c>
      <c r="BF918" t="s">
        <v>589</v>
      </c>
      <c r="BG918">
        <v>123</v>
      </c>
      <c r="BH918" t="s">
        <v>300</v>
      </c>
      <c r="BI918" t="s">
        <v>3259</v>
      </c>
      <c r="BJ918" t="s">
        <v>5</v>
      </c>
      <c r="BL918">
        <v>70</v>
      </c>
      <c r="BM918">
        <v>68</v>
      </c>
      <c r="BN918" t="s">
        <v>1403</v>
      </c>
      <c r="BO918">
        <v>35</v>
      </c>
      <c r="BP918" t="s">
        <v>2785</v>
      </c>
      <c r="BQ918" t="s">
        <v>3267</v>
      </c>
      <c r="BR918" t="s">
        <v>5</v>
      </c>
      <c r="BT918">
        <v>140</v>
      </c>
      <c r="BU918">
        <v>137</v>
      </c>
      <c r="BV918" t="s">
        <v>2585</v>
      </c>
      <c r="BW918">
        <v>111</v>
      </c>
      <c r="BX918" t="s">
        <v>164</v>
      </c>
      <c r="BY918" t="s">
        <v>5</v>
      </c>
      <c r="BZ918" t="s">
        <v>5</v>
      </c>
      <c r="CB918">
        <v>70</v>
      </c>
      <c r="CC918">
        <v>72</v>
      </c>
      <c r="CD918" t="s">
        <v>60</v>
      </c>
      <c r="CE918">
        <v>41</v>
      </c>
      <c r="CF918" t="s">
        <v>1560</v>
      </c>
      <c r="CG918" t="s">
        <v>5</v>
      </c>
      <c r="CH918" t="s">
        <v>5</v>
      </c>
      <c r="CJ918">
        <v>140</v>
      </c>
      <c r="CK918">
        <v>140</v>
      </c>
      <c r="CL918" t="s">
        <v>5</v>
      </c>
      <c r="CM918">
        <v>111</v>
      </c>
      <c r="CN918" t="s">
        <v>3011</v>
      </c>
      <c r="CO918" t="s">
        <v>5</v>
      </c>
      <c r="CP918" t="s">
        <v>5</v>
      </c>
      <c r="CS918">
        <v>90</v>
      </c>
      <c r="CT918">
        <v>91</v>
      </c>
      <c r="CU918" t="s">
        <v>1400</v>
      </c>
      <c r="CV918">
        <v>77</v>
      </c>
      <c r="CW918" t="s">
        <v>3250</v>
      </c>
      <c r="CX918" t="s">
        <v>5</v>
      </c>
      <c r="CY918" t="s">
        <v>5</v>
      </c>
    </row>
    <row r="919" spans="9:103" x14ac:dyDescent="0.25">
      <c r="I919">
        <v>140</v>
      </c>
      <c r="J919">
        <v>132</v>
      </c>
      <c r="K919" t="s">
        <v>1987</v>
      </c>
      <c r="L919">
        <v>103</v>
      </c>
      <c r="M919" t="s">
        <v>300</v>
      </c>
      <c r="N919" t="s">
        <v>3294</v>
      </c>
      <c r="O919" t="s">
        <v>3505</v>
      </c>
      <c r="Q919">
        <v>140</v>
      </c>
      <c r="R919">
        <v>132</v>
      </c>
      <c r="S919" t="s">
        <v>62</v>
      </c>
      <c r="T919">
        <v>110</v>
      </c>
      <c r="U919" t="s">
        <v>3263</v>
      </c>
      <c r="V919" t="s">
        <v>5</v>
      </c>
      <c r="W919" t="s">
        <v>5</v>
      </c>
      <c r="Y919">
        <v>140</v>
      </c>
      <c r="Z919">
        <v>139</v>
      </c>
      <c r="AA919" t="s">
        <v>1445</v>
      </c>
      <c r="AB919">
        <v>110</v>
      </c>
      <c r="AC919" t="s">
        <v>2821</v>
      </c>
      <c r="AD919" t="s">
        <v>5</v>
      </c>
      <c r="AE919" t="s">
        <v>5</v>
      </c>
      <c r="AG919">
        <v>140</v>
      </c>
      <c r="AH919">
        <v>138</v>
      </c>
      <c r="AI919" t="s">
        <v>465</v>
      </c>
      <c r="AJ919">
        <v>107</v>
      </c>
      <c r="AK919" t="s">
        <v>393</v>
      </c>
      <c r="AL919" t="s">
        <v>5</v>
      </c>
      <c r="AM919" t="s">
        <v>5</v>
      </c>
      <c r="AW919">
        <v>70</v>
      </c>
      <c r="AX919">
        <v>67</v>
      </c>
      <c r="AY919" t="s">
        <v>589</v>
      </c>
      <c r="AZ919">
        <v>52</v>
      </c>
      <c r="BA919" t="s">
        <v>582</v>
      </c>
      <c r="BB919" t="s">
        <v>5</v>
      </c>
      <c r="BC919" t="s">
        <v>5</v>
      </c>
      <c r="BD919">
        <v>140</v>
      </c>
      <c r="BE919">
        <v>137</v>
      </c>
      <c r="BF919" t="s">
        <v>589</v>
      </c>
      <c r="BG919">
        <v>123</v>
      </c>
      <c r="BH919" t="s">
        <v>300</v>
      </c>
      <c r="BI919" t="s">
        <v>5</v>
      </c>
      <c r="BJ919" t="s">
        <v>5</v>
      </c>
      <c r="BL919">
        <v>70</v>
      </c>
      <c r="BM919">
        <v>68</v>
      </c>
      <c r="BN919" t="s">
        <v>1403</v>
      </c>
      <c r="BO919">
        <v>35</v>
      </c>
      <c r="BP919" t="s">
        <v>2270</v>
      </c>
      <c r="BQ919" t="s">
        <v>5</v>
      </c>
      <c r="BR919" t="s">
        <v>5</v>
      </c>
      <c r="BT919">
        <v>140</v>
      </c>
      <c r="BU919">
        <v>137</v>
      </c>
      <c r="BV919" t="s">
        <v>589</v>
      </c>
      <c r="BW919">
        <v>111</v>
      </c>
      <c r="BX919" t="s">
        <v>621</v>
      </c>
      <c r="BY919" t="s">
        <v>5</v>
      </c>
      <c r="BZ919" t="s">
        <v>5</v>
      </c>
      <c r="CB919">
        <v>70</v>
      </c>
      <c r="CC919">
        <v>72</v>
      </c>
      <c r="CD919" t="s">
        <v>60</v>
      </c>
      <c r="CE919">
        <v>41</v>
      </c>
      <c r="CF919" t="s">
        <v>714</v>
      </c>
      <c r="CG919" t="s">
        <v>5</v>
      </c>
      <c r="CH919" t="s">
        <v>5</v>
      </c>
      <c r="CJ919">
        <v>140</v>
      </c>
      <c r="CK919">
        <v>140</v>
      </c>
      <c r="CL919" t="s">
        <v>5</v>
      </c>
      <c r="CM919">
        <v>111</v>
      </c>
      <c r="CN919" t="s">
        <v>3011</v>
      </c>
      <c r="CO919" t="s">
        <v>5</v>
      </c>
      <c r="CP919" t="s">
        <v>5</v>
      </c>
      <c r="CS919">
        <v>90</v>
      </c>
      <c r="CT919">
        <v>91</v>
      </c>
      <c r="CU919" t="s">
        <v>1400</v>
      </c>
      <c r="CV919">
        <v>77</v>
      </c>
      <c r="CW919" t="s">
        <v>3547</v>
      </c>
      <c r="CX919" t="s">
        <v>5</v>
      </c>
      <c r="CY919" t="s">
        <v>5</v>
      </c>
    </row>
    <row r="920" spans="9:103" x14ac:dyDescent="0.25">
      <c r="I920">
        <v>140</v>
      </c>
      <c r="J920">
        <v>133</v>
      </c>
      <c r="K920" t="s">
        <v>365</v>
      </c>
      <c r="L920">
        <v>100</v>
      </c>
      <c r="M920" t="s">
        <v>300</v>
      </c>
      <c r="N920" t="s">
        <v>3258</v>
      </c>
      <c r="O920" t="s">
        <v>2279</v>
      </c>
      <c r="Q920">
        <v>140</v>
      </c>
      <c r="R920">
        <v>132</v>
      </c>
      <c r="S920" t="s">
        <v>62</v>
      </c>
      <c r="T920">
        <v>111</v>
      </c>
      <c r="U920" t="s">
        <v>2679</v>
      </c>
      <c r="V920" t="s">
        <v>5</v>
      </c>
      <c r="W920" t="s">
        <v>5</v>
      </c>
      <c r="Y920">
        <v>140</v>
      </c>
      <c r="Z920">
        <v>139</v>
      </c>
      <c r="AA920" t="s">
        <v>1445</v>
      </c>
      <c r="AB920">
        <v>111</v>
      </c>
      <c r="AC920" t="s">
        <v>1360</v>
      </c>
      <c r="AD920" t="s">
        <v>5</v>
      </c>
      <c r="AE920" t="s">
        <v>5</v>
      </c>
      <c r="AG920">
        <v>140</v>
      </c>
      <c r="AH920">
        <v>138</v>
      </c>
      <c r="AI920" t="s">
        <v>465</v>
      </c>
      <c r="AJ920">
        <v>108</v>
      </c>
      <c r="AK920" t="s">
        <v>3143</v>
      </c>
      <c r="AL920" t="s">
        <v>5</v>
      </c>
      <c r="AM920" t="s">
        <v>5</v>
      </c>
      <c r="AW920">
        <v>70</v>
      </c>
      <c r="AX920">
        <v>67</v>
      </c>
      <c r="AY920" t="s">
        <v>589</v>
      </c>
      <c r="AZ920">
        <v>52</v>
      </c>
      <c r="BA920" t="s">
        <v>2497</v>
      </c>
      <c r="BB920" t="s">
        <v>5</v>
      </c>
      <c r="BC920" t="s">
        <v>5</v>
      </c>
      <c r="BD920">
        <v>140</v>
      </c>
      <c r="BE920">
        <v>137</v>
      </c>
      <c r="BF920" t="s">
        <v>589</v>
      </c>
      <c r="BG920">
        <v>124</v>
      </c>
      <c r="BH920" t="s">
        <v>300</v>
      </c>
      <c r="BI920" t="s">
        <v>5</v>
      </c>
      <c r="BJ920" t="s">
        <v>5</v>
      </c>
      <c r="BL920">
        <v>70</v>
      </c>
      <c r="BM920">
        <v>68</v>
      </c>
      <c r="BN920" t="s">
        <v>873</v>
      </c>
      <c r="BO920">
        <v>35</v>
      </c>
      <c r="BP920" t="s">
        <v>345</v>
      </c>
      <c r="BQ920" t="s">
        <v>5</v>
      </c>
      <c r="BR920" t="s">
        <v>5</v>
      </c>
      <c r="BT920">
        <v>140</v>
      </c>
      <c r="BU920">
        <v>137</v>
      </c>
      <c r="BV920" t="s">
        <v>589</v>
      </c>
      <c r="BW920">
        <v>111</v>
      </c>
      <c r="BX920" t="s">
        <v>266</v>
      </c>
      <c r="BY920" t="s">
        <v>5</v>
      </c>
      <c r="BZ920" t="s">
        <v>5</v>
      </c>
      <c r="CB920">
        <v>70</v>
      </c>
      <c r="CC920">
        <v>72</v>
      </c>
      <c r="CD920" t="s">
        <v>3780</v>
      </c>
      <c r="CE920">
        <v>41</v>
      </c>
      <c r="CF920" t="s">
        <v>2548</v>
      </c>
      <c r="CG920" t="s">
        <v>5</v>
      </c>
      <c r="CH920" t="s">
        <v>5</v>
      </c>
      <c r="CJ920">
        <v>140</v>
      </c>
      <c r="CK920">
        <v>140</v>
      </c>
      <c r="CL920" t="s">
        <v>5</v>
      </c>
      <c r="CM920">
        <v>111</v>
      </c>
      <c r="CN920" t="s">
        <v>3011</v>
      </c>
      <c r="CO920" t="s">
        <v>5</v>
      </c>
      <c r="CP920" t="s">
        <v>5</v>
      </c>
      <c r="CS920">
        <v>90</v>
      </c>
      <c r="CT920">
        <v>91</v>
      </c>
      <c r="CU920" t="s">
        <v>1400</v>
      </c>
      <c r="CV920">
        <v>77</v>
      </c>
      <c r="CW920" t="s">
        <v>174</v>
      </c>
      <c r="CX920" t="s">
        <v>5</v>
      </c>
      <c r="CY920" t="s">
        <v>5</v>
      </c>
    </row>
    <row r="921" spans="9:103" x14ac:dyDescent="0.25">
      <c r="I921">
        <v>140</v>
      </c>
      <c r="J921">
        <v>132</v>
      </c>
      <c r="K921" t="s">
        <v>445</v>
      </c>
      <c r="L921">
        <v>104</v>
      </c>
      <c r="M921" t="s">
        <v>300</v>
      </c>
      <c r="N921" t="s">
        <v>3259</v>
      </c>
      <c r="O921" t="s">
        <v>503</v>
      </c>
      <c r="Q921">
        <v>140</v>
      </c>
      <c r="R921">
        <v>132</v>
      </c>
      <c r="S921" t="s">
        <v>62</v>
      </c>
      <c r="T921">
        <v>112</v>
      </c>
      <c r="U921" t="s">
        <v>1371</v>
      </c>
      <c r="V921" t="s">
        <v>5</v>
      </c>
      <c r="W921" t="s">
        <v>5</v>
      </c>
      <c r="Y921">
        <v>140</v>
      </c>
      <c r="Z921">
        <v>139</v>
      </c>
      <c r="AA921" t="s">
        <v>1445</v>
      </c>
      <c r="AB921">
        <v>111</v>
      </c>
      <c r="AC921" t="s">
        <v>3106</v>
      </c>
      <c r="AD921" t="s">
        <v>5</v>
      </c>
      <c r="AE921" t="s">
        <v>5</v>
      </c>
      <c r="AG921">
        <v>140</v>
      </c>
      <c r="AH921">
        <v>138</v>
      </c>
      <c r="AI921" t="s">
        <v>465</v>
      </c>
      <c r="AJ921">
        <v>108</v>
      </c>
      <c r="AK921" t="s">
        <v>1980</v>
      </c>
      <c r="AL921" t="s">
        <v>5</v>
      </c>
      <c r="AM921" t="s">
        <v>5</v>
      </c>
      <c r="AW921">
        <v>70</v>
      </c>
      <c r="AX921">
        <v>68</v>
      </c>
      <c r="AY921" t="s">
        <v>465</v>
      </c>
      <c r="AZ921">
        <v>53</v>
      </c>
      <c r="BA921" t="s">
        <v>2475</v>
      </c>
      <c r="BB921" t="s">
        <v>3267</v>
      </c>
      <c r="BC921" t="s">
        <v>5</v>
      </c>
      <c r="BD921">
        <v>140</v>
      </c>
      <c r="BE921">
        <v>136</v>
      </c>
      <c r="BF921" t="s">
        <v>2098</v>
      </c>
      <c r="BG921">
        <v>124</v>
      </c>
      <c r="BH921" t="s">
        <v>300</v>
      </c>
      <c r="BI921" t="s">
        <v>3259</v>
      </c>
      <c r="BJ921" t="s">
        <v>5</v>
      </c>
      <c r="BL921">
        <v>70</v>
      </c>
      <c r="BM921">
        <v>68</v>
      </c>
      <c r="BN921" t="s">
        <v>873</v>
      </c>
      <c r="BO921">
        <v>35</v>
      </c>
      <c r="BP921" t="s">
        <v>423</v>
      </c>
      <c r="BQ921" t="s">
        <v>5</v>
      </c>
      <c r="BR921" t="s">
        <v>5</v>
      </c>
      <c r="BT921">
        <v>140</v>
      </c>
      <c r="BU921">
        <v>137</v>
      </c>
      <c r="BV921" t="s">
        <v>3017</v>
      </c>
      <c r="BW921">
        <v>112</v>
      </c>
      <c r="BX921" t="s">
        <v>460</v>
      </c>
      <c r="BY921" t="s">
        <v>5</v>
      </c>
      <c r="BZ921" t="s">
        <v>5</v>
      </c>
      <c r="CB921">
        <v>70</v>
      </c>
      <c r="CC921">
        <v>72</v>
      </c>
      <c r="CD921" t="s">
        <v>3780</v>
      </c>
      <c r="CE921">
        <v>40</v>
      </c>
      <c r="CF921" t="s">
        <v>3154</v>
      </c>
      <c r="CG921" t="s">
        <v>5</v>
      </c>
      <c r="CH921" t="s">
        <v>5</v>
      </c>
      <c r="CJ921">
        <v>140</v>
      </c>
      <c r="CK921">
        <v>140</v>
      </c>
      <c r="CL921" t="s">
        <v>5</v>
      </c>
      <c r="CM921">
        <v>111</v>
      </c>
      <c r="CN921" t="s">
        <v>3011</v>
      </c>
      <c r="CO921" t="s">
        <v>5</v>
      </c>
      <c r="CP921" t="s">
        <v>5</v>
      </c>
      <c r="CS921">
        <v>90</v>
      </c>
      <c r="CT921">
        <v>91</v>
      </c>
      <c r="CU921" t="s">
        <v>1400</v>
      </c>
      <c r="CV921">
        <v>77</v>
      </c>
      <c r="CW921" t="s">
        <v>989</v>
      </c>
      <c r="CX921" t="s">
        <v>5</v>
      </c>
      <c r="CY921" t="s">
        <v>5</v>
      </c>
    </row>
    <row r="922" spans="9:103" x14ac:dyDescent="0.25">
      <c r="I922">
        <v>140</v>
      </c>
      <c r="J922">
        <v>133</v>
      </c>
      <c r="K922" t="s">
        <v>365</v>
      </c>
      <c r="L922">
        <v>101</v>
      </c>
      <c r="M922" t="s">
        <v>300</v>
      </c>
      <c r="N922" t="s">
        <v>3258</v>
      </c>
      <c r="O922" t="s">
        <v>2279</v>
      </c>
      <c r="Q922">
        <v>140</v>
      </c>
      <c r="R922">
        <v>132</v>
      </c>
      <c r="S922" t="s">
        <v>62</v>
      </c>
      <c r="T922">
        <v>113</v>
      </c>
      <c r="U922" t="s">
        <v>1007</v>
      </c>
      <c r="V922" t="s">
        <v>5</v>
      </c>
      <c r="W922" t="s">
        <v>5</v>
      </c>
      <c r="Y922">
        <v>140</v>
      </c>
      <c r="Z922">
        <v>139</v>
      </c>
      <c r="AA922" t="s">
        <v>1445</v>
      </c>
      <c r="AB922">
        <v>111</v>
      </c>
      <c r="AC922" t="s">
        <v>2457</v>
      </c>
      <c r="AD922" t="s">
        <v>5</v>
      </c>
      <c r="AE922" t="s">
        <v>5</v>
      </c>
      <c r="AG922">
        <v>70</v>
      </c>
      <c r="AH922">
        <v>138</v>
      </c>
      <c r="AI922" t="s">
        <v>474</v>
      </c>
      <c r="AJ922">
        <v>108</v>
      </c>
      <c r="AK922" t="s">
        <v>5</v>
      </c>
      <c r="AL922" t="s">
        <v>3293</v>
      </c>
      <c r="AM922" t="s">
        <v>3676</v>
      </c>
      <c r="AW922">
        <v>70</v>
      </c>
      <c r="AX922">
        <v>68</v>
      </c>
      <c r="AY922" t="s">
        <v>465</v>
      </c>
      <c r="AZ922">
        <v>53</v>
      </c>
      <c r="BA922" t="s">
        <v>3287</v>
      </c>
      <c r="BB922" t="s">
        <v>5</v>
      </c>
      <c r="BC922" t="s">
        <v>5</v>
      </c>
      <c r="BD922">
        <v>140</v>
      </c>
      <c r="BE922">
        <v>136</v>
      </c>
      <c r="BF922" t="s">
        <v>2098</v>
      </c>
      <c r="BG922">
        <v>125</v>
      </c>
      <c r="BH922" t="s">
        <v>300</v>
      </c>
      <c r="BI922" t="s">
        <v>5</v>
      </c>
      <c r="BJ922" t="s">
        <v>5</v>
      </c>
      <c r="BL922">
        <v>70</v>
      </c>
      <c r="BM922">
        <v>68</v>
      </c>
      <c r="BN922" t="s">
        <v>873</v>
      </c>
      <c r="BO922">
        <v>35</v>
      </c>
      <c r="BP922" t="s">
        <v>440</v>
      </c>
      <c r="BQ922" t="s">
        <v>5</v>
      </c>
      <c r="BR922" t="s">
        <v>5</v>
      </c>
      <c r="BT922">
        <v>140</v>
      </c>
      <c r="BU922">
        <v>137</v>
      </c>
      <c r="BV922" t="s">
        <v>3011</v>
      </c>
      <c r="BW922">
        <v>112</v>
      </c>
      <c r="BX922" t="s">
        <v>974</v>
      </c>
      <c r="BY922" t="s">
        <v>5</v>
      </c>
      <c r="BZ922" t="s">
        <v>5</v>
      </c>
      <c r="CB922">
        <v>70</v>
      </c>
      <c r="CC922">
        <v>72</v>
      </c>
      <c r="CD922" t="s">
        <v>3780</v>
      </c>
      <c r="CE922">
        <v>40</v>
      </c>
      <c r="CF922" t="s">
        <v>2041</v>
      </c>
      <c r="CG922" t="s">
        <v>5</v>
      </c>
      <c r="CH922" t="s">
        <v>5</v>
      </c>
      <c r="CJ922">
        <v>140</v>
      </c>
      <c r="CK922">
        <v>140</v>
      </c>
      <c r="CL922" t="s">
        <v>5</v>
      </c>
      <c r="CM922">
        <v>111</v>
      </c>
      <c r="CN922" t="s">
        <v>3011</v>
      </c>
      <c r="CO922" t="s">
        <v>5</v>
      </c>
      <c r="CP922" t="s">
        <v>5</v>
      </c>
      <c r="CS922">
        <v>90</v>
      </c>
      <c r="CT922">
        <v>91</v>
      </c>
      <c r="CU922" t="s">
        <v>1400</v>
      </c>
      <c r="CV922">
        <v>77</v>
      </c>
      <c r="CW922" t="s">
        <v>275</v>
      </c>
      <c r="CX922" t="s">
        <v>5</v>
      </c>
      <c r="CY922" t="s">
        <v>5</v>
      </c>
    </row>
    <row r="923" spans="9:103" x14ac:dyDescent="0.25">
      <c r="I923">
        <v>70</v>
      </c>
      <c r="J923">
        <v>133</v>
      </c>
      <c r="K923" t="s">
        <v>3506</v>
      </c>
      <c r="L923">
        <v>110</v>
      </c>
      <c r="M923" t="s">
        <v>5</v>
      </c>
      <c r="N923" t="s">
        <v>3293</v>
      </c>
      <c r="O923" t="s">
        <v>3507</v>
      </c>
      <c r="Q923">
        <v>140</v>
      </c>
      <c r="R923">
        <v>132</v>
      </c>
      <c r="S923" t="s">
        <v>62</v>
      </c>
      <c r="T923">
        <v>114</v>
      </c>
      <c r="U923" t="s">
        <v>2669</v>
      </c>
      <c r="V923" t="s">
        <v>5</v>
      </c>
      <c r="W923" t="s">
        <v>5</v>
      </c>
      <c r="Y923">
        <v>140</v>
      </c>
      <c r="Z923">
        <v>139</v>
      </c>
      <c r="AA923" t="s">
        <v>1445</v>
      </c>
      <c r="AB923">
        <v>111</v>
      </c>
      <c r="AC923" t="s">
        <v>1011</v>
      </c>
      <c r="AD923" t="s">
        <v>5</v>
      </c>
      <c r="AE923" t="s">
        <v>5</v>
      </c>
      <c r="AG923">
        <v>70</v>
      </c>
      <c r="AH923">
        <v>138</v>
      </c>
      <c r="AI923" t="s">
        <v>2625</v>
      </c>
      <c r="AJ923">
        <v>101</v>
      </c>
      <c r="AK923" t="s">
        <v>5</v>
      </c>
      <c r="AL923" t="s">
        <v>5</v>
      </c>
      <c r="AM923" t="s">
        <v>5</v>
      </c>
      <c r="AW923">
        <v>70</v>
      </c>
      <c r="AX923">
        <v>68</v>
      </c>
      <c r="AY923" t="s">
        <v>465</v>
      </c>
      <c r="AZ923">
        <v>53</v>
      </c>
      <c r="BA923" t="s">
        <v>2678</v>
      </c>
      <c r="BB923" t="s">
        <v>5</v>
      </c>
      <c r="BC923" t="s">
        <v>5</v>
      </c>
      <c r="BD923">
        <v>140</v>
      </c>
      <c r="BE923">
        <v>136</v>
      </c>
      <c r="BF923" t="s">
        <v>2098</v>
      </c>
      <c r="BG923">
        <v>125</v>
      </c>
      <c r="BH923" t="s">
        <v>300</v>
      </c>
      <c r="BI923" t="s">
        <v>5</v>
      </c>
      <c r="BJ923" t="s">
        <v>5</v>
      </c>
      <c r="BL923">
        <v>70</v>
      </c>
      <c r="BM923">
        <v>68</v>
      </c>
      <c r="BN923" t="s">
        <v>1752</v>
      </c>
      <c r="BO923">
        <v>35</v>
      </c>
      <c r="BP923" t="s">
        <v>1774</v>
      </c>
      <c r="BQ923" t="s">
        <v>5</v>
      </c>
      <c r="BR923" t="s">
        <v>5</v>
      </c>
      <c r="BT923">
        <v>140</v>
      </c>
      <c r="BU923">
        <v>137</v>
      </c>
      <c r="BV923" t="s">
        <v>3011</v>
      </c>
      <c r="BW923">
        <v>112</v>
      </c>
      <c r="BX923" t="s">
        <v>3162</v>
      </c>
      <c r="BY923" t="s">
        <v>5</v>
      </c>
      <c r="BZ923" t="s">
        <v>5</v>
      </c>
      <c r="CB923">
        <v>70</v>
      </c>
      <c r="CC923">
        <v>72</v>
      </c>
      <c r="CD923" t="s">
        <v>3780</v>
      </c>
      <c r="CE923">
        <v>40</v>
      </c>
      <c r="CF923" t="s">
        <v>3257</v>
      </c>
      <c r="CG923" t="s">
        <v>5</v>
      </c>
      <c r="CH923" t="s">
        <v>5</v>
      </c>
      <c r="CJ923">
        <v>140</v>
      </c>
      <c r="CK923">
        <v>140</v>
      </c>
      <c r="CL923" t="s">
        <v>5</v>
      </c>
      <c r="CM923">
        <v>111</v>
      </c>
      <c r="CN923" t="s">
        <v>3011</v>
      </c>
      <c r="CO923" t="s">
        <v>5</v>
      </c>
      <c r="CP923" t="s">
        <v>5</v>
      </c>
      <c r="CS923">
        <v>90</v>
      </c>
      <c r="CT923">
        <v>91</v>
      </c>
      <c r="CU923" t="s">
        <v>1400</v>
      </c>
      <c r="CV923">
        <v>76</v>
      </c>
      <c r="CW923" t="s">
        <v>86</v>
      </c>
      <c r="CX923" t="s">
        <v>5</v>
      </c>
      <c r="CY923" t="s">
        <v>5</v>
      </c>
    </row>
    <row r="924" spans="9:103" x14ac:dyDescent="0.25">
      <c r="I924">
        <v>70</v>
      </c>
      <c r="J924">
        <v>133</v>
      </c>
      <c r="K924" t="s">
        <v>2493</v>
      </c>
      <c r="L924">
        <v>104</v>
      </c>
      <c r="M924" t="s">
        <v>5</v>
      </c>
      <c r="N924" t="s">
        <v>5</v>
      </c>
      <c r="O924" t="s">
        <v>5</v>
      </c>
      <c r="Q924">
        <v>140</v>
      </c>
      <c r="R924">
        <v>132</v>
      </c>
      <c r="S924" t="s">
        <v>62</v>
      </c>
      <c r="T924">
        <v>114</v>
      </c>
      <c r="U924" t="s">
        <v>152</v>
      </c>
      <c r="V924" t="s">
        <v>5</v>
      </c>
      <c r="W924" t="s">
        <v>5</v>
      </c>
      <c r="Y924">
        <v>140</v>
      </c>
      <c r="Z924">
        <v>139</v>
      </c>
      <c r="AA924" t="s">
        <v>1445</v>
      </c>
      <c r="AB924">
        <v>111</v>
      </c>
      <c r="AC924" t="s">
        <v>2875</v>
      </c>
      <c r="AD924" t="s">
        <v>5</v>
      </c>
      <c r="AE924" t="s">
        <v>5</v>
      </c>
      <c r="AG924">
        <v>70</v>
      </c>
      <c r="AH924">
        <v>137</v>
      </c>
      <c r="AI924" t="s">
        <v>3230</v>
      </c>
      <c r="AJ924">
        <v>94</v>
      </c>
      <c r="AK924" t="s">
        <v>5</v>
      </c>
      <c r="AL924" t="s">
        <v>3264</v>
      </c>
      <c r="AM924" t="s">
        <v>2544</v>
      </c>
      <c r="AW924">
        <v>70</v>
      </c>
      <c r="AX924">
        <v>68</v>
      </c>
      <c r="AY924" t="s">
        <v>465</v>
      </c>
      <c r="AZ924">
        <v>53</v>
      </c>
      <c r="BA924" t="s">
        <v>3164</v>
      </c>
      <c r="BB924" t="s">
        <v>5</v>
      </c>
      <c r="BC924" t="s">
        <v>5</v>
      </c>
      <c r="BD924">
        <v>140</v>
      </c>
      <c r="BE924">
        <v>136</v>
      </c>
      <c r="BF924" t="s">
        <v>2098</v>
      </c>
      <c r="BG924">
        <v>125</v>
      </c>
      <c r="BH924" t="s">
        <v>300</v>
      </c>
      <c r="BI924" t="s">
        <v>5</v>
      </c>
      <c r="BJ924" t="s">
        <v>5</v>
      </c>
      <c r="BL924">
        <v>70</v>
      </c>
      <c r="BM924">
        <v>68</v>
      </c>
      <c r="BN924" t="s">
        <v>1752</v>
      </c>
      <c r="BO924">
        <v>35</v>
      </c>
      <c r="BP924" t="s">
        <v>131</v>
      </c>
      <c r="BQ924" t="s">
        <v>5</v>
      </c>
      <c r="BR924" t="s">
        <v>5</v>
      </c>
      <c r="BT924">
        <v>140</v>
      </c>
      <c r="BU924">
        <v>137</v>
      </c>
      <c r="BV924" t="s">
        <v>3782</v>
      </c>
      <c r="BW924">
        <v>113</v>
      </c>
      <c r="BX924" t="s">
        <v>61</v>
      </c>
      <c r="BY924" t="s">
        <v>5</v>
      </c>
      <c r="BZ924" t="s">
        <v>5</v>
      </c>
      <c r="CB924">
        <v>70</v>
      </c>
      <c r="CC924">
        <v>72</v>
      </c>
      <c r="CD924" t="s">
        <v>3780</v>
      </c>
      <c r="CE924">
        <v>39</v>
      </c>
      <c r="CF924" t="s">
        <v>462</v>
      </c>
      <c r="CG924" t="s">
        <v>5</v>
      </c>
      <c r="CH924" t="s">
        <v>5</v>
      </c>
      <c r="CJ924">
        <v>70</v>
      </c>
      <c r="CK924">
        <v>140</v>
      </c>
      <c r="CL924" t="s">
        <v>3108</v>
      </c>
      <c r="CM924">
        <v>114</v>
      </c>
      <c r="CN924" t="s">
        <v>5</v>
      </c>
      <c r="CO924" t="s">
        <v>3315</v>
      </c>
      <c r="CP924" t="s">
        <v>3321</v>
      </c>
      <c r="CS924">
        <v>90</v>
      </c>
      <c r="CT924">
        <v>91</v>
      </c>
      <c r="CU924" t="s">
        <v>1400</v>
      </c>
      <c r="CV924">
        <v>76</v>
      </c>
      <c r="CW924" t="s">
        <v>192</v>
      </c>
      <c r="CX924" t="s">
        <v>5</v>
      </c>
      <c r="CY924" t="s">
        <v>5</v>
      </c>
    </row>
    <row r="925" spans="9:103" x14ac:dyDescent="0.25">
      <c r="I925">
        <v>70</v>
      </c>
      <c r="J925">
        <v>133</v>
      </c>
      <c r="K925" t="s">
        <v>2493</v>
      </c>
      <c r="L925">
        <v>97</v>
      </c>
      <c r="M925" t="s">
        <v>5</v>
      </c>
      <c r="N925" t="s">
        <v>5</v>
      </c>
      <c r="O925" t="s">
        <v>5</v>
      </c>
      <c r="Q925">
        <v>140</v>
      </c>
      <c r="R925">
        <v>132</v>
      </c>
      <c r="S925" t="s">
        <v>62</v>
      </c>
      <c r="T925">
        <v>115</v>
      </c>
      <c r="U925" t="s">
        <v>2353</v>
      </c>
      <c r="V925" t="s">
        <v>5</v>
      </c>
      <c r="W925" t="s">
        <v>5</v>
      </c>
      <c r="Y925">
        <v>140</v>
      </c>
      <c r="Z925">
        <v>139</v>
      </c>
      <c r="AA925" t="s">
        <v>1445</v>
      </c>
      <c r="AB925">
        <v>111</v>
      </c>
      <c r="AC925" t="s">
        <v>534</v>
      </c>
      <c r="AD925" t="s">
        <v>5</v>
      </c>
      <c r="AE925" t="s">
        <v>5</v>
      </c>
      <c r="AG925">
        <v>70</v>
      </c>
      <c r="AH925">
        <v>137</v>
      </c>
      <c r="AI925" t="s">
        <v>130</v>
      </c>
      <c r="AJ925">
        <v>88</v>
      </c>
      <c r="AK925" t="s">
        <v>5</v>
      </c>
      <c r="AL925" t="s">
        <v>5</v>
      </c>
      <c r="AM925" t="s">
        <v>5</v>
      </c>
      <c r="AW925">
        <v>70</v>
      </c>
      <c r="AX925">
        <v>68</v>
      </c>
      <c r="AY925" t="s">
        <v>465</v>
      </c>
      <c r="AZ925">
        <v>53</v>
      </c>
      <c r="BA925" t="s">
        <v>1031</v>
      </c>
      <c r="BB925" t="s">
        <v>5</v>
      </c>
      <c r="BC925" t="s">
        <v>5</v>
      </c>
      <c r="BD925">
        <v>140</v>
      </c>
      <c r="BE925">
        <v>136</v>
      </c>
      <c r="BF925" t="s">
        <v>2098</v>
      </c>
      <c r="BG925">
        <v>126</v>
      </c>
      <c r="BH925" t="s">
        <v>300</v>
      </c>
      <c r="BI925" t="s">
        <v>5</v>
      </c>
      <c r="BJ925" t="s">
        <v>5</v>
      </c>
      <c r="BL925">
        <v>70</v>
      </c>
      <c r="BM925">
        <v>68</v>
      </c>
      <c r="BN925" t="s">
        <v>1752</v>
      </c>
      <c r="BO925">
        <v>35</v>
      </c>
      <c r="BP925" t="s">
        <v>3182</v>
      </c>
      <c r="BQ925" t="s">
        <v>5</v>
      </c>
      <c r="BR925" t="s">
        <v>5</v>
      </c>
      <c r="BT925">
        <v>140</v>
      </c>
      <c r="BU925">
        <v>137</v>
      </c>
      <c r="BV925" t="s">
        <v>3782</v>
      </c>
      <c r="BW925">
        <v>113</v>
      </c>
      <c r="BX925" t="s">
        <v>3782</v>
      </c>
      <c r="BY925" t="s">
        <v>5</v>
      </c>
      <c r="BZ925" t="s">
        <v>5</v>
      </c>
      <c r="CB925">
        <v>70</v>
      </c>
      <c r="CC925">
        <v>72</v>
      </c>
      <c r="CD925" t="s">
        <v>967</v>
      </c>
      <c r="CE925">
        <v>39</v>
      </c>
      <c r="CF925" t="s">
        <v>2595</v>
      </c>
      <c r="CG925" t="s">
        <v>5</v>
      </c>
      <c r="CH925" t="s">
        <v>5</v>
      </c>
      <c r="CJ925">
        <v>70</v>
      </c>
      <c r="CK925">
        <v>140</v>
      </c>
      <c r="CL925" t="s">
        <v>592</v>
      </c>
      <c r="CM925">
        <v>107</v>
      </c>
      <c r="CN925" t="s">
        <v>5</v>
      </c>
      <c r="CO925" t="s">
        <v>5</v>
      </c>
      <c r="CP925" t="s">
        <v>5</v>
      </c>
      <c r="CS925">
        <v>90</v>
      </c>
      <c r="CT925">
        <v>91</v>
      </c>
      <c r="CU925" t="s">
        <v>1400</v>
      </c>
      <c r="CV925">
        <v>76</v>
      </c>
      <c r="CW925" t="s">
        <v>143</v>
      </c>
      <c r="CX925" t="s">
        <v>5</v>
      </c>
      <c r="CY925" t="s">
        <v>5</v>
      </c>
    </row>
    <row r="926" spans="9:103" x14ac:dyDescent="0.25">
      <c r="I926">
        <v>70</v>
      </c>
      <c r="J926">
        <v>133</v>
      </c>
      <c r="K926" t="s">
        <v>2493</v>
      </c>
      <c r="L926">
        <v>91</v>
      </c>
      <c r="M926" t="s">
        <v>5</v>
      </c>
      <c r="N926" t="s">
        <v>5</v>
      </c>
      <c r="O926" t="s">
        <v>5</v>
      </c>
      <c r="Q926">
        <v>140</v>
      </c>
      <c r="R926">
        <v>132</v>
      </c>
      <c r="S926" t="s">
        <v>62</v>
      </c>
      <c r="T926">
        <v>116</v>
      </c>
      <c r="U926" t="s">
        <v>3318</v>
      </c>
      <c r="V926" t="s">
        <v>5</v>
      </c>
      <c r="W926" t="s">
        <v>5</v>
      </c>
      <c r="Y926">
        <v>140</v>
      </c>
      <c r="Z926">
        <v>139</v>
      </c>
      <c r="AA926" t="s">
        <v>1445</v>
      </c>
      <c r="AB926">
        <v>111</v>
      </c>
      <c r="AC926" t="s">
        <v>487</v>
      </c>
      <c r="AD926" t="s">
        <v>5</v>
      </c>
      <c r="AE926" t="s">
        <v>5</v>
      </c>
      <c r="AG926">
        <v>70</v>
      </c>
      <c r="AH926">
        <v>135</v>
      </c>
      <c r="AI926" t="s">
        <v>2849</v>
      </c>
      <c r="AJ926">
        <v>81</v>
      </c>
      <c r="AK926" t="s">
        <v>5</v>
      </c>
      <c r="AL926" t="s">
        <v>3281</v>
      </c>
      <c r="AM926" t="s">
        <v>3241</v>
      </c>
      <c r="AW926">
        <v>70</v>
      </c>
      <c r="AX926">
        <v>68</v>
      </c>
      <c r="AY926" t="s">
        <v>465</v>
      </c>
      <c r="AZ926">
        <v>54</v>
      </c>
      <c r="BA926" t="s">
        <v>167</v>
      </c>
      <c r="BB926" t="s">
        <v>5</v>
      </c>
      <c r="BC926" t="s">
        <v>5</v>
      </c>
      <c r="BD926">
        <v>140</v>
      </c>
      <c r="BE926">
        <v>135</v>
      </c>
      <c r="BF926" t="s">
        <v>656</v>
      </c>
      <c r="BG926">
        <v>126</v>
      </c>
      <c r="BH926" t="s">
        <v>300</v>
      </c>
      <c r="BI926" t="s">
        <v>3264</v>
      </c>
      <c r="BJ926" t="s">
        <v>5</v>
      </c>
      <c r="BL926">
        <v>70</v>
      </c>
      <c r="BM926">
        <v>68</v>
      </c>
      <c r="BN926" t="s">
        <v>887</v>
      </c>
      <c r="BO926">
        <v>35</v>
      </c>
      <c r="BP926" t="s">
        <v>2256</v>
      </c>
      <c r="BQ926" t="s">
        <v>5</v>
      </c>
      <c r="BR926" t="s">
        <v>5</v>
      </c>
      <c r="BT926">
        <v>140</v>
      </c>
      <c r="BU926">
        <v>137</v>
      </c>
      <c r="BV926" t="s">
        <v>587</v>
      </c>
      <c r="BW926">
        <v>113</v>
      </c>
      <c r="BX926" t="s">
        <v>590</v>
      </c>
      <c r="BY926" t="s">
        <v>5</v>
      </c>
      <c r="BZ926" t="s">
        <v>5</v>
      </c>
      <c r="CB926">
        <v>70</v>
      </c>
      <c r="CC926">
        <v>72</v>
      </c>
      <c r="CD926" t="s">
        <v>967</v>
      </c>
      <c r="CE926">
        <v>39</v>
      </c>
      <c r="CF926" t="s">
        <v>3248</v>
      </c>
      <c r="CG926" t="s">
        <v>5</v>
      </c>
      <c r="CH926" t="s">
        <v>5</v>
      </c>
      <c r="CJ926">
        <v>70</v>
      </c>
      <c r="CK926">
        <v>139</v>
      </c>
      <c r="CL926" t="s">
        <v>2626</v>
      </c>
      <c r="CM926">
        <v>100</v>
      </c>
      <c r="CN926" t="s">
        <v>5</v>
      </c>
      <c r="CO926" t="s">
        <v>3261</v>
      </c>
      <c r="CP926" t="s">
        <v>123</v>
      </c>
      <c r="CS926">
        <v>90</v>
      </c>
      <c r="CT926">
        <v>91</v>
      </c>
      <c r="CU926" t="s">
        <v>1400</v>
      </c>
      <c r="CV926">
        <v>76</v>
      </c>
      <c r="CW926" t="s">
        <v>2557</v>
      </c>
      <c r="CX926" t="s">
        <v>5</v>
      </c>
      <c r="CY926" t="s">
        <v>5</v>
      </c>
    </row>
    <row r="927" spans="9:103" x14ac:dyDescent="0.25">
      <c r="I927">
        <v>70</v>
      </c>
      <c r="J927">
        <v>131</v>
      </c>
      <c r="K927" t="s">
        <v>633</v>
      </c>
      <c r="L927">
        <v>84</v>
      </c>
      <c r="M927" t="s">
        <v>5</v>
      </c>
      <c r="N927" t="s">
        <v>1893</v>
      </c>
      <c r="O927" t="s">
        <v>3257</v>
      </c>
      <c r="Q927">
        <v>140</v>
      </c>
      <c r="R927">
        <v>131</v>
      </c>
      <c r="S927" t="s">
        <v>800</v>
      </c>
      <c r="T927">
        <v>118</v>
      </c>
      <c r="U927" t="s">
        <v>268</v>
      </c>
      <c r="V927" t="s">
        <v>3264</v>
      </c>
      <c r="W927" t="s">
        <v>495</v>
      </c>
      <c r="Y927">
        <v>140</v>
      </c>
      <c r="Z927">
        <v>139</v>
      </c>
      <c r="AA927" t="s">
        <v>1445</v>
      </c>
      <c r="AB927">
        <v>111</v>
      </c>
      <c r="AC927" t="s">
        <v>751</v>
      </c>
      <c r="AD927" t="s">
        <v>5</v>
      </c>
      <c r="AE927" t="s">
        <v>5</v>
      </c>
      <c r="AG927">
        <v>70</v>
      </c>
      <c r="AH927">
        <v>133</v>
      </c>
      <c r="AI927" t="s">
        <v>437</v>
      </c>
      <c r="AJ927">
        <v>74</v>
      </c>
      <c r="AK927" t="s">
        <v>5</v>
      </c>
      <c r="AL927" t="s">
        <v>1893</v>
      </c>
      <c r="AM927" t="s">
        <v>299</v>
      </c>
      <c r="AW927">
        <v>70</v>
      </c>
      <c r="AX927">
        <v>68</v>
      </c>
      <c r="AY927" t="s">
        <v>465</v>
      </c>
      <c r="AZ927">
        <v>54</v>
      </c>
      <c r="BA927" t="s">
        <v>3589</v>
      </c>
      <c r="BB927" t="s">
        <v>5</v>
      </c>
      <c r="BC927" t="s">
        <v>5</v>
      </c>
      <c r="BD927">
        <v>140</v>
      </c>
      <c r="BE927">
        <v>135</v>
      </c>
      <c r="BF927" t="s">
        <v>656</v>
      </c>
      <c r="BG927">
        <v>127</v>
      </c>
      <c r="BH927" t="s">
        <v>300</v>
      </c>
      <c r="BI927" t="s">
        <v>5</v>
      </c>
      <c r="BJ927" t="s">
        <v>5</v>
      </c>
      <c r="BL927">
        <v>70</v>
      </c>
      <c r="BM927">
        <v>68</v>
      </c>
      <c r="BN927" t="s">
        <v>887</v>
      </c>
      <c r="BO927">
        <v>35</v>
      </c>
      <c r="BP927" t="s">
        <v>2645</v>
      </c>
      <c r="BQ927" t="s">
        <v>5</v>
      </c>
      <c r="BR927" t="s">
        <v>5</v>
      </c>
      <c r="BT927">
        <v>140</v>
      </c>
      <c r="BU927">
        <v>137</v>
      </c>
      <c r="BV927" t="s">
        <v>587</v>
      </c>
      <c r="BW927">
        <v>114</v>
      </c>
      <c r="BX927" t="s">
        <v>712</v>
      </c>
      <c r="BY927" t="s">
        <v>5</v>
      </c>
      <c r="BZ927" t="s">
        <v>5</v>
      </c>
      <c r="CB927">
        <v>70</v>
      </c>
      <c r="CC927">
        <v>72</v>
      </c>
      <c r="CD927" t="s">
        <v>967</v>
      </c>
      <c r="CE927">
        <v>39</v>
      </c>
      <c r="CF927" t="s">
        <v>2777</v>
      </c>
      <c r="CG927" t="s">
        <v>5</v>
      </c>
      <c r="CH927" t="s">
        <v>5</v>
      </c>
      <c r="CJ927">
        <v>70</v>
      </c>
      <c r="CK927">
        <v>139</v>
      </c>
      <c r="CL927" t="s">
        <v>1047</v>
      </c>
      <c r="CM927">
        <v>93</v>
      </c>
      <c r="CN927" t="s">
        <v>5</v>
      </c>
      <c r="CO927" t="s">
        <v>5</v>
      </c>
      <c r="CP927" t="s">
        <v>5</v>
      </c>
      <c r="CS927">
        <v>90</v>
      </c>
      <c r="CT927">
        <v>91</v>
      </c>
      <c r="CU927" t="s">
        <v>1400</v>
      </c>
      <c r="CV927">
        <v>76</v>
      </c>
      <c r="CW927" t="s">
        <v>3143</v>
      </c>
      <c r="CX927" t="s">
        <v>5</v>
      </c>
      <c r="CY927" t="s">
        <v>5</v>
      </c>
    </row>
    <row r="928" spans="9:103" x14ac:dyDescent="0.25">
      <c r="I928">
        <v>70</v>
      </c>
      <c r="J928">
        <v>128</v>
      </c>
      <c r="K928" t="s">
        <v>2848</v>
      </c>
      <c r="L928">
        <v>77</v>
      </c>
      <c r="M928" t="s">
        <v>5</v>
      </c>
      <c r="N928" t="s">
        <v>3296</v>
      </c>
      <c r="O928" t="s">
        <v>734</v>
      </c>
      <c r="Q928">
        <v>140</v>
      </c>
      <c r="R928">
        <v>131</v>
      </c>
      <c r="S928" t="s">
        <v>3331</v>
      </c>
      <c r="T928">
        <v>118</v>
      </c>
      <c r="U928" t="s">
        <v>594</v>
      </c>
      <c r="V928" t="s">
        <v>5</v>
      </c>
      <c r="W928" t="s">
        <v>5</v>
      </c>
      <c r="Y928">
        <v>140</v>
      </c>
      <c r="Z928">
        <v>139</v>
      </c>
      <c r="AA928" t="s">
        <v>1445</v>
      </c>
      <c r="AB928">
        <v>111</v>
      </c>
      <c r="AC928" t="s">
        <v>764</v>
      </c>
      <c r="AD928" t="s">
        <v>5</v>
      </c>
      <c r="AE928" t="s">
        <v>5</v>
      </c>
      <c r="AG928">
        <v>70</v>
      </c>
      <c r="AH928">
        <v>132</v>
      </c>
      <c r="AI928" t="s">
        <v>2901</v>
      </c>
      <c r="AJ928">
        <v>68</v>
      </c>
      <c r="AK928" t="s">
        <v>5</v>
      </c>
      <c r="AL928" t="s">
        <v>3264</v>
      </c>
      <c r="AM928" t="s">
        <v>282</v>
      </c>
      <c r="AW928">
        <v>70</v>
      </c>
      <c r="AX928">
        <v>69</v>
      </c>
      <c r="AY928" t="s">
        <v>1445</v>
      </c>
      <c r="AZ928">
        <v>54</v>
      </c>
      <c r="BA928" t="s">
        <v>2482</v>
      </c>
      <c r="BB928" t="s">
        <v>3258</v>
      </c>
      <c r="BC928" t="s">
        <v>5</v>
      </c>
      <c r="BD928">
        <v>140</v>
      </c>
      <c r="BE928">
        <v>135</v>
      </c>
      <c r="BF928" t="s">
        <v>656</v>
      </c>
      <c r="BG928">
        <v>127</v>
      </c>
      <c r="BH928" t="s">
        <v>300</v>
      </c>
      <c r="BI928" t="s">
        <v>5</v>
      </c>
      <c r="BJ928" t="s">
        <v>5</v>
      </c>
      <c r="BL928">
        <v>70</v>
      </c>
      <c r="BM928">
        <v>68</v>
      </c>
      <c r="BN928" t="s">
        <v>595</v>
      </c>
      <c r="BO928">
        <v>35</v>
      </c>
      <c r="BP928" t="s">
        <v>3086</v>
      </c>
      <c r="BQ928" t="s">
        <v>5</v>
      </c>
      <c r="BR928" t="s">
        <v>5</v>
      </c>
      <c r="BT928">
        <v>140</v>
      </c>
      <c r="BU928">
        <v>137</v>
      </c>
      <c r="BV928" t="s">
        <v>172</v>
      </c>
      <c r="BW928">
        <v>114</v>
      </c>
      <c r="BX928" t="s">
        <v>656</v>
      </c>
      <c r="BY928" t="s">
        <v>5</v>
      </c>
      <c r="BZ928" t="s">
        <v>5</v>
      </c>
      <c r="CB928">
        <v>70</v>
      </c>
      <c r="CC928">
        <v>72</v>
      </c>
      <c r="CD928" t="s">
        <v>967</v>
      </c>
      <c r="CE928">
        <v>38</v>
      </c>
      <c r="CF928" t="s">
        <v>1136</v>
      </c>
      <c r="CG928" t="s">
        <v>5</v>
      </c>
      <c r="CH928" t="s">
        <v>5</v>
      </c>
      <c r="CJ928">
        <v>70</v>
      </c>
      <c r="CK928">
        <v>138</v>
      </c>
      <c r="CL928" t="s">
        <v>383</v>
      </c>
      <c r="CM928">
        <v>86</v>
      </c>
      <c r="CN928" t="s">
        <v>5</v>
      </c>
      <c r="CO928" t="s">
        <v>3261</v>
      </c>
      <c r="CP928" t="s">
        <v>139</v>
      </c>
      <c r="CS928">
        <v>90</v>
      </c>
      <c r="CT928">
        <v>91</v>
      </c>
      <c r="CU928" t="s">
        <v>1400</v>
      </c>
      <c r="CV928">
        <v>76</v>
      </c>
      <c r="CW928" t="s">
        <v>459</v>
      </c>
      <c r="CX928" t="s">
        <v>5</v>
      </c>
      <c r="CY928" t="s">
        <v>5</v>
      </c>
    </row>
    <row r="929" spans="9:103" x14ac:dyDescent="0.25">
      <c r="I929">
        <v>70</v>
      </c>
      <c r="J929">
        <v>128</v>
      </c>
      <c r="K929" t="s">
        <v>1726</v>
      </c>
      <c r="L929">
        <v>71</v>
      </c>
      <c r="M929" t="s">
        <v>5</v>
      </c>
      <c r="N929" t="s">
        <v>5</v>
      </c>
      <c r="O929" t="s">
        <v>5</v>
      </c>
      <c r="Q929">
        <v>140</v>
      </c>
      <c r="R929">
        <v>131</v>
      </c>
      <c r="S929" t="s">
        <v>3331</v>
      </c>
      <c r="T929">
        <v>119</v>
      </c>
      <c r="U929" t="s">
        <v>2633</v>
      </c>
      <c r="V929" t="s">
        <v>5</v>
      </c>
      <c r="W929" t="s">
        <v>5</v>
      </c>
      <c r="Y929">
        <v>140</v>
      </c>
      <c r="Z929">
        <v>139</v>
      </c>
      <c r="AA929" t="s">
        <v>1445</v>
      </c>
      <c r="AB929">
        <v>111</v>
      </c>
      <c r="AC929" t="s">
        <v>541</v>
      </c>
      <c r="AD929" t="s">
        <v>5</v>
      </c>
      <c r="AE929" t="s">
        <v>5</v>
      </c>
      <c r="AG929">
        <v>70</v>
      </c>
      <c r="AH929">
        <v>131</v>
      </c>
      <c r="AI929" t="s">
        <v>2527</v>
      </c>
      <c r="AJ929">
        <v>62</v>
      </c>
      <c r="AK929" t="s">
        <v>5</v>
      </c>
      <c r="AL929" t="s">
        <v>3259</v>
      </c>
      <c r="AM929" t="s">
        <v>139</v>
      </c>
      <c r="AW929">
        <v>70</v>
      </c>
      <c r="AX929">
        <v>69</v>
      </c>
      <c r="AY929" t="s">
        <v>1445</v>
      </c>
      <c r="AZ929">
        <v>54</v>
      </c>
      <c r="BA929" t="s">
        <v>472</v>
      </c>
      <c r="BB929" t="s">
        <v>5</v>
      </c>
      <c r="BC929" t="s">
        <v>5</v>
      </c>
      <c r="BD929">
        <v>140</v>
      </c>
      <c r="BE929">
        <v>135</v>
      </c>
      <c r="BF929" t="s">
        <v>656</v>
      </c>
      <c r="BG929">
        <v>128</v>
      </c>
      <c r="BH929" t="s">
        <v>300</v>
      </c>
      <c r="BI929" t="s">
        <v>5</v>
      </c>
      <c r="BJ929" t="s">
        <v>5</v>
      </c>
      <c r="BL929">
        <v>70</v>
      </c>
      <c r="BM929">
        <v>68</v>
      </c>
      <c r="BN929" t="s">
        <v>595</v>
      </c>
      <c r="BO929">
        <v>35</v>
      </c>
      <c r="BP929" t="s">
        <v>3228</v>
      </c>
      <c r="BQ929" t="s">
        <v>5</v>
      </c>
      <c r="BR929" t="s">
        <v>5</v>
      </c>
      <c r="BT929">
        <v>140</v>
      </c>
      <c r="BU929">
        <v>137</v>
      </c>
      <c r="BV929" t="s">
        <v>1572</v>
      </c>
      <c r="BW929">
        <v>114</v>
      </c>
      <c r="BX929" t="s">
        <v>91</v>
      </c>
      <c r="BY929" t="s">
        <v>5</v>
      </c>
      <c r="BZ929" t="s">
        <v>5</v>
      </c>
      <c r="CB929">
        <v>70</v>
      </c>
      <c r="CC929">
        <v>73</v>
      </c>
      <c r="CD929" t="s">
        <v>1752</v>
      </c>
      <c r="CE929">
        <v>38</v>
      </c>
      <c r="CF929" t="s">
        <v>3240</v>
      </c>
      <c r="CG929" t="s">
        <v>3258</v>
      </c>
      <c r="CH929" t="s">
        <v>5</v>
      </c>
      <c r="CJ929">
        <v>70</v>
      </c>
      <c r="CK929">
        <v>135</v>
      </c>
      <c r="CL929" t="s">
        <v>48</v>
      </c>
      <c r="CM929">
        <v>79</v>
      </c>
      <c r="CN929" t="s">
        <v>5</v>
      </c>
      <c r="CO929" t="s">
        <v>3296</v>
      </c>
      <c r="CP929" t="s">
        <v>2564</v>
      </c>
      <c r="CS929">
        <v>90</v>
      </c>
      <c r="CT929">
        <v>91</v>
      </c>
      <c r="CU929" t="s">
        <v>1400</v>
      </c>
      <c r="CV929">
        <v>76</v>
      </c>
      <c r="CW929" t="s">
        <v>393</v>
      </c>
      <c r="CX929" t="s">
        <v>5</v>
      </c>
      <c r="CY929" t="s">
        <v>5</v>
      </c>
    </row>
    <row r="930" spans="9:103" x14ac:dyDescent="0.25">
      <c r="I930">
        <v>70</v>
      </c>
      <c r="J930">
        <v>127</v>
      </c>
      <c r="K930" t="s">
        <v>2851</v>
      </c>
      <c r="L930">
        <v>65</v>
      </c>
      <c r="M930" t="s">
        <v>5</v>
      </c>
      <c r="N930" t="s">
        <v>3264</v>
      </c>
      <c r="O930" t="s">
        <v>2079</v>
      </c>
      <c r="Q930">
        <v>140</v>
      </c>
      <c r="R930">
        <v>130</v>
      </c>
      <c r="S930" t="s">
        <v>2918</v>
      </c>
      <c r="T930">
        <v>121</v>
      </c>
      <c r="U930" t="s">
        <v>84</v>
      </c>
      <c r="V930" t="s">
        <v>3261</v>
      </c>
      <c r="W930" t="s">
        <v>1025</v>
      </c>
      <c r="Y930">
        <v>140</v>
      </c>
      <c r="Z930">
        <v>139</v>
      </c>
      <c r="AA930" t="s">
        <v>1445</v>
      </c>
      <c r="AB930">
        <v>112</v>
      </c>
      <c r="AC930" t="s">
        <v>1957</v>
      </c>
      <c r="AD930" t="s">
        <v>5</v>
      </c>
      <c r="AE930" t="s">
        <v>5</v>
      </c>
      <c r="AG930">
        <v>70</v>
      </c>
      <c r="AH930">
        <v>128</v>
      </c>
      <c r="AI930" t="s">
        <v>888</v>
      </c>
      <c r="AJ930">
        <v>55</v>
      </c>
      <c r="AK930" t="s">
        <v>5</v>
      </c>
      <c r="AL930" t="s">
        <v>3296</v>
      </c>
      <c r="AM930" t="s">
        <v>734</v>
      </c>
      <c r="AW930">
        <v>70</v>
      </c>
      <c r="AX930">
        <v>68</v>
      </c>
      <c r="AY930" t="s">
        <v>465</v>
      </c>
      <c r="AZ930">
        <v>54</v>
      </c>
      <c r="BA930" t="s">
        <v>2669</v>
      </c>
      <c r="BB930" t="s">
        <v>3261</v>
      </c>
      <c r="BC930" t="s">
        <v>5</v>
      </c>
      <c r="BD930">
        <v>140</v>
      </c>
      <c r="BE930">
        <v>135</v>
      </c>
      <c r="BF930" t="s">
        <v>656</v>
      </c>
      <c r="BG930">
        <v>128</v>
      </c>
      <c r="BH930" t="s">
        <v>300</v>
      </c>
      <c r="BI930" t="s">
        <v>5</v>
      </c>
      <c r="BJ930" t="s">
        <v>5</v>
      </c>
      <c r="BL930">
        <v>70</v>
      </c>
      <c r="BM930">
        <v>68</v>
      </c>
      <c r="BN930" t="s">
        <v>595</v>
      </c>
      <c r="BO930">
        <v>35</v>
      </c>
      <c r="BP930" t="s">
        <v>3087</v>
      </c>
      <c r="BQ930" t="s">
        <v>5</v>
      </c>
      <c r="BR930" t="s">
        <v>5</v>
      </c>
      <c r="BT930">
        <v>140</v>
      </c>
      <c r="BU930">
        <v>137</v>
      </c>
      <c r="BV930" t="s">
        <v>1572</v>
      </c>
      <c r="BW930">
        <v>115</v>
      </c>
      <c r="BX930" t="s">
        <v>447</v>
      </c>
      <c r="BY930" t="s">
        <v>5</v>
      </c>
      <c r="BZ930" t="s">
        <v>5</v>
      </c>
      <c r="CB930">
        <v>70</v>
      </c>
      <c r="CC930">
        <v>73</v>
      </c>
      <c r="CD930" t="s">
        <v>873</v>
      </c>
      <c r="CE930">
        <v>38</v>
      </c>
      <c r="CF930" t="s">
        <v>463</v>
      </c>
      <c r="CG930" t="s">
        <v>5</v>
      </c>
      <c r="CH930" t="s">
        <v>5</v>
      </c>
      <c r="CJ930">
        <v>70</v>
      </c>
      <c r="CK930">
        <v>133</v>
      </c>
      <c r="CL930" t="s">
        <v>2625</v>
      </c>
      <c r="CM930">
        <v>72</v>
      </c>
      <c r="CN930" t="s">
        <v>5</v>
      </c>
      <c r="CO930" t="s">
        <v>3281</v>
      </c>
      <c r="CP930" t="s">
        <v>2549</v>
      </c>
      <c r="CS930">
        <v>90</v>
      </c>
      <c r="CT930">
        <v>91</v>
      </c>
      <c r="CU930" t="s">
        <v>1400</v>
      </c>
      <c r="CV930">
        <v>76</v>
      </c>
      <c r="CW930" t="s">
        <v>3144</v>
      </c>
      <c r="CX930" t="s">
        <v>5</v>
      </c>
      <c r="CY930" t="s">
        <v>5</v>
      </c>
    </row>
    <row r="931" spans="9:103" x14ac:dyDescent="0.25">
      <c r="I931">
        <v>70</v>
      </c>
      <c r="J931">
        <v>126</v>
      </c>
      <c r="K931" t="s">
        <v>2259</v>
      </c>
      <c r="L931">
        <v>59</v>
      </c>
      <c r="M931" t="s">
        <v>5</v>
      </c>
      <c r="N931" t="s">
        <v>3259</v>
      </c>
      <c r="O931" t="s">
        <v>2506</v>
      </c>
      <c r="Q931">
        <v>140</v>
      </c>
      <c r="R931">
        <v>130</v>
      </c>
      <c r="S931" t="s">
        <v>559</v>
      </c>
      <c r="T931">
        <v>122</v>
      </c>
      <c r="U931" t="s">
        <v>2578</v>
      </c>
      <c r="V931" t="s">
        <v>5</v>
      </c>
      <c r="W931" t="s">
        <v>5</v>
      </c>
      <c r="Y931">
        <v>140</v>
      </c>
      <c r="Z931">
        <v>139</v>
      </c>
      <c r="AA931" t="s">
        <v>1445</v>
      </c>
      <c r="AB931">
        <v>112</v>
      </c>
      <c r="AC931" t="s">
        <v>2876</v>
      </c>
      <c r="AD931" t="s">
        <v>5</v>
      </c>
      <c r="AE931" t="s">
        <v>5</v>
      </c>
      <c r="AG931">
        <v>70</v>
      </c>
      <c r="AH931">
        <v>126</v>
      </c>
      <c r="AI931" t="s">
        <v>2259</v>
      </c>
      <c r="AJ931">
        <v>49</v>
      </c>
      <c r="AK931" t="s">
        <v>5</v>
      </c>
      <c r="AL931" t="s">
        <v>1893</v>
      </c>
      <c r="AM931" t="s">
        <v>153</v>
      </c>
      <c r="AW931">
        <v>70</v>
      </c>
      <c r="AX931">
        <v>69</v>
      </c>
      <c r="AY931" t="s">
        <v>1445</v>
      </c>
      <c r="AZ931">
        <v>54</v>
      </c>
      <c r="BA931" t="s">
        <v>379</v>
      </c>
      <c r="BB931" t="s">
        <v>3262</v>
      </c>
      <c r="BC931" t="s">
        <v>5</v>
      </c>
      <c r="BD931">
        <v>140</v>
      </c>
      <c r="BE931">
        <v>135</v>
      </c>
      <c r="BF931" t="s">
        <v>656</v>
      </c>
      <c r="BG931">
        <v>129</v>
      </c>
      <c r="BH931" t="s">
        <v>300</v>
      </c>
      <c r="BI931" t="s">
        <v>5</v>
      </c>
      <c r="BJ931" t="s">
        <v>5</v>
      </c>
      <c r="BL931">
        <v>70</v>
      </c>
      <c r="BM931">
        <v>68</v>
      </c>
      <c r="BN931" t="s">
        <v>2592</v>
      </c>
      <c r="BO931">
        <v>35</v>
      </c>
      <c r="BP931" t="s">
        <v>132</v>
      </c>
      <c r="BQ931" t="s">
        <v>5</v>
      </c>
      <c r="BR931" t="s">
        <v>5</v>
      </c>
      <c r="BT931">
        <v>140</v>
      </c>
      <c r="BU931">
        <v>137</v>
      </c>
      <c r="BV931" t="s">
        <v>613</v>
      </c>
      <c r="BW931">
        <v>115</v>
      </c>
      <c r="BX931" t="s">
        <v>704</v>
      </c>
      <c r="BY931" t="s">
        <v>5</v>
      </c>
      <c r="BZ931" t="s">
        <v>5</v>
      </c>
      <c r="CB931">
        <v>70</v>
      </c>
      <c r="CC931">
        <v>72</v>
      </c>
      <c r="CD931" t="s">
        <v>1325</v>
      </c>
      <c r="CE931">
        <v>37</v>
      </c>
      <c r="CF931" t="s">
        <v>2724</v>
      </c>
      <c r="CG931" t="s">
        <v>3261</v>
      </c>
      <c r="CH931" t="s">
        <v>5</v>
      </c>
      <c r="CJ931">
        <v>70</v>
      </c>
      <c r="CK931">
        <v>132</v>
      </c>
      <c r="CL931" t="s">
        <v>1907</v>
      </c>
      <c r="CM931">
        <v>65</v>
      </c>
      <c r="CN931" t="s">
        <v>5</v>
      </c>
      <c r="CO931" t="s">
        <v>3259</v>
      </c>
      <c r="CP931" t="s">
        <v>123</v>
      </c>
      <c r="CS931">
        <v>90</v>
      </c>
      <c r="CT931">
        <v>91</v>
      </c>
      <c r="CU931" t="s">
        <v>1400</v>
      </c>
      <c r="CV931">
        <v>76</v>
      </c>
      <c r="CW931" t="s">
        <v>2771</v>
      </c>
      <c r="CX931" t="s">
        <v>5</v>
      </c>
      <c r="CY931" t="s">
        <v>5</v>
      </c>
    </row>
    <row r="932" spans="9:103" x14ac:dyDescent="0.25">
      <c r="I932">
        <v>70</v>
      </c>
      <c r="J932">
        <v>125</v>
      </c>
      <c r="K932" t="s">
        <v>2267</v>
      </c>
      <c r="L932">
        <v>54</v>
      </c>
      <c r="M932" t="s">
        <v>5</v>
      </c>
      <c r="N932" t="s">
        <v>3264</v>
      </c>
      <c r="O932" t="s">
        <v>2552</v>
      </c>
      <c r="Q932">
        <v>140</v>
      </c>
      <c r="R932">
        <v>130</v>
      </c>
      <c r="S932" t="s">
        <v>559</v>
      </c>
      <c r="T932">
        <v>123</v>
      </c>
      <c r="U932" t="s">
        <v>1838</v>
      </c>
      <c r="V932" t="s">
        <v>5</v>
      </c>
      <c r="W932" t="s">
        <v>5</v>
      </c>
      <c r="Y932">
        <v>140</v>
      </c>
      <c r="Z932">
        <v>139</v>
      </c>
      <c r="AA932" t="s">
        <v>1445</v>
      </c>
      <c r="AB932">
        <v>112</v>
      </c>
      <c r="AC932" t="s">
        <v>2861</v>
      </c>
      <c r="AD932" t="s">
        <v>5</v>
      </c>
      <c r="AE932" t="s">
        <v>5</v>
      </c>
      <c r="AG932">
        <v>70</v>
      </c>
      <c r="AH932">
        <v>124</v>
      </c>
      <c r="AI932" t="s">
        <v>3317</v>
      </c>
      <c r="AJ932">
        <v>43</v>
      </c>
      <c r="AK932" t="s">
        <v>5</v>
      </c>
      <c r="AL932" t="s">
        <v>3281</v>
      </c>
      <c r="AM932" t="s">
        <v>463</v>
      </c>
      <c r="AW932">
        <v>70</v>
      </c>
      <c r="AX932">
        <v>69</v>
      </c>
      <c r="AY932" t="s">
        <v>1445</v>
      </c>
      <c r="AZ932">
        <v>54</v>
      </c>
      <c r="BA932" t="s">
        <v>3289</v>
      </c>
      <c r="BB932" t="s">
        <v>5</v>
      </c>
      <c r="BC932" t="s">
        <v>5</v>
      </c>
      <c r="BD932">
        <v>140</v>
      </c>
      <c r="BE932">
        <v>135</v>
      </c>
      <c r="BF932" t="s">
        <v>656</v>
      </c>
      <c r="BG932">
        <v>129</v>
      </c>
      <c r="BH932" t="s">
        <v>300</v>
      </c>
      <c r="BI932" t="s">
        <v>5</v>
      </c>
      <c r="BJ932" t="s">
        <v>5</v>
      </c>
      <c r="BL932">
        <v>70</v>
      </c>
      <c r="BM932">
        <v>68</v>
      </c>
      <c r="BN932" t="s">
        <v>2592</v>
      </c>
      <c r="BO932">
        <v>35</v>
      </c>
      <c r="BP932" t="s">
        <v>1453</v>
      </c>
      <c r="BQ932" t="s">
        <v>5</v>
      </c>
      <c r="BR932" t="s">
        <v>5</v>
      </c>
      <c r="BT932">
        <v>140</v>
      </c>
      <c r="BU932">
        <v>137</v>
      </c>
      <c r="BV932" t="s">
        <v>613</v>
      </c>
      <c r="BW932">
        <v>115</v>
      </c>
      <c r="BX932" t="s">
        <v>291</v>
      </c>
      <c r="BY932" t="s">
        <v>5</v>
      </c>
      <c r="BZ932" t="s">
        <v>5</v>
      </c>
      <c r="CB932">
        <v>70</v>
      </c>
      <c r="CC932">
        <v>72</v>
      </c>
      <c r="CD932" t="s">
        <v>1325</v>
      </c>
      <c r="CE932">
        <v>37</v>
      </c>
      <c r="CF932" t="s">
        <v>2633</v>
      </c>
      <c r="CG932" t="s">
        <v>5</v>
      </c>
      <c r="CH932" t="s">
        <v>5</v>
      </c>
      <c r="CJ932">
        <v>70</v>
      </c>
      <c r="CK932">
        <v>131</v>
      </c>
      <c r="CL932" t="s">
        <v>2268</v>
      </c>
      <c r="CM932">
        <v>59</v>
      </c>
      <c r="CN932" t="s">
        <v>5</v>
      </c>
      <c r="CO932" t="s">
        <v>3264</v>
      </c>
      <c r="CP932" t="s">
        <v>3243</v>
      </c>
      <c r="CS932">
        <v>90</v>
      </c>
      <c r="CT932">
        <v>91</v>
      </c>
      <c r="CU932" t="s">
        <v>1400</v>
      </c>
      <c r="CV932">
        <v>76</v>
      </c>
      <c r="CW932" t="s">
        <v>600</v>
      </c>
      <c r="CX932" t="s">
        <v>5</v>
      </c>
      <c r="CY932" t="s">
        <v>5</v>
      </c>
    </row>
    <row r="933" spans="9:103" x14ac:dyDescent="0.25">
      <c r="I933">
        <v>70</v>
      </c>
      <c r="J933">
        <v>122</v>
      </c>
      <c r="K933" t="s">
        <v>2806</v>
      </c>
      <c r="L933">
        <v>47</v>
      </c>
      <c r="M933" t="s">
        <v>5</v>
      </c>
      <c r="N933" t="s">
        <v>3296</v>
      </c>
      <c r="O933" t="s">
        <v>1404</v>
      </c>
      <c r="Q933">
        <v>140</v>
      </c>
      <c r="R933">
        <v>130</v>
      </c>
      <c r="S933" t="s">
        <v>559</v>
      </c>
      <c r="T933">
        <v>124</v>
      </c>
      <c r="U933" t="s">
        <v>552</v>
      </c>
      <c r="V933" t="s">
        <v>5</v>
      </c>
      <c r="W933" t="s">
        <v>5</v>
      </c>
      <c r="Y933">
        <v>70</v>
      </c>
      <c r="Z933">
        <v>140</v>
      </c>
      <c r="AA933" t="s">
        <v>2609</v>
      </c>
      <c r="AB933">
        <v>112</v>
      </c>
      <c r="AC933" t="s">
        <v>5</v>
      </c>
      <c r="AD933" t="s">
        <v>3646</v>
      </c>
      <c r="AE933" t="s">
        <v>3266</v>
      </c>
      <c r="AG933">
        <v>70</v>
      </c>
      <c r="AH933">
        <v>121</v>
      </c>
      <c r="AI933" t="s">
        <v>2642</v>
      </c>
      <c r="AJ933">
        <v>38</v>
      </c>
      <c r="AK933" t="s">
        <v>5</v>
      </c>
      <c r="AL933" t="s">
        <v>3294</v>
      </c>
      <c r="AM933" t="s">
        <v>2020</v>
      </c>
      <c r="AW933">
        <v>70</v>
      </c>
      <c r="AX933">
        <v>68</v>
      </c>
      <c r="AY933" t="s">
        <v>465</v>
      </c>
      <c r="AZ933">
        <v>55</v>
      </c>
      <c r="BA933" t="s">
        <v>2020</v>
      </c>
      <c r="BB933" t="s">
        <v>3264</v>
      </c>
      <c r="BC933" t="s">
        <v>5</v>
      </c>
      <c r="BD933">
        <v>140</v>
      </c>
      <c r="BE933">
        <v>135</v>
      </c>
      <c r="BF933" t="s">
        <v>656</v>
      </c>
      <c r="BG933">
        <v>130</v>
      </c>
      <c r="BH933" t="s">
        <v>300</v>
      </c>
      <c r="BI933" t="s">
        <v>5</v>
      </c>
      <c r="BJ933" t="s">
        <v>5</v>
      </c>
      <c r="BL933">
        <v>70</v>
      </c>
      <c r="BM933">
        <v>68</v>
      </c>
      <c r="BN933" t="s">
        <v>2592</v>
      </c>
      <c r="BO933">
        <v>35</v>
      </c>
      <c r="BP933" t="s">
        <v>2752</v>
      </c>
      <c r="BQ933" t="s">
        <v>5</v>
      </c>
      <c r="BR933" t="s">
        <v>5</v>
      </c>
      <c r="BT933">
        <v>140</v>
      </c>
      <c r="BU933">
        <v>137</v>
      </c>
      <c r="BV933" t="s">
        <v>2405</v>
      </c>
      <c r="BW933">
        <v>116</v>
      </c>
      <c r="BX933" t="s">
        <v>3535</v>
      </c>
      <c r="BY933" t="s">
        <v>5</v>
      </c>
      <c r="BZ933" t="s">
        <v>5</v>
      </c>
      <c r="CB933">
        <v>70</v>
      </c>
      <c r="CC933">
        <v>72</v>
      </c>
      <c r="CD933" t="s">
        <v>1325</v>
      </c>
      <c r="CE933">
        <v>37</v>
      </c>
      <c r="CF933" t="s">
        <v>1823</v>
      </c>
      <c r="CG933" t="s">
        <v>5</v>
      </c>
      <c r="CH933" t="s">
        <v>5</v>
      </c>
      <c r="CJ933">
        <v>70</v>
      </c>
      <c r="CK933">
        <v>129</v>
      </c>
      <c r="CL933" t="s">
        <v>2806</v>
      </c>
      <c r="CM933">
        <v>53</v>
      </c>
      <c r="CN933" t="s">
        <v>5</v>
      </c>
      <c r="CO933" t="s">
        <v>1893</v>
      </c>
      <c r="CP933" t="s">
        <v>3247</v>
      </c>
      <c r="CS933">
        <v>90</v>
      </c>
      <c r="CT933">
        <v>91</v>
      </c>
      <c r="CU933" t="s">
        <v>1400</v>
      </c>
      <c r="CV933">
        <v>76</v>
      </c>
      <c r="CW933" t="s">
        <v>3498</v>
      </c>
      <c r="CX933" t="s">
        <v>5</v>
      </c>
      <c r="CY933" t="s">
        <v>5</v>
      </c>
    </row>
    <row r="934" spans="9:103" x14ac:dyDescent="0.25">
      <c r="I934">
        <v>70</v>
      </c>
      <c r="J934">
        <v>119</v>
      </c>
      <c r="K934" t="s">
        <v>808</v>
      </c>
      <c r="L934">
        <v>41</v>
      </c>
      <c r="M934" t="s">
        <v>618</v>
      </c>
      <c r="N934" t="s">
        <v>3294</v>
      </c>
      <c r="O934" t="s">
        <v>472</v>
      </c>
      <c r="Q934">
        <v>140</v>
      </c>
      <c r="R934">
        <v>130</v>
      </c>
      <c r="S934" t="s">
        <v>559</v>
      </c>
      <c r="T934">
        <v>125</v>
      </c>
      <c r="U934" t="s">
        <v>27</v>
      </c>
      <c r="V934" t="s">
        <v>5</v>
      </c>
      <c r="W934" t="s">
        <v>5</v>
      </c>
      <c r="Y934">
        <v>70</v>
      </c>
      <c r="Z934">
        <v>139</v>
      </c>
      <c r="AA934" t="s">
        <v>383</v>
      </c>
      <c r="AB934">
        <v>105</v>
      </c>
      <c r="AC934" t="s">
        <v>5</v>
      </c>
      <c r="AD934" t="s">
        <v>3264</v>
      </c>
      <c r="AE934" t="s">
        <v>1451</v>
      </c>
      <c r="AG934">
        <v>70</v>
      </c>
      <c r="AH934">
        <v>117</v>
      </c>
      <c r="AI934" t="s">
        <v>2788</v>
      </c>
      <c r="AJ934">
        <v>35</v>
      </c>
      <c r="AK934" t="s">
        <v>2506</v>
      </c>
      <c r="AL934" t="s">
        <v>3298</v>
      </c>
      <c r="AM934" t="s">
        <v>1419</v>
      </c>
      <c r="AW934">
        <v>70</v>
      </c>
      <c r="AX934">
        <v>69</v>
      </c>
      <c r="AY934" t="s">
        <v>1445</v>
      </c>
      <c r="AZ934">
        <v>55</v>
      </c>
      <c r="BA934" t="s">
        <v>984</v>
      </c>
      <c r="BB934" t="s">
        <v>3267</v>
      </c>
      <c r="BC934" t="s">
        <v>5</v>
      </c>
      <c r="BD934">
        <v>140</v>
      </c>
      <c r="BE934">
        <v>136</v>
      </c>
      <c r="BF934" t="s">
        <v>2098</v>
      </c>
      <c r="BG934">
        <v>130</v>
      </c>
      <c r="BH934" t="s">
        <v>300</v>
      </c>
      <c r="BI934" t="s">
        <v>3267</v>
      </c>
      <c r="BJ934" t="s">
        <v>5</v>
      </c>
      <c r="BL934">
        <v>70</v>
      </c>
      <c r="BM934">
        <v>68</v>
      </c>
      <c r="BN934" t="s">
        <v>3579</v>
      </c>
      <c r="BO934">
        <v>35</v>
      </c>
      <c r="BP934" t="s">
        <v>2540</v>
      </c>
      <c r="BQ934" t="s">
        <v>5</v>
      </c>
      <c r="BR934" t="s">
        <v>5</v>
      </c>
      <c r="BT934">
        <v>140</v>
      </c>
      <c r="BU934">
        <v>137</v>
      </c>
      <c r="BV934" t="s">
        <v>590</v>
      </c>
      <c r="BW934">
        <v>116</v>
      </c>
      <c r="BX934" t="s">
        <v>1450</v>
      </c>
      <c r="BY934" t="s">
        <v>5</v>
      </c>
      <c r="BZ934" t="s">
        <v>5</v>
      </c>
      <c r="CB934">
        <v>70</v>
      </c>
      <c r="CC934">
        <v>72</v>
      </c>
      <c r="CD934" t="s">
        <v>3014</v>
      </c>
      <c r="CE934">
        <v>36</v>
      </c>
      <c r="CF934" t="s">
        <v>3152</v>
      </c>
      <c r="CG934" t="s">
        <v>5</v>
      </c>
      <c r="CH934" t="s">
        <v>5</v>
      </c>
      <c r="CJ934">
        <v>70</v>
      </c>
      <c r="CK934">
        <v>127</v>
      </c>
      <c r="CL934" t="s">
        <v>2527</v>
      </c>
      <c r="CM934">
        <v>46</v>
      </c>
      <c r="CN934" t="s">
        <v>5</v>
      </c>
      <c r="CO934" t="s">
        <v>3281</v>
      </c>
      <c r="CP934" t="s">
        <v>84</v>
      </c>
      <c r="CS934">
        <v>90</v>
      </c>
      <c r="CT934">
        <v>91</v>
      </c>
      <c r="CU934" t="s">
        <v>1400</v>
      </c>
      <c r="CV934">
        <v>75</v>
      </c>
      <c r="CW934" t="s">
        <v>3142</v>
      </c>
      <c r="CX934" t="s">
        <v>5</v>
      </c>
      <c r="CY934" t="s">
        <v>5</v>
      </c>
    </row>
    <row r="935" spans="9:103" x14ac:dyDescent="0.25">
      <c r="I935">
        <v>70</v>
      </c>
      <c r="J935">
        <v>116</v>
      </c>
      <c r="K935" t="s">
        <v>440</v>
      </c>
      <c r="L935">
        <v>35</v>
      </c>
      <c r="M935" t="s">
        <v>84</v>
      </c>
      <c r="N935" t="s">
        <v>3296</v>
      </c>
      <c r="O935" t="s">
        <v>962</v>
      </c>
      <c r="Q935">
        <v>140</v>
      </c>
      <c r="R935">
        <v>130</v>
      </c>
      <c r="S935" t="s">
        <v>559</v>
      </c>
      <c r="T935">
        <v>126</v>
      </c>
      <c r="U935" t="s">
        <v>461</v>
      </c>
      <c r="V935" t="s">
        <v>5</v>
      </c>
      <c r="W935" t="s">
        <v>5</v>
      </c>
      <c r="Y935">
        <v>70</v>
      </c>
      <c r="Z935">
        <v>138</v>
      </c>
      <c r="AA935" t="s">
        <v>2783</v>
      </c>
      <c r="AB935">
        <v>98</v>
      </c>
      <c r="AC935" t="s">
        <v>5</v>
      </c>
      <c r="AD935" t="s">
        <v>3259</v>
      </c>
      <c r="AE935" t="s">
        <v>115</v>
      </c>
      <c r="AG935">
        <v>70</v>
      </c>
      <c r="AH935">
        <v>114</v>
      </c>
      <c r="AI935" t="s">
        <v>2621</v>
      </c>
      <c r="AJ935">
        <v>35</v>
      </c>
      <c r="AK935" t="s">
        <v>462</v>
      </c>
      <c r="AL935" t="s">
        <v>3316</v>
      </c>
      <c r="AM935" t="s">
        <v>2568</v>
      </c>
      <c r="AW935">
        <v>70</v>
      </c>
      <c r="AX935">
        <v>69</v>
      </c>
      <c r="AY935" t="s">
        <v>1445</v>
      </c>
      <c r="AZ935">
        <v>55</v>
      </c>
      <c r="BA935" t="s">
        <v>3290</v>
      </c>
      <c r="BB935" t="s">
        <v>5</v>
      </c>
      <c r="BC935" t="s">
        <v>5</v>
      </c>
      <c r="BD935">
        <v>140</v>
      </c>
      <c r="BE935">
        <v>136</v>
      </c>
      <c r="BF935" t="s">
        <v>2098</v>
      </c>
      <c r="BG935">
        <v>131</v>
      </c>
      <c r="BH935" t="s">
        <v>300</v>
      </c>
      <c r="BI935" t="s">
        <v>5</v>
      </c>
      <c r="BJ935" t="s">
        <v>5</v>
      </c>
      <c r="BL935">
        <v>70</v>
      </c>
      <c r="BM935">
        <v>68</v>
      </c>
      <c r="BN935" t="s">
        <v>3579</v>
      </c>
      <c r="BO935">
        <v>35</v>
      </c>
      <c r="BP935" t="s">
        <v>3088</v>
      </c>
      <c r="BQ935" t="s">
        <v>5</v>
      </c>
      <c r="BR935" t="s">
        <v>5</v>
      </c>
      <c r="BT935">
        <v>140</v>
      </c>
      <c r="BU935">
        <v>137</v>
      </c>
      <c r="BV935" t="s">
        <v>590</v>
      </c>
      <c r="BW935">
        <v>117</v>
      </c>
      <c r="BX935" t="s">
        <v>3136</v>
      </c>
      <c r="BY935" t="s">
        <v>5</v>
      </c>
      <c r="BZ935" t="s">
        <v>5</v>
      </c>
      <c r="CB935">
        <v>70</v>
      </c>
      <c r="CC935">
        <v>72</v>
      </c>
      <c r="CD935" t="s">
        <v>3014</v>
      </c>
      <c r="CE935">
        <v>36</v>
      </c>
      <c r="CF935" t="s">
        <v>28</v>
      </c>
      <c r="CG935" t="s">
        <v>5</v>
      </c>
      <c r="CH935" t="s">
        <v>5</v>
      </c>
      <c r="CJ935">
        <v>70</v>
      </c>
      <c r="CK935">
        <v>125</v>
      </c>
      <c r="CL935" t="s">
        <v>345</v>
      </c>
      <c r="CM935">
        <v>40</v>
      </c>
      <c r="CN935" t="s">
        <v>5</v>
      </c>
      <c r="CO935" t="s">
        <v>1893</v>
      </c>
      <c r="CP935" t="s">
        <v>1057</v>
      </c>
      <c r="CS935">
        <v>90</v>
      </c>
      <c r="CT935">
        <v>91</v>
      </c>
      <c r="CU935" t="s">
        <v>1400</v>
      </c>
      <c r="CV935">
        <v>75</v>
      </c>
      <c r="CW935" t="s">
        <v>584</v>
      </c>
      <c r="CX935" t="s">
        <v>5</v>
      </c>
      <c r="CY935" t="s">
        <v>5</v>
      </c>
    </row>
    <row r="936" spans="9:103" x14ac:dyDescent="0.25">
      <c r="I936">
        <v>70</v>
      </c>
      <c r="J936">
        <v>113</v>
      </c>
      <c r="K936" t="s">
        <v>3228</v>
      </c>
      <c r="L936">
        <v>35</v>
      </c>
      <c r="M936" t="s">
        <v>2353</v>
      </c>
      <c r="N936" t="s">
        <v>3294</v>
      </c>
      <c r="O936" t="s">
        <v>135</v>
      </c>
      <c r="Q936">
        <v>140</v>
      </c>
      <c r="R936">
        <v>130</v>
      </c>
      <c r="S936" t="s">
        <v>559</v>
      </c>
      <c r="T936">
        <v>127</v>
      </c>
      <c r="U936" t="s">
        <v>2217</v>
      </c>
      <c r="V936" t="s">
        <v>5</v>
      </c>
      <c r="W936" t="s">
        <v>5</v>
      </c>
      <c r="Y936">
        <v>70</v>
      </c>
      <c r="Z936">
        <v>136</v>
      </c>
      <c r="AA936" t="s">
        <v>3449</v>
      </c>
      <c r="AB936">
        <v>91</v>
      </c>
      <c r="AC936" t="s">
        <v>5</v>
      </c>
      <c r="AD936" t="s">
        <v>3281</v>
      </c>
      <c r="AE936" t="s">
        <v>299</v>
      </c>
      <c r="AG936">
        <v>70</v>
      </c>
      <c r="AH936">
        <v>110</v>
      </c>
      <c r="AI936" t="s">
        <v>488</v>
      </c>
      <c r="AJ936">
        <v>35</v>
      </c>
      <c r="AK936" t="s">
        <v>2250</v>
      </c>
      <c r="AL936" t="s">
        <v>3298</v>
      </c>
      <c r="AM936" t="s">
        <v>3091</v>
      </c>
      <c r="AW936">
        <v>70</v>
      </c>
      <c r="AX936">
        <v>69</v>
      </c>
      <c r="AY936" t="s">
        <v>1445</v>
      </c>
      <c r="AZ936">
        <v>55</v>
      </c>
      <c r="BA936" t="s">
        <v>2504</v>
      </c>
      <c r="BB936" t="s">
        <v>5</v>
      </c>
      <c r="BC936" t="s">
        <v>5</v>
      </c>
      <c r="BD936">
        <v>140</v>
      </c>
      <c r="BE936">
        <v>137</v>
      </c>
      <c r="BF936" t="s">
        <v>589</v>
      </c>
      <c r="BG936">
        <v>131</v>
      </c>
      <c r="BH936" t="s">
        <v>300</v>
      </c>
      <c r="BI936" t="s">
        <v>3267</v>
      </c>
      <c r="BJ936" t="s">
        <v>5</v>
      </c>
      <c r="BL936">
        <v>70</v>
      </c>
      <c r="BM936">
        <v>68</v>
      </c>
      <c r="BN936" t="s">
        <v>2813</v>
      </c>
      <c r="BO936">
        <v>35</v>
      </c>
      <c r="BP936" t="s">
        <v>3232</v>
      </c>
      <c r="BQ936" t="s">
        <v>5</v>
      </c>
      <c r="BR936" t="s">
        <v>5</v>
      </c>
      <c r="BT936">
        <v>140</v>
      </c>
      <c r="BU936">
        <v>137</v>
      </c>
      <c r="BV936" t="s">
        <v>2098</v>
      </c>
      <c r="BW936">
        <v>117</v>
      </c>
      <c r="BX936" t="s">
        <v>3255</v>
      </c>
      <c r="BY936" t="s">
        <v>5</v>
      </c>
      <c r="BZ936" t="s">
        <v>5</v>
      </c>
      <c r="CB936">
        <v>70</v>
      </c>
      <c r="CC936">
        <v>72</v>
      </c>
      <c r="CD936" t="s">
        <v>3014</v>
      </c>
      <c r="CE936">
        <v>36</v>
      </c>
      <c r="CF936" t="s">
        <v>594</v>
      </c>
      <c r="CG936" t="s">
        <v>5</v>
      </c>
      <c r="CH936" t="s">
        <v>5</v>
      </c>
      <c r="CJ936">
        <v>70</v>
      </c>
      <c r="CK936">
        <v>122</v>
      </c>
      <c r="CL936" t="s">
        <v>3040</v>
      </c>
      <c r="CM936">
        <v>35</v>
      </c>
      <c r="CN936" t="s">
        <v>5</v>
      </c>
      <c r="CO936" t="s">
        <v>3296</v>
      </c>
      <c r="CP936" t="s">
        <v>1404</v>
      </c>
      <c r="CS936">
        <v>90</v>
      </c>
      <c r="CT936">
        <v>91</v>
      </c>
      <c r="CU936" t="s">
        <v>1400</v>
      </c>
      <c r="CV936">
        <v>75</v>
      </c>
      <c r="CW936" t="s">
        <v>2584</v>
      </c>
      <c r="CX936" t="s">
        <v>5</v>
      </c>
      <c r="CY936" t="s">
        <v>5</v>
      </c>
    </row>
    <row r="937" spans="9:103" x14ac:dyDescent="0.25">
      <c r="I937">
        <v>70</v>
      </c>
      <c r="J937">
        <v>110</v>
      </c>
      <c r="K937" t="s">
        <v>2528</v>
      </c>
      <c r="L937">
        <v>35</v>
      </c>
      <c r="M937" t="s">
        <v>2488</v>
      </c>
      <c r="N937" t="s">
        <v>3296</v>
      </c>
      <c r="O937" t="s">
        <v>1000</v>
      </c>
      <c r="Q937">
        <v>140</v>
      </c>
      <c r="R937">
        <v>130</v>
      </c>
      <c r="S937" t="s">
        <v>559</v>
      </c>
      <c r="T937">
        <v>128</v>
      </c>
      <c r="U937" t="s">
        <v>2593</v>
      </c>
      <c r="V937" t="s">
        <v>5</v>
      </c>
      <c r="W937" t="s">
        <v>5</v>
      </c>
      <c r="Y937">
        <v>70</v>
      </c>
      <c r="Z937">
        <v>136</v>
      </c>
      <c r="AA937" t="s">
        <v>610</v>
      </c>
      <c r="AB937">
        <v>84</v>
      </c>
      <c r="AC937" t="s">
        <v>5</v>
      </c>
      <c r="AD937" t="s">
        <v>5</v>
      </c>
      <c r="AE937" t="s">
        <v>5</v>
      </c>
      <c r="AG937">
        <v>70</v>
      </c>
      <c r="AH937">
        <v>106</v>
      </c>
      <c r="AI937" t="s">
        <v>2975</v>
      </c>
      <c r="AJ937">
        <v>35</v>
      </c>
      <c r="AK937" t="s">
        <v>167</v>
      </c>
      <c r="AL937" t="s">
        <v>3298</v>
      </c>
      <c r="AM937" t="s">
        <v>2106</v>
      </c>
      <c r="AW937">
        <v>70</v>
      </c>
      <c r="AX937">
        <v>69</v>
      </c>
      <c r="AY937" t="s">
        <v>1445</v>
      </c>
      <c r="AZ937">
        <v>55</v>
      </c>
      <c r="BA937" t="s">
        <v>1260</v>
      </c>
      <c r="BB937" t="s">
        <v>5</v>
      </c>
      <c r="BC937" t="s">
        <v>5</v>
      </c>
      <c r="BD937">
        <v>140</v>
      </c>
      <c r="BE937">
        <v>138</v>
      </c>
      <c r="BF937" t="s">
        <v>465</v>
      </c>
      <c r="BG937">
        <v>131</v>
      </c>
      <c r="BH937" t="s">
        <v>300</v>
      </c>
      <c r="BI937" t="s">
        <v>3258</v>
      </c>
      <c r="BJ937" t="s">
        <v>5</v>
      </c>
      <c r="BL937">
        <v>70</v>
      </c>
      <c r="BM937">
        <v>68</v>
      </c>
      <c r="BN937" t="s">
        <v>2813</v>
      </c>
      <c r="BO937">
        <v>35</v>
      </c>
      <c r="BP937" t="s">
        <v>3089</v>
      </c>
      <c r="BQ937" t="s">
        <v>5</v>
      </c>
      <c r="BR937" t="s">
        <v>5</v>
      </c>
      <c r="BT937">
        <v>140</v>
      </c>
      <c r="BU937">
        <v>137</v>
      </c>
      <c r="BV937" t="s">
        <v>2098</v>
      </c>
      <c r="BW937">
        <v>117</v>
      </c>
      <c r="BX937" t="s">
        <v>3460</v>
      </c>
      <c r="BY937" t="s">
        <v>5</v>
      </c>
      <c r="BZ937" t="s">
        <v>5</v>
      </c>
      <c r="CB937">
        <v>70</v>
      </c>
      <c r="CC937">
        <v>72</v>
      </c>
      <c r="CD937" t="s">
        <v>3014</v>
      </c>
      <c r="CE937">
        <v>35</v>
      </c>
      <c r="CF937" t="s">
        <v>2562</v>
      </c>
      <c r="CG937" t="s">
        <v>5</v>
      </c>
      <c r="CH937" t="s">
        <v>5</v>
      </c>
      <c r="CJ937">
        <v>70</v>
      </c>
      <c r="CK937">
        <v>119</v>
      </c>
      <c r="CL937" t="s">
        <v>2790</v>
      </c>
      <c r="CM937">
        <v>35</v>
      </c>
      <c r="CN937" t="s">
        <v>5</v>
      </c>
      <c r="CO937" t="s">
        <v>3296</v>
      </c>
      <c r="CP937" t="s">
        <v>29</v>
      </c>
      <c r="CS937">
        <v>90</v>
      </c>
      <c r="CT937">
        <v>91</v>
      </c>
      <c r="CU937" t="s">
        <v>1400</v>
      </c>
      <c r="CV937">
        <v>75</v>
      </c>
      <c r="CW937" t="s">
        <v>257</v>
      </c>
      <c r="CX937" t="s">
        <v>5</v>
      </c>
      <c r="CY937" t="s">
        <v>5</v>
      </c>
    </row>
    <row r="938" spans="9:103" x14ac:dyDescent="0.25">
      <c r="I938">
        <v>70</v>
      </c>
      <c r="J938">
        <v>106</v>
      </c>
      <c r="K938" t="s">
        <v>2256</v>
      </c>
      <c r="L938">
        <v>35</v>
      </c>
      <c r="M938" t="s">
        <v>3116</v>
      </c>
      <c r="N938" t="s">
        <v>3297</v>
      </c>
      <c r="O938" t="s">
        <v>3236</v>
      </c>
      <c r="Q938">
        <v>140</v>
      </c>
      <c r="R938">
        <v>132</v>
      </c>
      <c r="S938" t="s">
        <v>241</v>
      </c>
      <c r="T938">
        <v>127</v>
      </c>
      <c r="U938" t="s">
        <v>2813</v>
      </c>
      <c r="V938" t="s">
        <v>3268</v>
      </c>
      <c r="W938" t="s">
        <v>3275</v>
      </c>
      <c r="Y938">
        <v>70</v>
      </c>
      <c r="Z938">
        <v>134</v>
      </c>
      <c r="AA938" t="s">
        <v>874</v>
      </c>
      <c r="AB938">
        <v>77</v>
      </c>
      <c r="AC938" t="s">
        <v>5</v>
      </c>
      <c r="AD938" t="s">
        <v>3279</v>
      </c>
      <c r="AE938" t="s">
        <v>2561</v>
      </c>
      <c r="AG938">
        <v>70</v>
      </c>
      <c r="AH938">
        <v>102</v>
      </c>
      <c r="AI938" t="s">
        <v>321</v>
      </c>
      <c r="AJ938">
        <v>35</v>
      </c>
      <c r="AK938" t="s">
        <v>2505</v>
      </c>
      <c r="AL938" t="s">
        <v>3297</v>
      </c>
      <c r="AM938" t="s">
        <v>334</v>
      </c>
      <c r="AW938">
        <v>70</v>
      </c>
      <c r="AX938">
        <v>69</v>
      </c>
      <c r="AY938" t="s">
        <v>1445</v>
      </c>
      <c r="AZ938">
        <v>55</v>
      </c>
      <c r="BA938" t="s">
        <v>2026</v>
      </c>
      <c r="BB938" t="s">
        <v>5</v>
      </c>
      <c r="BC938" t="s">
        <v>5</v>
      </c>
      <c r="BD938">
        <v>140</v>
      </c>
      <c r="BE938">
        <v>139</v>
      </c>
      <c r="BF938" t="s">
        <v>1445</v>
      </c>
      <c r="BG938">
        <v>131</v>
      </c>
      <c r="BH938" t="s">
        <v>300</v>
      </c>
      <c r="BI938" t="s">
        <v>3267</v>
      </c>
      <c r="BJ938" t="s">
        <v>5</v>
      </c>
      <c r="BL938">
        <v>70</v>
      </c>
      <c r="BM938">
        <v>68</v>
      </c>
      <c r="BN938" t="s">
        <v>2813</v>
      </c>
      <c r="BO938">
        <v>35</v>
      </c>
      <c r="BP938" t="s">
        <v>31</v>
      </c>
      <c r="BQ938" t="s">
        <v>5</v>
      </c>
      <c r="BR938" t="s">
        <v>5</v>
      </c>
      <c r="BT938">
        <v>140</v>
      </c>
      <c r="BU938">
        <v>137</v>
      </c>
      <c r="BV938" t="s">
        <v>3161</v>
      </c>
      <c r="BW938">
        <v>118</v>
      </c>
      <c r="BX938" t="s">
        <v>3675</v>
      </c>
      <c r="BY938" t="s">
        <v>5</v>
      </c>
      <c r="BZ938" t="s">
        <v>5</v>
      </c>
      <c r="CB938">
        <v>70</v>
      </c>
      <c r="CC938">
        <v>72</v>
      </c>
      <c r="CD938" t="s">
        <v>3014</v>
      </c>
      <c r="CE938">
        <v>35</v>
      </c>
      <c r="CF938" t="s">
        <v>2546</v>
      </c>
      <c r="CG938" t="s">
        <v>5</v>
      </c>
      <c r="CH938" t="s">
        <v>5</v>
      </c>
      <c r="CJ938">
        <v>70</v>
      </c>
      <c r="CK938">
        <v>115</v>
      </c>
      <c r="CL938" t="s">
        <v>2972</v>
      </c>
      <c r="CM938">
        <v>35</v>
      </c>
      <c r="CN938" t="s">
        <v>5</v>
      </c>
      <c r="CO938" t="s">
        <v>3297</v>
      </c>
      <c r="CP938" t="s">
        <v>2590</v>
      </c>
      <c r="CS938">
        <v>90</v>
      </c>
      <c r="CT938">
        <v>91</v>
      </c>
      <c r="CU938" t="s">
        <v>1400</v>
      </c>
      <c r="CV938">
        <v>75</v>
      </c>
      <c r="CW938" t="s">
        <v>3675</v>
      </c>
      <c r="CX938" t="s">
        <v>5</v>
      </c>
      <c r="CY938" t="s">
        <v>5</v>
      </c>
    </row>
    <row r="939" spans="9:103" x14ac:dyDescent="0.25">
      <c r="I939">
        <v>70</v>
      </c>
      <c r="J939">
        <v>102</v>
      </c>
      <c r="K939" t="s">
        <v>385</v>
      </c>
      <c r="L939">
        <v>35</v>
      </c>
      <c r="M939" t="s">
        <v>2975</v>
      </c>
      <c r="N939" t="s">
        <v>3482</v>
      </c>
      <c r="O939" t="s">
        <v>1290</v>
      </c>
      <c r="Q939">
        <v>140</v>
      </c>
      <c r="R939">
        <v>132</v>
      </c>
      <c r="S939" t="s">
        <v>62</v>
      </c>
      <c r="T939">
        <v>128</v>
      </c>
      <c r="U939" t="s">
        <v>516</v>
      </c>
      <c r="V939" t="s">
        <v>5</v>
      </c>
      <c r="W939" t="s">
        <v>5</v>
      </c>
      <c r="Y939">
        <v>70</v>
      </c>
      <c r="Z939">
        <v>133</v>
      </c>
      <c r="AA939" t="s">
        <v>277</v>
      </c>
      <c r="AB939">
        <v>71</v>
      </c>
      <c r="AC939" t="s">
        <v>5</v>
      </c>
      <c r="AD939" t="s">
        <v>3259</v>
      </c>
      <c r="AE939" t="s">
        <v>2544</v>
      </c>
      <c r="AG939">
        <v>70</v>
      </c>
      <c r="AH939">
        <v>98</v>
      </c>
      <c r="AI939" t="s">
        <v>493</v>
      </c>
      <c r="AJ939">
        <v>35</v>
      </c>
      <c r="AK939" t="s">
        <v>493</v>
      </c>
      <c r="AL939" t="s">
        <v>3298</v>
      </c>
      <c r="AM939" t="s">
        <v>2279</v>
      </c>
      <c r="AW939">
        <v>70</v>
      </c>
      <c r="AX939">
        <v>69</v>
      </c>
      <c r="AY939" t="s">
        <v>1445</v>
      </c>
      <c r="AZ939">
        <v>55</v>
      </c>
      <c r="BA939" t="s">
        <v>1479</v>
      </c>
      <c r="BB939" t="s">
        <v>5</v>
      </c>
      <c r="BC939" t="s">
        <v>5</v>
      </c>
      <c r="BD939">
        <v>140</v>
      </c>
      <c r="BE939">
        <v>139</v>
      </c>
      <c r="BF939" t="s">
        <v>1445</v>
      </c>
      <c r="BG939">
        <v>131</v>
      </c>
      <c r="BH939" t="s">
        <v>300</v>
      </c>
      <c r="BI939" t="s">
        <v>5</v>
      </c>
      <c r="BJ939" t="s">
        <v>5</v>
      </c>
      <c r="BL939">
        <v>70</v>
      </c>
      <c r="BM939">
        <v>68</v>
      </c>
      <c r="BN939" t="s">
        <v>536</v>
      </c>
      <c r="BO939">
        <v>35</v>
      </c>
      <c r="BP939" t="s">
        <v>2786</v>
      </c>
      <c r="BQ939" t="s">
        <v>5</v>
      </c>
      <c r="BR939" t="s">
        <v>5</v>
      </c>
      <c r="BT939">
        <v>140</v>
      </c>
      <c r="BU939">
        <v>136</v>
      </c>
      <c r="BV939" t="s">
        <v>141</v>
      </c>
      <c r="BW939">
        <v>118</v>
      </c>
      <c r="BX939" t="s">
        <v>519</v>
      </c>
      <c r="BY939" t="s">
        <v>3264</v>
      </c>
      <c r="BZ939" t="s">
        <v>5</v>
      </c>
      <c r="CB939">
        <v>70</v>
      </c>
      <c r="CC939">
        <v>73</v>
      </c>
      <c r="CD939" t="s">
        <v>2290</v>
      </c>
      <c r="CE939">
        <v>35</v>
      </c>
      <c r="CF939" t="s">
        <v>3150</v>
      </c>
      <c r="CG939" t="s">
        <v>3262</v>
      </c>
      <c r="CH939" t="s">
        <v>5</v>
      </c>
      <c r="CJ939">
        <v>70</v>
      </c>
      <c r="CK939">
        <v>111</v>
      </c>
      <c r="CL939" t="s">
        <v>2618</v>
      </c>
      <c r="CM939">
        <v>35</v>
      </c>
      <c r="CN939" t="s">
        <v>5</v>
      </c>
      <c r="CO939" t="s">
        <v>3298</v>
      </c>
      <c r="CP939" t="s">
        <v>3092</v>
      </c>
      <c r="CS939">
        <v>90</v>
      </c>
      <c r="CT939">
        <v>91</v>
      </c>
      <c r="CU939" t="s">
        <v>1400</v>
      </c>
      <c r="CV939">
        <v>75</v>
      </c>
      <c r="CW939" t="s">
        <v>3004</v>
      </c>
      <c r="CX939" t="s">
        <v>5</v>
      </c>
      <c r="CY939" t="s">
        <v>5</v>
      </c>
    </row>
    <row r="940" spans="9:103" x14ac:dyDescent="0.25">
      <c r="I940">
        <v>70</v>
      </c>
      <c r="J940">
        <v>98</v>
      </c>
      <c r="K940" t="s">
        <v>3508</v>
      </c>
      <c r="L940">
        <v>35</v>
      </c>
      <c r="M940" t="s">
        <v>3090</v>
      </c>
      <c r="N940" t="s">
        <v>3297</v>
      </c>
      <c r="O940" t="s">
        <v>2626</v>
      </c>
      <c r="Q940">
        <v>140</v>
      </c>
      <c r="R940">
        <v>133</v>
      </c>
      <c r="S940" t="s">
        <v>298</v>
      </c>
      <c r="T940">
        <v>128</v>
      </c>
      <c r="U940" t="s">
        <v>298</v>
      </c>
      <c r="V940" t="s">
        <v>3258</v>
      </c>
      <c r="W940" t="s">
        <v>2279</v>
      </c>
      <c r="Y940">
        <v>70</v>
      </c>
      <c r="Z940">
        <v>132</v>
      </c>
      <c r="AA940" t="s">
        <v>2901</v>
      </c>
      <c r="AB940">
        <v>65</v>
      </c>
      <c r="AC940" t="s">
        <v>5</v>
      </c>
      <c r="AD940" t="s">
        <v>3264</v>
      </c>
      <c r="AE940" t="s">
        <v>282</v>
      </c>
      <c r="AG940">
        <v>70</v>
      </c>
      <c r="AH940">
        <v>94</v>
      </c>
      <c r="AI940" t="s">
        <v>2569</v>
      </c>
      <c r="AJ940">
        <v>35</v>
      </c>
      <c r="AK940" t="s">
        <v>1452</v>
      </c>
      <c r="AL940" t="s">
        <v>3297</v>
      </c>
      <c r="AM940" t="s">
        <v>1954</v>
      </c>
      <c r="AW940">
        <v>70</v>
      </c>
      <c r="AX940">
        <v>69</v>
      </c>
      <c r="AY940" t="s">
        <v>1445</v>
      </c>
      <c r="AZ940">
        <v>55</v>
      </c>
      <c r="BA940" t="s">
        <v>2000</v>
      </c>
      <c r="BB940" t="s">
        <v>5</v>
      </c>
      <c r="BC940" t="s">
        <v>5</v>
      </c>
      <c r="BD940">
        <v>140</v>
      </c>
      <c r="BE940">
        <v>139</v>
      </c>
      <c r="BF940" t="s">
        <v>1445</v>
      </c>
      <c r="BG940">
        <v>131</v>
      </c>
      <c r="BH940" t="s">
        <v>300</v>
      </c>
      <c r="BI940" t="s">
        <v>5</v>
      </c>
      <c r="BJ940" t="s">
        <v>5</v>
      </c>
      <c r="BL940">
        <v>70</v>
      </c>
      <c r="BM940">
        <v>68</v>
      </c>
      <c r="BN940" t="s">
        <v>536</v>
      </c>
      <c r="BO940">
        <v>35</v>
      </c>
      <c r="BP940" t="s">
        <v>787</v>
      </c>
      <c r="BQ940" t="s">
        <v>5</v>
      </c>
      <c r="BR940" t="s">
        <v>5</v>
      </c>
      <c r="BT940">
        <v>140</v>
      </c>
      <c r="BU940">
        <v>136</v>
      </c>
      <c r="BV940" t="s">
        <v>141</v>
      </c>
      <c r="BW940">
        <v>119</v>
      </c>
      <c r="BX940" t="s">
        <v>3144</v>
      </c>
      <c r="BY940" t="s">
        <v>5</v>
      </c>
      <c r="BZ940" t="s">
        <v>5</v>
      </c>
      <c r="CB940">
        <v>70</v>
      </c>
      <c r="CC940">
        <v>73</v>
      </c>
      <c r="CD940" t="s">
        <v>2290</v>
      </c>
      <c r="CE940">
        <v>35</v>
      </c>
      <c r="CF940" t="s">
        <v>268</v>
      </c>
      <c r="CG940" t="s">
        <v>5</v>
      </c>
      <c r="CH940" t="s">
        <v>5</v>
      </c>
      <c r="CJ940">
        <v>70</v>
      </c>
      <c r="CK940">
        <v>108</v>
      </c>
      <c r="CL940" t="s">
        <v>488</v>
      </c>
      <c r="CM940">
        <v>35</v>
      </c>
      <c r="CN940" t="s">
        <v>5</v>
      </c>
      <c r="CO940" t="s">
        <v>3296</v>
      </c>
      <c r="CP940" t="s">
        <v>2588</v>
      </c>
      <c r="CS940">
        <v>90</v>
      </c>
      <c r="CT940">
        <v>91</v>
      </c>
      <c r="CU940" t="s">
        <v>1400</v>
      </c>
      <c r="CV940">
        <v>75</v>
      </c>
      <c r="CW940" t="s">
        <v>657</v>
      </c>
      <c r="CX940" t="s">
        <v>5</v>
      </c>
      <c r="CY940" t="s">
        <v>5</v>
      </c>
    </row>
    <row r="941" spans="9:103" x14ac:dyDescent="0.25">
      <c r="I941">
        <v>70</v>
      </c>
      <c r="J941">
        <v>95</v>
      </c>
      <c r="K941" t="s">
        <v>2996</v>
      </c>
      <c r="L941">
        <v>35</v>
      </c>
      <c r="M941" t="s">
        <v>1726</v>
      </c>
      <c r="N941" t="s">
        <v>3296</v>
      </c>
      <c r="O941" t="s">
        <v>366</v>
      </c>
      <c r="Q941">
        <v>140</v>
      </c>
      <c r="R941">
        <v>134</v>
      </c>
      <c r="S941" t="s">
        <v>3583</v>
      </c>
      <c r="T941">
        <v>128</v>
      </c>
      <c r="U941" t="s">
        <v>992</v>
      </c>
      <c r="V941" t="s">
        <v>3267</v>
      </c>
      <c r="W941" t="s">
        <v>1954</v>
      </c>
      <c r="Y941">
        <v>70</v>
      </c>
      <c r="Z941">
        <v>130</v>
      </c>
      <c r="AA941" t="s">
        <v>2529</v>
      </c>
      <c r="AB941">
        <v>58</v>
      </c>
      <c r="AC941" t="s">
        <v>5</v>
      </c>
      <c r="AD941" t="s">
        <v>1893</v>
      </c>
      <c r="AE941" t="s">
        <v>2549</v>
      </c>
      <c r="AG941">
        <v>70</v>
      </c>
      <c r="AH941">
        <v>90</v>
      </c>
      <c r="AI941" t="s">
        <v>3218</v>
      </c>
      <c r="AJ941">
        <v>35</v>
      </c>
      <c r="AK941" t="s">
        <v>2621</v>
      </c>
      <c r="AL941" t="s">
        <v>3298</v>
      </c>
      <c r="AM941" t="s">
        <v>3360</v>
      </c>
      <c r="AW941">
        <v>70</v>
      </c>
      <c r="AX941">
        <v>68</v>
      </c>
      <c r="AY941" t="s">
        <v>465</v>
      </c>
      <c r="AZ941">
        <v>56</v>
      </c>
      <c r="BA941" t="s">
        <v>3291</v>
      </c>
      <c r="BB941" t="s">
        <v>3264</v>
      </c>
      <c r="BC941" t="s">
        <v>5</v>
      </c>
      <c r="BD941">
        <v>140</v>
      </c>
      <c r="BE941">
        <v>139</v>
      </c>
      <c r="BF941" t="s">
        <v>1445</v>
      </c>
      <c r="BG941">
        <v>131</v>
      </c>
      <c r="BH941" t="s">
        <v>300</v>
      </c>
      <c r="BI941" t="s">
        <v>5</v>
      </c>
      <c r="BJ941" t="s">
        <v>5</v>
      </c>
      <c r="BL941">
        <v>70</v>
      </c>
      <c r="BM941">
        <v>68</v>
      </c>
      <c r="BN941" t="s">
        <v>2511</v>
      </c>
      <c r="BO941">
        <v>35</v>
      </c>
      <c r="BP941" t="s">
        <v>2646</v>
      </c>
      <c r="BQ941" t="s">
        <v>5</v>
      </c>
      <c r="BR941" t="s">
        <v>5</v>
      </c>
      <c r="BT941">
        <v>140</v>
      </c>
      <c r="BU941">
        <v>136</v>
      </c>
      <c r="BV941" t="s">
        <v>3550</v>
      </c>
      <c r="BW941">
        <v>119</v>
      </c>
      <c r="BX941" t="s">
        <v>2557</v>
      </c>
      <c r="BY941" t="s">
        <v>5</v>
      </c>
      <c r="BZ941" t="s">
        <v>5</v>
      </c>
      <c r="CB941">
        <v>70</v>
      </c>
      <c r="CC941">
        <v>73</v>
      </c>
      <c r="CD941" t="s">
        <v>2290</v>
      </c>
      <c r="CE941">
        <v>35</v>
      </c>
      <c r="CF941" t="s">
        <v>2564</v>
      </c>
      <c r="CG941" t="s">
        <v>5</v>
      </c>
      <c r="CH941" t="s">
        <v>5</v>
      </c>
      <c r="CJ941">
        <v>70</v>
      </c>
      <c r="CK941">
        <v>103</v>
      </c>
      <c r="CL941" t="s">
        <v>2642</v>
      </c>
      <c r="CM941">
        <v>35</v>
      </c>
      <c r="CN941" t="s">
        <v>5</v>
      </c>
      <c r="CO941" t="s">
        <v>3395</v>
      </c>
      <c r="CP941" t="s">
        <v>2729</v>
      </c>
      <c r="CS941">
        <v>90</v>
      </c>
      <c r="CT941">
        <v>91</v>
      </c>
      <c r="CU941" t="s">
        <v>1400</v>
      </c>
      <c r="CV941">
        <v>75</v>
      </c>
      <c r="CW941" t="s">
        <v>2502</v>
      </c>
      <c r="CX941" t="s">
        <v>5</v>
      </c>
      <c r="CY941" t="s">
        <v>5</v>
      </c>
    </row>
    <row r="942" spans="9:103" x14ac:dyDescent="0.25">
      <c r="I942">
        <v>70</v>
      </c>
      <c r="J942">
        <v>91</v>
      </c>
      <c r="K942" t="s">
        <v>3042</v>
      </c>
      <c r="L942">
        <v>35</v>
      </c>
      <c r="M942" t="s">
        <v>3085</v>
      </c>
      <c r="N942" t="s">
        <v>3297</v>
      </c>
      <c r="O942" t="s">
        <v>2206</v>
      </c>
      <c r="Q942">
        <v>140</v>
      </c>
      <c r="R942">
        <v>136</v>
      </c>
      <c r="S942" t="s">
        <v>392</v>
      </c>
      <c r="T942">
        <v>126</v>
      </c>
      <c r="U942" t="s">
        <v>974</v>
      </c>
      <c r="V942" t="s">
        <v>3268</v>
      </c>
      <c r="W942" t="s">
        <v>3328</v>
      </c>
      <c r="Y942">
        <v>70</v>
      </c>
      <c r="Z942">
        <v>127</v>
      </c>
      <c r="AA942" t="s">
        <v>334</v>
      </c>
      <c r="AB942">
        <v>52</v>
      </c>
      <c r="AC942" t="s">
        <v>5</v>
      </c>
      <c r="AD942" t="s">
        <v>3296</v>
      </c>
      <c r="AE942" t="s">
        <v>3291</v>
      </c>
      <c r="AG942">
        <v>70</v>
      </c>
      <c r="AH942">
        <v>86</v>
      </c>
      <c r="AI942" t="s">
        <v>678</v>
      </c>
      <c r="AJ942">
        <v>35</v>
      </c>
      <c r="AK942" t="s">
        <v>2532</v>
      </c>
      <c r="AL942" t="s">
        <v>3297</v>
      </c>
      <c r="AM942" t="s">
        <v>1026</v>
      </c>
      <c r="AW942">
        <v>70</v>
      </c>
      <c r="AX942">
        <v>68</v>
      </c>
      <c r="AY942" t="s">
        <v>465</v>
      </c>
      <c r="AZ942">
        <v>56</v>
      </c>
      <c r="BA942" t="s">
        <v>3149</v>
      </c>
      <c r="BB942" t="s">
        <v>5</v>
      </c>
      <c r="BC942" t="s">
        <v>5</v>
      </c>
      <c r="BD942">
        <v>140</v>
      </c>
      <c r="BE942">
        <v>140</v>
      </c>
      <c r="BF942" t="s">
        <v>5</v>
      </c>
      <c r="BG942">
        <v>131</v>
      </c>
      <c r="BH942" t="s">
        <v>300</v>
      </c>
      <c r="BI942" t="s">
        <v>3267</v>
      </c>
      <c r="BJ942" t="s">
        <v>5</v>
      </c>
      <c r="BL942">
        <v>70</v>
      </c>
      <c r="BM942">
        <v>68</v>
      </c>
      <c r="BN942" t="s">
        <v>2511</v>
      </c>
      <c r="BO942">
        <v>35</v>
      </c>
      <c r="BP942" t="s">
        <v>2262</v>
      </c>
      <c r="BQ942" t="s">
        <v>5</v>
      </c>
      <c r="BR942" t="s">
        <v>5</v>
      </c>
      <c r="BT942">
        <v>140</v>
      </c>
      <c r="BU942">
        <v>137</v>
      </c>
      <c r="BV942" t="s">
        <v>712</v>
      </c>
      <c r="BW942">
        <v>120</v>
      </c>
      <c r="BX942" t="s">
        <v>86</v>
      </c>
      <c r="BY942" t="s">
        <v>3258</v>
      </c>
      <c r="BZ942" t="s">
        <v>5</v>
      </c>
      <c r="CB942">
        <v>70</v>
      </c>
      <c r="CC942">
        <v>73</v>
      </c>
      <c r="CD942" t="s">
        <v>2290</v>
      </c>
      <c r="CE942">
        <v>35</v>
      </c>
      <c r="CF942" t="s">
        <v>1414</v>
      </c>
      <c r="CG942" t="s">
        <v>5</v>
      </c>
      <c r="CH942" t="s">
        <v>5</v>
      </c>
      <c r="CJ942">
        <v>70</v>
      </c>
      <c r="CK942">
        <v>100</v>
      </c>
      <c r="CL942" t="s">
        <v>643</v>
      </c>
      <c r="CM942">
        <v>35</v>
      </c>
      <c r="CN942" t="s">
        <v>5</v>
      </c>
      <c r="CO942" t="s">
        <v>3294</v>
      </c>
      <c r="CP942" t="s">
        <v>149</v>
      </c>
      <c r="CS942">
        <v>90</v>
      </c>
      <c r="CT942">
        <v>91</v>
      </c>
      <c r="CU942" t="s">
        <v>1400</v>
      </c>
      <c r="CV942">
        <v>75</v>
      </c>
      <c r="CW942" t="s">
        <v>559</v>
      </c>
      <c r="CX942" t="s">
        <v>5</v>
      </c>
      <c r="CY942" t="s">
        <v>5</v>
      </c>
    </row>
    <row r="943" spans="9:103" x14ac:dyDescent="0.25">
      <c r="I943">
        <v>70</v>
      </c>
      <c r="J943">
        <v>86</v>
      </c>
      <c r="K943" t="s">
        <v>3192</v>
      </c>
      <c r="L943">
        <v>35</v>
      </c>
      <c r="M943" t="s">
        <v>1354</v>
      </c>
      <c r="N943" t="s">
        <v>3395</v>
      </c>
      <c r="O943" t="s">
        <v>3509</v>
      </c>
      <c r="Q943">
        <v>140</v>
      </c>
      <c r="R943">
        <v>136</v>
      </c>
      <c r="S943" t="s">
        <v>2098</v>
      </c>
      <c r="T943">
        <v>126</v>
      </c>
      <c r="U943" t="s">
        <v>68</v>
      </c>
      <c r="V943" t="s">
        <v>5</v>
      </c>
      <c r="W943" t="s">
        <v>5</v>
      </c>
      <c r="Y943">
        <v>70</v>
      </c>
      <c r="Z943">
        <v>126</v>
      </c>
      <c r="AA943" t="s">
        <v>3317</v>
      </c>
      <c r="AB943">
        <v>46</v>
      </c>
      <c r="AC943" t="s">
        <v>5</v>
      </c>
      <c r="AD943" t="s">
        <v>3264</v>
      </c>
      <c r="AE943" t="s">
        <v>1963</v>
      </c>
      <c r="AG943">
        <v>70</v>
      </c>
      <c r="AH943">
        <v>82</v>
      </c>
      <c r="AI943" t="s">
        <v>1546</v>
      </c>
      <c r="AJ943">
        <v>35</v>
      </c>
      <c r="AK943" t="s">
        <v>386</v>
      </c>
      <c r="AL943" t="s">
        <v>3298</v>
      </c>
      <c r="AM943" t="s">
        <v>3399</v>
      </c>
      <c r="AW943">
        <v>70</v>
      </c>
      <c r="AX943">
        <v>68</v>
      </c>
      <c r="AY943" t="s">
        <v>465</v>
      </c>
      <c r="AZ943">
        <v>56</v>
      </c>
      <c r="BA943" t="s">
        <v>136</v>
      </c>
      <c r="BB943" t="s">
        <v>5</v>
      </c>
      <c r="BC943" t="s">
        <v>5</v>
      </c>
      <c r="BD943">
        <v>140</v>
      </c>
      <c r="BE943">
        <v>141</v>
      </c>
      <c r="BF943" t="s">
        <v>1400</v>
      </c>
      <c r="BG943">
        <v>131</v>
      </c>
      <c r="BH943" t="s">
        <v>3376</v>
      </c>
      <c r="BI943" t="s">
        <v>3258</v>
      </c>
      <c r="BJ943" t="s">
        <v>5</v>
      </c>
      <c r="BL943">
        <v>70</v>
      </c>
      <c r="BM943">
        <v>68</v>
      </c>
      <c r="BN943" t="s">
        <v>2511</v>
      </c>
      <c r="BO943">
        <v>35</v>
      </c>
      <c r="BP943" t="s">
        <v>2652</v>
      </c>
      <c r="BQ943" t="s">
        <v>5</v>
      </c>
      <c r="BR943" t="s">
        <v>5</v>
      </c>
      <c r="BT943">
        <v>140</v>
      </c>
      <c r="BU943">
        <v>137</v>
      </c>
      <c r="BV943" t="s">
        <v>712</v>
      </c>
      <c r="BW943">
        <v>120</v>
      </c>
      <c r="BX943" t="s">
        <v>174</v>
      </c>
      <c r="BY943" t="s">
        <v>5</v>
      </c>
      <c r="BZ943" t="s">
        <v>5</v>
      </c>
      <c r="CB943">
        <v>70</v>
      </c>
      <c r="CC943">
        <v>73</v>
      </c>
      <c r="CD943" t="s">
        <v>2599</v>
      </c>
      <c r="CE943">
        <v>35</v>
      </c>
      <c r="CF943" t="s">
        <v>3318</v>
      </c>
      <c r="CG943" t="s">
        <v>5</v>
      </c>
      <c r="CH943" t="s">
        <v>5</v>
      </c>
      <c r="CJ943">
        <v>70</v>
      </c>
      <c r="CK943">
        <v>96</v>
      </c>
      <c r="CL943" t="s">
        <v>2996</v>
      </c>
      <c r="CM943">
        <v>35</v>
      </c>
      <c r="CN943" t="s">
        <v>5</v>
      </c>
      <c r="CO943" t="s">
        <v>3298</v>
      </c>
      <c r="CP943" t="s">
        <v>632</v>
      </c>
      <c r="CS943">
        <v>90</v>
      </c>
      <c r="CT943">
        <v>91</v>
      </c>
      <c r="CU943" t="s">
        <v>1400</v>
      </c>
      <c r="CV943">
        <v>75</v>
      </c>
      <c r="CW943" t="s">
        <v>1660</v>
      </c>
      <c r="CX943" t="s">
        <v>5</v>
      </c>
      <c r="CY943" t="s">
        <v>5</v>
      </c>
    </row>
    <row r="944" spans="9:103" x14ac:dyDescent="0.25">
      <c r="I944">
        <v>70</v>
      </c>
      <c r="J944">
        <v>83</v>
      </c>
      <c r="K944" t="s">
        <v>1021</v>
      </c>
      <c r="L944">
        <v>35</v>
      </c>
      <c r="M944" t="s">
        <v>333</v>
      </c>
      <c r="N944" t="s">
        <v>3294</v>
      </c>
      <c r="O944" t="s">
        <v>3420</v>
      </c>
      <c r="Q944">
        <v>140</v>
      </c>
      <c r="R944">
        <v>137</v>
      </c>
      <c r="S944" t="s">
        <v>3335</v>
      </c>
      <c r="T944">
        <v>125</v>
      </c>
      <c r="U944" t="s">
        <v>242</v>
      </c>
      <c r="V944" t="s">
        <v>3267</v>
      </c>
      <c r="W944" t="s">
        <v>2312</v>
      </c>
      <c r="Y944">
        <v>70</v>
      </c>
      <c r="Z944">
        <v>122</v>
      </c>
      <c r="AA944" t="s">
        <v>440</v>
      </c>
      <c r="AB944">
        <v>40</v>
      </c>
      <c r="AC944" t="s">
        <v>5</v>
      </c>
      <c r="AD944" t="s">
        <v>3297</v>
      </c>
      <c r="AE944" t="s">
        <v>339</v>
      </c>
      <c r="AG944">
        <v>70</v>
      </c>
      <c r="AH944">
        <v>79</v>
      </c>
      <c r="AI944" t="s">
        <v>644</v>
      </c>
      <c r="AJ944">
        <v>35</v>
      </c>
      <c r="AK944" t="s">
        <v>52</v>
      </c>
      <c r="AL944" t="s">
        <v>3294</v>
      </c>
      <c r="AM944" t="s">
        <v>2312</v>
      </c>
      <c r="AW944">
        <v>70</v>
      </c>
      <c r="AX944">
        <v>68</v>
      </c>
      <c r="AY944" t="s">
        <v>465</v>
      </c>
      <c r="AZ944">
        <v>56</v>
      </c>
      <c r="BA944" t="s">
        <v>985</v>
      </c>
      <c r="BB944" t="s">
        <v>5</v>
      </c>
      <c r="BC944" t="s">
        <v>5</v>
      </c>
      <c r="BD944">
        <v>140</v>
      </c>
      <c r="BE944">
        <v>142</v>
      </c>
      <c r="BF944" t="s">
        <v>106</v>
      </c>
      <c r="BG944">
        <v>131</v>
      </c>
      <c r="BH944" t="s">
        <v>3377</v>
      </c>
      <c r="BI944" t="s">
        <v>3258</v>
      </c>
      <c r="BJ944" t="s">
        <v>5</v>
      </c>
      <c r="BL944">
        <v>70</v>
      </c>
      <c r="BM944">
        <v>68</v>
      </c>
      <c r="BN944" t="s">
        <v>3014</v>
      </c>
      <c r="BO944">
        <v>35</v>
      </c>
      <c r="BP944" t="s">
        <v>3092</v>
      </c>
      <c r="BQ944" t="s">
        <v>5</v>
      </c>
      <c r="BR944" t="s">
        <v>5</v>
      </c>
      <c r="BT944">
        <v>140</v>
      </c>
      <c r="BU944">
        <v>137</v>
      </c>
      <c r="BV944" t="s">
        <v>163</v>
      </c>
      <c r="BW944">
        <v>121</v>
      </c>
      <c r="BX944" t="s">
        <v>2947</v>
      </c>
      <c r="BY944" t="s">
        <v>5</v>
      </c>
      <c r="BZ944" t="s">
        <v>5</v>
      </c>
      <c r="CB944">
        <v>70</v>
      </c>
      <c r="CC944">
        <v>73</v>
      </c>
      <c r="CD944" t="s">
        <v>2599</v>
      </c>
      <c r="CE944">
        <v>35</v>
      </c>
      <c r="CF944" t="s">
        <v>1462</v>
      </c>
      <c r="CG944" t="s">
        <v>5</v>
      </c>
      <c r="CH944" t="s">
        <v>5</v>
      </c>
      <c r="CJ944">
        <v>70</v>
      </c>
      <c r="CK944">
        <v>92</v>
      </c>
      <c r="CL944" t="s">
        <v>2264</v>
      </c>
      <c r="CM944">
        <v>35</v>
      </c>
      <c r="CN944" t="s">
        <v>319</v>
      </c>
      <c r="CO944" t="s">
        <v>3297</v>
      </c>
      <c r="CP944" t="s">
        <v>3324</v>
      </c>
      <c r="CS944">
        <v>90</v>
      </c>
      <c r="CT944">
        <v>91</v>
      </c>
      <c r="CU944" t="s">
        <v>1400</v>
      </c>
      <c r="CV944">
        <v>74</v>
      </c>
      <c r="CW944" t="s">
        <v>2302</v>
      </c>
      <c r="CX944" t="s">
        <v>5</v>
      </c>
      <c r="CY944" t="s">
        <v>5</v>
      </c>
    </row>
    <row r="945" spans="9:103" x14ac:dyDescent="0.25">
      <c r="I945">
        <v>70</v>
      </c>
      <c r="J945">
        <v>80</v>
      </c>
      <c r="K945" t="s">
        <v>331</v>
      </c>
      <c r="L945">
        <v>35</v>
      </c>
      <c r="M945" t="s">
        <v>2275</v>
      </c>
      <c r="N945" t="s">
        <v>3296</v>
      </c>
      <c r="O945" t="s">
        <v>3510</v>
      </c>
      <c r="Q945">
        <v>140</v>
      </c>
      <c r="R945">
        <v>138</v>
      </c>
      <c r="S945" t="s">
        <v>2564</v>
      </c>
      <c r="T945">
        <v>122</v>
      </c>
      <c r="U945" t="s">
        <v>3011</v>
      </c>
      <c r="V945" t="s">
        <v>3258</v>
      </c>
      <c r="W945" t="s">
        <v>3328</v>
      </c>
      <c r="Y945">
        <v>70</v>
      </c>
      <c r="Z945">
        <v>118</v>
      </c>
      <c r="AA945" t="s">
        <v>2260</v>
      </c>
      <c r="AB945">
        <v>35</v>
      </c>
      <c r="AC945" t="s">
        <v>2127</v>
      </c>
      <c r="AD945" t="s">
        <v>3298</v>
      </c>
      <c r="AE945" t="s">
        <v>455</v>
      </c>
      <c r="AG945">
        <v>70</v>
      </c>
      <c r="AH945">
        <v>75</v>
      </c>
      <c r="AI945" t="s">
        <v>2438</v>
      </c>
      <c r="AJ945">
        <v>35</v>
      </c>
      <c r="AK945" t="s">
        <v>385</v>
      </c>
      <c r="AL945" t="s">
        <v>3298</v>
      </c>
      <c r="AM945" t="s">
        <v>3677</v>
      </c>
      <c r="AW945">
        <v>70</v>
      </c>
      <c r="AX945">
        <v>68</v>
      </c>
      <c r="AY945" t="s">
        <v>465</v>
      </c>
      <c r="AZ945">
        <v>56</v>
      </c>
      <c r="BA945" t="s">
        <v>756</v>
      </c>
      <c r="BB945" t="s">
        <v>5</v>
      </c>
      <c r="BC945" t="s">
        <v>5</v>
      </c>
      <c r="BD945">
        <v>140</v>
      </c>
      <c r="BE945">
        <v>142</v>
      </c>
      <c r="BF945" t="s">
        <v>106</v>
      </c>
      <c r="BG945">
        <v>131</v>
      </c>
      <c r="BH945" t="s">
        <v>3718</v>
      </c>
      <c r="BI945" t="s">
        <v>5</v>
      </c>
      <c r="BJ945" t="s">
        <v>5</v>
      </c>
      <c r="BL945">
        <v>70</v>
      </c>
      <c r="BM945">
        <v>68</v>
      </c>
      <c r="BN945" t="s">
        <v>3014</v>
      </c>
      <c r="BO945">
        <v>35</v>
      </c>
      <c r="BP945" t="s">
        <v>53</v>
      </c>
      <c r="BQ945" t="s">
        <v>5</v>
      </c>
      <c r="BR945" t="s">
        <v>5</v>
      </c>
      <c r="BT945">
        <v>140</v>
      </c>
      <c r="BU945">
        <v>137</v>
      </c>
      <c r="BV945" t="s">
        <v>163</v>
      </c>
      <c r="BW945">
        <v>121</v>
      </c>
      <c r="BX945" t="s">
        <v>3554</v>
      </c>
      <c r="BY945" t="s">
        <v>5</v>
      </c>
      <c r="BZ945" t="s">
        <v>5</v>
      </c>
      <c r="CB945">
        <v>70</v>
      </c>
      <c r="CC945">
        <v>72</v>
      </c>
      <c r="CD945" t="s">
        <v>536</v>
      </c>
      <c r="CE945">
        <v>35</v>
      </c>
      <c r="CF945" t="s">
        <v>985</v>
      </c>
      <c r="CG945" t="s">
        <v>3259</v>
      </c>
      <c r="CH945" t="s">
        <v>5</v>
      </c>
      <c r="CJ945">
        <v>70</v>
      </c>
      <c r="CK945">
        <v>88</v>
      </c>
      <c r="CL945" t="s">
        <v>2653</v>
      </c>
      <c r="CM945">
        <v>35</v>
      </c>
      <c r="CN945" t="s">
        <v>3006</v>
      </c>
      <c r="CO945" t="s">
        <v>3298</v>
      </c>
      <c r="CP945" t="s">
        <v>3325</v>
      </c>
      <c r="CS945">
        <v>90</v>
      </c>
      <c r="CT945">
        <v>91</v>
      </c>
      <c r="CU945" t="s">
        <v>1400</v>
      </c>
      <c r="CV945">
        <v>74</v>
      </c>
      <c r="CW945" t="s">
        <v>3389</v>
      </c>
      <c r="CX945" t="s">
        <v>5</v>
      </c>
      <c r="CY945" t="s">
        <v>5</v>
      </c>
    </row>
    <row r="946" spans="9:103" x14ac:dyDescent="0.25">
      <c r="I946">
        <v>70</v>
      </c>
      <c r="J946">
        <v>78</v>
      </c>
      <c r="K946" t="s">
        <v>2531</v>
      </c>
      <c r="L946">
        <v>35</v>
      </c>
      <c r="M946" t="s">
        <v>868</v>
      </c>
      <c r="N946" t="s">
        <v>3281</v>
      </c>
      <c r="O946" t="s">
        <v>3275</v>
      </c>
      <c r="Q946">
        <v>140</v>
      </c>
      <c r="R946">
        <v>138</v>
      </c>
      <c r="S946" t="s">
        <v>465</v>
      </c>
      <c r="T946">
        <v>122</v>
      </c>
      <c r="U946" t="s">
        <v>1572</v>
      </c>
      <c r="V946" t="s">
        <v>5</v>
      </c>
      <c r="W946" t="s">
        <v>5</v>
      </c>
      <c r="Y946">
        <v>70</v>
      </c>
      <c r="Z946">
        <v>115</v>
      </c>
      <c r="AA946" t="s">
        <v>2652</v>
      </c>
      <c r="AB946">
        <v>35</v>
      </c>
      <c r="AC946" t="s">
        <v>1460</v>
      </c>
      <c r="AD946" t="s">
        <v>3294</v>
      </c>
      <c r="AE946" t="s">
        <v>3286</v>
      </c>
      <c r="AG946">
        <v>70</v>
      </c>
      <c r="AH946">
        <v>73</v>
      </c>
      <c r="AI946" t="s">
        <v>3220</v>
      </c>
      <c r="AJ946">
        <v>35</v>
      </c>
      <c r="AK946" t="s">
        <v>3177</v>
      </c>
      <c r="AL946" t="s">
        <v>1893</v>
      </c>
      <c r="AM946" t="s">
        <v>3402</v>
      </c>
      <c r="AW946">
        <v>70</v>
      </c>
      <c r="AX946">
        <v>68</v>
      </c>
      <c r="AY946" t="s">
        <v>465</v>
      </c>
      <c r="AZ946">
        <v>57</v>
      </c>
      <c r="BA946" t="s">
        <v>2489</v>
      </c>
      <c r="BB946" t="s">
        <v>5</v>
      </c>
      <c r="BC946" t="s">
        <v>5</v>
      </c>
      <c r="BD946">
        <v>140</v>
      </c>
      <c r="BE946">
        <v>142</v>
      </c>
      <c r="BF946" t="s">
        <v>106</v>
      </c>
      <c r="BG946">
        <v>131</v>
      </c>
      <c r="BH946" t="s">
        <v>823</v>
      </c>
      <c r="BI946" t="s">
        <v>5</v>
      </c>
      <c r="BJ946" t="s">
        <v>5</v>
      </c>
      <c r="BL946">
        <v>70</v>
      </c>
      <c r="BM946">
        <v>68</v>
      </c>
      <c r="BN946" t="s">
        <v>3014</v>
      </c>
      <c r="BO946">
        <v>35</v>
      </c>
      <c r="BP946" t="s">
        <v>488</v>
      </c>
      <c r="BQ946" t="s">
        <v>5</v>
      </c>
      <c r="BR946" t="s">
        <v>5</v>
      </c>
      <c r="BT946">
        <v>140</v>
      </c>
      <c r="BU946">
        <v>136</v>
      </c>
      <c r="BV946" t="s">
        <v>91</v>
      </c>
      <c r="BW946">
        <v>122</v>
      </c>
      <c r="BX946" t="s">
        <v>64</v>
      </c>
      <c r="BY946" t="s">
        <v>3264</v>
      </c>
      <c r="BZ946" t="s">
        <v>5</v>
      </c>
      <c r="CB946">
        <v>70</v>
      </c>
      <c r="CC946">
        <v>72</v>
      </c>
      <c r="CD946" t="s">
        <v>536</v>
      </c>
      <c r="CE946">
        <v>35</v>
      </c>
      <c r="CF946" t="s">
        <v>2769</v>
      </c>
      <c r="CG946" t="s">
        <v>5</v>
      </c>
      <c r="CH946" t="s">
        <v>5</v>
      </c>
      <c r="CJ946">
        <v>70</v>
      </c>
      <c r="CK946">
        <v>84</v>
      </c>
      <c r="CL946" t="s">
        <v>2642</v>
      </c>
      <c r="CM946">
        <v>35</v>
      </c>
      <c r="CN946" t="s">
        <v>184</v>
      </c>
      <c r="CO946" t="s">
        <v>3297</v>
      </c>
      <c r="CP946" t="s">
        <v>3400</v>
      </c>
      <c r="CS946">
        <v>90</v>
      </c>
      <c r="CT946">
        <v>91</v>
      </c>
      <c r="CU946" t="s">
        <v>1400</v>
      </c>
      <c r="CV946">
        <v>74</v>
      </c>
      <c r="CW946" t="s">
        <v>3587</v>
      </c>
      <c r="CX946" t="s">
        <v>5</v>
      </c>
      <c r="CY946" t="s">
        <v>5</v>
      </c>
    </row>
    <row r="947" spans="9:103" x14ac:dyDescent="0.25">
      <c r="I947">
        <v>70</v>
      </c>
      <c r="J947">
        <v>75</v>
      </c>
      <c r="K947" t="s">
        <v>1026</v>
      </c>
      <c r="L947">
        <v>35</v>
      </c>
      <c r="M947" t="s">
        <v>48</v>
      </c>
      <c r="N947" t="s">
        <v>3294</v>
      </c>
      <c r="O947" t="s">
        <v>661</v>
      </c>
      <c r="Q947">
        <v>140</v>
      </c>
      <c r="R947">
        <v>138</v>
      </c>
      <c r="S947" t="s">
        <v>465</v>
      </c>
      <c r="T947">
        <v>123</v>
      </c>
      <c r="U947" t="s">
        <v>2098</v>
      </c>
      <c r="V947" t="s">
        <v>5</v>
      </c>
      <c r="W947" t="s">
        <v>5</v>
      </c>
      <c r="Y947">
        <v>70</v>
      </c>
      <c r="Z947">
        <v>112</v>
      </c>
      <c r="AA947" t="s">
        <v>1001</v>
      </c>
      <c r="AB947">
        <v>35</v>
      </c>
      <c r="AC947" t="s">
        <v>1462</v>
      </c>
      <c r="AD947" t="s">
        <v>3296</v>
      </c>
      <c r="AE947" t="s">
        <v>3101</v>
      </c>
      <c r="AG947">
        <v>70</v>
      </c>
      <c r="AH947">
        <v>70</v>
      </c>
      <c r="AI947" t="s">
        <v>5</v>
      </c>
      <c r="AJ947">
        <v>35</v>
      </c>
      <c r="AK947" t="s">
        <v>3177</v>
      </c>
      <c r="AL947" t="s">
        <v>3296</v>
      </c>
      <c r="AM947" t="s">
        <v>5</v>
      </c>
      <c r="AW947">
        <v>70</v>
      </c>
      <c r="AX947">
        <v>68</v>
      </c>
      <c r="AY947" t="s">
        <v>465</v>
      </c>
      <c r="AZ947">
        <v>57</v>
      </c>
      <c r="BA947" t="s">
        <v>1435</v>
      </c>
      <c r="BB947" t="s">
        <v>5</v>
      </c>
      <c r="BC947" t="s">
        <v>5</v>
      </c>
      <c r="BD947">
        <v>140</v>
      </c>
      <c r="BE947">
        <v>143</v>
      </c>
      <c r="BF947" t="s">
        <v>1325</v>
      </c>
      <c r="BG947">
        <v>130</v>
      </c>
      <c r="BH947" t="s">
        <v>1519</v>
      </c>
      <c r="BI947" t="s">
        <v>3267</v>
      </c>
      <c r="BJ947" t="s">
        <v>5</v>
      </c>
      <c r="BL947">
        <v>70</v>
      </c>
      <c r="BM947">
        <v>68</v>
      </c>
      <c r="BN947" t="s">
        <v>1325</v>
      </c>
      <c r="BO947">
        <v>35</v>
      </c>
      <c r="BP947" t="s">
        <v>2903</v>
      </c>
      <c r="BQ947" t="s">
        <v>5</v>
      </c>
      <c r="BR947" t="s">
        <v>5</v>
      </c>
      <c r="BT947">
        <v>140</v>
      </c>
      <c r="BU947">
        <v>136</v>
      </c>
      <c r="BV947" t="s">
        <v>574</v>
      </c>
      <c r="BW947">
        <v>122</v>
      </c>
      <c r="BX947" t="s">
        <v>1458</v>
      </c>
      <c r="BY947" t="s">
        <v>5</v>
      </c>
      <c r="BZ947" t="s">
        <v>5</v>
      </c>
      <c r="CB947">
        <v>70</v>
      </c>
      <c r="CC947">
        <v>72</v>
      </c>
      <c r="CD947" t="s">
        <v>2813</v>
      </c>
      <c r="CE947">
        <v>35</v>
      </c>
      <c r="CF947" t="s">
        <v>734</v>
      </c>
      <c r="CG947" t="s">
        <v>5</v>
      </c>
      <c r="CH947" t="s">
        <v>5</v>
      </c>
      <c r="CJ947">
        <v>70</v>
      </c>
      <c r="CK947">
        <v>80</v>
      </c>
      <c r="CL947" t="s">
        <v>331</v>
      </c>
      <c r="CM947">
        <v>35</v>
      </c>
      <c r="CN947" t="s">
        <v>679</v>
      </c>
      <c r="CO947" t="s">
        <v>3298</v>
      </c>
      <c r="CP947" t="s">
        <v>3405</v>
      </c>
      <c r="CS947">
        <v>90</v>
      </c>
      <c r="CT947">
        <v>91</v>
      </c>
      <c r="CU947" t="s">
        <v>1400</v>
      </c>
      <c r="CV947">
        <v>74</v>
      </c>
      <c r="CW947" t="s">
        <v>3331</v>
      </c>
      <c r="CX947" t="s">
        <v>5</v>
      </c>
      <c r="CY947" t="s">
        <v>5</v>
      </c>
    </row>
    <row r="948" spans="9:103" x14ac:dyDescent="0.25">
      <c r="I948">
        <v>70</v>
      </c>
      <c r="J948">
        <v>72</v>
      </c>
      <c r="K948" t="s">
        <v>3511</v>
      </c>
      <c r="L948">
        <v>35</v>
      </c>
      <c r="M948" t="s">
        <v>3512</v>
      </c>
      <c r="N948" t="s">
        <v>3296</v>
      </c>
      <c r="O948" t="s">
        <v>3353</v>
      </c>
      <c r="Q948">
        <v>140</v>
      </c>
      <c r="R948">
        <v>138</v>
      </c>
      <c r="S948" t="s">
        <v>465</v>
      </c>
      <c r="T948">
        <v>123</v>
      </c>
      <c r="U948" t="s">
        <v>712</v>
      </c>
      <c r="V948" t="s">
        <v>5</v>
      </c>
      <c r="W948" t="s">
        <v>5</v>
      </c>
      <c r="Y948">
        <v>70</v>
      </c>
      <c r="Z948">
        <v>108</v>
      </c>
      <c r="AA948" t="s">
        <v>3093</v>
      </c>
      <c r="AB948">
        <v>35</v>
      </c>
      <c r="AC948" t="s">
        <v>3070</v>
      </c>
      <c r="AD948" t="s">
        <v>3297</v>
      </c>
      <c r="AE948" t="s">
        <v>3091</v>
      </c>
      <c r="AG948">
        <v>70</v>
      </c>
      <c r="AH948">
        <v>67</v>
      </c>
      <c r="AI948" t="s">
        <v>589</v>
      </c>
      <c r="AJ948">
        <v>35</v>
      </c>
      <c r="AK948" t="s">
        <v>335</v>
      </c>
      <c r="AL948" t="s">
        <v>3296</v>
      </c>
      <c r="AM948" t="s">
        <v>5</v>
      </c>
      <c r="AW948">
        <v>70</v>
      </c>
      <c r="AX948">
        <v>69</v>
      </c>
      <c r="AY948" t="s">
        <v>1445</v>
      </c>
      <c r="AZ948">
        <v>57</v>
      </c>
      <c r="BA948" t="s">
        <v>3163</v>
      </c>
      <c r="BB948" t="s">
        <v>3258</v>
      </c>
      <c r="BC948" t="s">
        <v>5</v>
      </c>
      <c r="BD948">
        <v>140</v>
      </c>
      <c r="BE948">
        <v>143</v>
      </c>
      <c r="BF948" t="s">
        <v>1325</v>
      </c>
      <c r="BG948">
        <v>130</v>
      </c>
      <c r="BH948" t="s">
        <v>3037</v>
      </c>
      <c r="BI948" t="s">
        <v>5</v>
      </c>
      <c r="BJ948" t="s">
        <v>5</v>
      </c>
      <c r="BL948">
        <v>70</v>
      </c>
      <c r="BM948">
        <v>68</v>
      </c>
      <c r="BN948" t="s">
        <v>1325</v>
      </c>
      <c r="BO948">
        <v>35</v>
      </c>
      <c r="BP948" t="s">
        <v>651</v>
      </c>
      <c r="BQ948" t="s">
        <v>5</v>
      </c>
      <c r="BR948" t="s">
        <v>5</v>
      </c>
      <c r="BT948">
        <v>140</v>
      </c>
      <c r="BU948">
        <v>135</v>
      </c>
      <c r="BV948" t="s">
        <v>704</v>
      </c>
      <c r="BW948">
        <v>123</v>
      </c>
      <c r="BX948" t="s">
        <v>3365</v>
      </c>
      <c r="BY948" t="s">
        <v>3264</v>
      </c>
      <c r="BZ948" t="s">
        <v>5</v>
      </c>
      <c r="CB948">
        <v>70</v>
      </c>
      <c r="CC948">
        <v>72</v>
      </c>
      <c r="CD948" t="s">
        <v>2813</v>
      </c>
      <c r="CE948">
        <v>35</v>
      </c>
      <c r="CF948" t="s">
        <v>831</v>
      </c>
      <c r="CG948" t="s">
        <v>5</v>
      </c>
      <c r="CH948" t="s">
        <v>5</v>
      </c>
      <c r="CJ948">
        <v>70</v>
      </c>
      <c r="CK948">
        <v>77</v>
      </c>
      <c r="CL948" t="s">
        <v>868</v>
      </c>
      <c r="CM948">
        <v>35</v>
      </c>
      <c r="CN948" t="s">
        <v>3580</v>
      </c>
      <c r="CO948" t="s">
        <v>3294</v>
      </c>
      <c r="CP948" t="s">
        <v>3559</v>
      </c>
      <c r="CS948">
        <v>90</v>
      </c>
      <c r="CT948">
        <v>91</v>
      </c>
      <c r="CU948" t="s">
        <v>1400</v>
      </c>
      <c r="CV948">
        <v>74</v>
      </c>
      <c r="CW948" t="s">
        <v>173</v>
      </c>
      <c r="CX948" t="s">
        <v>5</v>
      </c>
      <c r="CY948" t="s">
        <v>5</v>
      </c>
    </row>
    <row r="949" spans="9:103" x14ac:dyDescent="0.25">
      <c r="I949">
        <v>70</v>
      </c>
      <c r="J949">
        <v>71</v>
      </c>
      <c r="K949" t="s">
        <v>3513</v>
      </c>
      <c r="L949">
        <v>35</v>
      </c>
      <c r="M949" t="s">
        <v>3193</v>
      </c>
      <c r="N949" t="s">
        <v>3259</v>
      </c>
      <c r="O949" t="s">
        <v>3267</v>
      </c>
      <c r="Q949">
        <v>140</v>
      </c>
      <c r="R949">
        <v>138</v>
      </c>
      <c r="S949" t="s">
        <v>465</v>
      </c>
      <c r="T949">
        <v>123</v>
      </c>
      <c r="U949" t="s">
        <v>3584</v>
      </c>
      <c r="V949" t="s">
        <v>5</v>
      </c>
      <c r="W949" t="s">
        <v>5</v>
      </c>
      <c r="Y949">
        <v>70</v>
      </c>
      <c r="Z949">
        <v>103</v>
      </c>
      <c r="AA949" t="s">
        <v>2492</v>
      </c>
      <c r="AB949">
        <v>35</v>
      </c>
      <c r="AC949" t="s">
        <v>179</v>
      </c>
      <c r="AD949" t="s">
        <v>3395</v>
      </c>
      <c r="AE949" t="s">
        <v>2729</v>
      </c>
      <c r="AG949">
        <v>70</v>
      </c>
      <c r="AH949">
        <v>67</v>
      </c>
      <c r="AI949" t="s">
        <v>589</v>
      </c>
      <c r="AJ949">
        <v>35</v>
      </c>
      <c r="AK949" t="s">
        <v>279</v>
      </c>
      <c r="AL949" t="s">
        <v>5</v>
      </c>
      <c r="AM949" t="s">
        <v>5</v>
      </c>
      <c r="AW949">
        <v>70</v>
      </c>
      <c r="AX949">
        <v>69</v>
      </c>
      <c r="AY949" t="s">
        <v>1445</v>
      </c>
      <c r="AZ949">
        <v>57</v>
      </c>
      <c r="BA949" t="s">
        <v>391</v>
      </c>
      <c r="BB949" t="s">
        <v>5</v>
      </c>
      <c r="BC949" t="s">
        <v>5</v>
      </c>
      <c r="BD949">
        <v>140</v>
      </c>
      <c r="BE949">
        <v>143</v>
      </c>
      <c r="BF949" t="s">
        <v>1325</v>
      </c>
      <c r="BG949">
        <v>130</v>
      </c>
      <c r="BH949" t="s">
        <v>2556</v>
      </c>
      <c r="BI949" t="s">
        <v>5</v>
      </c>
      <c r="BJ949" t="s">
        <v>5</v>
      </c>
      <c r="BL949">
        <v>70</v>
      </c>
      <c r="BM949">
        <v>68</v>
      </c>
      <c r="BN949" t="s">
        <v>967</v>
      </c>
      <c r="BO949">
        <v>35</v>
      </c>
      <c r="BP949" t="s">
        <v>512</v>
      </c>
      <c r="BQ949" t="s">
        <v>5</v>
      </c>
      <c r="BR949" t="s">
        <v>5</v>
      </c>
      <c r="BT949">
        <v>140</v>
      </c>
      <c r="BU949">
        <v>135</v>
      </c>
      <c r="BV949" t="s">
        <v>3251</v>
      </c>
      <c r="BW949">
        <v>124</v>
      </c>
      <c r="BX949" t="s">
        <v>65</v>
      </c>
      <c r="BY949" t="s">
        <v>5</v>
      </c>
      <c r="BZ949" t="s">
        <v>5</v>
      </c>
      <c r="CB949">
        <v>70</v>
      </c>
      <c r="CC949">
        <v>72</v>
      </c>
      <c r="CD949" t="s">
        <v>2813</v>
      </c>
      <c r="CE949">
        <v>35</v>
      </c>
      <c r="CF949" t="s">
        <v>3148</v>
      </c>
      <c r="CG949" t="s">
        <v>5</v>
      </c>
      <c r="CH949" t="s">
        <v>5</v>
      </c>
      <c r="CJ949">
        <v>70</v>
      </c>
      <c r="CK949">
        <v>74</v>
      </c>
      <c r="CL949" t="s">
        <v>2277</v>
      </c>
      <c r="CM949">
        <v>35</v>
      </c>
      <c r="CN949" t="s">
        <v>1838</v>
      </c>
      <c r="CO949" t="s">
        <v>3296</v>
      </c>
      <c r="CP949" t="s">
        <v>3413</v>
      </c>
      <c r="CS949">
        <v>90</v>
      </c>
      <c r="CT949">
        <v>91</v>
      </c>
      <c r="CU949" t="s">
        <v>1400</v>
      </c>
      <c r="CV949">
        <v>74</v>
      </c>
      <c r="CW949" t="s">
        <v>988</v>
      </c>
      <c r="CX949" t="s">
        <v>5</v>
      </c>
      <c r="CY949" t="s">
        <v>5</v>
      </c>
    </row>
    <row r="950" spans="9:103" x14ac:dyDescent="0.25">
      <c r="I950">
        <v>70</v>
      </c>
      <c r="J950">
        <v>71</v>
      </c>
      <c r="K950" t="s">
        <v>1400</v>
      </c>
      <c r="L950">
        <v>35</v>
      </c>
      <c r="M950" t="s">
        <v>1391</v>
      </c>
      <c r="N950" t="s">
        <v>5</v>
      </c>
      <c r="O950" t="s">
        <v>5</v>
      </c>
      <c r="Q950">
        <v>140</v>
      </c>
      <c r="R950">
        <v>138</v>
      </c>
      <c r="S950" t="s">
        <v>465</v>
      </c>
      <c r="T950">
        <v>123</v>
      </c>
      <c r="U950" t="s">
        <v>141</v>
      </c>
      <c r="V950" t="s">
        <v>5</v>
      </c>
      <c r="W950" t="s">
        <v>5</v>
      </c>
      <c r="Y950">
        <v>70</v>
      </c>
      <c r="Z950">
        <v>100</v>
      </c>
      <c r="AA950" t="s">
        <v>179</v>
      </c>
      <c r="AB950">
        <v>35</v>
      </c>
      <c r="AC950" t="s">
        <v>2905</v>
      </c>
      <c r="AD950" t="s">
        <v>3294</v>
      </c>
      <c r="AE950" t="s">
        <v>149</v>
      </c>
      <c r="AG950">
        <v>70</v>
      </c>
      <c r="AH950">
        <v>67</v>
      </c>
      <c r="AI950" t="s">
        <v>589</v>
      </c>
      <c r="AJ950">
        <v>35</v>
      </c>
      <c r="AK950" t="s">
        <v>2790</v>
      </c>
      <c r="AL950" t="s">
        <v>5</v>
      </c>
      <c r="AM950" t="s">
        <v>5</v>
      </c>
      <c r="AW950">
        <v>70</v>
      </c>
      <c r="AX950">
        <v>69</v>
      </c>
      <c r="AY950" t="s">
        <v>1445</v>
      </c>
      <c r="AZ950">
        <v>57</v>
      </c>
      <c r="BA950" t="s">
        <v>456</v>
      </c>
      <c r="BB950" t="s">
        <v>5</v>
      </c>
      <c r="BC950" t="s">
        <v>5</v>
      </c>
      <c r="BD950">
        <v>140</v>
      </c>
      <c r="BE950">
        <v>144</v>
      </c>
      <c r="BF950" t="s">
        <v>873</v>
      </c>
      <c r="BG950">
        <v>129</v>
      </c>
      <c r="BH950" t="s">
        <v>3720</v>
      </c>
      <c r="BI950" t="s">
        <v>3258</v>
      </c>
      <c r="BJ950" t="s">
        <v>5</v>
      </c>
      <c r="BL950">
        <v>70</v>
      </c>
      <c r="BM950">
        <v>68</v>
      </c>
      <c r="BN950" t="s">
        <v>967</v>
      </c>
      <c r="BO950">
        <v>35</v>
      </c>
      <c r="BP950" t="s">
        <v>677</v>
      </c>
      <c r="BQ950" t="s">
        <v>5</v>
      </c>
      <c r="BR950" t="s">
        <v>5</v>
      </c>
      <c r="BT950">
        <v>140</v>
      </c>
      <c r="BU950">
        <v>135</v>
      </c>
      <c r="BV950" t="s">
        <v>1397</v>
      </c>
      <c r="BW950">
        <v>124</v>
      </c>
      <c r="BX950" t="s">
        <v>356</v>
      </c>
      <c r="BY950" t="s">
        <v>5</v>
      </c>
      <c r="BZ950" t="s">
        <v>5</v>
      </c>
      <c r="CB950">
        <v>70</v>
      </c>
      <c r="CC950">
        <v>72</v>
      </c>
      <c r="CD950" t="s">
        <v>2813</v>
      </c>
      <c r="CE950">
        <v>35</v>
      </c>
      <c r="CF950" t="s">
        <v>2296</v>
      </c>
      <c r="CG950" t="s">
        <v>5</v>
      </c>
      <c r="CH950" t="s">
        <v>5</v>
      </c>
      <c r="CJ950">
        <v>70</v>
      </c>
      <c r="CK950">
        <v>71</v>
      </c>
      <c r="CL950" t="s">
        <v>3588</v>
      </c>
      <c r="CM950">
        <v>35</v>
      </c>
      <c r="CN950" t="s">
        <v>714</v>
      </c>
      <c r="CO950" t="s">
        <v>3296</v>
      </c>
      <c r="CP950" t="s">
        <v>3273</v>
      </c>
      <c r="CS950">
        <v>90</v>
      </c>
      <c r="CT950">
        <v>91</v>
      </c>
      <c r="CU950" t="s">
        <v>1400</v>
      </c>
      <c r="CV950">
        <v>74</v>
      </c>
      <c r="CW950" t="s">
        <v>269</v>
      </c>
      <c r="CX950" t="s">
        <v>5</v>
      </c>
      <c r="CY950" t="s">
        <v>5</v>
      </c>
    </row>
    <row r="951" spans="9:103" x14ac:dyDescent="0.25">
      <c r="I951">
        <v>70</v>
      </c>
      <c r="J951">
        <v>71</v>
      </c>
      <c r="K951" t="s">
        <v>1400</v>
      </c>
      <c r="L951">
        <v>35</v>
      </c>
      <c r="M951" t="s">
        <v>3514</v>
      </c>
      <c r="N951" t="s">
        <v>5</v>
      </c>
      <c r="O951" t="s">
        <v>5</v>
      </c>
      <c r="Q951">
        <v>140</v>
      </c>
      <c r="R951">
        <v>139</v>
      </c>
      <c r="S951" t="s">
        <v>1373</v>
      </c>
      <c r="T951">
        <v>118</v>
      </c>
      <c r="U951" t="s">
        <v>3550</v>
      </c>
      <c r="V951" t="s">
        <v>3262</v>
      </c>
      <c r="W951" t="s">
        <v>3262</v>
      </c>
      <c r="Y951">
        <v>70</v>
      </c>
      <c r="Z951">
        <v>96</v>
      </c>
      <c r="AA951" t="s">
        <v>2650</v>
      </c>
      <c r="AB951">
        <v>35</v>
      </c>
      <c r="AC951" t="s">
        <v>53</v>
      </c>
      <c r="AD951" t="s">
        <v>3298</v>
      </c>
      <c r="AE951" t="s">
        <v>632</v>
      </c>
      <c r="AG951">
        <v>70</v>
      </c>
      <c r="AH951">
        <v>67</v>
      </c>
      <c r="AI951" t="s">
        <v>589</v>
      </c>
      <c r="AJ951">
        <v>36</v>
      </c>
      <c r="AK951" t="s">
        <v>449</v>
      </c>
      <c r="AL951" t="s">
        <v>5</v>
      </c>
      <c r="AM951" t="s">
        <v>5</v>
      </c>
      <c r="AW951">
        <v>70</v>
      </c>
      <c r="AX951">
        <v>70</v>
      </c>
      <c r="AY951" t="s">
        <v>5</v>
      </c>
      <c r="AZ951">
        <v>57</v>
      </c>
      <c r="BA951" t="s">
        <v>456</v>
      </c>
      <c r="BB951" t="s">
        <v>3258</v>
      </c>
      <c r="BC951" t="s">
        <v>5</v>
      </c>
      <c r="BD951">
        <v>140</v>
      </c>
      <c r="BE951">
        <v>144</v>
      </c>
      <c r="BF951" t="s">
        <v>873</v>
      </c>
      <c r="BG951">
        <v>129</v>
      </c>
      <c r="BH951" t="s">
        <v>2715</v>
      </c>
      <c r="BI951" t="s">
        <v>5</v>
      </c>
      <c r="BJ951" t="s">
        <v>5</v>
      </c>
      <c r="BL951">
        <v>70</v>
      </c>
      <c r="BM951">
        <v>68</v>
      </c>
      <c r="BN951" t="s">
        <v>967</v>
      </c>
      <c r="BO951">
        <v>35</v>
      </c>
      <c r="BP951" t="s">
        <v>2254</v>
      </c>
      <c r="BQ951" t="s">
        <v>5</v>
      </c>
      <c r="BR951" t="s">
        <v>5</v>
      </c>
      <c r="BT951">
        <v>140</v>
      </c>
      <c r="BU951">
        <v>135</v>
      </c>
      <c r="BV951" t="s">
        <v>3543</v>
      </c>
      <c r="BW951">
        <v>125</v>
      </c>
      <c r="BX951" t="s">
        <v>3205</v>
      </c>
      <c r="BY951" t="s">
        <v>5</v>
      </c>
      <c r="BZ951" t="s">
        <v>5</v>
      </c>
      <c r="CB951">
        <v>70</v>
      </c>
      <c r="CC951">
        <v>71</v>
      </c>
      <c r="CD951" t="s">
        <v>518</v>
      </c>
      <c r="CE951">
        <v>35</v>
      </c>
      <c r="CF951" t="s">
        <v>152</v>
      </c>
      <c r="CG951" t="s">
        <v>3264</v>
      </c>
      <c r="CH951" t="s">
        <v>5</v>
      </c>
      <c r="CJ951">
        <v>70</v>
      </c>
      <c r="CK951">
        <v>70</v>
      </c>
      <c r="CL951" t="s">
        <v>2609</v>
      </c>
      <c r="CM951">
        <v>35</v>
      </c>
      <c r="CN951" t="s">
        <v>714</v>
      </c>
      <c r="CO951" t="s">
        <v>3259</v>
      </c>
      <c r="CP951" t="s">
        <v>5</v>
      </c>
      <c r="CS951">
        <v>90</v>
      </c>
      <c r="CT951">
        <v>91</v>
      </c>
      <c r="CU951" t="s">
        <v>1400</v>
      </c>
      <c r="CV951">
        <v>74</v>
      </c>
      <c r="CW951" t="s">
        <v>3252</v>
      </c>
      <c r="CX951" t="s">
        <v>5</v>
      </c>
      <c r="CY951" t="s">
        <v>5</v>
      </c>
    </row>
    <row r="952" spans="9:103" x14ac:dyDescent="0.25">
      <c r="I952">
        <v>70</v>
      </c>
      <c r="J952">
        <v>70</v>
      </c>
      <c r="K952" t="s">
        <v>5</v>
      </c>
      <c r="L952">
        <v>35</v>
      </c>
      <c r="M952" t="s">
        <v>3514</v>
      </c>
      <c r="N952" t="s">
        <v>3261</v>
      </c>
      <c r="O952" t="s">
        <v>5</v>
      </c>
      <c r="Q952">
        <v>140</v>
      </c>
      <c r="R952">
        <v>139</v>
      </c>
      <c r="S952" t="s">
        <v>1445</v>
      </c>
      <c r="T952">
        <v>118</v>
      </c>
      <c r="U952" t="s">
        <v>251</v>
      </c>
      <c r="V952" t="s">
        <v>5</v>
      </c>
      <c r="W952" t="s">
        <v>5</v>
      </c>
      <c r="Y952">
        <v>70</v>
      </c>
      <c r="Z952">
        <v>91</v>
      </c>
      <c r="AA952" t="s">
        <v>1419</v>
      </c>
      <c r="AB952">
        <v>35</v>
      </c>
      <c r="AC952" t="s">
        <v>2540</v>
      </c>
      <c r="AD952" t="s">
        <v>2083</v>
      </c>
      <c r="AE952" t="s">
        <v>431</v>
      </c>
      <c r="AG952">
        <v>70</v>
      </c>
      <c r="AH952">
        <v>67</v>
      </c>
      <c r="AI952" t="s">
        <v>589</v>
      </c>
      <c r="AJ952">
        <v>36</v>
      </c>
      <c r="AK952" t="s">
        <v>2728</v>
      </c>
      <c r="AL952" t="s">
        <v>5</v>
      </c>
      <c r="AM952" t="s">
        <v>5</v>
      </c>
      <c r="AW952">
        <v>70</v>
      </c>
      <c r="AX952">
        <v>70</v>
      </c>
      <c r="AY952" t="s">
        <v>5</v>
      </c>
      <c r="AZ952">
        <v>57</v>
      </c>
      <c r="BA952" t="s">
        <v>456</v>
      </c>
      <c r="BB952" t="s">
        <v>5</v>
      </c>
      <c r="BC952" t="s">
        <v>5</v>
      </c>
      <c r="BD952">
        <v>140</v>
      </c>
      <c r="BE952">
        <v>144</v>
      </c>
      <c r="BF952" t="s">
        <v>873</v>
      </c>
      <c r="BG952">
        <v>129</v>
      </c>
      <c r="BH952" t="s">
        <v>1353</v>
      </c>
      <c r="BI952" t="s">
        <v>5</v>
      </c>
      <c r="BJ952" t="s">
        <v>5</v>
      </c>
      <c r="BL952">
        <v>70</v>
      </c>
      <c r="BM952">
        <v>68</v>
      </c>
      <c r="BN952" t="s">
        <v>3780</v>
      </c>
      <c r="BO952">
        <v>35</v>
      </c>
      <c r="BP952" t="s">
        <v>2997</v>
      </c>
      <c r="BQ952" t="s">
        <v>5</v>
      </c>
      <c r="BR952" t="s">
        <v>5</v>
      </c>
      <c r="BT952">
        <v>140</v>
      </c>
      <c r="BU952">
        <v>134</v>
      </c>
      <c r="BV952" t="s">
        <v>3348</v>
      </c>
      <c r="BW952">
        <v>126</v>
      </c>
      <c r="BX952" t="s">
        <v>2721</v>
      </c>
      <c r="BY952" t="s">
        <v>3259</v>
      </c>
      <c r="BZ952" t="s">
        <v>5</v>
      </c>
      <c r="CB952">
        <v>70</v>
      </c>
      <c r="CC952">
        <v>71</v>
      </c>
      <c r="CD952" t="s">
        <v>518</v>
      </c>
      <c r="CE952">
        <v>35</v>
      </c>
      <c r="CF952" t="s">
        <v>640</v>
      </c>
      <c r="CG952" t="s">
        <v>5</v>
      </c>
      <c r="CH952" t="s">
        <v>5</v>
      </c>
      <c r="CJ952">
        <v>70</v>
      </c>
      <c r="CK952">
        <v>68</v>
      </c>
      <c r="CL952" t="s">
        <v>465</v>
      </c>
      <c r="CM952">
        <v>35</v>
      </c>
      <c r="CN952" t="s">
        <v>1560</v>
      </c>
      <c r="CO952" t="s">
        <v>3281</v>
      </c>
      <c r="CP952" t="s">
        <v>5</v>
      </c>
      <c r="CS952">
        <v>90</v>
      </c>
      <c r="CT952">
        <v>91</v>
      </c>
      <c r="CU952" t="s">
        <v>1400</v>
      </c>
      <c r="CV952">
        <v>74</v>
      </c>
      <c r="CW952" t="s">
        <v>76</v>
      </c>
      <c r="CX952" t="s">
        <v>5</v>
      </c>
      <c r="CY952" t="s">
        <v>5</v>
      </c>
    </row>
    <row r="953" spans="9:103" x14ac:dyDescent="0.25">
      <c r="I953">
        <v>70</v>
      </c>
      <c r="J953">
        <v>69</v>
      </c>
      <c r="K953" t="s">
        <v>3452</v>
      </c>
      <c r="L953">
        <v>55</v>
      </c>
      <c r="M953" t="s">
        <v>1391</v>
      </c>
      <c r="N953" t="s">
        <v>3259</v>
      </c>
      <c r="O953" t="s">
        <v>3259</v>
      </c>
      <c r="Q953">
        <v>140</v>
      </c>
      <c r="R953">
        <v>139</v>
      </c>
      <c r="S953" t="s">
        <v>1445</v>
      </c>
      <c r="T953">
        <v>118</v>
      </c>
      <c r="U953" t="s">
        <v>574</v>
      </c>
      <c r="V953" t="s">
        <v>5</v>
      </c>
      <c r="W953" t="s">
        <v>5</v>
      </c>
      <c r="Y953">
        <v>70</v>
      </c>
      <c r="Z953">
        <v>87</v>
      </c>
      <c r="AA953" t="s">
        <v>1386</v>
      </c>
      <c r="AB953">
        <v>35</v>
      </c>
      <c r="AC953" t="s">
        <v>2972</v>
      </c>
      <c r="AD953" t="s">
        <v>3298</v>
      </c>
      <c r="AE953" t="s">
        <v>1725</v>
      </c>
      <c r="AG953">
        <v>70</v>
      </c>
      <c r="AH953">
        <v>67</v>
      </c>
      <c r="AI953" t="s">
        <v>589</v>
      </c>
      <c r="AJ953">
        <v>36</v>
      </c>
      <c r="AK953" t="s">
        <v>3228</v>
      </c>
      <c r="AL953" t="s">
        <v>5</v>
      </c>
      <c r="AM953" t="s">
        <v>5</v>
      </c>
      <c r="AW953">
        <v>70</v>
      </c>
      <c r="AX953">
        <v>69</v>
      </c>
      <c r="AY953" t="s">
        <v>1445</v>
      </c>
      <c r="AZ953">
        <v>57</v>
      </c>
      <c r="BA953" t="s">
        <v>3292</v>
      </c>
      <c r="BB953" t="s">
        <v>3261</v>
      </c>
      <c r="BC953" t="s">
        <v>5</v>
      </c>
      <c r="BD953">
        <v>140</v>
      </c>
      <c r="BE953">
        <v>144</v>
      </c>
      <c r="BF953" t="s">
        <v>873</v>
      </c>
      <c r="BG953">
        <v>128</v>
      </c>
      <c r="BH953" t="s">
        <v>963</v>
      </c>
      <c r="BI953" t="s">
        <v>5</v>
      </c>
      <c r="BJ953" t="s">
        <v>5</v>
      </c>
      <c r="BL953">
        <v>70</v>
      </c>
      <c r="BM953">
        <v>68</v>
      </c>
      <c r="BN953" t="s">
        <v>3780</v>
      </c>
      <c r="BO953">
        <v>35</v>
      </c>
      <c r="BP953" t="s">
        <v>1452</v>
      </c>
      <c r="BQ953" t="s">
        <v>5</v>
      </c>
      <c r="BR953" t="s">
        <v>5</v>
      </c>
      <c r="BT953">
        <v>140</v>
      </c>
      <c r="BU953">
        <v>134</v>
      </c>
      <c r="BV953" t="s">
        <v>3252</v>
      </c>
      <c r="BW953">
        <v>127</v>
      </c>
      <c r="BX953" t="s">
        <v>3397</v>
      </c>
      <c r="BY953" t="s">
        <v>5</v>
      </c>
      <c r="BZ953" t="s">
        <v>5</v>
      </c>
      <c r="CB953">
        <v>70</v>
      </c>
      <c r="CC953">
        <v>71</v>
      </c>
      <c r="CD953" t="s">
        <v>518</v>
      </c>
      <c r="CE953">
        <v>35</v>
      </c>
      <c r="CF953" t="s">
        <v>2504</v>
      </c>
      <c r="CG953" t="s">
        <v>5</v>
      </c>
      <c r="CH953" t="s">
        <v>5</v>
      </c>
      <c r="CJ953">
        <v>70</v>
      </c>
      <c r="CK953">
        <v>68</v>
      </c>
      <c r="CL953" t="s">
        <v>465</v>
      </c>
      <c r="CM953">
        <v>35</v>
      </c>
      <c r="CN953" t="s">
        <v>3242</v>
      </c>
      <c r="CO953" t="s">
        <v>5</v>
      </c>
      <c r="CP953" t="s">
        <v>5</v>
      </c>
      <c r="CS953">
        <v>90</v>
      </c>
      <c r="CT953">
        <v>91</v>
      </c>
      <c r="CU953" t="s">
        <v>1400</v>
      </c>
      <c r="CV953">
        <v>74</v>
      </c>
      <c r="CW953" t="s">
        <v>3535</v>
      </c>
      <c r="CX953" t="s">
        <v>5</v>
      </c>
      <c r="CY953" t="s">
        <v>5</v>
      </c>
    </row>
    <row r="954" spans="9:103" x14ac:dyDescent="0.25">
      <c r="I954">
        <v>70</v>
      </c>
      <c r="J954">
        <v>70</v>
      </c>
      <c r="K954" t="s">
        <v>5</v>
      </c>
      <c r="L954">
        <v>55</v>
      </c>
      <c r="M954" t="s">
        <v>1391</v>
      </c>
      <c r="N954" t="s">
        <v>3258</v>
      </c>
      <c r="O954" t="s">
        <v>5</v>
      </c>
      <c r="Q954">
        <v>140</v>
      </c>
      <c r="R954">
        <v>139</v>
      </c>
      <c r="S954" t="s">
        <v>1445</v>
      </c>
      <c r="T954">
        <v>118</v>
      </c>
      <c r="U954" t="s">
        <v>98</v>
      </c>
      <c r="V954" t="s">
        <v>5</v>
      </c>
      <c r="W954" t="s">
        <v>5</v>
      </c>
      <c r="Y954">
        <v>70</v>
      </c>
      <c r="Z954">
        <v>83</v>
      </c>
      <c r="AA954" t="s">
        <v>1377</v>
      </c>
      <c r="AB954">
        <v>35</v>
      </c>
      <c r="AC954" t="s">
        <v>2270</v>
      </c>
      <c r="AD954" t="s">
        <v>3297</v>
      </c>
      <c r="AE954" t="s">
        <v>3349</v>
      </c>
      <c r="AG954">
        <v>70</v>
      </c>
      <c r="AH954">
        <v>67</v>
      </c>
      <c r="AI954" t="s">
        <v>589</v>
      </c>
      <c r="AJ954">
        <v>37</v>
      </c>
      <c r="AK954" t="s">
        <v>2618</v>
      </c>
      <c r="AL954" t="s">
        <v>5</v>
      </c>
      <c r="AM954" t="s">
        <v>5</v>
      </c>
      <c r="AW954">
        <v>70</v>
      </c>
      <c r="AX954">
        <v>70</v>
      </c>
      <c r="AY954" t="s">
        <v>5</v>
      </c>
      <c r="AZ954">
        <v>57</v>
      </c>
      <c r="BA954" t="s">
        <v>3292</v>
      </c>
      <c r="BB954" t="s">
        <v>3267</v>
      </c>
      <c r="BC954" t="s">
        <v>5</v>
      </c>
      <c r="BD954">
        <v>140</v>
      </c>
      <c r="BE954">
        <v>145</v>
      </c>
      <c r="BF954" t="s">
        <v>648</v>
      </c>
      <c r="BG954">
        <v>128</v>
      </c>
      <c r="BH954" t="s">
        <v>1567</v>
      </c>
      <c r="BI954" t="s">
        <v>3258</v>
      </c>
      <c r="BJ954" t="s">
        <v>5</v>
      </c>
      <c r="BL954">
        <v>70</v>
      </c>
      <c r="BM954">
        <v>68</v>
      </c>
      <c r="BN954" t="s">
        <v>60</v>
      </c>
      <c r="BO954">
        <v>35</v>
      </c>
      <c r="BP954" t="s">
        <v>407</v>
      </c>
      <c r="BQ954" t="s">
        <v>5</v>
      </c>
      <c r="BR954" t="s">
        <v>5</v>
      </c>
      <c r="BT954">
        <v>140</v>
      </c>
      <c r="BU954">
        <v>134</v>
      </c>
      <c r="BV954" t="s">
        <v>269</v>
      </c>
      <c r="BW954">
        <v>128</v>
      </c>
      <c r="BX954" t="s">
        <v>79</v>
      </c>
      <c r="BY954" t="s">
        <v>5</v>
      </c>
      <c r="BZ954" t="s">
        <v>5</v>
      </c>
      <c r="CB954">
        <v>70</v>
      </c>
      <c r="CC954">
        <v>71</v>
      </c>
      <c r="CD954" t="s">
        <v>85</v>
      </c>
      <c r="CE954">
        <v>35</v>
      </c>
      <c r="CF954" t="s">
        <v>3290</v>
      </c>
      <c r="CG954" t="s">
        <v>5</v>
      </c>
      <c r="CH954" t="s">
        <v>5</v>
      </c>
      <c r="CJ954">
        <v>70</v>
      </c>
      <c r="CK954">
        <v>68</v>
      </c>
      <c r="CL954" t="s">
        <v>465</v>
      </c>
      <c r="CM954">
        <v>35</v>
      </c>
      <c r="CN954" t="s">
        <v>3335</v>
      </c>
      <c r="CO954" t="s">
        <v>5</v>
      </c>
      <c r="CP954" t="s">
        <v>5</v>
      </c>
      <c r="CS954">
        <v>90</v>
      </c>
      <c r="CT954">
        <v>91</v>
      </c>
      <c r="CU954" t="s">
        <v>1400</v>
      </c>
      <c r="CV954">
        <v>73</v>
      </c>
      <c r="CW954" t="s">
        <v>3245</v>
      </c>
      <c r="CX954" t="s">
        <v>5</v>
      </c>
      <c r="CY954" t="s">
        <v>5</v>
      </c>
    </row>
    <row r="955" spans="9:103" x14ac:dyDescent="0.25">
      <c r="I955">
        <v>70</v>
      </c>
      <c r="J955">
        <v>70</v>
      </c>
      <c r="K955" t="s">
        <v>5</v>
      </c>
      <c r="L955">
        <v>55</v>
      </c>
      <c r="M955" t="s">
        <v>1391</v>
      </c>
      <c r="N955" t="s">
        <v>5</v>
      </c>
      <c r="O955" t="s">
        <v>5</v>
      </c>
      <c r="Q955">
        <v>140</v>
      </c>
      <c r="R955">
        <v>139</v>
      </c>
      <c r="S955" t="s">
        <v>1445</v>
      </c>
      <c r="T955">
        <v>118</v>
      </c>
      <c r="U955" t="s">
        <v>156</v>
      </c>
      <c r="V955" t="s">
        <v>5</v>
      </c>
      <c r="W955" t="s">
        <v>5</v>
      </c>
      <c r="Y955">
        <v>70</v>
      </c>
      <c r="Z955">
        <v>80</v>
      </c>
      <c r="AA955" t="s">
        <v>2588</v>
      </c>
      <c r="AB955">
        <v>35</v>
      </c>
      <c r="AC955" t="s">
        <v>2792</v>
      </c>
      <c r="AD955" t="s">
        <v>3296</v>
      </c>
      <c r="AE955" t="s">
        <v>3510</v>
      </c>
      <c r="AG955">
        <v>70</v>
      </c>
      <c r="AH955">
        <v>67</v>
      </c>
      <c r="AI955" t="s">
        <v>589</v>
      </c>
      <c r="AJ955">
        <v>37</v>
      </c>
      <c r="AK955" t="s">
        <v>2528</v>
      </c>
      <c r="AL955" t="s">
        <v>5</v>
      </c>
      <c r="AM955" t="s">
        <v>5</v>
      </c>
      <c r="AW955">
        <v>70</v>
      </c>
      <c r="AX955">
        <v>70</v>
      </c>
      <c r="AY955" t="s">
        <v>5</v>
      </c>
      <c r="AZ955">
        <v>57</v>
      </c>
      <c r="BA955" t="s">
        <v>3292</v>
      </c>
      <c r="BB955" t="s">
        <v>5</v>
      </c>
      <c r="BC955" t="s">
        <v>5</v>
      </c>
      <c r="BD955">
        <v>140</v>
      </c>
      <c r="BE955">
        <v>145</v>
      </c>
      <c r="BF955" t="s">
        <v>648</v>
      </c>
      <c r="BG955">
        <v>127</v>
      </c>
      <c r="BH955" t="s">
        <v>3763</v>
      </c>
      <c r="BI955" t="s">
        <v>5</v>
      </c>
      <c r="BJ955" t="s">
        <v>5</v>
      </c>
      <c r="BL955">
        <v>70</v>
      </c>
      <c r="BM955">
        <v>68</v>
      </c>
      <c r="BN955" t="s">
        <v>60</v>
      </c>
      <c r="BO955">
        <v>35</v>
      </c>
      <c r="BP955" t="s">
        <v>1546</v>
      </c>
      <c r="BQ955" t="s">
        <v>5</v>
      </c>
      <c r="BR955" t="s">
        <v>5</v>
      </c>
      <c r="BT955">
        <v>140</v>
      </c>
      <c r="BU955">
        <v>133</v>
      </c>
      <c r="BV955" t="s">
        <v>2302</v>
      </c>
      <c r="BW955">
        <v>128</v>
      </c>
      <c r="BX955" t="s">
        <v>1219</v>
      </c>
      <c r="BY955" t="s">
        <v>3259</v>
      </c>
      <c r="BZ955" t="s">
        <v>5</v>
      </c>
      <c r="CB955">
        <v>70</v>
      </c>
      <c r="CC955">
        <v>70</v>
      </c>
      <c r="CD955" t="s">
        <v>680</v>
      </c>
      <c r="CE955">
        <v>35</v>
      </c>
      <c r="CF955" t="s">
        <v>3290</v>
      </c>
      <c r="CG955" t="s">
        <v>3261</v>
      </c>
      <c r="CH955" t="s">
        <v>5</v>
      </c>
      <c r="CJ955">
        <v>70</v>
      </c>
      <c r="CK955">
        <v>68</v>
      </c>
      <c r="CL955" t="s">
        <v>465</v>
      </c>
      <c r="CM955">
        <v>35</v>
      </c>
      <c r="CN955" t="s">
        <v>178</v>
      </c>
      <c r="CO955" t="s">
        <v>5</v>
      </c>
      <c r="CP955" t="s">
        <v>5</v>
      </c>
      <c r="CS955">
        <v>90</v>
      </c>
      <c r="CT955">
        <v>91</v>
      </c>
      <c r="CU955" t="s">
        <v>1400</v>
      </c>
      <c r="CV955">
        <v>73</v>
      </c>
      <c r="CW955" t="s">
        <v>295</v>
      </c>
      <c r="CX955" t="s">
        <v>5</v>
      </c>
      <c r="CY955" t="s">
        <v>5</v>
      </c>
    </row>
    <row r="956" spans="9:103" x14ac:dyDescent="0.25">
      <c r="I956">
        <v>70</v>
      </c>
      <c r="J956">
        <v>70</v>
      </c>
      <c r="K956" t="s">
        <v>5</v>
      </c>
      <c r="L956">
        <v>55</v>
      </c>
      <c r="M956" t="s">
        <v>1391</v>
      </c>
      <c r="N956" t="s">
        <v>5</v>
      </c>
      <c r="O956" t="s">
        <v>5</v>
      </c>
      <c r="Q956">
        <v>140</v>
      </c>
      <c r="R956">
        <v>139</v>
      </c>
      <c r="S956" t="s">
        <v>1445</v>
      </c>
      <c r="T956">
        <v>118</v>
      </c>
      <c r="U956" t="s">
        <v>357</v>
      </c>
      <c r="V956" t="s">
        <v>5</v>
      </c>
      <c r="W956" t="s">
        <v>5</v>
      </c>
      <c r="Y956">
        <v>70</v>
      </c>
      <c r="Z956">
        <v>76</v>
      </c>
      <c r="AA956" t="s">
        <v>2738</v>
      </c>
      <c r="AB956">
        <v>35</v>
      </c>
      <c r="AC956" t="s">
        <v>3181</v>
      </c>
      <c r="AD956" t="s">
        <v>3298</v>
      </c>
      <c r="AE956" t="s">
        <v>3643</v>
      </c>
      <c r="AG956">
        <v>70</v>
      </c>
      <c r="AH956">
        <v>67</v>
      </c>
      <c r="AI956" t="s">
        <v>589</v>
      </c>
      <c r="AJ956">
        <v>37</v>
      </c>
      <c r="AK956" t="s">
        <v>615</v>
      </c>
      <c r="AL956" t="s">
        <v>5</v>
      </c>
      <c r="AM956" t="s">
        <v>5</v>
      </c>
      <c r="AW956">
        <v>70</v>
      </c>
      <c r="AX956">
        <v>70</v>
      </c>
      <c r="AY956" t="s">
        <v>5</v>
      </c>
      <c r="AZ956">
        <v>57</v>
      </c>
      <c r="BA956" t="s">
        <v>3292</v>
      </c>
      <c r="BB956" t="s">
        <v>5</v>
      </c>
      <c r="BC956" t="s">
        <v>5</v>
      </c>
      <c r="BD956">
        <v>140</v>
      </c>
      <c r="BE956">
        <v>145</v>
      </c>
      <c r="BF956" t="s">
        <v>648</v>
      </c>
      <c r="BG956">
        <v>127</v>
      </c>
      <c r="BH956" t="s">
        <v>3534</v>
      </c>
      <c r="BI956" t="s">
        <v>5</v>
      </c>
      <c r="BJ956" t="s">
        <v>5</v>
      </c>
      <c r="BL956">
        <v>70</v>
      </c>
      <c r="BM956">
        <v>68</v>
      </c>
      <c r="BN956" t="s">
        <v>60</v>
      </c>
      <c r="BO956">
        <v>35</v>
      </c>
      <c r="BP956" t="s">
        <v>2904</v>
      </c>
      <c r="BQ956" t="s">
        <v>5</v>
      </c>
      <c r="BR956" t="s">
        <v>5</v>
      </c>
      <c r="BT956">
        <v>140</v>
      </c>
      <c r="BU956">
        <v>133</v>
      </c>
      <c r="BV956" t="s">
        <v>3255</v>
      </c>
      <c r="BW956">
        <v>129</v>
      </c>
      <c r="BX956" t="s">
        <v>249</v>
      </c>
      <c r="BY956" t="s">
        <v>5</v>
      </c>
      <c r="BZ956" t="s">
        <v>5</v>
      </c>
      <c r="CB956">
        <v>70</v>
      </c>
      <c r="CC956">
        <v>70</v>
      </c>
      <c r="CD956" t="s">
        <v>680</v>
      </c>
      <c r="CE956">
        <v>35</v>
      </c>
      <c r="CF956" t="s">
        <v>3290</v>
      </c>
      <c r="CG956" t="s">
        <v>5</v>
      </c>
      <c r="CH956" t="s">
        <v>5</v>
      </c>
      <c r="CJ956">
        <v>70</v>
      </c>
      <c r="CK956">
        <v>68</v>
      </c>
      <c r="CL956" t="s">
        <v>465</v>
      </c>
      <c r="CM956">
        <v>35</v>
      </c>
      <c r="CN956" t="s">
        <v>2576</v>
      </c>
      <c r="CO956" t="s">
        <v>5</v>
      </c>
      <c r="CP956" t="s">
        <v>5</v>
      </c>
      <c r="CS956">
        <v>90</v>
      </c>
      <c r="CT956">
        <v>91</v>
      </c>
      <c r="CU956" t="s">
        <v>1400</v>
      </c>
      <c r="CV956">
        <v>73</v>
      </c>
      <c r="CW956" t="s">
        <v>291</v>
      </c>
      <c r="CX956" t="s">
        <v>5</v>
      </c>
      <c r="CY956" t="s">
        <v>5</v>
      </c>
    </row>
    <row r="957" spans="9:103" x14ac:dyDescent="0.25">
      <c r="I957">
        <v>70</v>
      </c>
      <c r="J957">
        <v>70</v>
      </c>
      <c r="K957" t="s">
        <v>5</v>
      </c>
      <c r="L957">
        <v>55</v>
      </c>
      <c r="M957" t="s">
        <v>1391</v>
      </c>
      <c r="N957" t="s">
        <v>5</v>
      </c>
      <c r="O957" t="s">
        <v>5</v>
      </c>
      <c r="Q957">
        <v>140</v>
      </c>
      <c r="R957">
        <v>139</v>
      </c>
      <c r="S957" t="s">
        <v>1445</v>
      </c>
      <c r="T957">
        <v>118</v>
      </c>
      <c r="U957" t="s">
        <v>3585</v>
      </c>
      <c r="V957" t="s">
        <v>5</v>
      </c>
      <c r="W957" t="s">
        <v>5</v>
      </c>
      <c r="Y957">
        <v>70</v>
      </c>
      <c r="Z957">
        <v>73</v>
      </c>
      <c r="AA957" t="s">
        <v>1048</v>
      </c>
      <c r="AB957">
        <v>35</v>
      </c>
      <c r="AC957" t="s">
        <v>277</v>
      </c>
      <c r="AD957" t="s">
        <v>3294</v>
      </c>
      <c r="AE957" t="s">
        <v>3267</v>
      </c>
      <c r="AG957">
        <v>70</v>
      </c>
      <c r="AH957">
        <v>67</v>
      </c>
      <c r="AI957" t="s">
        <v>589</v>
      </c>
      <c r="AJ957">
        <v>37</v>
      </c>
      <c r="AK957" t="s">
        <v>3088</v>
      </c>
      <c r="AL957" t="s">
        <v>5</v>
      </c>
      <c r="AM957" t="s">
        <v>5</v>
      </c>
      <c r="AW957">
        <v>70</v>
      </c>
      <c r="AX957">
        <v>70</v>
      </c>
      <c r="AY957" t="s">
        <v>5</v>
      </c>
      <c r="AZ957">
        <v>57</v>
      </c>
      <c r="BA957" t="s">
        <v>3292</v>
      </c>
      <c r="BB957" t="s">
        <v>5</v>
      </c>
      <c r="BC957" t="s">
        <v>5</v>
      </c>
      <c r="BD957">
        <v>140</v>
      </c>
      <c r="BE957">
        <v>145</v>
      </c>
      <c r="BF957" t="s">
        <v>648</v>
      </c>
      <c r="BG957">
        <v>126</v>
      </c>
      <c r="BH957" t="s">
        <v>2368</v>
      </c>
      <c r="BI957" t="s">
        <v>5</v>
      </c>
      <c r="BJ957" t="s">
        <v>5</v>
      </c>
      <c r="BL957">
        <v>70</v>
      </c>
      <c r="BM957">
        <v>68</v>
      </c>
      <c r="BN957" t="s">
        <v>3064</v>
      </c>
      <c r="BO957">
        <v>35</v>
      </c>
      <c r="BP957" t="s">
        <v>3314</v>
      </c>
      <c r="BQ957" t="s">
        <v>5</v>
      </c>
      <c r="BR957" t="s">
        <v>5</v>
      </c>
      <c r="BT957">
        <v>140</v>
      </c>
      <c r="BU957">
        <v>133</v>
      </c>
      <c r="BV957" t="s">
        <v>1660</v>
      </c>
      <c r="BW957">
        <v>130</v>
      </c>
      <c r="BX957" t="s">
        <v>1490</v>
      </c>
      <c r="BY957" t="s">
        <v>5</v>
      </c>
      <c r="BZ957" t="s">
        <v>5</v>
      </c>
      <c r="CB957">
        <v>70</v>
      </c>
      <c r="CC957">
        <v>70</v>
      </c>
      <c r="CD957" t="s">
        <v>680</v>
      </c>
      <c r="CE957">
        <v>35</v>
      </c>
      <c r="CF957" t="s">
        <v>3290</v>
      </c>
      <c r="CG957" t="s">
        <v>5</v>
      </c>
      <c r="CH957" t="s">
        <v>5</v>
      </c>
      <c r="CJ957">
        <v>70</v>
      </c>
      <c r="CK957">
        <v>68</v>
      </c>
      <c r="CL957" t="s">
        <v>465</v>
      </c>
      <c r="CM957">
        <v>36</v>
      </c>
      <c r="CN957" t="s">
        <v>110</v>
      </c>
      <c r="CO957" t="s">
        <v>5</v>
      </c>
      <c r="CP957" t="s">
        <v>5</v>
      </c>
      <c r="CS957">
        <v>90</v>
      </c>
      <c r="CT957">
        <v>91</v>
      </c>
      <c r="CU957" t="s">
        <v>1400</v>
      </c>
      <c r="CV957">
        <v>73</v>
      </c>
      <c r="CW957" t="s">
        <v>3543</v>
      </c>
      <c r="CX957" t="s">
        <v>5</v>
      </c>
      <c r="CY957" t="s">
        <v>5</v>
      </c>
    </row>
    <row r="958" spans="9:103" x14ac:dyDescent="0.25">
      <c r="I958">
        <v>70</v>
      </c>
      <c r="J958">
        <v>69</v>
      </c>
      <c r="K958" t="s">
        <v>3452</v>
      </c>
      <c r="L958">
        <v>75</v>
      </c>
      <c r="M958" t="s">
        <v>3193</v>
      </c>
      <c r="N958" t="s">
        <v>3259</v>
      </c>
      <c r="O958" t="s">
        <v>3259</v>
      </c>
      <c r="Q958">
        <v>140</v>
      </c>
      <c r="R958">
        <v>139</v>
      </c>
      <c r="S958" t="s">
        <v>1445</v>
      </c>
      <c r="T958">
        <v>119</v>
      </c>
      <c r="U958" t="s">
        <v>2510</v>
      </c>
      <c r="V958" t="s">
        <v>5</v>
      </c>
      <c r="W958" t="s">
        <v>5</v>
      </c>
      <c r="Y958">
        <v>70</v>
      </c>
      <c r="Z958">
        <v>70</v>
      </c>
      <c r="AA958" t="s">
        <v>5</v>
      </c>
      <c r="AB958">
        <v>35</v>
      </c>
      <c r="AC958" t="s">
        <v>277</v>
      </c>
      <c r="AD958" t="s">
        <v>3296</v>
      </c>
      <c r="AE958" t="s">
        <v>5</v>
      </c>
      <c r="AG958">
        <v>70</v>
      </c>
      <c r="AH958">
        <v>67</v>
      </c>
      <c r="AI958" t="s">
        <v>589</v>
      </c>
      <c r="AJ958">
        <v>38</v>
      </c>
      <c r="AK958" t="s">
        <v>779</v>
      </c>
      <c r="AL958" t="s">
        <v>5</v>
      </c>
      <c r="AM958" t="s">
        <v>5</v>
      </c>
      <c r="AW958">
        <v>70</v>
      </c>
      <c r="AX958">
        <v>70</v>
      </c>
      <c r="AY958" t="s">
        <v>5</v>
      </c>
      <c r="AZ958">
        <v>57</v>
      </c>
      <c r="BA958" t="s">
        <v>3292</v>
      </c>
      <c r="BB958" t="s">
        <v>5</v>
      </c>
      <c r="BC958" t="s">
        <v>5</v>
      </c>
      <c r="BD958">
        <v>140</v>
      </c>
      <c r="BE958">
        <v>145</v>
      </c>
      <c r="BF958" t="s">
        <v>648</v>
      </c>
      <c r="BG958">
        <v>126</v>
      </c>
      <c r="BH958" t="s">
        <v>1442</v>
      </c>
      <c r="BI958" t="s">
        <v>5</v>
      </c>
      <c r="BJ958" t="s">
        <v>5</v>
      </c>
      <c r="BL958">
        <v>70</v>
      </c>
      <c r="BM958">
        <v>68</v>
      </c>
      <c r="BN958" t="s">
        <v>3064</v>
      </c>
      <c r="BO958">
        <v>35</v>
      </c>
      <c r="BP958" t="s">
        <v>1743</v>
      </c>
      <c r="BQ958" t="s">
        <v>5</v>
      </c>
      <c r="BR958" t="s">
        <v>5</v>
      </c>
      <c r="BT958">
        <v>140</v>
      </c>
      <c r="BU958">
        <v>134</v>
      </c>
      <c r="BV958" t="s">
        <v>3364</v>
      </c>
      <c r="BW958">
        <v>131</v>
      </c>
      <c r="BX958" t="s">
        <v>2012</v>
      </c>
      <c r="BY958" t="s">
        <v>3258</v>
      </c>
      <c r="BZ958" t="s">
        <v>5</v>
      </c>
      <c r="CB958">
        <v>70</v>
      </c>
      <c r="CC958">
        <v>70</v>
      </c>
      <c r="CD958" t="s">
        <v>680</v>
      </c>
      <c r="CE958">
        <v>35</v>
      </c>
      <c r="CF958" t="s">
        <v>3290</v>
      </c>
      <c r="CG958" t="s">
        <v>5</v>
      </c>
      <c r="CH958" t="s">
        <v>5</v>
      </c>
      <c r="CJ958">
        <v>70</v>
      </c>
      <c r="CK958">
        <v>67</v>
      </c>
      <c r="CL958" t="s">
        <v>589</v>
      </c>
      <c r="CM958">
        <v>36</v>
      </c>
      <c r="CN958" t="s">
        <v>2480</v>
      </c>
      <c r="CO958" t="s">
        <v>3264</v>
      </c>
      <c r="CP958" t="s">
        <v>5</v>
      </c>
      <c r="CS958">
        <v>90</v>
      </c>
      <c r="CT958">
        <v>91</v>
      </c>
      <c r="CU958" t="s">
        <v>1400</v>
      </c>
      <c r="CV958">
        <v>73</v>
      </c>
      <c r="CW958" t="s">
        <v>3251</v>
      </c>
      <c r="CX958" t="s">
        <v>5</v>
      </c>
      <c r="CY958" t="s">
        <v>5</v>
      </c>
    </row>
    <row r="959" spans="9:103" x14ac:dyDescent="0.25">
      <c r="I959">
        <v>70</v>
      </c>
      <c r="J959">
        <v>69</v>
      </c>
      <c r="K959" t="s">
        <v>1445</v>
      </c>
      <c r="L959">
        <v>75</v>
      </c>
      <c r="M959" t="s">
        <v>3512</v>
      </c>
      <c r="N959" t="s">
        <v>5</v>
      </c>
      <c r="O959" t="s">
        <v>5</v>
      </c>
      <c r="Q959">
        <v>140</v>
      </c>
      <c r="R959">
        <v>139</v>
      </c>
      <c r="S959" t="s">
        <v>1445</v>
      </c>
      <c r="T959">
        <v>119</v>
      </c>
      <c r="U959" t="s">
        <v>3251</v>
      </c>
      <c r="V959" t="s">
        <v>5</v>
      </c>
      <c r="W959" t="s">
        <v>5</v>
      </c>
      <c r="Y959">
        <v>70</v>
      </c>
      <c r="Z959">
        <v>68</v>
      </c>
      <c r="AA959" t="s">
        <v>465</v>
      </c>
      <c r="AB959">
        <v>35</v>
      </c>
      <c r="AC959" t="s">
        <v>2793</v>
      </c>
      <c r="AD959" t="s">
        <v>3281</v>
      </c>
      <c r="AE959" t="s">
        <v>5</v>
      </c>
      <c r="AG959">
        <v>70</v>
      </c>
      <c r="AH959">
        <v>67</v>
      </c>
      <c r="AI959" t="s">
        <v>589</v>
      </c>
      <c r="AJ959">
        <v>38</v>
      </c>
      <c r="AK959" t="s">
        <v>31</v>
      </c>
      <c r="AL959" t="s">
        <v>5</v>
      </c>
      <c r="AM959" t="s">
        <v>5</v>
      </c>
      <c r="AW959">
        <v>70</v>
      </c>
      <c r="AX959">
        <v>70</v>
      </c>
      <c r="AY959" t="s">
        <v>5</v>
      </c>
      <c r="AZ959">
        <v>57</v>
      </c>
      <c r="BA959" t="s">
        <v>3292</v>
      </c>
      <c r="BB959" t="s">
        <v>5</v>
      </c>
      <c r="BC959" t="s">
        <v>5</v>
      </c>
      <c r="BD959">
        <v>140</v>
      </c>
      <c r="BE959">
        <v>145</v>
      </c>
      <c r="BF959" t="s">
        <v>648</v>
      </c>
      <c r="BG959">
        <v>125</v>
      </c>
      <c r="BH959" t="s">
        <v>2391</v>
      </c>
      <c r="BI959" t="s">
        <v>5</v>
      </c>
      <c r="BJ959" t="s">
        <v>5</v>
      </c>
      <c r="BL959">
        <v>70</v>
      </c>
      <c r="BM959">
        <v>68</v>
      </c>
      <c r="BN959" t="s">
        <v>3064</v>
      </c>
      <c r="BO959">
        <v>35</v>
      </c>
      <c r="BP959" t="s">
        <v>134</v>
      </c>
      <c r="BQ959" t="s">
        <v>5</v>
      </c>
      <c r="BR959" t="s">
        <v>5</v>
      </c>
      <c r="BT959">
        <v>140</v>
      </c>
      <c r="BU959">
        <v>134</v>
      </c>
      <c r="BV959" t="s">
        <v>3136</v>
      </c>
      <c r="BW959">
        <v>132</v>
      </c>
      <c r="BX959" t="s">
        <v>2924</v>
      </c>
      <c r="BY959" t="s">
        <v>5</v>
      </c>
      <c r="BZ959" t="s">
        <v>5</v>
      </c>
      <c r="CB959">
        <v>70</v>
      </c>
      <c r="CC959">
        <v>70</v>
      </c>
      <c r="CD959" t="s">
        <v>680</v>
      </c>
      <c r="CE959">
        <v>35</v>
      </c>
      <c r="CF959" t="s">
        <v>3290</v>
      </c>
      <c r="CG959" t="s">
        <v>5</v>
      </c>
      <c r="CH959" t="s">
        <v>5</v>
      </c>
      <c r="CJ959">
        <v>70</v>
      </c>
      <c r="CK959">
        <v>68</v>
      </c>
      <c r="CL959" t="s">
        <v>465</v>
      </c>
      <c r="CM959">
        <v>36</v>
      </c>
      <c r="CN959" t="s">
        <v>3156</v>
      </c>
      <c r="CO959" t="s">
        <v>3267</v>
      </c>
      <c r="CP959" t="s">
        <v>5</v>
      </c>
      <c r="CS959">
        <v>90</v>
      </c>
      <c r="CT959">
        <v>91</v>
      </c>
      <c r="CU959" t="s">
        <v>1400</v>
      </c>
      <c r="CV959">
        <v>73</v>
      </c>
      <c r="CW959" t="s">
        <v>2510</v>
      </c>
      <c r="CX959" t="s">
        <v>5</v>
      </c>
      <c r="CY959" t="s">
        <v>5</v>
      </c>
    </row>
    <row r="960" spans="9:103" x14ac:dyDescent="0.25">
      <c r="I960">
        <v>70</v>
      </c>
      <c r="J960">
        <v>75</v>
      </c>
      <c r="K960" t="s">
        <v>648</v>
      </c>
      <c r="L960">
        <v>74</v>
      </c>
      <c r="M960" t="s">
        <v>2694</v>
      </c>
      <c r="N960" t="s">
        <v>3350</v>
      </c>
      <c r="O960" t="s">
        <v>5</v>
      </c>
      <c r="Q960">
        <v>140</v>
      </c>
      <c r="R960">
        <v>139</v>
      </c>
      <c r="S960" t="s">
        <v>1445</v>
      </c>
      <c r="T960">
        <v>119</v>
      </c>
      <c r="U960" t="s">
        <v>3543</v>
      </c>
      <c r="V960" t="s">
        <v>5</v>
      </c>
      <c r="W960" t="s">
        <v>5</v>
      </c>
      <c r="Y960">
        <v>70</v>
      </c>
      <c r="Z960">
        <v>67</v>
      </c>
      <c r="AA960" t="s">
        <v>589</v>
      </c>
      <c r="AB960">
        <v>35</v>
      </c>
      <c r="AC960" t="s">
        <v>2901</v>
      </c>
      <c r="AD960" t="s">
        <v>3261</v>
      </c>
      <c r="AE960" t="s">
        <v>5</v>
      </c>
      <c r="AG960">
        <v>70</v>
      </c>
      <c r="AH960">
        <v>67</v>
      </c>
      <c r="AI960" t="s">
        <v>589</v>
      </c>
      <c r="AJ960">
        <v>38</v>
      </c>
      <c r="AK960" t="s">
        <v>1195</v>
      </c>
      <c r="AL960" t="s">
        <v>5</v>
      </c>
      <c r="AM960" t="s">
        <v>5</v>
      </c>
      <c r="AW960">
        <v>70</v>
      </c>
      <c r="AX960">
        <v>70</v>
      </c>
      <c r="AY960" t="s">
        <v>5</v>
      </c>
      <c r="AZ960">
        <v>57</v>
      </c>
      <c r="BA960" t="s">
        <v>3292</v>
      </c>
      <c r="BB960" t="s">
        <v>5</v>
      </c>
      <c r="BC960" t="s">
        <v>5</v>
      </c>
      <c r="BD960">
        <v>140</v>
      </c>
      <c r="BE960">
        <v>145</v>
      </c>
      <c r="BF960" t="s">
        <v>648</v>
      </c>
      <c r="BG960">
        <v>125</v>
      </c>
      <c r="BH960" t="s">
        <v>1902</v>
      </c>
      <c r="BI960" t="s">
        <v>5</v>
      </c>
      <c r="BJ960" t="s">
        <v>5</v>
      </c>
      <c r="BL960">
        <v>70</v>
      </c>
      <c r="BM960">
        <v>68</v>
      </c>
      <c r="BN960" t="s">
        <v>85</v>
      </c>
      <c r="BO960">
        <v>35</v>
      </c>
      <c r="BP960" t="s">
        <v>2518</v>
      </c>
      <c r="BQ960" t="s">
        <v>5</v>
      </c>
      <c r="BR960" t="s">
        <v>5</v>
      </c>
      <c r="BT960">
        <v>140</v>
      </c>
      <c r="BU960">
        <v>135</v>
      </c>
      <c r="BV960" t="s">
        <v>3348</v>
      </c>
      <c r="BW960">
        <v>133</v>
      </c>
      <c r="BX960" t="s">
        <v>3052</v>
      </c>
      <c r="BY960" t="s">
        <v>3258</v>
      </c>
      <c r="BZ960" t="s">
        <v>5</v>
      </c>
      <c r="CB960">
        <v>70</v>
      </c>
      <c r="CC960">
        <v>70</v>
      </c>
      <c r="CD960" t="s">
        <v>680</v>
      </c>
      <c r="CE960">
        <v>35</v>
      </c>
      <c r="CF960" t="s">
        <v>3290</v>
      </c>
      <c r="CG960" t="s">
        <v>5</v>
      </c>
      <c r="CH960" t="s">
        <v>5</v>
      </c>
      <c r="CJ960">
        <v>70</v>
      </c>
      <c r="CK960">
        <v>67</v>
      </c>
      <c r="CL960" t="s">
        <v>589</v>
      </c>
      <c r="CM960">
        <v>36</v>
      </c>
      <c r="CN960" t="s">
        <v>653</v>
      </c>
      <c r="CO960" t="s">
        <v>3264</v>
      </c>
      <c r="CP960" t="s">
        <v>5</v>
      </c>
      <c r="CS960">
        <v>90</v>
      </c>
      <c r="CT960">
        <v>91</v>
      </c>
      <c r="CU960" t="s">
        <v>1400</v>
      </c>
      <c r="CV960">
        <v>73</v>
      </c>
      <c r="CW960" t="s">
        <v>3585</v>
      </c>
      <c r="CX960" t="s">
        <v>5</v>
      </c>
      <c r="CY960" t="s">
        <v>5</v>
      </c>
    </row>
    <row r="961" spans="9:103" x14ac:dyDescent="0.25">
      <c r="I961">
        <v>70</v>
      </c>
      <c r="J961">
        <v>76</v>
      </c>
      <c r="K961" t="s">
        <v>539</v>
      </c>
      <c r="L961">
        <v>74</v>
      </c>
      <c r="M961" t="s">
        <v>3515</v>
      </c>
      <c r="N961" t="s">
        <v>3262</v>
      </c>
      <c r="O961" t="s">
        <v>5</v>
      </c>
      <c r="Q961">
        <v>140</v>
      </c>
      <c r="R961">
        <v>139</v>
      </c>
      <c r="S961" t="s">
        <v>1445</v>
      </c>
      <c r="T961">
        <v>119</v>
      </c>
      <c r="U961" t="s">
        <v>291</v>
      </c>
      <c r="V961" t="s">
        <v>5</v>
      </c>
      <c r="W961" t="s">
        <v>5</v>
      </c>
      <c r="Y961">
        <v>70</v>
      </c>
      <c r="Z961">
        <v>67</v>
      </c>
      <c r="AA961" t="s">
        <v>589</v>
      </c>
      <c r="AB961">
        <v>35</v>
      </c>
      <c r="AC961" t="s">
        <v>2617</v>
      </c>
      <c r="AD961" t="s">
        <v>5</v>
      </c>
      <c r="AE961" t="s">
        <v>5</v>
      </c>
      <c r="AG961">
        <v>70</v>
      </c>
      <c r="AH961">
        <v>67</v>
      </c>
      <c r="AI961" t="s">
        <v>589</v>
      </c>
      <c r="AJ961">
        <v>39</v>
      </c>
      <c r="AK961" t="s">
        <v>2646</v>
      </c>
      <c r="AL961" t="s">
        <v>5</v>
      </c>
      <c r="AM961" t="s">
        <v>5</v>
      </c>
      <c r="AW961">
        <v>70</v>
      </c>
      <c r="AX961">
        <v>71</v>
      </c>
      <c r="AY961" t="s">
        <v>1400</v>
      </c>
      <c r="AZ961">
        <v>57</v>
      </c>
      <c r="BA961" t="s">
        <v>456</v>
      </c>
      <c r="BB961" t="s">
        <v>3258</v>
      </c>
      <c r="BC961" t="s">
        <v>5</v>
      </c>
      <c r="BD961">
        <v>140</v>
      </c>
      <c r="BE961">
        <v>145</v>
      </c>
      <c r="BF961" t="s">
        <v>648</v>
      </c>
      <c r="BG961">
        <v>124</v>
      </c>
      <c r="BH961" t="s">
        <v>3709</v>
      </c>
      <c r="BI961" t="s">
        <v>5</v>
      </c>
      <c r="BJ961" t="s">
        <v>5</v>
      </c>
      <c r="BL961">
        <v>70</v>
      </c>
      <c r="BM961">
        <v>68</v>
      </c>
      <c r="BN961" t="s">
        <v>85</v>
      </c>
      <c r="BO961">
        <v>35</v>
      </c>
      <c r="BP961" t="s">
        <v>1419</v>
      </c>
      <c r="BQ961" t="s">
        <v>5</v>
      </c>
      <c r="BR961" t="s">
        <v>5</v>
      </c>
      <c r="BT961">
        <v>140</v>
      </c>
      <c r="BU961">
        <v>135</v>
      </c>
      <c r="BV961" t="s">
        <v>3252</v>
      </c>
      <c r="BW961">
        <v>134</v>
      </c>
      <c r="BX961" t="s">
        <v>272</v>
      </c>
      <c r="BY961" t="s">
        <v>5</v>
      </c>
      <c r="BZ961" t="s">
        <v>5</v>
      </c>
      <c r="CB961">
        <v>70</v>
      </c>
      <c r="CC961">
        <v>69</v>
      </c>
      <c r="CD961" t="s">
        <v>284</v>
      </c>
      <c r="CE961">
        <v>35</v>
      </c>
      <c r="CF961" t="s">
        <v>1689</v>
      </c>
      <c r="CG961" t="s">
        <v>3261</v>
      </c>
      <c r="CH961" t="s">
        <v>5</v>
      </c>
      <c r="CJ961">
        <v>70</v>
      </c>
      <c r="CK961">
        <v>68</v>
      </c>
      <c r="CL961" t="s">
        <v>465</v>
      </c>
      <c r="CM961">
        <v>37</v>
      </c>
      <c r="CN961" t="s">
        <v>184</v>
      </c>
      <c r="CO961" t="s">
        <v>3258</v>
      </c>
      <c r="CP961" t="s">
        <v>5</v>
      </c>
      <c r="CS961">
        <v>90</v>
      </c>
      <c r="CT961">
        <v>91</v>
      </c>
      <c r="CU961" t="s">
        <v>1400</v>
      </c>
      <c r="CV961">
        <v>73</v>
      </c>
      <c r="CW961" t="s">
        <v>357</v>
      </c>
      <c r="CX961" t="s">
        <v>5</v>
      </c>
      <c r="CY961" t="s">
        <v>5</v>
      </c>
    </row>
    <row r="962" spans="9:103" x14ac:dyDescent="0.25">
      <c r="I962">
        <v>70</v>
      </c>
      <c r="J962">
        <v>76</v>
      </c>
      <c r="K962" t="s">
        <v>539</v>
      </c>
      <c r="L962">
        <v>73</v>
      </c>
      <c r="M962" t="s">
        <v>3516</v>
      </c>
      <c r="N962" t="s">
        <v>5</v>
      </c>
      <c r="O962" t="s">
        <v>5</v>
      </c>
      <c r="Q962">
        <v>140</v>
      </c>
      <c r="R962">
        <v>139</v>
      </c>
      <c r="S962" t="s">
        <v>1445</v>
      </c>
      <c r="T962">
        <v>119</v>
      </c>
      <c r="U962" t="s">
        <v>3548</v>
      </c>
      <c r="V962" t="s">
        <v>5</v>
      </c>
      <c r="W962" t="s">
        <v>5</v>
      </c>
      <c r="Y962">
        <v>70</v>
      </c>
      <c r="Z962">
        <v>67</v>
      </c>
      <c r="AA962" t="s">
        <v>589</v>
      </c>
      <c r="AB962">
        <v>36</v>
      </c>
      <c r="AC962" t="s">
        <v>334</v>
      </c>
      <c r="AD962" t="s">
        <v>5</v>
      </c>
      <c r="AE962" t="s">
        <v>5</v>
      </c>
      <c r="AG962">
        <v>70</v>
      </c>
      <c r="AH962">
        <v>67</v>
      </c>
      <c r="AI962" t="s">
        <v>589</v>
      </c>
      <c r="AJ962">
        <v>39</v>
      </c>
      <c r="AK962" t="s">
        <v>387</v>
      </c>
      <c r="AL962" t="s">
        <v>5</v>
      </c>
      <c r="AM962" t="s">
        <v>5</v>
      </c>
      <c r="AW962">
        <v>70</v>
      </c>
      <c r="AX962">
        <v>70</v>
      </c>
      <c r="AY962" t="s">
        <v>5</v>
      </c>
      <c r="AZ962">
        <v>57</v>
      </c>
      <c r="BA962" t="s">
        <v>456</v>
      </c>
      <c r="BB962" t="s">
        <v>3264</v>
      </c>
      <c r="BC962" t="s">
        <v>5</v>
      </c>
      <c r="BD962">
        <v>140</v>
      </c>
      <c r="BE962">
        <v>145</v>
      </c>
      <c r="BF962" t="s">
        <v>648</v>
      </c>
      <c r="BG962">
        <v>124</v>
      </c>
      <c r="BH962" t="s">
        <v>2339</v>
      </c>
      <c r="BI962" t="s">
        <v>5</v>
      </c>
      <c r="BJ962" t="s">
        <v>5</v>
      </c>
      <c r="BL962">
        <v>70</v>
      </c>
      <c r="BM962">
        <v>68</v>
      </c>
      <c r="BN962" t="s">
        <v>518</v>
      </c>
      <c r="BO962">
        <v>35</v>
      </c>
      <c r="BP962" t="s">
        <v>2590</v>
      </c>
      <c r="BQ962" t="s">
        <v>5</v>
      </c>
      <c r="BR962" t="s">
        <v>5</v>
      </c>
      <c r="BT962">
        <v>140</v>
      </c>
      <c r="BU962">
        <v>136</v>
      </c>
      <c r="BV962" t="s">
        <v>291</v>
      </c>
      <c r="BW962">
        <v>135</v>
      </c>
      <c r="BX962" t="s">
        <v>2925</v>
      </c>
      <c r="BY962" t="s">
        <v>3258</v>
      </c>
      <c r="BZ962" t="s">
        <v>5</v>
      </c>
      <c r="CB962">
        <v>70</v>
      </c>
      <c r="CC962">
        <v>69</v>
      </c>
      <c r="CD962" t="s">
        <v>284</v>
      </c>
      <c r="CE962">
        <v>35</v>
      </c>
      <c r="CF962" t="s">
        <v>640</v>
      </c>
      <c r="CG962" t="s">
        <v>5</v>
      </c>
      <c r="CH962" t="s">
        <v>5</v>
      </c>
      <c r="CJ962">
        <v>70</v>
      </c>
      <c r="CK962">
        <v>67</v>
      </c>
      <c r="CL962" t="s">
        <v>589</v>
      </c>
      <c r="CM962">
        <v>37</v>
      </c>
      <c r="CN962" t="s">
        <v>1052</v>
      </c>
      <c r="CO962" t="s">
        <v>3264</v>
      </c>
      <c r="CP962" t="s">
        <v>5</v>
      </c>
      <c r="CS962">
        <v>90</v>
      </c>
      <c r="CT962">
        <v>91</v>
      </c>
      <c r="CU962" t="s">
        <v>1400</v>
      </c>
      <c r="CV962">
        <v>73</v>
      </c>
      <c r="CW962" t="s">
        <v>156</v>
      </c>
      <c r="CX962" t="s">
        <v>5</v>
      </c>
      <c r="CY962" t="s">
        <v>5</v>
      </c>
    </row>
    <row r="963" spans="9:103" x14ac:dyDescent="0.25">
      <c r="I963">
        <v>70</v>
      </c>
      <c r="J963">
        <v>77</v>
      </c>
      <c r="K963" t="s">
        <v>2579</v>
      </c>
      <c r="L963">
        <v>72</v>
      </c>
      <c r="M963" t="s">
        <v>2845</v>
      </c>
      <c r="N963" t="s">
        <v>3262</v>
      </c>
      <c r="O963" t="s">
        <v>5</v>
      </c>
      <c r="Q963">
        <v>140</v>
      </c>
      <c r="R963">
        <v>139</v>
      </c>
      <c r="S963" t="s">
        <v>1445</v>
      </c>
      <c r="T963">
        <v>119</v>
      </c>
      <c r="U963" t="s">
        <v>3586</v>
      </c>
      <c r="V963" t="s">
        <v>5</v>
      </c>
      <c r="W963" t="s">
        <v>5</v>
      </c>
      <c r="Y963">
        <v>70</v>
      </c>
      <c r="Z963">
        <v>67</v>
      </c>
      <c r="AA963" t="s">
        <v>589</v>
      </c>
      <c r="AB963">
        <v>36</v>
      </c>
      <c r="AC963" t="s">
        <v>828</v>
      </c>
      <c r="AD963" t="s">
        <v>5</v>
      </c>
      <c r="AE963" t="s">
        <v>5</v>
      </c>
      <c r="AG963">
        <v>70</v>
      </c>
      <c r="AH963">
        <v>67</v>
      </c>
      <c r="AI963" t="s">
        <v>589</v>
      </c>
      <c r="AJ963">
        <v>39</v>
      </c>
      <c r="AK963" t="s">
        <v>3092</v>
      </c>
      <c r="AL963" t="s">
        <v>5</v>
      </c>
      <c r="AM963" t="s">
        <v>5</v>
      </c>
      <c r="AW963">
        <v>70</v>
      </c>
      <c r="AX963">
        <v>71</v>
      </c>
      <c r="AY963" t="s">
        <v>1400</v>
      </c>
      <c r="AZ963">
        <v>57</v>
      </c>
      <c r="BA963" t="s">
        <v>391</v>
      </c>
      <c r="BB963" t="s">
        <v>3267</v>
      </c>
      <c r="BC963" t="s">
        <v>5</v>
      </c>
      <c r="BD963">
        <v>140</v>
      </c>
      <c r="BE963">
        <v>145</v>
      </c>
      <c r="BF963" t="s">
        <v>648</v>
      </c>
      <c r="BG963">
        <v>123</v>
      </c>
      <c r="BH963" t="s">
        <v>3658</v>
      </c>
      <c r="BI963" t="s">
        <v>5</v>
      </c>
      <c r="BJ963" t="s">
        <v>5</v>
      </c>
      <c r="BL963">
        <v>70</v>
      </c>
      <c r="BM963">
        <v>68</v>
      </c>
      <c r="BN963" t="s">
        <v>518</v>
      </c>
      <c r="BO963">
        <v>35</v>
      </c>
      <c r="BP963" t="s">
        <v>2906</v>
      </c>
      <c r="BQ963" t="s">
        <v>5</v>
      </c>
      <c r="BR963" t="s">
        <v>5</v>
      </c>
      <c r="BT963">
        <v>140</v>
      </c>
      <c r="BU963">
        <v>137</v>
      </c>
      <c r="BV963" t="s">
        <v>3552</v>
      </c>
      <c r="BW963">
        <v>135</v>
      </c>
      <c r="BX963" t="s">
        <v>3564</v>
      </c>
      <c r="BY963" t="s">
        <v>3267</v>
      </c>
      <c r="BZ963" t="s">
        <v>5</v>
      </c>
      <c r="CB963">
        <v>70</v>
      </c>
      <c r="CC963">
        <v>69</v>
      </c>
      <c r="CD963" t="s">
        <v>284</v>
      </c>
      <c r="CE963">
        <v>35</v>
      </c>
      <c r="CF963" t="s">
        <v>152</v>
      </c>
      <c r="CG963" t="s">
        <v>5</v>
      </c>
      <c r="CH963" t="s">
        <v>5</v>
      </c>
      <c r="CJ963">
        <v>70</v>
      </c>
      <c r="CK963">
        <v>67</v>
      </c>
      <c r="CL963" t="s">
        <v>589</v>
      </c>
      <c r="CM963">
        <v>37</v>
      </c>
      <c r="CN963" t="s">
        <v>1183</v>
      </c>
      <c r="CO963" t="s">
        <v>5</v>
      </c>
      <c r="CP963" t="s">
        <v>5</v>
      </c>
      <c r="CS963">
        <v>90</v>
      </c>
      <c r="CT963">
        <v>91</v>
      </c>
      <c r="CU963" t="s">
        <v>1400</v>
      </c>
      <c r="CV963">
        <v>73</v>
      </c>
      <c r="CW963" t="s">
        <v>991</v>
      </c>
      <c r="CX963" t="s">
        <v>5</v>
      </c>
      <c r="CY963" t="s">
        <v>5</v>
      </c>
    </row>
    <row r="964" spans="9:103" x14ac:dyDescent="0.25">
      <c r="I964">
        <v>70</v>
      </c>
      <c r="J964">
        <v>78</v>
      </c>
      <c r="K964" t="s">
        <v>59</v>
      </c>
      <c r="L964">
        <v>72</v>
      </c>
      <c r="M964" t="s">
        <v>3492</v>
      </c>
      <c r="N964" t="s">
        <v>3267</v>
      </c>
      <c r="O964" t="s">
        <v>5</v>
      </c>
      <c r="Q964">
        <v>140</v>
      </c>
      <c r="R964">
        <v>139</v>
      </c>
      <c r="S964" t="s">
        <v>1445</v>
      </c>
      <c r="T964">
        <v>119</v>
      </c>
      <c r="U964" t="s">
        <v>966</v>
      </c>
      <c r="V964" t="s">
        <v>5</v>
      </c>
      <c r="W964" t="s">
        <v>5</v>
      </c>
      <c r="Y964">
        <v>70</v>
      </c>
      <c r="Z964">
        <v>67</v>
      </c>
      <c r="AA964" t="s">
        <v>589</v>
      </c>
      <c r="AB964">
        <v>36</v>
      </c>
      <c r="AC964" t="s">
        <v>2785</v>
      </c>
      <c r="AD964" t="s">
        <v>5</v>
      </c>
      <c r="AE964" t="s">
        <v>5</v>
      </c>
      <c r="AG964">
        <v>70</v>
      </c>
      <c r="AH964">
        <v>67</v>
      </c>
      <c r="AI964" t="s">
        <v>589</v>
      </c>
      <c r="AJ964">
        <v>40</v>
      </c>
      <c r="AK964" t="s">
        <v>1446</v>
      </c>
      <c r="AL964" t="s">
        <v>5</v>
      </c>
      <c r="AM964" t="s">
        <v>5</v>
      </c>
      <c r="AW964">
        <v>70</v>
      </c>
      <c r="AX964">
        <v>71</v>
      </c>
      <c r="AY964" t="s">
        <v>1400</v>
      </c>
      <c r="AZ964">
        <v>57</v>
      </c>
      <c r="BA964" t="s">
        <v>3163</v>
      </c>
      <c r="BB964" t="s">
        <v>5</v>
      </c>
      <c r="BC964" t="s">
        <v>5</v>
      </c>
      <c r="BD964">
        <v>140</v>
      </c>
      <c r="BE964">
        <v>145</v>
      </c>
      <c r="BF964" t="s">
        <v>648</v>
      </c>
      <c r="BG964">
        <v>123</v>
      </c>
      <c r="BH964" t="s">
        <v>1626</v>
      </c>
      <c r="BI964" t="s">
        <v>5</v>
      </c>
      <c r="BJ964" t="s">
        <v>5</v>
      </c>
      <c r="BL964">
        <v>70</v>
      </c>
      <c r="BM964">
        <v>68</v>
      </c>
      <c r="BN964" t="s">
        <v>518</v>
      </c>
      <c r="BO964">
        <v>35</v>
      </c>
      <c r="BP964" t="s">
        <v>389</v>
      </c>
      <c r="BQ964" t="s">
        <v>5</v>
      </c>
      <c r="BR964" t="s">
        <v>5</v>
      </c>
      <c r="BT964">
        <v>140</v>
      </c>
      <c r="BU964">
        <v>138</v>
      </c>
      <c r="BV964" t="s">
        <v>191</v>
      </c>
      <c r="BW964">
        <v>136</v>
      </c>
      <c r="BX964" t="s">
        <v>825</v>
      </c>
      <c r="BY964" t="s">
        <v>3258</v>
      </c>
      <c r="BZ964" t="s">
        <v>5</v>
      </c>
      <c r="CB964">
        <v>70</v>
      </c>
      <c r="CC964">
        <v>69</v>
      </c>
      <c r="CD964" t="s">
        <v>284</v>
      </c>
      <c r="CE964">
        <v>35</v>
      </c>
      <c r="CF964" t="s">
        <v>2296</v>
      </c>
      <c r="CG964" t="s">
        <v>5</v>
      </c>
      <c r="CH964" t="s">
        <v>5</v>
      </c>
      <c r="CJ964">
        <v>70</v>
      </c>
      <c r="CK964">
        <v>67</v>
      </c>
      <c r="CL964" t="s">
        <v>589</v>
      </c>
      <c r="CM964">
        <v>38</v>
      </c>
      <c r="CN964" t="s">
        <v>2577</v>
      </c>
      <c r="CO964" t="s">
        <v>5</v>
      </c>
      <c r="CP964" t="s">
        <v>5</v>
      </c>
      <c r="CS964">
        <v>90</v>
      </c>
      <c r="CT964">
        <v>91</v>
      </c>
      <c r="CU964" t="s">
        <v>1400</v>
      </c>
      <c r="CV964">
        <v>72</v>
      </c>
      <c r="CW964" t="s">
        <v>3549</v>
      </c>
      <c r="CX964" t="s">
        <v>5</v>
      </c>
      <c r="CY964" t="s">
        <v>5</v>
      </c>
    </row>
    <row r="965" spans="9:103" x14ac:dyDescent="0.25">
      <c r="I965">
        <v>70</v>
      </c>
      <c r="J965">
        <v>80</v>
      </c>
      <c r="K965" t="s">
        <v>619</v>
      </c>
      <c r="L965">
        <v>71</v>
      </c>
      <c r="M965" t="s">
        <v>1283</v>
      </c>
      <c r="N965" t="s">
        <v>3268</v>
      </c>
      <c r="O965" t="s">
        <v>5</v>
      </c>
      <c r="Q965">
        <v>140</v>
      </c>
      <c r="R965">
        <v>139</v>
      </c>
      <c r="S965" t="s">
        <v>1445</v>
      </c>
      <c r="T965">
        <v>119</v>
      </c>
      <c r="U965" t="s">
        <v>62</v>
      </c>
      <c r="V965" t="s">
        <v>5</v>
      </c>
      <c r="W965" t="s">
        <v>5</v>
      </c>
      <c r="Y965">
        <v>70</v>
      </c>
      <c r="Z965">
        <v>67</v>
      </c>
      <c r="AA965" t="s">
        <v>589</v>
      </c>
      <c r="AB965">
        <v>36</v>
      </c>
      <c r="AC965" t="s">
        <v>2851</v>
      </c>
      <c r="AD965" t="s">
        <v>5</v>
      </c>
      <c r="AE965" t="s">
        <v>5</v>
      </c>
      <c r="AG965">
        <v>70</v>
      </c>
      <c r="AH965">
        <v>67</v>
      </c>
      <c r="AI965" t="s">
        <v>589</v>
      </c>
      <c r="AJ965">
        <v>40</v>
      </c>
      <c r="AK965" t="s">
        <v>2903</v>
      </c>
      <c r="AL965" t="s">
        <v>5</v>
      </c>
      <c r="AM965" t="s">
        <v>5</v>
      </c>
      <c r="AW965">
        <v>70</v>
      </c>
      <c r="AX965">
        <v>71</v>
      </c>
      <c r="AY965" t="s">
        <v>1400</v>
      </c>
      <c r="AZ965">
        <v>57</v>
      </c>
      <c r="BA965" t="s">
        <v>1435</v>
      </c>
      <c r="BB965" t="s">
        <v>5</v>
      </c>
      <c r="BC965" t="s">
        <v>5</v>
      </c>
      <c r="BD965">
        <v>140</v>
      </c>
      <c r="BE965">
        <v>145</v>
      </c>
      <c r="BF965" t="s">
        <v>648</v>
      </c>
      <c r="BG965">
        <v>122</v>
      </c>
      <c r="BH965" t="s">
        <v>1344</v>
      </c>
      <c r="BI965" t="s">
        <v>5</v>
      </c>
      <c r="BJ965" t="s">
        <v>5</v>
      </c>
      <c r="BL965">
        <v>70</v>
      </c>
      <c r="BM965">
        <v>68</v>
      </c>
      <c r="BN965" t="s">
        <v>3583</v>
      </c>
      <c r="BO965">
        <v>35</v>
      </c>
      <c r="BP965" t="s">
        <v>2907</v>
      </c>
      <c r="BQ965" t="s">
        <v>5</v>
      </c>
      <c r="BR965" t="s">
        <v>5</v>
      </c>
      <c r="BT965">
        <v>140</v>
      </c>
      <c r="BU965">
        <v>139</v>
      </c>
      <c r="BV965" t="s">
        <v>712</v>
      </c>
      <c r="BW965">
        <v>136</v>
      </c>
      <c r="BX965" t="s">
        <v>2941</v>
      </c>
      <c r="BY965" t="s">
        <v>3258</v>
      </c>
      <c r="BZ965" t="s">
        <v>5</v>
      </c>
      <c r="CB965">
        <v>70</v>
      </c>
      <c r="CC965">
        <v>69</v>
      </c>
      <c r="CD965" t="s">
        <v>284</v>
      </c>
      <c r="CE965">
        <v>35</v>
      </c>
      <c r="CF965" t="s">
        <v>3301</v>
      </c>
      <c r="CG965" t="s">
        <v>5</v>
      </c>
      <c r="CH965" t="s">
        <v>5</v>
      </c>
      <c r="CJ965">
        <v>70</v>
      </c>
      <c r="CK965">
        <v>67</v>
      </c>
      <c r="CL965" t="s">
        <v>589</v>
      </c>
      <c r="CM965">
        <v>38</v>
      </c>
      <c r="CN965" t="s">
        <v>1597</v>
      </c>
      <c r="CO965" t="s">
        <v>5</v>
      </c>
      <c r="CP965" t="s">
        <v>5</v>
      </c>
      <c r="CS965">
        <v>90</v>
      </c>
      <c r="CT965">
        <v>91</v>
      </c>
      <c r="CU965" t="s">
        <v>1400</v>
      </c>
      <c r="CV965">
        <v>72</v>
      </c>
      <c r="CW965" t="s">
        <v>91</v>
      </c>
      <c r="CX965" t="s">
        <v>5</v>
      </c>
      <c r="CY965" t="s">
        <v>5</v>
      </c>
    </row>
    <row r="966" spans="9:103" x14ac:dyDescent="0.25">
      <c r="I966">
        <v>70</v>
      </c>
      <c r="J966">
        <v>81</v>
      </c>
      <c r="K966" t="s">
        <v>653</v>
      </c>
      <c r="L966">
        <v>70</v>
      </c>
      <c r="M966" t="s">
        <v>2063</v>
      </c>
      <c r="N966" t="s">
        <v>3267</v>
      </c>
      <c r="O966" t="s">
        <v>5</v>
      </c>
      <c r="Q966">
        <v>140</v>
      </c>
      <c r="R966">
        <v>139</v>
      </c>
      <c r="S966" t="s">
        <v>1445</v>
      </c>
      <c r="T966">
        <v>119</v>
      </c>
      <c r="U966" t="s">
        <v>3348</v>
      </c>
      <c r="V966" t="s">
        <v>5</v>
      </c>
      <c r="W966" t="s">
        <v>5</v>
      </c>
      <c r="Y966">
        <v>70</v>
      </c>
      <c r="Z966">
        <v>67</v>
      </c>
      <c r="AA966" t="s">
        <v>589</v>
      </c>
      <c r="AB966">
        <v>37</v>
      </c>
      <c r="AC966" t="s">
        <v>2271</v>
      </c>
      <c r="AD966" t="s">
        <v>5</v>
      </c>
      <c r="AE966" t="s">
        <v>5</v>
      </c>
      <c r="AG966">
        <v>70</v>
      </c>
      <c r="AH966">
        <v>67</v>
      </c>
      <c r="AI966" t="s">
        <v>589</v>
      </c>
      <c r="AJ966">
        <v>40</v>
      </c>
      <c r="AK966" t="s">
        <v>1001</v>
      </c>
      <c r="AL966" t="s">
        <v>5</v>
      </c>
      <c r="AM966" t="s">
        <v>5</v>
      </c>
      <c r="AW966">
        <v>70</v>
      </c>
      <c r="AX966">
        <v>71</v>
      </c>
      <c r="AY966" t="s">
        <v>1400</v>
      </c>
      <c r="AZ966">
        <v>57</v>
      </c>
      <c r="BA966" t="s">
        <v>1464</v>
      </c>
      <c r="BB966" t="s">
        <v>5</v>
      </c>
      <c r="BC966" t="s">
        <v>5</v>
      </c>
      <c r="BD966">
        <v>140</v>
      </c>
      <c r="BE966">
        <v>145</v>
      </c>
      <c r="BF966" t="s">
        <v>648</v>
      </c>
      <c r="BG966">
        <v>122</v>
      </c>
      <c r="BH966" t="s">
        <v>3138</v>
      </c>
      <c r="BI966" t="s">
        <v>5</v>
      </c>
      <c r="BJ966" t="s">
        <v>5</v>
      </c>
      <c r="BL966">
        <v>70</v>
      </c>
      <c r="BM966">
        <v>68</v>
      </c>
      <c r="BN966" t="s">
        <v>3583</v>
      </c>
      <c r="BO966">
        <v>35</v>
      </c>
      <c r="BP966" t="s">
        <v>30</v>
      </c>
      <c r="BQ966" t="s">
        <v>5</v>
      </c>
      <c r="BR966" t="s">
        <v>5</v>
      </c>
      <c r="BT966">
        <v>140</v>
      </c>
      <c r="BU966">
        <v>140</v>
      </c>
      <c r="BV966" t="s">
        <v>587</v>
      </c>
      <c r="BW966">
        <v>137</v>
      </c>
      <c r="BX966" t="s">
        <v>2941</v>
      </c>
      <c r="BY966" t="s">
        <v>3267</v>
      </c>
      <c r="BZ966" t="s">
        <v>5</v>
      </c>
      <c r="CB966">
        <v>70</v>
      </c>
      <c r="CC966">
        <v>68</v>
      </c>
      <c r="CD966" t="s">
        <v>474</v>
      </c>
      <c r="CE966">
        <v>35</v>
      </c>
      <c r="CF966" t="s">
        <v>715</v>
      </c>
      <c r="CG966" t="s">
        <v>3264</v>
      </c>
      <c r="CH966" t="s">
        <v>5</v>
      </c>
      <c r="CJ966">
        <v>70</v>
      </c>
      <c r="CK966">
        <v>67</v>
      </c>
      <c r="CL966" t="s">
        <v>589</v>
      </c>
      <c r="CM966">
        <v>38</v>
      </c>
      <c r="CN966" t="s">
        <v>3006</v>
      </c>
      <c r="CO966" t="s">
        <v>5</v>
      </c>
      <c r="CP966" t="s">
        <v>5</v>
      </c>
      <c r="CS966">
        <v>90</v>
      </c>
      <c r="CT966">
        <v>91</v>
      </c>
      <c r="CU966" t="s">
        <v>1400</v>
      </c>
      <c r="CV966">
        <v>72</v>
      </c>
      <c r="CW966" t="s">
        <v>191</v>
      </c>
      <c r="CX966" t="s">
        <v>5</v>
      </c>
      <c r="CY966" t="s">
        <v>5</v>
      </c>
    </row>
    <row r="967" spans="9:103" x14ac:dyDescent="0.25">
      <c r="I967">
        <v>70</v>
      </c>
      <c r="J967">
        <v>83</v>
      </c>
      <c r="K967" t="s">
        <v>2576</v>
      </c>
      <c r="L967">
        <v>68</v>
      </c>
      <c r="M967" t="s">
        <v>3165</v>
      </c>
      <c r="N967" t="s">
        <v>3268</v>
      </c>
      <c r="O967" t="s">
        <v>5</v>
      </c>
      <c r="Q967">
        <v>140</v>
      </c>
      <c r="R967">
        <v>139</v>
      </c>
      <c r="S967" t="s">
        <v>1445</v>
      </c>
      <c r="T967">
        <v>119</v>
      </c>
      <c r="U967" t="s">
        <v>269</v>
      </c>
      <c r="V967" t="s">
        <v>5</v>
      </c>
      <c r="W967" t="s">
        <v>5</v>
      </c>
      <c r="Y967">
        <v>70</v>
      </c>
      <c r="Z967">
        <v>67</v>
      </c>
      <c r="AA967" t="s">
        <v>589</v>
      </c>
      <c r="AB967">
        <v>37</v>
      </c>
      <c r="AC967" t="s">
        <v>2259</v>
      </c>
      <c r="AD967" t="s">
        <v>5</v>
      </c>
      <c r="AE967" t="s">
        <v>5</v>
      </c>
      <c r="AG967">
        <v>70</v>
      </c>
      <c r="AH967">
        <v>67</v>
      </c>
      <c r="AI967" t="s">
        <v>589</v>
      </c>
      <c r="AJ967">
        <v>40</v>
      </c>
      <c r="AK967" t="s">
        <v>2492</v>
      </c>
      <c r="AL967" t="s">
        <v>5</v>
      </c>
      <c r="AM967" t="s">
        <v>5</v>
      </c>
      <c r="AW967">
        <v>70</v>
      </c>
      <c r="AX967">
        <v>71</v>
      </c>
      <c r="AY967" t="s">
        <v>1400</v>
      </c>
      <c r="AZ967">
        <v>57</v>
      </c>
      <c r="BA967" t="s">
        <v>2489</v>
      </c>
      <c r="BB967" t="s">
        <v>5</v>
      </c>
      <c r="BC967" t="s">
        <v>5</v>
      </c>
      <c r="BD967">
        <v>140</v>
      </c>
      <c r="BE967">
        <v>145</v>
      </c>
      <c r="BF967" t="s">
        <v>648</v>
      </c>
      <c r="BG967">
        <v>121</v>
      </c>
      <c r="BH967" t="s">
        <v>2418</v>
      </c>
      <c r="BI967" t="s">
        <v>5</v>
      </c>
      <c r="BJ967" t="s">
        <v>5</v>
      </c>
      <c r="BL967">
        <v>70</v>
      </c>
      <c r="BM967">
        <v>68</v>
      </c>
      <c r="BN967" t="s">
        <v>578</v>
      </c>
      <c r="BO967">
        <v>35</v>
      </c>
      <c r="BP967" t="s">
        <v>2550</v>
      </c>
      <c r="BQ967" t="s">
        <v>5</v>
      </c>
      <c r="BR967" t="s">
        <v>5</v>
      </c>
      <c r="BT967">
        <v>140</v>
      </c>
      <c r="BU967">
        <v>142</v>
      </c>
      <c r="BV967" t="s">
        <v>3160</v>
      </c>
      <c r="BW967">
        <v>137</v>
      </c>
      <c r="BX967" t="s">
        <v>1648</v>
      </c>
      <c r="BY967" t="s">
        <v>3268</v>
      </c>
      <c r="BZ967" t="s">
        <v>5</v>
      </c>
      <c r="CB967">
        <v>70</v>
      </c>
      <c r="CC967">
        <v>68</v>
      </c>
      <c r="CD967" t="s">
        <v>474</v>
      </c>
      <c r="CE967">
        <v>35</v>
      </c>
      <c r="CF967" t="s">
        <v>3312</v>
      </c>
      <c r="CG967" t="s">
        <v>5</v>
      </c>
      <c r="CH967" t="s">
        <v>5</v>
      </c>
      <c r="CJ967">
        <v>70</v>
      </c>
      <c r="CK967">
        <v>67</v>
      </c>
      <c r="CL967" t="s">
        <v>589</v>
      </c>
      <c r="CM967">
        <v>38</v>
      </c>
      <c r="CN967" t="s">
        <v>170</v>
      </c>
      <c r="CO967" t="s">
        <v>5</v>
      </c>
      <c r="CP967" t="s">
        <v>5</v>
      </c>
      <c r="CS967">
        <v>90</v>
      </c>
      <c r="CT967">
        <v>91</v>
      </c>
      <c r="CU967" t="s">
        <v>1400</v>
      </c>
      <c r="CV967">
        <v>72</v>
      </c>
      <c r="CW967" t="s">
        <v>141</v>
      </c>
      <c r="CX967" t="s">
        <v>5</v>
      </c>
      <c r="CY967" t="s">
        <v>5</v>
      </c>
    </row>
    <row r="968" spans="9:103" x14ac:dyDescent="0.25">
      <c r="I968">
        <v>70</v>
      </c>
      <c r="J968">
        <v>84</v>
      </c>
      <c r="K968" t="s">
        <v>294</v>
      </c>
      <c r="L968">
        <v>67</v>
      </c>
      <c r="M968" t="s">
        <v>3180</v>
      </c>
      <c r="N968" t="s">
        <v>3258</v>
      </c>
      <c r="O968" t="s">
        <v>5</v>
      </c>
      <c r="Q968">
        <v>140</v>
      </c>
      <c r="R968">
        <v>139</v>
      </c>
      <c r="S968" t="s">
        <v>1445</v>
      </c>
      <c r="T968">
        <v>120</v>
      </c>
      <c r="U968" t="s">
        <v>988</v>
      </c>
      <c r="V968" t="s">
        <v>5</v>
      </c>
      <c r="W968" t="s">
        <v>5</v>
      </c>
      <c r="Y968">
        <v>70</v>
      </c>
      <c r="Z968">
        <v>67</v>
      </c>
      <c r="AA968" t="s">
        <v>589</v>
      </c>
      <c r="AB968">
        <v>37</v>
      </c>
      <c r="AC968" t="s">
        <v>131</v>
      </c>
      <c r="AD968" t="s">
        <v>5</v>
      </c>
      <c r="AE968" t="s">
        <v>5</v>
      </c>
      <c r="AG968">
        <v>70</v>
      </c>
      <c r="AH968">
        <v>67</v>
      </c>
      <c r="AI968" t="s">
        <v>589</v>
      </c>
      <c r="AJ968">
        <v>41</v>
      </c>
      <c r="AK968" t="s">
        <v>133</v>
      </c>
      <c r="AL968" t="s">
        <v>5</v>
      </c>
      <c r="AM968" t="s">
        <v>5</v>
      </c>
      <c r="AW968">
        <v>70</v>
      </c>
      <c r="AX968">
        <v>71</v>
      </c>
      <c r="AY968" t="s">
        <v>1400</v>
      </c>
      <c r="AZ968">
        <v>56</v>
      </c>
      <c r="BA968" t="s">
        <v>745</v>
      </c>
      <c r="BB968" t="s">
        <v>5</v>
      </c>
      <c r="BC968" t="s">
        <v>5</v>
      </c>
      <c r="BD968">
        <v>140</v>
      </c>
      <c r="BE968">
        <v>145</v>
      </c>
      <c r="BF968" t="s">
        <v>648</v>
      </c>
      <c r="BG968">
        <v>121</v>
      </c>
      <c r="BH968" t="s">
        <v>3653</v>
      </c>
      <c r="BI968" t="s">
        <v>5</v>
      </c>
      <c r="BJ968" t="s">
        <v>5</v>
      </c>
      <c r="BL968">
        <v>70</v>
      </c>
      <c r="BM968">
        <v>68</v>
      </c>
      <c r="BN968" t="s">
        <v>578</v>
      </c>
      <c r="BO968">
        <v>35</v>
      </c>
      <c r="BP968" t="s">
        <v>2681</v>
      </c>
      <c r="BQ968" t="s">
        <v>5</v>
      </c>
      <c r="BR968" t="s">
        <v>5</v>
      </c>
      <c r="BT968">
        <v>140</v>
      </c>
      <c r="BU968">
        <v>142</v>
      </c>
      <c r="BV968" t="s">
        <v>3160</v>
      </c>
      <c r="BW968">
        <v>137</v>
      </c>
      <c r="BX968" t="s">
        <v>3053</v>
      </c>
      <c r="BY968" t="s">
        <v>5</v>
      </c>
      <c r="BZ968" t="s">
        <v>5</v>
      </c>
      <c r="CB968">
        <v>70</v>
      </c>
      <c r="CC968">
        <v>69</v>
      </c>
      <c r="CD968" t="s">
        <v>284</v>
      </c>
      <c r="CE968">
        <v>35</v>
      </c>
      <c r="CF968" t="s">
        <v>734</v>
      </c>
      <c r="CG968" t="s">
        <v>3262</v>
      </c>
      <c r="CH968" t="s">
        <v>5</v>
      </c>
      <c r="CJ968">
        <v>70</v>
      </c>
      <c r="CK968">
        <v>67</v>
      </c>
      <c r="CL968" t="s">
        <v>589</v>
      </c>
      <c r="CM968">
        <v>39</v>
      </c>
      <c r="CN968" t="s">
        <v>1345</v>
      </c>
      <c r="CO968" t="s">
        <v>5</v>
      </c>
      <c r="CP968" t="s">
        <v>5</v>
      </c>
      <c r="CS968">
        <v>90</v>
      </c>
      <c r="CT968">
        <v>91</v>
      </c>
      <c r="CU968" t="s">
        <v>1400</v>
      </c>
      <c r="CV968">
        <v>72</v>
      </c>
      <c r="CW968" t="s">
        <v>656</v>
      </c>
      <c r="CX968" t="s">
        <v>5</v>
      </c>
      <c r="CY968" t="s">
        <v>5</v>
      </c>
    </row>
    <row r="969" spans="9:103" x14ac:dyDescent="0.25">
      <c r="I969">
        <v>70</v>
      </c>
      <c r="J969">
        <v>86</v>
      </c>
      <c r="K969" t="s">
        <v>182</v>
      </c>
      <c r="L969">
        <v>65</v>
      </c>
      <c r="M969" t="s">
        <v>693</v>
      </c>
      <c r="N969" t="s">
        <v>2819</v>
      </c>
      <c r="O969" t="s">
        <v>5</v>
      </c>
      <c r="Q969">
        <v>140</v>
      </c>
      <c r="R969">
        <v>139</v>
      </c>
      <c r="S969" t="s">
        <v>1445</v>
      </c>
      <c r="T969">
        <v>120</v>
      </c>
      <c r="U969" t="s">
        <v>173</v>
      </c>
      <c r="V969" t="s">
        <v>5</v>
      </c>
      <c r="W969" t="s">
        <v>5</v>
      </c>
      <c r="Y969">
        <v>70</v>
      </c>
      <c r="Z969">
        <v>67</v>
      </c>
      <c r="AA969" t="s">
        <v>589</v>
      </c>
      <c r="AB969">
        <v>38</v>
      </c>
      <c r="AC969" t="s">
        <v>2106</v>
      </c>
      <c r="AD969" t="s">
        <v>5</v>
      </c>
      <c r="AE969" t="s">
        <v>5</v>
      </c>
      <c r="AG969">
        <v>70</v>
      </c>
      <c r="AH969">
        <v>67</v>
      </c>
      <c r="AI969" t="s">
        <v>589</v>
      </c>
      <c r="AJ969">
        <v>41</v>
      </c>
      <c r="AK969" t="s">
        <v>1452</v>
      </c>
      <c r="AL969" t="s">
        <v>5</v>
      </c>
      <c r="AM969" t="s">
        <v>5</v>
      </c>
      <c r="AW969">
        <v>70</v>
      </c>
      <c r="AX969">
        <v>71</v>
      </c>
      <c r="AY969" t="s">
        <v>1400</v>
      </c>
      <c r="AZ969">
        <v>56</v>
      </c>
      <c r="BA969" t="s">
        <v>756</v>
      </c>
      <c r="BB969" t="s">
        <v>5</v>
      </c>
      <c r="BC969" t="s">
        <v>5</v>
      </c>
      <c r="BD969">
        <v>140</v>
      </c>
      <c r="BE969">
        <v>145</v>
      </c>
      <c r="BF969" t="s">
        <v>648</v>
      </c>
      <c r="BG969">
        <v>120</v>
      </c>
      <c r="BH969" t="s">
        <v>2826</v>
      </c>
      <c r="BI969" t="s">
        <v>5</v>
      </c>
      <c r="BJ969" t="s">
        <v>5</v>
      </c>
      <c r="BL969">
        <v>70</v>
      </c>
      <c r="BM969">
        <v>68</v>
      </c>
      <c r="BN969" t="s">
        <v>578</v>
      </c>
      <c r="BO969">
        <v>35</v>
      </c>
      <c r="BP969" t="s">
        <v>3098</v>
      </c>
      <c r="BQ969" t="s">
        <v>5</v>
      </c>
      <c r="BR969" t="s">
        <v>5</v>
      </c>
      <c r="BT969">
        <v>140</v>
      </c>
      <c r="BU969">
        <v>143</v>
      </c>
      <c r="BV969" t="s">
        <v>439</v>
      </c>
      <c r="BW969">
        <v>137</v>
      </c>
      <c r="BX969" t="s">
        <v>344</v>
      </c>
      <c r="BY969" t="s">
        <v>3258</v>
      </c>
      <c r="BZ969" t="s">
        <v>5</v>
      </c>
      <c r="CB969">
        <v>70</v>
      </c>
      <c r="CC969">
        <v>69</v>
      </c>
      <c r="CD969" t="s">
        <v>284</v>
      </c>
      <c r="CE969">
        <v>35</v>
      </c>
      <c r="CF969" t="s">
        <v>2565</v>
      </c>
      <c r="CG969" t="s">
        <v>5</v>
      </c>
      <c r="CH969" t="s">
        <v>5</v>
      </c>
      <c r="CJ969">
        <v>70</v>
      </c>
      <c r="CK969">
        <v>67</v>
      </c>
      <c r="CL969" t="s">
        <v>589</v>
      </c>
      <c r="CM969">
        <v>39</v>
      </c>
      <c r="CN969" t="s">
        <v>3158</v>
      </c>
      <c r="CO969" t="s">
        <v>5</v>
      </c>
      <c r="CP969" t="s">
        <v>5</v>
      </c>
      <c r="CS969">
        <v>90</v>
      </c>
      <c r="CT969">
        <v>91</v>
      </c>
      <c r="CU969" t="s">
        <v>1400</v>
      </c>
      <c r="CV969">
        <v>72</v>
      </c>
      <c r="CW969" t="s">
        <v>3584</v>
      </c>
      <c r="CX969" t="s">
        <v>5</v>
      </c>
      <c r="CY969" t="s">
        <v>5</v>
      </c>
    </row>
    <row r="970" spans="9:103" x14ac:dyDescent="0.25">
      <c r="I970">
        <v>70</v>
      </c>
      <c r="J970">
        <v>86</v>
      </c>
      <c r="K970" t="s">
        <v>182</v>
      </c>
      <c r="L970">
        <v>64</v>
      </c>
      <c r="M970" t="s">
        <v>2614</v>
      </c>
      <c r="N970" t="s">
        <v>5</v>
      </c>
      <c r="O970" t="s">
        <v>5</v>
      </c>
      <c r="Q970">
        <v>140</v>
      </c>
      <c r="R970">
        <v>139</v>
      </c>
      <c r="S970" t="s">
        <v>1445</v>
      </c>
      <c r="T970">
        <v>120</v>
      </c>
      <c r="U970" t="s">
        <v>3331</v>
      </c>
      <c r="V970" t="s">
        <v>5</v>
      </c>
      <c r="W970" t="s">
        <v>5</v>
      </c>
      <c r="Y970">
        <v>70</v>
      </c>
      <c r="Z970">
        <v>67</v>
      </c>
      <c r="AA970" t="s">
        <v>589</v>
      </c>
      <c r="AB970">
        <v>38</v>
      </c>
      <c r="AC970" t="s">
        <v>3317</v>
      </c>
      <c r="AD970" t="s">
        <v>5</v>
      </c>
      <c r="AE970" t="s">
        <v>5</v>
      </c>
      <c r="AG970">
        <v>70</v>
      </c>
      <c r="AH970">
        <v>67</v>
      </c>
      <c r="AI970" t="s">
        <v>589</v>
      </c>
      <c r="AJ970">
        <v>41</v>
      </c>
      <c r="AK970" t="s">
        <v>2750</v>
      </c>
      <c r="AL970" t="s">
        <v>5</v>
      </c>
      <c r="AM970" t="s">
        <v>5</v>
      </c>
      <c r="AW970">
        <v>70</v>
      </c>
      <c r="AX970">
        <v>71</v>
      </c>
      <c r="AY970" t="s">
        <v>1400</v>
      </c>
      <c r="AZ970">
        <v>56</v>
      </c>
      <c r="BA970" t="s">
        <v>2230</v>
      </c>
      <c r="BB970" t="s">
        <v>5</v>
      </c>
      <c r="BC970" t="s">
        <v>5</v>
      </c>
      <c r="BD970">
        <v>140</v>
      </c>
      <c r="BE970">
        <v>145</v>
      </c>
      <c r="BF970" t="s">
        <v>648</v>
      </c>
      <c r="BG970">
        <v>120</v>
      </c>
      <c r="BH970" t="s">
        <v>1879</v>
      </c>
      <c r="BI970" t="s">
        <v>5</v>
      </c>
      <c r="BJ970" t="s">
        <v>5</v>
      </c>
      <c r="BL970">
        <v>70</v>
      </c>
      <c r="BM970">
        <v>68</v>
      </c>
      <c r="BN970" t="s">
        <v>987</v>
      </c>
      <c r="BO970">
        <v>35</v>
      </c>
      <c r="BP970" t="s">
        <v>473</v>
      </c>
      <c r="BQ970" t="s">
        <v>5</v>
      </c>
      <c r="BR970" t="s">
        <v>5</v>
      </c>
      <c r="BT970">
        <v>140</v>
      </c>
      <c r="BU970">
        <v>143</v>
      </c>
      <c r="BV970" t="s">
        <v>439</v>
      </c>
      <c r="BW970">
        <v>137</v>
      </c>
      <c r="BX970" t="s">
        <v>272</v>
      </c>
      <c r="BY970" t="s">
        <v>5</v>
      </c>
      <c r="BZ970" t="s">
        <v>5</v>
      </c>
      <c r="CB970">
        <v>70</v>
      </c>
      <c r="CC970">
        <v>69</v>
      </c>
      <c r="CD970" t="s">
        <v>1324</v>
      </c>
      <c r="CE970">
        <v>35</v>
      </c>
      <c r="CF970" t="s">
        <v>136</v>
      </c>
      <c r="CG970" t="s">
        <v>5</v>
      </c>
      <c r="CH970" t="s">
        <v>5</v>
      </c>
      <c r="CJ970">
        <v>70</v>
      </c>
      <c r="CK970">
        <v>67</v>
      </c>
      <c r="CL970" t="s">
        <v>589</v>
      </c>
      <c r="CM970">
        <v>39</v>
      </c>
      <c r="CN970" t="s">
        <v>3425</v>
      </c>
      <c r="CO970" t="s">
        <v>5</v>
      </c>
      <c r="CP970" t="s">
        <v>5</v>
      </c>
      <c r="CS970">
        <v>90</v>
      </c>
      <c r="CT970">
        <v>91</v>
      </c>
      <c r="CU970" t="s">
        <v>1400</v>
      </c>
      <c r="CV970">
        <v>72</v>
      </c>
      <c r="CW970" t="s">
        <v>148</v>
      </c>
      <c r="CX970" t="s">
        <v>5</v>
      </c>
      <c r="CY970" t="s">
        <v>5</v>
      </c>
    </row>
    <row r="971" spans="9:103" x14ac:dyDescent="0.25">
      <c r="I971">
        <v>70</v>
      </c>
      <c r="J971">
        <v>86</v>
      </c>
      <c r="K971" t="s">
        <v>182</v>
      </c>
      <c r="L971">
        <v>62</v>
      </c>
      <c r="M971" t="s">
        <v>3517</v>
      </c>
      <c r="N971" t="s">
        <v>5</v>
      </c>
      <c r="O971" t="s">
        <v>5</v>
      </c>
      <c r="Q971">
        <v>140</v>
      </c>
      <c r="R971">
        <v>139</v>
      </c>
      <c r="S971" t="s">
        <v>1445</v>
      </c>
      <c r="T971">
        <v>120</v>
      </c>
      <c r="U971" t="s">
        <v>3587</v>
      </c>
      <c r="V971" t="s">
        <v>5</v>
      </c>
      <c r="W971" t="s">
        <v>5</v>
      </c>
      <c r="Y971">
        <v>70</v>
      </c>
      <c r="Z971">
        <v>67</v>
      </c>
      <c r="AA971" t="s">
        <v>589</v>
      </c>
      <c r="AB971">
        <v>38</v>
      </c>
      <c r="AC971" t="s">
        <v>2789</v>
      </c>
      <c r="AD971" t="s">
        <v>5</v>
      </c>
      <c r="AE971" t="s">
        <v>5</v>
      </c>
      <c r="AG971">
        <v>70</v>
      </c>
      <c r="AH971">
        <v>67</v>
      </c>
      <c r="AI971" t="s">
        <v>589</v>
      </c>
      <c r="AJ971">
        <v>42</v>
      </c>
      <c r="AK971" t="s">
        <v>2904</v>
      </c>
      <c r="AL971" t="s">
        <v>5</v>
      </c>
      <c r="AM971" t="s">
        <v>5</v>
      </c>
      <c r="AW971">
        <v>70</v>
      </c>
      <c r="AX971">
        <v>71</v>
      </c>
      <c r="AY971" t="s">
        <v>1400</v>
      </c>
      <c r="AZ971">
        <v>56</v>
      </c>
      <c r="BA971" t="s">
        <v>3145</v>
      </c>
      <c r="BB971" t="s">
        <v>5</v>
      </c>
      <c r="BC971" t="s">
        <v>5</v>
      </c>
      <c r="BD971">
        <v>140</v>
      </c>
      <c r="BE971">
        <v>145</v>
      </c>
      <c r="BF971" t="s">
        <v>648</v>
      </c>
      <c r="BG971">
        <v>119</v>
      </c>
      <c r="BH971" t="s">
        <v>3028</v>
      </c>
      <c r="BI971" t="s">
        <v>5</v>
      </c>
      <c r="BJ971" t="s">
        <v>5</v>
      </c>
      <c r="BL971">
        <v>70</v>
      </c>
      <c r="BM971">
        <v>68</v>
      </c>
      <c r="BN971" t="s">
        <v>987</v>
      </c>
      <c r="BO971">
        <v>35</v>
      </c>
      <c r="BP971" t="s">
        <v>678</v>
      </c>
      <c r="BQ971" t="s">
        <v>5</v>
      </c>
      <c r="BR971" t="s">
        <v>5</v>
      </c>
      <c r="BT971">
        <v>140</v>
      </c>
      <c r="BU971">
        <v>145</v>
      </c>
      <c r="BV971" t="s">
        <v>516</v>
      </c>
      <c r="BW971">
        <v>137</v>
      </c>
      <c r="BX971" t="s">
        <v>3052</v>
      </c>
      <c r="BY971" t="s">
        <v>3268</v>
      </c>
      <c r="BZ971" t="s">
        <v>5</v>
      </c>
      <c r="CB971">
        <v>70</v>
      </c>
      <c r="CC971">
        <v>69</v>
      </c>
      <c r="CD971" t="s">
        <v>1324</v>
      </c>
      <c r="CE971">
        <v>35</v>
      </c>
      <c r="CF971" t="s">
        <v>2113</v>
      </c>
      <c r="CG971" t="s">
        <v>5</v>
      </c>
      <c r="CH971" t="s">
        <v>5</v>
      </c>
      <c r="CJ971">
        <v>70</v>
      </c>
      <c r="CK971">
        <v>67</v>
      </c>
      <c r="CL971" t="s">
        <v>589</v>
      </c>
      <c r="CM971">
        <v>40</v>
      </c>
      <c r="CN971" t="s">
        <v>2593</v>
      </c>
      <c r="CO971" t="s">
        <v>5</v>
      </c>
      <c r="CP971" t="s">
        <v>5</v>
      </c>
      <c r="CS971">
        <v>90</v>
      </c>
      <c r="CT971">
        <v>91</v>
      </c>
      <c r="CU971" t="s">
        <v>1400</v>
      </c>
      <c r="CV971">
        <v>72</v>
      </c>
      <c r="CW971" t="s">
        <v>712</v>
      </c>
      <c r="CX971" t="s">
        <v>5</v>
      </c>
      <c r="CY971" t="s">
        <v>5</v>
      </c>
    </row>
    <row r="972" spans="9:103" x14ac:dyDescent="0.25">
      <c r="I972">
        <v>70</v>
      </c>
      <c r="J972">
        <v>86</v>
      </c>
      <c r="K972" t="s">
        <v>182</v>
      </c>
      <c r="L972">
        <v>60</v>
      </c>
      <c r="M972" t="s">
        <v>302</v>
      </c>
      <c r="N972" t="s">
        <v>5</v>
      </c>
      <c r="O972" t="s">
        <v>5</v>
      </c>
      <c r="Q972">
        <v>140</v>
      </c>
      <c r="R972">
        <v>139</v>
      </c>
      <c r="S972" t="s">
        <v>1445</v>
      </c>
      <c r="T972">
        <v>120</v>
      </c>
      <c r="U972" t="s">
        <v>3389</v>
      </c>
      <c r="V972" t="s">
        <v>5</v>
      </c>
      <c r="W972" t="s">
        <v>5</v>
      </c>
      <c r="Y972">
        <v>70</v>
      </c>
      <c r="Z972">
        <v>67</v>
      </c>
      <c r="AA972" t="s">
        <v>589</v>
      </c>
      <c r="AB972">
        <v>39</v>
      </c>
      <c r="AC972" t="s">
        <v>3087</v>
      </c>
      <c r="AD972" t="s">
        <v>5</v>
      </c>
      <c r="AE972" t="s">
        <v>5</v>
      </c>
      <c r="AG972">
        <v>70</v>
      </c>
      <c r="AH972">
        <v>67</v>
      </c>
      <c r="AI972" t="s">
        <v>589</v>
      </c>
      <c r="AJ972">
        <v>42</v>
      </c>
      <c r="AK972" t="s">
        <v>2542</v>
      </c>
      <c r="AL972" t="s">
        <v>5</v>
      </c>
      <c r="AM972" t="s">
        <v>5</v>
      </c>
      <c r="AW972">
        <v>70</v>
      </c>
      <c r="AX972">
        <v>71</v>
      </c>
      <c r="AY972" t="s">
        <v>1400</v>
      </c>
      <c r="AZ972">
        <v>56</v>
      </c>
      <c r="BA972" t="s">
        <v>2113</v>
      </c>
      <c r="BB972" t="s">
        <v>5</v>
      </c>
      <c r="BC972" t="s">
        <v>5</v>
      </c>
      <c r="BD972">
        <v>140</v>
      </c>
      <c r="BE972">
        <v>145</v>
      </c>
      <c r="BF972" t="s">
        <v>648</v>
      </c>
      <c r="BG972">
        <v>119</v>
      </c>
      <c r="BH972" t="s">
        <v>1784</v>
      </c>
      <c r="BI972" t="s">
        <v>5</v>
      </c>
      <c r="BJ972" t="s">
        <v>5</v>
      </c>
      <c r="BL972">
        <v>70</v>
      </c>
      <c r="BM972">
        <v>68</v>
      </c>
      <c r="BN972" t="s">
        <v>987</v>
      </c>
      <c r="BO972">
        <v>35</v>
      </c>
      <c r="BP972" t="s">
        <v>2380</v>
      </c>
      <c r="BQ972" t="s">
        <v>5</v>
      </c>
      <c r="BR972" t="s">
        <v>5</v>
      </c>
      <c r="BT972">
        <v>140</v>
      </c>
      <c r="BU972">
        <v>145</v>
      </c>
      <c r="BV972" t="s">
        <v>171</v>
      </c>
      <c r="BW972">
        <v>137</v>
      </c>
      <c r="BX972" t="s">
        <v>2924</v>
      </c>
      <c r="BY972" t="s">
        <v>5</v>
      </c>
      <c r="BZ972" t="s">
        <v>5</v>
      </c>
      <c r="CB972">
        <v>70</v>
      </c>
      <c r="CC972">
        <v>69</v>
      </c>
      <c r="CD972" t="s">
        <v>1324</v>
      </c>
      <c r="CE972">
        <v>35</v>
      </c>
      <c r="CF972" t="s">
        <v>985</v>
      </c>
      <c r="CG972" t="s">
        <v>5</v>
      </c>
      <c r="CH972" t="s">
        <v>5</v>
      </c>
      <c r="CJ972">
        <v>70</v>
      </c>
      <c r="CK972">
        <v>67</v>
      </c>
      <c r="CL972" t="s">
        <v>589</v>
      </c>
      <c r="CM972">
        <v>40</v>
      </c>
      <c r="CN972" t="s">
        <v>319</v>
      </c>
      <c r="CO972" t="s">
        <v>5</v>
      </c>
      <c r="CP972" t="s">
        <v>5</v>
      </c>
      <c r="CS972">
        <v>90</v>
      </c>
      <c r="CT972">
        <v>91</v>
      </c>
      <c r="CU972" t="s">
        <v>1400</v>
      </c>
      <c r="CV972">
        <v>72</v>
      </c>
      <c r="CW972" t="s">
        <v>2507</v>
      </c>
      <c r="CX972" t="s">
        <v>5</v>
      </c>
      <c r="CY972" t="s">
        <v>5</v>
      </c>
    </row>
    <row r="973" spans="9:103" x14ac:dyDescent="0.25">
      <c r="I973">
        <v>70</v>
      </c>
      <c r="J973">
        <v>86</v>
      </c>
      <c r="K973" t="s">
        <v>182</v>
      </c>
      <c r="L973">
        <v>59</v>
      </c>
      <c r="M973" t="s">
        <v>302</v>
      </c>
      <c r="N973" t="s">
        <v>5</v>
      </c>
      <c r="O973" t="s">
        <v>5</v>
      </c>
      <c r="Q973">
        <v>140</v>
      </c>
      <c r="R973">
        <v>139</v>
      </c>
      <c r="S973" t="s">
        <v>1445</v>
      </c>
      <c r="T973">
        <v>120</v>
      </c>
      <c r="U973" t="s">
        <v>2302</v>
      </c>
      <c r="V973" t="s">
        <v>5</v>
      </c>
      <c r="W973" t="s">
        <v>5</v>
      </c>
      <c r="Y973">
        <v>70</v>
      </c>
      <c r="Z973">
        <v>67</v>
      </c>
      <c r="AA973" t="s">
        <v>589</v>
      </c>
      <c r="AB973">
        <v>39</v>
      </c>
      <c r="AC973" t="s">
        <v>2664</v>
      </c>
      <c r="AD973" t="s">
        <v>5</v>
      </c>
      <c r="AE973" t="s">
        <v>5</v>
      </c>
      <c r="AG973">
        <v>70</v>
      </c>
      <c r="AH973">
        <v>67</v>
      </c>
      <c r="AI973" t="s">
        <v>589</v>
      </c>
      <c r="AJ973">
        <v>42</v>
      </c>
      <c r="AK973" t="s">
        <v>3357</v>
      </c>
      <c r="AL973" t="s">
        <v>5</v>
      </c>
      <c r="AM973" t="s">
        <v>5</v>
      </c>
      <c r="AW973">
        <v>70</v>
      </c>
      <c r="AX973">
        <v>71</v>
      </c>
      <c r="AY973" t="s">
        <v>1400</v>
      </c>
      <c r="AZ973">
        <v>56</v>
      </c>
      <c r="BA973" t="s">
        <v>136</v>
      </c>
      <c r="BB973" t="s">
        <v>5</v>
      </c>
      <c r="BC973" t="s">
        <v>5</v>
      </c>
      <c r="BD973">
        <v>140</v>
      </c>
      <c r="BE973">
        <v>145</v>
      </c>
      <c r="BF973" t="s">
        <v>648</v>
      </c>
      <c r="BG973">
        <v>118</v>
      </c>
      <c r="BH973" t="s">
        <v>42</v>
      </c>
      <c r="BI973" t="s">
        <v>5</v>
      </c>
      <c r="BJ973" t="s">
        <v>5</v>
      </c>
      <c r="BL973">
        <v>70</v>
      </c>
      <c r="BM973">
        <v>68</v>
      </c>
      <c r="BN973" t="s">
        <v>106</v>
      </c>
      <c r="BO973">
        <v>35</v>
      </c>
      <c r="BP973" t="s">
        <v>122</v>
      </c>
      <c r="BQ973" t="s">
        <v>5</v>
      </c>
      <c r="BR973" t="s">
        <v>5</v>
      </c>
      <c r="BT973">
        <v>140</v>
      </c>
      <c r="BU973">
        <v>146</v>
      </c>
      <c r="BV973" t="s">
        <v>1325</v>
      </c>
      <c r="BW973">
        <v>136</v>
      </c>
      <c r="BX973" t="s">
        <v>3057</v>
      </c>
      <c r="BY973" t="s">
        <v>3262</v>
      </c>
      <c r="BZ973" t="s">
        <v>5</v>
      </c>
      <c r="CB973">
        <v>70</v>
      </c>
      <c r="CC973">
        <v>69</v>
      </c>
      <c r="CD973" t="s">
        <v>1324</v>
      </c>
      <c r="CE973">
        <v>35</v>
      </c>
      <c r="CF973" t="s">
        <v>532</v>
      </c>
      <c r="CG973" t="s">
        <v>5</v>
      </c>
      <c r="CH973" t="s">
        <v>5</v>
      </c>
      <c r="CJ973">
        <v>70</v>
      </c>
      <c r="CK973">
        <v>67</v>
      </c>
      <c r="CL973" t="s">
        <v>589</v>
      </c>
      <c r="CM973">
        <v>40</v>
      </c>
      <c r="CN973" t="s">
        <v>887</v>
      </c>
      <c r="CO973" t="s">
        <v>5</v>
      </c>
      <c r="CP973" t="s">
        <v>5</v>
      </c>
      <c r="CS973">
        <v>90</v>
      </c>
      <c r="CT973">
        <v>91</v>
      </c>
      <c r="CU973" t="s">
        <v>1400</v>
      </c>
      <c r="CV973">
        <v>72</v>
      </c>
      <c r="CW973" t="s">
        <v>2098</v>
      </c>
      <c r="CX973" t="s">
        <v>5</v>
      </c>
      <c r="CY973" t="s">
        <v>5</v>
      </c>
    </row>
    <row r="974" spans="9:103" x14ac:dyDescent="0.25">
      <c r="I974">
        <v>70</v>
      </c>
      <c r="J974">
        <v>86</v>
      </c>
      <c r="K974" t="s">
        <v>182</v>
      </c>
      <c r="L974">
        <v>57</v>
      </c>
      <c r="M974" t="s">
        <v>302</v>
      </c>
      <c r="N974" t="s">
        <v>5</v>
      </c>
      <c r="O974" t="s">
        <v>5</v>
      </c>
      <c r="Q974">
        <v>70</v>
      </c>
      <c r="R974">
        <v>139</v>
      </c>
      <c r="S974" t="s">
        <v>3300</v>
      </c>
      <c r="T974">
        <v>117</v>
      </c>
      <c r="U974" t="s">
        <v>5</v>
      </c>
      <c r="V974" t="s">
        <v>3315</v>
      </c>
      <c r="W974" t="s">
        <v>3266</v>
      </c>
      <c r="Y974">
        <v>70</v>
      </c>
      <c r="Z974">
        <v>67</v>
      </c>
      <c r="AA974" t="s">
        <v>589</v>
      </c>
      <c r="AB974">
        <v>39</v>
      </c>
      <c r="AC974" t="s">
        <v>3236</v>
      </c>
      <c r="AD974" t="s">
        <v>5</v>
      </c>
      <c r="AE974" t="s">
        <v>5</v>
      </c>
      <c r="AG974">
        <v>70</v>
      </c>
      <c r="AH974">
        <v>67</v>
      </c>
      <c r="AI974" t="s">
        <v>589</v>
      </c>
      <c r="AJ974">
        <v>43</v>
      </c>
      <c r="AK974" t="s">
        <v>958</v>
      </c>
      <c r="AL974" t="s">
        <v>5</v>
      </c>
      <c r="AM974" t="s">
        <v>5</v>
      </c>
      <c r="AW974">
        <v>70</v>
      </c>
      <c r="AX974">
        <v>71</v>
      </c>
      <c r="AY974" t="s">
        <v>1400</v>
      </c>
      <c r="AZ974">
        <v>56</v>
      </c>
      <c r="BA974" t="s">
        <v>2353</v>
      </c>
      <c r="BB974" t="s">
        <v>5</v>
      </c>
      <c r="BC974" t="s">
        <v>5</v>
      </c>
      <c r="BD974">
        <v>140</v>
      </c>
      <c r="BE974">
        <v>145</v>
      </c>
      <c r="BF974" t="s">
        <v>648</v>
      </c>
      <c r="BG974">
        <v>118</v>
      </c>
      <c r="BH974" t="s">
        <v>2824</v>
      </c>
      <c r="BI974" t="s">
        <v>5</v>
      </c>
      <c r="BJ974" t="s">
        <v>5</v>
      </c>
      <c r="BL974">
        <v>70</v>
      </c>
      <c r="BM974">
        <v>68</v>
      </c>
      <c r="BN974" t="s">
        <v>106</v>
      </c>
      <c r="BO974">
        <v>35</v>
      </c>
      <c r="BP974" t="s">
        <v>624</v>
      </c>
      <c r="BQ974" t="s">
        <v>5</v>
      </c>
      <c r="BR974" t="s">
        <v>5</v>
      </c>
      <c r="BT974">
        <v>140</v>
      </c>
      <c r="BU974">
        <v>146</v>
      </c>
      <c r="BV974" t="s">
        <v>2511</v>
      </c>
      <c r="BW974">
        <v>136</v>
      </c>
      <c r="BX974" t="s">
        <v>1490</v>
      </c>
      <c r="BY974" t="s">
        <v>5</v>
      </c>
      <c r="BZ974" t="s">
        <v>5</v>
      </c>
      <c r="CB974">
        <v>70</v>
      </c>
      <c r="CC974">
        <v>69</v>
      </c>
      <c r="CD974" t="s">
        <v>1324</v>
      </c>
      <c r="CE974">
        <v>35</v>
      </c>
      <c r="CF974" t="s">
        <v>1462</v>
      </c>
      <c r="CG974" t="s">
        <v>5</v>
      </c>
      <c r="CH974" t="s">
        <v>5</v>
      </c>
      <c r="CJ974">
        <v>70</v>
      </c>
      <c r="CK974">
        <v>67</v>
      </c>
      <c r="CL974" t="s">
        <v>589</v>
      </c>
      <c r="CM974">
        <v>41</v>
      </c>
      <c r="CN974" t="s">
        <v>2511</v>
      </c>
      <c r="CO974" t="s">
        <v>5</v>
      </c>
      <c r="CP974" t="s">
        <v>5</v>
      </c>
      <c r="CS974">
        <v>90</v>
      </c>
      <c r="CT974">
        <v>91</v>
      </c>
      <c r="CU974" t="s">
        <v>1400</v>
      </c>
      <c r="CV974">
        <v>71</v>
      </c>
      <c r="CW974" t="s">
        <v>590</v>
      </c>
      <c r="CX974" t="s">
        <v>5</v>
      </c>
      <c r="CY974" t="s">
        <v>5</v>
      </c>
    </row>
    <row r="975" spans="9:103" x14ac:dyDescent="0.25">
      <c r="I975">
        <v>70</v>
      </c>
      <c r="J975">
        <v>87</v>
      </c>
      <c r="K975" t="s">
        <v>2535</v>
      </c>
      <c r="L975">
        <v>56</v>
      </c>
      <c r="M975" t="s">
        <v>302</v>
      </c>
      <c r="N975" t="s">
        <v>3258</v>
      </c>
      <c r="O975" t="s">
        <v>5</v>
      </c>
      <c r="Q975">
        <v>70</v>
      </c>
      <c r="R975">
        <v>139</v>
      </c>
      <c r="S975" t="s">
        <v>1047</v>
      </c>
      <c r="T975">
        <v>110</v>
      </c>
      <c r="U975" t="s">
        <v>5</v>
      </c>
      <c r="V975" t="s">
        <v>5</v>
      </c>
      <c r="W975" t="s">
        <v>5</v>
      </c>
      <c r="Y975">
        <v>70</v>
      </c>
      <c r="Z975">
        <v>67</v>
      </c>
      <c r="AA975" t="s">
        <v>589</v>
      </c>
      <c r="AB975">
        <v>39</v>
      </c>
      <c r="AC975" t="s">
        <v>2516</v>
      </c>
      <c r="AD975" t="s">
        <v>5</v>
      </c>
      <c r="AE975" t="s">
        <v>5</v>
      </c>
      <c r="AG975">
        <v>70</v>
      </c>
      <c r="AH975">
        <v>67</v>
      </c>
      <c r="AI975" t="s">
        <v>589</v>
      </c>
      <c r="AJ975">
        <v>43</v>
      </c>
      <c r="AK975" t="s">
        <v>2590</v>
      </c>
      <c r="AL975" t="s">
        <v>5</v>
      </c>
      <c r="AM975" t="s">
        <v>5</v>
      </c>
      <c r="AW975">
        <v>70</v>
      </c>
      <c r="AX975">
        <v>71</v>
      </c>
      <c r="AY975" t="s">
        <v>1400</v>
      </c>
      <c r="AZ975">
        <v>56</v>
      </c>
      <c r="BA975" t="s">
        <v>3149</v>
      </c>
      <c r="BB975" t="s">
        <v>5</v>
      </c>
      <c r="BC975" t="s">
        <v>5</v>
      </c>
      <c r="BD975">
        <v>140</v>
      </c>
      <c r="BE975">
        <v>145</v>
      </c>
      <c r="BF975" t="s">
        <v>648</v>
      </c>
      <c r="BG975">
        <v>117</v>
      </c>
      <c r="BH975" t="s">
        <v>2888</v>
      </c>
      <c r="BI975" t="s">
        <v>5</v>
      </c>
      <c r="BJ975" t="s">
        <v>5</v>
      </c>
      <c r="BL975">
        <v>70</v>
      </c>
      <c r="BM975">
        <v>68</v>
      </c>
      <c r="BN975" t="s">
        <v>171</v>
      </c>
      <c r="BO975">
        <v>35</v>
      </c>
      <c r="BP975" t="s">
        <v>2680</v>
      </c>
      <c r="BQ975" t="s">
        <v>5</v>
      </c>
      <c r="BR975" t="s">
        <v>5</v>
      </c>
      <c r="BT975">
        <v>140</v>
      </c>
      <c r="BU975">
        <v>146</v>
      </c>
      <c r="BV975" t="s">
        <v>536</v>
      </c>
      <c r="BW975">
        <v>136</v>
      </c>
      <c r="BX975" t="s">
        <v>2526</v>
      </c>
      <c r="BY975" t="s">
        <v>5</v>
      </c>
      <c r="BZ975" t="s">
        <v>5</v>
      </c>
      <c r="CB975">
        <v>70</v>
      </c>
      <c r="CC975">
        <v>69</v>
      </c>
      <c r="CD975" t="s">
        <v>1324</v>
      </c>
      <c r="CE975">
        <v>35</v>
      </c>
      <c r="CF975" t="s">
        <v>168</v>
      </c>
      <c r="CG975" t="s">
        <v>5</v>
      </c>
      <c r="CH975" t="s">
        <v>5</v>
      </c>
      <c r="CJ975">
        <v>70</v>
      </c>
      <c r="CK975">
        <v>67</v>
      </c>
      <c r="CL975" t="s">
        <v>589</v>
      </c>
      <c r="CM975">
        <v>41</v>
      </c>
      <c r="CN975" t="s">
        <v>3064</v>
      </c>
      <c r="CO975" t="s">
        <v>5</v>
      </c>
      <c r="CP975" t="s">
        <v>5</v>
      </c>
      <c r="CS975">
        <v>90</v>
      </c>
      <c r="CT975">
        <v>91</v>
      </c>
      <c r="CU975" t="s">
        <v>1400</v>
      </c>
      <c r="CV975">
        <v>71</v>
      </c>
      <c r="CW975" t="s">
        <v>613</v>
      </c>
      <c r="CX975" t="s">
        <v>5</v>
      </c>
      <c r="CY975" t="s">
        <v>5</v>
      </c>
    </row>
    <row r="976" spans="9:103" x14ac:dyDescent="0.25">
      <c r="I976">
        <v>70</v>
      </c>
      <c r="J976">
        <v>87</v>
      </c>
      <c r="K976" t="s">
        <v>2535</v>
      </c>
      <c r="L976">
        <v>54</v>
      </c>
      <c r="M976" t="s">
        <v>302</v>
      </c>
      <c r="N976" t="s">
        <v>5</v>
      </c>
      <c r="O976" t="s">
        <v>5</v>
      </c>
      <c r="Q976">
        <v>70</v>
      </c>
      <c r="R976">
        <v>138</v>
      </c>
      <c r="S976" t="s">
        <v>3194</v>
      </c>
      <c r="T976">
        <v>103</v>
      </c>
      <c r="U976" t="s">
        <v>5</v>
      </c>
      <c r="V976" t="s">
        <v>3264</v>
      </c>
      <c r="W976" t="s">
        <v>647</v>
      </c>
      <c r="Y976">
        <v>70</v>
      </c>
      <c r="Z976">
        <v>67</v>
      </c>
      <c r="AA976" t="s">
        <v>589</v>
      </c>
      <c r="AB976">
        <v>40</v>
      </c>
      <c r="AC976" t="s">
        <v>3232</v>
      </c>
      <c r="AD976" t="s">
        <v>5</v>
      </c>
      <c r="AE976" t="s">
        <v>5</v>
      </c>
      <c r="AG976">
        <v>70</v>
      </c>
      <c r="AH976">
        <v>67</v>
      </c>
      <c r="AI976" t="s">
        <v>589</v>
      </c>
      <c r="AJ976">
        <v>43</v>
      </c>
      <c r="AK976" t="s">
        <v>1377</v>
      </c>
      <c r="AL976" t="s">
        <v>5</v>
      </c>
      <c r="AM976" t="s">
        <v>5</v>
      </c>
      <c r="AW976">
        <v>70</v>
      </c>
      <c r="AX976">
        <v>71</v>
      </c>
      <c r="AY976" t="s">
        <v>1400</v>
      </c>
      <c r="AZ976">
        <v>56</v>
      </c>
      <c r="BA976" t="s">
        <v>165</v>
      </c>
      <c r="BB976" t="s">
        <v>5</v>
      </c>
      <c r="BC976" t="s">
        <v>5</v>
      </c>
      <c r="BD976">
        <v>140</v>
      </c>
      <c r="BE976">
        <v>145</v>
      </c>
      <c r="BF976" t="s">
        <v>648</v>
      </c>
      <c r="BG976">
        <v>117</v>
      </c>
      <c r="BH976" t="s">
        <v>705</v>
      </c>
      <c r="BI976" t="s">
        <v>5</v>
      </c>
      <c r="BJ976" t="s">
        <v>5</v>
      </c>
      <c r="BL976">
        <v>70</v>
      </c>
      <c r="BM976">
        <v>68</v>
      </c>
      <c r="BN976" t="s">
        <v>171</v>
      </c>
      <c r="BO976">
        <v>35</v>
      </c>
      <c r="BP976" t="s">
        <v>1848</v>
      </c>
      <c r="BQ976" t="s">
        <v>5</v>
      </c>
      <c r="BR976" t="s">
        <v>5</v>
      </c>
      <c r="BT976">
        <v>140</v>
      </c>
      <c r="BU976">
        <v>147</v>
      </c>
      <c r="BV976" t="s">
        <v>319</v>
      </c>
      <c r="BW976">
        <v>135</v>
      </c>
      <c r="BX976" t="s">
        <v>2920</v>
      </c>
      <c r="BY976" t="s">
        <v>3258</v>
      </c>
      <c r="BZ976" t="s">
        <v>5</v>
      </c>
      <c r="CB976">
        <v>70</v>
      </c>
      <c r="CC976">
        <v>69</v>
      </c>
      <c r="CD976" t="s">
        <v>1324</v>
      </c>
      <c r="CE976">
        <v>35</v>
      </c>
      <c r="CF976" t="s">
        <v>3491</v>
      </c>
      <c r="CG976" t="s">
        <v>5</v>
      </c>
      <c r="CH976" t="s">
        <v>5</v>
      </c>
      <c r="CJ976">
        <v>70</v>
      </c>
      <c r="CK976">
        <v>67</v>
      </c>
      <c r="CL976" t="s">
        <v>589</v>
      </c>
      <c r="CM976">
        <v>41</v>
      </c>
      <c r="CN976" t="s">
        <v>987</v>
      </c>
      <c r="CO976" t="s">
        <v>5</v>
      </c>
      <c r="CP976" t="s">
        <v>5</v>
      </c>
      <c r="CS976">
        <v>90</v>
      </c>
      <c r="CT976">
        <v>91</v>
      </c>
      <c r="CU976" t="s">
        <v>1400</v>
      </c>
      <c r="CV976">
        <v>71</v>
      </c>
      <c r="CW976" t="s">
        <v>172</v>
      </c>
      <c r="CX976" t="s">
        <v>5</v>
      </c>
      <c r="CY976" t="s">
        <v>5</v>
      </c>
    </row>
    <row r="977" spans="9:103" x14ac:dyDescent="0.25">
      <c r="I977">
        <v>70</v>
      </c>
      <c r="J977">
        <v>87</v>
      </c>
      <c r="K977" t="s">
        <v>2535</v>
      </c>
      <c r="L977">
        <v>52</v>
      </c>
      <c r="M977" t="s">
        <v>302</v>
      </c>
      <c r="N977" t="s">
        <v>5</v>
      </c>
      <c r="O977" t="s">
        <v>5</v>
      </c>
      <c r="Q977">
        <v>70</v>
      </c>
      <c r="R977">
        <v>137</v>
      </c>
      <c r="S977" t="s">
        <v>3383</v>
      </c>
      <c r="T977">
        <v>96</v>
      </c>
      <c r="U977" t="s">
        <v>5</v>
      </c>
      <c r="V977" t="s">
        <v>3264</v>
      </c>
      <c r="W977" t="s">
        <v>2544</v>
      </c>
      <c r="Y977">
        <v>70</v>
      </c>
      <c r="Z977">
        <v>67</v>
      </c>
      <c r="AA977" t="s">
        <v>589</v>
      </c>
      <c r="AB977">
        <v>40</v>
      </c>
      <c r="AC977" t="s">
        <v>2974</v>
      </c>
      <c r="AD977" t="s">
        <v>5</v>
      </c>
      <c r="AE977" t="s">
        <v>5</v>
      </c>
      <c r="AG977">
        <v>70</v>
      </c>
      <c r="AH977">
        <v>67</v>
      </c>
      <c r="AI977" t="s">
        <v>589</v>
      </c>
      <c r="AJ977">
        <v>43</v>
      </c>
      <c r="AK977" t="s">
        <v>2748</v>
      </c>
      <c r="AL977" t="s">
        <v>5</v>
      </c>
      <c r="AM977" t="s">
        <v>5</v>
      </c>
      <c r="AW977">
        <v>70</v>
      </c>
      <c r="AX977">
        <v>71</v>
      </c>
      <c r="AY977" t="s">
        <v>1400</v>
      </c>
      <c r="AZ977">
        <v>56</v>
      </c>
      <c r="BA977" t="s">
        <v>3291</v>
      </c>
      <c r="BB977" t="s">
        <v>5</v>
      </c>
      <c r="BC977" t="s">
        <v>5</v>
      </c>
      <c r="BD977">
        <v>140</v>
      </c>
      <c r="BE977">
        <v>145</v>
      </c>
      <c r="BF977" t="s">
        <v>648</v>
      </c>
      <c r="BG977">
        <v>116</v>
      </c>
      <c r="BH977" t="s">
        <v>315</v>
      </c>
      <c r="BI977" t="s">
        <v>5</v>
      </c>
      <c r="BJ977" t="s">
        <v>5</v>
      </c>
      <c r="BL977">
        <v>70</v>
      </c>
      <c r="BM977">
        <v>68</v>
      </c>
      <c r="BN977" t="s">
        <v>171</v>
      </c>
      <c r="BO977">
        <v>35</v>
      </c>
      <c r="BP977" t="s">
        <v>2536</v>
      </c>
      <c r="BQ977" t="s">
        <v>5</v>
      </c>
      <c r="BR977" t="s">
        <v>5</v>
      </c>
      <c r="BT977">
        <v>140</v>
      </c>
      <c r="BU977">
        <v>147</v>
      </c>
      <c r="BV977" t="s">
        <v>155</v>
      </c>
      <c r="BW977">
        <v>135</v>
      </c>
      <c r="BX977" t="s">
        <v>271</v>
      </c>
      <c r="BY977" t="s">
        <v>5</v>
      </c>
      <c r="BZ977" t="s">
        <v>5</v>
      </c>
      <c r="CB977">
        <v>70</v>
      </c>
      <c r="CC977">
        <v>69</v>
      </c>
      <c r="CD977" t="s">
        <v>1324</v>
      </c>
      <c r="CE977">
        <v>35</v>
      </c>
      <c r="CF977" t="s">
        <v>3318</v>
      </c>
      <c r="CG977" t="s">
        <v>5</v>
      </c>
      <c r="CH977" t="s">
        <v>5</v>
      </c>
      <c r="CJ977">
        <v>70</v>
      </c>
      <c r="CK977">
        <v>67</v>
      </c>
      <c r="CL977" t="s">
        <v>589</v>
      </c>
      <c r="CM977">
        <v>41</v>
      </c>
      <c r="CN977" t="s">
        <v>680</v>
      </c>
      <c r="CO977" t="s">
        <v>5</v>
      </c>
      <c r="CP977" t="s">
        <v>5</v>
      </c>
      <c r="CS977">
        <v>90</v>
      </c>
      <c r="CT977">
        <v>91</v>
      </c>
      <c r="CU977" t="s">
        <v>1400</v>
      </c>
      <c r="CV977">
        <v>71</v>
      </c>
      <c r="CW977" t="s">
        <v>3782</v>
      </c>
      <c r="CX977" t="s">
        <v>5</v>
      </c>
      <c r="CY977" t="s">
        <v>5</v>
      </c>
    </row>
    <row r="978" spans="9:103" x14ac:dyDescent="0.25">
      <c r="I978">
        <v>70</v>
      </c>
      <c r="J978">
        <v>87</v>
      </c>
      <c r="K978" t="s">
        <v>2535</v>
      </c>
      <c r="L978">
        <v>50</v>
      </c>
      <c r="M978" t="s">
        <v>302</v>
      </c>
      <c r="N978" t="s">
        <v>5</v>
      </c>
      <c r="O978" t="s">
        <v>5</v>
      </c>
      <c r="Q978">
        <v>70</v>
      </c>
      <c r="R978">
        <v>135</v>
      </c>
      <c r="S978" t="s">
        <v>2616</v>
      </c>
      <c r="T978">
        <v>89</v>
      </c>
      <c r="U978" t="s">
        <v>5</v>
      </c>
      <c r="V978" t="s">
        <v>1893</v>
      </c>
      <c r="W978" t="s">
        <v>1459</v>
      </c>
      <c r="Y978">
        <v>70</v>
      </c>
      <c r="Z978">
        <v>67</v>
      </c>
      <c r="AA978" t="s">
        <v>589</v>
      </c>
      <c r="AB978">
        <v>40</v>
      </c>
      <c r="AC978" t="s">
        <v>3090</v>
      </c>
      <c r="AD978" t="s">
        <v>5</v>
      </c>
      <c r="AE978" t="s">
        <v>5</v>
      </c>
      <c r="AG978">
        <v>70</v>
      </c>
      <c r="AH978">
        <v>67</v>
      </c>
      <c r="AI978" t="s">
        <v>589</v>
      </c>
      <c r="AJ978">
        <v>44</v>
      </c>
      <c r="AK978" t="s">
        <v>2908</v>
      </c>
      <c r="AL978" t="s">
        <v>5</v>
      </c>
      <c r="AM978" t="s">
        <v>5</v>
      </c>
      <c r="AW978">
        <v>70</v>
      </c>
      <c r="AX978">
        <v>71</v>
      </c>
      <c r="AY978" t="s">
        <v>1400</v>
      </c>
      <c r="AZ978">
        <v>55</v>
      </c>
      <c r="BA978" t="s">
        <v>1392</v>
      </c>
      <c r="BB978" t="s">
        <v>5</v>
      </c>
      <c r="BC978" t="s">
        <v>5</v>
      </c>
      <c r="BD978">
        <v>140</v>
      </c>
      <c r="BE978">
        <v>145</v>
      </c>
      <c r="BF978" t="s">
        <v>648</v>
      </c>
      <c r="BG978">
        <v>116</v>
      </c>
      <c r="BH978" t="s">
        <v>2318</v>
      </c>
      <c r="BI978" t="s">
        <v>5</v>
      </c>
      <c r="BJ978" t="s">
        <v>5</v>
      </c>
      <c r="BL978">
        <v>70</v>
      </c>
      <c r="BM978">
        <v>68</v>
      </c>
      <c r="BN978" t="s">
        <v>516</v>
      </c>
      <c r="BO978">
        <v>35</v>
      </c>
      <c r="BP978" t="s">
        <v>3100</v>
      </c>
      <c r="BQ978" t="s">
        <v>5</v>
      </c>
      <c r="BR978" t="s">
        <v>5</v>
      </c>
      <c r="BT978">
        <v>140</v>
      </c>
      <c r="BU978">
        <v>148</v>
      </c>
      <c r="BV978" t="s">
        <v>3256</v>
      </c>
      <c r="BW978">
        <v>134</v>
      </c>
      <c r="BX978" t="s">
        <v>1227</v>
      </c>
      <c r="BY978" t="s">
        <v>3258</v>
      </c>
      <c r="BZ978" t="s">
        <v>5</v>
      </c>
      <c r="CB978">
        <v>70</v>
      </c>
      <c r="CC978">
        <v>69</v>
      </c>
      <c r="CD978" t="s">
        <v>1324</v>
      </c>
      <c r="CE978">
        <v>35</v>
      </c>
      <c r="CF978" t="s">
        <v>1437</v>
      </c>
      <c r="CG978" t="s">
        <v>5</v>
      </c>
      <c r="CH978" t="s">
        <v>5</v>
      </c>
      <c r="CJ978">
        <v>70</v>
      </c>
      <c r="CK978">
        <v>67</v>
      </c>
      <c r="CL978" t="s">
        <v>589</v>
      </c>
      <c r="CM978">
        <v>42</v>
      </c>
      <c r="CN978" t="s">
        <v>3009</v>
      </c>
      <c r="CO978" t="s">
        <v>5</v>
      </c>
      <c r="CP978" t="s">
        <v>5</v>
      </c>
      <c r="CS978">
        <v>90</v>
      </c>
      <c r="CT978">
        <v>91</v>
      </c>
      <c r="CU978" t="s">
        <v>1400</v>
      </c>
      <c r="CV978">
        <v>71</v>
      </c>
      <c r="CW978" t="s">
        <v>3017</v>
      </c>
      <c r="CX978" t="s">
        <v>5</v>
      </c>
      <c r="CY978" t="s">
        <v>5</v>
      </c>
    </row>
    <row r="979" spans="9:103" x14ac:dyDescent="0.25">
      <c r="I979">
        <v>70</v>
      </c>
      <c r="J979">
        <v>88</v>
      </c>
      <c r="K979" t="s">
        <v>2777</v>
      </c>
      <c r="L979">
        <v>49</v>
      </c>
      <c r="M979" t="s">
        <v>302</v>
      </c>
      <c r="N979" t="s">
        <v>3258</v>
      </c>
      <c r="O979" t="s">
        <v>5</v>
      </c>
      <c r="Q979">
        <v>70</v>
      </c>
      <c r="R979">
        <v>134</v>
      </c>
      <c r="S979" t="s">
        <v>2850</v>
      </c>
      <c r="T979">
        <v>83</v>
      </c>
      <c r="U979" t="s">
        <v>5</v>
      </c>
      <c r="V979" t="s">
        <v>3264</v>
      </c>
      <c r="W979" t="s">
        <v>139</v>
      </c>
      <c r="Y979">
        <v>70</v>
      </c>
      <c r="Z979">
        <v>67</v>
      </c>
      <c r="AA979" t="s">
        <v>589</v>
      </c>
      <c r="AB979">
        <v>41</v>
      </c>
      <c r="AC979" t="s">
        <v>105</v>
      </c>
      <c r="AD979" t="s">
        <v>5</v>
      </c>
      <c r="AE979" t="s">
        <v>5</v>
      </c>
      <c r="AG979">
        <v>70</v>
      </c>
      <c r="AH979">
        <v>67</v>
      </c>
      <c r="AI979" t="s">
        <v>589</v>
      </c>
      <c r="AJ979">
        <v>44</v>
      </c>
      <c r="AK979" t="s">
        <v>2681</v>
      </c>
      <c r="AL979" t="s">
        <v>5</v>
      </c>
      <c r="AM979" t="s">
        <v>5</v>
      </c>
      <c r="AW979">
        <v>70</v>
      </c>
      <c r="AX979">
        <v>71</v>
      </c>
      <c r="AY979" t="s">
        <v>1400</v>
      </c>
      <c r="AZ979">
        <v>55</v>
      </c>
      <c r="BA979" t="s">
        <v>2000</v>
      </c>
      <c r="BB979" t="s">
        <v>5</v>
      </c>
      <c r="BC979" t="s">
        <v>5</v>
      </c>
      <c r="BD979">
        <v>140</v>
      </c>
      <c r="BE979">
        <v>145</v>
      </c>
      <c r="BF979" t="s">
        <v>648</v>
      </c>
      <c r="BG979">
        <v>115</v>
      </c>
      <c r="BH979" t="s">
        <v>1587</v>
      </c>
      <c r="BI979" t="s">
        <v>5</v>
      </c>
      <c r="BJ979" t="s">
        <v>5</v>
      </c>
      <c r="BL979">
        <v>70</v>
      </c>
      <c r="BM979">
        <v>68</v>
      </c>
      <c r="BN979" t="s">
        <v>516</v>
      </c>
      <c r="BO979">
        <v>35</v>
      </c>
      <c r="BP979" t="s">
        <v>2568</v>
      </c>
      <c r="BQ979" t="s">
        <v>5</v>
      </c>
      <c r="BR979" t="s">
        <v>5</v>
      </c>
      <c r="BT979">
        <v>140</v>
      </c>
      <c r="BU979">
        <v>148</v>
      </c>
      <c r="BV979" t="s">
        <v>3244</v>
      </c>
      <c r="BW979">
        <v>134</v>
      </c>
      <c r="BX979" t="s">
        <v>3557</v>
      </c>
      <c r="BY979" t="s">
        <v>5</v>
      </c>
      <c r="BZ979" t="s">
        <v>5</v>
      </c>
      <c r="CB979">
        <v>70</v>
      </c>
      <c r="CC979">
        <v>69</v>
      </c>
      <c r="CD979" t="s">
        <v>1324</v>
      </c>
      <c r="CE979">
        <v>35</v>
      </c>
      <c r="CF979" t="s">
        <v>710</v>
      </c>
      <c r="CG979" t="s">
        <v>5</v>
      </c>
      <c r="CH979" t="s">
        <v>5</v>
      </c>
      <c r="CJ979">
        <v>70</v>
      </c>
      <c r="CK979">
        <v>67</v>
      </c>
      <c r="CL979" t="s">
        <v>589</v>
      </c>
      <c r="CM979">
        <v>42</v>
      </c>
      <c r="CN979" t="s">
        <v>1324</v>
      </c>
      <c r="CO979" t="s">
        <v>5</v>
      </c>
      <c r="CP979" t="s">
        <v>5</v>
      </c>
      <c r="CS979">
        <v>90</v>
      </c>
      <c r="CT979">
        <v>91</v>
      </c>
      <c r="CU979" t="s">
        <v>1400</v>
      </c>
      <c r="CV979">
        <v>71</v>
      </c>
      <c r="CW979" t="s">
        <v>2585</v>
      </c>
      <c r="CX979" t="s">
        <v>5</v>
      </c>
      <c r="CY979" t="s">
        <v>5</v>
      </c>
    </row>
    <row r="980" spans="9:103" x14ac:dyDescent="0.25">
      <c r="I980">
        <v>70</v>
      </c>
      <c r="J980">
        <v>88</v>
      </c>
      <c r="K980" t="s">
        <v>2777</v>
      </c>
      <c r="L980">
        <v>47</v>
      </c>
      <c r="M980" t="s">
        <v>302</v>
      </c>
      <c r="N980" t="s">
        <v>5</v>
      </c>
      <c r="O980" t="s">
        <v>5</v>
      </c>
      <c r="Q980">
        <v>70</v>
      </c>
      <c r="R980">
        <v>134</v>
      </c>
      <c r="S980" t="s">
        <v>3181</v>
      </c>
      <c r="T980">
        <v>77</v>
      </c>
      <c r="U980" t="s">
        <v>5</v>
      </c>
      <c r="V980" t="s">
        <v>5</v>
      </c>
      <c r="W980" t="s">
        <v>5</v>
      </c>
      <c r="Y980">
        <v>70</v>
      </c>
      <c r="Z980">
        <v>67</v>
      </c>
      <c r="AA980" t="s">
        <v>589</v>
      </c>
      <c r="AB980">
        <v>41</v>
      </c>
      <c r="AC980" t="s">
        <v>2262</v>
      </c>
      <c r="AD980" t="s">
        <v>5</v>
      </c>
      <c r="AE980" t="s">
        <v>5</v>
      </c>
      <c r="AG980">
        <v>70</v>
      </c>
      <c r="AH980">
        <v>67</v>
      </c>
      <c r="AI980" t="s">
        <v>589</v>
      </c>
      <c r="AJ980">
        <v>44</v>
      </c>
      <c r="AK980" t="s">
        <v>3283</v>
      </c>
      <c r="AL980" t="s">
        <v>5</v>
      </c>
      <c r="AM980" t="s">
        <v>5</v>
      </c>
      <c r="AW980">
        <v>70</v>
      </c>
      <c r="AX980">
        <v>71</v>
      </c>
      <c r="AY980" t="s">
        <v>1400</v>
      </c>
      <c r="AZ980">
        <v>55</v>
      </c>
      <c r="BA980" t="s">
        <v>1479</v>
      </c>
      <c r="BB980" t="s">
        <v>5</v>
      </c>
      <c r="BC980" t="s">
        <v>5</v>
      </c>
      <c r="BD980">
        <v>140</v>
      </c>
      <c r="BE980">
        <v>144</v>
      </c>
      <c r="BF980" t="s">
        <v>873</v>
      </c>
      <c r="BG980">
        <v>115</v>
      </c>
      <c r="BH980" t="s">
        <v>663</v>
      </c>
      <c r="BI980" t="s">
        <v>3264</v>
      </c>
      <c r="BJ980" t="s">
        <v>5</v>
      </c>
      <c r="BL980">
        <v>70</v>
      </c>
      <c r="BM980">
        <v>68</v>
      </c>
      <c r="BN980" t="s">
        <v>628</v>
      </c>
      <c r="BO980">
        <v>35</v>
      </c>
      <c r="BP980" t="s">
        <v>20</v>
      </c>
      <c r="BQ980" t="s">
        <v>5</v>
      </c>
      <c r="BR980" t="s">
        <v>5</v>
      </c>
      <c r="BT980">
        <v>140</v>
      </c>
      <c r="BU980">
        <v>148</v>
      </c>
      <c r="BV980" t="s">
        <v>539</v>
      </c>
      <c r="BW980">
        <v>133</v>
      </c>
      <c r="BX980" t="s">
        <v>3209</v>
      </c>
      <c r="BY980" t="s">
        <v>5</v>
      </c>
      <c r="BZ980" t="s">
        <v>5</v>
      </c>
      <c r="CB980">
        <v>70</v>
      </c>
      <c r="CC980">
        <v>69</v>
      </c>
      <c r="CD980" t="s">
        <v>621</v>
      </c>
      <c r="CE980">
        <v>35</v>
      </c>
      <c r="CF980" t="s">
        <v>1414</v>
      </c>
      <c r="CG980" t="s">
        <v>5</v>
      </c>
      <c r="CH980" t="s">
        <v>5</v>
      </c>
      <c r="CJ980">
        <v>70</v>
      </c>
      <c r="CK980">
        <v>67</v>
      </c>
      <c r="CL980" t="s">
        <v>589</v>
      </c>
      <c r="CM980">
        <v>42</v>
      </c>
      <c r="CN980" t="s">
        <v>3249</v>
      </c>
      <c r="CO980" t="s">
        <v>5</v>
      </c>
      <c r="CP980" t="s">
        <v>5</v>
      </c>
      <c r="CS980">
        <v>90</v>
      </c>
      <c r="CT980">
        <v>91</v>
      </c>
      <c r="CU980" t="s">
        <v>1400</v>
      </c>
      <c r="CV980">
        <v>71</v>
      </c>
      <c r="CW980" t="s">
        <v>61</v>
      </c>
      <c r="CX980" t="s">
        <v>5</v>
      </c>
      <c r="CY980" t="s">
        <v>5</v>
      </c>
    </row>
    <row r="981" spans="9:103" x14ac:dyDescent="0.25">
      <c r="I981">
        <v>70</v>
      </c>
      <c r="J981">
        <v>88</v>
      </c>
      <c r="K981" t="s">
        <v>2777</v>
      </c>
      <c r="L981">
        <v>45</v>
      </c>
      <c r="M981" t="s">
        <v>302</v>
      </c>
      <c r="N981" t="s">
        <v>5</v>
      </c>
      <c r="O981" t="s">
        <v>5</v>
      </c>
      <c r="Q981">
        <v>70</v>
      </c>
      <c r="R981">
        <v>134</v>
      </c>
      <c r="S981" t="s">
        <v>3181</v>
      </c>
      <c r="T981">
        <v>70</v>
      </c>
      <c r="U981" t="s">
        <v>5</v>
      </c>
      <c r="V981" t="s">
        <v>5</v>
      </c>
      <c r="W981" t="s">
        <v>5</v>
      </c>
      <c r="Y981">
        <v>70</v>
      </c>
      <c r="Z981">
        <v>67</v>
      </c>
      <c r="AA981" t="s">
        <v>589</v>
      </c>
      <c r="AB981">
        <v>41</v>
      </c>
      <c r="AC981" t="s">
        <v>3384</v>
      </c>
      <c r="AD981" t="s">
        <v>5</v>
      </c>
      <c r="AE981" t="s">
        <v>5</v>
      </c>
      <c r="AG981">
        <v>70</v>
      </c>
      <c r="AH981">
        <v>67</v>
      </c>
      <c r="AI981" t="s">
        <v>589</v>
      </c>
      <c r="AJ981">
        <v>45</v>
      </c>
      <c r="AK981" t="s">
        <v>2587</v>
      </c>
      <c r="AL981" t="s">
        <v>5</v>
      </c>
      <c r="AM981" t="s">
        <v>5</v>
      </c>
      <c r="AW981">
        <v>70</v>
      </c>
      <c r="AX981">
        <v>71</v>
      </c>
      <c r="AY981" t="s">
        <v>1400</v>
      </c>
      <c r="AZ981">
        <v>55</v>
      </c>
      <c r="BA981" t="s">
        <v>2026</v>
      </c>
      <c r="BB981" t="s">
        <v>5</v>
      </c>
      <c r="BC981" t="s">
        <v>5</v>
      </c>
      <c r="BD981">
        <v>140</v>
      </c>
      <c r="BE981">
        <v>144</v>
      </c>
      <c r="BF981" t="s">
        <v>873</v>
      </c>
      <c r="BG981">
        <v>114</v>
      </c>
      <c r="BH981" t="s">
        <v>2522</v>
      </c>
      <c r="BI981" t="s">
        <v>5</v>
      </c>
      <c r="BJ981" t="s">
        <v>5</v>
      </c>
      <c r="BL981">
        <v>70</v>
      </c>
      <c r="BM981">
        <v>68</v>
      </c>
      <c r="BN981" t="s">
        <v>628</v>
      </c>
      <c r="BO981">
        <v>35</v>
      </c>
      <c r="BP981" t="s">
        <v>2496</v>
      </c>
      <c r="BQ981" t="s">
        <v>5</v>
      </c>
      <c r="BR981" t="s">
        <v>5</v>
      </c>
      <c r="BT981">
        <v>140</v>
      </c>
      <c r="BU981">
        <v>148</v>
      </c>
      <c r="BV981" t="s">
        <v>3538</v>
      </c>
      <c r="BW981">
        <v>132</v>
      </c>
      <c r="BX981" t="s">
        <v>1365</v>
      </c>
      <c r="BY981" t="s">
        <v>5</v>
      </c>
      <c r="BZ981" t="s">
        <v>5</v>
      </c>
      <c r="CB981">
        <v>70</v>
      </c>
      <c r="CC981">
        <v>69</v>
      </c>
      <c r="CD981" t="s">
        <v>621</v>
      </c>
      <c r="CE981">
        <v>35</v>
      </c>
      <c r="CF981" t="s">
        <v>631</v>
      </c>
      <c r="CG981" t="s">
        <v>5</v>
      </c>
      <c r="CH981" t="s">
        <v>5</v>
      </c>
      <c r="CJ981">
        <v>70</v>
      </c>
      <c r="CK981">
        <v>67</v>
      </c>
      <c r="CL981" t="s">
        <v>589</v>
      </c>
      <c r="CM981">
        <v>43</v>
      </c>
      <c r="CN981" t="s">
        <v>1904</v>
      </c>
      <c r="CO981" t="s">
        <v>5</v>
      </c>
      <c r="CP981" t="s">
        <v>5</v>
      </c>
      <c r="CS981">
        <v>90</v>
      </c>
      <c r="CT981">
        <v>91</v>
      </c>
      <c r="CU981" t="s">
        <v>1400</v>
      </c>
      <c r="CV981">
        <v>71</v>
      </c>
      <c r="CW981" t="s">
        <v>140</v>
      </c>
      <c r="CX981" t="s">
        <v>5</v>
      </c>
      <c r="CY981" t="s">
        <v>5</v>
      </c>
    </row>
    <row r="982" spans="9:103" x14ac:dyDescent="0.25">
      <c r="I982">
        <v>70</v>
      </c>
      <c r="J982">
        <v>87</v>
      </c>
      <c r="K982" t="s">
        <v>2535</v>
      </c>
      <c r="L982">
        <v>43</v>
      </c>
      <c r="M982" t="s">
        <v>302</v>
      </c>
      <c r="N982" t="s">
        <v>3259</v>
      </c>
      <c r="O982" t="s">
        <v>5</v>
      </c>
      <c r="Q982">
        <v>70</v>
      </c>
      <c r="R982">
        <v>133</v>
      </c>
      <c r="S982" t="s">
        <v>2623</v>
      </c>
      <c r="T982">
        <v>64</v>
      </c>
      <c r="U982" t="s">
        <v>5</v>
      </c>
      <c r="V982" t="s">
        <v>3261</v>
      </c>
      <c r="W982" t="s">
        <v>461</v>
      </c>
      <c r="Y982">
        <v>70</v>
      </c>
      <c r="Z982">
        <v>67</v>
      </c>
      <c r="AA982" t="s">
        <v>589</v>
      </c>
      <c r="AB982">
        <v>42</v>
      </c>
      <c r="AC982" t="s">
        <v>2573</v>
      </c>
      <c r="AD982" t="s">
        <v>5</v>
      </c>
      <c r="AE982" t="s">
        <v>5</v>
      </c>
      <c r="AG982">
        <v>70</v>
      </c>
      <c r="AH982">
        <v>67</v>
      </c>
      <c r="AI982" t="s">
        <v>589</v>
      </c>
      <c r="AJ982">
        <v>45</v>
      </c>
      <c r="AK982" t="s">
        <v>3131</v>
      </c>
      <c r="AL982" t="s">
        <v>5</v>
      </c>
      <c r="AM982" t="s">
        <v>5</v>
      </c>
      <c r="AW982">
        <v>70</v>
      </c>
      <c r="AX982">
        <v>71</v>
      </c>
      <c r="AY982" t="s">
        <v>1400</v>
      </c>
      <c r="AZ982">
        <v>55</v>
      </c>
      <c r="BA982" t="s">
        <v>1260</v>
      </c>
      <c r="BB982" t="s">
        <v>5</v>
      </c>
      <c r="BC982" t="s">
        <v>5</v>
      </c>
      <c r="BD982">
        <v>140</v>
      </c>
      <c r="BE982">
        <v>144</v>
      </c>
      <c r="BF982" t="s">
        <v>873</v>
      </c>
      <c r="BG982">
        <v>114</v>
      </c>
      <c r="BH982" t="s">
        <v>2885</v>
      </c>
      <c r="BI982" t="s">
        <v>5</v>
      </c>
      <c r="BJ982" t="s">
        <v>5</v>
      </c>
      <c r="BL982">
        <v>70</v>
      </c>
      <c r="BM982">
        <v>68</v>
      </c>
      <c r="BN982" t="s">
        <v>628</v>
      </c>
      <c r="BO982">
        <v>35</v>
      </c>
      <c r="BP982" t="s">
        <v>851</v>
      </c>
      <c r="BQ982" t="s">
        <v>5</v>
      </c>
      <c r="BR982" t="s">
        <v>5</v>
      </c>
      <c r="BT982">
        <v>140</v>
      </c>
      <c r="BU982">
        <v>148</v>
      </c>
      <c r="BV982" t="s">
        <v>2498</v>
      </c>
      <c r="BW982">
        <v>132</v>
      </c>
      <c r="BX982" t="s">
        <v>2948</v>
      </c>
      <c r="BY982" t="s">
        <v>5</v>
      </c>
      <c r="BZ982" t="s">
        <v>5</v>
      </c>
      <c r="CB982">
        <v>70</v>
      </c>
      <c r="CC982">
        <v>69</v>
      </c>
      <c r="CD982" t="s">
        <v>621</v>
      </c>
      <c r="CE982">
        <v>35</v>
      </c>
      <c r="CF982" t="s">
        <v>3292</v>
      </c>
      <c r="CG982" t="s">
        <v>5</v>
      </c>
      <c r="CH982" t="s">
        <v>5</v>
      </c>
      <c r="CJ982">
        <v>70</v>
      </c>
      <c r="CK982">
        <v>67</v>
      </c>
      <c r="CL982" t="s">
        <v>589</v>
      </c>
      <c r="CM982">
        <v>43</v>
      </c>
      <c r="CN982" t="s">
        <v>3160</v>
      </c>
      <c r="CO982" t="s">
        <v>5</v>
      </c>
      <c r="CP982" t="s">
        <v>5</v>
      </c>
      <c r="CS982">
        <v>90</v>
      </c>
      <c r="CT982">
        <v>91</v>
      </c>
      <c r="CU982" t="s">
        <v>1400</v>
      </c>
      <c r="CV982">
        <v>71</v>
      </c>
      <c r="CW982" t="s">
        <v>2246</v>
      </c>
      <c r="CX982" t="s">
        <v>5</v>
      </c>
      <c r="CY982" t="s">
        <v>5</v>
      </c>
    </row>
    <row r="983" spans="9:103" x14ac:dyDescent="0.25">
      <c r="I983">
        <v>70</v>
      </c>
      <c r="J983">
        <v>88</v>
      </c>
      <c r="K983" t="s">
        <v>2777</v>
      </c>
      <c r="L983">
        <v>42</v>
      </c>
      <c r="M983" t="s">
        <v>302</v>
      </c>
      <c r="N983" t="s">
        <v>3258</v>
      </c>
      <c r="O983" t="s">
        <v>5</v>
      </c>
      <c r="Q983">
        <v>70</v>
      </c>
      <c r="R983">
        <v>131</v>
      </c>
      <c r="S983" t="s">
        <v>1378</v>
      </c>
      <c r="T983">
        <v>57</v>
      </c>
      <c r="U983" t="s">
        <v>5</v>
      </c>
      <c r="V983" t="s">
        <v>3281</v>
      </c>
      <c r="W983" t="s">
        <v>2575</v>
      </c>
      <c r="Y983">
        <v>70</v>
      </c>
      <c r="Z983">
        <v>67</v>
      </c>
      <c r="AA983" t="s">
        <v>589</v>
      </c>
      <c r="AB983">
        <v>42</v>
      </c>
      <c r="AC983" t="s">
        <v>2976</v>
      </c>
      <c r="AD983" t="s">
        <v>5</v>
      </c>
      <c r="AE983" t="s">
        <v>5</v>
      </c>
      <c r="AG983">
        <v>70</v>
      </c>
      <c r="AH983">
        <v>67</v>
      </c>
      <c r="AI983" t="s">
        <v>589</v>
      </c>
      <c r="AJ983">
        <v>45</v>
      </c>
      <c r="AK983" t="s">
        <v>624</v>
      </c>
      <c r="AL983" t="s">
        <v>5</v>
      </c>
      <c r="AM983" t="s">
        <v>5</v>
      </c>
      <c r="AW983">
        <v>70</v>
      </c>
      <c r="AX983">
        <v>71</v>
      </c>
      <c r="AY983" t="s">
        <v>1400</v>
      </c>
      <c r="AZ983">
        <v>55</v>
      </c>
      <c r="BA983" t="s">
        <v>2504</v>
      </c>
      <c r="BB983" t="s">
        <v>5</v>
      </c>
      <c r="BC983" t="s">
        <v>5</v>
      </c>
      <c r="BD983">
        <v>140</v>
      </c>
      <c r="BE983">
        <v>144</v>
      </c>
      <c r="BF983" t="s">
        <v>873</v>
      </c>
      <c r="BG983">
        <v>114</v>
      </c>
      <c r="BH983" t="s">
        <v>2987</v>
      </c>
      <c r="BI983" t="s">
        <v>5</v>
      </c>
      <c r="BJ983" t="s">
        <v>5</v>
      </c>
      <c r="BL983">
        <v>70</v>
      </c>
      <c r="BM983">
        <v>68</v>
      </c>
      <c r="BN983" t="s">
        <v>3008</v>
      </c>
      <c r="BO983">
        <v>35</v>
      </c>
      <c r="BP983" t="s">
        <v>2537</v>
      </c>
      <c r="BQ983" t="s">
        <v>5</v>
      </c>
      <c r="BR983" t="s">
        <v>5</v>
      </c>
      <c r="BT983">
        <v>140</v>
      </c>
      <c r="BU983">
        <v>148</v>
      </c>
      <c r="BV983" t="s">
        <v>1454</v>
      </c>
      <c r="BW983">
        <v>131</v>
      </c>
      <c r="BX983" t="s">
        <v>959</v>
      </c>
      <c r="BY983" t="s">
        <v>5</v>
      </c>
      <c r="BZ983" t="s">
        <v>5</v>
      </c>
      <c r="CB983">
        <v>70</v>
      </c>
      <c r="CC983">
        <v>69</v>
      </c>
      <c r="CD983" t="s">
        <v>621</v>
      </c>
      <c r="CE983">
        <v>35</v>
      </c>
      <c r="CF983" t="s">
        <v>609</v>
      </c>
      <c r="CG983" t="s">
        <v>5</v>
      </c>
      <c r="CH983" t="s">
        <v>5</v>
      </c>
      <c r="CJ983">
        <v>70</v>
      </c>
      <c r="CK983">
        <v>67</v>
      </c>
      <c r="CL983" t="s">
        <v>589</v>
      </c>
      <c r="CM983">
        <v>43</v>
      </c>
      <c r="CN983" t="s">
        <v>3461</v>
      </c>
      <c r="CO983" t="s">
        <v>5</v>
      </c>
      <c r="CP983" t="s">
        <v>5</v>
      </c>
      <c r="CS983">
        <v>90</v>
      </c>
      <c r="CT983">
        <v>91</v>
      </c>
      <c r="CU983" t="s">
        <v>1400</v>
      </c>
      <c r="CV983">
        <v>71</v>
      </c>
      <c r="CW983" t="s">
        <v>3162</v>
      </c>
      <c r="CX983" t="s">
        <v>5</v>
      </c>
      <c r="CY983" t="s">
        <v>5</v>
      </c>
    </row>
    <row r="984" spans="9:103" x14ac:dyDescent="0.25">
      <c r="I984">
        <v>70</v>
      </c>
      <c r="J984">
        <v>88</v>
      </c>
      <c r="K984" t="s">
        <v>2777</v>
      </c>
      <c r="L984">
        <v>40</v>
      </c>
      <c r="M984" t="s">
        <v>302</v>
      </c>
      <c r="N984" t="s">
        <v>5</v>
      </c>
      <c r="O984" t="s">
        <v>5</v>
      </c>
      <c r="Q984">
        <v>70</v>
      </c>
      <c r="R984">
        <v>128</v>
      </c>
      <c r="S984" t="s">
        <v>2851</v>
      </c>
      <c r="T984">
        <v>51</v>
      </c>
      <c r="U984" t="s">
        <v>5</v>
      </c>
      <c r="V984" t="s">
        <v>3296</v>
      </c>
      <c r="W984" t="s">
        <v>734</v>
      </c>
      <c r="Y984">
        <v>70</v>
      </c>
      <c r="Z984">
        <v>67</v>
      </c>
      <c r="AA984" t="s">
        <v>589</v>
      </c>
      <c r="AB984">
        <v>42</v>
      </c>
      <c r="AC984" t="s">
        <v>3084</v>
      </c>
      <c r="AD984" t="s">
        <v>5</v>
      </c>
      <c r="AE984" t="s">
        <v>5</v>
      </c>
      <c r="AG984">
        <v>70</v>
      </c>
      <c r="AH984">
        <v>67</v>
      </c>
      <c r="AI984" t="s">
        <v>589</v>
      </c>
      <c r="AJ984">
        <v>46</v>
      </c>
      <c r="AK984" t="s">
        <v>3118</v>
      </c>
      <c r="AL984" t="s">
        <v>5</v>
      </c>
      <c r="AM984" t="s">
        <v>5</v>
      </c>
      <c r="AW984">
        <v>70</v>
      </c>
      <c r="AX984">
        <v>71</v>
      </c>
      <c r="AY984" t="s">
        <v>1400</v>
      </c>
      <c r="AZ984">
        <v>55</v>
      </c>
      <c r="BA984" t="s">
        <v>1689</v>
      </c>
      <c r="BB984" t="s">
        <v>5</v>
      </c>
      <c r="BC984" t="s">
        <v>5</v>
      </c>
      <c r="BD984">
        <v>140</v>
      </c>
      <c r="BE984">
        <v>144</v>
      </c>
      <c r="BF984" t="s">
        <v>873</v>
      </c>
      <c r="BG984">
        <v>113</v>
      </c>
      <c r="BH984" t="s">
        <v>3329</v>
      </c>
      <c r="BI984" t="s">
        <v>5</v>
      </c>
      <c r="BJ984" t="s">
        <v>5</v>
      </c>
      <c r="BL984">
        <v>70</v>
      </c>
      <c r="BM984">
        <v>68</v>
      </c>
      <c r="BN984" t="s">
        <v>3008</v>
      </c>
      <c r="BO984">
        <v>35</v>
      </c>
      <c r="BP984" t="s">
        <v>2574</v>
      </c>
      <c r="BQ984" t="s">
        <v>5</v>
      </c>
      <c r="BR984" t="s">
        <v>5</v>
      </c>
      <c r="BT984">
        <v>140</v>
      </c>
      <c r="BU984">
        <v>148</v>
      </c>
      <c r="BV984" t="s">
        <v>1345</v>
      </c>
      <c r="BW984">
        <v>130</v>
      </c>
      <c r="BX984" t="s">
        <v>86</v>
      </c>
      <c r="BY984" t="s">
        <v>5</v>
      </c>
      <c r="BZ984" t="s">
        <v>5</v>
      </c>
      <c r="CB984">
        <v>70</v>
      </c>
      <c r="CC984">
        <v>69</v>
      </c>
      <c r="CD984" t="s">
        <v>621</v>
      </c>
      <c r="CE984">
        <v>35</v>
      </c>
      <c r="CF984" t="s">
        <v>137</v>
      </c>
      <c r="CG984" t="s">
        <v>5</v>
      </c>
      <c r="CH984" t="s">
        <v>5</v>
      </c>
      <c r="CJ984">
        <v>70</v>
      </c>
      <c r="CK984">
        <v>67</v>
      </c>
      <c r="CL984" t="s">
        <v>589</v>
      </c>
      <c r="CM984">
        <v>44</v>
      </c>
      <c r="CN984" t="s">
        <v>140</v>
      </c>
      <c r="CO984" t="s">
        <v>5</v>
      </c>
      <c r="CP984" t="s">
        <v>5</v>
      </c>
      <c r="CS984">
        <v>90</v>
      </c>
      <c r="CT984">
        <v>91</v>
      </c>
      <c r="CU984" t="s">
        <v>1400</v>
      </c>
      <c r="CV984">
        <v>70</v>
      </c>
      <c r="CW984" t="s">
        <v>3461</v>
      </c>
      <c r="CX984" t="s">
        <v>5</v>
      </c>
      <c r="CY984" t="s">
        <v>5</v>
      </c>
    </row>
    <row r="985" spans="9:103" x14ac:dyDescent="0.25">
      <c r="I985">
        <v>70</v>
      </c>
      <c r="J985">
        <v>87</v>
      </c>
      <c r="K985" t="s">
        <v>2535</v>
      </c>
      <c r="L985">
        <v>38</v>
      </c>
      <c r="M985" t="s">
        <v>302</v>
      </c>
      <c r="N985" t="s">
        <v>3264</v>
      </c>
      <c r="O985" t="s">
        <v>5</v>
      </c>
      <c r="Q985">
        <v>70</v>
      </c>
      <c r="R985">
        <v>126</v>
      </c>
      <c r="S985" t="s">
        <v>2645</v>
      </c>
      <c r="T985">
        <v>46</v>
      </c>
      <c r="U985" t="s">
        <v>5</v>
      </c>
      <c r="V985" t="s">
        <v>1893</v>
      </c>
      <c r="W985" t="s">
        <v>153</v>
      </c>
      <c r="Y985">
        <v>70</v>
      </c>
      <c r="Z985">
        <v>67</v>
      </c>
      <c r="AA985" t="s">
        <v>589</v>
      </c>
      <c r="AB985">
        <v>42</v>
      </c>
      <c r="AC985" t="s">
        <v>2264</v>
      </c>
      <c r="AD985" t="s">
        <v>5</v>
      </c>
      <c r="AE985" t="s">
        <v>5</v>
      </c>
      <c r="AG985">
        <v>70</v>
      </c>
      <c r="AH985">
        <v>67</v>
      </c>
      <c r="AI985" t="s">
        <v>589</v>
      </c>
      <c r="AJ985">
        <v>46</v>
      </c>
      <c r="AK985" t="s">
        <v>2545</v>
      </c>
      <c r="AL985" t="s">
        <v>5</v>
      </c>
      <c r="AM985" t="s">
        <v>5</v>
      </c>
      <c r="AW985">
        <v>70</v>
      </c>
      <c r="AX985">
        <v>71</v>
      </c>
      <c r="AY985" t="s">
        <v>1400</v>
      </c>
      <c r="AZ985">
        <v>55</v>
      </c>
      <c r="BA985" t="s">
        <v>984</v>
      </c>
      <c r="BB985" t="s">
        <v>5</v>
      </c>
      <c r="BC985" t="s">
        <v>5</v>
      </c>
      <c r="BD985">
        <v>140</v>
      </c>
      <c r="BE985">
        <v>144</v>
      </c>
      <c r="BF985" t="s">
        <v>873</v>
      </c>
      <c r="BG985">
        <v>113</v>
      </c>
      <c r="BH985" t="s">
        <v>2835</v>
      </c>
      <c r="BI985" t="s">
        <v>5</v>
      </c>
      <c r="BJ985" t="s">
        <v>5</v>
      </c>
      <c r="BL985">
        <v>140</v>
      </c>
      <c r="BM985">
        <v>68</v>
      </c>
      <c r="BN985" t="s">
        <v>2198</v>
      </c>
      <c r="BO985">
        <v>52</v>
      </c>
      <c r="BP985" t="s">
        <v>5</v>
      </c>
      <c r="BQ985" t="s">
        <v>3265</v>
      </c>
      <c r="BR985" t="s">
        <v>3302</v>
      </c>
      <c r="BT985">
        <v>140</v>
      </c>
      <c r="BU985">
        <v>148</v>
      </c>
      <c r="BV985" t="s">
        <v>598</v>
      </c>
      <c r="BW985">
        <v>130</v>
      </c>
      <c r="BX985" t="s">
        <v>2533</v>
      </c>
      <c r="BY985" t="s">
        <v>5</v>
      </c>
      <c r="BZ985" t="s">
        <v>5</v>
      </c>
      <c r="CB985">
        <v>70</v>
      </c>
      <c r="CC985">
        <v>69</v>
      </c>
      <c r="CD985" t="s">
        <v>621</v>
      </c>
      <c r="CE985">
        <v>35</v>
      </c>
      <c r="CF985" t="s">
        <v>180</v>
      </c>
      <c r="CG985" t="s">
        <v>5</v>
      </c>
      <c r="CH985" t="s">
        <v>5</v>
      </c>
      <c r="CJ985">
        <v>70</v>
      </c>
      <c r="CK985">
        <v>67</v>
      </c>
      <c r="CL985" t="s">
        <v>589</v>
      </c>
      <c r="CM985">
        <v>44</v>
      </c>
      <c r="CN985" t="s">
        <v>3017</v>
      </c>
      <c r="CO985" t="s">
        <v>5</v>
      </c>
      <c r="CP985" t="s">
        <v>5</v>
      </c>
      <c r="CS985">
        <v>90</v>
      </c>
      <c r="CT985">
        <v>91</v>
      </c>
      <c r="CU985" t="s">
        <v>1400</v>
      </c>
      <c r="CV985">
        <v>70</v>
      </c>
      <c r="CW985" t="s">
        <v>3010</v>
      </c>
      <c r="CX985" t="s">
        <v>5</v>
      </c>
      <c r="CY985" t="s">
        <v>5</v>
      </c>
    </row>
    <row r="986" spans="9:103" x14ac:dyDescent="0.25">
      <c r="I986">
        <v>70</v>
      </c>
      <c r="J986">
        <v>87</v>
      </c>
      <c r="K986" t="s">
        <v>2535</v>
      </c>
      <c r="L986">
        <v>36</v>
      </c>
      <c r="M986" t="s">
        <v>302</v>
      </c>
      <c r="N986" t="s">
        <v>5</v>
      </c>
      <c r="O986" t="s">
        <v>5</v>
      </c>
      <c r="Q986">
        <v>70</v>
      </c>
      <c r="R986">
        <v>122</v>
      </c>
      <c r="S986" t="s">
        <v>2788</v>
      </c>
      <c r="T986">
        <v>40</v>
      </c>
      <c r="U986" t="s">
        <v>5</v>
      </c>
      <c r="V986" t="s">
        <v>3298</v>
      </c>
      <c r="W986" t="s">
        <v>1020</v>
      </c>
      <c r="Y986">
        <v>70</v>
      </c>
      <c r="Z986">
        <v>67</v>
      </c>
      <c r="AA986" t="s">
        <v>589</v>
      </c>
      <c r="AB986">
        <v>43</v>
      </c>
      <c r="AC986" t="s">
        <v>2751</v>
      </c>
      <c r="AD986" t="s">
        <v>5</v>
      </c>
      <c r="AE986" t="s">
        <v>5</v>
      </c>
      <c r="AG986">
        <v>70</v>
      </c>
      <c r="AH986">
        <v>67</v>
      </c>
      <c r="AI986" t="s">
        <v>589</v>
      </c>
      <c r="AJ986">
        <v>46</v>
      </c>
      <c r="AK986" t="s">
        <v>2620</v>
      </c>
      <c r="AL986" t="s">
        <v>5</v>
      </c>
      <c r="AM986" t="s">
        <v>5</v>
      </c>
      <c r="AW986">
        <v>70</v>
      </c>
      <c r="AX986">
        <v>71</v>
      </c>
      <c r="AY986" t="s">
        <v>1400</v>
      </c>
      <c r="AZ986">
        <v>55</v>
      </c>
      <c r="BA986" t="s">
        <v>2020</v>
      </c>
      <c r="BB986" t="s">
        <v>5</v>
      </c>
      <c r="BC986" t="s">
        <v>5</v>
      </c>
      <c r="BD986">
        <v>140</v>
      </c>
      <c r="BE986">
        <v>144</v>
      </c>
      <c r="BF986" t="s">
        <v>873</v>
      </c>
      <c r="BG986">
        <v>112</v>
      </c>
      <c r="BH986" t="s">
        <v>2080</v>
      </c>
      <c r="BI986" t="s">
        <v>5</v>
      </c>
      <c r="BJ986" t="s">
        <v>5</v>
      </c>
      <c r="BL986">
        <v>140</v>
      </c>
      <c r="BM986">
        <v>68</v>
      </c>
      <c r="BN986" t="s">
        <v>2824</v>
      </c>
      <c r="BO986">
        <v>59</v>
      </c>
      <c r="BP986" t="s">
        <v>5</v>
      </c>
      <c r="BQ986" t="s">
        <v>5</v>
      </c>
      <c r="BR986" t="s">
        <v>5</v>
      </c>
      <c r="BT986">
        <v>140</v>
      </c>
      <c r="BU986">
        <v>148</v>
      </c>
      <c r="BV986" t="s">
        <v>2579</v>
      </c>
      <c r="BW986">
        <v>129</v>
      </c>
      <c r="BX986" t="s">
        <v>657</v>
      </c>
      <c r="BY986" t="s">
        <v>5</v>
      </c>
      <c r="BZ986" t="s">
        <v>5</v>
      </c>
      <c r="CB986">
        <v>70</v>
      </c>
      <c r="CC986">
        <v>69</v>
      </c>
      <c r="CD986" t="s">
        <v>621</v>
      </c>
      <c r="CE986">
        <v>35</v>
      </c>
      <c r="CF986" t="s">
        <v>3539</v>
      </c>
      <c r="CG986" t="s">
        <v>5</v>
      </c>
      <c r="CH986" t="s">
        <v>5</v>
      </c>
      <c r="CJ986">
        <v>70</v>
      </c>
      <c r="CK986">
        <v>67</v>
      </c>
      <c r="CL986" t="s">
        <v>589</v>
      </c>
      <c r="CM986">
        <v>44</v>
      </c>
      <c r="CN986" t="s">
        <v>613</v>
      </c>
      <c r="CO986" t="s">
        <v>5</v>
      </c>
      <c r="CP986" t="s">
        <v>5</v>
      </c>
      <c r="CS986">
        <v>150</v>
      </c>
      <c r="CT986">
        <v>91</v>
      </c>
      <c r="CU986" t="s">
        <v>3931</v>
      </c>
      <c r="CV986">
        <v>83</v>
      </c>
      <c r="CW986" t="s">
        <v>5</v>
      </c>
      <c r="CX986" t="s">
        <v>3852</v>
      </c>
      <c r="CY986" t="s">
        <v>3853</v>
      </c>
    </row>
    <row r="987" spans="9:103" x14ac:dyDescent="0.25">
      <c r="I987">
        <v>70</v>
      </c>
      <c r="J987">
        <v>86</v>
      </c>
      <c r="K987" t="s">
        <v>182</v>
      </c>
      <c r="L987">
        <v>35</v>
      </c>
      <c r="M987" t="s">
        <v>302</v>
      </c>
      <c r="N987" t="s">
        <v>3261</v>
      </c>
      <c r="O987" t="s">
        <v>5</v>
      </c>
      <c r="Q987">
        <v>70</v>
      </c>
      <c r="R987">
        <v>119</v>
      </c>
      <c r="S987" t="s">
        <v>2262</v>
      </c>
      <c r="T987">
        <v>35</v>
      </c>
      <c r="U987" t="s">
        <v>618</v>
      </c>
      <c r="V987" t="s">
        <v>3294</v>
      </c>
      <c r="W987" t="s">
        <v>472</v>
      </c>
      <c r="Y987">
        <v>70</v>
      </c>
      <c r="Z987">
        <v>67</v>
      </c>
      <c r="AA987" t="s">
        <v>589</v>
      </c>
      <c r="AB987">
        <v>43</v>
      </c>
      <c r="AC987" t="s">
        <v>3282</v>
      </c>
      <c r="AD987" t="s">
        <v>5</v>
      </c>
      <c r="AE987" t="s">
        <v>5</v>
      </c>
      <c r="AG987">
        <v>70</v>
      </c>
      <c r="AH987">
        <v>67</v>
      </c>
      <c r="AI987" t="s">
        <v>589</v>
      </c>
      <c r="AJ987">
        <v>46</v>
      </c>
      <c r="AK987" t="s">
        <v>20</v>
      </c>
      <c r="AL987" t="s">
        <v>5</v>
      </c>
      <c r="AM987" t="s">
        <v>5</v>
      </c>
      <c r="AW987">
        <v>70</v>
      </c>
      <c r="AX987">
        <v>71</v>
      </c>
      <c r="AY987" t="s">
        <v>1400</v>
      </c>
      <c r="AZ987">
        <v>55</v>
      </c>
      <c r="BA987" t="s">
        <v>498</v>
      </c>
      <c r="BB987" t="s">
        <v>5</v>
      </c>
      <c r="BC987" t="s">
        <v>5</v>
      </c>
      <c r="BD987">
        <v>140</v>
      </c>
      <c r="BE987">
        <v>144</v>
      </c>
      <c r="BF987" t="s">
        <v>873</v>
      </c>
      <c r="BG987">
        <v>112</v>
      </c>
      <c r="BH987" t="s">
        <v>481</v>
      </c>
      <c r="BI987" t="s">
        <v>5</v>
      </c>
      <c r="BJ987" t="s">
        <v>5</v>
      </c>
      <c r="BL987">
        <v>140</v>
      </c>
      <c r="BM987">
        <v>69</v>
      </c>
      <c r="BN987" t="s">
        <v>3570</v>
      </c>
      <c r="BO987">
        <v>66</v>
      </c>
      <c r="BP987" t="s">
        <v>5</v>
      </c>
      <c r="BQ987" t="s">
        <v>3258</v>
      </c>
      <c r="BR987" t="s">
        <v>115</v>
      </c>
      <c r="BT987">
        <v>140</v>
      </c>
      <c r="BU987">
        <v>148</v>
      </c>
      <c r="BV987" t="s">
        <v>1046</v>
      </c>
      <c r="BW987">
        <v>128</v>
      </c>
      <c r="BX987" t="s">
        <v>3364</v>
      </c>
      <c r="BY987" t="s">
        <v>5</v>
      </c>
      <c r="BZ987" t="s">
        <v>5</v>
      </c>
      <c r="CB987">
        <v>70</v>
      </c>
      <c r="CC987">
        <v>69</v>
      </c>
      <c r="CD987" t="s">
        <v>621</v>
      </c>
      <c r="CE987">
        <v>35</v>
      </c>
      <c r="CF987" t="s">
        <v>1032</v>
      </c>
      <c r="CG987" t="s">
        <v>5</v>
      </c>
      <c r="CH987" t="s">
        <v>5</v>
      </c>
      <c r="CJ987">
        <v>70</v>
      </c>
      <c r="CK987">
        <v>67</v>
      </c>
      <c r="CL987" t="s">
        <v>589</v>
      </c>
      <c r="CM987">
        <v>44</v>
      </c>
      <c r="CN987" t="s">
        <v>2507</v>
      </c>
      <c r="CO987" t="s">
        <v>5</v>
      </c>
      <c r="CP987" t="s">
        <v>5</v>
      </c>
      <c r="CS987">
        <v>150</v>
      </c>
      <c r="CT987">
        <v>92</v>
      </c>
      <c r="CU987" t="s">
        <v>976</v>
      </c>
      <c r="CV987">
        <v>89</v>
      </c>
      <c r="CW987" t="s">
        <v>5</v>
      </c>
      <c r="CX987" t="s">
        <v>3258</v>
      </c>
      <c r="CY987" t="s">
        <v>2127</v>
      </c>
    </row>
    <row r="988" spans="9:103" x14ac:dyDescent="0.25">
      <c r="I988">
        <v>70</v>
      </c>
      <c r="J988">
        <v>85</v>
      </c>
      <c r="K988" t="s">
        <v>614</v>
      </c>
      <c r="L988">
        <v>35</v>
      </c>
      <c r="M988" t="s">
        <v>302</v>
      </c>
      <c r="N988" t="s">
        <v>3264</v>
      </c>
      <c r="O988" t="s">
        <v>5</v>
      </c>
      <c r="Q988">
        <v>70</v>
      </c>
      <c r="R988">
        <v>115</v>
      </c>
      <c r="S988" t="s">
        <v>1920</v>
      </c>
      <c r="T988">
        <v>35</v>
      </c>
      <c r="U988" t="s">
        <v>2661</v>
      </c>
      <c r="V988" t="s">
        <v>3298</v>
      </c>
      <c r="W988" t="s">
        <v>3044</v>
      </c>
      <c r="Y988">
        <v>70</v>
      </c>
      <c r="Z988">
        <v>67</v>
      </c>
      <c r="AA988" t="s">
        <v>589</v>
      </c>
      <c r="AB988">
        <v>43</v>
      </c>
      <c r="AC988" t="s">
        <v>407</v>
      </c>
      <c r="AD988" t="s">
        <v>5</v>
      </c>
      <c r="AE988" t="s">
        <v>5</v>
      </c>
      <c r="AG988">
        <v>70</v>
      </c>
      <c r="AH988">
        <v>67</v>
      </c>
      <c r="AI988" t="s">
        <v>589</v>
      </c>
      <c r="AJ988">
        <v>47</v>
      </c>
      <c r="AK988" t="s">
        <v>3102</v>
      </c>
      <c r="AL988" t="s">
        <v>5</v>
      </c>
      <c r="AM988" t="s">
        <v>5</v>
      </c>
      <c r="AW988">
        <v>70</v>
      </c>
      <c r="AX988">
        <v>71</v>
      </c>
      <c r="AY988" t="s">
        <v>1400</v>
      </c>
      <c r="AZ988">
        <v>54</v>
      </c>
      <c r="BA988" t="s">
        <v>3289</v>
      </c>
      <c r="BB988" t="s">
        <v>5</v>
      </c>
      <c r="BC988" t="s">
        <v>5</v>
      </c>
      <c r="BD988">
        <v>140</v>
      </c>
      <c r="BE988">
        <v>144</v>
      </c>
      <c r="BF988" t="s">
        <v>873</v>
      </c>
      <c r="BG988">
        <v>112</v>
      </c>
      <c r="BH988" t="s">
        <v>247</v>
      </c>
      <c r="BI988" t="s">
        <v>5</v>
      </c>
      <c r="BJ988" t="s">
        <v>5</v>
      </c>
      <c r="BL988">
        <v>140</v>
      </c>
      <c r="BM988">
        <v>69</v>
      </c>
      <c r="BN988" t="s">
        <v>2888</v>
      </c>
      <c r="BO988">
        <v>73</v>
      </c>
      <c r="BP988" t="s">
        <v>5</v>
      </c>
      <c r="BQ988" t="s">
        <v>5</v>
      </c>
      <c r="BR988" t="s">
        <v>5</v>
      </c>
      <c r="BT988">
        <v>140</v>
      </c>
      <c r="BU988">
        <v>148</v>
      </c>
      <c r="BV988" t="s">
        <v>586</v>
      </c>
      <c r="BW988">
        <v>128</v>
      </c>
      <c r="BX988" t="s">
        <v>291</v>
      </c>
      <c r="BY988" t="s">
        <v>5</v>
      </c>
      <c r="BZ988" t="s">
        <v>5</v>
      </c>
      <c r="CB988">
        <v>70</v>
      </c>
      <c r="CC988">
        <v>69</v>
      </c>
      <c r="CD988" t="s">
        <v>621</v>
      </c>
      <c r="CE988">
        <v>35</v>
      </c>
      <c r="CF988" t="s">
        <v>1461</v>
      </c>
      <c r="CG988" t="s">
        <v>5</v>
      </c>
      <c r="CH988" t="s">
        <v>5</v>
      </c>
      <c r="CJ988">
        <v>70</v>
      </c>
      <c r="CK988">
        <v>67</v>
      </c>
      <c r="CL988" t="s">
        <v>589</v>
      </c>
      <c r="CM988">
        <v>45</v>
      </c>
      <c r="CN988" t="s">
        <v>3584</v>
      </c>
      <c r="CO988" t="s">
        <v>5</v>
      </c>
      <c r="CP988" t="s">
        <v>5</v>
      </c>
      <c r="CS988">
        <v>150</v>
      </c>
      <c r="CT988">
        <v>93</v>
      </c>
      <c r="CU988" t="s">
        <v>3566</v>
      </c>
      <c r="CV988">
        <v>94</v>
      </c>
      <c r="CW988" t="s">
        <v>5</v>
      </c>
      <c r="CX988" t="s">
        <v>3258</v>
      </c>
      <c r="CY988" t="s">
        <v>2079</v>
      </c>
    </row>
    <row r="989" spans="9:103" x14ac:dyDescent="0.25">
      <c r="I989">
        <v>70</v>
      </c>
      <c r="J989">
        <v>83</v>
      </c>
      <c r="K989" t="s">
        <v>2576</v>
      </c>
      <c r="L989">
        <v>35</v>
      </c>
      <c r="M989" t="s">
        <v>302</v>
      </c>
      <c r="N989" t="s">
        <v>3279</v>
      </c>
      <c r="O989" t="s">
        <v>5</v>
      </c>
      <c r="Q989">
        <v>70</v>
      </c>
      <c r="R989">
        <v>112</v>
      </c>
      <c r="S989" t="s">
        <v>134</v>
      </c>
      <c r="T989">
        <v>35</v>
      </c>
      <c r="U989" t="s">
        <v>2769</v>
      </c>
      <c r="V989" t="s">
        <v>3294</v>
      </c>
      <c r="W989" t="s">
        <v>390</v>
      </c>
      <c r="Y989">
        <v>70</v>
      </c>
      <c r="Z989">
        <v>67</v>
      </c>
      <c r="AA989" t="s">
        <v>589</v>
      </c>
      <c r="AB989">
        <v>44</v>
      </c>
      <c r="AC989" t="s">
        <v>796</v>
      </c>
      <c r="AD989" t="s">
        <v>5</v>
      </c>
      <c r="AE989" t="s">
        <v>5</v>
      </c>
      <c r="AG989">
        <v>70</v>
      </c>
      <c r="AH989">
        <v>67</v>
      </c>
      <c r="AI989" t="s">
        <v>589</v>
      </c>
      <c r="AJ989">
        <v>47</v>
      </c>
      <c r="AK989" t="s">
        <v>682</v>
      </c>
      <c r="AL989" t="s">
        <v>5</v>
      </c>
      <c r="AM989" t="s">
        <v>5</v>
      </c>
      <c r="AW989">
        <v>70</v>
      </c>
      <c r="AX989">
        <v>71</v>
      </c>
      <c r="AY989" t="s">
        <v>1400</v>
      </c>
      <c r="AZ989">
        <v>54</v>
      </c>
      <c r="BA989" t="s">
        <v>379</v>
      </c>
      <c r="BB989" t="s">
        <v>5</v>
      </c>
      <c r="BC989" t="s">
        <v>5</v>
      </c>
      <c r="BD989">
        <v>140</v>
      </c>
      <c r="BE989">
        <v>144</v>
      </c>
      <c r="BF989" t="s">
        <v>873</v>
      </c>
      <c r="BG989">
        <v>111</v>
      </c>
      <c r="BH989" t="s">
        <v>1860</v>
      </c>
      <c r="BI989" t="s">
        <v>5</v>
      </c>
      <c r="BJ989" t="s">
        <v>5</v>
      </c>
      <c r="BL989">
        <v>140</v>
      </c>
      <c r="BM989">
        <v>71</v>
      </c>
      <c r="BN989" t="s">
        <v>1719</v>
      </c>
      <c r="BO989">
        <v>80</v>
      </c>
      <c r="BP989" t="s">
        <v>5</v>
      </c>
      <c r="BQ989" t="s">
        <v>3268</v>
      </c>
      <c r="BR989" t="s">
        <v>2548</v>
      </c>
      <c r="BT989">
        <v>140</v>
      </c>
      <c r="BU989">
        <v>148</v>
      </c>
      <c r="BV989" t="s">
        <v>115</v>
      </c>
      <c r="BW989">
        <v>127</v>
      </c>
      <c r="BX989" t="s">
        <v>3549</v>
      </c>
      <c r="BY989" t="s">
        <v>5</v>
      </c>
      <c r="BZ989" t="s">
        <v>5</v>
      </c>
      <c r="CB989">
        <v>70</v>
      </c>
      <c r="CC989">
        <v>69</v>
      </c>
      <c r="CD989" t="s">
        <v>621</v>
      </c>
      <c r="CE989">
        <v>35</v>
      </c>
      <c r="CF989" t="s">
        <v>3150</v>
      </c>
      <c r="CG989" t="s">
        <v>5</v>
      </c>
      <c r="CH989" t="s">
        <v>5</v>
      </c>
      <c r="CJ989">
        <v>70</v>
      </c>
      <c r="CK989">
        <v>67</v>
      </c>
      <c r="CL989" t="s">
        <v>589</v>
      </c>
      <c r="CM989">
        <v>45</v>
      </c>
      <c r="CN989" t="s">
        <v>191</v>
      </c>
      <c r="CO989" t="s">
        <v>5</v>
      </c>
      <c r="CP989" t="s">
        <v>5</v>
      </c>
      <c r="CS989">
        <v>150</v>
      </c>
      <c r="CT989">
        <v>93</v>
      </c>
      <c r="CU989" t="s">
        <v>2822</v>
      </c>
      <c r="CV989">
        <v>100</v>
      </c>
      <c r="CW989" t="s">
        <v>5</v>
      </c>
      <c r="CX989" t="s">
        <v>5</v>
      </c>
      <c r="CY989" t="s">
        <v>5</v>
      </c>
    </row>
    <row r="990" spans="9:103" x14ac:dyDescent="0.25">
      <c r="I990">
        <v>70</v>
      </c>
      <c r="J990">
        <v>81</v>
      </c>
      <c r="K990" t="s">
        <v>653</v>
      </c>
      <c r="L990">
        <v>35</v>
      </c>
      <c r="M990" t="s">
        <v>302</v>
      </c>
      <c r="N990" t="s">
        <v>3279</v>
      </c>
      <c r="O990" t="s">
        <v>5</v>
      </c>
      <c r="Q990">
        <v>70</v>
      </c>
      <c r="R990">
        <v>108</v>
      </c>
      <c r="S990" t="s">
        <v>2651</v>
      </c>
      <c r="T990">
        <v>35</v>
      </c>
      <c r="U990" t="s">
        <v>3300</v>
      </c>
      <c r="V990" t="s">
        <v>3298</v>
      </c>
      <c r="W990" t="s">
        <v>468</v>
      </c>
      <c r="Y990">
        <v>70</v>
      </c>
      <c r="Z990">
        <v>67</v>
      </c>
      <c r="AA990" t="s">
        <v>589</v>
      </c>
      <c r="AB990">
        <v>44</v>
      </c>
      <c r="AC990" t="s">
        <v>388</v>
      </c>
      <c r="AD990" t="s">
        <v>5</v>
      </c>
      <c r="AE990" t="s">
        <v>5</v>
      </c>
      <c r="AG990">
        <v>70</v>
      </c>
      <c r="AH990">
        <v>67</v>
      </c>
      <c r="AI990" t="s">
        <v>589</v>
      </c>
      <c r="AJ990">
        <v>47</v>
      </c>
      <c r="AK990" t="s">
        <v>1944</v>
      </c>
      <c r="AL990" t="s">
        <v>5</v>
      </c>
      <c r="AM990" t="s">
        <v>5</v>
      </c>
      <c r="AW990">
        <v>70</v>
      </c>
      <c r="AX990">
        <v>71</v>
      </c>
      <c r="AY990" t="s">
        <v>1400</v>
      </c>
      <c r="AZ990">
        <v>54</v>
      </c>
      <c r="BA990" t="s">
        <v>2669</v>
      </c>
      <c r="BB990" t="s">
        <v>5</v>
      </c>
      <c r="BC990" t="s">
        <v>5</v>
      </c>
      <c r="BD990">
        <v>140</v>
      </c>
      <c r="BE990">
        <v>145</v>
      </c>
      <c r="BF990" t="s">
        <v>648</v>
      </c>
      <c r="BG990">
        <v>111</v>
      </c>
      <c r="BH990" t="s">
        <v>382</v>
      </c>
      <c r="BI990" t="s">
        <v>3262</v>
      </c>
      <c r="BJ990" t="s">
        <v>5</v>
      </c>
      <c r="BL990">
        <v>140</v>
      </c>
      <c r="BM990">
        <v>72</v>
      </c>
      <c r="BN990" t="s">
        <v>1387</v>
      </c>
      <c r="BO990">
        <v>86</v>
      </c>
      <c r="BP990" t="s">
        <v>5</v>
      </c>
      <c r="BQ990" t="s">
        <v>3267</v>
      </c>
      <c r="BR990" t="s">
        <v>115</v>
      </c>
      <c r="BT990">
        <v>140</v>
      </c>
      <c r="BU990">
        <v>148</v>
      </c>
      <c r="BV990" t="s">
        <v>1451</v>
      </c>
      <c r="BW990">
        <v>126</v>
      </c>
      <c r="BX990" t="s">
        <v>2507</v>
      </c>
      <c r="BY990" t="s">
        <v>5</v>
      </c>
      <c r="BZ990" t="s">
        <v>5</v>
      </c>
      <c r="CB990">
        <v>70</v>
      </c>
      <c r="CC990">
        <v>69</v>
      </c>
      <c r="CD990" t="s">
        <v>621</v>
      </c>
      <c r="CE990">
        <v>35</v>
      </c>
      <c r="CF990" t="s">
        <v>650</v>
      </c>
      <c r="CG990" t="s">
        <v>5</v>
      </c>
      <c r="CH990" t="s">
        <v>5</v>
      </c>
      <c r="CJ990">
        <v>70</v>
      </c>
      <c r="CK990">
        <v>67</v>
      </c>
      <c r="CL990" t="s">
        <v>589</v>
      </c>
      <c r="CM990">
        <v>45</v>
      </c>
      <c r="CN990" t="s">
        <v>991</v>
      </c>
      <c r="CO990" t="s">
        <v>5</v>
      </c>
      <c r="CP990" t="s">
        <v>5</v>
      </c>
      <c r="CS990">
        <v>150</v>
      </c>
      <c r="CT990">
        <v>94</v>
      </c>
      <c r="CU990" t="s">
        <v>534</v>
      </c>
      <c r="CV990">
        <v>106</v>
      </c>
      <c r="CW990" t="s">
        <v>5</v>
      </c>
      <c r="CX990" t="s">
        <v>3258</v>
      </c>
      <c r="CY990" t="s">
        <v>1963</v>
      </c>
    </row>
    <row r="991" spans="9:103" x14ac:dyDescent="0.25">
      <c r="I991">
        <v>70</v>
      </c>
      <c r="J991">
        <v>80</v>
      </c>
      <c r="K991" t="s">
        <v>619</v>
      </c>
      <c r="L991">
        <v>35</v>
      </c>
      <c r="M991" t="s">
        <v>302</v>
      </c>
      <c r="N991" t="s">
        <v>3259</v>
      </c>
      <c r="O991" t="s">
        <v>5</v>
      </c>
      <c r="Q991">
        <v>70</v>
      </c>
      <c r="R991">
        <v>104</v>
      </c>
      <c r="S991" t="s">
        <v>2570</v>
      </c>
      <c r="T991">
        <v>35</v>
      </c>
      <c r="U991" t="s">
        <v>3385</v>
      </c>
      <c r="V991" t="s">
        <v>3297</v>
      </c>
      <c r="W991" t="s">
        <v>2267</v>
      </c>
      <c r="Y991">
        <v>70</v>
      </c>
      <c r="Z991">
        <v>67</v>
      </c>
      <c r="AA991" t="s">
        <v>589</v>
      </c>
      <c r="AB991">
        <v>44</v>
      </c>
      <c r="AC991" t="s">
        <v>3097</v>
      </c>
      <c r="AD991" t="s">
        <v>5</v>
      </c>
      <c r="AE991" t="s">
        <v>5</v>
      </c>
      <c r="AG991">
        <v>70</v>
      </c>
      <c r="AH991">
        <v>67</v>
      </c>
      <c r="AI991" t="s">
        <v>589</v>
      </c>
      <c r="AJ991">
        <v>48</v>
      </c>
      <c r="AK991" t="s">
        <v>2490</v>
      </c>
      <c r="AL991" t="s">
        <v>5</v>
      </c>
      <c r="AM991" t="s">
        <v>5</v>
      </c>
      <c r="AW991">
        <v>70</v>
      </c>
      <c r="AX991">
        <v>71</v>
      </c>
      <c r="AY991" t="s">
        <v>1400</v>
      </c>
      <c r="AZ991">
        <v>54</v>
      </c>
      <c r="BA991" t="s">
        <v>1404</v>
      </c>
      <c r="BB991" t="s">
        <v>5</v>
      </c>
      <c r="BC991" t="s">
        <v>5</v>
      </c>
      <c r="BD991">
        <v>140</v>
      </c>
      <c r="BE991">
        <v>144</v>
      </c>
      <c r="BF991" t="s">
        <v>873</v>
      </c>
      <c r="BG991">
        <v>110</v>
      </c>
      <c r="BH991" t="s">
        <v>1423</v>
      </c>
      <c r="BI991" t="s">
        <v>3259</v>
      </c>
      <c r="BJ991" t="s">
        <v>5</v>
      </c>
      <c r="BL991">
        <v>140</v>
      </c>
      <c r="BM991">
        <v>73</v>
      </c>
      <c r="BN991" t="s">
        <v>2831</v>
      </c>
      <c r="BO991">
        <v>93</v>
      </c>
      <c r="BP991" t="s">
        <v>5</v>
      </c>
      <c r="BQ991" t="s">
        <v>3258</v>
      </c>
      <c r="BR991" t="s">
        <v>2544</v>
      </c>
      <c r="BT991">
        <v>140</v>
      </c>
      <c r="BU991">
        <v>148</v>
      </c>
      <c r="BV991" t="s">
        <v>647</v>
      </c>
      <c r="BW991">
        <v>125</v>
      </c>
      <c r="BX991" t="s">
        <v>61</v>
      </c>
      <c r="BY991" t="s">
        <v>5</v>
      </c>
      <c r="BZ991" t="s">
        <v>5</v>
      </c>
      <c r="CB991">
        <v>70</v>
      </c>
      <c r="CC991">
        <v>69</v>
      </c>
      <c r="CD991" t="s">
        <v>26</v>
      </c>
      <c r="CE991">
        <v>35</v>
      </c>
      <c r="CF991" t="s">
        <v>3319</v>
      </c>
      <c r="CG991" t="s">
        <v>5</v>
      </c>
      <c r="CH991" t="s">
        <v>5</v>
      </c>
      <c r="CJ991">
        <v>70</v>
      </c>
      <c r="CK991">
        <v>67</v>
      </c>
      <c r="CL991" t="s">
        <v>589</v>
      </c>
      <c r="CM991">
        <v>46</v>
      </c>
      <c r="CN991" t="s">
        <v>3585</v>
      </c>
      <c r="CO991" t="s">
        <v>5</v>
      </c>
      <c r="CP991" t="s">
        <v>5</v>
      </c>
      <c r="CS991">
        <v>150</v>
      </c>
      <c r="CT991">
        <v>95</v>
      </c>
      <c r="CU991" t="s">
        <v>1220</v>
      </c>
      <c r="CV991">
        <v>111</v>
      </c>
      <c r="CW991" t="s">
        <v>5</v>
      </c>
      <c r="CX991" t="s">
        <v>3262</v>
      </c>
      <c r="CY991" t="s">
        <v>1052</v>
      </c>
    </row>
    <row r="992" spans="9:103" x14ac:dyDescent="0.25">
      <c r="I992">
        <v>70</v>
      </c>
      <c r="J992">
        <v>78</v>
      </c>
      <c r="K992" t="s">
        <v>59</v>
      </c>
      <c r="L992">
        <v>35</v>
      </c>
      <c r="M992" t="s">
        <v>302</v>
      </c>
      <c r="N992" t="s">
        <v>3279</v>
      </c>
      <c r="O992" t="s">
        <v>5</v>
      </c>
      <c r="Q992">
        <v>70</v>
      </c>
      <c r="R992">
        <v>100</v>
      </c>
      <c r="S992" t="s">
        <v>3284</v>
      </c>
      <c r="T992">
        <v>35</v>
      </c>
      <c r="U992" t="s">
        <v>2491</v>
      </c>
      <c r="V992" t="s">
        <v>3482</v>
      </c>
      <c r="W992" t="s">
        <v>889</v>
      </c>
      <c r="Y992">
        <v>70</v>
      </c>
      <c r="Z992">
        <v>67</v>
      </c>
      <c r="AA992" t="s">
        <v>589</v>
      </c>
      <c r="AB992">
        <v>45</v>
      </c>
      <c r="AC992" t="s">
        <v>2518</v>
      </c>
      <c r="AD992" t="s">
        <v>5</v>
      </c>
      <c r="AE992" t="s">
        <v>5</v>
      </c>
      <c r="AG992">
        <v>70</v>
      </c>
      <c r="AH992">
        <v>66</v>
      </c>
      <c r="AI992" t="s">
        <v>2098</v>
      </c>
      <c r="AJ992">
        <v>48</v>
      </c>
      <c r="AK992" t="s">
        <v>575</v>
      </c>
      <c r="AL992" t="s">
        <v>3264</v>
      </c>
      <c r="AM992" t="s">
        <v>5</v>
      </c>
      <c r="BD992">
        <v>140</v>
      </c>
      <c r="BE992">
        <v>144</v>
      </c>
      <c r="BF992" t="s">
        <v>873</v>
      </c>
      <c r="BG992">
        <v>110</v>
      </c>
      <c r="BH992" t="s">
        <v>3081</v>
      </c>
      <c r="BI992" t="s">
        <v>5</v>
      </c>
      <c r="BJ992" t="s">
        <v>5</v>
      </c>
      <c r="BL992">
        <v>140</v>
      </c>
      <c r="BM992">
        <v>74</v>
      </c>
      <c r="BN992" t="s">
        <v>1312</v>
      </c>
      <c r="BO992">
        <v>100</v>
      </c>
      <c r="BP992" t="s">
        <v>5</v>
      </c>
      <c r="BQ992" t="s">
        <v>3258</v>
      </c>
      <c r="BR992" t="s">
        <v>59</v>
      </c>
      <c r="BT992">
        <v>140</v>
      </c>
      <c r="BU992">
        <v>148</v>
      </c>
      <c r="BV992" t="s">
        <v>2544</v>
      </c>
      <c r="BW992">
        <v>124</v>
      </c>
      <c r="BX992" t="s">
        <v>3781</v>
      </c>
      <c r="BY992" t="s">
        <v>5</v>
      </c>
      <c r="BZ992" t="s">
        <v>5</v>
      </c>
      <c r="CB992">
        <v>70</v>
      </c>
      <c r="CC992">
        <v>69</v>
      </c>
      <c r="CD992" t="s">
        <v>26</v>
      </c>
      <c r="CE992">
        <v>35</v>
      </c>
      <c r="CF992" t="s">
        <v>2546</v>
      </c>
      <c r="CG992" t="s">
        <v>5</v>
      </c>
      <c r="CH992" t="s">
        <v>5</v>
      </c>
      <c r="CJ992">
        <v>70</v>
      </c>
      <c r="CK992">
        <v>67</v>
      </c>
      <c r="CL992" t="s">
        <v>589</v>
      </c>
      <c r="CM992">
        <v>46</v>
      </c>
      <c r="CN992" t="s">
        <v>3543</v>
      </c>
      <c r="CO992" t="s">
        <v>5</v>
      </c>
      <c r="CP992" t="s">
        <v>5</v>
      </c>
      <c r="CS992">
        <v>150</v>
      </c>
      <c r="CT992">
        <v>96</v>
      </c>
      <c r="CU992" t="s">
        <v>3083</v>
      </c>
      <c r="CV992">
        <v>116</v>
      </c>
      <c r="CW992" t="s">
        <v>5</v>
      </c>
      <c r="CX992" t="s">
        <v>3267</v>
      </c>
      <c r="CY992" t="s">
        <v>1434</v>
      </c>
    </row>
    <row r="993" spans="9:103" x14ac:dyDescent="0.25">
      <c r="I993">
        <v>70</v>
      </c>
      <c r="J993">
        <v>77</v>
      </c>
      <c r="K993" t="s">
        <v>2579</v>
      </c>
      <c r="L993">
        <v>35</v>
      </c>
      <c r="M993" t="s">
        <v>302</v>
      </c>
      <c r="N993" t="s">
        <v>3259</v>
      </c>
      <c r="O993" t="s">
        <v>5</v>
      </c>
      <c r="Q993">
        <v>70</v>
      </c>
      <c r="R993">
        <v>96</v>
      </c>
      <c r="S993" t="s">
        <v>2555</v>
      </c>
      <c r="T993">
        <v>35</v>
      </c>
      <c r="U993" t="s">
        <v>1924</v>
      </c>
      <c r="V993" t="s">
        <v>3298</v>
      </c>
      <c r="W993" t="s">
        <v>632</v>
      </c>
      <c r="Y993">
        <v>70</v>
      </c>
      <c r="Z993">
        <v>67</v>
      </c>
      <c r="AA993" t="s">
        <v>589</v>
      </c>
      <c r="AB993">
        <v>45</v>
      </c>
      <c r="AC993" t="s">
        <v>150</v>
      </c>
      <c r="AD993" t="s">
        <v>5</v>
      </c>
      <c r="AE993" t="s">
        <v>5</v>
      </c>
      <c r="AG993">
        <v>70</v>
      </c>
      <c r="AH993">
        <v>67</v>
      </c>
      <c r="AI993" t="s">
        <v>589</v>
      </c>
      <c r="AJ993">
        <v>48</v>
      </c>
      <c r="AK993" t="s">
        <v>1641</v>
      </c>
      <c r="AL993" t="s">
        <v>3267</v>
      </c>
      <c r="AM993" t="s">
        <v>5</v>
      </c>
      <c r="BD993">
        <v>140</v>
      </c>
      <c r="BE993">
        <v>144</v>
      </c>
      <c r="BF993" t="s">
        <v>873</v>
      </c>
      <c r="BG993">
        <v>110</v>
      </c>
      <c r="BH993" t="s">
        <v>2583</v>
      </c>
      <c r="BI993" t="s">
        <v>5</v>
      </c>
      <c r="BJ993" t="s">
        <v>5</v>
      </c>
      <c r="BL993">
        <v>140</v>
      </c>
      <c r="BM993">
        <v>75</v>
      </c>
      <c r="BN993" t="s">
        <v>2986</v>
      </c>
      <c r="BO993">
        <v>106</v>
      </c>
      <c r="BP993" t="s">
        <v>5</v>
      </c>
      <c r="BQ993" t="s">
        <v>3267</v>
      </c>
      <c r="BR993" t="s">
        <v>647</v>
      </c>
      <c r="BT993">
        <v>140</v>
      </c>
      <c r="BU993">
        <v>148</v>
      </c>
      <c r="BV993" t="s">
        <v>59</v>
      </c>
      <c r="BW993">
        <v>124</v>
      </c>
      <c r="BX993" t="s">
        <v>284</v>
      </c>
      <c r="BY993" t="s">
        <v>5</v>
      </c>
      <c r="BZ993" t="s">
        <v>5</v>
      </c>
      <c r="CB993">
        <v>70</v>
      </c>
      <c r="CC993">
        <v>69</v>
      </c>
      <c r="CD993" t="s">
        <v>26</v>
      </c>
      <c r="CE993">
        <v>35</v>
      </c>
      <c r="CF993" t="s">
        <v>432</v>
      </c>
      <c r="CG993" t="s">
        <v>5</v>
      </c>
      <c r="CH993" t="s">
        <v>5</v>
      </c>
      <c r="CJ993">
        <v>70</v>
      </c>
      <c r="CK993">
        <v>67</v>
      </c>
      <c r="CL993" t="s">
        <v>589</v>
      </c>
      <c r="CM993">
        <v>46</v>
      </c>
      <c r="CN993" t="s">
        <v>3245</v>
      </c>
      <c r="CO993" t="s">
        <v>5</v>
      </c>
      <c r="CP993" t="s">
        <v>5</v>
      </c>
      <c r="CS993">
        <v>150</v>
      </c>
      <c r="CT993">
        <v>98</v>
      </c>
      <c r="CU993" t="s">
        <v>3056</v>
      </c>
      <c r="CV993">
        <v>121</v>
      </c>
      <c r="CW993" t="s">
        <v>5</v>
      </c>
      <c r="CX993" t="s">
        <v>3268</v>
      </c>
      <c r="CY993" t="s">
        <v>1045</v>
      </c>
    </row>
    <row r="994" spans="9:103" x14ac:dyDescent="0.25">
      <c r="I994">
        <v>70</v>
      </c>
      <c r="J994">
        <v>76</v>
      </c>
      <c r="K994" t="s">
        <v>539</v>
      </c>
      <c r="L994">
        <v>35</v>
      </c>
      <c r="M994" t="s">
        <v>302</v>
      </c>
      <c r="N994" t="s">
        <v>3261</v>
      </c>
      <c r="O994" t="s">
        <v>5</v>
      </c>
      <c r="Q994">
        <v>70</v>
      </c>
      <c r="R994">
        <v>92</v>
      </c>
      <c r="S994" t="s">
        <v>2395</v>
      </c>
      <c r="T994">
        <v>35</v>
      </c>
      <c r="U994" t="s">
        <v>2752</v>
      </c>
      <c r="V994" t="s">
        <v>3297</v>
      </c>
      <c r="W994" t="s">
        <v>3324</v>
      </c>
      <c r="Y994">
        <v>70</v>
      </c>
      <c r="Z994">
        <v>67</v>
      </c>
      <c r="AA994" t="s">
        <v>589</v>
      </c>
      <c r="AB994">
        <v>45</v>
      </c>
      <c r="AC994" t="s">
        <v>2440</v>
      </c>
      <c r="AD994" t="s">
        <v>5</v>
      </c>
      <c r="AE994" t="s">
        <v>5</v>
      </c>
      <c r="AG994">
        <v>70</v>
      </c>
      <c r="AH994">
        <v>67</v>
      </c>
      <c r="AI994" t="s">
        <v>589</v>
      </c>
      <c r="AJ994">
        <v>49</v>
      </c>
      <c r="AK994" t="s">
        <v>3286</v>
      </c>
      <c r="AL994" t="s">
        <v>5</v>
      </c>
      <c r="AM994" t="s">
        <v>5</v>
      </c>
      <c r="BD994">
        <v>140</v>
      </c>
      <c r="BE994">
        <v>143</v>
      </c>
      <c r="BF994" t="s">
        <v>1325</v>
      </c>
      <c r="BG994">
        <v>109</v>
      </c>
      <c r="BH994" t="s">
        <v>2822</v>
      </c>
      <c r="BI994" t="s">
        <v>3264</v>
      </c>
      <c r="BJ994" t="s">
        <v>5</v>
      </c>
      <c r="BL994">
        <v>140</v>
      </c>
      <c r="BM994">
        <v>77</v>
      </c>
      <c r="BN994" t="s">
        <v>1423</v>
      </c>
      <c r="BO994">
        <v>112</v>
      </c>
      <c r="BP994" t="s">
        <v>5</v>
      </c>
      <c r="BQ994" t="s">
        <v>3268</v>
      </c>
      <c r="BR994" t="s">
        <v>2549</v>
      </c>
      <c r="BT994">
        <v>140</v>
      </c>
      <c r="BU994">
        <v>148</v>
      </c>
      <c r="BV994" t="s">
        <v>139</v>
      </c>
      <c r="BW994">
        <v>123</v>
      </c>
      <c r="BX994" t="s">
        <v>106</v>
      </c>
      <c r="BY994" t="s">
        <v>5</v>
      </c>
      <c r="BZ994" t="s">
        <v>5</v>
      </c>
      <c r="CB994">
        <v>70</v>
      </c>
      <c r="CC994">
        <v>68</v>
      </c>
      <c r="CD994" t="s">
        <v>460</v>
      </c>
      <c r="CE994">
        <v>35</v>
      </c>
      <c r="CF994" t="s">
        <v>511</v>
      </c>
      <c r="CG994" t="s">
        <v>3264</v>
      </c>
      <c r="CH994" t="s">
        <v>5</v>
      </c>
      <c r="CJ994">
        <v>70</v>
      </c>
      <c r="CK994">
        <v>67</v>
      </c>
      <c r="CL994" t="s">
        <v>589</v>
      </c>
      <c r="CM994">
        <v>47</v>
      </c>
      <c r="CN994" t="s">
        <v>3252</v>
      </c>
      <c r="CO994" t="s">
        <v>5</v>
      </c>
      <c r="CP994" t="s">
        <v>5</v>
      </c>
      <c r="CS994">
        <v>150</v>
      </c>
      <c r="CT994">
        <v>99</v>
      </c>
      <c r="CU994" t="s">
        <v>1332</v>
      </c>
      <c r="CV994">
        <v>126</v>
      </c>
      <c r="CW994" t="s">
        <v>5</v>
      </c>
      <c r="CX994" t="s">
        <v>3267</v>
      </c>
      <c r="CY994" t="s">
        <v>618</v>
      </c>
    </row>
    <row r="995" spans="9:103" x14ac:dyDescent="0.25">
      <c r="I995">
        <v>70</v>
      </c>
      <c r="J995">
        <v>75</v>
      </c>
      <c r="K995" t="s">
        <v>648</v>
      </c>
      <c r="L995">
        <v>35</v>
      </c>
      <c r="M995" t="s">
        <v>302</v>
      </c>
      <c r="N995" t="s">
        <v>3264</v>
      </c>
      <c r="O995" t="s">
        <v>5</v>
      </c>
      <c r="Q995">
        <v>70</v>
      </c>
      <c r="R995">
        <v>88</v>
      </c>
      <c r="S995" t="s">
        <v>380</v>
      </c>
      <c r="T995">
        <v>35</v>
      </c>
      <c r="U995" t="s">
        <v>52</v>
      </c>
      <c r="V995" t="s">
        <v>3298</v>
      </c>
      <c r="W995" t="s">
        <v>3325</v>
      </c>
      <c r="Y995">
        <v>70</v>
      </c>
      <c r="Z995">
        <v>67</v>
      </c>
      <c r="AA995" t="s">
        <v>589</v>
      </c>
      <c r="AB995">
        <v>45</v>
      </c>
      <c r="AC995" t="s">
        <v>2651</v>
      </c>
      <c r="AD995" t="s">
        <v>5</v>
      </c>
      <c r="AE995" t="s">
        <v>5</v>
      </c>
      <c r="AG995">
        <v>70</v>
      </c>
      <c r="AH995">
        <v>67</v>
      </c>
      <c r="AI995" t="s">
        <v>589</v>
      </c>
      <c r="AJ995">
        <v>49</v>
      </c>
      <c r="AK995" t="s">
        <v>1801</v>
      </c>
      <c r="AL995" t="s">
        <v>5</v>
      </c>
      <c r="AM995" t="s">
        <v>5</v>
      </c>
      <c r="BD995">
        <v>140</v>
      </c>
      <c r="BE995">
        <v>143</v>
      </c>
      <c r="BF995" t="s">
        <v>1325</v>
      </c>
      <c r="BG995">
        <v>109</v>
      </c>
      <c r="BH995" t="s">
        <v>3367</v>
      </c>
      <c r="BI995" t="s">
        <v>5</v>
      </c>
      <c r="BJ995" t="s">
        <v>5</v>
      </c>
      <c r="BL995">
        <v>140</v>
      </c>
      <c r="BM995">
        <v>79</v>
      </c>
      <c r="BN995" t="s">
        <v>2877</v>
      </c>
      <c r="BO995">
        <v>118</v>
      </c>
      <c r="BP995" t="s">
        <v>5</v>
      </c>
      <c r="BQ995" t="s">
        <v>2819</v>
      </c>
      <c r="BR995" t="s">
        <v>3257</v>
      </c>
      <c r="BT995">
        <v>140</v>
      </c>
      <c r="BU995">
        <v>148</v>
      </c>
      <c r="BV995" t="s">
        <v>1597</v>
      </c>
      <c r="BW995">
        <v>122</v>
      </c>
      <c r="BX995" t="s">
        <v>2592</v>
      </c>
      <c r="BY995" t="s">
        <v>5</v>
      </c>
      <c r="BZ995" t="s">
        <v>5</v>
      </c>
      <c r="CB995">
        <v>70</v>
      </c>
      <c r="CC995">
        <v>68</v>
      </c>
      <c r="CD995" t="s">
        <v>460</v>
      </c>
      <c r="CE995">
        <v>35</v>
      </c>
      <c r="CF995" t="s">
        <v>655</v>
      </c>
      <c r="CG995" t="s">
        <v>5</v>
      </c>
      <c r="CH995" t="s">
        <v>5</v>
      </c>
      <c r="CJ995">
        <v>70</v>
      </c>
      <c r="CK995">
        <v>67</v>
      </c>
      <c r="CL995" t="s">
        <v>589</v>
      </c>
      <c r="CM995">
        <v>47</v>
      </c>
      <c r="CN995" t="s">
        <v>173</v>
      </c>
      <c r="CO995" t="s">
        <v>5</v>
      </c>
      <c r="CP995" t="s">
        <v>5</v>
      </c>
      <c r="CS995">
        <v>150</v>
      </c>
      <c r="CT995">
        <v>102</v>
      </c>
      <c r="CU995" t="s">
        <v>757</v>
      </c>
      <c r="CV995">
        <v>130</v>
      </c>
      <c r="CW995" t="s">
        <v>5</v>
      </c>
      <c r="CX995" t="s">
        <v>3273</v>
      </c>
      <c r="CY995" t="s">
        <v>3287</v>
      </c>
    </row>
    <row r="996" spans="9:103" x14ac:dyDescent="0.25">
      <c r="I996">
        <v>70</v>
      </c>
      <c r="J996">
        <v>74</v>
      </c>
      <c r="K996" t="s">
        <v>873</v>
      </c>
      <c r="L996">
        <v>35</v>
      </c>
      <c r="M996" t="s">
        <v>302</v>
      </c>
      <c r="N996" t="s">
        <v>3261</v>
      </c>
      <c r="O996" t="s">
        <v>5</v>
      </c>
      <c r="Q996">
        <v>70</v>
      </c>
      <c r="R996">
        <v>84</v>
      </c>
      <c r="S996" t="s">
        <v>1479</v>
      </c>
      <c r="T996">
        <v>35</v>
      </c>
      <c r="U996" t="s">
        <v>3019</v>
      </c>
      <c r="V996" t="s">
        <v>3297</v>
      </c>
      <c r="W996" t="s">
        <v>3400</v>
      </c>
      <c r="Y996">
        <v>70</v>
      </c>
      <c r="Z996">
        <v>67</v>
      </c>
      <c r="AA996" t="s">
        <v>589</v>
      </c>
      <c r="AB996">
        <v>46</v>
      </c>
      <c r="AC996" t="s">
        <v>493</v>
      </c>
      <c r="AD996" t="s">
        <v>5</v>
      </c>
      <c r="AE996" t="s">
        <v>5</v>
      </c>
      <c r="AG996">
        <v>70</v>
      </c>
      <c r="AH996">
        <v>67</v>
      </c>
      <c r="AI996" t="s">
        <v>589</v>
      </c>
      <c r="AJ996">
        <v>49</v>
      </c>
      <c r="AK996" t="s">
        <v>3164</v>
      </c>
      <c r="AL996" t="s">
        <v>5</v>
      </c>
      <c r="AM996" t="s">
        <v>5</v>
      </c>
      <c r="BD996">
        <v>140</v>
      </c>
      <c r="BE996">
        <v>142</v>
      </c>
      <c r="BF996" t="s">
        <v>106</v>
      </c>
      <c r="BG996">
        <v>109</v>
      </c>
      <c r="BH996" t="s">
        <v>23</v>
      </c>
      <c r="BI996" t="s">
        <v>3264</v>
      </c>
      <c r="BJ996" t="s">
        <v>5</v>
      </c>
      <c r="BL996">
        <v>140</v>
      </c>
      <c r="BM996">
        <v>81</v>
      </c>
      <c r="BN996" t="s">
        <v>1274</v>
      </c>
      <c r="BO996">
        <v>123</v>
      </c>
      <c r="BP996" t="s">
        <v>5</v>
      </c>
      <c r="BQ996" t="s">
        <v>3268</v>
      </c>
      <c r="BR996" t="s">
        <v>320</v>
      </c>
      <c r="BT996">
        <v>140</v>
      </c>
      <c r="BU996">
        <v>148</v>
      </c>
      <c r="BV996" t="s">
        <v>282</v>
      </c>
      <c r="BW996">
        <v>121</v>
      </c>
      <c r="BX996" t="s">
        <v>241</v>
      </c>
      <c r="BY996" t="s">
        <v>5</v>
      </c>
      <c r="BZ996" t="s">
        <v>5</v>
      </c>
      <c r="CB996">
        <v>70</v>
      </c>
      <c r="CC996">
        <v>68</v>
      </c>
      <c r="CD996" t="s">
        <v>460</v>
      </c>
      <c r="CE996">
        <v>35</v>
      </c>
      <c r="CF996" t="s">
        <v>181</v>
      </c>
      <c r="CG996" t="s">
        <v>5</v>
      </c>
      <c r="CH996" t="s">
        <v>5</v>
      </c>
      <c r="CJ996">
        <v>70</v>
      </c>
      <c r="CK996">
        <v>67</v>
      </c>
      <c r="CL996" t="s">
        <v>589</v>
      </c>
      <c r="CM996">
        <v>47</v>
      </c>
      <c r="CN996" t="s">
        <v>3389</v>
      </c>
      <c r="CO996" t="s">
        <v>5</v>
      </c>
      <c r="CP996" t="s">
        <v>5</v>
      </c>
      <c r="CS996">
        <v>150</v>
      </c>
      <c r="CT996">
        <v>104</v>
      </c>
      <c r="CU996" t="s">
        <v>686</v>
      </c>
      <c r="CV996">
        <v>134</v>
      </c>
      <c r="CW996" t="s">
        <v>5</v>
      </c>
      <c r="CX996" t="s">
        <v>2819</v>
      </c>
      <c r="CY996" t="s">
        <v>655</v>
      </c>
    </row>
    <row r="997" spans="9:103" x14ac:dyDescent="0.25">
      <c r="I997">
        <v>70</v>
      </c>
      <c r="J997">
        <v>73</v>
      </c>
      <c r="K997" t="s">
        <v>1325</v>
      </c>
      <c r="L997">
        <v>35</v>
      </c>
      <c r="M997" t="s">
        <v>302</v>
      </c>
      <c r="N997" t="s">
        <v>3264</v>
      </c>
      <c r="O997" t="s">
        <v>5</v>
      </c>
      <c r="Q997">
        <v>70</v>
      </c>
      <c r="R997">
        <v>80</v>
      </c>
      <c r="S997" t="s">
        <v>2395</v>
      </c>
      <c r="T997">
        <v>35</v>
      </c>
      <c r="U997" t="s">
        <v>2268</v>
      </c>
      <c r="V997" t="s">
        <v>3298</v>
      </c>
      <c r="W997" t="s">
        <v>3405</v>
      </c>
      <c r="Y997">
        <v>70</v>
      </c>
      <c r="Z997">
        <v>67</v>
      </c>
      <c r="AA997" t="s">
        <v>589</v>
      </c>
      <c r="AB997">
        <v>46</v>
      </c>
      <c r="AC997" t="s">
        <v>819</v>
      </c>
      <c r="AD997" t="s">
        <v>5</v>
      </c>
      <c r="AE997" t="s">
        <v>5</v>
      </c>
      <c r="AG997">
        <v>70</v>
      </c>
      <c r="AH997">
        <v>67</v>
      </c>
      <c r="AI997" t="s">
        <v>589</v>
      </c>
      <c r="AJ997">
        <v>50</v>
      </c>
      <c r="AK997" t="s">
        <v>96</v>
      </c>
      <c r="AL997" t="s">
        <v>5</v>
      </c>
      <c r="AM997" t="s">
        <v>5</v>
      </c>
      <c r="BD997">
        <v>140</v>
      </c>
      <c r="BE997">
        <v>142</v>
      </c>
      <c r="BF997" t="s">
        <v>106</v>
      </c>
      <c r="BG997">
        <v>109</v>
      </c>
      <c r="BH997" t="s">
        <v>2388</v>
      </c>
      <c r="BI997" t="s">
        <v>5</v>
      </c>
      <c r="BJ997" t="s">
        <v>5</v>
      </c>
      <c r="BL997">
        <v>140</v>
      </c>
      <c r="BM997">
        <v>84</v>
      </c>
      <c r="BN997" t="s">
        <v>435</v>
      </c>
      <c r="BO997">
        <v>128</v>
      </c>
      <c r="BP997" t="s">
        <v>5</v>
      </c>
      <c r="BQ997" t="s">
        <v>3270</v>
      </c>
      <c r="BR997" t="s">
        <v>2769</v>
      </c>
      <c r="BT997">
        <v>140</v>
      </c>
      <c r="BU997">
        <v>148</v>
      </c>
      <c r="BV997" t="s">
        <v>542</v>
      </c>
      <c r="BW997">
        <v>120</v>
      </c>
      <c r="BX997" t="s">
        <v>2707</v>
      </c>
      <c r="BY997" t="s">
        <v>5</v>
      </c>
      <c r="BZ997" t="s">
        <v>5</v>
      </c>
      <c r="CB997">
        <v>70</v>
      </c>
      <c r="CC997">
        <v>69</v>
      </c>
      <c r="CD997" t="s">
        <v>26</v>
      </c>
      <c r="CE997">
        <v>35</v>
      </c>
      <c r="CF997" t="s">
        <v>3152</v>
      </c>
      <c r="CG997" t="s">
        <v>3258</v>
      </c>
      <c r="CH997" t="s">
        <v>5</v>
      </c>
      <c r="CJ997">
        <v>70</v>
      </c>
      <c r="CK997">
        <v>67</v>
      </c>
      <c r="CL997" t="s">
        <v>589</v>
      </c>
      <c r="CM997">
        <v>47</v>
      </c>
      <c r="CN997" t="s">
        <v>559</v>
      </c>
      <c r="CO997" t="s">
        <v>5</v>
      </c>
      <c r="CP997" t="s">
        <v>5</v>
      </c>
      <c r="CS997">
        <v>150</v>
      </c>
      <c r="CT997">
        <v>107</v>
      </c>
      <c r="CU997" t="s">
        <v>420</v>
      </c>
      <c r="CV997">
        <v>138</v>
      </c>
      <c r="CW997" t="s">
        <v>5</v>
      </c>
      <c r="CX997" t="s">
        <v>3273</v>
      </c>
      <c r="CY997" t="s">
        <v>851</v>
      </c>
    </row>
    <row r="998" spans="9:103" x14ac:dyDescent="0.25">
      <c r="I998">
        <v>70</v>
      </c>
      <c r="J998">
        <v>73</v>
      </c>
      <c r="K998" t="s">
        <v>1325</v>
      </c>
      <c r="L998">
        <v>35</v>
      </c>
      <c r="M998" t="s">
        <v>302</v>
      </c>
      <c r="N998" t="s">
        <v>5</v>
      </c>
      <c r="O998" t="s">
        <v>5</v>
      </c>
      <c r="Q998">
        <v>70</v>
      </c>
      <c r="R998">
        <v>77</v>
      </c>
      <c r="S998" t="s">
        <v>2296</v>
      </c>
      <c r="T998">
        <v>35</v>
      </c>
      <c r="U998" t="s">
        <v>634</v>
      </c>
      <c r="V998" t="s">
        <v>3294</v>
      </c>
      <c r="W998" t="s">
        <v>3559</v>
      </c>
      <c r="Y998">
        <v>70</v>
      </c>
      <c r="Z998">
        <v>67</v>
      </c>
      <c r="AA998" t="s">
        <v>589</v>
      </c>
      <c r="AB998">
        <v>46</v>
      </c>
      <c r="AC998" t="s">
        <v>1386</v>
      </c>
      <c r="AD998" t="s">
        <v>5</v>
      </c>
      <c r="AE998" t="s">
        <v>5</v>
      </c>
      <c r="AG998">
        <v>70</v>
      </c>
      <c r="AH998">
        <v>67</v>
      </c>
      <c r="AI998" t="s">
        <v>589</v>
      </c>
      <c r="AJ998">
        <v>50</v>
      </c>
      <c r="AK998" t="s">
        <v>3137</v>
      </c>
      <c r="AL998" t="s">
        <v>5</v>
      </c>
      <c r="AM998" t="s">
        <v>5</v>
      </c>
      <c r="BD998">
        <v>140</v>
      </c>
      <c r="BE998">
        <v>142</v>
      </c>
      <c r="BF998" t="s">
        <v>106</v>
      </c>
      <c r="BG998">
        <v>108</v>
      </c>
      <c r="BH998" t="s">
        <v>2876</v>
      </c>
      <c r="BI998" t="s">
        <v>5</v>
      </c>
      <c r="BJ998" t="s">
        <v>5</v>
      </c>
      <c r="BL998">
        <v>140</v>
      </c>
      <c r="BM998">
        <v>88</v>
      </c>
      <c r="BN998" t="s">
        <v>160</v>
      </c>
      <c r="BO998">
        <v>132</v>
      </c>
      <c r="BP998" t="s">
        <v>5</v>
      </c>
      <c r="BQ998" t="s">
        <v>3271</v>
      </c>
      <c r="BR998" t="s">
        <v>1020</v>
      </c>
      <c r="BT998">
        <v>140</v>
      </c>
      <c r="BU998">
        <v>148</v>
      </c>
      <c r="BV998" t="s">
        <v>461</v>
      </c>
      <c r="BW998">
        <v>119</v>
      </c>
      <c r="BX998" t="s">
        <v>997</v>
      </c>
      <c r="BY998" t="s">
        <v>5</v>
      </c>
      <c r="BZ998" t="s">
        <v>5</v>
      </c>
      <c r="CB998">
        <v>70</v>
      </c>
      <c r="CC998">
        <v>69</v>
      </c>
      <c r="CD998" t="s">
        <v>2609</v>
      </c>
      <c r="CE998">
        <v>35</v>
      </c>
      <c r="CF998" t="s">
        <v>573</v>
      </c>
      <c r="CG998" t="s">
        <v>5</v>
      </c>
      <c r="CH998" t="s">
        <v>5</v>
      </c>
      <c r="CJ998">
        <v>70</v>
      </c>
      <c r="CK998">
        <v>67</v>
      </c>
      <c r="CL998" t="s">
        <v>589</v>
      </c>
      <c r="CM998">
        <v>48</v>
      </c>
      <c r="CN998" t="s">
        <v>142</v>
      </c>
      <c r="CO998" t="s">
        <v>5</v>
      </c>
      <c r="CP998" t="s">
        <v>5</v>
      </c>
      <c r="CS998">
        <v>150</v>
      </c>
      <c r="CT998">
        <v>111</v>
      </c>
      <c r="CU998" t="s">
        <v>725</v>
      </c>
      <c r="CV998">
        <v>140</v>
      </c>
      <c r="CW998" t="s">
        <v>5</v>
      </c>
      <c r="CX998" t="s">
        <v>3271</v>
      </c>
      <c r="CY998" t="s">
        <v>3089</v>
      </c>
    </row>
    <row r="999" spans="9:103" x14ac:dyDescent="0.25">
      <c r="I999">
        <v>70</v>
      </c>
      <c r="J999">
        <v>73</v>
      </c>
      <c r="K999" t="s">
        <v>1325</v>
      </c>
      <c r="L999">
        <v>35</v>
      </c>
      <c r="M999" t="s">
        <v>302</v>
      </c>
      <c r="N999" t="s">
        <v>5</v>
      </c>
      <c r="O999" t="s">
        <v>5</v>
      </c>
      <c r="Q999">
        <v>70</v>
      </c>
      <c r="R999">
        <v>74</v>
      </c>
      <c r="S999" t="s">
        <v>2651</v>
      </c>
      <c r="T999">
        <v>35</v>
      </c>
      <c r="U999" t="s">
        <v>3362</v>
      </c>
      <c r="V999" t="s">
        <v>3296</v>
      </c>
      <c r="W999" t="s">
        <v>3413</v>
      </c>
      <c r="Y999">
        <v>70</v>
      </c>
      <c r="Z999">
        <v>67</v>
      </c>
      <c r="AA999" t="s">
        <v>589</v>
      </c>
      <c r="AB999">
        <v>47</v>
      </c>
      <c r="AC999" t="s">
        <v>1375</v>
      </c>
      <c r="AD999" t="s">
        <v>5</v>
      </c>
      <c r="AE999" t="s">
        <v>5</v>
      </c>
      <c r="AG999">
        <v>70</v>
      </c>
      <c r="AH999">
        <v>67</v>
      </c>
      <c r="AI999" t="s">
        <v>589</v>
      </c>
      <c r="AJ999">
        <v>50</v>
      </c>
      <c r="AK999" t="s">
        <v>1404</v>
      </c>
      <c r="AL999" t="s">
        <v>5</v>
      </c>
      <c r="AM999" t="s">
        <v>5</v>
      </c>
      <c r="BD999">
        <v>140</v>
      </c>
      <c r="BE999">
        <v>142</v>
      </c>
      <c r="BF999" t="s">
        <v>106</v>
      </c>
      <c r="BG999">
        <v>108</v>
      </c>
      <c r="BH999" t="s">
        <v>541</v>
      </c>
      <c r="BI999" t="s">
        <v>5</v>
      </c>
      <c r="BJ999" t="s">
        <v>5</v>
      </c>
      <c r="BL999">
        <v>140</v>
      </c>
      <c r="BM999">
        <v>92</v>
      </c>
      <c r="BN999" t="s">
        <v>2517</v>
      </c>
      <c r="BO999">
        <v>136</v>
      </c>
      <c r="BP999" t="s">
        <v>2302</v>
      </c>
      <c r="BQ999" t="s">
        <v>3272</v>
      </c>
      <c r="BR999" t="s">
        <v>3098</v>
      </c>
      <c r="BT999">
        <v>140</v>
      </c>
      <c r="BU999">
        <v>148</v>
      </c>
      <c r="BV999" t="s">
        <v>2577</v>
      </c>
      <c r="BW999">
        <v>119</v>
      </c>
      <c r="BX999" t="s">
        <v>618</v>
      </c>
      <c r="BY999" t="s">
        <v>5</v>
      </c>
      <c r="BZ999" t="s">
        <v>5</v>
      </c>
      <c r="CB999">
        <v>70</v>
      </c>
      <c r="CC999">
        <v>69</v>
      </c>
      <c r="CD999" t="s">
        <v>2609</v>
      </c>
      <c r="CE999">
        <v>35</v>
      </c>
      <c r="CF999" t="s">
        <v>1823</v>
      </c>
      <c r="CG999" t="s">
        <v>5</v>
      </c>
      <c r="CH999" t="s">
        <v>5</v>
      </c>
      <c r="CJ999">
        <v>70</v>
      </c>
      <c r="CK999">
        <v>67</v>
      </c>
      <c r="CL999" t="s">
        <v>589</v>
      </c>
      <c r="CM999">
        <v>48</v>
      </c>
      <c r="CN999" t="s">
        <v>2584</v>
      </c>
      <c r="CO999" t="s">
        <v>5</v>
      </c>
      <c r="CP999" t="s">
        <v>5</v>
      </c>
      <c r="CS999">
        <v>150</v>
      </c>
      <c r="CT999">
        <v>114</v>
      </c>
      <c r="CU999" t="s">
        <v>2526</v>
      </c>
      <c r="CV999">
        <v>143</v>
      </c>
      <c r="CW999" t="s">
        <v>5</v>
      </c>
      <c r="CX999" t="s">
        <v>3273</v>
      </c>
      <c r="CY999" t="s">
        <v>455</v>
      </c>
    </row>
    <row r="1000" spans="9:103" x14ac:dyDescent="0.25">
      <c r="I1000">
        <v>70</v>
      </c>
      <c r="J1000">
        <v>72</v>
      </c>
      <c r="K1000" t="s">
        <v>106</v>
      </c>
      <c r="L1000">
        <v>35</v>
      </c>
      <c r="M1000" t="s">
        <v>302</v>
      </c>
      <c r="N1000" t="s">
        <v>3264</v>
      </c>
      <c r="O1000" t="s">
        <v>5</v>
      </c>
      <c r="Q1000">
        <v>70</v>
      </c>
      <c r="R1000">
        <v>71</v>
      </c>
      <c r="S1000" t="s">
        <v>3588</v>
      </c>
      <c r="T1000">
        <v>35</v>
      </c>
      <c r="U1000" t="s">
        <v>610</v>
      </c>
      <c r="V1000" t="s">
        <v>3294</v>
      </c>
      <c r="W1000" t="s">
        <v>3270</v>
      </c>
      <c r="Y1000">
        <v>70</v>
      </c>
      <c r="Z1000">
        <v>67</v>
      </c>
      <c r="AA1000" t="s">
        <v>589</v>
      </c>
      <c r="AB1000">
        <v>47</v>
      </c>
      <c r="AC1000" t="s">
        <v>2380</v>
      </c>
      <c r="AD1000" t="s">
        <v>5</v>
      </c>
      <c r="AE1000" t="s">
        <v>5</v>
      </c>
      <c r="AG1000">
        <v>70</v>
      </c>
      <c r="AH1000">
        <v>67</v>
      </c>
      <c r="AI1000" t="s">
        <v>589</v>
      </c>
      <c r="AJ1000">
        <v>50</v>
      </c>
      <c r="AK1000" t="s">
        <v>3289</v>
      </c>
      <c r="AL1000" t="s">
        <v>5</v>
      </c>
      <c r="AM1000" t="s">
        <v>5</v>
      </c>
      <c r="BD1000">
        <v>140</v>
      </c>
      <c r="BE1000">
        <v>142</v>
      </c>
      <c r="BF1000" t="s">
        <v>106</v>
      </c>
      <c r="BG1000">
        <v>108</v>
      </c>
      <c r="BH1000" t="s">
        <v>751</v>
      </c>
      <c r="BI1000" t="s">
        <v>5</v>
      </c>
      <c r="BJ1000" t="s">
        <v>5</v>
      </c>
      <c r="BL1000">
        <v>140</v>
      </c>
      <c r="BM1000">
        <v>95</v>
      </c>
      <c r="BN1000" t="s">
        <v>683</v>
      </c>
      <c r="BO1000">
        <v>139</v>
      </c>
      <c r="BP1000" t="s">
        <v>2965</v>
      </c>
      <c r="BQ1000" t="s">
        <v>3273</v>
      </c>
      <c r="BR1000" t="s">
        <v>3117</v>
      </c>
      <c r="BT1000">
        <v>140</v>
      </c>
      <c r="BU1000">
        <v>148</v>
      </c>
      <c r="BV1000" t="s">
        <v>2127</v>
      </c>
      <c r="BW1000">
        <v>118</v>
      </c>
      <c r="BX1000" t="s">
        <v>890</v>
      </c>
      <c r="BY1000" t="s">
        <v>5</v>
      </c>
      <c r="BZ1000" t="s">
        <v>5</v>
      </c>
      <c r="CB1000">
        <v>70</v>
      </c>
      <c r="CC1000">
        <v>69</v>
      </c>
      <c r="CD1000" t="s">
        <v>2609</v>
      </c>
      <c r="CE1000">
        <v>35</v>
      </c>
      <c r="CF1000" t="s">
        <v>448</v>
      </c>
      <c r="CG1000" t="s">
        <v>5</v>
      </c>
      <c r="CH1000" t="s">
        <v>5</v>
      </c>
      <c r="CJ1000">
        <v>70</v>
      </c>
      <c r="CK1000">
        <v>67</v>
      </c>
      <c r="CL1000" t="s">
        <v>589</v>
      </c>
      <c r="CM1000">
        <v>48</v>
      </c>
      <c r="CN1000" t="s">
        <v>3498</v>
      </c>
      <c r="CO1000" t="s">
        <v>5</v>
      </c>
      <c r="CP1000" t="s">
        <v>5</v>
      </c>
      <c r="CS1000">
        <v>150</v>
      </c>
      <c r="CT1000">
        <v>117</v>
      </c>
      <c r="CU1000" t="s">
        <v>2233</v>
      </c>
      <c r="CV1000">
        <v>145</v>
      </c>
      <c r="CW1000" t="s">
        <v>5</v>
      </c>
      <c r="CX1000" t="s">
        <v>3273</v>
      </c>
      <c r="CY1000" t="s">
        <v>1452</v>
      </c>
    </row>
    <row r="1001" spans="9:103" x14ac:dyDescent="0.25">
      <c r="I1001">
        <v>70</v>
      </c>
      <c r="J1001">
        <v>72</v>
      </c>
      <c r="K1001" t="s">
        <v>106</v>
      </c>
      <c r="L1001">
        <v>35</v>
      </c>
      <c r="M1001" t="s">
        <v>302</v>
      </c>
      <c r="N1001" t="s">
        <v>5</v>
      </c>
      <c r="O1001" t="s">
        <v>5</v>
      </c>
      <c r="Q1001">
        <v>70</v>
      </c>
      <c r="R1001">
        <v>70</v>
      </c>
      <c r="S1001" t="s">
        <v>5</v>
      </c>
      <c r="T1001">
        <v>35</v>
      </c>
      <c r="U1001" t="s">
        <v>610</v>
      </c>
      <c r="V1001" t="s">
        <v>3264</v>
      </c>
      <c r="W1001" t="s">
        <v>5</v>
      </c>
      <c r="Y1001">
        <v>70</v>
      </c>
      <c r="Z1001">
        <v>67</v>
      </c>
      <c r="AA1001" t="s">
        <v>589</v>
      </c>
      <c r="AB1001">
        <v>47</v>
      </c>
      <c r="AC1001" t="s">
        <v>2519</v>
      </c>
      <c r="AD1001" t="s">
        <v>5</v>
      </c>
      <c r="AE1001" t="s">
        <v>5</v>
      </c>
      <c r="AG1001">
        <v>70</v>
      </c>
      <c r="AH1001">
        <v>67</v>
      </c>
      <c r="AI1001" t="s">
        <v>589</v>
      </c>
      <c r="AJ1001">
        <v>51</v>
      </c>
      <c r="AK1001" t="s">
        <v>2586</v>
      </c>
      <c r="AL1001" t="s">
        <v>5</v>
      </c>
      <c r="AM1001" t="s">
        <v>5</v>
      </c>
      <c r="BD1001">
        <v>140</v>
      </c>
      <c r="BE1001">
        <v>142</v>
      </c>
      <c r="BF1001" t="s">
        <v>106</v>
      </c>
      <c r="BG1001">
        <v>108</v>
      </c>
      <c r="BH1001" t="s">
        <v>534</v>
      </c>
      <c r="BI1001" t="s">
        <v>5</v>
      </c>
      <c r="BJ1001" t="s">
        <v>5</v>
      </c>
      <c r="BL1001">
        <v>140</v>
      </c>
      <c r="BM1001">
        <v>100</v>
      </c>
      <c r="BN1001" t="s">
        <v>3207</v>
      </c>
      <c r="BO1001">
        <v>142</v>
      </c>
      <c r="BP1001" t="s">
        <v>3051</v>
      </c>
      <c r="BQ1001" t="s">
        <v>1895</v>
      </c>
      <c r="BR1001" t="s">
        <v>334</v>
      </c>
      <c r="BT1001">
        <v>140</v>
      </c>
      <c r="BU1001">
        <v>147</v>
      </c>
      <c r="BV1001" t="s">
        <v>997</v>
      </c>
      <c r="BW1001">
        <v>117</v>
      </c>
      <c r="BX1001" t="s">
        <v>552</v>
      </c>
      <c r="BY1001" t="s">
        <v>3259</v>
      </c>
      <c r="BZ1001" t="s">
        <v>5</v>
      </c>
      <c r="CB1001">
        <v>70</v>
      </c>
      <c r="CC1001">
        <v>69</v>
      </c>
      <c r="CD1001" t="s">
        <v>2609</v>
      </c>
      <c r="CE1001">
        <v>35</v>
      </c>
      <c r="CF1001" t="s">
        <v>2633</v>
      </c>
      <c r="CG1001" t="s">
        <v>5</v>
      </c>
      <c r="CH1001" t="s">
        <v>5</v>
      </c>
      <c r="CJ1001">
        <v>70</v>
      </c>
      <c r="CK1001">
        <v>67</v>
      </c>
      <c r="CL1001" t="s">
        <v>589</v>
      </c>
      <c r="CM1001">
        <v>49</v>
      </c>
      <c r="CN1001" t="s">
        <v>3144</v>
      </c>
      <c r="CO1001" t="s">
        <v>5</v>
      </c>
      <c r="CP1001" t="s">
        <v>5</v>
      </c>
      <c r="CS1001">
        <v>150</v>
      </c>
      <c r="CT1001">
        <v>122</v>
      </c>
      <c r="CU1001" t="s">
        <v>3490</v>
      </c>
      <c r="CV1001">
        <v>146</v>
      </c>
      <c r="CW1001" t="s">
        <v>5</v>
      </c>
      <c r="CX1001" t="s">
        <v>1895</v>
      </c>
      <c r="CY1001" t="s">
        <v>347</v>
      </c>
    </row>
    <row r="1002" spans="9:103" x14ac:dyDescent="0.25">
      <c r="I1002">
        <v>70</v>
      </c>
      <c r="J1002">
        <v>72</v>
      </c>
      <c r="K1002" t="s">
        <v>106</v>
      </c>
      <c r="L1002">
        <v>35</v>
      </c>
      <c r="M1002" t="s">
        <v>302</v>
      </c>
      <c r="N1002" t="s">
        <v>5</v>
      </c>
      <c r="O1002" t="s">
        <v>5</v>
      </c>
      <c r="Q1002">
        <v>70</v>
      </c>
      <c r="R1002">
        <v>69</v>
      </c>
      <c r="S1002" t="s">
        <v>2828</v>
      </c>
      <c r="T1002">
        <v>40</v>
      </c>
      <c r="U1002" t="s">
        <v>3362</v>
      </c>
      <c r="V1002" t="s">
        <v>3264</v>
      </c>
      <c r="W1002" t="s">
        <v>3264</v>
      </c>
      <c r="Y1002">
        <v>70</v>
      </c>
      <c r="Z1002">
        <v>67</v>
      </c>
      <c r="AA1002" t="s">
        <v>589</v>
      </c>
      <c r="AB1002">
        <v>48</v>
      </c>
      <c r="AC1002" t="s">
        <v>1000</v>
      </c>
      <c r="AD1002" t="s">
        <v>5</v>
      </c>
      <c r="AE1002" t="s">
        <v>5</v>
      </c>
      <c r="AG1002">
        <v>70</v>
      </c>
      <c r="AH1002">
        <v>67</v>
      </c>
      <c r="AI1002" t="s">
        <v>589</v>
      </c>
      <c r="AJ1002">
        <v>51</v>
      </c>
      <c r="AK1002" t="s">
        <v>1260</v>
      </c>
      <c r="AL1002" t="s">
        <v>5</v>
      </c>
      <c r="AM1002" t="s">
        <v>5</v>
      </c>
      <c r="BD1002">
        <v>140</v>
      </c>
      <c r="BE1002">
        <v>142</v>
      </c>
      <c r="BF1002" t="s">
        <v>106</v>
      </c>
      <c r="BG1002">
        <v>108</v>
      </c>
      <c r="BH1002" t="s">
        <v>1011</v>
      </c>
      <c r="BI1002" t="s">
        <v>5</v>
      </c>
      <c r="BJ1002" t="s">
        <v>5</v>
      </c>
      <c r="BL1002">
        <v>140</v>
      </c>
      <c r="BM1002">
        <v>103</v>
      </c>
      <c r="BN1002" t="s">
        <v>561</v>
      </c>
      <c r="BO1002">
        <v>145</v>
      </c>
      <c r="BP1002" t="s">
        <v>752</v>
      </c>
      <c r="BQ1002" t="s">
        <v>3273</v>
      </c>
      <c r="BR1002" t="s">
        <v>2998</v>
      </c>
      <c r="BT1002">
        <v>140</v>
      </c>
      <c r="BU1002">
        <v>147</v>
      </c>
      <c r="BV1002" t="s">
        <v>1597</v>
      </c>
      <c r="BW1002">
        <v>116</v>
      </c>
      <c r="BX1002" t="s">
        <v>3242</v>
      </c>
      <c r="BY1002" t="s">
        <v>5</v>
      </c>
      <c r="BZ1002" t="s">
        <v>5</v>
      </c>
      <c r="CB1002">
        <v>70</v>
      </c>
      <c r="CC1002">
        <v>69</v>
      </c>
      <c r="CD1002" t="s">
        <v>2609</v>
      </c>
      <c r="CE1002">
        <v>35</v>
      </c>
      <c r="CF1002" t="s">
        <v>1045</v>
      </c>
      <c r="CG1002" t="s">
        <v>5</v>
      </c>
      <c r="CH1002" t="s">
        <v>5</v>
      </c>
      <c r="CJ1002">
        <v>70</v>
      </c>
      <c r="CK1002">
        <v>67</v>
      </c>
      <c r="CL1002" t="s">
        <v>589</v>
      </c>
      <c r="CM1002">
        <v>49</v>
      </c>
      <c r="CN1002" t="s">
        <v>3143</v>
      </c>
      <c r="CO1002" t="s">
        <v>5</v>
      </c>
      <c r="CP1002" t="s">
        <v>5</v>
      </c>
      <c r="CS1002">
        <v>150</v>
      </c>
      <c r="CT1002">
        <v>126</v>
      </c>
      <c r="CU1002" t="s">
        <v>3585</v>
      </c>
      <c r="CV1002">
        <v>147</v>
      </c>
      <c r="CW1002" t="s">
        <v>5</v>
      </c>
      <c r="CX1002" t="s">
        <v>3271</v>
      </c>
      <c r="CY1002" t="s">
        <v>2734</v>
      </c>
    </row>
    <row r="1003" spans="9:103" x14ac:dyDescent="0.25">
      <c r="I1003">
        <v>70</v>
      </c>
      <c r="J1003">
        <v>72</v>
      </c>
      <c r="K1003" t="s">
        <v>106</v>
      </c>
      <c r="L1003">
        <v>35</v>
      </c>
      <c r="M1003" t="s">
        <v>302</v>
      </c>
      <c r="N1003" t="s">
        <v>5</v>
      </c>
      <c r="O1003" t="s">
        <v>5</v>
      </c>
      <c r="Q1003">
        <v>70</v>
      </c>
      <c r="R1003">
        <v>68</v>
      </c>
      <c r="S1003" t="s">
        <v>1490</v>
      </c>
      <c r="T1003">
        <v>43</v>
      </c>
      <c r="U1003" t="s">
        <v>508</v>
      </c>
      <c r="V1003" t="s">
        <v>3264</v>
      </c>
      <c r="W1003" t="s">
        <v>3474</v>
      </c>
      <c r="Y1003">
        <v>70</v>
      </c>
      <c r="Z1003">
        <v>67</v>
      </c>
      <c r="AA1003" t="s">
        <v>589</v>
      </c>
      <c r="AB1003">
        <v>48</v>
      </c>
      <c r="AC1003" t="s">
        <v>2481</v>
      </c>
      <c r="AD1003" t="s">
        <v>5</v>
      </c>
      <c r="AE1003" t="s">
        <v>5</v>
      </c>
      <c r="AG1003">
        <v>140</v>
      </c>
      <c r="AH1003">
        <v>67</v>
      </c>
      <c r="AI1003" t="s">
        <v>3622</v>
      </c>
      <c r="AJ1003">
        <v>65</v>
      </c>
      <c r="AK1003" t="s">
        <v>5</v>
      </c>
      <c r="AL1003" t="s">
        <v>3613</v>
      </c>
      <c r="AM1003" t="s">
        <v>3623</v>
      </c>
      <c r="BD1003">
        <v>140</v>
      </c>
      <c r="BE1003">
        <v>142</v>
      </c>
      <c r="BF1003" t="s">
        <v>106</v>
      </c>
      <c r="BG1003">
        <v>107</v>
      </c>
      <c r="BH1003" t="s">
        <v>3106</v>
      </c>
      <c r="BI1003" t="s">
        <v>5</v>
      </c>
      <c r="BJ1003" t="s">
        <v>5</v>
      </c>
      <c r="BL1003">
        <v>140</v>
      </c>
      <c r="BM1003">
        <v>108</v>
      </c>
      <c r="BN1003" t="s">
        <v>584</v>
      </c>
      <c r="BO1003">
        <v>146</v>
      </c>
      <c r="BP1003" t="s">
        <v>3078</v>
      </c>
      <c r="BQ1003" t="s">
        <v>3274</v>
      </c>
      <c r="BR1003" t="s">
        <v>832</v>
      </c>
      <c r="BT1003">
        <v>140</v>
      </c>
      <c r="BU1003">
        <v>146</v>
      </c>
      <c r="BV1003" t="s">
        <v>103</v>
      </c>
      <c r="BW1003">
        <v>115</v>
      </c>
      <c r="BX1003" t="s">
        <v>2548</v>
      </c>
      <c r="BY1003" t="s">
        <v>3259</v>
      </c>
      <c r="BZ1003" t="s">
        <v>5</v>
      </c>
      <c r="CB1003">
        <v>70</v>
      </c>
      <c r="CC1003">
        <v>69</v>
      </c>
      <c r="CD1003" t="s">
        <v>5</v>
      </c>
      <c r="CE1003">
        <v>35</v>
      </c>
      <c r="CF1003" t="s">
        <v>482</v>
      </c>
      <c r="CG1003" t="s">
        <v>5</v>
      </c>
      <c r="CH1003" t="s">
        <v>5</v>
      </c>
      <c r="CJ1003">
        <v>70</v>
      </c>
      <c r="CK1003">
        <v>67</v>
      </c>
      <c r="CL1003" t="s">
        <v>589</v>
      </c>
      <c r="CM1003">
        <v>49</v>
      </c>
      <c r="CN1003" t="s">
        <v>192</v>
      </c>
      <c r="CO1003" t="s">
        <v>5</v>
      </c>
      <c r="CP1003" t="s">
        <v>5</v>
      </c>
      <c r="CS1003">
        <v>150</v>
      </c>
      <c r="CT1003">
        <v>130</v>
      </c>
      <c r="CU1003" t="s">
        <v>5</v>
      </c>
      <c r="CV1003">
        <v>147</v>
      </c>
      <c r="CW1003" t="s">
        <v>5</v>
      </c>
      <c r="CX1003" t="s">
        <v>3272</v>
      </c>
      <c r="CY1003" t="s">
        <v>302</v>
      </c>
    </row>
    <row r="1004" spans="9:103" x14ac:dyDescent="0.25">
      <c r="I1004">
        <v>70</v>
      </c>
      <c r="J1004">
        <v>72</v>
      </c>
      <c r="K1004" t="s">
        <v>106</v>
      </c>
      <c r="L1004">
        <v>35</v>
      </c>
      <c r="M1004" t="s">
        <v>302</v>
      </c>
      <c r="N1004" t="s">
        <v>5</v>
      </c>
      <c r="O1004" t="s">
        <v>5</v>
      </c>
      <c r="Q1004">
        <v>70</v>
      </c>
      <c r="R1004">
        <v>67</v>
      </c>
      <c r="S1004" t="s">
        <v>3208</v>
      </c>
      <c r="T1004">
        <v>45</v>
      </c>
      <c r="U1004" t="s">
        <v>2850</v>
      </c>
      <c r="V1004" t="s">
        <v>3264</v>
      </c>
      <c r="W1004" t="s">
        <v>2213</v>
      </c>
      <c r="Y1004">
        <v>70</v>
      </c>
      <c r="Z1004">
        <v>67</v>
      </c>
      <c r="AA1004" t="s">
        <v>589</v>
      </c>
      <c r="AB1004">
        <v>48</v>
      </c>
      <c r="AC1004" t="s">
        <v>3100</v>
      </c>
      <c r="AD1004" t="s">
        <v>5</v>
      </c>
      <c r="AE1004" t="s">
        <v>5</v>
      </c>
      <c r="AG1004">
        <v>140</v>
      </c>
      <c r="AH1004">
        <v>68</v>
      </c>
      <c r="AI1004" t="s">
        <v>315</v>
      </c>
      <c r="AJ1004">
        <v>72</v>
      </c>
      <c r="AK1004" t="s">
        <v>5</v>
      </c>
      <c r="AL1004" t="s">
        <v>3258</v>
      </c>
      <c r="AM1004" t="s">
        <v>586</v>
      </c>
      <c r="BD1004">
        <v>140</v>
      </c>
      <c r="BE1004">
        <v>142</v>
      </c>
      <c r="BF1004" t="s">
        <v>106</v>
      </c>
      <c r="BG1004">
        <v>107</v>
      </c>
      <c r="BH1004" t="s">
        <v>2821</v>
      </c>
      <c r="BI1004" t="s">
        <v>5</v>
      </c>
      <c r="BJ1004" t="s">
        <v>5</v>
      </c>
      <c r="BL1004">
        <v>140</v>
      </c>
      <c r="BM1004">
        <v>112</v>
      </c>
      <c r="BN1004" t="s">
        <v>2584</v>
      </c>
      <c r="BO1004">
        <v>147</v>
      </c>
      <c r="BP1004" t="s">
        <v>2538</v>
      </c>
      <c r="BQ1004" t="s">
        <v>3272</v>
      </c>
      <c r="BR1004" t="s">
        <v>2626</v>
      </c>
      <c r="BT1004">
        <v>140</v>
      </c>
      <c r="BU1004">
        <v>146</v>
      </c>
      <c r="BV1004" t="s">
        <v>1451</v>
      </c>
      <c r="BW1004">
        <v>114</v>
      </c>
      <c r="BX1004" t="s">
        <v>3257</v>
      </c>
      <c r="BY1004" t="s">
        <v>5</v>
      </c>
      <c r="BZ1004" t="s">
        <v>5</v>
      </c>
      <c r="CB1004">
        <v>70</v>
      </c>
      <c r="CC1004">
        <v>69</v>
      </c>
      <c r="CD1004" t="s">
        <v>5</v>
      </c>
      <c r="CE1004">
        <v>35</v>
      </c>
      <c r="CF1004" t="s">
        <v>3153</v>
      </c>
      <c r="CG1004" t="s">
        <v>5</v>
      </c>
      <c r="CH1004" t="s">
        <v>5</v>
      </c>
      <c r="CJ1004">
        <v>70</v>
      </c>
      <c r="CK1004">
        <v>67</v>
      </c>
      <c r="CL1004" t="s">
        <v>589</v>
      </c>
      <c r="CM1004">
        <v>50</v>
      </c>
      <c r="CN1004" t="s">
        <v>989</v>
      </c>
      <c r="CO1004" t="s">
        <v>5</v>
      </c>
      <c r="CP1004" t="s">
        <v>5</v>
      </c>
      <c r="CS1004">
        <v>150</v>
      </c>
      <c r="CT1004">
        <v>135</v>
      </c>
      <c r="CU1004" t="s">
        <v>1405</v>
      </c>
      <c r="CV1004">
        <v>145</v>
      </c>
      <c r="CW1004" t="s">
        <v>242</v>
      </c>
      <c r="CX1004" t="s">
        <v>3274</v>
      </c>
      <c r="CY1004" t="s">
        <v>3399</v>
      </c>
    </row>
    <row r="1005" spans="9:103" x14ac:dyDescent="0.25">
      <c r="I1005">
        <v>70</v>
      </c>
      <c r="J1005">
        <v>72</v>
      </c>
      <c r="K1005" t="s">
        <v>106</v>
      </c>
      <c r="L1005">
        <v>35</v>
      </c>
      <c r="M1005" t="s">
        <v>302</v>
      </c>
      <c r="N1005" t="s">
        <v>5</v>
      </c>
      <c r="O1005" t="s">
        <v>5</v>
      </c>
      <c r="Q1005">
        <v>70</v>
      </c>
      <c r="R1005">
        <v>67</v>
      </c>
      <c r="S1005" t="s">
        <v>589</v>
      </c>
      <c r="T1005">
        <v>45</v>
      </c>
      <c r="U1005" t="s">
        <v>32</v>
      </c>
      <c r="V1005" t="s">
        <v>5</v>
      </c>
      <c r="W1005" t="s">
        <v>5</v>
      </c>
      <c r="Y1005">
        <v>70</v>
      </c>
      <c r="Z1005">
        <v>67</v>
      </c>
      <c r="AA1005" t="s">
        <v>589</v>
      </c>
      <c r="AB1005">
        <v>48</v>
      </c>
      <c r="AC1005" t="s">
        <v>2505</v>
      </c>
      <c r="AD1005" t="s">
        <v>5</v>
      </c>
      <c r="AE1005" t="s">
        <v>5</v>
      </c>
      <c r="AG1005">
        <v>140</v>
      </c>
      <c r="AH1005">
        <v>71</v>
      </c>
      <c r="AI1005" t="s">
        <v>1433</v>
      </c>
      <c r="AJ1005">
        <v>78</v>
      </c>
      <c r="AK1005" t="s">
        <v>5</v>
      </c>
      <c r="AL1005" t="s">
        <v>3273</v>
      </c>
      <c r="AM1005" t="s">
        <v>2563</v>
      </c>
      <c r="BD1005">
        <v>140</v>
      </c>
      <c r="BE1005">
        <v>142</v>
      </c>
      <c r="BF1005" t="s">
        <v>106</v>
      </c>
      <c r="BG1005">
        <v>107</v>
      </c>
      <c r="BH1005" t="s">
        <v>2364</v>
      </c>
      <c r="BI1005" t="s">
        <v>5</v>
      </c>
      <c r="BJ1005" t="s">
        <v>5</v>
      </c>
      <c r="BL1005">
        <v>140</v>
      </c>
      <c r="BM1005">
        <v>116</v>
      </c>
      <c r="BN1005" t="s">
        <v>3310</v>
      </c>
      <c r="BO1005">
        <v>147</v>
      </c>
      <c r="BP1005" t="s">
        <v>760</v>
      </c>
      <c r="BQ1005" t="s">
        <v>3271</v>
      </c>
      <c r="BR1005" t="s">
        <v>2734</v>
      </c>
      <c r="BT1005">
        <v>140</v>
      </c>
      <c r="BU1005">
        <v>145</v>
      </c>
      <c r="BV1005" t="s">
        <v>2707</v>
      </c>
      <c r="BW1005">
        <v>114</v>
      </c>
      <c r="BX1005" t="s">
        <v>2561</v>
      </c>
      <c r="BY1005" t="s">
        <v>3259</v>
      </c>
      <c r="BZ1005" t="s">
        <v>5</v>
      </c>
      <c r="CB1005">
        <v>70</v>
      </c>
      <c r="CC1005">
        <v>69</v>
      </c>
      <c r="CD1005" t="s">
        <v>5</v>
      </c>
      <c r="CE1005">
        <v>35</v>
      </c>
      <c r="CF1005" t="s">
        <v>2386</v>
      </c>
      <c r="CG1005" t="s">
        <v>5</v>
      </c>
      <c r="CH1005" t="s">
        <v>5</v>
      </c>
      <c r="CJ1005">
        <v>70</v>
      </c>
      <c r="CK1005">
        <v>67</v>
      </c>
      <c r="CL1005" t="s">
        <v>589</v>
      </c>
      <c r="CM1005">
        <v>50</v>
      </c>
      <c r="CN1005" t="s">
        <v>3250</v>
      </c>
      <c r="CO1005" t="s">
        <v>5</v>
      </c>
      <c r="CP1005" t="s">
        <v>5</v>
      </c>
      <c r="CS1005">
        <v>150</v>
      </c>
      <c r="CT1005">
        <v>139</v>
      </c>
      <c r="CU1005" t="s">
        <v>1435</v>
      </c>
      <c r="CV1005">
        <v>143</v>
      </c>
      <c r="CW1005" t="s">
        <v>656</v>
      </c>
      <c r="CX1005" t="s">
        <v>3272</v>
      </c>
      <c r="CY1005" t="s">
        <v>3306</v>
      </c>
    </row>
    <row r="1006" spans="9:103" x14ac:dyDescent="0.25">
      <c r="I1006">
        <v>70</v>
      </c>
      <c r="J1006">
        <v>72</v>
      </c>
      <c r="K1006" t="s">
        <v>106</v>
      </c>
      <c r="L1006">
        <v>35</v>
      </c>
      <c r="M1006" t="s">
        <v>302</v>
      </c>
      <c r="N1006" t="s">
        <v>5</v>
      </c>
      <c r="O1006" t="s">
        <v>5</v>
      </c>
      <c r="Q1006">
        <v>70</v>
      </c>
      <c r="R1006">
        <v>67</v>
      </c>
      <c r="S1006" t="s">
        <v>589</v>
      </c>
      <c r="T1006">
        <v>45</v>
      </c>
      <c r="U1006" t="s">
        <v>3540</v>
      </c>
      <c r="V1006" t="s">
        <v>5</v>
      </c>
      <c r="W1006" t="s">
        <v>5</v>
      </c>
      <c r="Y1006">
        <v>70</v>
      </c>
      <c r="Z1006">
        <v>67</v>
      </c>
      <c r="AA1006" t="s">
        <v>589</v>
      </c>
      <c r="AB1006">
        <v>49</v>
      </c>
      <c r="AC1006" t="s">
        <v>75</v>
      </c>
      <c r="AD1006" t="s">
        <v>5</v>
      </c>
      <c r="AE1006" t="s">
        <v>5</v>
      </c>
      <c r="AG1006">
        <v>140</v>
      </c>
      <c r="AH1006">
        <v>72</v>
      </c>
      <c r="AI1006" t="s">
        <v>2238</v>
      </c>
      <c r="AJ1006">
        <v>85</v>
      </c>
      <c r="AK1006" t="s">
        <v>5</v>
      </c>
      <c r="AL1006" t="s">
        <v>3267</v>
      </c>
      <c r="AM1006" t="s">
        <v>115</v>
      </c>
      <c r="BD1006">
        <v>140</v>
      </c>
      <c r="BE1006">
        <v>142</v>
      </c>
      <c r="BF1006" t="s">
        <v>106</v>
      </c>
      <c r="BG1006">
        <v>107</v>
      </c>
      <c r="BH1006" t="s">
        <v>3083</v>
      </c>
      <c r="BI1006" t="s">
        <v>5</v>
      </c>
      <c r="BJ1006" t="s">
        <v>5</v>
      </c>
      <c r="BL1006">
        <v>140</v>
      </c>
      <c r="BM1006">
        <v>121</v>
      </c>
      <c r="BN1006" t="s">
        <v>169</v>
      </c>
      <c r="BO1006">
        <v>145</v>
      </c>
      <c r="BP1006" t="s">
        <v>2874</v>
      </c>
      <c r="BQ1006" t="s">
        <v>1895</v>
      </c>
      <c r="BR1006" t="s">
        <v>3275</v>
      </c>
      <c r="BT1006">
        <v>140</v>
      </c>
      <c r="BU1006">
        <v>146</v>
      </c>
      <c r="BV1006" t="s">
        <v>2544</v>
      </c>
      <c r="BW1006">
        <v>113</v>
      </c>
      <c r="BX1006" t="s">
        <v>84</v>
      </c>
      <c r="BY1006" t="s">
        <v>3258</v>
      </c>
      <c r="BZ1006" t="s">
        <v>5</v>
      </c>
      <c r="CB1006">
        <v>70</v>
      </c>
      <c r="CC1006">
        <v>69</v>
      </c>
      <c r="CD1006" t="s">
        <v>5</v>
      </c>
      <c r="CE1006">
        <v>35</v>
      </c>
      <c r="CF1006" t="s">
        <v>454</v>
      </c>
      <c r="CG1006" t="s">
        <v>5</v>
      </c>
      <c r="CH1006" t="s">
        <v>5</v>
      </c>
      <c r="CJ1006">
        <v>70</v>
      </c>
      <c r="CK1006">
        <v>68</v>
      </c>
      <c r="CL1006" t="s">
        <v>465</v>
      </c>
      <c r="CM1006">
        <v>50</v>
      </c>
      <c r="CN1006" t="s">
        <v>960</v>
      </c>
      <c r="CO1006" t="s">
        <v>3267</v>
      </c>
      <c r="CP1006" t="s">
        <v>5</v>
      </c>
      <c r="CS1006">
        <v>150</v>
      </c>
      <c r="CT1006">
        <v>143</v>
      </c>
      <c r="CU1006" t="s">
        <v>2653</v>
      </c>
      <c r="CV1006">
        <v>137</v>
      </c>
      <c r="CW1006" t="s">
        <v>3552</v>
      </c>
      <c r="CX1006" t="s">
        <v>3271</v>
      </c>
      <c r="CY1006" t="s">
        <v>3609</v>
      </c>
    </row>
    <row r="1007" spans="9:103" x14ac:dyDescent="0.25">
      <c r="I1007">
        <v>70</v>
      </c>
      <c r="J1007">
        <v>71</v>
      </c>
      <c r="K1007" t="s">
        <v>1400</v>
      </c>
      <c r="L1007">
        <v>35</v>
      </c>
      <c r="M1007" t="s">
        <v>302</v>
      </c>
      <c r="N1007" t="s">
        <v>3261</v>
      </c>
      <c r="O1007" t="s">
        <v>5</v>
      </c>
      <c r="Q1007">
        <v>70</v>
      </c>
      <c r="R1007">
        <v>67</v>
      </c>
      <c r="S1007" t="s">
        <v>589</v>
      </c>
      <c r="T1007">
        <v>46</v>
      </c>
      <c r="U1007" t="s">
        <v>366</v>
      </c>
      <c r="V1007" t="s">
        <v>5</v>
      </c>
      <c r="W1007" t="s">
        <v>5</v>
      </c>
      <c r="Y1007">
        <v>70</v>
      </c>
      <c r="Z1007">
        <v>67</v>
      </c>
      <c r="AA1007" t="s">
        <v>589</v>
      </c>
      <c r="AB1007">
        <v>49</v>
      </c>
      <c r="AC1007" t="s">
        <v>851</v>
      </c>
      <c r="AD1007" t="s">
        <v>5</v>
      </c>
      <c r="AE1007" t="s">
        <v>5</v>
      </c>
      <c r="AG1007">
        <v>140</v>
      </c>
      <c r="AH1007">
        <v>73</v>
      </c>
      <c r="AI1007" t="s">
        <v>2987</v>
      </c>
      <c r="AJ1007">
        <v>91</v>
      </c>
      <c r="AK1007" t="s">
        <v>5</v>
      </c>
      <c r="AL1007" t="s">
        <v>3258</v>
      </c>
      <c r="AM1007" t="s">
        <v>2544</v>
      </c>
      <c r="BD1007">
        <v>140</v>
      </c>
      <c r="BE1007">
        <v>142</v>
      </c>
      <c r="BF1007" t="s">
        <v>106</v>
      </c>
      <c r="BG1007">
        <v>107</v>
      </c>
      <c r="BH1007" t="s">
        <v>419</v>
      </c>
      <c r="BI1007" t="s">
        <v>5</v>
      </c>
      <c r="BJ1007" t="s">
        <v>5</v>
      </c>
      <c r="BL1007">
        <v>140</v>
      </c>
      <c r="BM1007">
        <v>126</v>
      </c>
      <c r="BN1007" t="s">
        <v>1497</v>
      </c>
      <c r="BO1007">
        <v>142</v>
      </c>
      <c r="BP1007" t="s">
        <v>3113</v>
      </c>
      <c r="BQ1007" t="s">
        <v>3274</v>
      </c>
      <c r="BR1007" t="s">
        <v>3660</v>
      </c>
      <c r="BT1007">
        <v>140</v>
      </c>
      <c r="BU1007">
        <v>146</v>
      </c>
      <c r="BV1007" t="s">
        <v>59</v>
      </c>
      <c r="BW1007">
        <v>112</v>
      </c>
      <c r="BX1007" t="s">
        <v>2509</v>
      </c>
      <c r="BY1007" t="s">
        <v>5</v>
      </c>
      <c r="BZ1007" t="s">
        <v>5</v>
      </c>
      <c r="CB1007">
        <v>70</v>
      </c>
      <c r="CC1007">
        <v>69</v>
      </c>
      <c r="CD1007" t="s">
        <v>5</v>
      </c>
      <c r="CE1007">
        <v>35</v>
      </c>
      <c r="CF1007" t="s">
        <v>2503</v>
      </c>
      <c r="CG1007" t="s">
        <v>5</v>
      </c>
      <c r="CH1007" t="s">
        <v>5</v>
      </c>
      <c r="CJ1007">
        <v>70</v>
      </c>
      <c r="CK1007">
        <v>68</v>
      </c>
      <c r="CL1007" t="s">
        <v>465</v>
      </c>
      <c r="CM1007">
        <v>50</v>
      </c>
      <c r="CN1007" t="s">
        <v>3554</v>
      </c>
      <c r="CO1007" t="s">
        <v>5</v>
      </c>
      <c r="CP1007" t="s">
        <v>5</v>
      </c>
      <c r="CS1007">
        <v>150</v>
      </c>
      <c r="CT1007">
        <v>147</v>
      </c>
      <c r="CU1007" t="s">
        <v>3401</v>
      </c>
      <c r="CV1007">
        <v>124</v>
      </c>
      <c r="CW1007" t="s">
        <v>1397</v>
      </c>
      <c r="CX1007" t="s">
        <v>3272</v>
      </c>
      <c r="CY1007" t="s">
        <v>3450</v>
      </c>
    </row>
    <row r="1008" spans="9:103" x14ac:dyDescent="0.25">
      <c r="I1008">
        <v>70</v>
      </c>
      <c r="J1008">
        <v>71</v>
      </c>
      <c r="K1008" t="s">
        <v>1400</v>
      </c>
      <c r="L1008">
        <v>35</v>
      </c>
      <c r="M1008" t="s">
        <v>302</v>
      </c>
      <c r="N1008" t="s">
        <v>5</v>
      </c>
      <c r="O1008" t="s">
        <v>5</v>
      </c>
      <c r="Q1008">
        <v>70</v>
      </c>
      <c r="R1008">
        <v>67</v>
      </c>
      <c r="S1008" t="s">
        <v>589</v>
      </c>
      <c r="T1008">
        <v>46</v>
      </c>
      <c r="U1008" t="s">
        <v>2527</v>
      </c>
      <c r="V1008" t="s">
        <v>5</v>
      </c>
      <c r="W1008" t="s">
        <v>5</v>
      </c>
      <c r="Y1008">
        <v>70</v>
      </c>
      <c r="Z1008">
        <v>67</v>
      </c>
      <c r="AA1008" t="s">
        <v>589</v>
      </c>
      <c r="AB1008">
        <v>49</v>
      </c>
      <c r="AC1008" t="s">
        <v>3263</v>
      </c>
      <c r="AD1008" t="s">
        <v>5</v>
      </c>
      <c r="AE1008" t="s">
        <v>5</v>
      </c>
      <c r="AG1008">
        <v>140</v>
      </c>
      <c r="AH1008">
        <v>74</v>
      </c>
      <c r="AI1008" t="s">
        <v>293</v>
      </c>
      <c r="AJ1008">
        <v>98</v>
      </c>
      <c r="AK1008" t="s">
        <v>5</v>
      </c>
      <c r="AL1008" t="s">
        <v>3267</v>
      </c>
      <c r="AM1008" t="s">
        <v>1451</v>
      </c>
      <c r="BD1008">
        <v>140</v>
      </c>
      <c r="BE1008">
        <v>142</v>
      </c>
      <c r="BF1008" t="s">
        <v>106</v>
      </c>
      <c r="BG1008">
        <v>106</v>
      </c>
      <c r="BH1008" t="s">
        <v>671</v>
      </c>
      <c r="BI1008" t="s">
        <v>5</v>
      </c>
      <c r="BJ1008" t="s">
        <v>5</v>
      </c>
      <c r="BL1008">
        <v>140</v>
      </c>
      <c r="BM1008">
        <v>130</v>
      </c>
      <c r="BN1008" t="s">
        <v>2648</v>
      </c>
      <c r="BO1008">
        <v>137</v>
      </c>
      <c r="BP1008" t="s">
        <v>2120</v>
      </c>
      <c r="BQ1008" t="s">
        <v>3272</v>
      </c>
      <c r="BR1008" t="s">
        <v>638</v>
      </c>
      <c r="BT1008">
        <v>140</v>
      </c>
      <c r="BU1008">
        <v>146</v>
      </c>
      <c r="BV1008" t="s">
        <v>123</v>
      </c>
      <c r="BW1008">
        <v>111</v>
      </c>
      <c r="BX1008" t="s">
        <v>573</v>
      </c>
      <c r="BY1008" t="s">
        <v>5</v>
      </c>
      <c r="BZ1008" t="s">
        <v>5</v>
      </c>
      <c r="CB1008">
        <v>70</v>
      </c>
      <c r="CC1008">
        <v>69</v>
      </c>
      <c r="CD1008" t="s">
        <v>5</v>
      </c>
      <c r="CE1008">
        <v>35</v>
      </c>
      <c r="CF1008" t="s">
        <v>654</v>
      </c>
      <c r="CG1008" t="s">
        <v>5</v>
      </c>
      <c r="CH1008" t="s">
        <v>5</v>
      </c>
      <c r="CJ1008">
        <v>70</v>
      </c>
      <c r="CK1008">
        <v>68</v>
      </c>
      <c r="CL1008" t="s">
        <v>465</v>
      </c>
      <c r="CM1008">
        <v>51</v>
      </c>
      <c r="CN1008" t="s">
        <v>733</v>
      </c>
      <c r="CO1008" t="s">
        <v>5</v>
      </c>
      <c r="CP1008" t="s">
        <v>5</v>
      </c>
      <c r="CS1008">
        <v>150</v>
      </c>
      <c r="CT1008">
        <v>151</v>
      </c>
      <c r="CU1008" t="s">
        <v>1400</v>
      </c>
      <c r="CV1008">
        <v>124</v>
      </c>
      <c r="CW1008" t="s">
        <v>704</v>
      </c>
      <c r="CX1008" t="s">
        <v>3271</v>
      </c>
      <c r="CY1008" t="s">
        <v>5</v>
      </c>
    </row>
    <row r="1009" spans="9:103" x14ac:dyDescent="0.25">
      <c r="I1009">
        <v>70</v>
      </c>
      <c r="J1009">
        <v>71</v>
      </c>
      <c r="K1009" t="s">
        <v>1400</v>
      </c>
      <c r="L1009">
        <v>35</v>
      </c>
      <c r="M1009" t="s">
        <v>302</v>
      </c>
      <c r="N1009" t="s">
        <v>5</v>
      </c>
      <c r="O1009" t="s">
        <v>5</v>
      </c>
      <c r="Q1009">
        <v>70</v>
      </c>
      <c r="R1009">
        <v>67</v>
      </c>
      <c r="S1009" t="s">
        <v>589</v>
      </c>
      <c r="T1009">
        <v>46</v>
      </c>
      <c r="U1009" t="s">
        <v>3176</v>
      </c>
      <c r="V1009" t="s">
        <v>5</v>
      </c>
      <c r="W1009" t="s">
        <v>5</v>
      </c>
      <c r="Y1009">
        <v>70</v>
      </c>
      <c r="Z1009">
        <v>67</v>
      </c>
      <c r="AA1009" t="s">
        <v>589</v>
      </c>
      <c r="AB1009">
        <v>50</v>
      </c>
      <c r="AC1009" t="s">
        <v>3103</v>
      </c>
      <c r="AD1009" t="s">
        <v>5</v>
      </c>
      <c r="AE1009" t="s">
        <v>5</v>
      </c>
      <c r="AG1009">
        <v>140</v>
      </c>
      <c r="AH1009">
        <v>75</v>
      </c>
      <c r="AI1009" t="s">
        <v>1336</v>
      </c>
      <c r="AJ1009">
        <v>104</v>
      </c>
      <c r="AK1009" t="s">
        <v>5</v>
      </c>
      <c r="AL1009" t="s">
        <v>3258</v>
      </c>
      <c r="AM1009" t="s">
        <v>123</v>
      </c>
      <c r="BD1009">
        <v>140</v>
      </c>
      <c r="BE1009">
        <v>141</v>
      </c>
      <c r="BF1009" t="s">
        <v>1400</v>
      </c>
      <c r="BG1009">
        <v>106</v>
      </c>
      <c r="BH1009" t="s">
        <v>2872</v>
      </c>
      <c r="BI1009" t="s">
        <v>3264</v>
      </c>
      <c r="BJ1009" t="s">
        <v>5</v>
      </c>
      <c r="BL1009">
        <v>140</v>
      </c>
      <c r="BM1009">
        <v>135</v>
      </c>
      <c r="BN1009" t="s">
        <v>3794</v>
      </c>
      <c r="BO1009">
        <v>123</v>
      </c>
      <c r="BP1009" t="s">
        <v>1530</v>
      </c>
      <c r="BQ1009" t="s">
        <v>3274</v>
      </c>
      <c r="BR1009" t="s">
        <v>3258</v>
      </c>
      <c r="BT1009">
        <v>140</v>
      </c>
      <c r="BU1009">
        <v>146</v>
      </c>
      <c r="BV1009" t="s">
        <v>139</v>
      </c>
      <c r="BW1009">
        <v>111</v>
      </c>
      <c r="BX1009" t="s">
        <v>511</v>
      </c>
      <c r="BY1009" t="s">
        <v>5</v>
      </c>
      <c r="BZ1009" t="s">
        <v>5</v>
      </c>
      <c r="CB1009">
        <v>70</v>
      </c>
      <c r="CC1009">
        <v>69</v>
      </c>
      <c r="CD1009" t="s">
        <v>250</v>
      </c>
      <c r="CE1009">
        <v>35</v>
      </c>
      <c r="CF1009" t="s">
        <v>57</v>
      </c>
      <c r="CG1009" t="s">
        <v>5</v>
      </c>
      <c r="CH1009" t="s">
        <v>5</v>
      </c>
      <c r="CJ1009">
        <v>70</v>
      </c>
      <c r="CK1009">
        <v>68</v>
      </c>
      <c r="CL1009" t="s">
        <v>465</v>
      </c>
      <c r="CM1009">
        <v>51</v>
      </c>
      <c r="CN1009" t="s">
        <v>78</v>
      </c>
      <c r="CO1009" t="s">
        <v>5</v>
      </c>
      <c r="CP1009" t="s">
        <v>5</v>
      </c>
      <c r="CS1009">
        <v>150</v>
      </c>
      <c r="CT1009">
        <v>153</v>
      </c>
      <c r="CU1009" t="s">
        <v>1325</v>
      </c>
      <c r="CV1009">
        <v>124</v>
      </c>
      <c r="CW1009" t="s">
        <v>447</v>
      </c>
      <c r="CX1009" t="s">
        <v>2819</v>
      </c>
      <c r="CY1009" t="s">
        <v>5</v>
      </c>
    </row>
    <row r="1010" spans="9:103" x14ac:dyDescent="0.25">
      <c r="I1010">
        <v>70</v>
      </c>
      <c r="J1010">
        <v>71</v>
      </c>
      <c r="K1010" t="s">
        <v>1400</v>
      </c>
      <c r="L1010">
        <v>35</v>
      </c>
      <c r="M1010" t="s">
        <v>302</v>
      </c>
      <c r="N1010" t="s">
        <v>5</v>
      </c>
      <c r="O1010" t="s">
        <v>5</v>
      </c>
      <c r="Q1010">
        <v>70</v>
      </c>
      <c r="R1010">
        <v>67</v>
      </c>
      <c r="S1010" t="s">
        <v>589</v>
      </c>
      <c r="T1010">
        <v>47</v>
      </c>
      <c r="U1010" t="s">
        <v>2791</v>
      </c>
      <c r="V1010" t="s">
        <v>5</v>
      </c>
      <c r="W1010" t="s">
        <v>5</v>
      </c>
      <c r="Y1010">
        <v>70</v>
      </c>
      <c r="Z1010">
        <v>67</v>
      </c>
      <c r="AA1010" t="s">
        <v>589</v>
      </c>
      <c r="AB1010">
        <v>50</v>
      </c>
      <c r="AC1010" t="s">
        <v>135</v>
      </c>
      <c r="AD1010" t="s">
        <v>5</v>
      </c>
      <c r="AE1010" t="s">
        <v>5</v>
      </c>
      <c r="AG1010">
        <v>140</v>
      </c>
      <c r="AH1010">
        <v>76</v>
      </c>
      <c r="AI1010" t="s">
        <v>1333</v>
      </c>
      <c r="AJ1010">
        <v>111</v>
      </c>
      <c r="AK1010" t="s">
        <v>5</v>
      </c>
      <c r="AL1010" t="s">
        <v>3267</v>
      </c>
      <c r="AM1010" t="s">
        <v>3006</v>
      </c>
      <c r="BD1010">
        <v>140</v>
      </c>
      <c r="BE1010">
        <v>141</v>
      </c>
      <c r="BF1010" t="s">
        <v>1400</v>
      </c>
      <c r="BG1010">
        <v>106</v>
      </c>
      <c r="BH1010" t="s">
        <v>1431</v>
      </c>
      <c r="BI1010" t="s">
        <v>5</v>
      </c>
      <c r="BJ1010" t="s">
        <v>5</v>
      </c>
      <c r="BL1010">
        <v>140</v>
      </c>
      <c r="BM1010">
        <v>140</v>
      </c>
      <c r="BN1010" t="s">
        <v>98</v>
      </c>
      <c r="BO1010">
        <v>124</v>
      </c>
      <c r="BP1010" t="s">
        <v>1530</v>
      </c>
      <c r="BQ1010" t="s">
        <v>1895</v>
      </c>
      <c r="BR1010" t="s">
        <v>5</v>
      </c>
      <c r="BT1010">
        <v>140</v>
      </c>
      <c r="BU1010">
        <v>146</v>
      </c>
      <c r="BV1010" t="s">
        <v>997</v>
      </c>
      <c r="BW1010">
        <v>110</v>
      </c>
      <c r="BX1010" t="s">
        <v>3150</v>
      </c>
      <c r="BY1010" t="s">
        <v>5</v>
      </c>
      <c r="BZ1010" t="s">
        <v>5</v>
      </c>
      <c r="CB1010">
        <v>70</v>
      </c>
      <c r="CC1010">
        <v>69</v>
      </c>
      <c r="CD1010" t="s">
        <v>250</v>
      </c>
      <c r="CE1010">
        <v>35</v>
      </c>
      <c r="CF1010" t="s">
        <v>80</v>
      </c>
      <c r="CG1010" t="s">
        <v>5</v>
      </c>
      <c r="CH1010" t="s">
        <v>5</v>
      </c>
      <c r="CJ1010">
        <v>70</v>
      </c>
      <c r="CK1010">
        <v>68</v>
      </c>
      <c r="CL1010" t="s">
        <v>465</v>
      </c>
      <c r="CM1010">
        <v>51</v>
      </c>
      <c r="CN1010" t="s">
        <v>3202</v>
      </c>
      <c r="CO1010" t="s">
        <v>5</v>
      </c>
      <c r="CP1010" t="s">
        <v>5</v>
      </c>
      <c r="CS1010">
        <v>150</v>
      </c>
      <c r="CT1010">
        <v>153</v>
      </c>
      <c r="CU1010" t="s">
        <v>1325</v>
      </c>
      <c r="CV1010">
        <v>124</v>
      </c>
      <c r="CW1010" t="s">
        <v>91</v>
      </c>
      <c r="CX1010" t="s">
        <v>5</v>
      </c>
      <c r="CY1010" t="s">
        <v>5</v>
      </c>
    </row>
    <row r="1011" spans="9:103" x14ac:dyDescent="0.25">
      <c r="I1011">
        <v>70</v>
      </c>
      <c r="J1011">
        <v>71</v>
      </c>
      <c r="K1011" t="s">
        <v>1400</v>
      </c>
      <c r="L1011">
        <v>35</v>
      </c>
      <c r="M1011" t="s">
        <v>302</v>
      </c>
      <c r="N1011" t="s">
        <v>5</v>
      </c>
      <c r="O1011" t="s">
        <v>5</v>
      </c>
      <c r="Q1011">
        <v>70</v>
      </c>
      <c r="R1011">
        <v>67</v>
      </c>
      <c r="S1011" t="s">
        <v>589</v>
      </c>
      <c r="T1011">
        <v>47</v>
      </c>
      <c r="U1011" t="s">
        <v>2270</v>
      </c>
      <c r="V1011" t="s">
        <v>5</v>
      </c>
      <c r="W1011" t="s">
        <v>5</v>
      </c>
      <c r="Y1011">
        <v>70</v>
      </c>
      <c r="Z1011">
        <v>67</v>
      </c>
      <c r="AA1011" t="s">
        <v>589</v>
      </c>
      <c r="AB1011">
        <v>50</v>
      </c>
      <c r="AC1011" t="s">
        <v>962</v>
      </c>
      <c r="AD1011" t="s">
        <v>5</v>
      </c>
      <c r="AE1011" t="s">
        <v>5</v>
      </c>
      <c r="AG1011">
        <v>140</v>
      </c>
      <c r="AH1011">
        <v>78</v>
      </c>
      <c r="AI1011" t="s">
        <v>3140</v>
      </c>
      <c r="AJ1011">
        <v>116</v>
      </c>
      <c r="AK1011" t="s">
        <v>5</v>
      </c>
      <c r="AL1011" t="s">
        <v>3268</v>
      </c>
      <c r="AM1011" t="s">
        <v>2535</v>
      </c>
      <c r="BD1011">
        <v>140</v>
      </c>
      <c r="BE1011">
        <v>142</v>
      </c>
      <c r="BF1011" t="s">
        <v>106</v>
      </c>
      <c r="BG1011">
        <v>106</v>
      </c>
      <c r="BH1011" t="s">
        <v>1447</v>
      </c>
      <c r="BI1011" t="s">
        <v>3258</v>
      </c>
      <c r="BJ1011" t="s">
        <v>5</v>
      </c>
      <c r="BL1011">
        <v>140</v>
      </c>
      <c r="BM1011">
        <v>145</v>
      </c>
      <c r="BN1011" t="s">
        <v>1904</v>
      </c>
      <c r="BO1011">
        <v>124</v>
      </c>
      <c r="BP1011" t="s">
        <v>2120</v>
      </c>
      <c r="BQ1011" t="s">
        <v>3274</v>
      </c>
      <c r="BR1011" t="s">
        <v>5</v>
      </c>
      <c r="BT1011">
        <v>140</v>
      </c>
      <c r="BU1011">
        <v>146</v>
      </c>
      <c r="BV1011" t="s">
        <v>1597</v>
      </c>
      <c r="BW1011">
        <v>109</v>
      </c>
      <c r="BX1011" t="s">
        <v>609</v>
      </c>
      <c r="BY1011" t="s">
        <v>5</v>
      </c>
      <c r="BZ1011" t="s">
        <v>5</v>
      </c>
      <c r="CB1011">
        <v>70</v>
      </c>
      <c r="CC1011">
        <v>69</v>
      </c>
      <c r="CD1011" t="s">
        <v>250</v>
      </c>
      <c r="CE1011">
        <v>35</v>
      </c>
      <c r="CF1011" t="s">
        <v>1136</v>
      </c>
      <c r="CG1011" t="s">
        <v>5</v>
      </c>
      <c r="CH1011" t="s">
        <v>5</v>
      </c>
      <c r="CJ1011">
        <v>70</v>
      </c>
      <c r="CK1011">
        <v>68</v>
      </c>
      <c r="CL1011" t="s">
        <v>465</v>
      </c>
      <c r="CM1011">
        <v>51</v>
      </c>
      <c r="CN1011" t="s">
        <v>1458</v>
      </c>
      <c r="CO1011" t="s">
        <v>5</v>
      </c>
      <c r="CP1011" t="s">
        <v>5</v>
      </c>
      <c r="CS1011">
        <v>150</v>
      </c>
      <c r="CT1011">
        <v>154</v>
      </c>
      <c r="CU1011" t="s">
        <v>873</v>
      </c>
      <c r="CV1011">
        <v>123</v>
      </c>
      <c r="CW1011" t="s">
        <v>2306</v>
      </c>
      <c r="CX1011" t="s">
        <v>3258</v>
      </c>
      <c r="CY1011" t="s">
        <v>5</v>
      </c>
    </row>
    <row r="1012" spans="9:103" x14ac:dyDescent="0.25">
      <c r="I1012">
        <v>70</v>
      </c>
      <c r="J1012">
        <v>71</v>
      </c>
      <c r="K1012" t="s">
        <v>1400</v>
      </c>
      <c r="L1012">
        <v>35</v>
      </c>
      <c r="M1012" t="s">
        <v>302</v>
      </c>
      <c r="N1012" t="s">
        <v>5</v>
      </c>
      <c r="O1012" t="s">
        <v>5</v>
      </c>
      <c r="Q1012">
        <v>70</v>
      </c>
      <c r="R1012">
        <v>67</v>
      </c>
      <c r="S1012" t="s">
        <v>589</v>
      </c>
      <c r="T1012">
        <v>47</v>
      </c>
      <c r="U1012" t="s">
        <v>450</v>
      </c>
      <c r="V1012" t="s">
        <v>5</v>
      </c>
      <c r="W1012" t="s">
        <v>5</v>
      </c>
      <c r="Y1012">
        <v>70</v>
      </c>
      <c r="Z1012">
        <v>67</v>
      </c>
      <c r="AA1012" t="s">
        <v>589</v>
      </c>
      <c r="AB1012">
        <v>51</v>
      </c>
      <c r="AC1012" t="s">
        <v>3070</v>
      </c>
      <c r="AD1012" t="s">
        <v>5</v>
      </c>
      <c r="AE1012" t="s">
        <v>5</v>
      </c>
      <c r="AG1012">
        <v>140</v>
      </c>
      <c r="AH1012">
        <v>80</v>
      </c>
      <c r="AI1012" t="s">
        <v>2868</v>
      </c>
      <c r="AJ1012">
        <v>122</v>
      </c>
      <c r="AK1012" t="s">
        <v>5</v>
      </c>
      <c r="AL1012" t="s">
        <v>2819</v>
      </c>
      <c r="AM1012" t="s">
        <v>2549</v>
      </c>
      <c r="BD1012">
        <v>140</v>
      </c>
      <c r="BE1012">
        <v>141</v>
      </c>
      <c r="BF1012" t="s">
        <v>1400</v>
      </c>
      <c r="BG1012">
        <v>106</v>
      </c>
      <c r="BH1012" t="s">
        <v>1356</v>
      </c>
      <c r="BI1012" t="s">
        <v>3264</v>
      </c>
      <c r="BJ1012" t="s">
        <v>5</v>
      </c>
      <c r="BL1012">
        <v>140</v>
      </c>
      <c r="BM1012">
        <v>146</v>
      </c>
      <c r="BN1012" t="s">
        <v>1324</v>
      </c>
      <c r="BO1012">
        <v>124</v>
      </c>
      <c r="BP1012" t="s">
        <v>2868</v>
      </c>
      <c r="BQ1012" t="s">
        <v>3267</v>
      </c>
      <c r="BR1012" t="s">
        <v>5</v>
      </c>
      <c r="BT1012">
        <v>140</v>
      </c>
      <c r="BU1012">
        <v>146</v>
      </c>
      <c r="BV1012" t="s">
        <v>3243</v>
      </c>
      <c r="BW1012">
        <v>108</v>
      </c>
      <c r="BX1012" t="s">
        <v>1464</v>
      </c>
      <c r="BY1012" t="s">
        <v>5</v>
      </c>
      <c r="BZ1012" t="s">
        <v>5</v>
      </c>
      <c r="CB1012">
        <v>70</v>
      </c>
      <c r="CC1012">
        <v>69</v>
      </c>
      <c r="CD1012" t="s">
        <v>250</v>
      </c>
      <c r="CE1012">
        <v>35</v>
      </c>
      <c r="CF1012" t="s">
        <v>1057</v>
      </c>
      <c r="CG1012" t="s">
        <v>5</v>
      </c>
      <c r="CH1012" t="s">
        <v>5</v>
      </c>
      <c r="CJ1012">
        <v>70</v>
      </c>
      <c r="CK1012">
        <v>68</v>
      </c>
      <c r="CL1012" t="s">
        <v>465</v>
      </c>
      <c r="CM1012">
        <v>51</v>
      </c>
      <c r="CN1012" t="s">
        <v>3592</v>
      </c>
      <c r="CO1012" t="s">
        <v>5</v>
      </c>
      <c r="CP1012" t="s">
        <v>5</v>
      </c>
      <c r="CS1012">
        <v>150</v>
      </c>
      <c r="CT1012">
        <v>154</v>
      </c>
      <c r="CU1012" t="s">
        <v>873</v>
      </c>
      <c r="CV1012">
        <v>123</v>
      </c>
      <c r="CW1012" t="s">
        <v>3161</v>
      </c>
      <c r="CX1012" t="s">
        <v>5</v>
      </c>
      <c r="CY1012" t="s">
        <v>5</v>
      </c>
    </row>
    <row r="1013" spans="9:103" x14ac:dyDescent="0.25">
      <c r="I1013">
        <v>70</v>
      </c>
      <c r="J1013">
        <v>71</v>
      </c>
      <c r="K1013" t="s">
        <v>1400</v>
      </c>
      <c r="L1013">
        <v>35</v>
      </c>
      <c r="M1013" t="s">
        <v>302</v>
      </c>
      <c r="N1013" t="s">
        <v>5</v>
      </c>
      <c r="O1013" t="s">
        <v>5</v>
      </c>
      <c r="Q1013">
        <v>70</v>
      </c>
      <c r="R1013">
        <v>67</v>
      </c>
      <c r="S1013" t="s">
        <v>589</v>
      </c>
      <c r="T1013">
        <v>47</v>
      </c>
      <c r="U1013" t="s">
        <v>440</v>
      </c>
      <c r="V1013" t="s">
        <v>5</v>
      </c>
      <c r="W1013" t="s">
        <v>5</v>
      </c>
      <c r="Y1013">
        <v>70</v>
      </c>
      <c r="Z1013">
        <v>67</v>
      </c>
      <c r="AA1013" t="s">
        <v>589</v>
      </c>
      <c r="AB1013">
        <v>51</v>
      </c>
      <c r="AC1013" t="s">
        <v>2475</v>
      </c>
      <c r="AD1013" t="s">
        <v>5</v>
      </c>
      <c r="AE1013" t="s">
        <v>5</v>
      </c>
      <c r="AG1013">
        <v>140</v>
      </c>
      <c r="AH1013">
        <v>82</v>
      </c>
      <c r="AI1013" t="s">
        <v>3224</v>
      </c>
      <c r="AJ1013">
        <v>127</v>
      </c>
      <c r="AK1013" t="s">
        <v>5</v>
      </c>
      <c r="AL1013" t="s">
        <v>3575</v>
      </c>
      <c r="AM1013" t="s">
        <v>2503</v>
      </c>
      <c r="BD1013">
        <v>140</v>
      </c>
      <c r="BE1013">
        <v>141</v>
      </c>
      <c r="BF1013" t="s">
        <v>1400</v>
      </c>
      <c r="BG1013">
        <v>106</v>
      </c>
      <c r="BH1013" t="s">
        <v>2226</v>
      </c>
      <c r="BI1013" t="s">
        <v>5</v>
      </c>
      <c r="BJ1013" t="s">
        <v>5</v>
      </c>
      <c r="BL1013">
        <v>140</v>
      </c>
      <c r="BM1013">
        <v>147</v>
      </c>
      <c r="BN1013" t="s">
        <v>680</v>
      </c>
      <c r="BO1013">
        <v>124</v>
      </c>
      <c r="BP1013" t="s">
        <v>2876</v>
      </c>
      <c r="BQ1013" t="s">
        <v>3258</v>
      </c>
      <c r="BR1013" t="s">
        <v>5</v>
      </c>
      <c r="BT1013">
        <v>140</v>
      </c>
      <c r="BU1013">
        <v>145</v>
      </c>
      <c r="BV1013" t="s">
        <v>647</v>
      </c>
      <c r="BW1013">
        <v>107</v>
      </c>
      <c r="BX1013" t="s">
        <v>985</v>
      </c>
      <c r="BY1013" t="s">
        <v>3264</v>
      </c>
      <c r="BZ1013" t="s">
        <v>5</v>
      </c>
      <c r="CB1013">
        <v>70</v>
      </c>
      <c r="CC1013">
        <v>69</v>
      </c>
      <c r="CD1013" t="s">
        <v>250</v>
      </c>
      <c r="CE1013">
        <v>35</v>
      </c>
      <c r="CF1013" t="s">
        <v>1460</v>
      </c>
      <c r="CG1013" t="s">
        <v>5</v>
      </c>
      <c r="CH1013" t="s">
        <v>5</v>
      </c>
      <c r="CJ1013">
        <v>70</v>
      </c>
      <c r="CK1013">
        <v>68</v>
      </c>
      <c r="CL1013" t="s">
        <v>465</v>
      </c>
      <c r="CM1013">
        <v>52</v>
      </c>
      <c r="CN1013" t="s">
        <v>1543</v>
      </c>
      <c r="CO1013" t="s">
        <v>5</v>
      </c>
      <c r="CP1013" t="s">
        <v>5</v>
      </c>
      <c r="CS1013">
        <v>150</v>
      </c>
      <c r="CT1013">
        <v>155</v>
      </c>
      <c r="CU1013" t="s">
        <v>648</v>
      </c>
      <c r="CV1013">
        <v>122</v>
      </c>
      <c r="CW1013" t="s">
        <v>3017</v>
      </c>
      <c r="CX1013" t="s">
        <v>3258</v>
      </c>
      <c r="CY1013" t="s">
        <v>5</v>
      </c>
    </row>
    <row r="1014" spans="9:103" x14ac:dyDescent="0.25">
      <c r="I1014">
        <v>70</v>
      </c>
      <c r="J1014">
        <v>71</v>
      </c>
      <c r="K1014" t="s">
        <v>1400</v>
      </c>
      <c r="L1014">
        <v>35</v>
      </c>
      <c r="M1014" t="s">
        <v>302</v>
      </c>
      <c r="N1014" t="s">
        <v>5</v>
      </c>
      <c r="O1014" t="s">
        <v>5</v>
      </c>
      <c r="Q1014">
        <v>70</v>
      </c>
      <c r="R1014">
        <v>67</v>
      </c>
      <c r="S1014" t="s">
        <v>589</v>
      </c>
      <c r="T1014">
        <v>48</v>
      </c>
      <c r="U1014" t="s">
        <v>3042</v>
      </c>
      <c r="V1014" t="s">
        <v>5</v>
      </c>
      <c r="W1014" t="s">
        <v>5</v>
      </c>
      <c r="Y1014">
        <v>70</v>
      </c>
      <c r="Z1014">
        <v>67</v>
      </c>
      <c r="AA1014" t="s">
        <v>589</v>
      </c>
      <c r="AB1014">
        <v>51</v>
      </c>
      <c r="AC1014" t="s">
        <v>2838</v>
      </c>
      <c r="AD1014" t="s">
        <v>5</v>
      </c>
      <c r="AE1014" t="s">
        <v>5</v>
      </c>
      <c r="AG1014">
        <v>140</v>
      </c>
      <c r="AH1014">
        <v>86</v>
      </c>
      <c r="AI1014" t="s">
        <v>1015</v>
      </c>
      <c r="AJ1014">
        <v>132</v>
      </c>
      <c r="AK1014" t="s">
        <v>5</v>
      </c>
      <c r="AL1014" t="s">
        <v>3272</v>
      </c>
      <c r="AM1014" t="s">
        <v>3219</v>
      </c>
      <c r="BD1014">
        <v>140</v>
      </c>
      <c r="BE1014">
        <v>141</v>
      </c>
      <c r="BF1014" t="s">
        <v>1400</v>
      </c>
      <c r="BG1014">
        <v>106</v>
      </c>
      <c r="BH1014" t="s">
        <v>145</v>
      </c>
      <c r="BI1014" t="s">
        <v>5</v>
      </c>
      <c r="BJ1014" t="s">
        <v>5</v>
      </c>
      <c r="BL1014">
        <v>140</v>
      </c>
      <c r="BM1014">
        <v>147</v>
      </c>
      <c r="BN1014" t="s">
        <v>3008</v>
      </c>
      <c r="BO1014">
        <v>124</v>
      </c>
      <c r="BP1014" t="s">
        <v>969</v>
      </c>
      <c r="BQ1014" t="s">
        <v>5</v>
      </c>
      <c r="BR1014" t="s">
        <v>5</v>
      </c>
      <c r="BT1014">
        <v>140</v>
      </c>
      <c r="BU1014">
        <v>145</v>
      </c>
      <c r="BV1014" t="s">
        <v>3006</v>
      </c>
      <c r="BW1014">
        <v>106</v>
      </c>
      <c r="BX1014" t="s">
        <v>165</v>
      </c>
      <c r="BY1014" t="s">
        <v>5</v>
      </c>
      <c r="BZ1014" t="s">
        <v>5</v>
      </c>
      <c r="CB1014">
        <v>70</v>
      </c>
      <c r="CC1014">
        <v>69</v>
      </c>
      <c r="CD1014" t="s">
        <v>250</v>
      </c>
      <c r="CE1014">
        <v>35</v>
      </c>
      <c r="CF1014" t="s">
        <v>153</v>
      </c>
      <c r="CG1014" t="s">
        <v>5</v>
      </c>
      <c r="CH1014" t="s">
        <v>5</v>
      </c>
      <c r="CJ1014">
        <v>70</v>
      </c>
      <c r="CK1014">
        <v>68</v>
      </c>
      <c r="CL1014" t="s">
        <v>465</v>
      </c>
      <c r="CM1014">
        <v>52</v>
      </c>
      <c r="CN1014" t="s">
        <v>288</v>
      </c>
      <c r="CO1014" t="s">
        <v>5</v>
      </c>
      <c r="CP1014" t="s">
        <v>5</v>
      </c>
      <c r="CS1014">
        <v>150</v>
      </c>
      <c r="CT1014">
        <v>155</v>
      </c>
      <c r="CU1014" t="s">
        <v>648</v>
      </c>
      <c r="CV1014">
        <v>122</v>
      </c>
      <c r="CW1014" t="s">
        <v>3162</v>
      </c>
      <c r="CX1014" t="s">
        <v>5</v>
      </c>
      <c r="CY1014" t="s">
        <v>5</v>
      </c>
    </row>
    <row r="1015" spans="9:103" x14ac:dyDescent="0.25">
      <c r="I1015">
        <v>70</v>
      </c>
      <c r="J1015">
        <v>71</v>
      </c>
      <c r="K1015" t="s">
        <v>1400</v>
      </c>
      <c r="L1015">
        <v>35</v>
      </c>
      <c r="M1015" t="s">
        <v>302</v>
      </c>
      <c r="N1015" t="s">
        <v>5</v>
      </c>
      <c r="O1015" t="s">
        <v>5</v>
      </c>
      <c r="Q1015">
        <v>70</v>
      </c>
      <c r="R1015">
        <v>67</v>
      </c>
      <c r="S1015" t="s">
        <v>589</v>
      </c>
      <c r="T1015">
        <v>48</v>
      </c>
      <c r="U1015" t="s">
        <v>2106</v>
      </c>
      <c r="V1015" t="s">
        <v>5</v>
      </c>
      <c r="W1015" t="s">
        <v>5</v>
      </c>
      <c r="Y1015">
        <v>70</v>
      </c>
      <c r="Z1015">
        <v>67</v>
      </c>
      <c r="AA1015" t="s">
        <v>589</v>
      </c>
      <c r="AB1015">
        <v>51</v>
      </c>
      <c r="AC1015" t="s">
        <v>2539</v>
      </c>
      <c r="AD1015" t="s">
        <v>5</v>
      </c>
      <c r="AE1015" t="s">
        <v>5</v>
      </c>
      <c r="AG1015">
        <v>140</v>
      </c>
      <c r="AH1015">
        <v>90</v>
      </c>
      <c r="AI1015" t="s">
        <v>1224</v>
      </c>
      <c r="AJ1015">
        <v>136</v>
      </c>
      <c r="AK1015" t="s">
        <v>2723</v>
      </c>
      <c r="AL1015" t="s">
        <v>3271</v>
      </c>
      <c r="AM1015" t="s">
        <v>2681</v>
      </c>
      <c r="BD1015">
        <v>140</v>
      </c>
      <c r="BE1015">
        <v>141</v>
      </c>
      <c r="BF1015" t="s">
        <v>1400</v>
      </c>
      <c r="BG1015">
        <v>106</v>
      </c>
      <c r="BH1015" t="s">
        <v>1056</v>
      </c>
      <c r="BI1015" t="s">
        <v>5</v>
      </c>
      <c r="BJ1015" t="s">
        <v>5</v>
      </c>
      <c r="BL1015">
        <v>140</v>
      </c>
      <c r="BM1015">
        <v>147</v>
      </c>
      <c r="BN1015" t="s">
        <v>628</v>
      </c>
      <c r="BO1015">
        <v>124</v>
      </c>
      <c r="BP1015" t="s">
        <v>2364</v>
      </c>
      <c r="BQ1015" t="s">
        <v>5</v>
      </c>
      <c r="BR1015" t="s">
        <v>5</v>
      </c>
      <c r="BT1015">
        <v>140</v>
      </c>
      <c r="BU1015">
        <v>145</v>
      </c>
      <c r="BV1015" t="s">
        <v>3006</v>
      </c>
      <c r="BW1015">
        <v>106</v>
      </c>
      <c r="BX1015" t="s">
        <v>2026</v>
      </c>
      <c r="BY1015" t="s">
        <v>5</v>
      </c>
      <c r="BZ1015" t="s">
        <v>5</v>
      </c>
      <c r="CB1015">
        <v>70</v>
      </c>
      <c r="CC1015">
        <v>69</v>
      </c>
      <c r="CD1015" t="s">
        <v>250</v>
      </c>
      <c r="CE1015">
        <v>35</v>
      </c>
      <c r="CF1015" t="s">
        <v>2495</v>
      </c>
      <c r="CG1015" t="s">
        <v>5</v>
      </c>
      <c r="CH1015" t="s">
        <v>5</v>
      </c>
      <c r="CJ1015">
        <v>70</v>
      </c>
      <c r="CK1015">
        <v>68</v>
      </c>
      <c r="CL1015" t="s">
        <v>465</v>
      </c>
      <c r="CM1015">
        <v>52</v>
      </c>
      <c r="CN1015" t="s">
        <v>3555</v>
      </c>
      <c r="CO1015" t="s">
        <v>5</v>
      </c>
      <c r="CP1015" t="s">
        <v>5</v>
      </c>
      <c r="CS1015">
        <v>150</v>
      </c>
      <c r="CT1015">
        <v>155</v>
      </c>
      <c r="CU1015" t="s">
        <v>648</v>
      </c>
      <c r="CV1015">
        <v>121</v>
      </c>
      <c r="CW1015" t="s">
        <v>1389</v>
      </c>
      <c r="CX1015" t="s">
        <v>5</v>
      </c>
      <c r="CY1015" t="s">
        <v>5</v>
      </c>
    </row>
    <row r="1016" spans="9:103" x14ac:dyDescent="0.25">
      <c r="I1016">
        <v>70</v>
      </c>
      <c r="J1016">
        <v>71</v>
      </c>
      <c r="K1016" t="s">
        <v>1400</v>
      </c>
      <c r="L1016">
        <v>35</v>
      </c>
      <c r="M1016" t="s">
        <v>302</v>
      </c>
      <c r="N1016" t="s">
        <v>5</v>
      </c>
      <c r="O1016" t="s">
        <v>5</v>
      </c>
      <c r="Q1016">
        <v>70</v>
      </c>
      <c r="R1016">
        <v>67</v>
      </c>
      <c r="S1016" t="s">
        <v>589</v>
      </c>
      <c r="T1016">
        <v>48</v>
      </c>
      <c r="U1016" t="s">
        <v>1726</v>
      </c>
      <c r="V1016" t="s">
        <v>5</v>
      </c>
      <c r="W1016" t="s">
        <v>5</v>
      </c>
      <c r="Y1016">
        <v>70</v>
      </c>
      <c r="Z1016">
        <v>67</v>
      </c>
      <c r="AA1016" t="s">
        <v>589</v>
      </c>
      <c r="AB1016">
        <v>52</v>
      </c>
      <c r="AC1016" t="s">
        <v>3147</v>
      </c>
      <c r="AD1016" t="s">
        <v>5</v>
      </c>
      <c r="AE1016" t="s">
        <v>5</v>
      </c>
      <c r="AG1016">
        <v>140</v>
      </c>
      <c r="AH1016">
        <v>93</v>
      </c>
      <c r="AI1016" t="s">
        <v>560</v>
      </c>
      <c r="AJ1016">
        <v>140</v>
      </c>
      <c r="AK1016" t="s">
        <v>177</v>
      </c>
      <c r="AL1016" t="s">
        <v>3270</v>
      </c>
      <c r="AM1016" t="s">
        <v>605</v>
      </c>
      <c r="BD1016">
        <v>140</v>
      </c>
      <c r="BE1016">
        <v>140</v>
      </c>
      <c r="BF1016" t="s">
        <v>5</v>
      </c>
      <c r="BG1016">
        <v>106</v>
      </c>
      <c r="BH1016" t="s">
        <v>1056</v>
      </c>
      <c r="BI1016" t="s">
        <v>3264</v>
      </c>
      <c r="BJ1016" t="s">
        <v>5</v>
      </c>
      <c r="BL1016">
        <v>140</v>
      </c>
      <c r="BM1016">
        <v>147</v>
      </c>
      <c r="BN1016" t="s">
        <v>171</v>
      </c>
      <c r="BO1016">
        <v>123</v>
      </c>
      <c r="BP1016" t="s">
        <v>556</v>
      </c>
      <c r="BQ1016" t="s">
        <v>5</v>
      </c>
      <c r="BR1016" t="s">
        <v>5</v>
      </c>
      <c r="BT1016">
        <v>140</v>
      </c>
      <c r="BU1016">
        <v>145</v>
      </c>
      <c r="BV1016" t="s">
        <v>2544</v>
      </c>
      <c r="BW1016">
        <v>105</v>
      </c>
      <c r="BX1016" t="s">
        <v>55</v>
      </c>
      <c r="BY1016" t="s">
        <v>5</v>
      </c>
      <c r="BZ1016" t="s">
        <v>5</v>
      </c>
      <c r="CB1016">
        <v>70</v>
      </c>
      <c r="CC1016">
        <v>69</v>
      </c>
      <c r="CD1016" t="s">
        <v>250</v>
      </c>
      <c r="CE1016">
        <v>35</v>
      </c>
      <c r="CF1016" t="s">
        <v>1200</v>
      </c>
      <c r="CG1016" t="s">
        <v>5</v>
      </c>
      <c r="CH1016" t="s">
        <v>5</v>
      </c>
      <c r="CJ1016">
        <v>70</v>
      </c>
      <c r="CK1016">
        <v>68</v>
      </c>
      <c r="CL1016" t="s">
        <v>465</v>
      </c>
      <c r="CM1016">
        <v>52</v>
      </c>
      <c r="CN1016" t="s">
        <v>2949</v>
      </c>
      <c r="CO1016" t="s">
        <v>5</v>
      </c>
      <c r="CP1016" t="s">
        <v>5</v>
      </c>
      <c r="CS1016">
        <v>150</v>
      </c>
      <c r="CT1016">
        <v>155</v>
      </c>
      <c r="CU1016" t="s">
        <v>648</v>
      </c>
      <c r="CV1016">
        <v>121</v>
      </c>
      <c r="CW1016" t="s">
        <v>3249</v>
      </c>
      <c r="CX1016" t="s">
        <v>5</v>
      </c>
      <c r="CY1016" t="s">
        <v>5</v>
      </c>
    </row>
    <row r="1017" spans="9:103" x14ac:dyDescent="0.25">
      <c r="I1017">
        <v>70</v>
      </c>
      <c r="J1017">
        <v>71</v>
      </c>
      <c r="K1017" t="s">
        <v>1400</v>
      </c>
      <c r="L1017">
        <v>35</v>
      </c>
      <c r="M1017" t="s">
        <v>302</v>
      </c>
      <c r="N1017" t="s">
        <v>5</v>
      </c>
      <c r="O1017" t="s">
        <v>5</v>
      </c>
      <c r="Q1017">
        <v>70</v>
      </c>
      <c r="R1017">
        <v>67</v>
      </c>
      <c r="S1017" t="s">
        <v>589</v>
      </c>
      <c r="T1017">
        <v>49</v>
      </c>
      <c r="U1017" t="s">
        <v>3086</v>
      </c>
      <c r="V1017" t="s">
        <v>5</v>
      </c>
      <c r="W1017" t="s">
        <v>5</v>
      </c>
      <c r="Y1017">
        <v>70</v>
      </c>
      <c r="Z1017">
        <v>67</v>
      </c>
      <c r="AA1017" t="s">
        <v>589</v>
      </c>
      <c r="AB1017">
        <v>52</v>
      </c>
      <c r="AC1017" t="s">
        <v>3589</v>
      </c>
      <c r="AD1017" t="s">
        <v>5</v>
      </c>
      <c r="AE1017" t="s">
        <v>5</v>
      </c>
      <c r="AG1017">
        <v>140</v>
      </c>
      <c r="AH1017">
        <v>97</v>
      </c>
      <c r="AI1017" t="s">
        <v>752</v>
      </c>
      <c r="AJ1017">
        <v>144</v>
      </c>
      <c r="AK1017" t="s">
        <v>3322</v>
      </c>
      <c r="AL1017" t="s">
        <v>3271</v>
      </c>
      <c r="AM1017" t="s">
        <v>677</v>
      </c>
      <c r="BD1017">
        <v>140</v>
      </c>
      <c r="BE1017">
        <v>140</v>
      </c>
      <c r="BF1017" t="s">
        <v>5</v>
      </c>
      <c r="BG1017">
        <v>106</v>
      </c>
      <c r="BH1017" t="s">
        <v>1056</v>
      </c>
      <c r="BI1017" t="s">
        <v>5</v>
      </c>
      <c r="BJ1017" t="s">
        <v>5</v>
      </c>
      <c r="BL1017">
        <v>140</v>
      </c>
      <c r="BM1017">
        <v>147</v>
      </c>
      <c r="BN1017" t="s">
        <v>106</v>
      </c>
      <c r="BO1017">
        <v>123</v>
      </c>
      <c r="BP1017" t="s">
        <v>2036</v>
      </c>
      <c r="BQ1017" t="s">
        <v>5</v>
      </c>
      <c r="BR1017" t="s">
        <v>5</v>
      </c>
      <c r="BT1017">
        <v>140</v>
      </c>
      <c r="BU1017">
        <v>144</v>
      </c>
      <c r="BV1017" t="s">
        <v>2579</v>
      </c>
      <c r="BW1017">
        <v>104</v>
      </c>
      <c r="BX1017" t="s">
        <v>2669</v>
      </c>
      <c r="BY1017" t="s">
        <v>3264</v>
      </c>
      <c r="BZ1017" t="s">
        <v>5</v>
      </c>
      <c r="CB1017">
        <v>70</v>
      </c>
      <c r="CC1017">
        <v>69</v>
      </c>
      <c r="CD1017" t="s">
        <v>250</v>
      </c>
      <c r="CE1017">
        <v>35</v>
      </c>
      <c r="CF1017" t="s">
        <v>2575</v>
      </c>
      <c r="CG1017" t="s">
        <v>5</v>
      </c>
      <c r="CH1017" t="s">
        <v>5</v>
      </c>
      <c r="CJ1017">
        <v>70</v>
      </c>
      <c r="CK1017">
        <v>68</v>
      </c>
      <c r="CL1017" t="s">
        <v>465</v>
      </c>
      <c r="CM1017">
        <v>52</v>
      </c>
      <c r="CN1017" t="s">
        <v>3201</v>
      </c>
      <c r="CO1017" t="s">
        <v>5</v>
      </c>
      <c r="CP1017" t="s">
        <v>5</v>
      </c>
      <c r="CS1017">
        <v>150</v>
      </c>
      <c r="CT1017">
        <v>154</v>
      </c>
      <c r="CU1017" t="s">
        <v>873</v>
      </c>
      <c r="CV1017">
        <v>120</v>
      </c>
      <c r="CW1017" t="s">
        <v>416</v>
      </c>
      <c r="CX1017" t="s">
        <v>3264</v>
      </c>
      <c r="CY1017" t="s">
        <v>5</v>
      </c>
    </row>
    <row r="1018" spans="9:103" x14ac:dyDescent="0.25">
      <c r="I1018">
        <v>70</v>
      </c>
      <c r="J1018">
        <v>71</v>
      </c>
      <c r="K1018" t="s">
        <v>1400</v>
      </c>
      <c r="L1018">
        <v>35</v>
      </c>
      <c r="M1018" t="s">
        <v>302</v>
      </c>
      <c r="N1018" t="s">
        <v>5</v>
      </c>
      <c r="O1018" t="s">
        <v>5</v>
      </c>
      <c r="Q1018">
        <v>70</v>
      </c>
      <c r="R1018">
        <v>67</v>
      </c>
      <c r="S1018" t="s">
        <v>589</v>
      </c>
      <c r="T1018">
        <v>49</v>
      </c>
      <c r="U1018" t="s">
        <v>2642</v>
      </c>
      <c r="V1018" t="s">
        <v>5</v>
      </c>
      <c r="W1018" t="s">
        <v>5</v>
      </c>
      <c r="Y1018">
        <v>70</v>
      </c>
      <c r="Z1018">
        <v>67</v>
      </c>
      <c r="AA1018" t="s">
        <v>589</v>
      </c>
      <c r="AB1018">
        <v>52</v>
      </c>
      <c r="AC1018" t="s">
        <v>397</v>
      </c>
      <c r="AD1018" t="s">
        <v>5</v>
      </c>
      <c r="AE1018" t="s">
        <v>5</v>
      </c>
      <c r="AG1018">
        <v>140</v>
      </c>
      <c r="AH1018">
        <v>102</v>
      </c>
      <c r="AI1018" t="s">
        <v>79</v>
      </c>
      <c r="AJ1018">
        <v>146</v>
      </c>
      <c r="AK1018" t="s">
        <v>825</v>
      </c>
      <c r="AL1018" t="s">
        <v>3274</v>
      </c>
      <c r="AM1018" t="s">
        <v>3231</v>
      </c>
      <c r="BL1018">
        <v>140</v>
      </c>
      <c r="BM1018">
        <v>147</v>
      </c>
      <c r="BN1018" t="s">
        <v>987</v>
      </c>
      <c r="BO1018">
        <v>123</v>
      </c>
      <c r="BP1018" t="s">
        <v>2130</v>
      </c>
      <c r="BQ1018" t="s">
        <v>5</v>
      </c>
      <c r="BR1018" t="s">
        <v>5</v>
      </c>
      <c r="BT1018">
        <v>140</v>
      </c>
      <c r="BU1018">
        <v>143</v>
      </c>
      <c r="BV1018" t="s">
        <v>3158</v>
      </c>
      <c r="BW1018">
        <v>104</v>
      </c>
      <c r="BX1018" t="s">
        <v>2482</v>
      </c>
      <c r="BY1018" t="s">
        <v>3259</v>
      </c>
      <c r="BZ1018" t="s">
        <v>5</v>
      </c>
      <c r="CB1018">
        <v>70</v>
      </c>
      <c r="CC1018">
        <v>69</v>
      </c>
      <c r="CD1018" t="s">
        <v>250</v>
      </c>
      <c r="CE1018">
        <v>35</v>
      </c>
      <c r="CF1018" t="s">
        <v>2500</v>
      </c>
      <c r="CG1018" t="s">
        <v>5</v>
      </c>
      <c r="CH1018" t="s">
        <v>5</v>
      </c>
      <c r="CJ1018">
        <v>70</v>
      </c>
      <c r="CK1018">
        <v>68</v>
      </c>
      <c r="CL1018" t="s">
        <v>465</v>
      </c>
      <c r="CM1018">
        <v>53</v>
      </c>
      <c r="CN1018" t="s">
        <v>175</v>
      </c>
      <c r="CO1018" t="s">
        <v>5</v>
      </c>
      <c r="CP1018" t="s">
        <v>5</v>
      </c>
      <c r="CS1018">
        <v>150</v>
      </c>
      <c r="CT1018">
        <v>154</v>
      </c>
      <c r="CU1018" t="s">
        <v>873</v>
      </c>
      <c r="CV1018">
        <v>120</v>
      </c>
      <c r="CW1018" t="s">
        <v>1467</v>
      </c>
      <c r="CX1018" t="s">
        <v>5</v>
      </c>
      <c r="CY1018" t="s">
        <v>5</v>
      </c>
    </row>
    <row r="1019" spans="9:103" x14ac:dyDescent="0.25">
      <c r="I1019">
        <v>70</v>
      </c>
      <c r="J1019">
        <v>71</v>
      </c>
      <c r="K1019" t="s">
        <v>1400</v>
      </c>
      <c r="L1019">
        <v>35</v>
      </c>
      <c r="M1019" t="s">
        <v>302</v>
      </c>
      <c r="N1019" t="s">
        <v>5</v>
      </c>
      <c r="O1019" t="s">
        <v>5</v>
      </c>
      <c r="Q1019">
        <v>70</v>
      </c>
      <c r="R1019">
        <v>67</v>
      </c>
      <c r="S1019" t="s">
        <v>589</v>
      </c>
      <c r="T1019">
        <v>49</v>
      </c>
      <c r="U1019" t="s">
        <v>132</v>
      </c>
      <c r="V1019" t="s">
        <v>5</v>
      </c>
      <c r="W1019" t="s">
        <v>5</v>
      </c>
      <c r="Y1019">
        <v>70</v>
      </c>
      <c r="Z1019">
        <v>67</v>
      </c>
      <c r="AA1019" t="s">
        <v>589</v>
      </c>
      <c r="AB1019">
        <v>53</v>
      </c>
      <c r="AC1019" t="s">
        <v>380</v>
      </c>
      <c r="AD1019" t="s">
        <v>5</v>
      </c>
      <c r="AE1019" t="s">
        <v>5</v>
      </c>
      <c r="AG1019">
        <v>140</v>
      </c>
      <c r="AH1019">
        <v>106</v>
      </c>
      <c r="AI1019" t="s">
        <v>3126</v>
      </c>
      <c r="AJ1019">
        <v>148</v>
      </c>
      <c r="AK1019" t="s">
        <v>526</v>
      </c>
      <c r="AL1019" t="s">
        <v>3272</v>
      </c>
      <c r="AM1019" t="s">
        <v>2267</v>
      </c>
      <c r="BL1019">
        <v>140</v>
      </c>
      <c r="BM1019">
        <v>147</v>
      </c>
      <c r="BN1019" t="s">
        <v>3583</v>
      </c>
      <c r="BO1019">
        <v>123</v>
      </c>
      <c r="BP1019" t="s">
        <v>1126</v>
      </c>
      <c r="BQ1019" t="s">
        <v>5</v>
      </c>
      <c r="BR1019" t="s">
        <v>5</v>
      </c>
      <c r="BT1019">
        <v>140</v>
      </c>
      <c r="BU1019">
        <v>142</v>
      </c>
      <c r="BV1019" t="s">
        <v>2138</v>
      </c>
      <c r="BW1019">
        <v>103</v>
      </c>
      <c r="BX1019" t="s">
        <v>730</v>
      </c>
      <c r="BY1019" t="s">
        <v>3264</v>
      </c>
      <c r="BZ1019" t="s">
        <v>5</v>
      </c>
      <c r="CB1019">
        <v>70</v>
      </c>
      <c r="CC1019">
        <v>69</v>
      </c>
      <c r="CD1019" t="s">
        <v>3249</v>
      </c>
      <c r="CE1019">
        <v>35</v>
      </c>
      <c r="CF1019" t="s">
        <v>3247</v>
      </c>
      <c r="CG1019" t="s">
        <v>5</v>
      </c>
      <c r="CH1019" t="s">
        <v>5</v>
      </c>
      <c r="CJ1019">
        <v>70</v>
      </c>
      <c r="CK1019">
        <v>68</v>
      </c>
      <c r="CL1019" t="s">
        <v>465</v>
      </c>
      <c r="CM1019">
        <v>53</v>
      </c>
      <c r="CN1019" t="s">
        <v>3139</v>
      </c>
      <c r="CO1019" t="s">
        <v>5</v>
      </c>
      <c r="CP1019" t="s">
        <v>5</v>
      </c>
      <c r="CS1019">
        <v>150</v>
      </c>
      <c r="CT1019">
        <v>154</v>
      </c>
      <c r="CU1019" t="s">
        <v>873</v>
      </c>
      <c r="CV1019">
        <v>120</v>
      </c>
      <c r="CW1019" t="s">
        <v>578</v>
      </c>
      <c r="CX1019" t="s">
        <v>5</v>
      </c>
      <c r="CY1019" t="s">
        <v>5</v>
      </c>
    </row>
    <row r="1020" spans="9:103" x14ac:dyDescent="0.25">
      <c r="I1020">
        <v>70</v>
      </c>
      <c r="J1020">
        <v>71</v>
      </c>
      <c r="K1020" t="s">
        <v>1400</v>
      </c>
      <c r="L1020">
        <v>35</v>
      </c>
      <c r="M1020" t="s">
        <v>302</v>
      </c>
      <c r="N1020" t="s">
        <v>5</v>
      </c>
      <c r="O1020" t="s">
        <v>5</v>
      </c>
      <c r="Q1020">
        <v>70</v>
      </c>
      <c r="R1020">
        <v>67</v>
      </c>
      <c r="S1020" t="s">
        <v>589</v>
      </c>
      <c r="T1020">
        <v>50</v>
      </c>
      <c r="U1020" t="s">
        <v>2622</v>
      </c>
      <c r="V1020" t="s">
        <v>5</v>
      </c>
      <c r="W1020" t="s">
        <v>5</v>
      </c>
      <c r="Y1020">
        <v>70</v>
      </c>
      <c r="Z1020">
        <v>68</v>
      </c>
      <c r="AA1020" t="s">
        <v>465</v>
      </c>
      <c r="AB1020">
        <v>53</v>
      </c>
      <c r="AC1020" t="s">
        <v>2586</v>
      </c>
      <c r="AD1020" t="s">
        <v>3258</v>
      </c>
      <c r="AE1020" t="s">
        <v>5</v>
      </c>
      <c r="AG1020">
        <v>140</v>
      </c>
      <c r="AH1020">
        <v>110</v>
      </c>
      <c r="AI1020" t="s">
        <v>64</v>
      </c>
      <c r="AJ1020">
        <v>150</v>
      </c>
      <c r="AK1020" t="s">
        <v>728</v>
      </c>
      <c r="AL1020" t="s">
        <v>3271</v>
      </c>
      <c r="AM1020" t="s">
        <v>3183</v>
      </c>
      <c r="BL1020">
        <v>140</v>
      </c>
      <c r="BM1020">
        <v>147</v>
      </c>
      <c r="BN1020" t="s">
        <v>518</v>
      </c>
      <c r="BO1020">
        <v>123</v>
      </c>
      <c r="BP1020" t="s">
        <v>1817</v>
      </c>
      <c r="BQ1020" t="s">
        <v>5</v>
      </c>
      <c r="BR1020" t="s">
        <v>5</v>
      </c>
      <c r="BT1020">
        <v>140</v>
      </c>
      <c r="BU1020">
        <v>142</v>
      </c>
      <c r="BV1020" t="s">
        <v>241</v>
      </c>
      <c r="BW1020">
        <v>103</v>
      </c>
      <c r="BX1020" t="s">
        <v>1007</v>
      </c>
      <c r="BY1020" t="s">
        <v>5</v>
      </c>
      <c r="BZ1020" t="s">
        <v>5</v>
      </c>
      <c r="CB1020">
        <v>70</v>
      </c>
      <c r="CC1020">
        <v>69</v>
      </c>
      <c r="CD1020" t="s">
        <v>3249</v>
      </c>
      <c r="CE1020">
        <v>35</v>
      </c>
      <c r="CF1020" t="s">
        <v>2549</v>
      </c>
      <c r="CG1020" t="s">
        <v>5</v>
      </c>
      <c r="CH1020" t="s">
        <v>5</v>
      </c>
      <c r="CJ1020">
        <v>70</v>
      </c>
      <c r="CK1020">
        <v>68</v>
      </c>
      <c r="CL1020" t="s">
        <v>465</v>
      </c>
      <c r="CM1020">
        <v>53</v>
      </c>
      <c r="CN1020" t="s">
        <v>2933</v>
      </c>
      <c r="CO1020" t="s">
        <v>5</v>
      </c>
      <c r="CP1020" t="s">
        <v>5</v>
      </c>
      <c r="CS1020">
        <v>150</v>
      </c>
      <c r="CT1020">
        <v>153</v>
      </c>
      <c r="CU1020" t="s">
        <v>1325</v>
      </c>
      <c r="CV1020">
        <v>119</v>
      </c>
      <c r="CW1020" t="s">
        <v>3780</v>
      </c>
      <c r="CX1020" t="s">
        <v>3259</v>
      </c>
      <c r="CY1020" t="s">
        <v>5</v>
      </c>
    </row>
    <row r="1021" spans="9:103" x14ac:dyDescent="0.25">
      <c r="I1021">
        <v>70</v>
      </c>
      <c r="J1021">
        <v>70</v>
      </c>
      <c r="K1021" t="s">
        <v>5</v>
      </c>
      <c r="L1021">
        <v>35</v>
      </c>
      <c r="M1021" t="s">
        <v>302</v>
      </c>
      <c r="N1021" t="s">
        <v>3259</v>
      </c>
      <c r="O1021" t="s">
        <v>5</v>
      </c>
      <c r="Q1021">
        <v>70</v>
      </c>
      <c r="R1021">
        <v>67</v>
      </c>
      <c r="S1021" t="s">
        <v>589</v>
      </c>
      <c r="T1021">
        <v>50</v>
      </c>
      <c r="U1021" t="s">
        <v>2540</v>
      </c>
      <c r="V1021" t="s">
        <v>5</v>
      </c>
      <c r="W1021" t="s">
        <v>5</v>
      </c>
      <c r="Y1021">
        <v>70</v>
      </c>
      <c r="Z1021">
        <v>68</v>
      </c>
      <c r="AA1021" t="s">
        <v>465</v>
      </c>
      <c r="AB1021">
        <v>53</v>
      </c>
      <c r="AC1021" t="s">
        <v>2504</v>
      </c>
      <c r="AD1021" t="s">
        <v>5</v>
      </c>
      <c r="AE1021" t="s">
        <v>5</v>
      </c>
      <c r="AG1021">
        <v>140</v>
      </c>
      <c r="AH1021">
        <v>114</v>
      </c>
      <c r="AI1021" t="s">
        <v>3004</v>
      </c>
      <c r="AJ1021">
        <v>151</v>
      </c>
      <c r="AK1021" t="s">
        <v>188</v>
      </c>
      <c r="AL1021" t="s">
        <v>3272</v>
      </c>
      <c r="AM1021" t="s">
        <v>438</v>
      </c>
      <c r="BL1021">
        <v>140</v>
      </c>
      <c r="BM1021">
        <v>147</v>
      </c>
      <c r="BN1021" t="s">
        <v>3064</v>
      </c>
      <c r="BO1021">
        <v>122</v>
      </c>
      <c r="BP1021" t="s">
        <v>611</v>
      </c>
      <c r="BQ1021" t="s">
        <v>5</v>
      </c>
      <c r="BR1021" t="s">
        <v>5</v>
      </c>
      <c r="BT1021">
        <v>140</v>
      </c>
      <c r="BU1021">
        <v>141</v>
      </c>
      <c r="BV1021" t="s">
        <v>2290</v>
      </c>
      <c r="BW1021">
        <v>102</v>
      </c>
      <c r="BX1021" t="s">
        <v>3288</v>
      </c>
      <c r="BY1021" t="s">
        <v>3261</v>
      </c>
      <c r="BZ1021" t="s">
        <v>5</v>
      </c>
      <c r="CB1021">
        <v>70</v>
      </c>
      <c r="CC1021">
        <v>69</v>
      </c>
      <c r="CD1021" t="s">
        <v>3249</v>
      </c>
      <c r="CE1021">
        <v>35</v>
      </c>
      <c r="CF1021" t="s">
        <v>2484</v>
      </c>
      <c r="CG1021" t="s">
        <v>5</v>
      </c>
      <c r="CH1021" t="s">
        <v>5</v>
      </c>
      <c r="CJ1021">
        <v>70</v>
      </c>
      <c r="CK1021">
        <v>68</v>
      </c>
      <c r="CL1021" t="s">
        <v>465</v>
      </c>
      <c r="CM1021">
        <v>53</v>
      </c>
      <c r="CN1021" t="s">
        <v>2229</v>
      </c>
      <c r="CO1021" t="s">
        <v>5</v>
      </c>
      <c r="CP1021" t="s">
        <v>5</v>
      </c>
      <c r="CS1021">
        <v>150</v>
      </c>
      <c r="CT1021">
        <v>153</v>
      </c>
      <c r="CU1021" t="s">
        <v>1325</v>
      </c>
      <c r="CV1021">
        <v>119</v>
      </c>
      <c r="CW1021" t="s">
        <v>536</v>
      </c>
      <c r="CX1021" t="s">
        <v>5</v>
      </c>
      <c r="CY1021" t="s">
        <v>5</v>
      </c>
    </row>
    <row r="1022" spans="9:103" x14ac:dyDescent="0.25">
      <c r="I1022">
        <v>70</v>
      </c>
      <c r="J1022">
        <v>70</v>
      </c>
      <c r="K1022" t="s">
        <v>5</v>
      </c>
      <c r="L1022">
        <v>35</v>
      </c>
      <c r="M1022" t="s">
        <v>302</v>
      </c>
      <c r="N1022" t="s">
        <v>5</v>
      </c>
      <c r="O1022" t="s">
        <v>5</v>
      </c>
      <c r="Q1022">
        <v>70</v>
      </c>
      <c r="R1022">
        <v>67</v>
      </c>
      <c r="S1022" t="s">
        <v>589</v>
      </c>
      <c r="T1022">
        <v>50</v>
      </c>
      <c r="U1022" t="s">
        <v>337</v>
      </c>
      <c r="V1022" t="s">
        <v>5</v>
      </c>
      <c r="W1022" t="s">
        <v>5</v>
      </c>
      <c r="Y1022">
        <v>140</v>
      </c>
      <c r="Z1022">
        <v>68</v>
      </c>
      <c r="AA1022" t="s">
        <v>3597</v>
      </c>
      <c r="AB1022">
        <v>67</v>
      </c>
      <c r="AC1022" t="s">
        <v>5</v>
      </c>
      <c r="AD1022" t="s">
        <v>3265</v>
      </c>
      <c r="AE1022" t="s">
        <v>3302</v>
      </c>
      <c r="AG1022">
        <v>140</v>
      </c>
      <c r="AH1022">
        <v>119</v>
      </c>
      <c r="AI1022" t="s">
        <v>1403</v>
      </c>
      <c r="AJ1022">
        <v>151</v>
      </c>
      <c r="AK1022" t="s">
        <v>1394</v>
      </c>
      <c r="AL1022" t="s">
        <v>3274</v>
      </c>
      <c r="AM1022" t="s">
        <v>3603</v>
      </c>
      <c r="BL1022">
        <v>140</v>
      </c>
      <c r="BM1022">
        <v>147</v>
      </c>
      <c r="BN1022" t="s">
        <v>60</v>
      </c>
      <c r="BO1022">
        <v>122</v>
      </c>
      <c r="BP1022" t="s">
        <v>1407</v>
      </c>
      <c r="BQ1022" t="s">
        <v>5</v>
      </c>
      <c r="BR1022" t="s">
        <v>5</v>
      </c>
      <c r="BT1022">
        <v>140</v>
      </c>
      <c r="BU1022">
        <v>141</v>
      </c>
      <c r="BV1022" t="s">
        <v>2290</v>
      </c>
      <c r="BW1022">
        <v>102</v>
      </c>
      <c r="BX1022" t="s">
        <v>2539</v>
      </c>
      <c r="BY1022" t="s">
        <v>5</v>
      </c>
      <c r="BZ1022" t="s">
        <v>5</v>
      </c>
      <c r="CB1022">
        <v>70</v>
      </c>
      <c r="CC1022">
        <v>69</v>
      </c>
      <c r="CD1022" t="s">
        <v>3249</v>
      </c>
      <c r="CE1022">
        <v>35</v>
      </c>
      <c r="CF1022" t="s">
        <v>603</v>
      </c>
      <c r="CG1022" t="s">
        <v>5</v>
      </c>
      <c r="CH1022" t="s">
        <v>5</v>
      </c>
      <c r="CJ1022">
        <v>70</v>
      </c>
      <c r="CK1022">
        <v>67</v>
      </c>
      <c r="CL1022" t="s">
        <v>589</v>
      </c>
      <c r="CM1022">
        <v>53</v>
      </c>
      <c r="CN1022" t="s">
        <v>3557</v>
      </c>
      <c r="CO1022" t="s">
        <v>3264</v>
      </c>
      <c r="CP1022" t="s">
        <v>5</v>
      </c>
      <c r="CS1022">
        <v>150</v>
      </c>
      <c r="CT1022">
        <v>152</v>
      </c>
      <c r="CU1022" t="s">
        <v>106</v>
      </c>
      <c r="CV1022">
        <v>119</v>
      </c>
      <c r="CW1022" t="s">
        <v>595</v>
      </c>
      <c r="CX1022" t="s">
        <v>3259</v>
      </c>
      <c r="CY1022" t="s">
        <v>5</v>
      </c>
    </row>
    <row r="1023" spans="9:103" x14ac:dyDescent="0.25">
      <c r="I1023">
        <v>70</v>
      </c>
      <c r="J1023">
        <v>70</v>
      </c>
      <c r="K1023" t="s">
        <v>5</v>
      </c>
      <c r="L1023">
        <v>35</v>
      </c>
      <c r="M1023" t="s">
        <v>302</v>
      </c>
      <c r="N1023" t="s">
        <v>5</v>
      </c>
      <c r="O1023" t="s">
        <v>5</v>
      </c>
      <c r="Q1023">
        <v>70</v>
      </c>
      <c r="R1023">
        <v>67</v>
      </c>
      <c r="S1023" t="s">
        <v>589</v>
      </c>
      <c r="T1023">
        <v>50</v>
      </c>
      <c r="U1023" t="s">
        <v>3089</v>
      </c>
      <c r="V1023" t="s">
        <v>5</v>
      </c>
      <c r="W1023" t="s">
        <v>5</v>
      </c>
      <c r="Y1023">
        <v>140</v>
      </c>
      <c r="Z1023">
        <v>68</v>
      </c>
      <c r="AA1023" t="s">
        <v>1244</v>
      </c>
      <c r="AB1023">
        <v>74</v>
      </c>
      <c r="AC1023" t="s">
        <v>5</v>
      </c>
      <c r="AD1023" t="s">
        <v>5</v>
      </c>
      <c r="AE1023" t="s">
        <v>5</v>
      </c>
      <c r="AG1023">
        <v>140</v>
      </c>
      <c r="AH1023">
        <v>123</v>
      </c>
      <c r="AI1023" t="s">
        <v>1454</v>
      </c>
      <c r="AJ1023">
        <v>150</v>
      </c>
      <c r="AK1023" t="s">
        <v>2879</v>
      </c>
      <c r="AL1023" t="s">
        <v>3272</v>
      </c>
      <c r="AM1023" t="s">
        <v>2087</v>
      </c>
      <c r="BL1023">
        <v>140</v>
      </c>
      <c r="BM1023">
        <v>147</v>
      </c>
      <c r="BN1023" t="s">
        <v>3780</v>
      </c>
      <c r="BO1023">
        <v>122</v>
      </c>
      <c r="BP1023" t="s">
        <v>686</v>
      </c>
      <c r="BQ1023" t="s">
        <v>5</v>
      </c>
      <c r="BR1023" t="s">
        <v>5</v>
      </c>
      <c r="BT1023">
        <v>140</v>
      </c>
      <c r="BU1023">
        <v>140</v>
      </c>
      <c r="BV1023" t="s">
        <v>2511</v>
      </c>
      <c r="BW1023">
        <v>101</v>
      </c>
      <c r="BX1023" t="s">
        <v>2539</v>
      </c>
      <c r="BY1023" t="s">
        <v>3259</v>
      </c>
      <c r="BZ1023" t="s">
        <v>5</v>
      </c>
      <c r="CB1023">
        <v>70</v>
      </c>
      <c r="CC1023">
        <v>68</v>
      </c>
      <c r="CD1023" t="s">
        <v>1389</v>
      </c>
      <c r="CE1023">
        <v>35</v>
      </c>
      <c r="CF1023" t="s">
        <v>182</v>
      </c>
      <c r="CG1023" t="s">
        <v>3264</v>
      </c>
      <c r="CH1023" t="s">
        <v>5</v>
      </c>
      <c r="CJ1023">
        <v>70</v>
      </c>
      <c r="CK1023">
        <v>68</v>
      </c>
      <c r="CL1023" t="s">
        <v>465</v>
      </c>
      <c r="CM1023">
        <v>54</v>
      </c>
      <c r="CN1023" t="s">
        <v>2963</v>
      </c>
      <c r="CO1023" t="s">
        <v>3258</v>
      </c>
      <c r="CP1023" t="s">
        <v>5</v>
      </c>
      <c r="CS1023">
        <v>150</v>
      </c>
      <c r="CT1023">
        <v>153</v>
      </c>
      <c r="CU1023" t="s">
        <v>1325</v>
      </c>
      <c r="CV1023">
        <v>118</v>
      </c>
      <c r="CW1023" t="s">
        <v>2599</v>
      </c>
      <c r="CX1023" t="s">
        <v>3258</v>
      </c>
      <c r="CY1023" t="s">
        <v>5</v>
      </c>
    </row>
    <row r="1024" spans="9:103" x14ac:dyDescent="0.25">
      <c r="I1024">
        <v>70</v>
      </c>
      <c r="J1024">
        <v>70</v>
      </c>
      <c r="K1024" t="s">
        <v>5</v>
      </c>
      <c r="L1024">
        <v>35</v>
      </c>
      <c r="M1024" t="s">
        <v>302</v>
      </c>
      <c r="N1024" t="s">
        <v>5</v>
      </c>
      <c r="O1024" t="s">
        <v>5</v>
      </c>
      <c r="Q1024">
        <v>70</v>
      </c>
      <c r="R1024">
        <v>67</v>
      </c>
      <c r="S1024" t="s">
        <v>589</v>
      </c>
      <c r="T1024">
        <v>51</v>
      </c>
      <c r="U1024" t="s">
        <v>1966</v>
      </c>
      <c r="V1024" t="s">
        <v>5</v>
      </c>
      <c r="W1024" t="s">
        <v>5</v>
      </c>
      <c r="Y1024">
        <v>140</v>
      </c>
      <c r="Z1024">
        <v>72</v>
      </c>
      <c r="AA1024" t="s">
        <v>964</v>
      </c>
      <c r="AB1024">
        <v>80</v>
      </c>
      <c r="AC1024" t="s">
        <v>5</v>
      </c>
      <c r="AD1024" t="s">
        <v>3271</v>
      </c>
      <c r="AE1024" t="s">
        <v>3137</v>
      </c>
      <c r="AG1024">
        <v>140</v>
      </c>
      <c r="AH1024">
        <v>128</v>
      </c>
      <c r="AI1024" t="s">
        <v>605</v>
      </c>
      <c r="AJ1024">
        <v>147</v>
      </c>
      <c r="AK1024" t="s">
        <v>1432</v>
      </c>
      <c r="AL1024" t="s">
        <v>3274</v>
      </c>
      <c r="AM1024" t="s">
        <v>3523</v>
      </c>
      <c r="BL1024">
        <v>140</v>
      </c>
      <c r="BM1024">
        <v>147</v>
      </c>
      <c r="BN1024" t="s">
        <v>1325</v>
      </c>
      <c r="BO1024">
        <v>121</v>
      </c>
      <c r="BP1024" t="s">
        <v>3576</v>
      </c>
      <c r="BQ1024" t="s">
        <v>5</v>
      </c>
      <c r="BR1024" t="s">
        <v>5</v>
      </c>
      <c r="BT1024">
        <v>140</v>
      </c>
      <c r="BU1024">
        <v>138</v>
      </c>
      <c r="BV1024" t="s">
        <v>1205</v>
      </c>
      <c r="BW1024">
        <v>101</v>
      </c>
      <c r="BX1024" t="s">
        <v>1007</v>
      </c>
      <c r="BY1024" t="s">
        <v>3281</v>
      </c>
      <c r="BZ1024" t="s">
        <v>5</v>
      </c>
      <c r="CB1024">
        <v>70</v>
      </c>
      <c r="CC1024">
        <v>69</v>
      </c>
      <c r="CD1024" t="s">
        <v>3249</v>
      </c>
      <c r="CE1024">
        <v>35</v>
      </c>
      <c r="CF1024" t="s">
        <v>92</v>
      </c>
      <c r="CG1024" t="s">
        <v>3258</v>
      </c>
      <c r="CH1024" t="s">
        <v>5</v>
      </c>
      <c r="CJ1024">
        <v>70</v>
      </c>
      <c r="CK1024">
        <v>68</v>
      </c>
      <c r="CL1024" t="s">
        <v>465</v>
      </c>
      <c r="CM1024">
        <v>54</v>
      </c>
      <c r="CN1024" t="s">
        <v>696</v>
      </c>
      <c r="CO1024" t="s">
        <v>5</v>
      </c>
      <c r="CP1024" t="s">
        <v>5</v>
      </c>
      <c r="CS1024">
        <v>150</v>
      </c>
      <c r="CT1024">
        <v>152</v>
      </c>
      <c r="CU1024" t="s">
        <v>106</v>
      </c>
      <c r="CV1024">
        <v>118</v>
      </c>
      <c r="CW1024" t="s">
        <v>3159</v>
      </c>
      <c r="CX1024" t="s">
        <v>3264</v>
      </c>
      <c r="CY1024" t="s">
        <v>5</v>
      </c>
    </row>
    <row r="1025" spans="9:103" x14ac:dyDescent="0.25">
      <c r="I1025">
        <v>70</v>
      </c>
      <c r="J1025">
        <v>70</v>
      </c>
      <c r="K1025" t="s">
        <v>5</v>
      </c>
      <c r="L1025">
        <v>35</v>
      </c>
      <c r="M1025" t="s">
        <v>302</v>
      </c>
      <c r="N1025" t="s">
        <v>5</v>
      </c>
      <c r="O1025" t="s">
        <v>5</v>
      </c>
      <c r="Q1025">
        <v>70</v>
      </c>
      <c r="R1025">
        <v>68</v>
      </c>
      <c r="S1025" t="s">
        <v>2564</v>
      </c>
      <c r="T1025">
        <v>48</v>
      </c>
      <c r="U1025" t="s">
        <v>1195</v>
      </c>
      <c r="V1025" t="s">
        <v>3258</v>
      </c>
      <c r="W1025" t="s">
        <v>3328</v>
      </c>
      <c r="Y1025">
        <v>140</v>
      </c>
      <c r="Z1025">
        <v>73</v>
      </c>
      <c r="AA1025" t="s">
        <v>761</v>
      </c>
      <c r="AB1025">
        <v>87</v>
      </c>
      <c r="AC1025" t="s">
        <v>5</v>
      </c>
      <c r="AD1025" t="s">
        <v>3267</v>
      </c>
      <c r="AE1025" t="s">
        <v>103</v>
      </c>
      <c r="AG1025">
        <v>140</v>
      </c>
      <c r="AH1025">
        <v>133</v>
      </c>
      <c r="AI1025" t="s">
        <v>1907</v>
      </c>
      <c r="AJ1025">
        <v>140</v>
      </c>
      <c r="AK1025" t="s">
        <v>2080</v>
      </c>
      <c r="AL1025" t="s">
        <v>1895</v>
      </c>
      <c r="AM1025" t="s">
        <v>3464</v>
      </c>
      <c r="BL1025">
        <v>140</v>
      </c>
      <c r="BM1025">
        <v>147</v>
      </c>
      <c r="BN1025" t="s">
        <v>3014</v>
      </c>
      <c r="BO1025">
        <v>121</v>
      </c>
      <c r="BP1025" t="s">
        <v>685</v>
      </c>
      <c r="BQ1025" t="s">
        <v>5</v>
      </c>
      <c r="BR1025" t="s">
        <v>5</v>
      </c>
      <c r="BT1025">
        <v>140</v>
      </c>
      <c r="BU1025">
        <v>138</v>
      </c>
      <c r="BV1025" t="s">
        <v>1976</v>
      </c>
      <c r="BW1025">
        <v>101</v>
      </c>
      <c r="BX1025" t="s">
        <v>730</v>
      </c>
      <c r="BY1025" t="s">
        <v>5</v>
      </c>
      <c r="BZ1025" t="s">
        <v>5</v>
      </c>
      <c r="CB1025">
        <v>70</v>
      </c>
      <c r="CC1025">
        <v>69</v>
      </c>
      <c r="CD1025" t="s">
        <v>3249</v>
      </c>
      <c r="CE1025">
        <v>35</v>
      </c>
      <c r="CF1025" t="s">
        <v>581</v>
      </c>
      <c r="CG1025" t="s">
        <v>5</v>
      </c>
      <c r="CH1025" t="s">
        <v>5</v>
      </c>
      <c r="CJ1025">
        <v>70</v>
      </c>
      <c r="CK1025">
        <v>68</v>
      </c>
      <c r="CL1025" t="s">
        <v>465</v>
      </c>
      <c r="CM1025">
        <v>54</v>
      </c>
      <c r="CN1025" t="s">
        <v>318</v>
      </c>
      <c r="CO1025" t="s">
        <v>5</v>
      </c>
      <c r="CP1025" t="s">
        <v>5</v>
      </c>
      <c r="CS1025">
        <v>150</v>
      </c>
      <c r="CT1025">
        <v>152</v>
      </c>
      <c r="CU1025" t="s">
        <v>106</v>
      </c>
      <c r="CV1025">
        <v>118</v>
      </c>
      <c r="CW1025" t="s">
        <v>2138</v>
      </c>
      <c r="CX1025" t="s">
        <v>5</v>
      </c>
      <c r="CY1025" t="s">
        <v>5</v>
      </c>
    </row>
    <row r="1026" spans="9:103" x14ac:dyDescent="0.25">
      <c r="I1026">
        <v>70</v>
      </c>
      <c r="J1026">
        <v>70</v>
      </c>
      <c r="K1026" t="s">
        <v>5</v>
      </c>
      <c r="L1026">
        <v>35</v>
      </c>
      <c r="M1026" t="s">
        <v>302</v>
      </c>
      <c r="N1026" t="s">
        <v>5</v>
      </c>
      <c r="O1026" t="s">
        <v>5</v>
      </c>
      <c r="Q1026">
        <v>70</v>
      </c>
      <c r="R1026">
        <v>67</v>
      </c>
      <c r="S1026" t="s">
        <v>3208</v>
      </c>
      <c r="T1026">
        <v>50</v>
      </c>
      <c r="U1026" t="s">
        <v>540</v>
      </c>
      <c r="V1026" t="s">
        <v>3264</v>
      </c>
      <c r="W1026" t="s">
        <v>2213</v>
      </c>
      <c r="Y1026">
        <v>140</v>
      </c>
      <c r="Z1026">
        <v>74</v>
      </c>
      <c r="AA1026" t="s">
        <v>1433</v>
      </c>
      <c r="AB1026">
        <v>93</v>
      </c>
      <c r="AC1026" t="s">
        <v>5</v>
      </c>
      <c r="AD1026" t="s">
        <v>3258</v>
      </c>
      <c r="AE1026" t="s">
        <v>59</v>
      </c>
      <c r="AG1026">
        <v>140</v>
      </c>
      <c r="AH1026">
        <v>138</v>
      </c>
      <c r="AI1026" t="s">
        <v>278</v>
      </c>
      <c r="AJ1026">
        <v>114</v>
      </c>
      <c r="AK1026" t="s">
        <v>1336</v>
      </c>
      <c r="AL1026" t="s">
        <v>3274</v>
      </c>
      <c r="AM1026" t="s">
        <v>3419</v>
      </c>
      <c r="BL1026">
        <v>140</v>
      </c>
      <c r="BM1026">
        <v>147</v>
      </c>
      <c r="BN1026" t="s">
        <v>2511</v>
      </c>
      <c r="BO1026">
        <v>121</v>
      </c>
      <c r="BP1026" t="s">
        <v>982</v>
      </c>
      <c r="BQ1026" t="s">
        <v>5</v>
      </c>
      <c r="BR1026" t="s">
        <v>5</v>
      </c>
      <c r="BT1026">
        <v>140</v>
      </c>
      <c r="BU1026">
        <v>138</v>
      </c>
      <c r="BV1026" t="s">
        <v>1976</v>
      </c>
      <c r="BW1026">
        <v>101</v>
      </c>
      <c r="BX1026" t="s">
        <v>2482</v>
      </c>
      <c r="BY1026" t="s">
        <v>5</v>
      </c>
      <c r="BZ1026" t="s">
        <v>5</v>
      </c>
      <c r="CB1026">
        <v>70</v>
      </c>
      <c r="CC1026">
        <v>69</v>
      </c>
      <c r="CD1026" t="s">
        <v>3249</v>
      </c>
      <c r="CE1026">
        <v>35</v>
      </c>
      <c r="CF1026" t="s">
        <v>1459</v>
      </c>
      <c r="CG1026" t="s">
        <v>5</v>
      </c>
      <c r="CH1026" t="s">
        <v>5</v>
      </c>
      <c r="CJ1026">
        <v>70</v>
      </c>
      <c r="CK1026">
        <v>68</v>
      </c>
      <c r="CL1026" t="s">
        <v>465</v>
      </c>
      <c r="CM1026">
        <v>54</v>
      </c>
      <c r="CN1026" t="s">
        <v>3124</v>
      </c>
      <c r="CO1026" t="s">
        <v>5</v>
      </c>
      <c r="CP1026" t="s">
        <v>5</v>
      </c>
      <c r="CS1026">
        <v>150</v>
      </c>
      <c r="CT1026">
        <v>152</v>
      </c>
      <c r="CU1026" t="s">
        <v>106</v>
      </c>
      <c r="CV1026">
        <v>118</v>
      </c>
      <c r="CW1026" t="s">
        <v>3425</v>
      </c>
      <c r="CX1026" t="s">
        <v>5</v>
      </c>
      <c r="CY1026" t="s">
        <v>5</v>
      </c>
    </row>
    <row r="1027" spans="9:103" x14ac:dyDescent="0.25">
      <c r="I1027">
        <v>70</v>
      </c>
      <c r="J1027">
        <v>70</v>
      </c>
      <c r="K1027" t="s">
        <v>5</v>
      </c>
      <c r="L1027">
        <v>35</v>
      </c>
      <c r="M1027" t="s">
        <v>302</v>
      </c>
      <c r="N1027" t="s">
        <v>5</v>
      </c>
      <c r="O1027" t="s">
        <v>5</v>
      </c>
      <c r="Q1027">
        <v>70</v>
      </c>
      <c r="R1027">
        <v>68</v>
      </c>
      <c r="S1027" t="s">
        <v>650</v>
      </c>
      <c r="T1027">
        <v>48</v>
      </c>
      <c r="U1027" t="s">
        <v>2262</v>
      </c>
      <c r="V1027" t="s">
        <v>3267</v>
      </c>
      <c r="W1027" t="s">
        <v>3327</v>
      </c>
      <c r="Y1027">
        <v>140</v>
      </c>
      <c r="Z1027">
        <v>74</v>
      </c>
      <c r="AA1027" t="s">
        <v>2988</v>
      </c>
      <c r="AB1027">
        <v>100</v>
      </c>
      <c r="AC1027" t="s">
        <v>5</v>
      </c>
      <c r="AD1027" t="s">
        <v>5</v>
      </c>
      <c r="AE1027" t="s">
        <v>5</v>
      </c>
      <c r="AG1027">
        <v>140</v>
      </c>
      <c r="AH1027">
        <v>144</v>
      </c>
      <c r="AI1027" t="s">
        <v>873</v>
      </c>
      <c r="AJ1027">
        <v>114</v>
      </c>
      <c r="AK1027" t="s">
        <v>2984</v>
      </c>
      <c r="AL1027" t="s">
        <v>3678</v>
      </c>
      <c r="AM1027" t="s">
        <v>5</v>
      </c>
      <c r="BL1027">
        <v>140</v>
      </c>
      <c r="BM1027">
        <v>147</v>
      </c>
      <c r="BN1027" t="s">
        <v>2813</v>
      </c>
      <c r="BO1027">
        <v>120</v>
      </c>
      <c r="BP1027" t="s">
        <v>683</v>
      </c>
      <c r="BQ1027" t="s">
        <v>5</v>
      </c>
      <c r="BR1027" t="s">
        <v>5</v>
      </c>
      <c r="BT1027">
        <v>140</v>
      </c>
      <c r="BU1027">
        <v>137</v>
      </c>
      <c r="BV1027" t="s">
        <v>2609</v>
      </c>
      <c r="BW1027">
        <v>101</v>
      </c>
      <c r="BX1027" t="s">
        <v>2669</v>
      </c>
      <c r="BY1027" t="s">
        <v>3259</v>
      </c>
      <c r="BZ1027" t="s">
        <v>5</v>
      </c>
      <c r="CB1027">
        <v>70</v>
      </c>
      <c r="CC1027">
        <v>69</v>
      </c>
      <c r="CD1027" t="s">
        <v>3249</v>
      </c>
      <c r="CE1027">
        <v>35</v>
      </c>
      <c r="CF1027" t="s">
        <v>169</v>
      </c>
      <c r="CG1027" t="s">
        <v>5</v>
      </c>
      <c r="CH1027" t="s">
        <v>5</v>
      </c>
      <c r="CJ1027">
        <v>70</v>
      </c>
      <c r="CK1027">
        <v>68</v>
      </c>
      <c r="CL1027" t="s">
        <v>465</v>
      </c>
      <c r="CM1027">
        <v>54</v>
      </c>
      <c r="CN1027" t="s">
        <v>2157</v>
      </c>
      <c r="CO1027" t="s">
        <v>5</v>
      </c>
      <c r="CP1027" t="s">
        <v>5</v>
      </c>
      <c r="CS1027">
        <v>150</v>
      </c>
      <c r="CT1027">
        <v>152</v>
      </c>
      <c r="CU1027" t="s">
        <v>106</v>
      </c>
      <c r="CV1027">
        <v>118</v>
      </c>
      <c r="CW1027" t="s">
        <v>3244</v>
      </c>
      <c r="CX1027" t="s">
        <v>5</v>
      </c>
      <c r="CY1027" t="s">
        <v>5</v>
      </c>
    </row>
    <row r="1028" spans="9:103" x14ac:dyDescent="0.25">
      <c r="I1028">
        <v>70</v>
      </c>
      <c r="J1028">
        <v>70</v>
      </c>
      <c r="K1028" t="s">
        <v>5</v>
      </c>
      <c r="L1028">
        <v>35</v>
      </c>
      <c r="M1028" t="s">
        <v>302</v>
      </c>
      <c r="N1028" t="s">
        <v>5</v>
      </c>
      <c r="O1028" t="s">
        <v>5</v>
      </c>
      <c r="Q1028">
        <v>70</v>
      </c>
      <c r="R1028">
        <v>67</v>
      </c>
      <c r="S1028" t="s">
        <v>3208</v>
      </c>
      <c r="T1028">
        <v>50</v>
      </c>
      <c r="U1028" t="s">
        <v>3384</v>
      </c>
      <c r="V1028" t="s">
        <v>3264</v>
      </c>
      <c r="W1028" t="s">
        <v>2213</v>
      </c>
      <c r="Y1028">
        <v>140</v>
      </c>
      <c r="Z1028">
        <v>75</v>
      </c>
      <c r="AA1028" t="s">
        <v>1336</v>
      </c>
      <c r="AB1028">
        <v>106</v>
      </c>
      <c r="AC1028" t="s">
        <v>5</v>
      </c>
      <c r="AD1028" t="s">
        <v>3258</v>
      </c>
      <c r="AE1028" t="s">
        <v>123</v>
      </c>
      <c r="AG1028">
        <v>140</v>
      </c>
      <c r="AH1028">
        <v>146</v>
      </c>
      <c r="AI1028" t="s">
        <v>539</v>
      </c>
      <c r="AJ1028">
        <v>113</v>
      </c>
      <c r="AK1028" t="s">
        <v>608</v>
      </c>
      <c r="AL1028" t="s">
        <v>3268</v>
      </c>
      <c r="AM1028" t="s">
        <v>5</v>
      </c>
      <c r="BL1028">
        <v>140</v>
      </c>
      <c r="BM1028">
        <v>147</v>
      </c>
      <c r="BN1028" t="s">
        <v>3579</v>
      </c>
      <c r="BO1028">
        <v>120</v>
      </c>
      <c r="BP1028" t="s">
        <v>3323</v>
      </c>
      <c r="BQ1028" t="s">
        <v>5</v>
      </c>
      <c r="BR1028" t="s">
        <v>5</v>
      </c>
      <c r="BT1028">
        <v>140</v>
      </c>
      <c r="BU1028">
        <v>136</v>
      </c>
      <c r="BV1028" t="s">
        <v>3781</v>
      </c>
      <c r="BW1028">
        <v>101</v>
      </c>
      <c r="BX1028" t="s">
        <v>2020</v>
      </c>
      <c r="BY1028" t="s">
        <v>3264</v>
      </c>
      <c r="BZ1028" t="s">
        <v>5</v>
      </c>
      <c r="CB1028">
        <v>70</v>
      </c>
      <c r="CC1028">
        <v>69</v>
      </c>
      <c r="CD1028" t="s">
        <v>3249</v>
      </c>
      <c r="CE1028">
        <v>35</v>
      </c>
      <c r="CF1028" t="s">
        <v>614</v>
      </c>
      <c r="CG1028" t="s">
        <v>5</v>
      </c>
      <c r="CH1028" t="s">
        <v>5</v>
      </c>
      <c r="CJ1028">
        <v>70</v>
      </c>
      <c r="CK1028">
        <v>69</v>
      </c>
      <c r="CL1028" t="s">
        <v>1445</v>
      </c>
      <c r="CM1028">
        <v>55</v>
      </c>
      <c r="CN1028" t="s">
        <v>2233</v>
      </c>
      <c r="CO1028" t="s">
        <v>3258</v>
      </c>
      <c r="CP1028" t="s">
        <v>5</v>
      </c>
      <c r="CS1028">
        <v>150</v>
      </c>
      <c r="CT1028">
        <v>151</v>
      </c>
      <c r="CU1028" t="s">
        <v>1400</v>
      </c>
      <c r="CV1028">
        <v>118</v>
      </c>
      <c r="CW1028" t="s">
        <v>539</v>
      </c>
      <c r="CX1028" t="s">
        <v>3264</v>
      </c>
      <c r="CY1028" t="s">
        <v>5</v>
      </c>
    </row>
    <row r="1029" spans="9:103" x14ac:dyDescent="0.25">
      <c r="I1029">
        <v>70</v>
      </c>
      <c r="J1029">
        <v>70</v>
      </c>
      <c r="K1029" t="s">
        <v>5</v>
      </c>
      <c r="L1029">
        <v>35</v>
      </c>
      <c r="M1029" t="s">
        <v>302</v>
      </c>
      <c r="N1029" t="s">
        <v>5</v>
      </c>
      <c r="O1029" t="s">
        <v>5</v>
      </c>
      <c r="Q1029">
        <v>70</v>
      </c>
      <c r="R1029">
        <v>67</v>
      </c>
      <c r="S1029" t="s">
        <v>589</v>
      </c>
      <c r="T1029">
        <v>50</v>
      </c>
      <c r="U1029" t="s">
        <v>53</v>
      </c>
      <c r="V1029" t="s">
        <v>5</v>
      </c>
      <c r="W1029" t="s">
        <v>5</v>
      </c>
      <c r="Y1029">
        <v>140</v>
      </c>
      <c r="Z1029">
        <v>76</v>
      </c>
      <c r="AA1029" t="s">
        <v>1333</v>
      </c>
      <c r="AB1029">
        <v>113</v>
      </c>
      <c r="AC1029" t="s">
        <v>5</v>
      </c>
      <c r="AD1029" t="s">
        <v>3267</v>
      </c>
      <c r="AE1029" t="s">
        <v>3006</v>
      </c>
      <c r="AG1029">
        <v>140</v>
      </c>
      <c r="AH1029">
        <v>143</v>
      </c>
      <c r="AI1029" t="s">
        <v>1325</v>
      </c>
      <c r="AJ1029">
        <v>113</v>
      </c>
      <c r="AK1029" t="s">
        <v>1860</v>
      </c>
      <c r="AL1029" t="s">
        <v>3294</v>
      </c>
      <c r="AM1029" t="s">
        <v>5</v>
      </c>
      <c r="BL1029">
        <v>140</v>
      </c>
      <c r="BM1029">
        <v>147</v>
      </c>
      <c r="BN1029" t="s">
        <v>2592</v>
      </c>
      <c r="BO1029">
        <v>120</v>
      </c>
      <c r="BP1029" t="s">
        <v>719</v>
      </c>
      <c r="BQ1029" t="s">
        <v>5</v>
      </c>
      <c r="BR1029" t="s">
        <v>5</v>
      </c>
      <c r="BT1029">
        <v>140</v>
      </c>
      <c r="BU1029">
        <v>136</v>
      </c>
      <c r="BV1029" t="s">
        <v>3781</v>
      </c>
      <c r="BW1029">
        <v>101</v>
      </c>
      <c r="BX1029" t="s">
        <v>152</v>
      </c>
      <c r="BY1029" t="s">
        <v>5</v>
      </c>
      <c r="BZ1029" t="s">
        <v>5</v>
      </c>
      <c r="CB1029">
        <v>70</v>
      </c>
      <c r="CC1029">
        <v>69</v>
      </c>
      <c r="CD1029" t="s">
        <v>439</v>
      </c>
      <c r="CE1029">
        <v>35</v>
      </c>
      <c r="CF1029" t="s">
        <v>1915</v>
      </c>
      <c r="CG1029" t="s">
        <v>5</v>
      </c>
      <c r="CH1029" t="s">
        <v>5</v>
      </c>
      <c r="CJ1029">
        <v>70</v>
      </c>
      <c r="CK1029">
        <v>69</v>
      </c>
      <c r="CL1029" t="s">
        <v>1445</v>
      </c>
      <c r="CM1029">
        <v>55</v>
      </c>
      <c r="CN1029" t="s">
        <v>2968</v>
      </c>
      <c r="CO1029" t="s">
        <v>5</v>
      </c>
      <c r="CP1029" t="s">
        <v>5</v>
      </c>
      <c r="CS1029">
        <v>150</v>
      </c>
      <c r="CT1029">
        <v>151</v>
      </c>
      <c r="CU1029" t="s">
        <v>1400</v>
      </c>
      <c r="CV1029">
        <v>117</v>
      </c>
      <c r="CW1029" t="s">
        <v>3538</v>
      </c>
      <c r="CX1029" t="s">
        <v>5</v>
      </c>
      <c r="CY1029" t="s">
        <v>5</v>
      </c>
    </row>
    <row r="1030" spans="9:103" x14ac:dyDescent="0.25">
      <c r="I1030">
        <v>70</v>
      </c>
      <c r="J1030">
        <v>71</v>
      </c>
      <c r="K1030" t="s">
        <v>1400</v>
      </c>
      <c r="L1030">
        <v>35</v>
      </c>
      <c r="M1030" t="s">
        <v>302</v>
      </c>
      <c r="N1030" t="s">
        <v>3267</v>
      </c>
      <c r="O1030" t="s">
        <v>5</v>
      </c>
      <c r="Q1030">
        <v>70</v>
      </c>
      <c r="R1030">
        <v>68</v>
      </c>
      <c r="S1030" t="s">
        <v>2564</v>
      </c>
      <c r="T1030">
        <v>48</v>
      </c>
      <c r="U1030" t="s">
        <v>488</v>
      </c>
      <c r="V1030" t="s">
        <v>3258</v>
      </c>
      <c r="W1030" t="s">
        <v>3328</v>
      </c>
      <c r="Y1030">
        <v>140</v>
      </c>
      <c r="Z1030">
        <v>78</v>
      </c>
      <c r="AA1030" t="s">
        <v>3140</v>
      </c>
      <c r="AB1030">
        <v>118</v>
      </c>
      <c r="AC1030" t="s">
        <v>5</v>
      </c>
      <c r="AD1030" t="s">
        <v>3268</v>
      </c>
      <c r="AE1030" t="s">
        <v>2535</v>
      </c>
      <c r="AG1030">
        <v>140</v>
      </c>
      <c r="AH1030">
        <v>144</v>
      </c>
      <c r="AI1030" t="s">
        <v>873</v>
      </c>
      <c r="AJ1030">
        <v>112</v>
      </c>
      <c r="AK1030" t="s">
        <v>186</v>
      </c>
      <c r="AL1030" t="s">
        <v>3258</v>
      </c>
      <c r="AM1030" t="s">
        <v>5</v>
      </c>
      <c r="BL1030">
        <v>140</v>
      </c>
      <c r="BM1030">
        <v>147</v>
      </c>
      <c r="BN1030" t="s">
        <v>887</v>
      </c>
      <c r="BO1030">
        <v>119</v>
      </c>
      <c r="BP1030" t="s">
        <v>234</v>
      </c>
      <c r="BQ1030" t="s">
        <v>5</v>
      </c>
      <c r="BR1030" t="s">
        <v>5</v>
      </c>
      <c r="BT1030">
        <v>140</v>
      </c>
      <c r="BU1030">
        <v>136</v>
      </c>
      <c r="BV1030" t="s">
        <v>1389</v>
      </c>
      <c r="BW1030">
        <v>101</v>
      </c>
      <c r="BX1030" t="s">
        <v>1392</v>
      </c>
      <c r="BY1030" t="s">
        <v>5</v>
      </c>
      <c r="BZ1030" t="s">
        <v>5</v>
      </c>
      <c r="CB1030">
        <v>70</v>
      </c>
      <c r="CC1030">
        <v>69</v>
      </c>
      <c r="CD1030" t="s">
        <v>439</v>
      </c>
      <c r="CE1030">
        <v>35</v>
      </c>
      <c r="CF1030" t="s">
        <v>3005</v>
      </c>
      <c r="CG1030" t="s">
        <v>5</v>
      </c>
      <c r="CH1030" t="s">
        <v>5</v>
      </c>
      <c r="CJ1030">
        <v>70</v>
      </c>
      <c r="CK1030">
        <v>69</v>
      </c>
      <c r="CL1030" t="s">
        <v>1445</v>
      </c>
      <c r="CM1030">
        <v>55</v>
      </c>
      <c r="CN1030" t="s">
        <v>3217</v>
      </c>
      <c r="CO1030" t="s">
        <v>5</v>
      </c>
      <c r="CP1030" t="s">
        <v>5</v>
      </c>
      <c r="CS1030">
        <v>150</v>
      </c>
      <c r="CT1030">
        <v>151</v>
      </c>
      <c r="CU1030" t="s">
        <v>1400</v>
      </c>
      <c r="CV1030">
        <v>117</v>
      </c>
      <c r="CW1030" t="s">
        <v>3007</v>
      </c>
      <c r="CX1030" t="s">
        <v>5</v>
      </c>
      <c r="CY1030" t="s">
        <v>5</v>
      </c>
    </row>
    <row r="1031" spans="9:103" x14ac:dyDescent="0.25">
      <c r="I1031">
        <v>70</v>
      </c>
      <c r="J1031">
        <v>71</v>
      </c>
      <c r="K1031" t="s">
        <v>1400</v>
      </c>
      <c r="L1031">
        <v>35</v>
      </c>
      <c r="M1031" t="s">
        <v>302</v>
      </c>
      <c r="N1031" t="s">
        <v>5</v>
      </c>
      <c r="O1031" t="s">
        <v>5</v>
      </c>
      <c r="Q1031">
        <v>70</v>
      </c>
      <c r="R1031">
        <v>67</v>
      </c>
      <c r="S1031" t="s">
        <v>356</v>
      </c>
      <c r="T1031">
        <v>50</v>
      </c>
      <c r="U1031" t="s">
        <v>3084</v>
      </c>
      <c r="V1031" t="s">
        <v>3259</v>
      </c>
      <c r="W1031" t="s">
        <v>1313</v>
      </c>
      <c r="Y1031">
        <v>140</v>
      </c>
      <c r="Z1031">
        <v>80</v>
      </c>
      <c r="AA1031" t="s">
        <v>2868</v>
      </c>
      <c r="AB1031">
        <v>124</v>
      </c>
      <c r="AC1031" t="s">
        <v>5</v>
      </c>
      <c r="AD1031" t="s">
        <v>2819</v>
      </c>
      <c r="AE1031" t="s">
        <v>2549</v>
      </c>
      <c r="AG1031">
        <v>140</v>
      </c>
      <c r="AH1031">
        <v>144</v>
      </c>
      <c r="AI1031" t="s">
        <v>873</v>
      </c>
      <c r="AJ1031">
        <v>112</v>
      </c>
      <c r="AK1031" t="s">
        <v>2945</v>
      </c>
      <c r="AL1031" t="s">
        <v>5</v>
      </c>
      <c r="AM1031" t="s">
        <v>5</v>
      </c>
      <c r="BL1031">
        <v>140</v>
      </c>
      <c r="BM1031">
        <v>147</v>
      </c>
      <c r="BN1031" t="s">
        <v>1752</v>
      </c>
      <c r="BO1031">
        <v>119</v>
      </c>
      <c r="BP1031" t="s">
        <v>1505</v>
      </c>
      <c r="BQ1031" t="s">
        <v>5</v>
      </c>
      <c r="BR1031" t="s">
        <v>5</v>
      </c>
      <c r="BT1031">
        <v>140</v>
      </c>
      <c r="BU1031">
        <v>136</v>
      </c>
      <c r="BV1031" t="s">
        <v>3488</v>
      </c>
      <c r="BW1031">
        <v>102</v>
      </c>
      <c r="BX1031" t="s">
        <v>2353</v>
      </c>
      <c r="BY1031" t="s">
        <v>5</v>
      </c>
      <c r="BZ1031" t="s">
        <v>5</v>
      </c>
      <c r="CB1031">
        <v>70</v>
      </c>
      <c r="CC1031">
        <v>69</v>
      </c>
      <c r="CD1031" t="s">
        <v>439</v>
      </c>
      <c r="CE1031">
        <v>35</v>
      </c>
      <c r="CF1031" t="s">
        <v>3128</v>
      </c>
      <c r="CG1031" t="s">
        <v>5</v>
      </c>
      <c r="CH1031" t="s">
        <v>5</v>
      </c>
      <c r="CJ1031">
        <v>70</v>
      </c>
      <c r="CK1031">
        <v>69</v>
      </c>
      <c r="CL1031" t="s">
        <v>1445</v>
      </c>
      <c r="CM1031">
        <v>55</v>
      </c>
      <c r="CN1031" t="s">
        <v>3303</v>
      </c>
      <c r="CO1031" t="s">
        <v>5</v>
      </c>
      <c r="CP1031" t="s">
        <v>5</v>
      </c>
      <c r="CS1031">
        <v>150</v>
      </c>
      <c r="CT1031">
        <v>151</v>
      </c>
      <c r="CU1031" t="s">
        <v>1400</v>
      </c>
      <c r="CV1031">
        <v>117</v>
      </c>
      <c r="CW1031" t="s">
        <v>1345</v>
      </c>
      <c r="CX1031" t="s">
        <v>5</v>
      </c>
      <c r="CY1031" t="s">
        <v>5</v>
      </c>
    </row>
    <row r="1032" spans="9:103" x14ac:dyDescent="0.25">
      <c r="I1032">
        <v>70</v>
      </c>
      <c r="J1032">
        <v>71</v>
      </c>
      <c r="K1032" t="s">
        <v>1400</v>
      </c>
      <c r="L1032">
        <v>35</v>
      </c>
      <c r="M1032" t="s">
        <v>302</v>
      </c>
      <c r="N1032" t="s">
        <v>5</v>
      </c>
      <c r="O1032" t="s">
        <v>5</v>
      </c>
      <c r="Q1032">
        <v>70</v>
      </c>
      <c r="R1032">
        <v>67</v>
      </c>
      <c r="S1032" t="s">
        <v>589</v>
      </c>
      <c r="T1032">
        <v>50</v>
      </c>
      <c r="U1032" t="s">
        <v>2264</v>
      </c>
      <c r="V1032" t="s">
        <v>5</v>
      </c>
      <c r="W1032" t="s">
        <v>5</v>
      </c>
      <c r="Y1032">
        <v>140</v>
      </c>
      <c r="Z1032">
        <v>83</v>
      </c>
      <c r="AA1032" t="s">
        <v>2820</v>
      </c>
      <c r="AB1032">
        <v>129</v>
      </c>
      <c r="AC1032" t="s">
        <v>5</v>
      </c>
      <c r="AD1032" t="s">
        <v>3273</v>
      </c>
      <c r="AE1032" t="s">
        <v>3291</v>
      </c>
      <c r="AG1032">
        <v>140</v>
      </c>
      <c r="AH1032">
        <v>144</v>
      </c>
      <c r="AI1032" t="s">
        <v>873</v>
      </c>
      <c r="AJ1032">
        <v>112</v>
      </c>
      <c r="AK1032" t="s">
        <v>495</v>
      </c>
      <c r="AL1032" t="s">
        <v>5</v>
      </c>
      <c r="AM1032" t="s">
        <v>5</v>
      </c>
      <c r="BL1032">
        <v>140</v>
      </c>
      <c r="BM1032">
        <v>147</v>
      </c>
      <c r="BN1032" t="s">
        <v>1403</v>
      </c>
      <c r="BO1032">
        <v>119</v>
      </c>
      <c r="BP1032" t="s">
        <v>3057</v>
      </c>
      <c r="BQ1032" t="s">
        <v>5</v>
      </c>
      <c r="BR1032" t="s">
        <v>5</v>
      </c>
      <c r="BT1032">
        <v>140</v>
      </c>
      <c r="BU1032">
        <v>136</v>
      </c>
      <c r="BV1032" t="s">
        <v>3160</v>
      </c>
      <c r="BW1032">
        <v>102</v>
      </c>
      <c r="BX1032" t="s">
        <v>532</v>
      </c>
      <c r="BY1032" t="s">
        <v>5</v>
      </c>
      <c r="BZ1032" t="s">
        <v>5</v>
      </c>
      <c r="CB1032">
        <v>70</v>
      </c>
      <c r="CC1032">
        <v>69</v>
      </c>
      <c r="CD1032" t="s">
        <v>439</v>
      </c>
      <c r="CE1032">
        <v>35</v>
      </c>
      <c r="CF1032" t="s">
        <v>699</v>
      </c>
      <c r="CG1032" t="s">
        <v>5</v>
      </c>
      <c r="CH1032" t="s">
        <v>5</v>
      </c>
      <c r="CJ1032">
        <v>70</v>
      </c>
      <c r="CK1032">
        <v>69</v>
      </c>
      <c r="CL1032" t="s">
        <v>1445</v>
      </c>
      <c r="CM1032">
        <v>55</v>
      </c>
      <c r="CN1032" t="s">
        <v>981</v>
      </c>
      <c r="CO1032" t="s">
        <v>5</v>
      </c>
      <c r="CP1032" t="s">
        <v>5</v>
      </c>
      <c r="CS1032">
        <v>150</v>
      </c>
      <c r="CT1032">
        <v>150</v>
      </c>
      <c r="CU1032" t="s">
        <v>2609</v>
      </c>
      <c r="CV1032">
        <v>117</v>
      </c>
      <c r="CW1032" t="s">
        <v>1345</v>
      </c>
      <c r="CX1032" t="s">
        <v>3264</v>
      </c>
      <c r="CY1032" t="s">
        <v>5</v>
      </c>
    </row>
    <row r="1033" spans="9:103" x14ac:dyDescent="0.25">
      <c r="I1033">
        <v>70</v>
      </c>
      <c r="J1033">
        <v>71</v>
      </c>
      <c r="K1033" t="s">
        <v>1400</v>
      </c>
      <c r="L1033">
        <v>35</v>
      </c>
      <c r="M1033" t="s">
        <v>302</v>
      </c>
      <c r="N1033" t="s">
        <v>5</v>
      </c>
      <c r="O1033" t="s">
        <v>5</v>
      </c>
      <c r="Q1033">
        <v>70</v>
      </c>
      <c r="R1033">
        <v>67</v>
      </c>
      <c r="S1033" t="s">
        <v>589</v>
      </c>
      <c r="T1033">
        <v>51</v>
      </c>
      <c r="U1033" t="s">
        <v>2751</v>
      </c>
      <c r="V1033" t="s">
        <v>5</v>
      </c>
      <c r="W1033" t="s">
        <v>5</v>
      </c>
      <c r="Y1033">
        <v>140</v>
      </c>
      <c r="Z1033">
        <v>86</v>
      </c>
      <c r="AA1033" t="s">
        <v>2892</v>
      </c>
      <c r="AB1033">
        <v>134</v>
      </c>
      <c r="AC1033" t="s">
        <v>5</v>
      </c>
      <c r="AD1033" t="s">
        <v>3270</v>
      </c>
      <c r="AE1033" t="s">
        <v>715</v>
      </c>
      <c r="AG1033">
        <v>140</v>
      </c>
      <c r="AH1033">
        <v>144</v>
      </c>
      <c r="AI1033" t="s">
        <v>873</v>
      </c>
      <c r="AJ1033">
        <v>111</v>
      </c>
      <c r="AK1033" t="s">
        <v>681</v>
      </c>
      <c r="AL1033" t="s">
        <v>5</v>
      </c>
      <c r="AM1033" t="s">
        <v>5</v>
      </c>
      <c r="BL1033">
        <v>140</v>
      </c>
      <c r="BM1033">
        <v>147</v>
      </c>
      <c r="BN1033" t="s">
        <v>2290</v>
      </c>
      <c r="BO1033">
        <v>118</v>
      </c>
      <c r="BP1033" t="s">
        <v>3334</v>
      </c>
      <c r="BQ1033" t="s">
        <v>5</v>
      </c>
      <c r="BR1033" t="s">
        <v>5</v>
      </c>
      <c r="BT1033">
        <v>140</v>
      </c>
      <c r="BU1033">
        <v>136</v>
      </c>
      <c r="BV1033" t="s">
        <v>3160</v>
      </c>
      <c r="BW1033">
        <v>102</v>
      </c>
      <c r="BX1033" t="s">
        <v>1464</v>
      </c>
      <c r="BY1033" t="s">
        <v>5</v>
      </c>
      <c r="BZ1033" t="s">
        <v>5</v>
      </c>
      <c r="CB1033">
        <v>70</v>
      </c>
      <c r="CC1033">
        <v>69</v>
      </c>
      <c r="CD1033" t="s">
        <v>439</v>
      </c>
      <c r="CE1033">
        <v>35</v>
      </c>
      <c r="CF1033" t="s">
        <v>294</v>
      </c>
      <c r="CG1033" t="s">
        <v>5</v>
      </c>
      <c r="CH1033" t="s">
        <v>5</v>
      </c>
      <c r="CJ1033">
        <v>70</v>
      </c>
      <c r="CK1033">
        <v>69</v>
      </c>
      <c r="CL1033" t="s">
        <v>1445</v>
      </c>
      <c r="CM1033">
        <v>55</v>
      </c>
      <c r="CN1033" t="s">
        <v>2969</v>
      </c>
      <c r="CO1033" t="s">
        <v>5</v>
      </c>
      <c r="CP1033" t="s">
        <v>5</v>
      </c>
      <c r="CS1033">
        <v>150</v>
      </c>
      <c r="CT1033">
        <v>150</v>
      </c>
      <c r="CU1033" t="s">
        <v>2609</v>
      </c>
      <c r="CV1033">
        <v>117</v>
      </c>
      <c r="CW1033" t="s">
        <v>1345</v>
      </c>
      <c r="CX1033" t="s">
        <v>5</v>
      </c>
      <c r="CY1033" t="s">
        <v>5</v>
      </c>
    </row>
    <row r="1034" spans="9:103" x14ac:dyDescent="0.25">
      <c r="I1034">
        <v>70</v>
      </c>
      <c r="J1034">
        <v>71</v>
      </c>
      <c r="K1034" t="s">
        <v>1400</v>
      </c>
      <c r="L1034">
        <v>35</v>
      </c>
      <c r="M1034" t="s">
        <v>302</v>
      </c>
      <c r="N1034" t="s">
        <v>5</v>
      </c>
      <c r="O1034" t="s">
        <v>5</v>
      </c>
      <c r="Q1034">
        <v>70</v>
      </c>
      <c r="R1034">
        <v>68</v>
      </c>
      <c r="S1034" t="s">
        <v>2564</v>
      </c>
      <c r="T1034">
        <v>48</v>
      </c>
      <c r="U1034" t="s">
        <v>1922</v>
      </c>
      <c r="V1034" t="s">
        <v>3258</v>
      </c>
      <c r="W1034" t="s">
        <v>3328</v>
      </c>
      <c r="Y1034">
        <v>140</v>
      </c>
      <c r="Z1034">
        <v>90</v>
      </c>
      <c r="AA1034" t="s">
        <v>1224</v>
      </c>
      <c r="AB1034">
        <v>138</v>
      </c>
      <c r="AC1034" t="s">
        <v>2723</v>
      </c>
      <c r="AD1034" t="s">
        <v>3271</v>
      </c>
      <c r="AE1034" t="s">
        <v>2681</v>
      </c>
      <c r="AG1034">
        <v>140</v>
      </c>
      <c r="AH1034">
        <v>144</v>
      </c>
      <c r="AI1034" t="s">
        <v>873</v>
      </c>
      <c r="AJ1034">
        <v>111</v>
      </c>
      <c r="AK1034" t="s">
        <v>2822</v>
      </c>
      <c r="AL1034" t="s">
        <v>5</v>
      </c>
      <c r="AM1034" t="s">
        <v>5</v>
      </c>
      <c r="BL1034">
        <v>140</v>
      </c>
      <c r="BM1034">
        <v>146</v>
      </c>
      <c r="BN1034" t="s">
        <v>536</v>
      </c>
      <c r="BO1034">
        <v>118</v>
      </c>
      <c r="BP1034" t="s">
        <v>249</v>
      </c>
      <c r="BQ1034" t="s">
        <v>3259</v>
      </c>
      <c r="BR1034" t="s">
        <v>5</v>
      </c>
      <c r="BT1034">
        <v>140</v>
      </c>
      <c r="BU1034">
        <v>136</v>
      </c>
      <c r="BV1034" t="s">
        <v>974</v>
      </c>
      <c r="BW1034">
        <v>102</v>
      </c>
      <c r="BX1034" t="s">
        <v>456</v>
      </c>
      <c r="BY1034" t="s">
        <v>5</v>
      </c>
      <c r="BZ1034" t="s">
        <v>5</v>
      </c>
      <c r="CB1034">
        <v>70</v>
      </c>
      <c r="CC1034">
        <v>69</v>
      </c>
      <c r="CD1034" t="s">
        <v>439</v>
      </c>
      <c r="CE1034">
        <v>35</v>
      </c>
      <c r="CF1034" t="s">
        <v>3580</v>
      </c>
      <c r="CG1034" t="s">
        <v>5</v>
      </c>
      <c r="CH1034" t="s">
        <v>5</v>
      </c>
      <c r="CJ1034">
        <v>70</v>
      </c>
      <c r="CK1034">
        <v>69</v>
      </c>
      <c r="CL1034" t="s">
        <v>1445</v>
      </c>
      <c r="CM1034">
        <v>55</v>
      </c>
      <c r="CN1034" t="s">
        <v>273</v>
      </c>
      <c r="CO1034" t="s">
        <v>5</v>
      </c>
      <c r="CP1034" t="s">
        <v>5</v>
      </c>
      <c r="CS1034">
        <v>150</v>
      </c>
      <c r="CT1034">
        <v>150</v>
      </c>
      <c r="CU1034" t="s">
        <v>2609</v>
      </c>
      <c r="CV1034">
        <v>117</v>
      </c>
      <c r="CW1034" t="s">
        <v>1345</v>
      </c>
      <c r="CX1034" t="s">
        <v>5</v>
      </c>
      <c r="CY1034" t="s">
        <v>5</v>
      </c>
    </row>
    <row r="1035" spans="9:103" x14ac:dyDescent="0.25">
      <c r="I1035">
        <v>140</v>
      </c>
      <c r="J1035">
        <v>70</v>
      </c>
      <c r="K1035" t="s">
        <v>3518</v>
      </c>
      <c r="L1035">
        <v>55</v>
      </c>
      <c r="M1035" t="s">
        <v>5</v>
      </c>
      <c r="N1035" t="s">
        <v>3519</v>
      </c>
      <c r="O1035" t="s">
        <v>3266</v>
      </c>
      <c r="Q1035">
        <v>70</v>
      </c>
      <c r="R1035">
        <v>67</v>
      </c>
      <c r="S1035" t="s">
        <v>356</v>
      </c>
      <c r="T1035">
        <v>50</v>
      </c>
      <c r="U1035" t="s">
        <v>1452</v>
      </c>
      <c r="V1035" t="s">
        <v>3259</v>
      </c>
      <c r="W1035" t="s">
        <v>1313</v>
      </c>
      <c r="Y1035">
        <v>140</v>
      </c>
      <c r="Z1035">
        <v>94</v>
      </c>
      <c r="AA1035" t="s">
        <v>2266</v>
      </c>
      <c r="AB1035">
        <v>142</v>
      </c>
      <c r="AC1035" t="s">
        <v>1365</v>
      </c>
      <c r="AD1035" t="s">
        <v>3271</v>
      </c>
      <c r="AE1035" t="s">
        <v>3097</v>
      </c>
      <c r="AG1035">
        <v>140</v>
      </c>
      <c r="AH1035">
        <v>144</v>
      </c>
      <c r="AI1035" t="s">
        <v>873</v>
      </c>
      <c r="AJ1035">
        <v>110</v>
      </c>
      <c r="AK1035" t="s">
        <v>976</v>
      </c>
      <c r="AL1035" t="s">
        <v>5</v>
      </c>
      <c r="AM1035" t="s">
        <v>5</v>
      </c>
      <c r="BL1035">
        <v>140</v>
      </c>
      <c r="BM1035">
        <v>146</v>
      </c>
      <c r="BN1035" t="s">
        <v>2813</v>
      </c>
      <c r="BO1035">
        <v>117</v>
      </c>
      <c r="BP1035" t="s">
        <v>2920</v>
      </c>
      <c r="BQ1035" t="s">
        <v>5</v>
      </c>
      <c r="BR1035" t="s">
        <v>5</v>
      </c>
      <c r="BT1035">
        <v>140</v>
      </c>
      <c r="BU1035">
        <v>136</v>
      </c>
      <c r="BV1035" t="s">
        <v>3591</v>
      </c>
      <c r="BW1035">
        <v>102</v>
      </c>
      <c r="BX1035" t="s">
        <v>180</v>
      </c>
      <c r="BY1035" t="s">
        <v>5</v>
      </c>
      <c r="BZ1035" t="s">
        <v>5</v>
      </c>
      <c r="CB1035">
        <v>70</v>
      </c>
      <c r="CC1035">
        <v>69</v>
      </c>
      <c r="CD1035" t="s">
        <v>439</v>
      </c>
      <c r="CE1035">
        <v>35</v>
      </c>
      <c r="CF1035" t="s">
        <v>3335</v>
      </c>
      <c r="CG1035" t="s">
        <v>5</v>
      </c>
      <c r="CH1035" t="s">
        <v>5</v>
      </c>
      <c r="CJ1035">
        <v>70</v>
      </c>
      <c r="CK1035">
        <v>69</v>
      </c>
      <c r="CL1035" t="s">
        <v>1445</v>
      </c>
      <c r="CM1035">
        <v>55</v>
      </c>
      <c r="CN1035" t="s">
        <v>695</v>
      </c>
      <c r="CO1035" t="s">
        <v>5</v>
      </c>
      <c r="CP1035" t="s">
        <v>5</v>
      </c>
      <c r="CS1035">
        <v>150</v>
      </c>
      <c r="CT1035">
        <v>150</v>
      </c>
      <c r="CU1035" t="s">
        <v>2609</v>
      </c>
      <c r="CV1035">
        <v>117</v>
      </c>
      <c r="CW1035" t="s">
        <v>1345</v>
      </c>
      <c r="CX1035" t="s">
        <v>5</v>
      </c>
      <c r="CY1035" t="s">
        <v>5</v>
      </c>
    </row>
    <row r="1036" spans="9:103" x14ac:dyDescent="0.25">
      <c r="I1036">
        <v>140</v>
      </c>
      <c r="J1036">
        <v>70</v>
      </c>
      <c r="K1036" t="s">
        <v>1418</v>
      </c>
      <c r="L1036">
        <v>62</v>
      </c>
      <c r="M1036" t="s">
        <v>5</v>
      </c>
      <c r="N1036" t="s">
        <v>5</v>
      </c>
      <c r="O1036" t="s">
        <v>5</v>
      </c>
      <c r="Q1036">
        <v>70</v>
      </c>
      <c r="R1036">
        <v>67</v>
      </c>
      <c r="S1036" t="s">
        <v>589</v>
      </c>
      <c r="T1036">
        <v>50</v>
      </c>
      <c r="U1036" t="s">
        <v>3095</v>
      </c>
      <c r="V1036" t="s">
        <v>5</v>
      </c>
      <c r="W1036" t="s">
        <v>5</v>
      </c>
      <c r="Y1036">
        <v>140</v>
      </c>
      <c r="Z1036">
        <v>98</v>
      </c>
      <c r="AA1036" t="s">
        <v>272</v>
      </c>
      <c r="AB1036">
        <v>145</v>
      </c>
      <c r="AC1036" t="s">
        <v>2720</v>
      </c>
      <c r="AD1036" t="s">
        <v>3272</v>
      </c>
      <c r="AE1036" t="s">
        <v>3521</v>
      </c>
      <c r="AG1036">
        <v>140</v>
      </c>
      <c r="AH1036">
        <v>143</v>
      </c>
      <c r="AI1036" t="s">
        <v>1325</v>
      </c>
      <c r="AJ1036">
        <v>110</v>
      </c>
      <c r="AK1036" t="s">
        <v>1025</v>
      </c>
      <c r="AL1036" t="s">
        <v>3259</v>
      </c>
      <c r="AM1036" t="s">
        <v>5</v>
      </c>
      <c r="BL1036">
        <v>140</v>
      </c>
      <c r="BM1036">
        <v>146</v>
      </c>
      <c r="BN1036" t="s">
        <v>3579</v>
      </c>
      <c r="BO1036">
        <v>117</v>
      </c>
      <c r="BP1036" t="s">
        <v>1413</v>
      </c>
      <c r="BQ1036" t="s">
        <v>5</v>
      </c>
      <c r="BR1036" t="s">
        <v>5</v>
      </c>
      <c r="BT1036">
        <v>140</v>
      </c>
      <c r="BU1036">
        <v>135</v>
      </c>
      <c r="BV1036" t="s">
        <v>61</v>
      </c>
      <c r="BW1036">
        <v>102</v>
      </c>
      <c r="BX1036" t="s">
        <v>650</v>
      </c>
      <c r="BY1036" t="s">
        <v>3259</v>
      </c>
      <c r="BZ1036" t="s">
        <v>5</v>
      </c>
      <c r="CB1036">
        <v>70</v>
      </c>
      <c r="CC1036">
        <v>69</v>
      </c>
      <c r="CD1036" t="s">
        <v>439</v>
      </c>
      <c r="CE1036">
        <v>35</v>
      </c>
      <c r="CF1036" t="s">
        <v>138</v>
      </c>
      <c r="CG1036" t="s">
        <v>5</v>
      </c>
      <c r="CH1036" t="s">
        <v>5</v>
      </c>
      <c r="CJ1036">
        <v>70</v>
      </c>
      <c r="CK1036">
        <v>68</v>
      </c>
      <c r="CL1036" t="s">
        <v>465</v>
      </c>
      <c r="CM1036">
        <v>55</v>
      </c>
      <c r="CN1036" t="s">
        <v>1013</v>
      </c>
      <c r="CO1036" t="s">
        <v>3264</v>
      </c>
      <c r="CP1036" t="s">
        <v>5</v>
      </c>
      <c r="CS1036">
        <v>150</v>
      </c>
      <c r="CT1036">
        <v>150</v>
      </c>
      <c r="CU1036" t="s">
        <v>2609</v>
      </c>
      <c r="CV1036">
        <v>117</v>
      </c>
      <c r="CW1036" t="s">
        <v>1345</v>
      </c>
      <c r="CX1036" t="s">
        <v>5</v>
      </c>
      <c r="CY1036" t="s">
        <v>5</v>
      </c>
    </row>
    <row r="1037" spans="9:103" x14ac:dyDescent="0.25">
      <c r="I1037">
        <v>140</v>
      </c>
      <c r="J1037">
        <v>70</v>
      </c>
      <c r="K1037" t="s">
        <v>1418</v>
      </c>
      <c r="L1037">
        <v>69</v>
      </c>
      <c r="M1037" t="s">
        <v>5</v>
      </c>
      <c r="N1037" t="s">
        <v>5</v>
      </c>
      <c r="O1037" t="s">
        <v>5</v>
      </c>
      <c r="Q1037">
        <v>70</v>
      </c>
      <c r="R1037">
        <v>67</v>
      </c>
      <c r="S1037" t="s">
        <v>589</v>
      </c>
      <c r="T1037">
        <v>51</v>
      </c>
      <c r="U1037" t="s">
        <v>1381</v>
      </c>
      <c r="V1037" t="s">
        <v>5</v>
      </c>
      <c r="W1037" t="s">
        <v>5</v>
      </c>
      <c r="Y1037">
        <v>140</v>
      </c>
      <c r="Z1037">
        <v>102</v>
      </c>
      <c r="AA1037" t="s">
        <v>249</v>
      </c>
      <c r="AB1037">
        <v>148</v>
      </c>
      <c r="AC1037" t="s">
        <v>3564</v>
      </c>
      <c r="AD1037" t="s">
        <v>3271</v>
      </c>
      <c r="AE1037" t="s">
        <v>468</v>
      </c>
      <c r="AG1037">
        <v>140</v>
      </c>
      <c r="AH1037">
        <v>144</v>
      </c>
      <c r="AI1037" t="s">
        <v>873</v>
      </c>
      <c r="AJ1037">
        <v>110</v>
      </c>
      <c r="AK1037" t="s">
        <v>541</v>
      </c>
      <c r="AL1037" t="s">
        <v>3258</v>
      </c>
      <c r="AM1037" t="s">
        <v>5</v>
      </c>
      <c r="BL1037">
        <v>140</v>
      </c>
      <c r="BM1037">
        <v>146</v>
      </c>
      <c r="BN1037" t="s">
        <v>595</v>
      </c>
      <c r="BO1037">
        <v>117</v>
      </c>
      <c r="BP1037" t="s">
        <v>2233</v>
      </c>
      <c r="BQ1037" t="s">
        <v>5</v>
      </c>
      <c r="BR1037" t="s">
        <v>5</v>
      </c>
      <c r="BT1037">
        <v>140</v>
      </c>
      <c r="BU1037">
        <v>135</v>
      </c>
      <c r="BV1037" t="s">
        <v>242</v>
      </c>
      <c r="BW1037">
        <v>103</v>
      </c>
      <c r="BX1037" t="s">
        <v>543</v>
      </c>
      <c r="BY1037" t="s">
        <v>5</v>
      </c>
      <c r="BZ1037" t="s">
        <v>5</v>
      </c>
      <c r="CB1037">
        <v>70</v>
      </c>
      <c r="CC1037">
        <v>69</v>
      </c>
      <c r="CD1037" t="s">
        <v>439</v>
      </c>
      <c r="CE1037">
        <v>35</v>
      </c>
      <c r="CF1037" t="s">
        <v>178</v>
      </c>
      <c r="CG1037" t="s">
        <v>5</v>
      </c>
      <c r="CH1037" t="s">
        <v>5</v>
      </c>
      <c r="CJ1037">
        <v>70</v>
      </c>
      <c r="CK1037">
        <v>69</v>
      </c>
      <c r="CL1037" t="s">
        <v>1445</v>
      </c>
      <c r="CM1037">
        <v>56</v>
      </c>
      <c r="CN1037" t="s">
        <v>3593</v>
      </c>
      <c r="CO1037" t="s">
        <v>3267</v>
      </c>
      <c r="CP1037" t="s">
        <v>5</v>
      </c>
      <c r="CS1037">
        <v>150</v>
      </c>
      <c r="CT1037">
        <v>150</v>
      </c>
      <c r="CU1037" t="s">
        <v>2609</v>
      </c>
      <c r="CV1037">
        <v>117</v>
      </c>
      <c r="CW1037" t="s">
        <v>1345</v>
      </c>
      <c r="CX1037" t="s">
        <v>5</v>
      </c>
      <c r="CY1037" t="s">
        <v>5</v>
      </c>
    </row>
    <row r="1038" spans="9:103" x14ac:dyDescent="0.25">
      <c r="I1038">
        <v>140</v>
      </c>
      <c r="J1038">
        <v>72</v>
      </c>
      <c r="K1038" t="s">
        <v>964</v>
      </c>
      <c r="L1038">
        <v>76</v>
      </c>
      <c r="M1038" t="s">
        <v>5</v>
      </c>
      <c r="N1038" t="s">
        <v>3268</v>
      </c>
      <c r="O1038" t="s">
        <v>995</v>
      </c>
      <c r="Q1038">
        <v>70</v>
      </c>
      <c r="R1038">
        <v>67</v>
      </c>
      <c r="S1038" t="s">
        <v>589</v>
      </c>
      <c r="T1038">
        <v>51</v>
      </c>
      <c r="U1038" t="s">
        <v>2905</v>
      </c>
      <c r="V1038" t="s">
        <v>5</v>
      </c>
      <c r="W1038" t="s">
        <v>5</v>
      </c>
      <c r="Y1038">
        <v>140</v>
      </c>
      <c r="Z1038">
        <v>106</v>
      </c>
      <c r="AA1038" t="s">
        <v>3126</v>
      </c>
      <c r="AB1038">
        <v>150</v>
      </c>
      <c r="AC1038" t="s">
        <v>670</v>
      </c>
      <c r="AD1038" t="s">
        <v>3272</v>
      </c>
      <c r="AE1038" t="s">
        <v>2267</v>
      </c>
      <c r="AG1038">
        <v>140</v>
      </c>
      <c r="AH1038">
        <v>144</v>
      </c>
      <c r="AI1038" t="s">
        <v>873</v>
      </c>
      <c r="AJ1038">
        <v>109</v>
      </c>
      <c r="AK1038" t="s">
        <v>534</v>
      </c>
      <c r="AL1038" t="s">
        <v>5</v>
      </c>
      <c r="AM1038" t="s">
        <v>5</v>
      </c>
      <c r="BL1038">
        <v>140</v>
      </c>
      <c r="BM1038">
        <v>147</v>
      </c>
      <c r="BN1038" t="s">
        <v>585</v>
      </c>
      <c r="BO1038">
        <v>116</v>
      </c>
      <c r="BP1038" t="s">
        <v>157</v>
      </c>
      <c r="BQ1038" t="s">
        <v>3258</v>
      </c>
      <c r="BR1038" t="s">
        <v>5</v>
      </c>
      <c r="BT1038">
        <v>140</v>
      </c>
      <c r="BU1038">
        <v>135</v>
      </c>
      <c r="BV1038" t="s">
        <v>2585</v>
      </c>
      <c r="BW1038">
        <v>103</v>
      </c>
      <c r="BX1038" t="s">
        <v>1030</v>
      </c>
      <c r="BY1038" t="s">
        <v>5</v>
      </c>
      <c r="BZ1038" t="s">
        <v>5</v>
      </c>
      <c r="CB1038">
        <v>70</v>
      </c>
      <c r="CC1038">
        <v>69</v>
      </c>
      <c r="CD1038" t="s">
        <v>439</v>
      </c>
      <c r="CE1038">
        <v>35</v>
      </c>
      <c r="CF1038" t="s">
        <v>547</v>
      </c>
      <c r="CG1038" t="s">
        <v>5</v>
      </c>
      <c r="CH1038" t="s">
        <v>5</v>
      </c>
      <c r="CJ1038">
        <v>70</v>
      </c>
      <c r="CK1038">
        <v>69</v>
      </c>
      <c r="CL1038" t="s">
        <v>1445</v>
      </c>
      <c r="CM1038">
        <v>56</v>
      </c>
      <c r="CN1038" t="s">
        <v>1219</v>
      </c>
      <c r="CO1038" t="s">
        <v>5</v>
      </c>
      <c r="CP1038" t="s">
        <v>5</v>
      </c>
      <c r="CS1038">
        <v>150</v>
      </c>
      <c r="CT1038">
        <v>150</v>
      </c>
      <c r="CU1038" t="s">
        <v>2609</v>
      </c>
      <c r="CV1038">
        <v>117</v>
      </c>
      <c r="CW1038" t="s">
        <v>1345</v>
      </c>
      <c r="CX1038" t="s">
        <v>5</v>
      </c>
      <c r="CY1038" t="s">
        <v>5</v>
      </c>
    </row>
    <row r="1039" spans="9:103" x14ac:dyDescent="0.25">
      <c r="I1039">
        <v>140</v>
      </c>
      <c r="J1039">
        <v>74</v>
      </c>
      <c r="K1039" t="s">
        <v>316</v>
      </c>
      <c r="L1039">
        <v>82</v>
      </c>
      <c r="M1039" t="s">
        <v>5</v>
      </c>
      <c r="N1039" t="s">
        <v>2819</v>
      </c>
      <c r="O1039" t="s">
        <v>169</v>
      </c>
      <c r="Q1039">
        <v>70</v>
      </c>
      <c r="R1039">
        <v>67</v>
      </c>
      <c r="S1039" t="s">
        <v>589</v>
      </c>
      <c r="T1039">
        <v>51</v>
      </c>
      <c r="U1039" t="s">
        <v>3357</v>
      </c>
      <c r="V1039" t="s">
        <v>5</v>
      </c>
      <c r="W1039" t="s">
        <v>5</v>
      </c>
      <c r="Y1039">
        <v>140</v>
      </c>
      <c r="Z1039">
        <v>110</v>
      </c>
      <c r="AA1039" t="s">
        <v>64</v>
      </c>
      <c r="AB1039">
        <v>152</v>
      </c>
      <c r="AC1039" t="s">
        <v>444</v>
      </c>
      <c r="AD1039" t="s">
        <v>3271</v>
      </c>
      <c r="AE1039" t="s">
        <v>3183</v>
      </c>
      <c r="AG1039">
        <v>140</v>
      </c>
      <c r="AH1039">
        <v>144</v>
      </c>
      <c r="AI1039" t="s">
        <v>873</v>
      </c>
      <c r="AJ1039">
        <v>109</v>
      </c>
      <c r="AK1039" t="s">
        <v>3106</v>
      </c>
      <c r="AL1039" t="s">
        <v>5</v>
      </c>
      <c r="AM1039" t="s">
        <v>5</v>
      </c>
      <c r="BL1039">
        <v>140</v>
      </c>
      <c r="BM1039">
        <v>147</v>
      </c>
      <c r="BN1039" t="s">
        <v>2593</v>
      </c>
      <c r="BO1039">
        <v>116</v>
      </c>
      <c r="BP1039" t="s">
        <v>2229</v>
      </c>
      <c r="BQ1039" t="s">
        <v>5</v>
      </c>
      <c r="BR1039" t="s">
        <v>5</v>
      </c>
      <c r="BT1039">
        <v>140</v>
      </c>
      <c r="BU1039">
        <v>135</v>
      </c>
      <c r="BV1039" t="s">
        <v>589</v>
      </c>
      <c r="BW1039">
        <v>103</v>
      </c>
      <c r="BX1039" t="s">
        <v>1405</v>
      </c>
      <c r="BY1039" t="s">
        <v>5</v>
      </c>
      <c r="BZ1039" t="s">
        <v>5</v>
      </c>
      <c r="CB1039">
        <v>70</v>
      </c>
      <c r="CC1039">
        <v>69</v>
      </c>
      <c r="CD1039" t="s">
        <v>266</v>
      </c>
      <c r="CE1039">
        <v>36</v>
      </c>
      <c r="CF1039" t="s">
        <v>577</v>
      </c>
      <c r="CG1039" t="s">
        <v>5</v>
      </c>
      <c r="CH1039" t="s">
        <v>5</v>
      </c>
      <c r="CJ1039">
        <v>70</v>
      </c>
      <c r="CK1039">
        <v>69</v>
      </c>
      <c r="CL1039" t="s">
        <v>1445</v>
      </c>
      <c r="CM1039">
        <v>56</v>
      </c>
      <c r="CN1039" t="s">
        <v>3594</v>
      </c>
      <c r="CO1039" t="s">
        <v>5</v>
      </c>
      <c r="CP1039" t="s">
        <v>5</v>
      </c>
      <c r="CS1039">
        <v>150</v>
      </c>
      <c r="CT1039">
        <v>149</v>
      </c>
      <c r="CU1039" t="s">
        <v>1445</v>
      </c>
      <c r="CV1039">
        <v>117</v>
      </c>
      <c r="CW1039" t="s">
        <v>1454</v>
      </c>
      <c r="CX1039" t="s">
        <v>3261</v>
      </c>
      <c r="CY1039" t="s">
        <v>5</v>
      </c>
    </row>
    <row r="1040" spans="9:103" x14ac:dyDescent="0.25">
      <c r="I1040">
        <v>140</v>
      </c>
      <c r="J1040">
        <v>75</v>
      </c>
      <c r="K1040" t="s">
        <v>964</v>
      </c>
      <c r="L1040">
        <v>88</v>
      </c>
      <c r="M1040" t="s">
        <v>5</v>
      </c>
      <c r="N1040" t="s">
        <v>3258</v>
      </c>
      <c r="O1040" t="s">
        <v>123</v>
      </c>
      <c r="Q1040">
        <v>70</v>
      </c>
      <c r="R1040">
        <v>67</v>
      </c>
      <c r="S1040" t="s">
        <v>589</v>
      </c>
      <c r="T1040">
        <v>52</v>
      </c>
      <c r="U1040" t="s">
        <v>958</v>
      </c>
      <c r="V1040" t="s">
        <v>5</v>
      </c>
      <c r="W1040" t="s">
        <v>5</v>
      </c>
      <c r="Y1040">
        <v>140</v>
      </c>
      <c r="Z1040">
        <v>115</v>
      </c>
      <c r="AA1040" t="s">
        <v>656</v>
      </c>
      <c r="AB1040">
        <v>152</v>
      </c>
      <c r="AC1040" t="s">
        <v>671</v>
      </c>
      <c r="AD1040" t="s">
        <v>1895</v>
      </c>
      <c r="AE1040" t="s">
        <v>302</v>
      </c>
      <c r="AG1040">
        <v>140</v>
      </c>
      <c r="AH1040">
        <v>144</v>
      </c>
      <c r="AI1040" t="s">
        <v>873</v>
      </c>
      <c r="AJ1040">
        <v>109</v>
      </c>
      <c r="AK1040" t="s">
        <v>2873</v>
      </c>
      <c r="AL1040" t="s">
        <v>5</v>
      </c>
      <c r="AM1040" t="s">
        <v>5</v>
      </c>
      <c r="BL1040">
        <v>140</v>
      </c>
      <c r="BM1040">
        <v>147</v>
      </c>
      <c r="BN1040" t="s">
        <v>2138</v>
      </c>
      <c r="BO1040">
        <v>115</v>
      </c>
      <c r="BP1040" t="s">
        <v>494</v>
      </c>
      <c r="BQ1040" t="s">
        <v>5</v>
      </c>
      <c r="BR1040" t="s">
        <v>5</v>
      </c>
      <c r="BT1040">
        <v>140</v>
      </c>
      <c r="BU1040">
        <v>135</v>
      </c>
      <c r="BV1040" t="s">
        <v>3017</v>
      </c>
      <c r="BW1040">
        <v>104</v>
      </c>
      <c r="BX1040" t="s">
        <v>1326</v>
      </c>
      <c r="BY1040" t="s">
        <v>5</v>
      </c>
      <c r="BZ1040" t="s">
        <v>5</v>
      </c>
      <c r="CB1040">
        <v>70</v>
      </c>
      <c r="CC1040">
        <v>69</v>
      </c>
      <c r="CD1040" t="s">
        <v>266</v>
      </c>
      <c r="CE1040">
        <v>36</v>
      </c>
      <c r="CF1040" t="s">
        <v>552</v>
      </c>
      <c r="CG1040" t="s">
        <v>5</v>
      </c>
      <c r="CH1040" t="s">
        <v>5</v>
      </c>
      <c r="CJ1040">
        <v>70</v>
      </c>
      <c r="CK1040">
        <v>70</v>
      </c>
      <c r="CL1040" t="s">
        <v>5</v>
      </c>
      <c r="CM1040">
        <v>56</v>
      </c>
      <c r="CN1040" t="s">
        <v>3594</v>
      </c>
      <c r="CO1040" t="s">
        <v>3258</v>
      </c>
      <c r="CP1040" t="s">
        <v>5</v>
      </c>
      <c r="CS1040">
        <v>150</v>
      </c>
      <c r="CT1040">
        <v>150</v>
      </c>
      <c r="CU1040" t="s">
        <v>2609</v>
      </c>
      <c r="CV1040">
        <v>117</v>
      </c>
      <c r="CW1040" t="s">
        <v>1454</v>
      </c>
      <c r="CX1040" t="s">
        <v>3267</v>
      </c>
      <c r="CY1040" t="s">
        <v>5</v>
      </c>
    </row>
    <row r="1041" spans="9:103" x14ac:dyDescent="0.25">
      <c r="I1041">
        <v>140</v>
      </c>
      <c r="J1041">
        <v>76</v>
      </c>
      <c r="K1041" t="s">
        <v>2880</v>
      </c>
      <c r="L1041">
        <v>94</v>
      </c>
      <c r="M1041" t="s">
        <v>5</v>
      </c>
      <c r="N1041" t="s">
        <v>3258</v>
      </c>
      <c r="O1041" t="s">
        <v>139</v>
      </c>
      <c r="Q1041">
        <v>70</v>
      </c>
      <c r="R1041">
        <v>67</v>
      </c>
      <c r="S1041" t="s">
        <v>589</v>
      </c>
      <c r="T1041">
        <v>52</v>
      </c>
      <c r="U1041" t="s">
        <v>1402</v>
      </c>
      <c r="V1041" t="s">
        <v>5</v>
      </c>
      <c r="W1041" t="s">
        <v>5</v>
      </c>
      <c r="Y1041">
        <v>140</v>
      </c>
      <c r="Z1041">
        <v>119</v>
      </c>
      <c r="AA1041" t="s">
        <v>460</v>
      </c>
      <c r="AB1041">
        <v>152</v>
      </c>
      <c r="AC1041" t="s">
        <v>2876</v>
      </c>
      <c r="AD1041" t="s">
        <v>3271</v>
      </c>
      <c r="AE1041" t="s">
        <v>2610</v>
      </c>
      <c r="AG1041">
        <v>140</v>
      </c>
      <c r="AH1041">
        <v>142</v>
      </c>
      <c r="AI1041" t="s">
        <v>106</v>
      </c>
      <c r="AJ1041">
        <v>108</v>
      </c>
      <c r="AK1041" t="s">
        <v>758</v>
      </c>
      <c r="AL1041" t="s">
        <v>3281</v>
      </c>
      <c r="AM1041" t="s">
        <v>5</v>
      </c>
      <c r="BL1041">
        <v>140</v>
      </c>
      <c r="BM1041">
        <v>147</v>
      </c>
      <c r="BN1041" t="s">
        <v>241</v>
      </c>
      <c r="BO1041">
        <v>115</v>
      </c>
      <c r="BP1041" t="s">
        <v>288</v>
      </c>
      <c r="BQ1041" t="s">
        <v>5</v>
      </c>
      <c r="BR1041" t="s">
        <v>5</v>
      </c>
      <c r="BT1041">
        <v>140</v>
      </c>
      <c r="BU1041">
        <v>136</v>
      </c>
      <c r="BV1041" t="s">
        <v>68</v>
      </c>
      <c r="BW1041">
        <v>104</v>
      </c>
      <c r="BX1041" t="s">
        <v>2661</v>
      </c>
      <c r="BY1041" t="s">
        <v>3258</v>
      </c>
      <c r="BZ1041" t="s">
        <v>5</v>
      </c>
      <c r="CB1041">
        <v>70</v>
      </c>
      <c r="CC1041">
        <v>69</v>
      </c>
      <c r="CD1041" t="s">
        <v>266</v>
      </c>
      <c r="CE1041">
        <v>36</v>
      </c>
      <c r="CF1041" t="s">
        <v>679</v>
      </c>
      <c r="CG1041" t="s">
        <v>5</v>
      </c>
      <c r="CH1041" t="s">
        <v>5</v>
      </c>
      <c r="CJ1041">
        <v>70</v>
      </c>
      <c r="CK1041">
        <v>69</v>
      </c>
      <c r="CL1041" t="s">
        <v>1445</v>
      </c>
      <c r="CM1041">
        <v>56</v>
      </c>
      <c r="CN1041" t="s">
        <v>2718</v>
      </c>
      <c r="CO1041" t="s">
        <v>3264</v>
      </c>
      <c r="CP1041" t="s">
        <v>5</v>
      </c>
      <c r="CS1041">
        <v>150</v>
      </c>
      <c r="CT1041">
        <v>150</v>
      </c>
      <c r="CU1041" t="s">
        <v>2609</v>
      </c>
      <c r="CV1041">
        <v>117</v>
      </c>
      <c r="CW1041" t="s">
        <v>1454</v>
      </c>
      <c r="CX1041" t="s">
        <v>5</v>
      </c>
      <c r="CY1041" t="s">
        <v>5</v>
      </c>
    </row>
    <row r="1042" spans="9:103" x14ac:dyDescent="0.25">
      <c r="I1042">
        <v>140</v>
      </c>
      <c r="J1042">
        <v>77</v>
      </c>
      <c r="K1042" t="s">
        <v>1384</v>
      </c>
      <c r="L1042">
        <v>100</v>
      </c>
      <c r="M1042" t="s">
        <v>5</v>
      </c>
      <c r="N1042" t="s">
        <v>3262</v>
      </c>
      <c r="O1042" t="s">
        <v>461</v>
      </c>
      <c r="Q1042">
        <v>70</v>
      </c>
      <c r="R1042">
        <v>68</v>
      </c>
      <c r="S1042" t="s">
        <v>650</v>
      </c>
      <c r="T1042">
        <v>50</v>
      </c>
      <c r="U1042" t="s">
        <v>455</v>
      </c>
      <c r="V1042" t="s">
        <v>3267</v>
      </c>
      <c r="W1042" t="s">
        <v>3327</v>
      </c>
      <c r="Y1042">
        <v>140</v>
      </c>
      <c r="Z1042">
        <v>123</v>
      </c>
      <c r="AA1042" t="s">
        <v>1454</v>
      </c>
      <c r="AB1042">
        <v>152</v>
      </c>
      <c r="AC1042" t="s">
        <v>1530</v>
      </c>
      <c r="AD1042" t="s">
        <v>3272</v>
      </c>
      <c r="AE1042" t="s">
        <v>2087</v>
      </c>
      <c r="AG1042">
        <v>140</v>
      </c>
      <c r="AH1042">
        <v>142</v>
      </c>
      <c r="AI1042" t="s">
        <v>106</v>
      </c>
      <c r="AJ1042">
        <v>108</v>
      </c>
      <c r="AK1042" t="s">
        <v>401</v>
      </c>
      <c r="AL1042" t="s">
        <v>5</v>
      </c>
      <c r="AM1042" t="s">
        <v>5</v>
      </c>
      <c r="BL1042">
        <v>140</v>
      </c>
      <c r="BM1042">
        <v>146</v>
      </c>
      <c r="BN1042" t="s">
        <v>2599</v>
      </c>
      <c r="BO1042">
        <v>114</v>
      </c>
      <c r="BP1042" t="s">
        <v>1458</v>
      </c>
      <c r="BQ1042" t="s">
        <v>3264</v>
      </c>
      <c r="BR1042" t="s">
        <v>5</v>
      </c>
      <c r="BT1042">
        <v>140</v>
      </c>
      <c r="BU1042">
        <v>136</v>
      </c>
      <c r="BV1042" t="s">
        <v>68</v>
      </c>
      <c r="BW1042">
        <v>104</v>
      </c>
      <c r="BX1042" t="s">
        <v>1200</v>
      </c>
      <c r="BY1042" t="s">
        <v>5</v>
      </c>
      <c r="BZ1042" t="s">
        <v>5</v>
      </c>
      <c r="CB1042">
        <v>70</v>
      </c>
      <c r="CC1042">
        <v>69</v>
      </c>
      <c r="CD1042" t="s">
        <v>266</v>
      </c>
      <c r="CE1042">
        <v>36</v>
      </c>
      <c r="CF1042" t="s">
        <v>1923</v>
      </c>
      <c r="CG1042" t="s">
        <v>5</v>
      </c>
      <c r="CH1042" t="s">
        <v>5</v>
      </c>
      <c r="CJ1042">
        <v>70</v>
      </c>
      <c r="CK1042">
        <v>70</v>
      </c>
      <c r="CL1042" t="s">
        <v>5</v>
      </c>
      <c r="CM1042">
        <v>56</v>
      </c>
      <c r="CN1042" t="s">
        <v>2718</v>
      </c>
      <c r="CO1042" t="s">
        <v>3262</v>
      </c>
      <c r="CP1042" t="s">
        <v>5</v>
      </c>
      <c r="CS1042">
        <v>150</v>
      </c>
      <c r="CT1042">
        <v>150</v>
      </c>
      <c r="CU1042" t="s">
        <v>2609</v>
      </c>
      <c r="CV1042">
        <v>117</v>
      </c>
      <c r="CW1042" t="s">
        <v>1454</v>
      </c>
      <c r="CX1042" t="s">
        <v>5</v>
      </c>
      <c r="CY1042" t="s">
        <v>5</v>
      </c>
    </row>
    <row r="1043" spans="9:103" x14ac:dyDescent="0.25">
      <c r="I1043">
        <v>140</v>
      </c>
      <c r="J1043">
        <v>78</v>
      </c>
      <c r="K1043" t="s">
        <v>3140</v>
      </c>
      <c r="L1043">
        <v>106</v>
      </c>
      <c r="M1043" t="s">
        <v>5</v>
      </c>
      <c r="N1043" t="s">
        <v>3258</v>
      </c>
      <c r="O1043" t="s">
        <v>282</v>
      </c>
      <c r="Q1043">
        <v>70</v>
      </c>
      <c r="R1043">
        <v>67</v>
      </c>
      <c r="S1043" t="s">
        <v>3208</v>
      </c>
      <c r="T1043">
        <v>52</v>
      </c>
      <c r="U1043" t="s">
        <v>2907</v>
      </c>
      <c r="V1043" t="s">
        <v>3264</v>
      </c>
      <c r="W1043" t="s">
        <v>2213</v>
      </c>
      <c r="Y1043">
        <v>140</v>
      </c>
      <c r="Z1043">
        <v>128</v>
      </c>
      <c r="AA1043" t="s">
        <v>605</v>
      </c>
      <c r="AB1043">
        <v>148</v>
      </c>
      <c r="AC1043" t="s">
        <v>2525</v>
      </c>
      <c r="AD1043" t="s">
        <v>3274</v>
      </c>
      <c r="AE1043" t="s">
        <v>3523</v>
      </c>
      <c r="AG1043">
        <v>140</v>
      </c>
      <c r="AH1043">
        <v>142</v>
      </c>
      <c r="AI1043" t="s">
        <v>106</v>
      </c>
      <c r="AJ1043">
        <v>108</v>
      </c>
      <c r="AK1043" t="s">
        <v>556</v>
      </c>
      <c r="AL1043" t="s">
        <v>5</v>
      </c>
      <c r="AM1043" t="s">
        <v>5</v>
      </c>
      <c r="BL1043">
        <v>140</v>
      </c>
      <c r="BM1043">
        <v>146</v>
      </c>
      <c r="BN1043" t="s">
        <v>319</v>
      </c>
      <c r="BO1043">
        <v>114</v>
      </c>
      <c r="BP1043" t="s">
        <v>2918</v>
      </c>
      <c r="BQ1043" t="s">
        <v>5</v>
      </c>
      <c r="BR1043" t="s">
        <v>5</v>
      </c>
      <c r="BT1043">
        <v>140</v>
      </c>
      <c r="BU1043">
        <v>136</v>
      </c>
      <c r="BV1043" t="s">
        <v>2246</v>
      </c>
      <c r="BW1043">
        <v>104</v>
      </c>
      <c r="BX1043" t="s">
        <v>462</v>
      </c>
      <c r="BY1043" t="s">
        <v>5</v>
      </c>
      <c r="BZ1043" t="s">
        <v>5</v>
      </c>
      <c r="CB1043">
        <v>70</v>
      </c>
      <c r="CC1043">
        <v>69</v>
      </c>
      <c r="CD1043" t="s">
        <v>266</v>
      </c>
      <c r="CE1043">
        <v>36</v>
      </c>
      <c r="CF1043" t="s">
        <v>1085</v>
      </c>
      <c r="CG1043" t="s">
        <v>5</v>
      </c>
      <c r="CH1043" t="s">
        <v>5</v>
      </c>
      <c r="CJ1043">
        <v>70</v>
      </c>
      <c r="CK1043">
        <v>70</v>
      </c>
      <c r="CL1043" t="s">
        <v>5</v>
      </c>
      <c r="CM1043">
        <v>56</v>
      </c>
      <c r="CN1043" t="s">
        <v>2718</v>
      </c>
      <c r="CO1043" t="s">
        <v>5</v>
      </c>
      <c r="CP1043" t="s">
        <v>5</v>
      </c>
      <c r="CS1043">
        <v>150</v>
      </c>
      <c r="CT1043">
        <v>149</v>
      </c>
      <c r="CU1043" t="s">
        <v>1445</v>
      </c>
      <c r="CV1043">
        <v>117</v>
      </c>
      <c r="CW1043" t="s">
        <v>2498</v>
      </c>
      <c r="CX1043" t="s">
        <v>3264</v>
      </c>
      <c r="CY1043" t="s">
        <v>5</v>
      </c>
    </row>
    <row r="1044" spans="9:103" x14ac:dyDescent="0.25">
      <c r="I1044">
        <v>140</v>
      </c>
      <c r="J1044">
        <v>80</v>
      </c>
      <c r="K1044" t="s">
        <v>1220</v>
      </c>
      <c r="L1044">
        <v>111</v>
      </c>
      <c r="M1044" t="s">
        <v>5</v>
      </c>
      <c r="N1044" t="s">
        <v>3268</v>
      </c>
      <c r="O1044" t="s">
        <v>1200</v>
      </c>
      <c r="Q1044">
        <v>70</v>
      </c>
      <c r="R1044">
        <v>68</v>
      </c>
      <c r="S1044" t="s">
        <v>650</v>
      </c>
      <c r="T1044">
        <v>49</v>
      </c>
      <c r="U1044" t="s">
        <v>30</v>
      </c>
      <c r="V1044" t="s">
        <v>3267</v>
      </c>
      <c r="W1044" t="s">
        <v>3327</v>
      </c>
      <c r="Y1044">
        <v>140</v>
      </c>
      <c r="Z1044">
        <v>133</v>
      </c>
      <c r="AA1044" t="s">
        <v>1907</v>
      </c>
      <c r="AB1044">
        <v>142</v>
      </c>
      <c r="AC1044" t="s">
        <v>1333</v>
      </c>
      <c r="AD1044" t="s">
        <v>1895</v>
      </c>
      <c r="AE1044" t="s">
        <v>3464</v>
      </c>
      <c r="AG1044">
        <v>140</v>
      </c>
      <c r="AH1044">
        <v>142</v>
      </c>
      <c r="AI1044" t="s">
        <v>106</v>
      </c>
      <c r="AJ1044">
        <v>108</v>
      </c>
      <c r="AK1044" t="s">
        <v>1431</v>
      </c>
      <c r="AL1044" t="s">
        <v>5</v>
      </c>
      <c r="AM1044" t="s">
        <v>5</v>
      </c>
      <c r="BL1044">
        <v>140</v>
      </c>
      <c r="BM1044">
        <v>146</v>
      </c>
      <c r="BN1044" t="s">
        <v>406</v>
      </c>
      <c r="BO1044">
        <v>113</v>
      </c>
      <c r="BP1044" t="s">
        <v>3254</v>
      </c>
      <c r="BQ1044" t="s">
        <v>5</v>
      </c>
      <c r="BR1044" t="s">
        <v>5</v>
      </c>
      <c r="BT1044">
        <v>140</v>
      </c>
      <c r="BU1044">
        <v>136</v>
      </c>
      <c r="BV1044" t="s">
        <v>3016</v>
      </c>
      <c r="BW1044">
        <v>104</v>
      </c>
      <c r="BX1044" t="s">
        <v>182</v>
      </c>
      <c r="BY1044" t="s">
        <v>5</v>
      </c>
      <c r="BZ1044" t="s">
        <v>5</v>
      </c>
      <c r="CB1044">
        <v>70</v>
      </c>
      <c r="CC1044">
        <v>69</v>
      </c>
      <c r="CD1044" t="s">
        <v>266</v>
      </c>
      <c r="CE1044">
        <v>36</v>
      </c>
      <c r="CF1044" t="s">
        <v>1476</v>
      </c>
      <c r="CG1044" t="s">
        <v>5</v>
      </c>
      <c r="CH1044" t="s">
        <v>5</v>
      </c>
      <c r="CJ1044">
        <v>70</v>
      </c>
      <c r="CK1044">
        <v>70</v>
      </c>
      <c r="CL1044" t="s">
        <v>5</v>
      </c>
      <c r="CM1044">
        <v>56</v>
      </c>
      <c r="CN1044" t="s">
        <v>2718</v>
      </c>
      <c r="CO1044" t="s">
        <v>5</v>
      </c>
      <c r="CP1044" t="s">
        <v>5</v>
      </c>
      <c r="CS1044">
        <v>150</v>
      </c>
      <c r="CT1044">
        <v>150</v>
      </c>
      <c r="CU1044" t="s">
        <v>2609</v>
      </c>
      <c r="CV1044">
        <v>117</v>
      </c>
      <c r="CW1044" t="s">
        <v>2498</v>
      </c>
      <c r="CX1044" t="s">
        <v>3267</v>
      </c>
      <c r="CY1044" t="s">
        <v>5</v>
      </c>
    </row>
    <row r="1045" spans="9:103" x14ac:dyDescent="0.25">
      <c r="I1045">
        <v>140</v>
      </c>
      <c r="J1045">
        <v>82</v>
      </c>
      <c r="K1045" t="s">
        <v>3115</v>
      </c>
      <c r="L1045">
        <v>116</v>
      </c>
      <c r="M1045" t="s">
        <v>5</v>
      </c>
      <c r="N1045" t="s">
        <v>2819</v>
      </c>
      <c r="O1045" t="s">
        <v>2595</v>
      </c>
      <c r="Q1045">
        <v>70</v>
      </c>
      <c r="R1045">
        <v>67</v>
      </c>
      <c r="S1045" t="s">
        <v>3208</v>
      </c>
      <c r="T1045">
        <v>51</v>
      </c>
      <c r="U1045" t="s">
        <v>819</v>
      </c>
      <c r="V1045" t="s">
        <v>3264</v>
      </c>
      <c r="W1045" t="s">
        <v>2213</v>
      </c>
      <c r="Y1045">
        <v>140</v>
      </c>
      <c r="Z1045">
        <v>138</v>
      </c>
      <c r="AA1045" t="s">
        <v>3635</v>
      </c>
      <c r="AB1045">
        <v>117</v>
      </c>
      <c r="AC1045" t="s">
        <v>2883</v>
      </c>
      <c r="AD1045" t="s">
        <v>1895</v>
      </c>
      <c r="AE1045" t="s">
        <v>1896</v>
      </c>
      <c r="AG1045">
        <v>140</v>
      </c>
      <c r="AH1045">
        <v>143</v>
      </c>
      <c r="AI1045" t="s">
        <v>1325</v>
      </c>
      <c r="AJ1045">
        <v>107</v>
      </c>
      <c r="AK1045" t="s">
        <v>1356</v>
      </c>
      <c r="AL1045" t="s">
        <v>3267</v>
      </c>
      <c r="AM1045" t="s">
        <v>5</v>
      </c>
      <c r="BL1045">
        <v>140</v>
      </c>
      <c r="BM1045">
        <v>145</v>
      </c>
      <c r="BN1045" t="s">
        <v>2592</v>
      </c>
      <c r="BO1045">
        <v>113</v>
      </c>
      <c r="BP1045" t="s">
        <v>3013</v>
      </c>
      <c r="BQ1045" t="s">
        <v>3259</v>
      </c>
      <c r="BR1045" t="s">
        <v>5</v>
      </c>
      <c r="BT1045">
        <v>140</v>
      </c>
      <c r="BU1045">
        <v>136</v>
      </c>
      <c r="BV1045" t="s">
        <v>140</v>
      </c>
      <c r="BW1045">
        <v>105</v>
      </c>
      <c r="BX1045" t="s">
        <v>169</v>
      </c>
      <c r="BY1045" t="s">
        <v>5</v>
      </c>
      <c r="BZ1045" t="s">
        <v>5</v>
      </c>
      <c r="CB1045">
        <v>70</v>
      </c>
      <c r="CC1045">
        <v>69</v>
      </c>
      <c r="CD1045" t="s">
        <v>266</v>
      </c>
      <c r="CE1045">
        <v>36</v>
      </c>
      <c r="CF1045" t="s">
        <v>2594</v>
      </c>
      <c r="CG1045" t="s">
        <v>5</v>
      </c>
      <c r="CH1045" t="s">
        <v>5</v>
      </c>
      <c r="CJ1045">
        <v>70</v>
      </c>
      <c r="CK1045">
        <v>70</v>
      </c>
      <c r="CL1045" t="s">
        <v>5</v>
      </c>
      <c r="CM1045">
        <v>56</v>
      </c>
      <c r="CN1045" t="s">
        <v>2718</v>
      </c>
      <c r="CO1045" t="s">
        <v>5</v>
      </c>
      <c r="CP1045" t="s">
        <v>5</v>
      </c>
      <c r="CS1045">
        <v>150</v>
      </c>
      <c r="CT1045">
        <v>150</v>
      </c>
      <c r="CU1045" t="s">
        <v>2609</v>
      </c>
      <c r="CV1045">
        <v>117</v>
      </c>
      <c r="CW1045" t="s">
        <v>2498</v>
      </c>
      <c r="CX1045" t="s">
        <v>5</v>
      </c>
      <c r="CY1045" t="s">
        <v>5</v>
      </c>
    </row>
    <row r="1046" spans="9:103" x14ac:dyDescent="0.25">
      <c r="I1046">
        <v>140</v>
      </c>
      <c r="J1046">
        <v>84</v>
      </c>
      <c r="K1046" t="s">
        <v>1421</v>
      </c>
      <c r="L1046">
        <v>121</v>
      </c>
      <c r="M1046" t="s">
        <v>5</v>
      </c>
      <c r="N1046" t="s">
        <v>3268</v>
      </c>
      <c r="O1046" t="s">
        <v>57</v>
      </c>
      <c r="Q1046">
        <v>70</v>
      </c>
      <c r="R1046">
        <v>68</v>
      </c>
      <c r="S1046" t="s">
        <v>650</v>
      </c>
      <c r="T1046">
        <v>49</v>
      </c>
      <c r="U1046" t="s">
        <v>166</v>
      </c>
      <c r="V1046" t="s">
        <v>3267</v>
      </c>
      <c r="W1046" t="s">
        <v>3327</v>
      </c>
      <c r="Y1046">
        <v>140</v>
      </c>
      <c r="Z1046">
        <v>144</v>
      </c>
      <c r="AA1046" t="s">
        <v>873</v>
      </c>
      <c r="AB1046">
        <v>117</v>
      </c>
      <c r="AC1046" t="s">
        <v>3269</v>
      </c>
      <c r="AD1046" t="s">
        <v>3307</v>
      </c>
      <c r="AE1046" t="s">
        <v>5</v>
      </c>
      <c r="AG1046">
        <v>140</v>
      </c>
      <c r="AH1046">
        <v>143</v>
      </c>
      <c r="AI1046" t="s">
        <v>1325</v>
      </c>
      <c r="AJ1046">
        <v>107</v>
      </c>
      <c r="AK1046" t="s">
        <v>1056</v>
      </c>
      <c r="AL1046" t="s">
        <v>5</v>
      </c>
      <c r="AM1046" t="s">
        <v>5</v>
      </c>
      <c r="BL1046">
        <v>140</v>
      </c>
      <c r="BM1046">
        <v>145</v>
      </c>
      <c r="BN1046" t="s">
        <v>595</v>
      </c>
      <c r="BO1046">
        <v>113</v>
      </c>
      <c r="BP1046" t="s">
        <v>147</v>
      </c>
      <c r="BQ1046" t="s">
        <v>5</v>
      </c>
      <c r="BR1046" t="s">
        <v>5</v>
      </c>
      <c r="BT1046">
        <v>70</v>
      </c>
      <c r="BU1046">
        <v>136</v>
      </c>
      <c r="BV1046" t="s">
        <v>3565</v>
      </c>
      <c r="BW1046">
        <v>108</v>
      </c>
      <c r="BX1046" t="s">
        <v>5</v>
      </c>
      <c r="BY1046" t="s">
        <v>3293</v>
      </c>
      <c r="BZ1046" t="s">
        <v>3805</v>
      </c>
      <c r="CB1046">
        <v>70</v>
      </c>
      <c r="CC1046">
        <v>69</v>
      </c>
      <c r="CD1046" t="s">
        <v>266</v>
      </c>
      <c r="CE1046">
        <v>36</v>
      </c>
      <c r="CF1046" t="s">
        <v>3156</v>
      </c>
      <c r="CG1046" t="s">
        <v>5</v>
      </c>
      <c r="CH1046" t="s">
        <v>5</v>
      </c>
      <c r="CJ1046">
        <v>70</v>
      </c>
      <c r="CK1046">
        <v>70</v>
      </c>
      <c r="CL1046" t="s">
        <v>5</v>
      </c>
      <c r="CM1046">
        <v>56</v>
      </c>
      <c r="CN1046" t="s">
        <v>2718</v>
      </c>
      <c r="CO1046" t="s">
        <v>5</v>
      </c>
      <c r="CP1046" t="s">
        <v>5</v>
      </c>
      <c r="CS1046">
        <v>150</v>
      </c>
      <c r="CT1046">
        <v>150</v>
      </c>
      <c r="CU1046" t="s">
        <v>2609</v>
      </c>
      <c r="CV1046">
        <v>117</v>
      </c>
      <c r="CW1046" t="s">
        <v>2498</v>
      </c>
      <c r="CX1046" t="s">
        <v>5</v>
      </c>
      <c r="CY1046" t="s">
        <v>5</v>
      </c>
    </row>
    <row r="1047" spans="9:103" x14ac:dyDescent="0.25">
      <c r="I1047">
        <v>140</v>
      </c>
      <c r="J1047">
        <v>87</v>
      </c>
      <c r="K1047" t="s">
        <v>686</v>
      </c>
      <c r="L1047">
        <v>125</v>
      </c>
      <c r="M1047" t="s">
        <v>5</v>
      </c>
      <c r="N1047" t="s">
        <v>3270</v>
      </c>
      <c r="O1047" t="s">
        <v>1479</v>
      </c>
      <c r="Q1047">
        <v>70</v>
      </c>
      <c r="R1047">
        <v>67</v>
      </c>
      <c r="S1047" t="s">
        <v>3208</v>
      </c>
      <c r="T1047">
        <v>51</v>
      </c>
      <c r="U1047" t="s">
        <v>473</v>
      </c>
      <c r="V1047" t="s">
        <v>3264</v>
      </c>
      <c r="W1047" t="s">
        <v>2213</v>
      </c>
      <c r="Y1047">
        <v>140</v>
      </c>
      <c r="Z1047">
        <v>147</v>
      </c>
      <c r="AA1047" t="s">
        <v>2579</v>
      </c>
      <c r="AB1047">
        <v>116</v>
      </c>
      <c r="AC1047" t="s">
        <v>2880</v>
      </c>
      <c r="AD1047" t="s">
        <v>3273</v>
      </c>
      <c r="AE1047" t="s">
        <v>5</v>
      </c>
      <c r="AG1047">
        <v>140</v>
      </c>
      <c r="AH1047">
        <v>143</v>
      </c>
      <c r="AI1047" t="s">
        <v>1325</v>
      </c>
      <c r="AJ1047">
        <v>107</v>
      </c>
      <c r="AK1047" t="s">
        <v>2377</v>
      </c>
      <c r="AL1047" t="s">
        <v>5</v>
      </c>
      <c r="AM1047" t="s">
        <v>5</v>
      </c>
      <c r="BL1047">
        <v>140</v>
      </c>
      <c r="BM1047">
        <v>145</v>
      </c>
      <c r="BN1047" t="s">
        <v>887</v>
      </c>
      <c r="BO1047">
        <v>112</v>
      </c>
      <c r="BP1047" t="s">
        <v>519</v>
      </c>
      <c r="BQ1047" t="s">
        <v>5</v>
      </c>
      <c r="BR1047" t="s">
        <v>5</v>
      </c>
      <c r="BT1047">
        <v>70</v>
      </c>
      <c r="BU1047">
        <v>137</v>
      </c>
      <c r="BV1047" t="s">
        <v>1837</v>
      </c>
      <c r="BW1047">
        <v>102</v>
      </c>
      <c r="BX1047" t="s">
        <v>5</v>
      </c>
      <c r="BY1047" t="s">
        <v>3258</v>
      </c>
      <c r="BZ1047" t="s">
        <v>3535</v>
      </c>
      <c r="CB1047">
        <v>70</v>
      </c>
      <c r="CC1047">
        <v>69</v>
      </c>
      <c r="CD1047" t="s">
        <v>266</v>
      </c>
      <c r="CE1047">
        <v>36</v>
      </c>
      <c r="CF1047" t="s">
        <v>458</v>
      </c>
      <c r="CG1047" t="s">
        <v>5</v>
      </c>
      <c r="CH1047" t="s">
        <v>5</v>
      </c>
      <c r="CJ1047">
        <v>70</v>
      </c>
      <c r="CK1047">
        <v>70</v>
      </c>
      <c r="CL1047" t="s">
        <v>5</v>
      </c>
      <c r="CM1047">
        <v>56</v>
      </c>
      <c r="CN1047" t="s">
        <v>2718</v>
      </c>
      <c r="CO1047" t="s">
        <v>5</v>
      </c>
      <c r="CP1047" t="s">
        <v>5</v>
      </c>
      <c r="CS1047">
        <v>150</v>
      </c>
      <c r="CT1047">
        <v>150</v>
      </c>
      <c r="CU1047" t="s">
        <v>2609</v>
      </c>
      <c r="CV1047">
        <v>117</v>
      </c>
      <c r="CW1047" t="s">
        <v>2498</v>
      </c>
      <c r="CX1047" t="s">
        <v>5</v>
      </c>
      <c r="CY1047" t="s">
        <v>5</v>
      </c>
    </row>
    <row r="1048" spans="9:103" x14ac:dyDescent="0.25">
      <c r="I1048">
        <v>140</v>
      </c>
      <c r="J1048">
        <v>91</v>
      </c>
      <c r="K1048" t="s">
        <v>3520</v>
      </c>
      <c r="L1048">
        <v>128</v>
      </c>
      <c r="M1048" t="s">
        <v>691</v>
      </c>
      <c r="N1048" t="s">
        <v>3271</v>
      </c>
      <c r="O1048" t="s">
        <v>493</v>
      </c>
      <c r="Q1048">
        <v>70</v>
      </c>
      <c r="R1048">
        <v>68</v>
      </c>
      <c r="S1048" t="s">
        <v>2564</v>
      </c>
      <c r="T1048">
        <v>49</v>
      </c>
      <c r="U1048" t="s">
        <v>678</v>
      </c>
      <c r="V1048" t="s">
        <v>3258</v>
      </c>
      <c r="W1048" t="s">
        <v>3328</v>
      </c>
      <c r="Y1048">
        <v>140</v>
      </c>
      <c r="Z1048">
        <v>146</v>
      </c>
      <c r="AA1048" t="s">
        <v>539</v>
      </c>
      <c r="AB1048">
        <v>115</v>
      </c>
      <c r="AC1048" t="s">
        <v>483</v>
      </c>
      <c r="AD1048" t="s">
        <v>3264</v>
      </c>
      <c r="AE1048" t="s">
        <v>5</v>
      </c>
      <c r="AG1048">
        <v>140</v>
      </c>
      <c r="AH1048">
        <v>143</v>
      </c>
      <c r="AI1048" t="s">
        <v>1325</v>
      </c>
      <c r="AJ1048">
        <v>107</v>
      </c>
      <c r="AK1048" t="s">
        <v>2130</v>
      </c>
      <c r="AL1048" t="s">
        <v>5</v>
      </c>
      <c r="AM1048" t="s">
        <v>5</v>
      </c>
      <c r="BL1048">
        <v>140</v>
      </c>
      <c r="BM1048">
        <v>145</v>
      </c>
      <c r="BN1048" t="s">
        <v>1752</v>
      </c>
      <c r="BO1048">
        <v>112</v>
      </c>
      <c r="BP1048" t="s">
        <v>3004</v>
      </c>
      <c r="BQ1048" t="s">
        <v>5</v>
      </c>
      <c r="BR1048" t="s">
        <v>5</v>
      </c>
      <c r="BT1048">
        <v>70</v>
      </c>
      <c r="BU1048">
        <v>135</v>
      </c>
      <c r="BV1048" t="s">
        <v>2692</v>
      </c>
      <c r="BW1048">
        <v>95</v>
      </c>
      <c r="BX1048" t="s">
        <v>5</v>
      </c>
      <c r="BY1048" t="s">
        <v>1893</v>
      </c>
      <c r="BZ1048" t="s">
        <v>1459</v>
      </c>
      <c r="CB1048">
        <v>70</v>
      </c>
      <c r="CC1048">
        <v>69</v>
      </c>
      <c r="CD1048" t="s">
        <v>266</v>
      </c>
      <c r="CE1048">
        <v>36</v>
      </c>
      <c r="CF1048" t="s">
        <v>297</v>
      </c>
      <c r="CG1048" t="s">
        <v>5</v>
      </c>
      <c r="CH1048" t="s">
        <v>5</v>
      </c>
      <c r="CJ1048">
        <v>70</v>
      </c>
      <c r="CK1048">
        <v>70</v>
      </c>
      <c r="CL1048" t="s">
        <v>5</v>
      </c>
      <c r="CM1048">
        <v>56</v>
      </c>
      <c r="CN1048" t="s">
        <v>2718</v>
      </c>
      <c r="CO1048" t="s">
        <v>5</v>
      </c>
      <c r="CP1048" t="s">
        <v>5</v>
      </c>
      <c r="CS1048">
        <v>150</v>
      </c>
      <c r="CT1048">
        <v>150</v>
      </c>
      <c r="CU1048" t="s">
        <v>2609</v>
      </c>
      <c r="CV1048">
        <v>117</v>
      </c>
      <c r="CW1048" t="s">
        <v>2498</v>
      </c>
      <c r="CX1048" t="s">
        <v>5</v>
      </c>
      <c r="CY1048" t="s">
        <v>5</v>
      </c>
    </row>
    <row r="1049" spans="9:103" x14ac:dyDescent="0.25">
      <c r="I1049">
        <v>140</v>
      </c>
      <c r="J1049">
        <v>94</v>
      </c>
      <c r="K1049" t="s">
        <v>1424</v>
      </c>
      <c r="L1049">
        <v>132</v>
      </c>
      <c r="M1049" t="s">
        <v>288</v>
      </c>
      <c r="N1049" t="s">
        <v>3273</v>
      </c>
      <c r="O1049" t="s">
        <v>962</v>
      </c>
      <c r="Q1049">
        <v>70</v>
      </c>
      <c r="R1049">
        <v>67</v>
      </c>
      <c r="S1049" t="s">
        <v>356</v>
      </c>
      <c r="T1049">
        <v>51</v>
      </c>
      <c r="U1049" t="s">
        <v>3131</v>
      </c>
      <c r="V1049" t="s">
        <v>3259</v>
      </c>
      <c r="W1049" t="s">
        <v>1313</v>
      </c>
      <c r="Y1049">
        <v>140</v>
      </c>
      <c r="Z1049">
        <v>145</v>
      </c>
      <c r="AA1049" t="s">
        <v>648</v>
      </c>
      <c r="AB1049">
        <v>115</v>
      </c>
      <c r="AC1049" t="s">
        <v>3140</v>
      </c>
      <c r="AD1049" t="s">
        <v>3259</v>
      </c>
      <c r="AE1049" t="s">
        <v>5</v>
      </c>
      <c r="AG1049">
        <v>140</v>
      </c>
      <c r="AH1049">
        <v>142</v>
      </c>
      <c r="AI1049" t="s">
        <v>106</v>
      </c>
      <c r="AJ1049">
        <v>106</v>
      </c>
      <c r="AK1049" t="s">
        <v>2961</v>
      </c>
      <c r="AL1049" t="s">
        <v>3259</v>
      </c>
      <c r="AM1049" t="s">
        <v>5</v>
      </c>
      <c r="BL1049">
        <v>140</v>
      </c>
      <c r="BM1049">
        <v>144</v>
      </c>
      <c r="BN1049" t="s">
        <v>1325</v>
      </c>
      <c r="BO1049">
        <v>112</v>
      </c>
      <c r="BP1049" t="s">
        <v>1660</v>
      </c>
      <c r="BQ1049" t="s">
        <v>3259</v>
      </c>
      <c r="BR1049" t="s">
        <v>5</v>
      </c>
      <c r="BT1049">
        <v>70</v>
      </c>
      <c r="BU1049">
        <v>133</v>
      </c>
      <c r="BV1049" t="s">
        <v>3449</v>
      </c>
      <c r="BW1049">
        <v>88</v>
      </c>
      <c r="BX1049" t="s">
        <v>5</v>
      </c>
      <c r="BY1049" t="s">
        <v>3281</v>
      </c>
      <c r="BZ1049" t="s">
        <v>2549</v>
      </c>
      <c r="CB1049">
        <v>70</v>
      </c>
      <c r="CC1049">
        <v>69</v>
      </c>
      <c r="CD1049" t="s">
        <v>3791</v>
      </c>
      <c r="CE1049">
        <v>36</v>
      </c>
      <c r="CF1049" t="s">
        <v>653</v>
      </c>
      <c r="CG1049" t="s">
        <v>5</v>
      </c>
      <c r="CH1049" t="s">
        <v>5</v>
      </c>
      <c r="CJ1049">
        <v>70</v>
      </c>
      <c r="CK1049">
        <v>70</v>
      </c>
      <c r="CL1049" t="s">
        <v>5</v>
      </c>
      <c r="CM1049">
        <v>56</v>
      </c>
      <c r="CN1049" t="s">
        <v>2718</v>
      </c>
      <c r="CO1049" t="s">
        <v>5</v>
      </c>
      <c r="CP1049" t="s">
        <v>5</v>
      </c>
      <c r="CS1049">
        <v>150</v>
      </c>
      <c r="CT1049">
        <v>150</v>
      </c>
      <c r="CU1049" t="s">
        <v>2609</v>
      </c>
      <c r="CV1049">
        <v>117</v>
      </c>
      <c r="CW1049" t="s">
        <v>2498</v>
      </c>
      <c r="CX1049" t="s">
        <v>5</v>
      </c>
      <c r="CY1049" t="s">
        <v>5</v>
      </c>
    </row>
    <row r="1050" spans="9:103" x14ac:dyDescent="0.25">
      <c r="I1050">
        <v>140</v>
      </c>
      <c r="J1050">
        <v>98</v>
      </c>
      <c r="K1050" t="s">
        <v>3397</v>
      </c>
      <c r="L1050">
        <v>134</v>
      </c>
      <c r="M1050" t="s">
        <v>2921</v>
      </c>
      <c r="N1050" t="s">
        <v>3272</v>
      </c>
      <c r="O1050" t="s">
        <v>3521</v>
      </c>
      <c r="Q1050">
        <v>70</v>
      </c>
      <c r="R1050">
        <v>68</v>
      </c>
      <c r="S1050" t="s">
        <v>2489</v>
      </c>
      <c r="T1050">
        <v>48</v>
      </c>
      <c r="U1050" t="s">
        <v>2519</v>
      </c>
      <c r="V1050" t="s">
        <v>3262</v>
      </c>
      <c r="W1050" t="s">
        <v>3433</v>
      </c>
      <c r="Y1050">
        <v>140</v>
      </c>
      <c r="Z1050">
        <v>145</v>
      </c>
      <c r="AA1050" t="s">
        <v>648</v>
      </c>
      <c r="AB1050">
        <v>114</v>
      </c>
      <c r="AC1050" t="s">
        <v>2583</v>
      </c>
      <c r="AD1050" t="s">
        <v>5</v>
      </c>
      <c r="AE1050" t="s">
        <v>5</v>
      </c>
      <c r="AG1050">
        <v>140</v>
      </c>
      <c r="AH1050">
        <v>142</v>
      </c>
      <c r="AI1050" t="s">
        <v>106</v>
      </c>
      <c r="AJ1050">
        <v>106</v>
      </c>
      <c r="AK1050" t="s">
        <v>1256</v>
      </c>
      <c r="AL1050" t="s">
        <v>5</v>
      </c>
      <c r="AM1050" t="s">
        <v>5</v>
      </c>
      <c r="BL1050">
        <v>140</v>
      </c>
      <c r="BM1050">
        <v>144</v>
      </c>
      <c r="BN1050" t="s">
        <v>3014</v>
      </c>
      <c r="BO1050">
        <v>111</v>
      </c>
      <c r="BP1050" t="s">
        <v>3331</v>
      </c>
      <c r="BQ1050" t="s">
        <v>5</v>
      </c>
      <c r="BR1050" t="s">
        <v>5</v>
      </c>
      <c r="BT1050">
        <v>70</v>
      </c>
      <c r="BU1050">
        <v>131</v>
      </c>
      <c r="BV1050" t="s">
        <v>276</v>
      </c>
      <c r="BW1050">
        <v>81</v>
      </c>
      <c r="BX1050" t="s">
        <v>5</v>
      </c>
      <c r="BY1050" t="s">
        <v>3281</v>
      </c>
      <c r="BZ1050" t="s">
        <v>2575</v>
      </c>
      <c r="CB1050">
        <v>70</v>
      </c>
      <c r="CC1050">
        <v>69</v>
      </c>
      <c r="CD1050" t="s">
        <v>3791</v>
      </c>
      <c r="CE1050">
        <v>36</v>
      </c>
      <c r="CF1050" t="s">
        <v>27</v>
      </c>
      <c r="CG1050" t="s">
        <v>5</v>
      </c>
      <c r="CH1050" t="s">
        <v>5</v>
      </c>
      <c r="CJ1050">
        <v>70</v>
      </c>
      <c r="CK1050">
        <v>70</v>
      </c>
      <c r="CL1050" t="s">
        <v>5</v>
      </c>
      <c r="CM1050">
        <v>56</v>
      </c>
      <c r="CN1050" t="s">
        <v>2718</v>
      </c>
      <c r="CO1050" t="s">
        <v>5</v>
      </c>
      <c r="CP1050" t="s">
        <v>5</v>
      </c>
      <c r="CS1050">
        <v>150</v>
      </c>
      <c r="CT1050">
        <v>150</v>
      </c>
      <c r="CU1050" t="s">
        <v>2609</v>
      </c>
      <c r="CV1050">
        <v>117</v>
      </c>
      <c r="CW1050" t="s">
        <v>2498</v>
      </c>
      <c r="CX1050" t="s">
        <v>5</v>
      </c>
      <c r="CY1050" t="s">
        <v>5</v>
      </c>
    </row>
    <row r="1051" spans="9:103" x14ac:dyDescent="0.25">
      <c r="I1051">
        <v>140</v>
      </c>
      <c r="J1051">
        <v>102</v>
      </c>
      <c r="K1051" t="s">
        <v>3522</v>
      </c>
      <c r="L1051">
        <v>135</v>
      </c>
      <c r="M1051" t="s">
        <v>3053</v>
      </c>
      <c r="N1051" t="s">
        <v>3271</v>
      </c>
      <c r="O1051" t="s">
        <v>468</v>
      </c>
      <c r="Q1051">
        <v>70</v>
      </c>
      <c r="R1051">
        <v>67</v>
      </c>
      <c r="S1051" t="s">
        <v>3208</v>
      </c>
      <c r="T1051">
        <v>50</v>
      </c>
      <c r="U1051" t="s">
        <v>1000</v>
      </c>
      <c r="V1051" t="s">
        <v>3264</v>
      </c>
      <c r="W1051" t="s">
        <v>2213</v>
      </c>
      <c r="Y1051">
        <v>140</v>
      </c>
      <c r="Z1051">
        <v>145</v>
      </c>
      <c r="AA1051" t="s">
        <v>648</v>
      </c>
      <c r="AB1051">
        <v>114</v>
      </c>
      <c r="AC1051" t="s">
        <v>1416</v>
      </c>
      <c r="AD1051" t="s">
        <v>5</v>
      </c>
      <c r="AE1051" t="s">
        <v>5</v>
      </c>
      <c r="AG1051">
        <v>140</v>
      </c>
      <c r="AH1051">
        <v>141</v>
      </c>
      <c r="AI1051" t="s">
        <v>1400</v>
      </c>
      <c r="AJ1051">
        <v>106</v>
      </c>
      <c r="AK1051" t="s">
        <v>2674</v>
      </c>
      <c r="AL1051" t="s">
        <v>3259</v>
      </c>
      <c r="AM1051" t="s">
        <v>5</v>
      </c>
      <c r="BL1051">
        <v>140</v>
      </c>
      <c r="BM1051">
        <v>144</v>
      </c>
      <c r="BN1051" t="s">
        <v>2511</v>
      </c>
      <c r="BO1051">
        <v>111</v>
      </c>
      <c r="BP1051" t="s">
        <v>3252</v>
      </c>
      <c r="BQ1051" t="s">
        <v>5</v>
      </c>
      <c r="BR1051" t="s">
        <v>5</v>
      </c>
      <c r="BT1051">
        <v>70</v>
      </c>
      <c r="BU1051">
        <v>131</v>
      </c>
      <c r="BV1051" t="s">
        <v>3085</v>
      </c>
      <c r="BW1051">
        <v>75</v>
      </c>
      <c r="BX1051" t="s">
        <v>5</v>
      </c>
      <c r="BY1051" t="s">
        <v>5</v>
      </c>
      <c r="BZ1051" t="s">
        <v>5</v>
      </c>
      <c r="CB1051">
        <v>70</v>
      </c>
      <c r="CC1051">
        <v>68</v>
      </c>
      <c r="CD1051" t="s">
        <v>974</v>
      </c>
      <c r="CE1051">
        <v>36</v>
      </c>
      <c r="CF1051" t="s">
        <v>491</v>
      </c>
      <c r="CG1051" t="s">
        <v>3264</v>
      </c>
      <c r="CH1051" t="s">
        <v>5</v>
      </c>
      <c r="CJ1051">
        <v>70</v>
      </c>
      <c r="CK1051">
        <v>70</v>
      </c>
      <c r="CL1051" t="s">
        <v>5</v>
      </c>
      <c r="CM1051">
        <v>56</v>
      </c>
      <c r="CN1051" t="s">
        <v>2718</v>
      </c>
      <c r="CO1051" t="s">
        <v>5</v>
      </c>
      <c r="CP1051" t="s">
        <v>5</v>
      </c>
      <c r="CS1051">
        <v>150</v>
      </c>
      <c r="CT1051">
        <v>150</v>
      </c>
      <c r="CU1051" t="s">
        <v>2609</v>
      </c>
      <c r="CV1051">
        <v>117</v>
      </c>
      <c r="CW1051" t="s">
        <v>2498</v>
      </c>
      <c r="CX1051" t="s">
        <v>5</v>
      </c>
      <c r="CY1051" t="s">
        <v>5</v>
      </c>
    </row>
    <row r="1052" spans="9:103" x14ac:dyDescent="0.25">
      <c r="I1052">
        <v>140</v>
      </c>
      <c r="J1052">
        <v>106</v>
      </c>
      <c r="K1052" t="s">
        <v>142</v>
      </c>
      <c r="L1052">
        <v>136</v>
      </c>
      <c r="M1052" t="s">
        <v>3055</v>
      </c>
      <c r="N1052" t="s">
        <v>3272</v>
      </c>
      <c r="O1052" t="s">
        <v>2267</v>
      </c>
      <c r="Q1052">
        <v>70</v>
      </c>
      <c r="R1052">
        <v>68</v>
      </c>
      <c r="S1052" t="s">
        <v>2564</v>
      </c>
      <c r="T1052">
        <v>48</v>
      </c>
      <c r="U1052" t="s">
        <v>2747</v>
      </c>
      <c r="V1052" t="s">
        <v>3258</v>
      </c>
      <c r="W1052" t="s">
        <v>3328</v>
      </c>
      <c r="Y1052">
        <v>140</v>
      </c>
      <c r="Z1052">
        <v>145</v>
      </c>
      <c r="AA1052" t="s">
        <v>648</v>
      </c>
      <c r="AB1052">
        <v>113</v>
      </c>
      <c r="AC1052" t="s">
        <v>2388</v>
      </c>
      <c r="AD1052" t="s">
        <v>5</v>
      </c>
      <c r="AE1052" t="s">
        <v>5</v>
      </c>
      <c r="AG1052">
        <v>140</v>
      </c>
      <c r="AH1052">
        <v>141</v>
      </c>
      <c r="AI1052" t="s">
        <v>1400</v>
      </c>
      <c r="AJ1052">
        <v>106</v>
      </c>
      <c r="AK1052" t="s">
        <v>1968</v>
      </c>
      <c r="AL1052" t="s">
        <v>5</v>
      </c>
      <c r="AM1052" t="s">
        <v>5</v>
      </c>
      <c r="BL1052">
        <v>140</v>
      </c>
      <c r="BM1052">
        <v>144</v>
      </c>
      <c r="BN1052" t="s">
        <v>536</v>
      </c>
      <c r="BO1052">
        <v>111</v>
      </c>
      <c r="BP1052" t="s">
        <v>295</v>
      </c>
      <c r="BQ1052" t="s">
        <v>5</v>
      </c>
      <c r="BR1052" t="s">
        <v>5</v>
      </c>
      <c r="BT1052">
        <v>70</v>
      </c>
      <c r="BU1052">
        <v>130</v>
      </c>
      <c r="BV1052" t="s">
        <v>3540</v>
      </c>
      <c r="BW1052">
        <v>68</v>
      </c>
      <c r="BX1052" t="s">
        <v>5</v>
      </c>
      <c r="BY1052" t="s">
        <v>3264</v>
      </c>
      <c r="BZ1052" t="s">
        <v>461</v>
      </c>
      <c r="CB1052">
        <v>70</v>
      </c>
      <c r="CC1052">
        <v>68</v>
      </c>
      <c r="CD1052" t="s">
        <v>974</v>
      </c>
      <c r="CE1052">
        <v>36</v>
      </c>
      <c r="CF1052" t="s">
        <v>619</v>
      </c>
      <c r="CG1052" t="s">
        <v>5</v>
      </c>
      <c r="CH1052" t="s">
        <v>5</v>
      </c>
      <c r="CJ1052">
        <v>70</v>
      </c>
      <c r="CK1052">
        <v>70</v>
      </c>
      <c r="CL1052" t="s">
        <v>5</v>
      </c>
      <c r="CM1052">
        <v>56</v>
      </c>
      <c r="CN1052" t="s">
        <v>2718</v>
      </c>
      <c r="CO1052" t="s">
        <v>5</v>
      </c>
      <c r="CP1052" t="s">
        <v>5</v>
      </c>
      <c r="CS1052">
        <v>150</v>
      </c>
      <c r="CT1052">
        <v>150</v>
      </c>
      <c r="CU1052" t="s">
        <v>2609</v>
      </c>
      <c r="CV1052">
        <v>117</v>
      </c>
      <c r="CW1052" t="s">
        <v>2498</v>
      </c>
      <c r="CX1052" t="s">
        <v>5</v>
      </c>
      <c r="CY1052" t="s">
        <v>5</v>
      </c>
    </row>
    <row r="1053" spans="9:103" x14ac:dyDescent="0.25">
      <c r="I1053">
        <v>140</v>
      </c>
      <c r="J1053">
        <v>111</v>
      </c>
      <c r="K1053" t="s">
        <v>586</v>
      </c>
      <c r="L1053">
        <v>136</v>
      </c>
      <c r="M1053" t="s">
        <v>672</v>
      </c>
      <c r="N1053" t="s">
        <v>3274</v>
      </c>
      <c r="O1053" t="s">
        <v>3169</v>
      </c>
      <c r="Q1053">
        <v>70</v>
      </c>
      <c r="R1053">
        <v>67</v>
      </c>
      <c r="S1053" t="s">
        <v>356</v>
      </c>
      <c r="T1053">
        <v>50</v>
      </c>
      <c r="U1053" t="s">
        <v>339</v>
      </c>
      <c r="V1053" t="s">
        <v>3259</v>
      </c>
      <c r="W1053" t="s">
        <v>1313</v>
      </c>
      <c r="Y1053">
        <v>140</v>
      </c>
      <c r="Z1053">
        <v>144</v>
      </c>
      <c r="AA1053" t="s">
        <v>873</v>
      </c>
      <c r="AB1053">
        <v>113</v>
      </c>
      <c r="AC1053" t="s">
        <v>541</v>
      </c>
      <c r="AD1053" t="s">
        <v>3259</v>
      </c>
      <c r="AE1053" t="s">
        <v>5</v>
      </c>
      <c r="AG1053">
        <v>140</v>
      </c>
      <c r="AH1053">
        <v>141</v>
      </c>
      <c r="AI1053" t="s">
        <v>1400</v>
      </c>
      <c r="AJ1053">
        <v>106</v>
      </c>
      <c r="AK1053" t="s">
        <v>2604</v>
      </c>
      <c r="AL1053" t="s">
        <v>5</v>
      </c>
      <c r="AM1053" t="s">
        <v>5</v>
      </c>
      <c r="BL1053">
        <v>140</v>
      </c>
      <c r="BM1053">
        <v>144</v>
      </c>
      <c r="BN1053" t="s">
        <v>536</v>
      </c>
      <c r="BO1053">
        <v>110</v>
      </c>
      <c r="BP1053" t="s">
        <v>2510</v>
      </c>
      <c r="BQ1053" t="s">
        <v>5</v>
      </c>
      <c r="BR1053" t="s">
        <v>5</v>
      </c>
      <c r="BT1053">
        <v>70</v>
      </c>
      <c r="BU1053">
        <v>128</v>
      </c>
      <c r="BV1053" t="s">
        <v>32</v>
      </c>
      <c r="BW1053">
        <v>62</v>
      </c>
      <c r="BX1053" t="s">
        <v>5</v>
      </c>
      <c r="BY1053" t="s">
        <v>1893</v>
      </c>
      <c r="BZ1053" t="s">
        <v>2595</v>
      </c>
      <c r="CB1053">
        <v>70</v>
      </c>
      <c r="CC1053">
        <v>68</v>
      </c>
      <c r="CD1053" t="s">
        <v>974</v>
      </c>
      <c r="CE1053">
        <v>36</v>
      </c>
      <c r="CF1053" t="s">
        <v>2552</v>
      </c>
      <c r="CG1053" t="s">
        <v>5</v>
      </c>
      <c r="CH1053" t="s">
        <v>5</v>
      </c>
      <c r="CJ1053">
        <v>70</v>
      </c>
      <c r="CK1053">
        <v>70</v>
      </c>
      <c r="CL1053" t="s">
        <v>5</v>
      </c>
      <c r="CM1053">
        <v>56</v>
      </c>
      <c r="CN1053" t="s">
        <v>2718</v>
      </c>
      <c r="CO1053" t="s">
        <v>5</v>
      </c>
      <c r="CP1053" t="s">
        <v>5</v>
      </c>
      <c r="CS1053">
        <v>150</v>
      </c>
      <c r="CT1053">
        <v>150</v>
      </c>
      <c r="CU1053" t="s">
        <v>2609</v>
      </c>
      <c r="CV1053">
        <v>117</v>
      </c>
      <c r="CW1053" t="s">
        <v>2498</v>
      </c>
      <c r="CX1053" t="s">
        <v>5</v>
      </c>
      <c r="CY1053" t="s">
        <v>5</v>
      </c>
    </row>
    <row r="1054" spans="9:103" x14ac:dyDescent="0.25">
      <c r="I1054">
        <v>140</v>
      </c>
      <c r="J1054">
        <v>115</v>
      </c>
      <c r="K1054" t="s">
        <v>2579</v>
      </c>
      <c r="L1054">
        <v>135</v>
      </c>
      <c r="M1054" t="s">
        <v>1431</v>
      </c>
      <c r="N1054" t="s">
        <v>3272</v>
      </c>
      <c r="O1054" t="s">
        <v>641</v>
      </c>
      <c r="Q1054">
        <v>70</v>
      </c>
      <c r="R1054">
        <v>67</v>
      </c>
      <c r="S1054" t="s">
        <v>589</v>
      </c>
      <c r="T1054">
        <v>50</v>
      </c>
      <c r="U1054" t="s">
        <v>2568</v>
      </c>
      <c r="V1054" t="s">
        <v>5</v>
      </c>
      <c r="W1054" t="s">
        <v>5</v>
      </c>
      <c r="Y1054">
        <v>140</v>
      </c>
      <c r="Z1054">
        <v>145</v>
      </c>
      <c r="AA1054" t="s">
        <v>648</v>
      </c>
      <c r="AB1054">
        <v>113</v>
      </c>
      <c r="AC1054" t="s">
        <v>2875</v>
      </c>
      <c r="AD1054" t="s">
        <v>3258</v>
      </c>
      <c r="AE1054" t="s">
        <v>5</v>
      </c>
      <c r="AG1054">
        <v>140</v>
      </c>
      <c r="AH1054">
        <v>141</v>
      </c>
      <c r="AI1054" t="s">
        <v>1400</v>
      </c>
      <c r="AJ1054">
        <v>106</v>
      </c>
      <c r="AK1054" t="s">
        <v>2871</v>
      </c>
      <c r="AL1054" t="s">
        <v>5</v>
      </c>
      <c r="AM1054" t="s">
        <v>5</v>
      </c>
      <c r="BL1054">
        <v>140</v>
      </c>
      <c r="BM1054">
        <v>144</v>
      </c>
      <c r="BN1054" t="s">
        <v>2813</v>
      </c>
      <c r="BO1054">
        <v>110</v>
      </c>
      <c r="BP1054" t="s">
        <v>98</v>
      </c>
      <c r="BQ1054" t="s">
        <v>5</v>
      </c>
      <c r="BR1054" t="s">
        <v>5</v>
      </c>
      <c r="BT1054">
        <v>70</v>
      </c>
      <c r="BU1054">
        <v>126</v>
      </c>
      <c r="BV1054" t="s">
        <v>1378</v>
      </c>
      <c r="BW1054">
        <v>56</v>
      </c>
      <c r="BX1054" t="s">
        <v>5</v>
      </c>
      <c r="BY1054" t="s">
        <v>3281</v>
      </c>
      <c r="BZ1054" t="s">
        <v>57</v>
      </c>
      <c r="CB1054">
        <v>70</v>
      </c>
      <c r="CC1054">
        <v>69</v>
      </c>
      <c r="CD1054" t="s">
        <v>3791</v>
      </c>
      <c r="CE1054">
        <v>36</v>
      </c>
      <c r="CF1054" t="s">
        <v>1183</v>
      </c>
      <c r="CG1054" t="s">
        <v>3258</v>
      </c>
      <c r="CH1054" t="s">
        <v>5</v>
      </c>
      <c r="CJ1054">
        <v>70</v>
      </c>
      <c r="CK1054">
        <v>71</v>
      </c>
      <c r="CL1054" t="s">
        <v>1400</v>
      </c>
      <c r="CM1054">
        <v>56</v>
      </c>
      <c r="CN1054" t="s">
        <v>3594</v>
      </c>
      <c r="CO1054" t="s">
        <v>3258</v>
      </c>
      <c r="CP1054" t="s">
        <v>5</v>
      </c>
      <c r="CS1054">
        <v>150</v>
      </c>
      <c r="CT1054">
        <v>150</v>
      </c>
      <c r="CU1054" t="s">
        <v>2609</v>
      </c>
      <c r="CV1054">
        <v>117</v>
      </c>
      <c r="CW1054" t="s">
        <v>2498</v>
      </c>
      <c r="CX1054" t="s">
        <v>5</v>
      </c>
      <c r="CY1054" t="s">
        <v>5</v>
      </c>
    </row>
    <row r="1055" spans="9:103" x14ac:dyDescent="0.25">
      <c r="I1055">
        <v>140</v>
      </c>
      <c r="J1055">
        <v>119</v>
      </c>
      <c r="K1055" t="s">
        <v>1326</v>
      </c>
      <c r="L1055">
        <v>133</v>
      </c>
      <c r="M1055" t="s">
        <v>2553</v>
      </c>
      <c r="N1055" t="s">
        <v>3271</v>
      </c>
      <c r="O1055" t="s">
        <v>2610</v>
      </c>
      <c r="Q1055">
        <v>70</v>
      </c>
      <c r="R1055">
        <v>68</v>
      </c>
      <c r="S1055" t="s">
        <v>2564</v>
      </c>
      <c r="T1055">
        <v>48</v>
      </c>
      <c r="U1055" t="s">
        <v>3101</v>
      </c>
      <c r="V1055" t="s">
        <v>3258</v>
      </c>
      <c r="W1055" t="s">
        <v>3328</v>
      </c>
      <c r="Y1055">
        <v>140</v>
      </c>
      <c r="Z1055">
        <v>145</v>
      </c>
      <c r="AA1055" t="s">
        <v>648</v>
      </c>
      <c r="AB1055">
        <v>112</v>
      </c>
      <c r="AC1055" t="s">
        <v>2821</v>
      </c>
      <c r="AD1055" t="s">
        <v>5</v>
      </c>
      <c r="AE1055" t="s">
        <v>5</v>
      </c>
      <c r="AG1055">
        <v>140</v>
      </c>
      <c r="AH1055">
        <v>141</v>
      </c>
      <c r="AI1055" t="s">
        <v>1400</v>
      </c>
      <c r="AJ1055">
        <v>106</v>
      </c>
      <c r="AK1055" t="s">
        <v>698</v>
      </c>
      <c r="AL1055" t="s">
        <v>5</v>
      </c>
      <c r="AM1055" t="s">
        <v>5</v>
      </c>
      <c r="BL1055">
        <v>140</v>
      </c>
      <c r="BM1055">
        <v>144</v>
      </c>
      <c r="BN1055" t="s">
        <v>3579</v>
      </c>
      <c r="BO1055">
        <v>110</v>
      </c>
      <c r="BP1055" t="s">
        <v>141</v>
      </c>
      <c r="BQ1055" t="s">
        <v>5</v>
      </c>
      <c r="BR1055" t="s">
        <v>5</v>
      </c>
      <c r="BT1055">
        <v>70</v>
      </c>
      <c r="BU1055">
        <v>125</v>
      </c>
      <c r="BV1055" t="s">
        <v>52</v>
      </c>
      <c r="BW1055">
        <v>50</v>
      </c>
      <c r="BX1055" t="s">
        <v>5</v>
      </c>
      <c r="BY1055" t="s">
        <v>3264</v>
      </c>
      <c r="BZ1055" t="s">
        <v>2552</v>
      </c>
      <c r="CB1055">
        <v>70</v>
      </c>
      <c r="CC1055">
        <v>69</v>
      </c>
      <c r="CD1055" t="s">
        <v>3791</v>
      </c>
      <c r="CE1055">
        <v>37</v>
      </c>
      <c r="CF1055" t="s">
        <v>1434</v>
      </c>
      <c r="CG1055" t="s">
        <v>5</v>
      </c>
      <c r="CH1055" t="s">
        <v>5</v>
      </c>
      <c r="CJ1055">
        <v>70</v>
      </c>
      <c r="CK1055">
        <v>71</v>
      </c>
      <c r="CL1055" t="s">
        <v>1400</v>
      </c>
      <c r="CM1055">
        <v>56</v>
      </c>
      <c r="CN1055" t="s">
        <v>1219</v>
      </c>
      <c r="CO1055" t="s">
        <v>5</v>
      </c>
      <c r="CP1055" t="s">
        <v>5</v>
      </c>
      <c r="CS1055">
        <v>150</v>
      </c>
      <c r="CT1055">
        <v>150</v>
      </c>
      <c r="CU1055" t="s">
        <v>2609</v>
      </c>
      <c r="CV1055">
        <v>117</v>
      </c>
      <c r="CW1055" t="s">
        <v>2498</v>
      </c>
      <c r="CX1055" t="s">
        <v>5</v>
      </c>
      <c r="CY1055" t="s">
        <v>5</v>
      </c>
    </row>
    <row r="1056" spans="9:103" x14ac:dyDescent="0.25">
      <c r="I1056">
        <v>140</v>
      </c>
      <c r="J1056">
        <v>123</v>
      </c>
      <c r="K1056" t="s">
        <v>591</v>
      </c>
      <c r="L1056">
        <v>130</v>
      </c>
      <c r="M1056" t="s">
        <v>3081</v>
      </c>
      <c r="N1056" t="s">
        <v>3272</v>
      </c>
      <c r="O1056" t="s">
        <v>2087</v>
      </c>
      <c r="Q1056">
        <v>70</v>
      </c>
      <c r="R1056">
        <v>67</v>
      </c>
      <c r="S1056" t="s">
        <v>3208</v>
      </c>
      <c r="T1056">
        <v>50</v>
      </c>
      <c r="U1056" t="s">
        <v>3219</v>
      </c>
      <c r="V1056" t="s">
        <v>3264</v>
      </c>
      <c r="W1056" t="s">
        <v>2213</v>
      </c>
      <c r="Y1056">
        <v>140</v>
      </c>
      <c r="Z1056">
        <v>144</v>
      </c>
      <c r="AA1056" t="s">
        <v>873</v>
      </c>
      <c r="AB1056">
        <v>112</v>
      </c>
      <c r="AC1056" t="s">
        <v>3083</v>
      </c>
      <c r="AD1056" t="s">
        <v>3264</v>
      </c>
      <c r="AE1056" t="s">
        <v>5</v>
      </c>
      <c r="AG1056">
        <v>140</v>
      </c>
      <c r="AH1056">
        <v>140</v>
      </c>
      <c r="AI1056" t="s">
        <v>5</v>
      </c>
      <c r="AJ1056">
        <v>106</v>
      </c>
      <c r="AK1056" t="s">
        <v>698</v>
      </c>
      <c r="AL1056" t="s">
        <v>3259</v>
      </c>
      <c r="AM1056" t="s">
        <v>5</v>
      </c>
      <c r="BL1056">
        <v>140</v>
      </c>
      <c r="BM1056">
        <v>144</v>
      </c>
      <c r="BN1056" t="s">
        <v>2592</v>
      </c>
      <c r="BO1056">
        <v>109</v>
      </c>
      <c r="BP1056" t="s">
        <v>712</v>
      </c>
      <c r="BQ1056" t="s">
        <v>5</v>
      </c>
      <c r="BR1056" t="s">
        <v>5</v>
      </c>
      <c r="BT1056">
        <v>70</v>
      </c>
      <c r="BU1056">
        <v>122</v>
      </c>
      <c r="BV1056" t="s">
        <v>1780</v>
      </c>
      <c r="BW1056">
        <v>44</v>
      </c>
      <c r="BX1056" t="s">
        <v>5</v>
      </c>
      <c r="BY1056" t="s">
        <v>3296</v>
      </c>
      <c r="BZ1056" t="s">
        <v>1404</v>
      </c>
      <c r="CB1056">
        <v>70</v>
      </c>
      <c r="CC1056">
        <v>69</v>
      </c>
      <c r="CD1056" t="s">
        <v>3791</v>
      </c>
      <c r="CE1056">
        <v>37</v>
      </c>
      <c r="CF1056" t="s">
        <v>2127</v>
      </c>
      <c r="CG1056" t="s">
        <v>5</v>
      </c>
      <c r="CH1056" t="s">
        <v>5</v>
      </c>
      <c r="CJ1056">
        <v>70</v>
      </c>
      <c r="CK1056">
        <v>71</v>
      </c>
      <c r="CL1056" t="s">
        <v>1400</v>
      </c>
      <c r="CM1056">
        <v>56</v>
      </c>
      <c r="CN1056" t="s">
        <v>3593</v>
      </c>
      <c r="CO1056" t="s">
        <v>5</v>
      </c>
      <c r="CP1056" t="s">
        <v>5</v>
      </c>
      <c r="CS1056">
        <v>150</v>
      </c>
      <c r="CT1056">
        <v>150</v>
      </c>
      <c r="CU1056" t="s">
        <v>2609</v>
      </c>
      <c r="CV1056">
        <v>117</v>
      </c>
      <c r="CW1056" t="s">
        <v>2498</v>
      </c>
      <c r="CX1056" t="s">
        <v>5</v>
      </c>
      <c r="CY1056" t="s">
        <v>5</v>
      </c>
    </row>
    <row r="1057" spans="9:103" x14ac:dyDescent="0.25">
      <c r="I1057">
        <v>140</v>
      </c>
      <c r="J1057">
        <v>128</v>
      </c>
      <c r="K1057" t="s">
        <v>2803</v>
      </c>
      <c r="L1057">
        <v>123</v>
      </c>
      <c r="M1057" t="s">
        <v>2880</v>
      </c>
      <c r="N1057" t="s">
        <v>3274</v>
      </c>
      <c r="O1057" t="s">
        <v>3523</v>
      </c>
      <c r="Q1057">
        <v>70</v>
      </c>
      <c r="R1057">
        <v>68</v>
      </c>
      <c r="S1057" t="s">
        <v>650</v>
      </c>
      <c r="T1057">
        <v>47</v>
      </c>
      <c r="U1057" t="s">
        <v>2567</v>
      </c>
      <c r="V1057" t="s">
        <v>3267</v>
      </c>
      <c r="W1057" t="s">
        <v>3327</v>
      </c>
      <c r="Y1057">
        <v>140</v>
      </c>
      <c r="Z1057">
        <v>145</v>
      </c>
      <c r="AA1057" t="s">
        <v>648</v>
      </c>
      <c r="AB1057">
        <v>111</v>
      </c>
      <c r="AC1057" t="s">
        <v>2872</v>
      </c>
      <c r="AD1057" t="s">
        <v>3258</v>
      </c>
      <c r="AE1057" t="s">
        <v>5</v>
      </c>
      <c r="AG1057">
        <v>140</v>
      </c>
      <c r="AH1057">
        <v>140</v>
      </c>
      <c r="AI1057" t="s">
        <v>5</v>
      </c>
      <c r="AJ1057">
        <v>106</v>
      </c>
      <c r="AK1057" t="s">
        <v>698</v>
      </c>
      <c r="AL1057" t="s">
        <v>5</v>
      </c>
      <c r="AM1057" t="s">
        <v>5</v>
      </c>
      <c r="BL1057">
        <v>140</v>
      </c>
      <c r="BM1057">
        <v>143</v>
      </c>
      <c r="BN1057" t="s">
        <v>3064</v>
      </c>
      <c r="BO1057">
        <v>109</v>
      </c>
      <c r="BP1057" t="s">
        <v>2405</v>
      </c>
      <c r="BQ1057" t="s">
        <v>3264</v>
      </c>
      <c r="BR1057" t="s">
        <v>5</v>
      </c>
      <c r="BT1057">
        <v>70</v>
      </c>
      <c r="BU1057">
        <v>119</v>
      </c>
      <c r="BV1057" t="s">
        <v>1021</v>
      </c>
      <c r="BW1057">
        <v>38</v>
      </c>
      <c r="BX1057" t="s">
        <v>5</v>
      </c>
      <c r="BY1057" t="s">
        <v>3294</v>
      </c>
      <c r="BZ1057" t="s">
        <v>472</v>
      </c>
      <c r="CB1057">
        <v>70</v>
      </c>
      <c r="CC1057">
        <v>69</v>
      </c>
      <c r="CD1057" t="s">
        <v>474</v>
      </c>
      <c r="CE1057">
        <v>37</v>
      </c>
      <c r="CF1057" t="s">
        <v>2506</v>
      </c>
      <c r="CG1057" t="s">
        <v>5</v>
      </c>
      <c r="CH1057" t="s">
        <v>5</v>
      </c>
      <c r="CJ1057">
        <v>70</v>
      </c>
      <c r="CK1057">
        <v>71</v>
      </c>
      <c r="CL1057" t="s">
        <v>1400</v>
      </c>
      <c r="CM1057">
        <v>56</v>
      </c>
      <c r="CN1057" t="s">
        <v>1013</v>
      </c>
      <c r="CO1057" t="s">
        <v>5</v>
      </c>
      <c r="CP1057" t="s">
        <v>5</v>
      </c>
      <c r="CS1057">
        <v>150</v>
      </c>
      <c r="CT1057">
        <v>149</v>
      </c>
      <c r="CU1057" t="s">
        <v>1445</v>
      </c>
      <c r="CV1057">
        <v>118</v>
      </c>
      <c r="CW1057" t="s">
        <v>3158</v>
      </c>
      <c r="CX1057" t="s">
        <v>3264</v>
      </c>
      <c r="CY1057" t="s">
        <v>5</v>
      </c>
    </row>
    <row r="1058" spans="9:103" x14ac:dyDescent="0.25">
      <c r="I1058">
        <v>140</v>
      </c>
      <c r="J1058">
        <v>133</v>
      </c>
      <c r="K1058" t="s">
        <v>3463</v>
      </c>
      <c r="L1058">
        <v>109</v>
      </c>
      <c r="M1058" t="s">
        <v>2882</v>
      </c>
      <c r="N1058" t="s">
        <v>1895</v>
      </c>
      <c r="O1058" t="s">
        <v>3464</v>
      </c>
      <c r="Q1058">
        <v>70</v>
      </c>
      <c r="R1058">
        <v>67</v>
      </c>
      <c r="S1058" t="s">
        <v>3208</v>
      </c>
      <c r="T1058">
        <v>49</v>
      </c>
      <c r="U1058" t="s">
        <v>2574</v>
      </c>
      <c r="V1058" t="s">
        <v>3264</v>
      </c>
      <c r="W1058" t="s">
        <v>2213</v>
      </c>
      <c r="Y1058">
        <v>140</v>
      </c>
      <c r="Z1058">
        <v>144</v>
      </c>
      <c r="AA1058" t="s">
        <v>873</v>
      </c>
      <c r="AB1058">
        <v>111</v>
      </c>
      <c r="AC1058" t="s">
        <v>1356</v>
      </c>
      <c r="AD1058" t="s">
        <v>3264</v>
      </c>
      <c r="AE1058" t="s">
        <v>5</v>
      </c>
      <c r="AG1058">
        <v>140</v>
      </c>
      <c r="AH1058">
        <v>139</v>
      </c>
      <c r="AI1058" t="s">
        <v>1445</v>
      </c>
      <c r="AJ1058">
        <v>106</v>
      </c>
      <c r="AK1058" t="s">
        <v>2871</v>
      </c>
      <c r="AL1058" t="s">
        <v>3259</v>
      </c>
      <c r="AM1058" t="s">
        <v>5</v>
      </c>
      <c r="BL1058">
        <v>140</v>
      </c>
      <c r="BM1058">
        <v>144</v>
      </c>
      <c r="BN1058" t="s">
        <v>595</v>
      </c>
      <c r="BO1058">
        <v>109</v>
      </c>
      <c r="BP1058" t="s">
        <v>589</v>
      </c>
      <c r="BQ1058" t="s">
        <v>3267</v>
      </c>
      <c r="BR1058" t="s">
        <v>5</v>
      </c>
      <c r="BT1058">
        <v>70</v>
      </c>
      <c r="BU1058">
        <v>115</v>
      </c>
      <c r="BV1058" t="s">
        <v>335</v>
      </c>
      <c r="BW1058">
        <v>35</v>
      </c>
      <c r="BX1058" t="s">
        <v>5</v>
      </c>
      <c r="BY1058" t="s">
        <v>3298</v>
      </c>
      <c r="BZ1058" t="s">
        <v>3044</v>
      </c>
      <c r="CB1058">
        <v>70</v>
      </c>
      <c r="CC1058">
        <v>69</v>
      </c>
      <c r="CD1058" t="s">
        <v>474</v>
      </c>
      <c r="CE1058">
        <v>37</v>
      </c>
      <c r="CF1058" t="s">
        <v>542</v>
      </c>
      <c r="CG1058" t="s">
        <v>5</v>
      </c>
      <c r="CH1058" t="s">
        <v>5</v>
      </c>
      <c r="CJ1058">
        <v>70</v>
      </c>
      <c r="CK1058">
        <v>71</v>
      </c>
      <c r="CL1058" t="s">
        <v>1400</v>
      </c>
      <c r="CM1058">
        <v>55</v>
      </c>
      <c r="CN1058" t="s">
        <v>1364</v>
      </c>
      <c r="CO1058" t="s">
        <v>5</v>
      </c>
      <c r="CP1058" t="s">
        <v>5</v>
      </c>
      <c r="CS1058">
        <v>150</v>
      </c>
      <c r="CT1058">
        <v>149</v>
      </c>
      <c r="CU1058" t="s">
        <v>1445</v>
      </c>
      <c r="CV1058">
        <v>118</v>
      </c>
      <c r="CW1058" t="s">
        <v>3244</v>
      </c>
      <c r="CX1058" t="s">
        <v>5</v>
      </c>
      <c r="CY1058" t="s">
        <v>5</v>
      </c>
    </row>
    <row r="1059" spans="9:103" x14ac:dyDescent="0.25">
      <c r="I1059">
        <v>140</v>
      </c>
      <c r="J1059">
        <v>138</v>
      </c>
      <c r="K1059" t="s">
        <v>3418</v>
      </c>
      <c r="L1059">
        <v>57</v>
      </c>
      <c r="M1059" t="s">
        <v>1333</v>
      </c>
      <c r="N1059" t="s">
        <v>3274</v>
      </c>
      <c r="O1059" t="s">
        <v>3419</v>
      </c>
      <c r="Q1059">
        <v>70</v>
      </c>
      <c r="R1059">
        <v>68</v>
      </c>
      <c r="S1059" t="s">
        <v>650</v>
      </c>
      <c r="T1059">
        <v>47</v>
      </c>
      <c r="U1059" t="s">
        <v>3130</v>
      </c>
      <c r="V1059" t="s">
        <v>3267</v>
      </c>
      <c r="W1059" t="s">
        <v>3327</v>
      </c>
      <c r="Y1059">
        <v>140</v>
      </c>
      <c r="Z1059">
        <v>145</v>
      </c>
      <c r="AA1059" t="s">
        <v>648</v>
      </c>
      <c r="AB1059">
        <v>110</v>
      </c>
      <c r="AC1059" t="s">
        <v>3080</v>
      </c>
      <c r="AD1059" t="s">
        <v>3258</v>
      </c>
      <c r="AE1059" t="s">
        <v>5</v>
      </c>
      <c r="AG1059">
        <v>140</v>
      </c>
      <c r="AH1059">
        <v>139</v>
      </c>
      <c r="AI1059" t="s">
        <v>1445</v>
      </c>
      <c r="AJ1059">
        <v>106</v>
      </c>
      <c r="AK1059" t="s">
        <v>2604</v>
      </c>
      <c r="AL1059" t="s">
        <v>5</v>
      </c>
      <c r="AM1059" t="s">
        <v>5</v>
      </c>
      <c r="BL1059">
        <v>140</v>
      </c>
      <c r="BM1059">
        <v>144</v>
      </c>
      <c r="BN1059" t="s">
        <v>887</v>
      </c>
      <c r="BO1059">
        <v>108</v>
      </c>
      <c r="BP1059" t="s">
        <v>68</v>
      </c>
      <c r="BQ1059" t="s">
        <v>5</v>
      </c>
      <c r="BR1059" t="s">
        <v>5</v>
      </c>
      <c r="BT1059">
        <v>70</v>
      </c>
      <c r="BU1059">
        <v>112</v>
      </c>
      <c r="BV1059" t="s">
        <v>31</v>
      </c>
      <c r="BW1059">
        <v>35</v>
      </c>
      <c r="BX1059" t="s">
        <v>5</v>
      </c>
      <c r="BY1059" t="s">
        <v>3294</v>
      </c>
      <c r="BZ1059" t="s">
        <v>390</v>
      </c>
      <c r="CB1059">
        <v>70</v>
      </c>
      <c r="CC1059">
        <v>69</v>
      </c>
      <c r="CD1059" t="s">
        <v>474</v>
      </c>
      <c r="CE1059">
        <v>37</v>
      </c>
      <c r="CF1059" t="s">
        <v>282</v>
      </c>
      <c r="CG1059" t="s">
        <v>5</v>
      </c>
      <c r="CH1059" t="s">
        <v>5</v>
      </c>
      <c r="CJ1059">
        <v>70</v>
      </c>
      <c r="CK1059">
        <v>71</v>
      </c>
      <c r="CL1059" t="s">
        <v>1400</v>
      </c>
      <c r="CM1059">
        <v>55</v>
      </c>
      <c r="CN1059" t="s">
        <v>695</v>
      </c>
      <c r="CO1059" t="s">
        <v>5</v>
      </c>
      <c r="CP1059" t="s">
        <v>5</v>
      </c>
      <c r="CS1059">
        <v>150</v>
      </c>
      <c r="CT1059">
        <v>149</v>
      </c>
      <c r="CU1059" t="s">
        <v>1445</v>
      </c>
      <c r="CV1059">
        <v>118</v>
      </c>
      <c r="CW1059" t="s">
        <v>3256</v>
      </c>
      <c r="CX1059" t="s">
        <v>5</v>
      </c>
      <c r="CY1059" t="s">
        <v>5</v>
      </c>
    </row>
    <row r="1060" spans="9:103" x14ac:dyDescent="0.25">
      <c r="I1060">
        <v>140</v>
      </c>
      <c r="J1060">
        <v>136</v>
      </c>
      <c r="K1060" t="s">
        <v>1346</v>
      </c>
      <c r="L1060">
        <v>66</v>
      </c>
      <c r="M1060" t="s">
        <v>2985</v>
      </c>
      <c r="N1060" t="s">
        <v>3524</v>
      </c>
      <c r="O1060" t="s">
        <v>3525</v>
      </c>
      <c r="Q1060">
        <v>70</v>
      </c>
      <c r="R1060">
        <v>67</v>
      </c>
      <c r="S1060" t="s">
        <v>3208</v>
      </c>
      <c r="T1060">
        <v>49</v>
      </c>
      <c r="U1060" t="s">
        <v>3117</v>
      </c>
      <c r="V1060" t="s">
        <v>3264</v>
      </c>
      <c r="W1060" t="s">
        <v>2213</v>
      </c>
      <c r="Y1060">
        <v>140</v>
      </c>
      <c r="Z1060">
        <v>145</v>
      </c>
      <c r="AA1060" t="s">
        <v>648</v>
      </c>
      <c r="AB1060">
        <v>110</v>
      </c>
      <c r="AC1060" t="s">
        <v>1421</v>
      </c>
      <c r="AD1060" t="s">
        <v>5</v>
      </c>
      <c r="AE1060" t="s">
        <v>5</v>
      </c>
      <c r="AG1060">
        <v>140</v>
      </c>
      <c r="AH1060">
        <v>138</v>
      </c>
      <c r="AI1060" t="s">
        <v>465</v>
      </c>
      <c r="AJ1060">
        <v>106</v>
      </c>
      <c r="AK1060" t="s">
        <v>1355</v>
      </c>
      <c r="AL1060" t="s">
        <v>3259</v>
      </c>
      <c r="AM1060" t="s">
        <v>5</v>
      </c>
      <c r="BL1060">
        <v>140</v>
      </c>
      <c r="BM1060">
        <v>142</v>
      </c>
      <c r="BN1060" t="s">
        <v>516</v>
      </c>
      <c r="BO1060">
        <v>108</v>
      </c>
      <c r="BP1060" t="s">
        <v>3010</v>
      </c>
      <c r="BQ1060" t="s">
        <v>1893</v>
      </c>
      <c r="BR1060" t="s">
        <v>5</v>
      </c>
      <c r="BT1060">
        <v>70</v>
      </c>
      <c r="BU1060">
        <v>108</v>
      </c>
      <c r="BV1060" t="s">
        <v>2805</v>
      </c>
      <c r="BW1060">
        <v>35</v>
      </c>
      <c r="BX1060" t="s">
        <v>5</v>
      </c>
      <c r="BY1060" t="s">
        <v>3298</v>
      </c>
      <c r="BZ1060" t="s">
        <v>468</v>
      </c>
      <c r="CB1060">
        <v>70</v>
      </c>
      <c r="CC1060">
        <v>69</v>
      </c>
      <c r="CD1060" t="s">
        <v>474</v>
      </c>
      <c r="CE1060">
        <v>37</v>
      </c>
      <c r="CF1060" t="s">
        <v>997</v>
      </c>
      <c r="CG1060" t="s">
        <v>5</v>
      </c>
      <c r="CH1060" t="s">
        <v>5</v>
      </c>
      <c r="CJ1060">
        <v>70</v>
      </c>
      <c r="CK1060">
        <v>71</v>
      </c>
      <c r="CL1060" t="s">
        <v>1400</v>
      </c>
      <c r="CM1060">
        <v>55</v>
      </c>
      <c r="CN1060" t="s">
        <v>273</v>
      </c>
      <c r="CO1060" t="s">
        <v>5</v>
      </c>
      <c r="CP1060" t="s">
        <v>5</v>
      </c>
      <c r="CS1060">
        <v>150</v>
      </c>
      <c r="CT1060">
        <v>149</v>
      </c>
      <c r="CU1060" t="s">
        <v>1445</v>
      </c>
      <c r="CV1060">
        <v>118</v>
      </c>
      <c r="CW1060" t="s">
        <v>3425</v>
      </c>
      <c r="CX1060" t="s">
        <v>5</v>
      </c>
      <c r="CY1060" t="s">
        <v>5</v>
      </c>
    </row>
    <row r="1061" spans="9:103" x14ac:dyDescent="0.25">
      <c r="I1061">
        <v>140</v>
      </c>
      <c r="J1061">
        <v>136</v>
      </c>
      <c r="K1061" t="s">
        <v>2098</v>
      </c>
      <c r="L1061">
        <v>67</v>
      </c>
      <c r="M1061" t="s">
        <v>2986</v>
      </c>
      <c r="N1061" t="s">
        <v>5</v>
      </c>
      <c r="O1061" t="s">
        <v>5</v>
      </c>
      <c r="Q1061">
        <v>70</v>
      </c>
      <c r="R1061">
        <v>67</v>
      </c>
      <c r="S1061" t="s">
        <v>589</v>
      </c>
      <c r="T1061">
        <v>49</v>
      </c>
      <c r="U1061" t="s">
        <v>3285</v>
      </c>
      <c r="V1061" t="s">
        <v>5</v>
      </c>
      <c r="W1061" t="s">
        <v>5</v>
      </c>
      <c r="Y1061">
        <v>140</v>
      </c>
      <c r="Z1061">
        <v>145</v>
      </c>
      <c r="AA1061" t="s">
        <v>648</v>
      </c>
      <c r="AB1061">
        <v>109</v>
      </c>
      <c r="AC1061" t="s">
        <v>2959</v>
      </c>
      <c r="AD1061" t="s">
        <v>5</v>
      </c>
      <c r="AE1061" t="s">
        <v>5</v>
      </c>
      <c r="AG1061">
        <v>140</v>
      </c>
      <c r="AH1061">
        <v>138</v>
      </c>
      <c r="AI1061" t="s">
        <v>465</v>
      </c>
      <c r="AJ1061">
        <v>106</v>
      </c>
      <c r="AK1061" t="s">
        <v>3056</v>
      </c>
      <c r="AL1061" t="s">
        <v>5</v>
      </c>
      <c r="AM1061" t="s">
        <v>5</v>
      </c>
      <c r="BL1061">
        <v>140</v>
      </c>
      <c r="BM1061">
        <v>143</v>
      </c>
      <c r="BN1061" t="s">
        <v>967</v>
      </c>
      <c r="BO1061">
        <v>108</v>
      </c>
      <c r="BP1061" t="s">
        <v>3488</v>
      </c>
      <c r="BQ1061" t="s">
        <v>3258</v>
      </c>
      <c r="BR1061" t="s">
        <v>5</v>
      </c>
      <c r="BT1061">
        <v>70</v>
      </c>
      <c r="BU1061">
        <v>104</v>
      </c>
      <c r="BV1061" t="s">
        <v>2781</v>
      </c>
      <c r="BW1061">
        <v>35</v>
      </c>
      <c r="BX1061" t="s">
        <v>5</v>
      </c>
      <c r="BY1061" t="s">
        <v>3297</v>
      </c>
      <c r="BZ1061" t="s">
        <v>2267</v>
      </c>
      <c r="CB1061">
        <v>70</v>
      </c>
      <c r="CC1061">
        <v>69</v>
      </c>
      <c r="CD1061" t="s">
        <v>474</v>
      </c>
      <c r="CE1061">
        <v>37</v>
      </c>
      <c r="CF1061" t="s">
        <v>123</v>
      </c>
      <c r="CG1061" t="s">
        <v>5</v>
      </c>
      <c r="CH1061" t="s">
        <v>5</v>
      </c>
      <c r="CJ1061">
        <v>70</v>
      </c>
      <c r="CK1061">
        <v>71</v>
      </c>
      <c r="CL1061" t="s">
        <v>1400</v>
      </c>
      <c r="CM1061">
        <v>55</v>
      </c>
      <c r="CN1061" t="s">
        <v>2969</v>
      </c>
      <c r="CO1061" t="s">
        <v>5</v>
      </c>
      <c r="CP1061" t="s">
        <v>5</v>
      </c>
      <c r="CS1061">
        <v>150</v>
      </c>
      <c r="CT1061">
        <v>149</v>
      </c>
      <c r="CU1061" t="s">
        <v>1445</v>
      </c>
      <c r="CV1061">
        <v>118</v>
      </c>
      <c r="CW1061" t="s">
        <v>1367</v>
      </c>
      <c r="CX1061" t="s">
        <v>5</v>
      </c>
      <c r="CY1061" t="s">
        <v>5</v>
      </c>
    </row>
    <row r="1062" spans="9:103" x14ac:dyDescent="0.25">
      <c r="I1062">
        <v>140</v>
      </c>
      <c r="J1062">
        <v>136</v>
      </c>
      <c r="K1062" t="s">
        <v>2098</v>
      </c>
      <c r="L1062">
        <v>67</v>
      </c>
      <c r="M1062" t="s">
        <v>3346</v>
      </c>
      <c r="N1062" t="s">
        <v>5</v>
      </c>
      <c r="O1062" t="s">
        <v>5</v>
      </c>
      <c r="Q1062">
        <v>70</v>
      </c>
      <c r="R1062">
        <v>67</v>
      </c>
      <c r="S1062" t="s">
        <v>589</v>
      </c>
      <c r="T1062">
        <v>50</v>
      </c>
      <c r="U1062" t="s">
        <v>3023</v>
      </c>
      <c r="V1062" t="s">
        <v>5</v>
      </c>
      <c r="W1062" t="s">
        <v>5</v>
      </c>
      <c r="Y1062">
        <v>140</v>
      </c>
      <c r="Z1062">
        <v>145</v>
      </c>
      <c r="AA1062" t="s">
        <v>648</v>
      </c>
      <c r="AB1062">
        <v>109</v>
      </c>
      <c r="AC1062" t="s">
        <v>343</v>
      </c>
      <c r="AD1062" t="s">
        <v>5</v>
      </c>
      <c r="AE1062" t="s">
        <v>5</v>
      </c>
      <c r="AG1062">
        <v>140</v>
      </c>
      <c r="AH1062">
        <v>138</v>
      </c>
      <c r="AI1062" t="s">
        <v>465</v>
      </c>
      <c r="AJ1062">
        <v>106</v>
      </c>
      <c r="AK1062" t="s">
        <v>2892</v>
      </c>
      <c r="AL1062" t="s">
        <v>5</v>
      </c>
      <c r="AM1062" t="s">
        <v>5</v>
      </c>
      <c r="BL1062">
        <v>140</v>
      </c>
      <c r="BM1062">
        <v>143</v>
      </c>
      <c r="BN1062" t="s">
        <v>967</v>
      </c>
      <c r="BO1062">
        <v>108</v>
      </c>
      <c r="BP1062" t="s">
        <v>992</v>
      </c>
      <c r="BQ1062" t="s">
        <v>5</v>
      </c>
      <c r="BR1062" t="s">
        <v>5</v>
      </c>
      <c r="BT1062">
        <v>70</v>
      </c>
      <c r="BU1062">
        <v>101</v>
      </c>
      <c r="BV1062" t="s">
        <v>2647</v>
      </c>
      <c r="BW1062">
        <v>35</v>
      </c>
      <c r="BX1062" t="s">
        <v>5</v>
      </c>
      <c r="BY1062" t="s">
        <v>3296</v>
      </c>
      <c r="BZ1062" t="s">
        <v>53</v>
      </c>
      <c r="CB1062">
        <v>70</v>
      </c>
      <c r="CC1062">
        <v>69</v>
      </c>
      <c r="CD1062" t="s">
        <v>474</v>
      </c>
      <c r="CE1062">
        <v>37</v>
      </c>
      <c r="CF1062" t="s">
        <v>2544</v>
      </c>
      <c r="CG1062" t="s">
        <v>5</v>
      </c>
      <c r="CH1062" t="s">
        <v>5</v>
      </c>
      <c r="CJ1062">
        <v>70</v>
      </c>
      <c r="CK1062">
        <v>71</v>
      </c>
      <c r="CL1062" t="s">
        <v>1400</v>
      </c>
      <c r="CM1062">
        <v>55</v>
      </c>
      <c r="CN1062" t="s">
        <v>79</v>
      </c>
      <c r="CO1062" t="s">
        <v>5</v>
      </c>
      <c r="CP1062" t="s">
        <v>5</v>
      </c>
      <c r="CS1062">
        <v>150</v>
      </c>
      <c r="CT1062">
        <v>149</v>
      </c>
      <c r="CU1062" t="s">
        <v>1445</v>
      </c>
      <c r="CV1062">
        <v>118</v>
      </c>
      <c r="CW1062" t="s">
        <v>2138</v>
      </c>
      <c r="CX1062" t="s">
        <v>5</v>
      </c>
      <c r="CY1062" t="s">
        <v>5</v>
      </c>
    </row>
    <row r="1063" spans="9:103" x14ac:dyDescent="0.25">
      <c r="I1063">
        <v>140</v>
      </c>
      <c r="J1063">
        <v>136</v>
      </c>
      <c r="K1063" t="s">
        <v>2098</v>
      </c>
      <c r="L1063">
        <v>68</v>
      </c>
      <c r="M1063" t="s">
        <v>726</v>
      </c>
      <c r="N1063" t="s">
        <v>5</v>
      </c>
      <c r="O1063" t="s">
        <v>5</v>
      </c>
      <c r="Q1063">
        <v>70</v>
      </c>
      <c r="R1063">
        <v>67</v>
      </c>
      <c r="S1063" t="s">
        <v>589</v>
      </c>
      <c r="T1063">
        <v>50</v>
      </c>
      <c r="U1063" t="s">
        <v>3286</v>
      </c>
      <c r="V1063" t="s">
        <v>5</v>
      </c>
      <c r="W1063" t="s">
        <v>5</v>
      </c>
      <c r="Y1063">
        <v>140</v>
      </c>
      <c r="Z1063">
        <v>144</v>
      </c>
      <c r="AA1063" t="s">
        <v>873</v>
      </c>
      <c r="AB1063">
        <v>108</v>
      </c>
      <c r="AC1063" t="s">
        <v>1817</v>
      </c>
      <c r="AD1063" t="s">
        <v>3264</v>
      </c>
      <c r="AE1063" t="s">
        <v>5</v>
      </c>
      <c r="AG1063">
        <v>140</v>
      </c>
      <c r="AH1063">
        <v>137</v>
      </c>
      <c r="AI1063" t="s">
        <v>589</v>
      </c>
      <c r="AJ1063">
        <v>107</v>
      </c>
      <c r="AK1063" t="s">
        <v>1332</v>
      </c>
      <c r="AL1063" t="s">
        <v>3264</v>
      </c>
      <c r="AM1063" t="s">
        <v>5</v>
      </c>
      <c r="BL1063">
        <v>140</v>
      </c>
      <c r="BM1063">
        <v>142</v>
      </c>
      <c r="BN1063" t="s">
        <v>106</v>
      </c>
      <c r="BO1063">
        <v>107</v>
      </c>
      <c r="BP1063" t="s">
        <v>439</v>
      </c>
      <c r="BQ1063" t="s">
        <v>3259</v>
      </c>
      <c r="BR1063" t="s">
        <v>5</v>
      </c>
      <c r="BT1063">
        <v>70</v>
      </c>
      <c r="BU1063">
        <v>97</v>
      </c>
      <c r="BV1063" t="s">
        <v>53</v>
      </c>
      <c r="BW1063">
        <v>35</v>
      </c>
      <c r="BX1063" t="s">
        <v>5</v>
      </c>
      <c r="BY1063" t="s">
        <v>3298</v>
      </c>
      <c r="BZ1063" t="s">
        <v>1018</v>
      </c>
      <c r="CB1063">
        <v>70</v>
      </c>
      <c r="CC1063">
        <v>69</v>
      </c>
      <c r="CD1063" t="s">
        <v>474</v>
      </c>
      <c r="CE1063">
        <v>37</v>
      </c>
      <c r="CF1063" t="s">
        <v>647</v>
      </c>
      <c r="CG1063" t="s">
        <v>5</v>
      </c>
      <c r="CH1063" t="s">
        <v>5</v>
      </c>
      <c r="CJ1063">
        <v>70</v>
      </c>
      <c r="CK1063">
        <v>71</v>
      </c>
      <c r="CL1063" t="s">
        <v>1400</v>
      </c>
      <c r="CM1063">
        <v>55</v>
      </c>
      <c r="CN1063" t="s">
        <v>3207</v>
      </c>
      <c r="CO1063" t="s">
        <v>5</v>
      </c>
      <c r="CP1063" t="s">
        <v>5</v>
      </c>
      <c r="CS1063">
        <v>150</v>
      </c>
      <c r="CT1063">
        <v>149</v>
      </c>
      <c r="CU1063" t="s">
        <v>1445</v>
      </c>
      <c r="CV1063">
        <v>118</v>
      </c>
      <c r="CW1063" t="s">
        <v>2593</v>
      </c>
      <c r="CX1063" t="s">
        <v>5</v>
      </c>
      <c r="CY1063" t="s">
        <v>5</v>
      </c>
    </row>
    <row r="1064" spans="9:103" x14ac:dyDescent="0.25">
      <c r="I1064">
        <v>140</v>
      </c>
      <c r="J1064">
        <v>136</v>
      </c>
      <c r="K1064" t="s">
        <v>2098</v>
      </c>
      <c r="L1064">
        <v>68</v>
      </c>
      <c r="M1064" t="s">
        <v>1564</v>
      </c>
      <c r="N1064" t="s">
        <v>5</v>
      </c>
      <c r="O1064" t="s">
        <v>5</v>
      </c>
      <c r="Q1064">
        <v>70</v>
      </c>
      <c r="R1064">
        <v>68</v>
      </c>
      <c r="S1064" t="s">
        <v>2564</v>
      </c>
      <c r="T1064">
        <v>48</v>
      </c>
      <c r="U1064" t="s">
        <v>1383</v>
      </c>
      <c r="V1064" t="s">
        <v>3258</v>
      </c>
      <c r="W1064" t="s">
        <v>3328</v>
      </c>
      <c r="Y1064">
        <v>140</v>
      </c>
      <c r="Z1064">
        <v>143</v>
      </c>
      <c r="AA1064" t="s">
        <v>1325</v>
      </c>
      <c r="AB1064">
        <v>108</v>
      </c>
      <c r="AC1064" t="s">
        <v>747</v>
      </c>
      <c r="AD1064" t="s">
        <v>3259</v>
      </c>
      <c r="AE1064" t="s">
        <v>5</v>
      </c>
      <c r="AG1064">
        <v>140</v>
      </c>
      <c r="AH1064">
        <v>137</v>
      </c>
      <c r="AI1064" t="s">
        <v>589</v>
      </c>
      <c r="AJ1064">
        <v>107</v>
      </c>
      <c r="AK1064" t="s">
        <v>1616</v>
      </c>
      <c r="AL1064" t="s">
        <v>5</v>
      </c>
      <c r="AM1064" t="s">
        <v>5</v>
      </c>
      <c r="BL1064">
        <v>140</v>
      </c>
      <c r="BM1064">
        <v>142</v>
      </c>
      <c r="BN1064" t="s">
        <v>106</v>
      </c>
      <c r="BO1064">
        <v>107</v>
      </c>
      <c r="BP1064" t="s">
        <v>26</v>
      </c>
      <c r="BQ1064" t="s">
        <v>5</v>
      </c>
      <c r="BR1064" t="s">
        <v>5</v>
      </c>
      <c r="BT1064">
        <v>70</v>
      </c>
      <c r="BU1064">
        <v>92</v>
      </c>
      <c r="BV1064" t="s">
        <v>773</v>
      </c>
      <c r="BW1064">
        <v>35</v>
      </c>
      <c r="BX1064" t="s">
        <v>319</v>
      </c>
      <c r="BY1064" t="s">
        <v>2083</v>
      </c>
      <c r="BZ1064" t="s">
        <v>3667</v>
      </c>
      <c r="CB1064">
        <v>70</v>
      </c>
      <c r="CC1064">
        <v>69</v>
      </c>
      <c r="CD1064" t="s">
        <v>474</v>
      </c>
      <c r="CE1064">
        <v>37</v>
      </c>
      <c r="CF1064" t="s">
        <v>103</v>
      </c>
      <c r="CG1064" t="s">
        <v>5</v>
      </c>
      <c r="CH1064" t="s">
        <v>5</v>
      </c>
      <c r="CJ1064">
        <v>70</v>
      </c>
      <c r="CK1064">
        <v>71</v>
      </c>
      <c r="CL1064" t="s">
        <v>1400</v>
      </c>
      <c r="CM1064">
        <v>55</v>
      </c>
      <c r="CN1064" t="s">
        <v>3217</v>
      </c>
      <c r="CO1064" t="s">
        <v>5</v>
      </c>
      <c r="CP1064" t="s">
        <v>5</v>
      </c>
      <c r="CS1064">
        <v>150</v>
      </c>
      <c r="CT1064">
        <v>149</v>
      </c>
      <c r="CU1064" t="s">
        <v>1445</v>
      </c>
      <c r="CV1064">
        <v>118</v>
      </c>
      <c r="CW1064" t="s">
        <v>3159</v>
      </c>
      <c r="CX1064" t="s">
        <v>5</v>
      </c>
      <c r="CY1064" t="s">
        <v>5</v>
      </c>
    </row>
    <row r="1065" spans="9:103" x14ac:dyDescent="0.25">
      <c r="I1065">
        <v>140</v>
      </c>
      <c r="J1065">
        <v>136</v>
      </c>
      <c r="K1065" t="s">
        <v>2098</v>
      </c>
      <c r="L1065">
        <v>68</v>
      </c>
      <c r="M1065" t="s">
        <v>1710</v>
      </c>
      <c r="N1065" t="s">
        <v>5</v>
      </c>
      <c r="O1065" t="s">
        <v>5</v>
      </c>
      <c r="Q1065">
        <v>70</v>
      </c>
      <c r="R1065">
        <v>67</v>
      </c>
      <c r="S1065" t="s">
        <v>3208</v>
      </c>
      <c r="T1065">
        <v>50</v>
      </c>
      <c r="U1065" t="s">
        <v>2566</v>
      </c>
      <c r="V1065" t="s">
        <v>3264</v>
      </c>
      <c r="W1065" t="s">
        <v>2213</v>
      </c>
      <c r="Y1065">
        <v>140</v>
      </c>
      <c r="Z1065">
        <v>143</v>
      </c>
      <c r="AA1065" t="s">
        <v>1325</v>
      </c>
      <c r="AB1065">
        <v>108</v>
      </c>
      <c r="AC1065" t="s">
        <v>1750</v>
      </c>
      <c r="AD1065" t="s">
        <v>5</v>
      </c>
      <c r="AE1065" t="s">
        <v>5</v>
      </c>
      <c r="AG1065">
        <v>140</v>
      </c>
      <c r="AH1065">
        <v>138</v>
      </c>
      <c r="AI1065" t="s">
        <v>465</v>
      </c>
      <c r="AJ1065">
        <v>107</v>
      </c>
      <c r="AK1065" t="s">
        <v>145</v>
      </c>
      <c r="AL1065" t="s">
        <v>3267</v>
      </c>
      <c r="AM1065" t="s">
        <v>5</v>
      </c>
      <c r="BL1065">
        <v>140</v>
      </c>
      <c r="BM1065">
        <v>142</v>
      </c>
      <c r="BN1065" t="s">
        <v>106</v>
      </c>
      <c r="BO1065">
        <v>107</v>
      </c>
      <c r="BP1065" t="s">
        <v>298</v>
      </c>
      <c r="BQ1065" t="s">
        <v>5</v>
      </c>
      <c r="BR1065" t="s">
        <v>5</v>
      </c>
      <c r="BT1065">
        <v>70</v>
      </c>
      <c r="BU1065">
        <v>88</v>
      </c>
      <c r="BV1065" t="s">
        <v>280</v>
      </c>
      <c r="BW1065">
        <v>35</v>
      </c>
      <c r="BX1065" t="s">
        <v>3006</v>
      </c>
      <c r="BY1065" t="s">
        <v>3298</v>
      </c>
      <c r="BZ1065" t="s">
        <v>3325</v>
      </c>
      <c r="CB1065">
        <v>70</v>
      </c>
      <c r="CC1065">
        <v>69</v>
      </c>
      <c r="CD1065" t="s">
        <v>474</v>
      </c>
      <c r="CE1065">
        <v>37</v>
      </c>
      <c r="CF1065" t="s">
        <v>115</v>
      </c>
      <c r="CG1065" t="s">
        <v>5</v>
      </c>
      <c r="CH1065" t="s">
        <v>5</v>
      </c>
      <c r="CJ1065">
        <v>70</v>
      </c>
      <c r="CK1065">
        <v>71</v>
      </c>
      <c r="CL1065" t="s">
        <v>1400</v>
      </c>
      <c r="CM1065">
        <v>55</v>
      </c>
      <c r="CN1065" t="s">
        <v>2968</v>
      </c>
      <c r="CO1065" t="s">
        <v>5</v>
      </c>
      <c r="CP1065" t="s">
        <v>5</v>
      </c>
      <c r="CS1065">
        <v>150</v>
      </c>
      <c r="CT1065">
        <v>148</v>
      </c>
      <c r="CU1065" t="s">
        <v>465</v>
      </c>
      <c r="CV1065">
        <v>118</v>
      </c>
      <c r="CW1065" t="s">
        <v>2599</v>
      </c>
      <c r="CX1065" t="s">
        <v>3264</v>
      </c>
      <c r="CY1065" t="s">
        <v>5</v>
      </c>
    </row>
    <row r="1066" spans="9:103" x14ac:dyDescent="0.25">
      <c r="I1066">
        <v>140</v>
      </c>
      <c r="J1066">
        <v>134</v>
      </c>
      <c r="K1066" t="s">
        <v>1436</v>
      </c>
      <c r="L1066">
        <v>76</v>
      </c>
      <c r="M1066" t="s">
        <v>3356</v>
      </c>
      <c r="N1066" t="s">
        <v>3279</v>
      </c>
      <c r="O1066" t="s">
        <v>3526</v>
      </c>
      <c r="Q1066">
        <v>70</v>
      </c>
      <c r="R1066">
        <v>68</v>
      </c>
      <c r="S1066" t="s">
        <v>2564</v>
      </c>
      <c r="T1066">
        <v>47</v>
      </c>
      <c r="U1066" t="s">
        <v>2539</v>
      </c>
      <c r="V1066" t="s">
        <v>3258</v>
      </c>
      <c r="W1066" t="s">
        <v>3328</v>
      </c>
      <c r="Y1066">
        <v>140</v>
      </c>
      <c r="Z1066">
        <v>143</v>
      </c>
      <c r="AA1066" t="s">
        <v>1325</v>
      </c>
      <c r="AB1066">
        <v>107</v>
      </c>
      <c r="AC1066" t="s">
        <v>765</v>
      </c>
      <c r="AD1066" t="s">
        <v>5</v>
      </c>
      <c r="AE1066" t="s">
        <v>5</v>
      </c>
      <c r="AG1066">
        <v>140</v>
      </c>
      <c r="AH1066">
        <v>138</v>
      </c>
      <c r="AI1066" t="s">
        <v>465</v>
      </c>
      <c r="AJ1066">
        <v>107</v>
      </c>
      <c r="AK1066" t="s">
        <v>1356</v>
      </c>
      <c r="AL1066" t="s">
        <v>5</v>
      </c>
      <c r="AM1066" t="s">
        <v>5</v>
      </c>
      <c r="BL1066">
        <v>140</v>
      </c>
      <c r="BM1066">
        <v>142</v>
      </c>
      <c r="BN1066" t="s">
        <v>987</v>
      </c>
      <c r="BO1066">
        <v>107</v>
      </c>
      <c r="BP1066" t="s">
        <v>3009</v>
      </c>
      <c r="BQ1066" t="s">
        <v>5</v>
      </c>
      <c r="BR1066" t="s">
        <v>5</v>
      </c>
      <c r="BT1066">
        <v>70</v>
      </c>
      <c r="BU1066">
        <v>85</v>
      </c>
      <c r="BV1066" t="s">
        <v>3521</v>
      </c>
      <c r="BW1066">
        <v>35</v>
      </c>
      <c r="BX1066" t="s">
        <v>2462</v>
      </c>
      <c r="BY1066" t="s">
        <v>3296</v>
      </c>
      <c r="BZ1066" t="s">
        <v>3360</v>
      </c>
      <c r="CB1066">
        <v>70</v>
      </c>
      <c r="CC1066">
        <v>69</v>
      </c>
      <c r="CD1066" t="s">
        <v>474</v>
      </c>
      <c r="CE1066">
        <v>37</v>
      </c>
      <c r="CF1066" t="s">
        <v>170</v>
      </c>
      <c r="CG1066" t="s">
        <v>5</v>
      </c>
      <c r="CH1066" t="s">
        <v>5</v>
      </c>
      <c r="CJ1066">
        <v>70</v>
      </c>
      <c r="CK1066">
        <v>71</v>
      </c>
      <c r="CL1066" t="s">
        <v>1400</v>
      </c>
      <c r="CM1066">
        <v>55</v>
      </c>
      <c r="CN1066" t="s">
        <v>2233</v>
      </c>
      <c r="CO1066" t="s">
        <v>5</v>
      </c>
      <c r="CP1066" t="s">
        <v>5</v>
      </c>
      <c r="CS1066">
        <v>150</v>
      </c>
      <c r="CT1066">
        <v>148</v>
      </c>
      <c r="CU1066" t="s">
        <v>465</v>
      </c>
      <c r="CV1066">
        <v>119</v>
      </c>
      <c r="CW1066" t="s">
        <v>1752</v>
      </c>
      <c r="CX1066" t="s">
        <v>5</v>
      </c>
      <c r="CY1066" t="s">
        <v>5</v>
      </c>
    </row>
    <row r="1067" spans="9:103" x14ac:dyDescent="0.25">
      <c r="I1067">
        <v>140</v>
      </c>
      <c r="J1067">
        <v>132</v>
      </c>
      <c r="K1067" t="s">
        <v>1348</v>
      </c>
      <c r="L1067">
        <v>82</v>
      </c>
      <c r="M1067" t="s">
        <v>1609</v>
      </c>
      <c r="N1067" t="s">
        <v>1893</v>
      </c>
      <c r="O1067" t="s">
        <v>2009</v>
      </c>
      <c r="Q1067">
        <v>70</v>
      </c>
      <c r="R1067">
        <v>67</v>
      </c>
      <c r="S1067" t="s">
        <v>2951</v>
      </c>
      <c r="T1067">
        <v>49</v>
      </c>
      <c r="U1067" t="s">
        <v>96</v>
      </c>
      <c r="V1067" t="s">
        <v>3261</v>
      </c>
      <c r="W1067" t="s">
        <v>3526</v>
      </c>
      <c r="Y1067">
        <v>140</v>
      </c>
      <c r="Z1067">
        <v>143</v>
      </c>
      <c r="AA1067" t="s">
        <v>1325</v>
      </c>
      <c r="AB1067">
        <v>107</v>
      </c>
      <c r="AC1067" t="s">
        <v>2958</v>
      </c>
      <c r="AD1067" t="s">
        <v>5</v>
      </c>
      <c r="AE1067" t="s">
        <v>5</v>
      </c>
      <c r="AG1067">
        <v>140</v>
      </c>
      <c r="AH1067">
        <v>137</v>
      </c>
      <c r="AI1067" t="s">
        <v>589</v>
      </c>
      <c r="AJ1067">
        <v>108</v>
      </c>
      <c r="AK1067" t="s">
        <v>1431</v>
      </c>
      <c r="AL1067" t="s">
        <v>3259</v>
      </c>
      <c r="AM1067" t="s">
        <v>5</v>
      </c>
      <c r="BL1067">
        <v>140</v>
      </c>
      <c r="BM1067">
        <v>142</v>
      </c>
      <c r="BN1067" t="s">
        <v>987</v>
      </c>
      <c r="BO1067">
        <v>106</v>
      </c>
      <c r="BP1067" t="s">
        <v>2303</v>
      </c>
      <c r="BQ1067" t="s">
        <v>5</v>
      </c>
      <c r="BR1067" t="s">
        <v>5</v>
      </c>
      <c r="BT1067">
        <v>70</v>
      </c>
      <c r="BU1067">
        <v>81</v>
      </c>
      <c r="BV1067" t="s">
        <v>3220</v>
      </c>
      <c r="BW1067">
        <v>35</v>
      </c>
      <c r="BX1067" t="s">
        <v>97</v>
      </c>
      <c r="BY1067" t="s">
        <v>3298</v>
      </c>
      <c r="BZ1067" t="s">
        <v>3562</v>
      </c>
      <c r="CB1067">
        <v>70</v>
      </c>
      <c r="CC1067">
        <v>69</v>
      </c>
      <c r="CD1067" t="s">
        <v>992</v>
      </c>
      <c r="CE1067">
        <v>37</v>
      </c>
      <c r="CF1067" t="s">
        <v>2579</v>
      </c>
      <c r="CG1067" t="s">
        <v>5</v>
      </c>
      <c r="CH1067" t="s">
        <v>5</v>
      </c>
      <c r="CJ1067">
        <v>70</v>
      </c>
      <c r="CK1067">
        <v>71</v>
      </c>
      <c r="CL1067" t="s">
        <v>1400</v>
      </c>
      <c r="CM1067">
        <v>55</v>
      </c>
      <c r="CN1067" t="s">
        <v>2157</v>
      </c>
      <c r="CO1067" t="s">
        <v>5</v>
      </c>
      <c r="CP1067" t="s">
        <v>5</v>
      </c>
      <c r="CS1067">
        <v>150</v>
      </c>
      <c r="CT1067">
        <v>149</v>
      </c>
      <c r="CU1067" t="s">
        <v>1445</v>
      </c>
      <c r="CV1067">
        <v>119</v>
      </c>
      <c r="CW1067" t="s">
        <v>595</v>
      </c>
      <c r="CX1067" t="s">
        <v>3258</v>
      </c>
      <c r="CY1067" t="s">
        <v>5</v>
      </c>
    </row>
    <row r="1068" spans="9:103" x14ac:dyDescent="0.25">
      <c r="I1068">
        <v>140</v>
      </c>
      <c r="J1068">
        <v>129</v>
      </c>
      <c r="K1068" t="s">
        <v>1663</v>
      </c>
      <c r="L1068">
        <v>89</v>
      </c>
      <c r="M1068" t="s">
        <v>1666</v>
      </c>
      <c r="N1068" t="s">
        <v>3296</v>
      </c>
      <c r="O1068" t="s">
        <v>3527</v>
      </c>
      <c r="Q1068">
        <v>70</v>
      </c>
      <c r="R1068">
        <v>67</v>
      </c>
      <c r="S1068" t="s">
        <v>589</v>
      </c>
      <c r="T1068">
        <v>50</v>
      </c>
      <c r="U1068" t="s">
        <v>3589</v>
      </c>
      <c r="V1068" t="s">
        <v>5</v>
      </c>
      <c r="W1068" t="s">
        <v>5</v>
      </c>
      <c r="Y1068">
        <v>140</v>
      </c>
      <c r="Z1068">
        <v>143</v>
      </c>
      <c r="AA1068" t="s">
        <v>1325</v>
      </c>
      <c r="AB1068">
        <v>107</v>
      </c>
      <c r="AC1068" t="s">
        <v>2980</v>
      </c>
      <c r="AD1068" t="s">
        <v>5</v>
      </c>
      <c r="AE1068" t="s">
        <v>5</v>
      </c>
      <c r="AG1068">
        <v>140</v>
      </c>
      <c r="AH1068">
        <v>138</v>
      </c>
      <c r="AI1068" t="s">
        <v>465</v>
      </c>
      <c r="AJ1068">
        <v>108</v>
      </c>
      <c r="AK1068" t="s">
        <v>556</v>
      </c>
      <c r="AL1068" t="s">
        <v>3258</v>
      </c>
      <c r="AM1068" t="s">
        <v>5</v>
      </c>
      <c r="BL1068">
        <v>140</v>
      </c>
      <c r="BM1068">
        <v>143</v>
      </c>
      <c r="BN1068" t="s">
        <v>2511</v>
      </c>
      <c r="BO1068">
        <v>106</v>
      </c>
      <c r="BP1068" t="s">
        <v>516</v>
      </c>
      <c r="BQ1068" t="s">
        <v>3258</v>
      </c>
      <c r="BR1068" t="s">
        <v>5</v>
      </c>
      <c r="BT1068">
        <v>70</v>
      </c>
      <c r="BU1068">
        <v>78</v>
      </c>
      <c r="BV1068" t="s">
        <v>2900</v>
      </c>
      <c r="BW1068">
        <v>35</v>
      </c>
      <c r="BX1068" t="s">
        <v>3128</v>
      </c>
      <c r="BY1068" t="s">
        <v>3294</v>
      </c>
      <c r="BZ1068" t="s">
        <v>3470</v>
      </c>
      <c r="CB1068">
        <v>70</v>
      </c>
      <c r="CC1068">
        <v>69</v>
      </c>
      <c r="CD1068" t="s">
        <v>992</v>
      </c>
      <c r="CE1068">
        <v>37</v>
      </c>
      <c r="CF1068" t="s">
        <v>598</v>
      </c>
      <c r="CG1068" t="s">
        <v>5</v>
      </c>
      <c r="CH1068" t="s">
        <v>5</v>
      </c>
      <c r="CJ1068">
        <v>70</v>
      </c>
      <c r="CK1068">
        <v>71</v>
      </c>
      <c r="CL1068" t="s">
        <v>1400</v>
      </c>
      <c r="CM1068">
        <v>54</v>
      </c>
      <c r="CN1068" t="s">
        <v>3397</v>
      </c>
      <c r="CO1068" t="s">
        <v>5</v>
      </c>
      <c r="CP1068" t="s">
        <v>5</v>
      </c>
      <c r="CS1068">
        <v>150</v>
      </c>
      <c r="CT1068">
        <v>149</v>
      </c>
      <c r="CU1068" t="s">
        <v>1445</v>
      </c>
      <c r="CV1068">
        <v>119</v>
      </c>
      <c r="CW1068" t="s">
        <v>2592</v>
      </c>
      <c r="CX1068" t="s">
        <v>5</v>
      </c>
      <c r="CY1068" t="s">
        <v>5</v>
      </c>
    </row>
    <row r="1069" spans="9:103" x14ac:dyDescent="0.25">
      <c r="I1069">
        <v>140</v>
      </c>
      <c r="J1069">
        <v>127</v>
      </c>
      <c r="K1069" t="s">
        <v>363</v>
      </c>
      <c r="L1069">
        <v>93</v>
      </c>
      <c r="M1069" t="s">
        <v>2396</v>
      </c>
      <c r="N1069" t="s">
        <v>1893</v>
      </c>
      <c r="O1069" t="s">
        <v>1286</v>
      </c>
      <c r="Q1069">
        <v>70</v>
      </c>
      <c r="R1069">
        <v>67</v>
      </c>
      <c r="S1069" t="s">
        <v>589</v>
      </c>
      <c r="T1069">
        <v>50</v>
      </c>
      <c r="U1069" t="s">
        <v>397</v>
      </c>
      <c r="V1069" t="s">
        <v>5</v>
      </c>
      <c r="W1069" t="s">
        <v>5</v>
      </c>
      <c r="Y1069">
        <v>140</v>
      </c>
      <c r="Z1069">
        <v>143</v>
      </c>
      <c r="AA1069" t="s">
        <v>1325</v>
      </c>
      <c r="AB1069">
        <v>107</v>
      </c>
      <c r="AC1069" t="s">
        <v>2870</v>
      </c>
      <c r="AD1069" t="s">
        <v>5</v>
      </c>
      <c r="AE1069" t="s">
        <v>5</v>
      </c>
      <c r="AG1069">
        <v>140</v>
      </c>
      <c r="AH1069">
        <v>138</v>
      </c>
      <c r="AI1069" t="s">
        <v>465</v>
      </c>
      <c r="AJ1069">
        <v>108</v>
      </c>
      <c r="AK1069" t="s">
        <v>401</v>
      </c>
      <c r="AL1069" t="s">
        <v>5</v>
      </c>
      <c r="AM1069" t="s">
        <v>5</v>
      </c>
      <c r="BL1069">
        <v>140</v>
      </c>
      <c r="BM1069">
        <v>143</v>
      </c>
      <c r="BN1069" t="s">
        <v>2511</v>
      </c>
      <c r="BO1069">
        <v>106</v>
      </c>
      <c r="BP1069" t="s">
        <v>518</v>
      </c>
      <c r="BQ1069" t="s">
        <v>5</v>
      </c>
      <c r="BR1069" t="s">
        <v>5</v>
      </c>
      <c r="BT1069">
        <v>70</v>
      </c>
      <c r="BU1069">
        <v>75</v>
      </c>
      <c r="BV1069" t="s">
        <v>93</v>
      </c>
      <c r="BW1069">
        <v>35</v>
      </c>
      <c r="BX1069" t="s">
        <v>2548</v>
      </c>
      <c r="BY1069" t="s">
        <v>3296</v>
      </c>
      <c r="BZ1069" t="s">
        <v>3662</v>
      </c>
      <c r="CB1069">
        <v>70</v>
      </c>
      <c r="CC1069">
        <v>69</v>
      </c>
      <c r="CD1069" t="s">
        <v>992</v>
      </c>
      <c r="CE1069">
        <v>37</v>
      </c>
      <c r="CF1069" t="s">
        <v>1345</v>
      </c>
      <c r="CG1069" t="s">
        <v>5</v>
      </c>
      <c r="CH1069" t="s">
        <v>5</v>
      </c>
      <c r="CJ1069">
        <v>70</v>
      </c>
      <c r="CK1069">
        <v>71</v>
      </c>
      <c r="CL1069" t="s">
        <v>1400</v>
      </c>
      <c r="CM1069">
        <v>54</v>
      </c>
      <c r="CN1069" t="s">
        <v>3124</v>
      </c>
      <c r="CO1069" t="s">
        <v>5</v>
      </c>
      <c r="CP1069" t="s">
        <v>5</v>
      </c>
      <c r="CS1069">
        <v>150</v>
      </c>
      <c r="CT1069">
        <v>149</v>
      </c>
      <c r="CU1069" t="s">
        <v>1445</v>
      </c>
      <c r="CV1069">
        <v>119</v>
      </c>
      <c r="CW1069" t="s">
        <v>2813</v>
      </c>
      <c r="CX1069" t="s">
        <v>5</v>
      </c>
      <c r="CY1069" t="s">
        <v>5</v>
      </c>
    </row>
    <row r="1070" spans="9:103" x14ac:dyDescent="0.25">
      <c r="I1070">
        <v>140</v>
      </c>
      <c r="J1070">
        <v>126</v>
      </c>
      <c r="K1070" t="s">
        <v>1361</v>
      </c>
      <c r="L1070">
        <v>96</v>
      </c>
      <c r="M1070" t="s">
        <v>3122</v>
      </c>
      <c r="N1070" t="s">
        <v>3264</v>
      </c>
      <c r="O1070" t="s">
        <v>982</v>
      </c>
      <c r="Q1070">
        <v>70</v>
      </c>
      <c r="R1070">
        <v>67</v>
      </c>
      <c r="S1070" t="s">
        <v>589</v>
      </c>
      <c r="T1070">
        <v>50</v>
      </c>
      <c r="U1070" t="s">
        <v>380</v>
      </c>
      <c r="V1070" t="s">
        <v>5</v>
      </c>
      <c r="W1070" t="s">
        <v>5</v>
      </c>
      <c r="Y1070">
        <v>140</v>
      </c>
      <c r="Z1070">
        <v>143</v>
      </c>
      <c r="AA1070" t="s">
        <v>1325</v>
      </c>
      <c r="AB1070">
        <v>106</v>
      </c>
      <c r="AC1070" t="s">
        <v>686</v>
      </c>
      <c r="AD1070" t="s">
        <v>5</v>
      </c>
      <c r="AE1070" t="s">
        <v>5</v>
      </c>
      <c r="AG1070">
        <v>140</v>
      </c>
      <c r="AH1070">
        <v>138</v>
      </c>
      <c r="AI1070" t="s">
        <v>465</v>
      </c>
      <c r="AJ1070">
        <v>108</v>
      </c>
      <c r="AK1070" t="s">
        <v>758</v>
      </c>
      <c r="AL1070" t="s">
        <v>5</v>
      </c>
      <c r="AM1070" t="s">
        <v>5</v>
      </c>
      <c r="BL1070">
        <v>140</v>
      </c>
      <c r="BM1070">
        <v>143</v>
      </c>
      <c r="BN1070" t="s">
        <v>536</v>
      </c>
      <c r="BO1070">
        <v>106</v>
      </c>
      <c r="BP1070" t="s">
        <v>1325</v>
      </c>
      <c r="BQ1070" t="s">
        <v>5</v>
      </c>
      <c r="BR1070" t="s">
        <v>5</v>
      </c>
      <c r="BT1070">
        <v>70</v>
      </c>
      <c r="BU1070">
        <v>72</v>
      </c>
      <c r="BV1070" t="s">
        <v>3806</v>
      </c>
      <c r="BW1070">
        <v>35</v>
      </c>
      <c r="BX1070" t="s">
        <v>3154</v>
      </c>
      <c r="BY1070" t="s">
        <v>3294</v>
      </c>
      <c r="BZ1070" t="s">
        <v>3664</v>
      </c>
      <c r="CB1070">
        <v>70</v>
      </c>
      <c r="CC1070">
        <v>69</v>
      </c>
      <c r="CD1070" t="s">
        <v>992</v>
      </c>
      <c r="CE1070">
        <v>37</v>
      </c>
      <c r="CF1070" t="s">
        <v>3007</v>
      </c>
      <c r="CG1070" t="s">
        <v>5</v>
      </c>
      <c r="CH1070" t="s">
        <v>5</v>
      </c>
      <c r="CJ1070">
        <v>70</v>
      </c>
      <c r="CK1070">
        <v>71</v>
      </c>
      <c r="CL1070" t="s">
        <v>1400</v>
      </c>
      <c r="CM1070">
        <v>54</v>
      </c>
      <c r="CN1070" t="s">
        <v>1270</v>
      </c>
      <c r="CO1070" t="s">
        <v>5</v>
      </c>
      <c r="CP1070" t="s">
        <v>5</v>
      </c>
      <c r="CS1070">
        <v>150</v>
      </c>
      <c r="CT1070">
        <v>149</v>
      </c>
      <c r="CU1070" t="s">
        <v>1445</v>
      </c>
      <c r="CV1070">
        <v>119</v>
      </c>
      <c r="CW1070" t="s">
        <v>2511</v>
      </c>
      <c r="CX1070" t="s">
        <v>5</v>
      </c>
      <c r="CY1070" t="s">
        <v>5</v>
      </c>
    </row>
    <row r="1071" spans="9:103" x14ac:dyDescent="0.25">
      <c r="I1071">
        <v>140</v>
      </c>
      <c r="J1071">
        <v>124</v>
      </c>
      <c r="K1071" t="s">
        <v>737</v>
      </c>
      <c r="L1071">
        <v>100</v>
      </c>
      <c r="M1071" t="s">
        <v>3528</v>
      </c>
      <c r="N1071" t="s">
        <v>1893</v>
      </c>
      <c r="O1071" t="s">
        <v>503</v>
      </c>
      <c r="Q1071">
        <v>70</v>
      </c>
      <c r="R1071">
        <v>67</v>
      </c>
      <c r="S1071" t="s">
        <v>589</v>
      </c>
      <c r="T1071">
        <v>51</v>
      </c>
      <c r="U1071" t="s">
        <v>984</v>
      </c>
      <c r="V1071" t="s">
        <v>5</v>
      </c>
      <c r="W1071" t="s">
        <v>5</v>
      </c>
      <c r="Y1071">
        <v>140</v>
      </c>
      <c r="Z1071">
        <v>143</v>
      </c>
      <c r="AA1071" t="s">
        <v>1325</v>
      </c>
      <c r="AB1071">
        <v>106</v>
      </c>
      <c r="AC1071" t="s">
        <v>526</v>
      </c>
      <c r="AD1071" t="s">
        <v>5</v>
      </c>
      <c r="AE1071" t="s">
        <v>5</v>
      </c>
      <c r="AG1071">
        <v>140</v>
      </c>
      <c r="AH1071">
        <v>138</v>
      </c>
      <c r="AI1071" t="s">
        <v>465</v>
      </c>
      <c r="AJ1071">
        <v>109</v>
      </c>
      <c r="AK1071" t="s">
        <v>2873</v>
      </c>
      <c r="AL1071" t="s">
        <v>5</v>
      </c>
      <c r="AM1071" t="s">
        <v>5</v>
      </c>
      <c r="BL1071">
        <v>140</v>
      </c>
      <c r="BM1071">
        <v>143</v>
      </c>
      <c r="BN1071" t="s">
        <v>2813</v>
      </c>
      <c r="BO1071">
        <v>105</v>
      </c>
      <c r="BP1071" t="s">
        <v>2592</v>
      </c>
      <c r="BQ1071" t="s">
        <v>5</v>
      </c>
      <c r="BR1071" t="s">
        <v>5</v>
      </c>
      <c r="BT1071">
        <v>70</v>
      </c>
      <c r="BU1071">
        <v>71</v>
      </c>
      <c r="BV1071" t="s">
        <v>3807</v>
      </c>
      <c r="BW1071">
        <v>35</v>
      </c>
      <c r="BX1071" t="s">
        <v>299</v>
      </c>
      <c r="BY1071" t="s">
        <v>3264</v>
      </c>
      <c r="BZ1071" t="s">
        <v>3258</v>
      </c>
      <c r="CB1071">
        <v>70</v>
      </c>
      <c r="CC1071">
        <v>69</v>
      </c>
      <c r="CD1071" t="s">
        <v>992</v>
      </c>
      <c r="CE1071">
        <v>38</v>
      </c>
      <c r="CF1071" t="s">
        <v>3538</v>
      </c>
      <c r="CG1071" t="s">
        <v>5</v>
      </c>
      <c r="CH1071" t="s">
        <v>5</v>
      </c>
      <c r="CJ1071">
        <v>70</v>
      </c>
      <c r="CK1071">
        <v>71</v>
      </c>
      <c r="CL1071" t="s">
        <v>1400</v>
      </c>
      <c r="CM1071">
        <v>54</v>
      </c>
      <c r="CN1071" t="s">
        <v>318</v>
      </c>
      <c r="CO1071" t="s">
        <v>5</v>
      </c>
      <c r="CP1071" t="s">
        <v>5</v>
      </c>
      <c r="CS1071">
        <v>150</v>
      </c>
      <c r="CT1071">
        <v>149</v>
      </c>
      <c r="CU1071" t="s">
        <v>1445</v>
      </c>
      <c r="CV1071">
        <v>119</v>
      </c>
      <c r="CW1071" t="s">
        <v>1325</v>
      </c>
      <c r="CX1071" t="s">
        <v>5</v>
      </c>
      <c r="CY1071" t="s">
        <v>5</v>
      </c>
    </row>
    <row r="1072" spans="9:103" x14ac:dyDescent="0.25">
      <c r="I1072">
        <v>140</v>
      </c>
      <c r="J1072">
        <v>123</v>
      </c>
      <c r="K1072" t="s">
        <v>2012</v>
      </c>
      <c r="L1072">
        <v>103</v>
      </c>
      <c r="M1072" t="s">
        <v>669</v>
      </c>
      <c r="N1072" t="s">
        <v>3264</v>
      </c>
      <c r="O1072" t="s">
        <v>684</v>
      </c>
      <c r="Q1072">
        <v>70</v>
      </c>
      <c r="R1072">
        <v>67</v>
      </c>
      <c r="S1072" t="s">
        <v>589</v>
      </c>
      <c r="T1072">
        <v>51</v>
      </c>
      <c r="U1072" t="s">
        <v>152</v>
      </c>
      <c r="V1072" t="s">
        <v>5</v>
      </c>
      <c r="W1072" t="s">
        <v>5</v>
      </c>
      <c r="Y1072">
        <v>140</v>
      </c>
      <c r="Z1072">
        <v>142</v>
      </c>
      <c r="AA1072" t="s">
        <v>106</v>
      </c>
      <c r="AB1072">
        <v>106</v>
      </c>
      <c r="AC1072" t="s">
        <v>670</v>
      </c>
      <c r="AD1072" t="s">
        <v>3264</v>
      </c>
      <c r="AE1072" t="s">
        <v>5</v>
      </c>
      <c r="AG1072">
        <v>140</v>
      </c>
      <c r="AH1072">
        <v>138</v>
      </c>
      <c r="AI1072" t="s">
        <v>465</v>
      </c>
      <c r="AJ1072">
        <v>109</v>
      </c>
      <c r="AK1072" t="s">
        <v>2821</v>
      </c>
      <c r="AL1072" t="s">
        <v>5</v>
      </c>
      <c r="AM1072" t="s">
        <v>5</v>
      </c>
      <c r="BL1072">
        <v>140</v>
      </c>
      <c r="BM1072">
        <v>143</v>
      </c>
      <c r="BN1072" t="s">
        <v>2813</v>
      </c>
      <c r="BO1072">
        <v>105</v>
      </c>
      <c r="BP1072" t="s">
        <v>2290</v>
      </c>
      <c r="BQ1072" t="s">
        <v>5</v>
      </c>
      <c r="BR1072" t="s">
        <v>5</v>
      </c>
      <c r="BT1072">
        <v>70</v>
      </c>
      <c r="BU1072">
        <v>69</v>
      </c>
      <c r="BV1072" t="s">
        <v>416</v>
      </c>
      <c r="BW1072">
        <v>35</v>
      </c>
      <c r="BX1072" t="s">
        <v>3154</v>
      </c>
      <c r="BY1072" t="s">
        <v>1893</v>
      </c>
      <c r="BZ1072" t="s">
        <v>5</v>
      </c>
      <c r="CB1072">
        <v>70</v>
      </c>
      <c r="CC1072">
        <v>69</v>
      </c>
      <c r="CD1072" t="s">
        <v>992</v>
      </c>
      <c r="CE1072">
        <v>38</v>
      </c>
      <c r="CF1072" t="s">
        <v>539</v>
      </c>
      <c r="CG1072" t="s">
        <v>5</v>
      </c>
      <c r="CH1072" t="s">
        <v>5</v>
      </c>
      <c r="CJ1072">
        <v>70</v>
      </c>
      <c r="CK1072">
        <v>71</v>
      </c>
      <c r="CL1072" t="s">
        <v>1400</v>
      </c>
      <c r="CM1072">
        <v>54</v>
      </c>
      <c r="CN1072" t="s">
        <v>3126</v>
      </c>
      <c r="CO1072" t="s">
        <v>5</v>
      </c>
      <c r="CP1072" t="s">
        <v>5</v>
      </c>
      <c r="CS1072">
        <v>150</v>
      </c>
      <c r="CT1072">
        <v>149</v>
      </c>
      <c r="CU1072" t="s">
        <v>1445</v>
      </c>
      <c r="CV1072">
        <v>119</v>
      </c>
      <c r="CW1072" t="s">
        <v>3780</v>
      </c>
      <c r="CX1072" t="s">
        <v>5</v>
      </c>
      <c r="CY1072" t="s">
        <v>5</v>
      </c>
    </row>
    <row r="1073" spans="9:103" x14ac:dyDescent="0.25">
      <c r="I1073">
        <v>140</v>
      </c>
      <c r="J1073">
        <v>122</v>
      </c>
      <c r="K1073" t="s">
        <v>441</v>
      </c>
      <c r="L1073">
        <v>106</v>
      </c>
      <c r="M1073" t="s">
        <v>1902</v>
      </c>
      <c r="N1073" t="s">
        <v>3264</v>
      </c>
      <c r="O1073" t="s">
        <v>971</v>
      </c>
      <c r="Q1073">
        <v>140</v>
      </c>
      <c r="R1073">
        <v>68</v>
      </c>
      <c r="S1073" t="s">
        <v>1507</v>
      </c>
      <c r="T1073">
        <v>61</v>
      </c>
      <c r="U1073" t="s">
        <v>5</v>
      </c>
      <c r="V1073" t="s">
        <v>3573</v>
      </c>
      <c r="W1073" t="s">
        <v>3574</v>
      </c>
      <c r="Y1073">
        <v>140</v>
      </c>
      <c r="Z1073">
        <v>141</v>
      </c>
      <c r="AA1073" t="s">
        <v>1400</v>
      </c>
      <c r="AB1073">
        <v>106</v>
      </c>
      <c r="AC1073" t="s">
        <v>3055</v>
      </c>
      <c r="AD1073" t="s">
        <v>3259</v>
      </c>
      <c r="AE1073" t="s">
        <v>5</v>
      </c>
      <c r="AG1073">
        <v>140</v>
      </c>
      <c r="AH1073">
        <v>138</v>
      </c>
      <c r="AI1073" t="s">
        <v>465</v>
      </c>
      <c r="AJ1073">
        <v>109</v>
      </c>
      <c r="AK1073" t="s">
        <v>3106</v>
      </c>
      <c r="AL1073" t="s">
        <v>5</v>
      </c>
      <c r="AM1073" t="s">
        <v>5</v>
      </c>
      <c r="BL1073">
        <v>140</v>
      </c>
      <c r="BM1073">
        <v>142</v>
      </c>
      <c r="BN1073" t="s">
        <v>85</v>
      </c>
      <c r="BO1073">
        <v>105</v>
      </c>
      <c r="BP1073" t="s">
        <v>155</v>
      </c>
      <c r="BQ1073" t="s">
        <v>3264</v>
      </c>
      <c r="BR1073" t="s">
        <v>5</v>
      </c>
      <c r="BT1073">
        <v>70</v>
      </c>
      <c r="BU1073">
        <v>68</v>
      </c>
      <c r="BV1073" t="s">
        <v>3791</v>
      </c>
      <c r="BW1073">
        <v>35</v>
      </c>
      <c r="BX1073" t="s">
        <v>2548</v>
      </c>
      <c r="BY1073" t="s">
        <v>3264</v>
      </c>
      <c r="BZ1073" t="s">
        <v>5</v>
      </c>
      <c r="CB1073">
        <v>70</v>
      </c>
      <c r="CC1073">
        <v>69</v>
      </c>
      <c r="CD1073" t="s">
        <v>992</v>
      </c>
      <c r="CE1073">
        <v>38</v>
      </c>
      <c r="CF1073" t="s">
        <v>283</v>
      </c>
      <c r="CG1073" t="s">
        <v>5</v>
      </c>
      <c r="CH1073" t="s">
        <v>5</v>
      </c>
      <c r="CJ1073">
        <v>70</v>
      </c>
      <c r="CK1073">
        <v>71</v>
      </c>
      <c r="CL1073" t="s">
        <v>1400</v>
      </c>
      <c r="CM1073">
        <v>54</v>
      </c>
      <c r="CN1073" t="s">
        <v>696</v>
      </c>
      <c r="CO1073" t="s">
        <v>5</v>
      </c>
      <c r="CP1073" t="s">
        <v>5</v>
      </c>
      <c r="CS1073">
        <v>150</v>
      </c>
      <c r="CT1073">
        <v>149</v>
      </c>
      <c r="CU1073" t="s">
        <v>1445</v>
      </c>
      <c r="CV1073">
        <v>119</v>
      </c>
      <c r="CW1073" t="s">
        <v>3064</v>
      </c>
      <c r="CX1073" t="s">
        <v>5</v>
      </c>
      <c r="CY1073" t="s">
        <v>5</v>
      </c>
    </row>
    <row r="1074" spans="9:103" x14ac:dyDescent="0.25">
      <c r="I1074">
        <v>140</v>
      </c>
      <c r="J1074">
        <v>122</v>
      </c>
      <c r="K1074" t="s">
        <v>288</v>
      </c>
      <c r="L1074">
        <v>108</v>
      </c>
      <c r="M1074" t="s">
        <v>1359</v>
      </c>
      <c r="N1074" t="s">
        <v>5</v>
      </c>
      <c r="O1074" t="s">
        <v>5</v>
      </c>
      <c r="Q1074">
        <v>140</v>
      </c>
      <c r="R1074">
        <v>71</v>
      </c>
      <c r="S1074" t="s">
        <v>119</v>
      </c>
      <c r="T1074">
        <v>68</v>
      </c>
      <c r="U1074" t="s">
        <v>5</v>
      </c>
      <c r="V1074" t="s">
        <v>3270</v>
      </c>
      <c r="W1074" t="s">
        <v>655</v>
      </c>
      <c r="Y1074">
        <v>140</v>
      </c>
      <c r="Z1074">
        <v>141</v>
      </c>
      <c r="AA1074" t="s">
        <v>1400</v>
      </c>
      <c r="AB1074">
        <v>106</v>
      </c>
      <c r="AC1074" t="s">
        <v>3110</v>
      </c>
      <c r="AD1074" t="s">
        <v>5</v>
      </c>
      <c r="AE1074" t="s">
        <v>5</v>
      </c>
      <c r="AG1074">
        <v>140</v>
      </c>
      <c r="AH1074">
        <v>138</v>
      </c>
      <c r="AI1074" t="s">
        <v>465</v>
      </c>
      <c r="AJ1074">
        <v>109</v>
      </c>
      <c r="AK1074" t="s">
        <v>1011</v>
      </c>
      <c r="AL1074" t="s">
        <v>5</v>
      </c>
      <c r="AM1074" t="s">
        <v>5</v>
      </c>
      <c r="BL1074">
        <v>140</v>
      </c>
      <c r="BM1074">
        <v>142</v>
      </c>
      <c r="BN1074" t="s">
        <v>85</v>
      </c>
      <c r="BO1074">
        <v>104</v>
      </c>
      <c r="BP1074" t="s">
        <v>648</v>
      </c>
      <c r="BQ1074" t="s">
        <v>5</v>
      </c>
      <c r="BR1074" t="s">
        <v>5</v>
      </c>
      <c r="BT1074">
        <v>70</v>
      </c>
      <c r="BU1074">
        <v>68</v>
      </c>
      <c r="BV1074" t="s">
        <v>3791</v>
      </c>
      <c r="BW1074">
        <v>35</v>
      </c>
      <c r="BX1074" t="s">
        <v>714</v>
      </c>
      <c r="BY1074" t="s">
        <v>5</v>
      </c>
      <c r="BZ1074" t="s">
        <v>5</v>
      </c>
      <c r="CB1074">
        <v>70</v>
      </c>
      <c r="CC1074">
        <v>69</v>
      </c>
      <c r="CD1074" t="s">
        <v>992</v>
      </c>
      <c r="CE1074">
        <v>38</v>
      </c>
      <c r="CF1074" t="s">
        <v>996</v>
      </c>
      <c r="CG1074" t="s">
        <v>5</v>
      </c>
      <c r="CH1074" t="s">
        <v>5</v>
      </c>
      <c r="CJ1074">
        <v>70</v>
      </c>
      <c r="CK1074">
        <v>71</v>
      </c>
      <c r="CL1074" t="s">
        <v>1400</v>
      </c>
      <c r="CM1074">
        <v>54</v>
      </c>
      <c r="CN1074" t="s">
        <v>2721</v>
      </c>
      <c r="CO1074" t="s">
        <v>5</v>
      </c>
      <c r="CP1074" t="s">
        <v>5</v>
      </c>
      <c r="CS1074">
        <v>150</v>
      </c>
      <c r="CT1074">
        <v>149</v>
      </c>
      <c r="CU1074" t="s">
        <v>1445</v>
      </c>
      <c r="CV1074">
        <v>119</v>
      </c>
      <c r="CW1074" t="s">
        <v>518</v>
      </c>
      <c r="CX1074" t="s">
        <v>5</v>
      </c>
      <c r="CY1074" t="s">
        <v>5</v>
      </c>
    </row>
    <row r="1075" spans="9:103" x14ac:dyDescent="0.25">
      <c r="I1075">
        <v>140</v>
      </c>
      <c r="J1075">
        <v>122</v>
      </c>
      <c r="K1075" t="s">
        <v>288</v>
      </c>
      <c r="L1075">
        <v>110</v>
      </c>
      <c r="M1075" t="s">
        <v>3529</v>
      </c>
      <c r="N1075" t="s">
        <v>5</v>
      </c>
      <c r="O1075" t="s">
        <v>5</v>
      </c>
      <c r="Q1075">
        <v>140</v>
      </c>
      <c r="R1075">
        <v>71</v>
      </c>
      <c r="S1075" t="s">
        <v>1120</v>
      </c>
      <c r="T1075">
        <v>75</v>
      </c>
      <c r="U1075" t="s">
        <v>5</v>
      </c>
      <c r="V1075" t="s">
        <v>5</v>
      </c>
      <c r="W1075" t="s">
        <v>5</v>
      </c>
      <c r="Y1075">
        <v>140</v>
      </c>
      <c r="Z1075">
        <v>140</v>
      </c>
      <c r="AA1075" t="s">
        <v>5</v>
      </c>
      <c r="AB1075">
        <v>106</v>
      </c>
      <c r="AC1075" t="s">
        <v>3110</v>
      </c>
      <c r="AD1075" t="s">
        <v>3259</v>
      </c>
      <c r="AE1075" t="s">
        <v>5</v>
      </c>
      <c r="AG1075">
        <v>140</v>
      </c>
      <c r="AH1075">
        <v>138</v>
      </c>
      <c r="AI1075" t="s">
        <v>465</v>
      </c>
      <c r="AJ1075">
        <v>109</v>
      </c>
      <c r="AK1075" t="s">
        <v>534</v>
      </c>
      <c r="AL1075" t="s">
        <v>5</v>
      </c>
      <c r="AM1075" t="s">
        <v>5</v>
      </c>
      <c r="BL1075">
        <v>140</v>
      </c>
      <c r="BM1075">
        <v>141</v>
      </c>
      <c r="BN1075" t="s">
        <v>680</v>
      </c>
      <c r="BO1075">
        <v>104</v>
      </c>
      <c r="BP1075" t="s">
        <v>2138</v>
      </c>
      <c r="BQ1075" t="s">
        <v>3261</v>
      </c>
      <c r="BR1075" t="s">
        <v>5</v>
      </c>
      <c r="BT1075">
        <v>70</v>
      </c>
      <c r="BU1075">
        <v>68</v>
      </c>
      <c r="BV1075" t="s">
        <v>3791</v>
      </c>
      <c r="BW1075">
        <v>35</v>
      </c>
      <c r="BX1075" t="s">
        <v>1560</v>
      </c>
      <c r="BY1075" t="s">
        <v>5</v>
      </c>
      <c r="BZ1075" t="s">
        <v>5</v>
      </c>
      <c r="CB1075">
        <v>70</v>
      </c>
      <c r="CC1075">
        <v>69</v>
      </c>
      <c r="CD1075" t="s">
        <v>992</v>
      </c>
      <c r="CE1075">
        <v>38</v>
      </c>
      <c r="CF1075" t="s">
        <v>3624</v>
      </c>
      <c r="CG1075" t="s">
        <v>5</v>
      </c>
      <c r="CH1075" t="s">
        <v>5</v>
      </c>
      <c r="CJ1075">
        <v>70</v>
      </c>
      <c r="CK1075">
        <v>71</v>
      </c>
      <c r="CL1075" t="s">
        <v>1400</v>
      </c>
      <c r="CM1075">
        <v>54</v>
      </c>
      <c r="CN1075" t="s">
        <v>2935</v>
      </c>
      <c r="CO1075" t="s">
        <v>5</v>
      </c>
      <c r="CP1075" t="s">
        <v>5</v>
      </c>
      <c r="CS1075">
        <v>150</v>
      </c>
      <c r="CT1075">
        <v>149</v>
      </c>
      <c r="CU1075" t="s">
        <v>1445</v>
      </c>
      <c r="CV1075">
        <v>120</v>
      </c>
      <c r="CW1075" t="s">
        <v>578</v>
      </c>
      <c r="CX1075" t="s">
        <v>5</v>
      </c>
      <c r="CY1075" t="s">
        <v>5</v>
      </c>
    </row>
    <row r="1076" spans="9:103" x14ac:dyDescent="0.25">
      <c r="I1076">
        <v>140</v>
      </c>
      <c r="J1076">
        <v>122</v>
      </c>
      <c r="K1076" t="s">
        <v>288</v>
      </c>
      <c r="L1076">
        <v>112</v>
      </c>
      <c r="M1076" t="s">
        <v>3530</v>
      </c>
      <c r="N1076" t="s">
        <v>5</v>
      </c>
      <c r="O1076" t="s">
        <v>5</v>
      </c>
      <c r="Q1076">
        <v>140</v>
      </c>
      <c r="R1076">
        <v>73</v>
      </c>
      <c r="S1076" t="s">
        <v>2987</v>
      </c>
      <c r="T1076">
        <v>82</v>
      </c>
      <c r="U1076" t="s">
        <v>5</v>
      </c>
      <c r="V1076" t="s">
        <v>3268</v>
      </c>
      <c r="W1076" t="s">
        <v>3154</v>
      </c>
      <c r="Y1076">
        <v>140</v>
      </c>
      <c r="Z1076">
        <v>140</v>
      </c>
      <c r="AA1076" t="s">
        <v>5</v>
      </c>
      <c r="AB1076">
        <v>106</v>
      </c>
      <c r="AC1076" t="s">
        <v>3110</v>
      </c>
      <c r="AD1076" t="s">
        <v>5</v>
      </c>
      <c r="AE1076" t="s">
        <v>5</v>
      </c>
      <c r="AG1076">
        <v>140</v>
      </c>
      <c r="AH1076">
        <v>138</v>
      </c>
      <c r="AI1076" t="s">
        <v>465</v>
      </c>
      <c r="AJ1076">
        <v>110</v>
      </c>
      <c r="AK1076" t="s">
        <v>751</v>
      </c>
      <c r="AL1076" t="s">
        <v>5</v>
      </c>
      <c r="AM1076" t="s">
        <v>5</v>
      </c>
      <c r="BL1076">
        <v>140</v>
      </c>
      <c r="BM1076">
        <v>141</v>
      </c>
      <c r="BN1076" t="s">
        <v>680</v>
      </c>
      <c r="BO1076">
        <v>104</v>
      </c>
      <c r="BP1076" t="s">
        <v>1367</v>
      </c>
      <c r="BQ1076" t="s">
        <v>5</v>
      </c>
      <c r="BR1076" t="s">
        <v>5</v>
      </c>
      <c r="BT1076">
        <v>70</v>
      </c>
      <c r="BU1076">
        <v>68</v>
      </c>
      <c r="BV1076" t="s">
        <v>474</v>
      </c>
      <c r="BW1076">
        <v>35</v>
      </c>
      <c r="BX1076" t="s">
        <v>699</v>
      </c>
      <c r="BY1076" t="s">
        <v>5</v>
      </c>
      <c r="BZ1076" t="s">
        <v>5</v>
      </c>
      <c r="CB1076">
        <v>70</v>
      </c>
      <c r="CC1076">
        <v>69</v>
      </c>
      <c r="CD1076" t="s">
        <v>992</v>
      </c>
      <c r="CE1076">
        <v>38</v>
      </c>
      <c r="CF1076" t="s">
        <v>241</v>
      </c>
      <c r="CG1076" t="s">
        <v>5</v>
      </c>
      <c r="CH1076" t="s">
        <v>5</v>
      </c>
      <c r="CJ1076">
        <v>70</v>
      </c>
      <c r="CK1076">
        <v>71</v>
      </c>
      <c r="CL1076" t="s">
        <v>1400</v>
      </c>
      <c r="CM1076">
        <v>54</v>
      </c>
      <c r="CN1076" t="s">
        <v>2951</v>
      </c>
      <c r="CO1076" t="s">
        <v>5</v>
      </c>
      <c r="CP1076" t="s">
        <v>5</v>
      </c>
      <c r="CS1076">
        <v>150</v>
      </c>
      <c r="CT1076">
        <v>149</v>
      </c>
      <c r="CU1076" t="s">
        <v>1445</v>
      </c>
      <c r="CV1076">
        <v>120</v>
      </c>
      <c r="CW1076" t="s">
        <v>106</v>
      </c>
      <c r="CX1076" t="s">
        <v>5</v>
      </c>
      <c r="CY1076" t="s">
        <v>5</v>
      </c>
    </row>
    <row r="1077" spans="9:103" x14ac:dyDescent="0.25">
      <c r="I1077">
        <v>140</v>
      </c>
      <c r="J1077">
        <v>122</v>
      </c>
      <c r="K1077" t="s">
        <v>288</v>
      </c>
      <c r="L1077">
        <v>114</v>
      </c>
      <c r="M1077" t="s">
        <v>300</v>
      </c>
      <c r="N1077" t="s">
        <v>5</v>
      </c>
      <c r="O1077" t="s">
        <v>5</v>
      </c>
      <c r="Q1077">
        <v>140</v>
      </c>
      <c r="R1077">
        <v>75</v>
      </c>
      <c r="S1077" t="s">
        <v>1396</v>
      </c>
      <c r="T1077">
        <v>88</v>
      </c>
      <c r="U1077" t="s">
        <v>5</v>
      </c>
      <c r="V1077" t="s">
        <v>2819</v>
      </c>
      <c r="W1077" t="s">
        <v>1459</v>
      </c>
      <c r="Y1077">
        <v>140</v>
      </c>
      <c r="Z1077">
        <v>140</v>
      </c>
      <c r="AA1077" t="s">
        <v>5</v>
      </c>
      <c r="AB1077">
        <v>106</v>
      </c>
      <c r="AC1077" t="s">
        <v>3110</v>
      </c>
      <c r="AD1077" t="s">
        <v>5</v>
      </c>
      <c r="AE1077" t="s">
        <v>5</v>
      </c>
      <c r="AG1077">
        <v>140</v>
      </c>
      <c r="AH1077">
        <v>138</v>
      </c>
      <c r="AI1077" t="s">
        <v>465</v>
      </c>
      <c r="AJ1077">
        <v>110</v>
      </c>
      <c r="AK1077" t="s">
        <v>1274</v>
      </c>
      <c r="AL1077" t="s">
        <v>5</v>
      </c>
      <c r="AM1077" t="s">
        <v>5</v>
      </c>
      <c r="BL1077">
        <v>140</v>
      </c>
      <c r="BM1077">
        <v>140</v>
      </c>
      <c r="BN1077" t="s">
        <v>298</v>
      </c>
      <c r="BO1077">
        <v>104</v>
      </c>
      <c r="BP1077" t="s">
        <v>1367</v>
      </c>
      <c r="BQ1077" t="s">
        <v>3261</v>
      </c>
      <c r="BR1077" t="s">
        <v>5</v>
      </c>
      <c r="BT1077">
        <v>70</v>
      </c>
      <c r="BU1077">
        <v>67</v>
      </c>
      <c r="BV1077" t="s">
        <v>3591</v>
      </c>
      <c r="BW1077">
        <v>35</v>
      </c>
      <c r="BX1077" t="s">
        <v>1410</v>
      </c>
      <c r="BY1077" t="s">
        <v>3259</v>
      </c>
      <c r="BZ1077" t="s">
        <v>5</v>
      </c>
      <c r="CB1077">
        <v>70</v>
      </c>
      <c r="CC1077">
        <v>69</v>
      </c>
      <c r="CD1077" t="s">
        <v>992</v>
      </c>
      <c r="CE1077">
        <v>38</v>
      </c>
      <c r="CF1077" t="s">
        <v>2138</v>
      </c>
      <c r="CG1077" t="s">
        <v>5</v>
      </c>
      <c r="CH1077" t="s">
        <v>5</v>
      </c>
      <c r="CJ1077">
        <v>70</v>
      </c>
      <c r="CK1077">
        <v>71</v>
      </c>
      <c r="CL1077" t="s">
        <v>1400</v>
      </c>
      <c r="CM1077">
        <v>54</v>
      </c>
      <c r="CN1077" t="s">
        <v>3557</v>
      </c>
      <c r="CO1077" t="s">
        <v>5</v>
      </c>
      <c r="CP1077" t="s">
        <v>5</v>
      </c>
      <c r="CS1077">
        <v>150</v>
      </c>
      <c r="CT1077">
        <v>149</v>
      </c>
      <c r="CU1077" t="s">
        <v>1445</v>
      </c>
      <c r="CV1077">
        <v>120</v>
      </c>
      <c r="CW1077" t="s">
        <v>516</v>
      </c>
      <c r="CX1077" t="s">
        <v>5</v>
      </c>
      <c r="CY1077" t="s">
        <v>5</v>
      </c>
    </row>
    <row r="1078" spans="9:103" x14ac:dyDescent="0.25">
      <c r="I1078">
        <v>140</v>
      </c>
      <c r="J1078">
        <v>122</v>
      </c>
      <c r="K1078" t="s">
        <v>288</v>
      </c>
      <c r="L1078">
        <v>115</v>
      </c>
      <c r="M1078" t="s">
        <v>300</v>
      </c>
      <c r="N1078" t="s">
        <v>5</v>
      </c>
      <c r="O1078" t="s">
        <v>5</v>
      </c>
      <c r="Q1078">
        <v>140</v>
      </c>
      <c r="R1078">
        <v>76</v>
      </c>
      <c r="S1078" t="s">
        <v>2830</v>
      </c>
      <c r="T1078">
        <v>94</v>
      </c>
      <c r="U1078" t="s">
        <v>5</v>
      </c>
      <c r="V1078" t="s">
        <v>3258</v>
      </c>
      <c r="W1078" t="s">
        <v>139</v>
      </c>
      <c r="Y1078">
        <v>140</v>
      </c>
      <c r="Z1078">
        <v>139</v>
      </c>
      <c r="AA1078" t="s">
        <v>1445</v>
      </c>
      <c r="AB1078">
        <v>106</v>
      </c>
      <c r="AC1078" t="s">
        <v>3055</v>
      </c>
      <c r="AD1078" t="s">
        <v>3261</v>
      </c>
      <c r="AE1078" t="s">
        <v>5</v>
      </c>
      <c r="AG1078">
        <v>140</v>
      </c>
      <c r="AH1078">
        <v>138</v>
      </c>
      <c r="AI1078" t="s">
        <v>465</v>
      </c>
      <c r="AJ1078">
        <v>110</v>
      </c>
      <c r="AK1078" t="s">
        <v>3566</v>
      </c>
      <c r="AL1078" t="s">
        <v>5</v>
      </c>
      <c r="AM1078" t="s">
        <v>5</v>
      </c>
      <c r="BL1078">
        <v>140</v>
      </c>
      <c r="BM1078">
        <v>140</v>
      </c>
      <c r="BN1078" t="s">
        <v>298</v>
      </c>
      <c r="BO1078">
        <v>104</v>
      </c>
      <c r="BP1078" t="s">
        <v>1367</v>
      </c>
      <c r="BQ1078" t="s">
        <v>5</v>
      </c>
      <c r="BR1078" t="s">
        <v>5</v>
      </c>
      <c r="BT1078">
        <v>70</v>
      </c>
      <c r="BU1078">
        <v>67</v>
      </c>
      <c r="BV1078" t="s">
        <v>3015</v>
      </c>
      <c r="BW1078">
        <v>35</v>
      </c>
      <c r="BX1078" t="s">
        <v>2576</v>
      </c>
      <c r="BY1078" t="s">
        <v>5</v>
      </c>
      <c r="BZ1078" t="s">
        <v>5</v>
      </c>
      <c r="CB1078">
        <v>70</v>
      </c>
      <c r="CC1078">
        <v>69</v>
      </c>
      <c r="CD1078" t="s">
        <v>1904</v>
      </c>
      <c r="CE1078">
        <v>38</v>
      </c>
      <c r="CF1078" t="s">
        <v>2593</v>
      </c>
      <c r="CG1078" t="s">
        <v>5</v>
      </c>
      <c r="CH1078" t="s">
        <v>5</v>
      </c>
      <c r="CJ1078">
        <v>70</v>
      </c>
      <c r="CK1078">
        <v>70</v>
      </c>
      <c r="CL1078" t="s">
        <v>5</v>
      </c>
      <c r="CM1078">
        <v>54</v>
      </c>
      <c r="CN1078" t="s">
        <v>3557</v>
      </c>
      <c r="CO1078" t="s">
        <v>3261</v>
      </c>
      <c r="CP1078" t="s">
        <v>5</v>
      </c>
      <c r="CS1078">
        <v>150</v>
      </c>
      <c r="CT1078">
        <v>149</v>
      </c>
      <c r="CU1078" t="s">
        <v>1445</v>
      </c>
      <c r="CV1078">
        <v>120</v>
      </c>
      <c r="CW1078" t="s">
        <v>3008</v>
      </c>
      <c r="CX1078" t="s">
        <v>5</v>
      </c>
      <c r="CY1078" t="s">
        <v>5</v>
      </c>
    </row>
    <row r="1079" spans="9:103" x14ac:dyDescent="0.25">
      <c r="I1079">
        <v>140</v>
      </c>
      <c r="J1079">
        <v>122</v>
      </c>
      <c r="K1079" t="s">
        <v>288</v>
      </c>
      <c r="L1079">
        <v>117</v>
      </c>
      <c r="M1079" t="s">
        <v>300</v>
      </c>
      <c r="N1079" t="s">
        <v>5</v>
      </c>
      <c r="O1079" t="s">
        <v>5</v>
      </c>
      <c r="Q1079">
        <v>140</v>
      </c>
      <c r="R1079">
        <v>77</v>
      </c>
      <c r="S1079" t="s">
        <v>675</v>
      </c>
      <c r="T1079">
        <v>100</v>
      </c>
      <c r="U1079" t="s">
        <v>5</v>
      </c>
      <c r="V1079" t="s">
        <v>3267</v>
      </c>
      <c r="W1079" t="s">
        <v>2544</v>
      </c>
      <c r="Y1079">
        <v>140</v>
      </c>
      <c r="Z1079">
        <v>139</v>
      </c>
      <c r="AA1079" t="s">
        <v>1445</v>
      </c>
      <c r="AB1079">
        <v>106</v>
      </c>
      <c r="AC1079" t="s">
        <v>670</v>
      </c>
      <c r="AD1079" t="s">
        <v>5</v>
      </c>
      <c r="AE1079" t="s">
        <v>5</v>
      </c>
      <c r="AG1079">
        <v>140</v>
      </c>
      <c r="AH1079">
        <v>138</v>
      </c>
      <c r="AI1079" t="s">
        <v>465</v>
      </c>
      <c r="AJ1079">
        <v>110</v>
      </c>
      <c r="AK1079" t="s">
        <v>1025</v>
      </c>
      <c r="AL1079" t="s">
        <v>5</v>
      </c>
      <c r="AM1079" t="s">
        <v>5</v>
      </c>
      <c r="BL1079">
        <v>140</v>
      </c>
      <c r="BM1079">
        <v>140</v>
      </c>
      <c r="BN1079" t="s">
        <v>298</v>
      </c>
      <c r="BO1079">
        <v>104</v>
      </c>
      <c r="BP1079" t="s">
        <v>1367</v>
      </c>
      <c r="BQ1079" t="s">
        <v>5</v>
      </c>
      <c r="BR1079" t="s">
        <v>5</v>
      </c>
      <c r="BT1079">
        <v>70</v>
      </c>
      <c r="BU1079">
        <v>67</v>
      </c>
      <c r="BV1079" t="s">
        <v>3010</v>
      </c>
      <c r="BW1079">
        <v>35</v>
      </c>
      <c r="BX1079" t="s">
        <v>1372</v>
      </c>
      <c r="BY1079" t="s">
        <v>5</v>
      </c>
      <c r="BZ1079" t="s">
        <v>5</v>
      </c>
      <c r="CB1079">
        <v>70</v>
      </c>
      <c r="CC1079">
        <v>68</v>
      </c>
      <c r="CD1079" t="s">
        <v>3010</v>
      </c>
      <c r="CE1079">
        <v>38</v>
      </c>
      <c r="CF1079" t="s">
        <v>406</v>
      </c>
      <c r="CG1079" t="s">
        <v>3264</v>
      </c>
      <c r="CH1079" t="s">
        <v>5</v>
      </c>
      <c r="CJ1079">
        <v>70</v>
      </c>
      <c r="CK1079">
        <v>71</v>
      </c>
      <c r="CL1079" t="s">
        <v>1400</v>
      </c>
      <c r="CM1079">
        <v>53</v>
      </c>
      <c r="CN1079" t="s">
        <v>1258</v>
      </c>
      <c r="CO1079" t="s">
        <v>3267</v>
      </c>
      <c r="CP1079" t="s">
        <v>5</v>
      </c>
      <c r="CS1079">
        <v>150</v>
      </c>
      <c r="CT1079">
        <v>149</v>
      </c>
      <c r="CU1079" t="s">
        <v>1445</v>
      </c>
      <c r="CV1079">
        <v>120</v>
      </c>
      <c r="CW1079" t="s">
        <v>1467</v>
      </c>
      <c r="CX1079" t="s">
        <v>5</v>
      </c>
      <c r="CY1079" t="s">
        <v>5</v>
      </c>
    </row>
    <row r="1080" spans="9:103" x14ac:dyDescent="0.25">
      <c r="I1080">
        <v>140</v>
      </c>
      <c r="J1080">
        <v>122</v>
      </c>
      <c r="K1080" t="s">
        <v>288</v>
      </c>
      <c r="L1080">
        <v>119</v>
      </c>
      <c r="M1080" t="s">
        <v>300</v>
      </c>
      <c r="N1080" t="s">
        <v>5</v>
      </c>
      <c r="O1080" t="s">
        <v>5</v>
      </c>
      <c r="Q1080">
        <v>140</v>
      </c>
      <c r="R1080">
        <v>78</v>
      </c>
      <c r="S1080" t="s">
        <v>1037</v>
      </c>
      <c r="T1080">
        <v>107</v>
      </c>
      <c r="U1080" t="s">
        <v>5</v>
      </c>
      <c r="V1080" t="s">
        <v>3258</v>
      </c>
      <c r="W1080" t="s">
        <v>282</v>
      </c>
      <c r="Y1080">
        <v>140</v>
      </c>
      <c r="Z1080">
        <v>139</v>
      </c>
      <c r="AA1080" t="s">
        <v>1445</v>
      </c>
      <c r="AB1080">
        <v>106</v>
      </c>
      <c r="AC1080" t="s">
        <v>3111</v>
      </c>
      <c r="AD1080" t="s">
        <v>5</v>
      </c>
      <c r="AE1080" t="s">
        <v>5</v>
      </c>
      <c r="AG1080">
        <v>140</v>
      </c>
      <c r="AH1080">
        <v>138</v>
      </c>
      <c r="AI1080" t="s">
        <v>465</v>
      </c>
      <c r="AJ1080">
        <v>110</v>
      </c>
      <c r="AK1080" t="s">
        <v>1394</v>
      </c>
      <c r="AL1080" t="s">
        <v>5</v>
      </c>
      <c r="AM1080" t="s">
        <v>5</v>
      </c>
      <c r="BL1080">
        <v>140</v>
      </c>
      <c r="BM1080">
        <v>140</v>
      </c>
      <c r="BN1080" t="s">
        <v>298</v>
      </c>
      <c r="BO1080">
        <v>104</v>
      </c>
      <c r="BP1080" t="s">
        <v>1367</v>
      </c>
      <c r="BQ1080" t="s">
        <v>5</v>
      </c>
      <c r="BR1080" t="s">
        <v>5</v>
      </c>
      <c r="BT1080">
        <v>70</v>
      </c>
      <c r="BU1080">
        <v>67</v>
      </c>
      <c r="BV1080" t="s">
        <v>3010</v>
      </c>
      <c r="BW1080">
        <v>35</v>
      </c>
      <c r="BX1080" t="s">
        <v>1476</v>
      </c>
      <c r="BY1080" t="s">
        <v>5</v>
      </c>
      <c r="BZ1080" t="s">
        <v>5</v>
      </c>
      <c r="CB1080">
        <v>70</v>
      </c>
      <c r="CC1080">
        <v>68</v>
      </c>
      <c r="CD1080" t="s">
        <v>3010</v>
      </c>
      <c r="CE1080">
        <v>38</v>
      </c>
      <c r="CF1080" t="s">
        <v>1403</v>
      </c>
      <c r="CG1080" t="s">
        <v>5</v>
      </c>
      <c r="CH1080" t="s">
        <v>5</v>
      </c>
      <c r="CJ1080">
        <v>70</v>
      </c>
      <c r="CK1080">
        <v>71</v>
      </c>
      <c r="CL1080" t="s">
        <v>1400</v>
      </c>
      <c r="CM1080">
        <v>53</v>
      </c>
      <c r="CN1080" t="s">
        <v>2964</v>
      </c>
      <c r="CO1080" t="s">
        <v>5</v>
      </c>
      <c r="CP1080" t="s">
        <v>5</v>
      </c>
      <c r="CS1080">
        <v>150</v>
      </c>
      <c r="CT1080">
        <v>149</v>
      </c>
      <c r="CU1080" t="s">
        <v>1445</v>
      </c>
      <c r="CV1080">
        <v>120</v>
      </c>
      <c r="CW1080" t="s">
        <v>2303</v>
      </c>
      <c r="CX1080" t="s">
        <v>5</v>
      </c>
      <c r="CY1080" t="s">
        <v>5</v>
      </c>
    </row>
    <row r="1081" spans="9:103" x14ac:dyDescent="0.25">
      <c r="I1081">
        <v>140</v>
      </c>
      <c r="J1081">
        <v>121</v>
      </c>
      <c r="K1081" t="s">
        <v>2521</v>
      </c>
      <c r="L1081">
        <v>122</v>
      </c>
      <c r="M1081" t="s">
        <v>300</v>
      </c>
      <c r="N1081" t="s">
        <v>3261</v>
      </c>
      <c r="O1081" t="s">
        <v>971</v>
      </c>
      <c r="Q1081">
        <v>140</v>
      </c>
      <c r="R1081">
        <v>80</v>
      </c>
      <c r="S1081" t="s">
        <v>2115</v>
      </c>
      <c r="T1081">
        <v>112</v>
      </c>
      <c r="U1081" t="s">
        <v>5</v>
      </c>
      <c r="V1081" t="s">
        <v>2819</v>
      </c>
      <c r="W1081" t="s">
        <v>2549</v>
      </c>
      <c r="Y1081">
        <v>140</v>
      </c>
      <c r="Z1081">
        <v>138</v>
      </c>
      <c r="AA1081" t="s">
        <v>465</v>
      </c>
      <c r="AB1081">
        <v>106</v>
      </c>
      <c r="AC1081" t="s">
        <v>2957</v>
      </c>
      <c r="AD1081" t="s">
        <v>3264</v>
      </c>
      <c r="AE1081" t="s">
        <v>5</v>
      </c>
      <c r="AG1081">
        <v>140</v>
      </c>
      <c r="AH1081">
        <v>138</v>
      </c>
      <c r="AI1081" t="s">
        <v>465</v>
      </c>
      <c r="AJ1081">
        <v>111</v>
      </c>
      <c r="AK1081" t="s">
        <v>3367</v>
      </c>
      <c r="AL1081" t="s">
        <v>5</v>
      </c>
      <c r="AM1081" t="s">
        <v>5</v>
      </c>
      <c r="BL1081">
        <v>140</v>
      </c>
      <c r="BM1081">
        <v>139</v>
      </c>
      <c r="BN1081" t="s">
        <v>3791</v>
      </c>
      <c r="BO1081">
        <v>104</v>
      </c>
      <c r="BP1081" t="s">
        <v>2138</v>
      </c>
      <c r="BQ1081" t="s">
        <v>3261</v>
      </c>
      <c r="BR1081" t="s">
        <v>5</v>
      </c>
      <c r="BT1081">
        <v>70</v>
      </c>
      <c r="BU1081">
        <v>67</v>
      </c>
      <c r="BV1081" t="s">
        <v>3461</v>
      </c>
      <c r="BW1081">
        <v>36</v>
      </c>
      <c r="BX1081" t="s">
        <v>890</v>
      </c>
      <c r="BY1081" t="s">
        <v>5</v>
      </c>
      <c r="BZ1081" t="s">
        <v>5</v>
      </c>
      <c r="CB1081">
        <v>70</v>
      </c>
      <c r="CC1081">
        <v>68</v>
      </c>
      <c r="CD1081" t="s">
        <v>3010</v>
      </c>
      <c r="CE1081">
        <v>39</v>
      </c>
      <c r="CF1081" t="s">
        <v>595</v>
      </c>
      <c r="CG1081" t="s">
        <v>5</v>
      </c>
      <c r="CH1081" t="s">
        <v>5</v>
      </c>
      <c r="CJ1081">
        <v>70</v>
      </c>
      <c r="CK1081">
        <v>71</v>
      </c>
      <c r="CL1081" t="s">
        <v>1400</v>
      </c>
      <c r="CM1081">
        <v>53</v>
      </c>
      <c r="CN1081" t="s">
        <v>2229</v>
      </c>
      <c r="CO1081" t="s">
        <v>5</v>
      </c>
      <c r="CP1081" t="s">
        <v>5</v>
      </c>
      <c r="CS1081">
        <v>150</v>
      </c>
      <c r="CT1081">
        <v>149</v>
      </c>
      <c r="CU1081" t="s">
        <v>1445</v>
      </c>
      <c r="CV1081">
        <v>120</v>
      </c>
      <c r="CW1081" t="s">
        <v>1976</v>
      </c>
      <c r="CX1081" t="s">
        <v>5</v>
      </c>
      <c r="CY1081" t="s">
        <v>5</v>
      </c>
    </row>
    <row r="1082" spans="9:103" x14ac:dyDescent="0.25">
      <c r="I1082">
        <v>140</v>
      </c>
      <c r="J1082">
        <v>121</v>
      </c>
      <c r="K1082" t="s">
        <v>3304</v>
      </c>
      <c r="L1082">
        <v>124</v>
      </c>
      <c r="M1082" t="s">
        <v>300</v>
      </c>
      <c r="N1082" t="s">
        <v>5</v>
      </c>
      <c r="O1082" t="s">
        <v>5</v>
      </c>
      <c r="Q1082">
        <v>140</v>
      </c>
      <c r="R1082">
        <v>81</v>
      </c>
      <c r="S1082" t="s">
        <v>290</v>
      </c>
      <c r="T1082">
        <v>118</v>
      </c>
      <c r="U1082" t="s">
        <v>5</v>
      </c>
      <c r="V1082" t="s">
        <v>3258</v>
      </c>
      <c r="W1082" t="s">
        <v>2506</v>
      </c>
      <c r="Y1082">
        <v>140</v>
      </c>
      <c r="Z1082">
        <v>138</v>
      </c>
      <c r="AA1082" t="s">
        <v>465</v>
      </c>
      <c r="AB1082">
        <v>106</v>
      </c>
      <c r="AC1082" t="s">
        <v>686</v>
      </c>
      <c r="AD1082" t="s">
        <v>5</v>
      </c>
      <c r="AE1082" t="s">
        <v>5</v>
      </c>
      <c r="AG1082">
        <v>140</v>
      </c>
      <c r="AH1082">
        <v>139</v>
      </c>
      <c r="AI1082" t="s">
        <v>1445</v>
      </c>
      <c r="AJ1082">
        <v>111</v>
      </c>
      <c r="AK1082" t="s">
        <v>1416</v>
      </c>
      <c r="AL1082" t="s">
        <v>3267</v>
      </c>
      <c r="AM1082" t="s">
        <v>5</v>
      </c>
      <c r="BL1082">
        <v>140</v>
      </c>
      <c r="BM1082">
        <v>139</v>
      </c>
      <c r="BN1082" t="s">
        <v>3791</v>
      </c>
      <c r="BO1082">
        <v>104</v>
      </c>
      <c r="BP1082" t="s">
        <v>2593</v>
      </c>
      <c r="BQ1082" t="s">
        <v>5</v>
      </c>
      <c r="BR1082" t="s">
        <v>5</v>
      </c>
      <c r="BT1082">
        <v>70</v>
      </c>
      <c r="BU1082">
        <v>67</v>
      </c>
      <c r="BV1082" t="s">
        <v>3461</v>
      </c>
      <c r="BW1082">
        <v>36</v>
      </c>
      <c r="BX1082" t="s">
        <v>2462</v>
      </c>
      <c r="BY1082" t="s">
        <v>5</v>
      </c>
      <c r="BZ1082" t="s">
        <v>5</v>
      </c>
      <c r="CB1082">
        <v>70</v>
      </c>
      <c r="CC1082">
        <v>68</v>
      </c>
      <c r="CD1082" t="s">
        <v>3010</v>
      </c>
      <c r="CE1082">
        <v>39</v>
      </c>
      <c r="CF1082" t="s">
        <v>536</v>
      </c>
      <c r="CG1082" t="s">
        <v>5</v>
      </c>
      <c r="CH1082" t="s">
        <v>5</v>
      </c>
      <c r="CJ1082">
        <v>70</v>
      </c>
      <c r="CK1082">
        <v>71</v>
      </c>
      <c r="CL1082" t="s">
        <v>1400</v>
      </c>
      <c r="CM1082">
        <v>53</v>
      </c>
      <c r="CN1082" t="s">
        <v>3208</v>
      </c>
      <c r="CO1082" t="s">
        <v>5</v>
      </c>
      <c r="CP1082" t="s">
        <v>5</v>
      </c>
      <c r="CS1082">
        <v>150</v>
      </c>
      <c r="CT1082">
        <v>149</v>
      </c>
      <c r="CU1082" t="s">
        <v>1445</v>
      </c>
      <c r="CV1082">
        <v>120</v>
      </c>
      <c r="CW1082" t="s">
        <v>3009</v>
      </c>
      <c r="CX1082" t="s">
        <v>5</v>
      </c>
      <c r="CY1082" t="s">
        <v>5</v>
      </c>
    </row>
    <row r="1083" spans="9:103" x14ac:dyDescent="0.25">
      <c r="I1083">
        <v>140</v>
      </c>
      <c r="J1083">
        <v>121</v>
      </c>
      <c r="K1083" t="s">
        <v>3304</v>
      </c>
      <c r="L1083">
        <v>126</v>
      </c>
      <c r="M1083" t="s">
        <v>300</v>
      </c>
      <c r="N1083" t="s">
        <v>5</v>
      </c>
      <c r="O1083" t="s">
        <v>5</v>
      </c>
      <c r="Q1083">
        <v>140</v>
      </c>
      <c r="R1083">
        <v>84</v>
      </c>
      <c r="S1083" t="s">
        <v>3106</v>
      </c>
      <c r="T1083">
        <v>123</v>
      </c>
      <c r="U1083" t="s">
        <v>5</v>
      </c>
      <c r="V1083" t="s">
        <v>3270</v>
      </c>
      <c r="W1083" t="s">
        <v>2769</v>
      </c>
      <c r="Y1083">
        <v>140</v>
      </c>
      <c r="Z1083">
        <v>138</v>
      </c>
      <c r="AA1083" t="s">
        <v>465</v>
      </c>
      <c r="AB1083">
        <v>106</v>
      </c>
      <c r="AC1083" t="s">
        <v>2436</v>
      </c>
      <c r="AD1083" t="s">
        <v>5</v>
      </c>
      <c r="AE1083" t="s">
        <v>5</v>
      </c>
      <c r="AG1083">
        <v>140</v>
      </c>
      <c r="AH1083">
        <v>139</v>
      </c>
      <c r="AI1083" t="s">
        <v>1445</v>
      </c>
      <c r="AJ1083">
        <v>111</v>
      </c>
      <c r="AK1083" t="s">
        <v>2859</v>
      </c>
      <c r="AL1083" t="s">
        <v>5</v>
      </c>
      <c r="AM1083" t="s">
        <v>5</v>
      </c>
      <c r="BL1083">
        <v>140</v>
      </c>
      <c r="BM1083">
        <v>138</v>
      </c>
      <c r="BN1083" t="s">
        <v>974</v>
      </c>
      <c r="BO1083">
        <v>104</v>
      </c>
      <c r="BP1083" t="s">
        <v>155</v>
      </c>
      <c r="BQ1083" t="s">
        <v>3264</v>
      </c>
      <c r="BR1083" t="s">
        <v>5</v>
      </c>
      <c r="BT1083">
        <v>70</v>
      </c>
      <c r="BU1083">
        <v>67</v>
      </c>
      <c r="BV1083" t="s">
        <v>465</v>
      </c>
      <c r="BW1083">
        <v>36</v>
      </c>
      <c r="BX1083" t="s">
        <v>1052</v>
      </c>
      <c r="BY1083" t="s">
        <v>5</v>
      </c>
      <c r="BZ1083" t="s">
        <v>5</v>
      </c>
      <c r="CB1083">
        <v>70</v>
      </c>
      <c r="CC1083">
        <v>68</v>
      </c>
      <c r="CD1083" t="s">
        <v>3461</v>
      </c>
      <c r="CE1083">
        <v>39</v>
      </c>
      <c r="CF1083" t="s">
        <v>1325</v>
      </c>
      <c r="CG1083" t="s">
        <v>5</v>
      </c>
      <c r="CH1083" t="s">
        <v>5</v>
      </c>
      <c r="CJ1083">
        <v>70</v>
      </c>
      <c r="CK1083">
        <v>71</v>
      </c>
      <c r="CL1083" t="s">
        <v>1400</v>
      </c>
      <c r="CM1083">
        <v>53</v>
      </c>
      <c r="CN1083" t="s">
        <v>2933</v>
      </c>
      <c r="CO1083" t="s">
        <v>5</v>
      </c>
      <c r="CP1083" t="s">
        <v>5</v>
      </c>
      <c r="CS1083">
        <v>150</v>
      </c>
      <c r="CT1083">
        <v>149</v>
      </c>
      <c r="CU1083" t="s">
        <v>1445</v>
      </c>
      <c r="CV1083">
        <v>120</v>
      </c>
      <c r="CW1083" t="s">
        <v>1409</v>
      </c>
      <c r="CX1083" t="s">
        <v>5</v>
      </c>
      <c r="CY1083" t="s">
        <v>5</v>
      </c>
    </row>
    <row r="1084" spans="9:103" x14ac:dyDescent="0.25">
      <c r="I1084">
        <v>140</v>
      </c>
      <c r="J1084">
        <v>122</v>
      </c>
      <c r="K1084" t="s">
        <v>3251</v>
      </c>
      <c r="L1084">
        <v>127</v>
      </c>
      <c r="M1084" t="s">
        <v>300</v>
      </c>
      <c r="N1084" t="s">
        <v>3267</v>
      </c>
      <c r="O1084" t="s">
        <v>715</v>
      </c>
      <c r="Q1084">
        <v>140</v>
      </c>
      <c r="R1084">
        <v>87</v>
      </c>
      <c r="S1084" t="s">
        <v>145</v>
      </c>
      <c r="T1084">
        <v>128</v>
      </c>
      <c r="U1084" t="s">
        <v>5</v>
      </c>
      <c r="V1084" t="s">
        <v>3273</v>
      </c>
      <c r="W1084" t="s">
        <v>3289</v>
      </c>
      <c r="Y1084">
        <v>140</v>
      </c>
      <c r="Z1084">
        <v>138</v>
      </c>
      <c r="AA1084" t="s">
        <v>465</v>
      </c>
      <c r="AB1084">
        <v>107</v>
      </c>
      <c r="AC1084" t="s">
        <v>1358</v>
      </c>
      <c r="AD1084" t="s">
        <v>5</v>
      </c>
      <c r="AE1084" t="s">
        <v>5</v>
      </c>
      <c r="AG1084">
        <v>140</v>
      </c>
      <c r="AH1084">
        <v>139</v>
      </c>
      <c r="AI1084" t="s">
        <v>1445</v>
      </c>
      <c r="AJ1084">
        <v>111</v>
      </c>
      <c r="AK1084" t="s">
        <v>2822</v>
      </c>
      <c r="AL1084" t="s">
        <v>5</v>
      </c>
      <c r="AM1084" t="s">
        <v>5</v>
      </c>
      <c r="BL1084">
        <v>140</v>
      </c>
      <c r="BM1084">
        <v>138</v>
      </c>
      <c r="BN1084" t="s">
        <v>3591</v>
      </c>
      <c r="BO1084">
        <v>104</v>
      </c>
      <c r="BP1084" t="s">
        <v>2290</v>
      </c>
      <c r="BQ1084" t="s">
        <v>5</v>
      </c>
      <c r="BR1084" t="s">
        <v>5</v>
      </c>
      <c r="BT1084">
        <v>70</v>
      </c>
      <c r="BU1084">
        <v>67</v>
      </c>
      <c r="BV1084" t="s">
        <v>465</v>
      </c>
      <c r="BW1084">
        <v>36</v>
      </c>
      <c r="BX1084" t="s">
        <v>1183</v>
      </c>
      <c r="BY1084" t="s">
        <v>5</v>
      </c>
      <c r="BZ1084" t="s">
        <v>5</v>
      </c>
      <c r="CB1084">
        <v>70</v>
      </c>
      <c r="CC1084">
        <v>69</v>
      </c>
      <c r="CD1084" t="s">
        <v>460</v>
      </c>
      <c r="CE1084">
        <v>39</v>
      </c>
      <c r="CF1084" t="s">
        <v>3780</v>
      </c>
      <c r="CG1084" t="s">
        <v>3267</v>
      </c>
      <c r="CH1084" t="s">
        <v>5</v>
      </c>
      <c r="CJ1084">
        <v>70</v>
      </c>
      <c r="CK1084">
        <v>71</v>
      </c>
      <c r="CL1084" t="s">
        <v>1400</v>
      </c>
      <c r="CM1084">
        <v>53</v>
      </c>
      <c r="CN1084" t="s">
        <v>2950</v>
      </c>
      <c r="CO1084" t="s">
        <v>5</v>
      </c>
      <c r="CP1084" t="s">
        <v>5</v>
      </c>
      <c r="CS1084">
        <v>150</v>
      </c>
      <c r="CT1084">
        <v>149</v>
      </c>
      <c r="CU1084" t="s">
        <v>1445</v>
      </c>
      <c r="CV1084">
        <v>120</v>
      </c>
      <c r="CW1084" t="s">
        <v>298</v>
      </c>
      <c r="CX1084" t="s">
        <v>5</v>
      </c>
      <c r="CY1084" t="s">
        <v>5</v>
      </c>
    </row>
    <row r="1085" spans="9:103" x14ac:dyDescent="0.25">
      <c r="I1085">
        <v>140</v>
      </c>
      <c r="J1085">
        <v>124</v>
      </c>
      <c r="K1085" t="s">
        <v>267</v>
      </c>
      <c r="L1085">
        <v>126</v>
      </c>
      <c r="M1085" t="s">
        <v>300</v>
      </c>
      <c r="N1085" t="s">
        <v>3268</v>
      </c>
      <c r="O1085" t="s">
        <v>3362</v>
      </c>
      <c r="Q1085">
        <v>140</v>
      </c>
      <c r="R1085">
        <v>91</v>
      </c>
      <c r="S1085" t="s">
        <v>2538</v>
      </c>
      <c r="T1085">
        <v>133</v>
      </c>
      <c r="U1085" t="s">
        <v>1660</v>
      </c>
      <c r="V1085" t="s">
        <v>3272</v>
      </c>
      <c r="W1085" t="s">
        <v>3385</v>
      </c>
      <c r="Y1085">
        <v>140</v>
      </c>
      <c r="Z1085">
        <v>138</v>
      </c>
      <c r="AA1085" t="s">
        <v>465</v>
      </c>
      <c r="AB1085">
        <v>107</v>
      </c>
      <c r="AC1085" t="s">
        <v>2980</v>
      </c>
      <c r="AD1085" t="s">
        <v>5</v>
      </c>
      <c r="AE1085" t="s">
        <v>5</v>
      </c>
      <c r="AG1085">
        <v>140</v>
      </c>
      <c r="AH1085">
        <v>139</v>
      </c>
      <c r="AI1085" t="s">
        <v>1445</v>
      </c>
      <c r="AJ1085">
        <v>111</v>
      </c>
      <c r="AK1085" t="s">
        <v>355</v>
      </c>
      <c r="AL1085" t="s">
        <v>5</v>
      </c>
      <c r="AM1085" t="s">
        <v>5</v>
      </c>
      <c r="BL1085">
        <v>140</v>
      </c>
      <c r="BM1085">
        <v>137</v>
      </c>
      <c r="BN1085" t="s">
        <v>3310</v>
      </c>
      <c r="BO1085">
        <v>105</v>
      </c>
      <c r="BP1085" t="s">
        <v>2592</v>
      </c>
      <c r="BQ1085" t="s">
        <v>3259</v>
      </c>
      <c r="BR1085" t="s">
        <v>5</v>
      </c>
      <c r="BT1085">
        <v>70</v>
      </c>
      <c r="BU1085">
        <v>67</v>
      </c>
      <c r="BV1085" t="s">
        <v>3162</v>
      </c>
      <c r="BW1085">
        <v>36</v>
      </c>
      <c r="BX1085" t="s">
        <v>2506</v>
      </c>
      <c r="BY1085" t="s">
        <v>5</v>
      </c>
      <c r="BZ1085" t="s">
        <v>5</v>
      </c>
      <c r="CB1085">
        <v>70</v>
      </c>
      <c r="CC1085">
        <v>68</v>
      </c>
      <c r="CD1085" t="s">
        <v>3461</v>
      </c>
      <c r="CE1085">
        <v>39</v>
      </c>
      <c r="CF1085" t="s">
        <v>518</v>
      </c>
      <c r="CG1085" t="s">
        <v>3264</v>
      </c>
      <c r="CH1085" t="s">
        <v>5</v>
      </c>
      <c r="CJ1085">
        <v>70</v>
      </c>
      <c r="CK1085">
        <v>71</v>
      </c>
      <c r="CL1085" t="s">
        <v>1400</v>
      </c>
      <c r="CM1085">
        <v>53</v>
      </c>
      <c r="CN1085" t="s">
        <v>3139</v>
      </c>
      <c r="CO1085" t="s">
        <v>5</v>
      </c>
      <c r="CP1085" t="s">
        <v>5</v>
      </c>
      <c r="CS1085">
        <v>150</v>
      </c>
      <c r="CT1085">
        <v>149</v>
      </c>
      <c r="CU1085" t="s">
        <v>1445</v>
      </c>
      <c r="CV1085">
        <v>121</v>
      </c>
      <c r="CW1085" t="s">
        <v>1324</v>
      </c>
      <c r="CX1085" t="s">
        <v>5</v>
      </c>
      <c r="CY1085" t="s">
        <v>5</v>
      </c>
    </row>
    <row r="1086" spans="9:103" x14ac:dyDescent="0.25">
      <c r="I1086">
        <v>140</v>
      </c>
      <c r="J1086">
        <v>125</v>
      </c>
      <c r="K1086" t="s">
        <v>1445</v>
      </c>
      <c r="L1086">
        <v>126</v>
      </c>
      <c r="M1086" t="s">
        <v>300</v>
      </c>
      <c r="N1086" t="s">
        <v>3258</v>
      </c>
      <c r="O1086" t="s">
        <v>3117</v>
      </c>
      <c r="Q1086">
        <v>140</v>
      </c>
      <c r="R1086">
        <v>95</v>
      </c>
      <c r="S1086" t="s">
        <v>3110</v>
      </c>
      <c r="T1086">
        <v>137</v>
      </c>
      <c r="U1086" t="s">
        <v>2919</v>
      </c>
      <c r="V1086" t="s">
        <v>3271</v>
      </c>
      <c r="W1086" t="s">
        <v>3044</v>
      </c>
      <c r="Y1086">
        <v>140</v>
      </c>
      <c r="Z1086">
        <v>138</v>
      </c>
      <c r="AA1086" t="s">
        <v>465</v>
      </c>
      <c r="AB1086">
        <v>107</v>
      </c>
      <c r="AC1086" t="s">
        <v>292</v>
      </c>
      <c r="AD1086" t="s">
        <v>5</v>
      </c>
      <c r="AE1086" t="s">
        <v>5</v>
      </c>
      <c r="AG1086">
        <v>140</v>
      </c>
      <c r="AH1086">
        <v>139</v>
      </c>
      <c r="AI1086" t="s">
        <v>1445</v>
      </c>
      <c r="AJ1086">
        <v>111</v>
      </c>
      <c r="AK1086" t="s">
        <v>3276</v>
      </c>
      <c r="AL1086" t="s">
        <v>5</v>
      </c>
      <c r="AM1086" t="s">
        <v>5</v>
      </c>
      <c r="BL1086">
        <v>140</v>
      </c>
      <c r="BM1086">
        <v>137</v>
      </c>
      <c r="BN1086" t="s">
        <v>61</v>
      </c>
      <c r="BO1086">
        <v>105</v>
      </c>
      <c r="BP1086" t="s">
        <v>1325</v>
      </c>
      <c r="BQ1086" t="s">
        <v>5</v>
      </c>
      <c r="BR1086" t="s">
        <v>5</v>
      </c>
      <c r="BT1086">
        <v>70</v>
      </c>
      <c r="BU1086">
        <v>67</v>
      </c>
      <c r="BV1086" t="s">
        <v>68</v>
      </c>
      <c r="BW1086">
        <v>37</v>
      </c>
      <c r="BX1086" t="s">
        <v>1597</v>
      </c>
      <c r="BY1086" t="s">
        <v>5</v>
      </c>
      <c r="BZ1086" t="s">
        <v>5</v>
      </c>
      <c r="CB1086">
        <v>70</v>
      </c>
      <c r="CC1086">
        <v>68</v>
      </c>
      <c r="CD1086" t="s">
        <v>3461</v>
      </c>
      <c r="CE1086">
        <v>39</v>
      </c>
      <c r="CF1086" t="s">
        <v>106</v>
      </c>
      <c r="CG1086" t="s">
        <v>5</v>
      </c>
      <c r="CH1086" t="s">
        <v>5</v>
      </c>
      <c r="CJ1086">
        <v>70</v>
      </c>
      <c r="CK1086">
        <v>71</v>
      </c>
      <c r="CL1086" t="s">
        <v>1400</v>
      </c>
      <c r="CM1086">
        <v>53</v>
      </c>
      <c r="CN1086" t="s">
        <v>356</v>
      </c>
      <c r="CO1086" t="s">
        <v>5</v>
      </c>
      <c r="CP1086" t="s">
        <v>5</v>
      </c>
      <c r="CS1086">
        <v>150</v>
      </c>
      <c r="CT1086">
        <v>149</v>
      </c>
      <c r="CU1086" t="s">
        <v>1445</v>
      </c>
      <c r="CV1086">
        <v>121</v>
      </c>
      <c r="CW1086" t="s">
        <v>26</v>
      </c>
      <c r="CX1086" t="s">
        <v>5</v>
      </c>
      <c r="CY1086" t="s">
        <v>5</v>
      </c>
    </row>
    <row r="1087" spans="9:103" x14ac:dyDescent="0.25">
      <c r="I1087">
        <v>140</v>
      </c>
      <c r="J1087">
        <v>127</v>
      </c>
      <c r="K1087" t="s">
        <v>320</v>
      </c>
      <c r="L1087">
        <v>124</v>
      </c>
      <c r="M1087" t="s">
        <v>300</v>
      </c>
      <c r="N1087" t="s">
        <v>2819</v>
      </c>
      <c r="O1087" t="s">
        <v>438</v>
      </c>
      <c r="Q1087">
        <v>140</v>
      </c>
      <c r="R1087">
        <v>98</v>
      </c>
      <c r="S1087" t="s">
        <v>486</v>
      </c>
      <c r="T1087">
        <v>141</v>
      </c>
      <c r="U1087" t="s">
        <v>2953</v>
      </c>
      <c r="V1087" t="s">
        <v>3273</v>
      </c>
      <c r="W1087" t="s">
        <v>3101</v>
      </c>
      <c r="Y1087">
        <v>140</v>
      </c>
      <c r="Z1087">
        <v>138</v>
      </c>
      <c r="AA1087" t="s">
        <v>465</v>
      </c>
      <c r="AB1087">
        <v>107</v>
      </c>
      <c r="AC1087" t="s">
        <v>485</v>
      </c>
      <c r="AD1087" t="s">
        <v>5</v>
      </c>
      <c r="AE1087" t="s">
        <v>5</v>
      </c>
      <c r="AG1087">
        <v>140</v>
      </c>
      <c r="AH1087">
        <v>139</v>
      </c>
      <c r="AI1087" t="s">
        <v>1445</v>
      </c>
      <c r="AJ1087">
        <v>111</v>
      </c>
      <c r="AK1087" t="s">
        <v>2583</v>
      </c>
      <c r="AL1087" t="s">
        <v>5</v>
      </c>
      <c r="AM1087" t="s">
        <v>5</v>
      </c>
      <c r="BL1087">
        <v>140</v>
      </c>
      <c r="BM1087">
        <v>137</v>
      </c>
      <c r="BN1087" t="s">
        <v>242</v>
      </c>
      <c r="BO1087">
        <v>105</v>
      </c>
      <c r="BP1087" t="s">
        <v>518</v>
      </c>
      <c r="BQ1087" t="s">
        <v>5</v>
      </c>
      <c r="BR1087" t="s">
        <v>5</v>
      </c>
      <c r="BT1087">
        <v>70</v>
      </c>
      <c r="BU1087">
        <v>67</v>
      </c>
      <c r="BV1087" t="s">
        <v>68</v>
      </c>
      <c r="BW1087">
        <v>37</v>
      </c>
      <c r="BX1087" t="s">
        <v>3006</v>
      </c>
      <c r="BY1087" t="s">
        <v>5</v>
      </c>
      <c r="BZ1087" t="s">
        <v>5</v>
      </c>
      <c r="CB1087">
        <v>70</v>
      </c>
      <c r="CC1087">
        <v>68</v>
      </c>
      <c r="CD1087" t="s">
        <v>3461</v>
      </c>
      <c r="CE1087">
        <v>40</v>
      </c>
      <c r="CF1087" t="s">
        <v>3008</v>
      </c>
      <c r="CG1087" t="s">
        <v>5</v>
      </c>
      <c r="CH1087" t="s">
        <v>5</v>
      </c>
      <c r="CJ1087">
        <v>70</v>
      </c>
      <c r="CK1087">
        <v>71</v>
      </c>
      <c r="CL1087" t="s">
        <v>1400</v>
      </c>
      <c r="CM1087">
        <v>53</v>
      </c>
      <c r="CN1087" t="s">
        <v>175</v>
      </c>
      <c r="CO1087" t="s">
        <v>5</v>
      </c>
      <c r="CP1087" t="s">
        <v>5</v>
      </c>
      <c r="CS1087">
        <v>150</v>
      </c>
      <c r="CT1087">
        <v>149</v>
      </c>
      <c r="CU1087" t="s">
        <v>1445</v>
      </c>
      <c r="CV1087">
        <v>121</v>
      </c>
      <c r="CW1087" t="s">
        <v>250</v>
      </c>
      <c r="CX1087" t="s">
        <v>5</v>
      </c>
      <c r="CY1087" t="s">
        <v>5</v>
      </c>
    </row>
    <row r="1088" spans="9:103" x14ac:dyDescent="0.25">
      <c r="I1088">
        <v>140</v>
      </c>
      <c r="J1088">
        <v>128</v>
      </c>
      <c r="K1088" t="s">
        <v>3425</v>
      </c>
      <c r="L1088">
        <v>123</v>
      </c>
      <c r="M1088" t="s">
        <v>300</v>
      </c>
      <c r="N1088" t="s">
        <v>3258</v>
      </c>
      <c r="O1088" t="s">
        <v>455</v>
      </c>
      <c r="Q1088">
        <v>140</v>
      </c>
      <c r="R1088">
        <v>103</v>
      </c>
      <c r="S1088" t="s">
        <v>426</v>
      </c>
      <c r="T1088">
        <v>144</v>
      </c>
      <c r="U1088" t="s">
        <v>3108</v>
      </c>
      <c r="V1088" t="s">
        <v>3274</v>
      </c>
      <c r="W1088" t="s">
        <v>2895</v>
      </c>
      <c r="Y1088">
        <v>140</v>
      </c>
      <c r="Z1088">
        <v>138</v>
      </c>
      <c r="AA1088" t="s">
        <v>465</v>
      </c>
      <c r="AB1088">
        <v>107</v>
      </c>
      <c r="AC1088" t="s">
        <v>1017</v>
      </c>
      <c r="AD1088" t="s">
        <v>5</v>
      </c>
      <c r="AE1088" t="s">
        <v>5</v>
      </c>
      <c r="AG1088">
        <v>140</v>
      </c>
      <c r="AH1088">
        <v>139</v>
      </c>
      <c r="AI1088" t="s">
        <v>1445</v>
      </c>
      <c r="AJ1088">
        <v>111</v>
      </c>
      <c r="AK1088" t="s">
        <v>681</v>
      </c>
      <c r="AL1088" t="s">
        <v>5</v>
      </c>
      <c r="AM1088" t="s">
        <v>5</v>
      </c>
      <c r="BL1088">
        <v>140</v>
      </c>
      <c r="BM1088">
        <v>138</v>
      </c>
      <c r="BN1088" t="s">
        <v>3010</v>
      </c>
      <c r="BO1088">
        <v>105</v>
      </c>
      <c r="BP1088" t="s">
        <v>106</v>
      </c>
      <c r="BQ1088" t="s">
        <v>3258</v>
      </c>
      <c r="BR1088" t="s">
        <v>5</v>
      </c>
      <c r="BT1088">
        <v>70</v>
      </c>
      <c r="BU1088">
        <v>67</v>
      </c>
      <c r="BV1088" t="s">
        <v>2246</v>
      </c>
      <c r="BW1088">
        <v>37</v>
      </c>
      <c r="BX1088" t="s">
        <v>170</v>
      </c>
      <c r="BY1088" t="s">
        <v>5</v>
      </c>
      <c r="BZ1088" t="s">
        <v>5</v>
      </c>
      <c r="CB1088">
        <v>70</v>
      </c>
      <c r="CC1088">
        <v>68</v>
      </c>
      <c r="CD1088" t="s">
        <v>3461</v>
      </c>
      <c r="CE1088">
        <v>40</v>
      </c>
      <c r="CF1088" t="s">
        <v>1205</v>
      </c>
      <c r="CG1088" t="s">
        <v>5</v>
      </c>
      <c r="CH1088" t="s">
        <v>5</v>
      </c>
      <c r="CJ1088">
        <v>70</v>
      </c>
      <c r="CK1088">
        <v>71</v>
      </c>
      <c r="CL1088" t="s">
        <v>1400</v>
      </c>
      <c r="CM1088">
        <v>53</v>
      </c>
      <c r="CN1088" t="s">
        <v>570</v>
      </c>
      <c r="CO1088" t="s">
        <v>5</v>
      </c>
      <c r="CP1088" t="s">
        <v>5</v>
      </c>
      <c r="CS1088">
        <v>150</v>
      </c>
      <c r="CT1088">
        <v>149</v>
      </c>
      <c r="CU1088" t="s">
        <v>1445</v>
      </c>
      <c r="CV1088">
        <v>121</v>
      </c>
      <c r="CW1088" t="s">
        <v>439</v>
      </c>
      <c r="CX1088" t="s">
        <v>5</v>
      </c>
      <c r="CY1088" t="s">
        <v>5</v>
      </c>
    </row>
    <row r="1089" spans="9:103" x14ac:dyDescent="0.25">
      <c r="I1089">
        <v>140</v>
      </c>
      <c r="J1089">
        <v>131</v>
      </c>
      <c r="K1089" t="s">
        <v>3043</v>
      </c>
      <c r="L1089">
        <v>118</v>
      </c>
      <c r="M1089" t="s">
        <v>300</v>
      </c>
      <c r="N1089" t="s">
        <v>3270</v>
      </c>
      <c r="O1089" t="s">
        <v>2312</v>
      </c>
      <c r="Q1089">
        <v>140</v>
      </c>
      <c r="R1089">
        <v>107</v>
      </c>
      <c r="S1089" t="s">
        <v>2720</v>
      </c>
      <c r="T1089">
        <v>146</v>
      </c>
      <c r="U1089" t="s">
        <v>3107</v>
      </c>
      <c r="V1089" t="s">
        <v>3271</v>
      </c>
      <c r="W1089" t="s">
        <v>3540</v>
      </c>
      <c r="Y1089">
        <v>140</v>
      </c>
      <c r="Z1089">
        <v>138</v>
      </c>
      <c r="AA1089" t="s">
        <v>465</v>
      </c>
      <c r="AB1089">
        <v>108</v>
      </c>
      <c r="AC1089" t="s">
        <v>2930</v>
      </c>
      <c r="AD1089" t="s">
        <v>5</v>
      </c>
      <c r="AE1089" t="s">
        <v>5</v>
      </c>
      <c r="AG1089">
        <v>140</v>
      </c>
      <c r="AH1089">
        <v>139</v>
      </c>
      <c r="AI1089" t="s">
        <v>1445</v>
      </c>
      <c r="AJ1089">
        <v>111</v>
      </c>
      <c r="AK1089" t="s">
        <v>1348</v>
      </c>
      <c r="AL1089" t="s">
        <v>5</v>
      </c>
      <c r="AM1089" t="s">
        <v>5</v>
      </c>
      <c r="BL1089">
        <v>140</v>
      </c>
      <c r="BM1089">
        <v>138</v>
      </c>
      <c r="BN1089" t="s">
        <v>3010</v>
      </c>
      <c r="BO1089">
        <v>105</v>
      </c>
      <c r="BP1089" t="s">
        <v>3008</v>
      </c>
      <c r="BQ1089" t="s">
        <v>5</v>
      </c>
      <c r="BR1089" t="s">
        <v>5</v>
      </c>
      <c r="BT1089">
        <v>70</v>
      </c>
      <c r="BU1089">
        <v>67</v>
      </c>
      <c r="BV1089" t="s">
        <v>2246</v>
      </c>
      <c r="BW1089">
        <v>37</v>
      </c>
      <c r="BX1089" t="s">
        <v>2707</v>
      </c>
      <c r="BY1089" t="s">
        <v>5</v>
      </c>
      <c r="BZ1089" t="s">
        <v>5</v>
      </c>
      <c r="CB1089">
        <v>70</v>
      </c>
      <c r="CC1089">
        <v>68</v>
      </c>
      <c r="CD1089" t="s">
        <v>465</v>
      </c>
      <c r="CE1089">
        <v>40</v>
      </c>
      <c r="CF1089" t="s">
        <v>3009</v>
      </c>
      <c r="CG1089" t="s">
        <v>5</v>
      </c>
      <c r="CH1089" t="s">
        <v>5</v>
      </c>
      <c r="CJ1089">
        <v>70</v>
      </c>
      <c r="CK1089">
        <v>71</v>
      </c>
      <c r="CL1089" t="s">
        <v>1400</v>
      </c>
      <c r="CM1089">
        <v>52</v>
      </c>
      <c r="CN1089" t="s">
        <v>274</v>
      </c>
      <c r="CO1089" t="s">
        <v>5</v>
      </c>
      <c r="CP1089" t="s">
        <v>5</v>
      </c>
      <c r="CS1089">
        <v>150</v>
      </c>
      <c r="CT1089">
        <v>149</v>
      </c>
      <c r="CU1089" t="s">
        <v>1445</v>
      </c>
      <c r="CV1089">
        <v>121</v>
      </c>
      <c r="CW1089" t="s">
        <v>3791</v>
      </c>
      <c r="CX1089" t="s">
        <v>5</v>
      </c>
      <c r="CY1089" t="s">
        <v>5</v>
      </c>
    </row>
    <row r="1090" spans="9:103" x14ac:dyDescent="0.25">
      <c r="I1090">
        <v>140</v>
      </c>
      <c r="J1090">
        <v>133</v>
      </c>
      <c r="K1090" t="s">
        <v>2786</v>
      </c>
      <c r="L1090">
        <v>112</v>
      </c>
      <c r="M1090" t="s">
        <v>300</v>
      </c>
      <c r="N1090" t="s">
        <v>3268</v>
      </c>
      <c r="O1090" t="s">
        <v>3340</v>
      </c>
      <c r="Q1090">
        <v>140</v>
      </c>
      <c r="R1090">
        <v>111</v>
      </c>
      <c r="S1090" t="s">
        <v>157</v>
      </c>
      <c r="T1090">
        <v>149</v>
      </c>
      <c r="U1090" t="s">
        <v>3082</v>
      </c>
      <c r="V1090" t="s">
        <v>3272</v>
      </c>
      <c r="W1090" t="s">
        <v>1047</v>
      </c>
      <c r="Y1090">
        <v>140</v>
      </c>
      <c r="Z1090">
        <v>138</v>
      </c>
      <c r="AA1090" t="s">
        <v>465</v>
      </c>
      <c r="AB1090">
        <v>108</v>
      </c>
      <c r="AC1090" t="s">
        <v>1398</v>
      </c>
      <c r="AD1090" t="s">
        <v>5</v>
      </c>
      <c r="AE1090" t="s">
        <v>5</v>
      </c>
      <c r="AG1090">
        <v>140</v>
      </c>
      <c r="AH1090">
        <v>139</v>
      </c>
      <c r="AI1090" t="s">
        <v>1445</v>
      </c>
      <c r="AJ1090">
        <v>111</v>
      </c>
      <c r="AK1090" t="s">
        <v>2450</v>
      </c>
      <c r="AL1090" t="s">
        <v>5</v>
      </c>
      <c r="AM1090" t="s">
        <v>5</v>
      </c>
      <c r="BL1090">
        <v>140</v>
      </c>
      <c r="BM1090">
        <v>138</v>
      </c>
      <c r="BN1090" t="s">
        <v>3461</v>
      </c>
      <c r="BO1090">
        <v>106</v>
      </c>
      <c r="BP1090" t="s">
        <v>2303</v>
      </c>
      <c r="BQ1090" t="s">
        <v>5</v>
      </c>
      <c r="BR1090" t="s">
        <v>5</v>
      </c>
      <c r="BT1090">
        <v>70</v>
      </c>
      <c r="BU1090">
        <v>67</v>
      </c>
      <c r="BV1090" t="s">
        <v>3016</v>
      </c>
      <c r="BW1090">
        <v>38</v>
      </c>
      <c r="BX1090" t="s">
        <v>3158</v>
      </c>
      <c r="BY1090" t="s">
        <v>5</v>
      </c>
      <c r="BZ1090" t="s">
        <v>5</v>
      </c>
      <c r="CB1090">
        <v>70</v>
      </c>
      <c r="CC1090">
        <v>68</v>
      </c>
      <c r="CD1090" t="s">
        <v>465</v>
      </c>
      <c r="CE1090">
        <v>40</v>
      </c>
      <c r="CF1090" t="s">
        <v>298</v>
      </c>
      <c r="CG1090" t="s">
        <v>5</v>
      </c>
      <c r="CH1090" t="s">
        <v>5</v>
      </c>
      <c r="CJ1090">
        <v>70</v>
      </c>
      <c r="CK1090">
        <v>70</v>
      </c>
      <c r="CL1090" t="s">
        <v>5</v>
      </c>
      <c r="CM1090">
        <v>52</v>
      </c>
      <c r="CN1090" t="s">
        <v>274</v>
      </c>
      <c r="CO1090" t="s">
        <v>3264</v>
      </c>
      <c r="CP1090" t="s">
        <v>5</v>
      </c>
      <c r="CS1090">
        <v>150</v>
      </c>
      <c r="CT1090">
        <v>149</v>
      </c>
      <c r="CU1090" t="s">
        <v>1445</v>
      </c>
      <c r="CV1090">
        <v>121</v>
      </c>
      <c r="CW1090" t="s">
        <v>992</v>
      </c>
      <c r="CX1090" t="s">
        <v>5</v>
      </c>
      <c r="CY1090" t="s">
        <v>5</v>
      </c>
    </row>
    <row r="1091" spans="9:103" x14ac:dyDescent="0.25">
      <c r="I1091">
        <v>140</v>
      </c>
      <c r="J1091">
        <v>135</v>
      </c>
      <c r="K1091" t="s">
        <v>33</v>
      </c>
      <c r="L1091">
        <v>105</v>
      </c>
      <c r="M1091" t="s">
        <v>300</v>
      </c>
      <c r="N1091" t="s">
        <v>2819</v>
      </c>
      <c r="O1091" t="s">
        <v>638</v>
      </c>
      <c r="Q1091">
        <v>140</v>
      </c>
      <c r="R1091">
        <v>115</v>
      </c>
      <c r="S1091" t="s">
        <v>990</v>
      </c>
      <c r="T1091">
        <v>150</v>
      </c>
      <c r="U1091" t="s">
        <v>2226</v>
      </c>
      <c r="V1091" t="s">
        <v>3271</v>
      </c>
      <c r="W1091" t="s">
        <v>3572</v>
      </c>
      <c r="Y1091">
        <v>140</v>
      </c>
      <c r="Z1091">
        <v>138</v>
      </c>
      <c r="AA1091" t="s">
        <v>465</v>
      </c>
      <c r="AB1091">
        <v>108</v>
      </c>
      <c r="AC1091" t="s">
        <v>3214</v>
      </c>
      <c r="AD1091" t="s">
        <v>5</v>
      </c>
      <c r="AE1091" t="s">
        <v>5</v>
      </c>
      <c r="AG1091">
        <v>140</v>
      </c>
      <c r="AH1091">
        <v>139</v>
      </c>
      <c r="AI1091" t="s">
        <v>1445</v>
      </c>
      <c r="AJ1091">
        <v>112</v>
      </c>
      <c r="AK1091" t="s">
        <v>3081</v>
      </c>
      <c r="AL1091" t="s">
        <v>5</v>
      </c>
      <c r="AM1091" t="s">
        <v>5</v>
      </c>
      <c r="BL1091">
        <v>140</v>
      </c>
      <c r="BM1091">
        <v>138</v>
      </c>
      <c r="BN1091" t="s">
        <v>3461</v>
      </c>
      <c r="BO1091">
        <v>106</v>
      </c>
      <c r="BP1091" t="s">
        <v>3009</v>
      </c>
      <c r="BQ1091" t="s">
        <v>5</v>
      </c>
      <c r="BR1091" t="s">
        <v>5</v>
      </c>
      <c r="BT1091">
        <v>70</v>
      </c>
      <c r="BU1091">
        <v>67</v>
      </c>
      <c r="BV1091" t="s">
        <v>140</v>
      </c>
      <c r="BW1091">
        <v>38</v>
      </c>
      <c r="BX1091" t="s">
        <v>3425</v>
      </c>
      <c r="BY1091" t="s">
        <v>5</v>
      </c>
      <c r="BZ1091" t="s">
        <v>5</v>
      </c>
      <c r="CB1091">
        <v>70</v>
      </c>
      <c r="CC1091">
        <v>69</v>
      </c>
      <c r="CD1091" t="s">
        <v>1445</v>
      </c>
      <c r="CE1091">
        <v>40</v>
      </c>
      <c r="CF1091" t="s">
        <v>1324</v>
      </c>
      <c r="CG1091" t="s">
        <v>3267</v>
      </c>
      <c r="CH1091" t="s">
        <v>5</v>
      </c>
      <c r="CJ1091">
        <v>70</v>
      </c>
      <c r="CK1091">
        <v>71</v>
      </c>
      <c r="CL1091" t="s">
        <v>1400</v>
      </c>
      <c r="CM1091">
        <v>52</v>
      </c>
      <c r="CN1091" t="s">
        <v>3304</v>
      </c>
      <c r="CO1091" t="s">
        <v>3262</v>
      </c>
      <c r="CP1091" t="s">
        <v>5</v>
      </c>
      <c r="CS1091">
        <v>150</v>
      </c>
      <c r="CT1091">
        <v>150</v>
      </c>
      <c r="CU1091" t="s">
        <v>5</v>
      </c>
      <c r="CV1091">
        <v>121</v>
      </c>
      <c r="CW1091" t="s">
        <v>992</v>
      </c>
      <c r="CX1091" t="s">
        <v>3258</v>
      </c>
      <c r="CY1091" t="s">
        <v>5</v>
      </c>
    </row>
    <row r="1092" spans="9:103" x14ac:dyDescent="0.25">
      <c r="I1092">
        <v>140</v>
      </c>
      <c r="J1092">
        <v>135</v>
      </c>
      <c r="K1092" t="s">
        <v>656</v>
      </c>
      <c r="L1092">
        <v>105</v>
      </c>
      <c r="M1092" t="s">
        <v>300</v>
      </c>
      <c r="N1092" t="s">
        <v>5</v>
      </c>
      <c r="O1092" t="s">
        <v>5</v>
      </c>
      <c r="Q1092">
        <v>140</v>
      </c>
      <c r="R1092">
        <v>119</v>
      </c>
      <c r="S1092" t="s">
        <v>3142</v>
      </c>
      <c r="T1092">
        <v>152</v>
      </c>
      <c r="U1092" t="s">
        <v>502</v>
      </c>
      <c r="V1092" t="s">
        <v>3272</v>
      </c>
      <c r="W1092" t="s">
        <v>2206</v>
      </c>
      <c r="Y1092">
        <v>140</v>
      </c>
      <c r="Z1092">
        <v>138</v>
      </c>
      <c r="AA1092" t="s">
        <v>465</v>
      </c>
      <c r="AB1092">
        <v>108</v>
      </c>
      <c r="AC1092" t="s">
        <v>2995</v>
      </c>
      <c r="AD1092" t="s">
        <v>5</v>
      </c>
      <c r="AE1092" t="s">
        <v>5</v>
      </c>
      <c r="AG1092">
        <v>140</v>
      </c>
      <c r="AH1092">
        <v>139</v>
      </c>
      <c r="AI1092" t="s">
        <v>1445</v>
      </c>
      <c r="AJ1092">
        <v>112</v>
      </c>
      <c r="AK1092" t="s">
        <v>495</v>
      </c>
      <c r="AL1092" t="s">
        <v>5</v>
      </c>
      <c r="AM1092" t="s">
        <v>5</v>
      </c>
      <c r="BL1092">
        <v>140</v>
      </c>
      <c r="BM1092">
        <v>138</v>
      </c>
      <c r="BN1092" t="s">
        <v>465</v>
      </c>
      <c r="BO1092">
        <v>106</v>
      </c>
      <c r="BP1092" t="s">
        <v>298</v>
      </c>
      <c r="BQ1092" t="s">
        <v>5</v>
      </c>
      <c r="BR1092" t="s">
        <v>5</v>
      </c>
      <c r="BT1092">
        <v>70</v>
      </c>
      <c r="BU1092">
        <v>67</v>
      </c>
      <c r="BV1092" t="s">
        <v>140</v>
      </c>
      <c r="BW1092">
        <v>38</v>
      </c>
      <c r="BX1092" t="s">
        <v>2593</v>
      </c>
      <c r="BY1092" t="s">
        <v>5</v>
      </c>
      <c r="BZ1092" t="s">
        <v>5</v>
      </c>
      <c r="CB1092">
        <v>70</v>
      </c>
      <c r="CC1092">
        <v>68</v>
      </c>
      <c r="CD1092" t="s">
        <v>465</v>
      </c>
      <c r="CE1092">
        <v>40</v>
      </c>
      <c r="CF1092" t="s">
        <v>250</v>
      </c>
      <c r="CG1092" t="s">
        <v>3264</v>
      </c>
      <c r="CH1092" t="s">
        <v>5</v>
      </c>
      <c r="CJ1092">
        <v>70</v>
      </c>
      <c r="CK1092">
        <v>71</v>
      </c>
      <c r="CL1092" t="s">
        <v>1400</v>
      </c>
      <c r="CM1092">
        <v>52</v>
      </c>
      <c r="CN1092" t="s">
        <v>2949</v>
      </c>
      <c r="CO1092" t="s">
        <v>5</v>
      </c>
      <c r="CP1092" t="s">
        <v>5</v>
      </c>
      <c r="CS1092">
        <v>150</v>
      </c>
      <c r="CT1092">
        <v>150</v>
      </c>
      <c r="CU1092" t="s">
        <v>5</v>
      </c>
      <c r="CV1092">
        <v>121</v>
      </c>
      <c r="CW1092" t="s">
        <v>992</v>
      </c>
      <c r="CX1092" t="s">
        <v>5</v>
      </c>
      <c r="CY1092" t="s">
        <v>5</v>
      </c>
    </row>
    <row r="1093" spans="9:103" x14ac:dyDescent="0.25">
      <c r="I1093">
        <v>140</v>
      </c>
      <c r="J1093">
        <v>135</v>
      </c>
      <c r="K1093" t="s">
        <v>656</v>
      </c>
      <c r="L1093">
        <v>106</v>
      </c>
      <c r="M1093" t="s">
        <v>300</v>
      </c>
      <c r="N1093" t="s">
        <v>5</v>
      </c>
      <c r="O1093" t="s">
        <v>5</v>
      </c>
      <c r="Q1093">
        <v>140</v>
      </c>
      <c r="R1093">
        <v>123</v>
      </c>
      <c r="S1093" t="s">
        <v>148</v>
      </c>
      <c r="T1093">
        <v>152</v>
      </c>
      <c r="U1093" t="s">
        <v>2583</v>
      </c>
      <c r="V1093" t="s">
        <v>3271</v>
      </c>
      <c r="W1093" t="s">
        <v>1725</v>
      </c>
      <c r="Y1093">
        <v>140</v>
      </c>
      <c r="Z1093">
        <v>138</v>
      </c>
      <c r="AA1093" t="s">
        <v>465</v>
      </c>
      <c r="AB1093">
        <v>108</v>
      </c>
      <c r="AC1093" t="s">
        <v>1817</v>
      </c>
      <c r="AD1093" t="s">
        <v>5</v>
      </c>
      <c r="AE1093" t="s">
        <v>5</v>
      </c>
      <c r="AG1093">
        <v>70</v>
      </c>
      <c r="AH1093">
        <v>139</v>
      </c>
      <c r="AI1093" t="s">
        <v>1445</v>
      </c>
      <c r="AJ1093">
        <v>112</v>
      </c>
      <c r="AK1093" t="s">
        <v>5</v>
      </c>
      <c r="AL1093" t="s">
        <v>3315</v>
      </c>
      <c r="AM1093" t="s">
        <v>3266</v>
      </c>
      <c r="BL1093">
        <v>140</v>
      </c>
      <c r="BM1093">
        <v>138</v>
      </c>
      <c r="BN1093" t="s">
        <v>465</v>
      </c>
      <c r="BO1093">
        <v>106</v>
      </c>
      <c r="BP1093" t="s">
        <v>26</v>
      </c>
      <c r="BQ1093" t="s">
        <v>5</v>
      </c>
      <c r="BR1093" t="s">
        <v>5</v>
      </c>
      <c r="BT1093">
        <v>70</v>
      </c>
      <c r="BU1093">
        <v>67</v>
      </c>
      <c r="BV1093" t="s">
        <v>3310</v>
      </c>
      <c r="BW1093">
        <v>38</v>
      </c>
      <c r="BX1093" t="s">
        <v>319</v>
      </c>
      <c r="BY1093" t="s">
        <v>5</v>
      </c>
      <c r="BZ1093" t="s">
        <v>5</v>
      </c>
      <c r="CB1093">
        <v>70</v>
      </c>
      <c r="CC1093">
        <v>69</v>
      </c>
      <c r="CD1093" t="s">
        <v>1445</v>
      </c>
      <c r="CE1093">
        <v>41</v>
      </c>
      <c r="CF1093" t="s">
        <v>439</v>
      </c>
      <c r="CG1093" t="s">
        <v>3267</v>
      </c>
      <c r="CH1093" t="s">
        <v>5</v>
      </c>
      <c r="CJ1093">
        <v>70</v>
      </c>
      <c r="CK1093">
        <v>70</v>
      </c>
      <c r="CL1093" t="s">
        <v>5</v>
      </c>
      <c r="CM1093">
        <v>52</v>
      </c>
      <c r="CN1093" t="s">
        <v>2949</v>
      </c>
      <c r="CO1093" t="s">
        <v>3264</v>
      </c>
      <c r="CP1093" t="s">
        <v>5</v>
      </c>
      <c r="CS1093">
        <v>150</v>
      </c>
      <c r="CT1093">
        <v>150</v>
      </c>
      <c r="CU1093" t="s">
        <v>5</v>
      </c>
      <c r="CV1093">
        <v>121</v>
      </c>
      <c r="CW1093" t="s">
        <v>992</v>
      </c>
      <c r="CX1093" t="s">
        <v>5</v>
      </c>
      <c r="CY1093" t="s">
        <v>5</v>
      </c>
    </row>
    <row r="1094" spans="9:103" x14ac:dyDescent="0.25">
      <c r="I1094">
        <v>140</v>
      </c>
      <c r="J1094">
        <v>135</v>
      </c>
      <c r="K1094" t="s">
        <v>656</v>
      </c>
      <c r="L1094">
        <v>106</v>
      </c>
      <c r="M1094" t="s">
        <v>300</v>
      </c>
      <c r="N1094" t="s">
        <v>5</v>
      </c>
      <c r="O1094" t="s">
        <v>5</v>
      </c>
      <c r="Q1094">
        <v>140</v>
      </c>
      <c r="R1094">
        <v>128</v>
      </c>
      <c r="S1094" t="s">
        <v>461</v>
      </c>
      <c r="T1094">
        <v>151</v>
      </c>
      <c r="U1094" t="s">
        <v>382</v>
      </c>
      <c r="V1094" t="s">
        <v>1895</v>
      </c>
      <c r="W1094" t="s">
        <v>2211</v>
      </c>
      <c r="Y1094">
        <v>140</v>
      </c>
      <c r="Z1094">
        <v>138</v>
      </c>
      <c r="AA1094" t="s">
        <v>465</v>
      </c>
      <c r="AB1094">
        <v>109</v>
      </c>
      <c r="AC1094" t="s">
        <v>108</v>
      </c>
      <c r="AD1094" t="s">
        <v>5</v>
      </c>
      <c r="AE1094" t="s">
        <v>5</v>
      </c>
      <c r="AG1094">
        <v>70</v>
      </c>
      <c r="AH1094">
        <v>139</v>
      </c>
      <c r="AI1094" t="s">
        <v>1047</v>
      </c>
      <c r="AJ1094">
        <v>105</v>
      </c>
      <c r="AK1094" t="s">
        <v>5</v>
      </c>
      <c r="AL1094" t="s">
        <v>5</v>
      </c>
      <c r="AM1094" t="s">
        <v>5</v>
      </c>
      <c r="BL1094">
        <v>140</v>
      </c>
      <c r="BM1094">
        <v>138</v>
      </c>
      <c r="BN1094" t="s">
        <v>465</v>
      </c>
      <c r="BO1094">
        <v>106</v>
      </c>
      <c r="BP1094" t="s">
        <v>439</v>
      </c>
      <c r="BQ1094" t="s">
        <v>5</v>
      </c>
      <c r="BR1094" t="s">
        <v>5</v>
      </c>
      <c r="BT1094">
        <v>70</v>
      </c>
      <c r="BU1094">
        <v>68</v>
      </c>
      <c r="BV1094" t="s">
        <v>3591</v>
      </c>
      <c r="BW1094">
        <v>38</v>
      </c>
      <c r="BX1094" t="s">
        <v>873</v>
      </c>
      <c r="BY1094" t="s">
        <v>3267</v>
      </c>
      <c r="BZ1094" t="s">
        <v>5</v>
      </c>
      <c r="CB1094">
        <v>70</v>
      </c>
      <c r="CC1094">
        <v>68</v>
      </c>
      <c r="CD1094" t="s">
        <v>465</v>
      </c>
      <c r="CE1094">
        <v>41</v>
      </c>
      <c r="CF1094" t="s">
        <v>992</v>
      </c>
      <c r="CG1094" t="s">
        <v>3264</v>
      </c>
      <c r="CH1094" t="s">
        <v>5</v>
      </c>
      <c r="CJ1094">
        <v>70</v>
      </c>
      <c r="CK1094">
        <v>71</v>
      </c>
      <c r="CL1094" t="s">
        <v>1400</v>
      </c>
      <c r="CM1094">
        <v>52</v>
      </c>
      <c r="CN1094" t="s">
        <v>124</v>
      </c>
      <c r="CO1094" t="s">
        <v>3267</v>
      </c>
      <c r="CP1094" t="s">
        <v>5</v>
      </c>
      <c r="CS1094">
        <v>150</v>
      </c>
      <c r="CT1094">
        <v>150</v>
      </c>
      <c r="CU1094" t="s">
        <v>5</v>
      </c>
      <c r="CV1094">
        <v>121</v>
      </c>
      <c r="CW1094" t="s">
        <v>992</v>
      </c>
      <c r="CX1094" t="s">
        <v>5</v>
      </c>
      <c r="CY1094" t="s">
        <v>5</v>
      </c>
    </row>
    <row r="1095" spans="9:103" x14ac:dyDescent="0.25">
      <c r="I1095">
        <v>140</v>
      </c>
      <c r="J1095">
        <v>135</v>
      </c>
      <c r="K1095" t="s">
        <v>656</v>
      </c>
      <c r="L1095">
        <v>107</v>
      </c>
      <c r="M1095" t="s">
        <v>300</v>
      </c>
      <c r="N1095" t="s">
        <v>5</v>
      </c>
      <c r="O1095" t="s">
        <v>5</v>
      </c>
      <c r="Q1095">
        <v>140</v>
      </c>
      <c r="R1095">
        <v>133</v>
      </c>
      <c r="S1095" t="s">
        <v>472</v>
      </c>
      <c r="T1095">
        <v>148</v>
      </c>
      <c r="U1095" t="s">
        <v>2982</v>
      </c>
      <c r="V1095" t="s">
        <v>3274</v>
      </c>
      <c r="W1095" t="s">
        <v>3545</v>
      </c>
      <c r="Y1095">
        <v>140</v>
      </c>
      <c r="Z1095">
        <v>138</v>
      </c>
      <c r="AA1095" t="s">
        <v>465</v>
      </c>
      <c r="AB1095">
        <v>109</v>
      </c>
      <c r="AC1095" t="s">
        <v>1015</v>
      </c>
      <c r="AD1095" t="s">
        <v>5</v>
      </c>
      <c r="AE1095" t="s">
        <v>5</v>
      </c>
      <c r="AG1095">
        <v>70</v>
      </c>
      <c r="AH1095">
        <v>137</v>
      </c>
      <c r="AI1095" t="s">
        <v>2636</v>
      </c>
      <c r="AJ1095">
        <v>98</v>
      </c>
      <c r="AK1095" t="s">
        <v>5</v>
      </c>
      <c r="AL1095" t="s">
        <v>3281</v>
      </c>
      <c r="AM1095" t="s">
        <v>3154</v>
      </c>
      <c r="BL1095">
        <v>140</v>
      </c>
      <c r="BM1095">
        <v>138</v>
      </c>
      <c r="BN1095" t="s">
        <v>3162</v>
      </c>
      <c r="BO1095">
        <v>107</v>
      </c>
      <c r="BP1095" t="s">
        <v>992</v>
      </c>
      <c r="BQ1095" t="s">
        <v>5</v>
      </c>
      <c r="BR1095" t="s">
        <v>5</v>
      </c>
      <c r="BT1095">
        <v>70</v>
      </c>
      <c r="BU1095">
        <v>67</v>
      </c>
      <c r="BV1095" t="s">
        <v>61</v>
      </c>
      <c r="BW1095">
        <v>39</v>
      </c>
      <c r="BX1095" t="s">
        <v>2813</v>
      </c>
      <c r="BY1095" t="s">
        <v>3264</v>
      </c>
      <c r="BZ1095" t="s">
        <v>5</v>
      </c>
      <c r="CB1095">
        <v>70</v>
      </c>
      <c r="CC1095">
        <v>68</v>
      </c>
      <c r="CD1095" t="s">
        <v>3162</v>
      </c>
      <c r="CE1095">
        <v>41</v>
      </c>
      <c r="CF1095" t="s">
        <v>3781</v>
      </c>
      <c r="CG1095" t="s">
        <v>5</v>
      </c>
      <c r="CH1095" t="s">
        <v>5</v>
      </c>
      <c r="CJ1095">
        <v>70</v>
      </c>
      <c r="CK1095">
        <v>71</v>
      </c>
      <c r="CL1095" t="s">
        <v>1400</v>
      </c>
      <c r="CM1095">
        <v>52</v>
      </c>
      <c r="CN1095" t="s">
        <v>3555</v>
      </c>
      <c r="CO1095" t="s">
        <v>5</v>
      </c>
      <c r="CP1095" t="s">
        <v>5</v>
      </c>
      <c r="CS1095">
        <v>150</v>
      </c>
      <c r="CT1095">
        <v>150</v>
      </c>
      <c r="CU1095" t="s">
        <v>5</v>
      </c>
      <c r="CV1095">
        <v>121</v>
      </c>
      <c r="CW1095" t="s">
        <v>992</v>
      </c>
      <c r="CX1095" t="s">
        <v>5</v>
      </c>
      <c r="CY1095" t="s">
        <v>5</v>
      </c>
    </row>
    <row r="1096" spans="9:103" x14ac:dyDescent="0.25">
      <c r="I1096">
        <v>140</v>
      </c>
      <c r="J1096">
        <v>135</v>
      </c>
      <c r="K1096" t="s">
        <v>656</v>
      </c>
      <c r="L1096">
        <v>107</v>
      </c>
      <c r="M1096" t="s">
        <v>300</v>
      </c>
      <c r="N1096" t="s">
        <v>5</v>
      </c>
      <c r="O1096" t="s">
        <v>5</v>
      </c>
      <c r="Q1096">
        <v>140</v>
      </c>
      <c r="R1096">
        <v>138</v>
      </c>
      <c r="S1096" t="s">
        <v>3546</v>
      </c>
      <c r="T1096">
        <v>136</v>
      </c>
      <c r="U1096" t="s">
        <v>1432</v>
      </c>
      <c r="V1096" t="s">
        <v>1895</v>
      </c>
      <c r="W1096" t="s">
        <v>1896</v>
      </c>
      <c r="Y1096">
        <v>140</v>
      </c>
      <c r="Z1096">
        <v>138</v>
      </c>
      <c r="AA1096" t="s">
        <v>465</v>
      </c>
      <c r="AB1096">
        <v>109</v>
      </c>
      <c r="AC1096" t="s">
        <v>687</v>
      </c>
      <c r="AD1096" t="s">
        <v>5</v>
      </c>
      <c r="AE1096" t="s">
        <v>5</v>
      </c>
      <c r="AG1096">
        <v>70</v>
      </c>
      <c r="AH1096">
        <v>136</v>
      </c>
      <c r="AI1096" t="s">
        <v>633</v>
      </c>
      <c r="AJ1096">
        <v>91</v>
      </c>
      <c r="AK1096" t="s">
        <v>5</v>
      </c>
      <c r="AL1096" t="s">
        <v>3264</v>
      </c>
      <c r="AM1096" t="s">
        <v>59</v>
      </c>
      <c r="BL1096">
        <v>140</v>
      </c>
      <c r="BM1096">
        <v>138</v>
      </c>
      <c r="BN1096" t="s">
        <v>3162</v>
      </c>
      <c r="BO1096">
        <v>107</v>
      </c>
      <c r="BP1096" t="s">
        <v>3781</v>
      </c>
      <c r="BQ1096" t="s">
        <v>5</v>
      </c>
      <c r="BR1096" t="s">
        <v>5</v>
      </c>
      <c r="BT1096">
        <v>70</v>
      </c>
      <c r="BU1096">
        <v>67</v>
      </c>
      <c r="BV1096" t="s">
        <v>61</v>
      </c>
      <c r="BW1096">
        <v>39</v>
      </c>
      <c r="BX1096" t="s">
        <v>3780</v>
      </c>
      <c r="BY1096" t="s">
        <v>5</v>
      </c>
      <c r="BZ1096" t="s">
        <v>5</v>
      </c>
      <c r="CB1096">
        <v>70</v>
      </c>
      <c r="CC1096">
        <v>68</v>
      </c>
      <c r="CD1096" t="s">
        <v>3162</v>
      </c>
      <c r="CE1096">
        <v>41</v>
      </c>
      <c r="CF1096" t="s">
        <v>3160</v>
      </c>
      <c r="CG1096" t="s">
        <v>5</v>
      </c>
      <c r="CH1096" t="s">
        <v>5</v>
      </c>
      <c r="CJ1096">
        <v>70</v>
      </c>
      <c r="CK1096">
        <v>71</v>
      </c>
      <c r="CL1096" t="s">
        <v>1400</v>
      </c>
      <c r="CM1096">
        <v>52</v>
      </c>
      <c r="CN1096" t="s">
        <v>1365</v>
      </c>
      <c r="CO1096" t="s">
        <v>5</v>
      </c>
      <c r="CP1096" t="s">
        <v>5</v>
      </c>
      <c r="CS1096">
        <v>150</v>
      </c>
      <c r="CT1096">
        <v>150</v>
      </c>
      <c r="CU1096" t="s">
        <v>5</v>
      </c>
      <c r="CV1096">
        <v>121</v>
      </c>
      <c r="CW1096" t="s">
        <v>992</v>
      </c>
      <c r="CX1096" t="s">
        <v>5</v>
      </c>
      <c r="CY1096" t="s">
        <v>5</v>
      </c>
    </row>
    <row r="1097" spans="9:103" x14ac:dyDescent="0.25">
      <c r="I1097">
        <v>140</v>
      </c>
      <c r="J1097">
        <v>135</v>
      </c>
      <c r="K1097" t="s">
        <v>656</v>
      </c>
      <c r="L1097">
        <v>108</v>
      </c>
      <c r="M1097" t="s">
        <v>300</v>
      </c>
      <c r="N1097" t="s">
        <v>5</v>
      </c>
      <c r="O1097" t="s">
        <v>5</v>
      </c>
      <c r="Q1097">
        <v>140</v>
      </c>
      <c r="R1097">
        <v>143</v>
      </c>
      <c r="S1097" t="s">
        <v>1325</v>
      </c>
      <c r="T1097">
        <v>135</v>
      </c>
      <c r="U1097" t="s">
        <v>1417</v>
      </c>
      <c r="V1097" t="s">
        <v>1895</v>
      </c>
      <c r="W1097" t="s">
        <v>5</v>
      </c>
      <c r="Y1097">
        <v>140</v>
      </c>
      <c r="Z1097">
        <v>138</v>
      </c>
      <c r="AA1097" t="s">
        <v>465</v>
      </c>
      <c r="AB1097">
        <v>109</v>
      </c>
      <c r="AC1097" t="s">
        <v>1968</v>
      </c>
      <c r="AD1097" t="s">
        <v>5</v>
      </c>
      <c r="AE1097" t="s">
        <v>5</v>
      </c>
      <c r="AG1097">
        <v>70</v>
      </c>
      <c r="AH1097">
        <v>136</v>
      </c>
      <c r="AI1097" t="s">
        <v>610</v>
      </c>
      <c r="AJ1097">
        <v>84</v>
      </c>
      <c r="AK1097" t="s">
        <v>5</v>
      </c>
      <c r="AL1097" t="s">
        <v>5</v>
      </c>
      <c r="AM1097" t="s">
        <v>5</v>
      </c>
      <c r="BL1097">
        <v>140</v>
      </c>
      <c r="BM1097">
        <v>138</v>
      </c>
      <c r="BN1097" t="s">
        <v>3162</v>
      </c>
      <c r="BO1097">
        <v>107</v>
      </c>
      <c r="BP1097" t="s">
        <v>3160</v>
      </c>
      <c r="BQ1097" t="s">
        <v>5</v>
      </c>
      <c r="BR1097" t="s">
        <v>5</v>
      </c>
      <c r="BT1097">
        <v>70</v>
      </c>
      <c r="BU1097">
        <v>67</v>
      </c>
      <c r="BV1097" t="s">
        <v>242</v>
      </c>
      <c r="BW1097">
        <v>39</v>
      </c>
      <c r="BX1097" t="s">
        <v>578</v>
      </c>
      <c r="BY1097" t="s">
        <v>5</v>
      </c>
      <c r="BZ1097" t="s">
        <v>5</v>
      </c>
      <c r="CB1097">
        <v>70</v>
      </c>
      <c r="CC1097">
        <v>68</v>
      </c>
      <c r="CD1097" t="s">
        <v>3162</v>
      </c>
      <c r="CE1097">
        <v>41</v>
      </c>
      <c r="CF1097" t="s">
        <v>3010</v>
      </c>
      <c r="CG1097" t="s">
        <v>5</v>
      </c>
      <c r="CH1097" t="s">
        <v>5</v>
      </c>
      <c r="CJ1097">
        <v>70</v>
      </c>
      <c r="CK1097">
        <v>71</v>
      </c>
      <c r="CL1097" t="s">
        <v>1400</v>
      </c>
      <c r="CM1097">
        <v>52</v>
      </c>
      <c r="CN1097" t="s">
        <v>288</v>
      </c>
      <c r="CO1097" t="s">
        <v>5</v>
      </c>
      <c r="CP1097" t="s">
        <v>5</v>
      </c>
      <c r="CS1097">
        <v>150</v>
      </c>
      <c r="CT1097">
        <v>149</v>
      </c>
      <c r="CU1097" t="s">
        <v>1445</v>
      </c>
      <c r="CV1097">
        <v>121</v>
      </c>
      <c r="CW1097" t="s">
        <v>460</v>
      </c>
      <c r="CX1097" t="s">
        <v>3259</v>
      </c>
      <c r="CY1097" t="s">
        <v>5</v>
      </c>
    </row>
    <row r="1098" spans="9:103" x14ac:dyDescent="0.25">
      <c r="I1098">
        <v>140</v>
      </c>
      <c r="J1098">
        <v>136</v>
      </c>
      <c r="K1098" t="s">
        <v>2905</v>
      </c>
      <c r="L1098">
        <v>103</v>
      </c>
      <c r="M1098" t="s">
        <v>300</v>
      </c>
      <c r="N1098" t="s">
        <v>3267</v>
      </c>
      <c r="O1098" t="s">
        <v>1026</v>
      </c>
      <c r="Q1098">
        <v>140</v>
      </c>
      <c r="R1098">
        <v>147</v>
      </c>
      <c r="S1098" t="s">
        <v>2579</v>
      </c>
      <c r="T1098">
        <v>135</v>
      </c>
      <c r="U1098" t="s">
        <v>384</v>
      </c>
      <c r="V1098" t="s">
        <v>3272</v>
      </c>
      <c r="W1098" t="s">
        <v>5</v>
      </c>
      <c r="Y1098">
        <v>140</v>
      </c>
      <c r="Z1098">
        <v>138</v>
      </c>
      <c r="AA1098" t="s">
        <v>465</v>
      </c>
      <c r="AB1098">
        <v>109</v>
      </c>
      <c r="AC1098" t="s">
        <v>1256</v>
      </c>
      <c r="AD1098" t="s">
        <v>5</v>
      </c>
      <c r="AE1098" t="s">
        <v>5</v>
      </c>
      <c r="AG1098">
        <v>70</v>
      </c>
      <c r="AH1098">
        <v>134</v>
      </c>
      <c r="AI1098" t="s">
        <v>874</v>
      </c>
      <c r="AJ1098">
        <v>78</v>
      </c>
      <c r="AK1098" t="s">
        <v>5</v>
      </c>
      <c r="AL1098" t="s">
        <v>3279</v>
      </c>
      <c r="AM1098" t="s">
        <v>2561</v>
      </c>
      <c r="BL1098">
        <v>140</v>
      </c>
      <c r="BM1098">
        <v>138</v>
      </c>
      <c r="BN1098" t="s">
        <v>68</v>
      </c>
      <c r="BO1098">
        <v>107</v>
      </c>
      <c r="BP1098" t="s">
        <v>3010</v>
      </c>
      <c r="BQ1098" t="s">
        <v>5</v>
      </c>
      <c r="BR1098" t="s">
        <v>5</v>
      </c>
      <c r="BT1098">
        <v>70</v>
      </c>
      <c r="BU1098">
        <v>67</v>
      </c>
      <c r="BV1098" t="s">
        <v>242</v>
      </c>
      <c r="BW1098">
        <v>40</v>
      </c>
      <c r="BX1098" t="s">
        <v>628</v>
      </c>
      <c r="BY1098" t="s">
        <v>5</v>
      </c>
      <c r="BZ1098" t="s">
        <v>5</v>
      </c>
      <c r="CB1098">
        <v>70</v>
      </c>
      <c r="CC1098">
        <v>68</v>
      </c>
      <c r="CD1098" t="s">
        <v>3162</v>
      </c>
      <c r="CE1098">
        <v>42</v>
      </c>
      <c r="CF1098" t="s">
        <v>68</v>
      </c>
      <c r="CG1098" t="s">
        <v>5</v>
      </c>
      <c r="CH1098" t="s">
        <v>5</v>
      </c>
      <c r="CJ1098">
        <v>70</v>
      </c>
      <c r="CK1098">
        <v>71</v>
      </c>
      <c r="CL1098" t="s">
        <v>1400</v>
      </c>
      <c r="CM1098">
        <v>52</v>
      </c>
      <c r="CN1098" t="s">
        <v>3590</v>
      </c>
      <c r="CO1098" t="s">
        <v>5</v>
      </c>
      <c r="CP1098" t="s">
        <v>5</v>
      </c>
      <c r="CS1098">
        <v>150</v>
      </c>
      <c r="CT1098">
        <v>149</v>
      </c>
      <c r="CU1098" t="s">
        <v>1445</v>
      </c>
      <c r="CV1098">
        <v>121</v>
      </c>
      <c r="CW1098" t="s">
        <v>3781</v>
      </c>
      <c r="CX1098" t="s">
        <v>5</v>
      </c>
      <c r="CY1098" t="s">
        <v>5</v>
      </c>
    </row>
    <row r="1099" spans="9:103" x14ac:dyDescent="0.25">
      <c r="I1099">
        <v>140</v>
      </c>
      <c r="J1099">
        <v>134</v>
      </c>
      <c r="K1099" t="s">
        <v>3200</v>
      </c>
      <c r="L1099">
        <v>111</v>
      </c>
      <c r="M1099" t="s">
        <v>300</v>
      </c>
      <c r="N1099" t="s">
        <v>3281</v>
      </c>
      <c r="O1099" t="s">
        <v>2213</v>
      </c>
      <c r="Q1099">
        <v>140</v>
      </c>
      <c r="R1099">
        <v>151</v>
      </c>
      <c r="S1099" t="s">
        <v>653</v>
      </c>
      <c r="T1099">
        <v>134</v>
      </c>
      <c r="U1099" t="s">
        <v>2583</v>
      </c>
      <c r="V1099" t="s">
        <v>3271</v>
      </c>
      <c r="W1099" t="s">
        <v>5</v>
      </c>
      <c r="Y1099">
        <v>140</v>
      </c>
      <c r="Z1099">
        <v>138</v>
      </c>
      <c r="AA1099" t="s">
        <v>465</v>
      </c>
      <c r="AB1099">
        <v>110</v>
      </c>
      <c r="AC1099" t="s">
        <v>2961</v>
      </c>
      <c r="AD1099" t="s">
        <v>5</v>
      </c>
      <c r="AE1099" t="s">
        <v>5</v>
      </c>
      <c r="AG1099">
        <v>70</v>
      </c>
      <c r="AH1099">
        <v>133</v>
      </c>
      <c r="AI1099" t="s">
        <v>277</v>
      </c>
      <c r="AJ1099">
        <v>71</v>
      </c>
      <c r="AK1099" t="s">
        <v>5</v>
      </c>
      <c r="AL1099" t="s">
        <v>3259</v>
      </c>
      <c r="AM1099" t="s">
        <v>2544</v>
      </c>
      <c r="BL1099">
        <v>140</v>
      </c>
      <c r="BM1099">
        <v>138</v>
      </c>
      <c r="BN1099" t="s">
        <v>68</v>
      </c>
      <c r="BO1099">
        <v>107</v>
      </c>
      <c r="BP1099" t="s">
        <v>68</v>
      </c>
      <c r="BQ1099" t="s">
        <v>5</v>
      </c>
      <c r="BR1099" t="s">
        <v>5</v>
      </c>
      <c r="BT1099">
        <v>70</v>
      </c>
      <c r="BU1099">
        <v>67</v>
      </c>
      <c r="BV1099" t="s">
        <v>2585</v>
      </c>
      <c r="BW1099">
        <v>40</v>
      </c>
      <c r="BX1099" t="s">
        <v>1976</v>
      </c>
      <c r="BY1099" t="s">
        <v>5</v>
      </c>
      <c r="BZ1099" t="s">
        <v>5</v>
      </c>
      <c r="CB1099">
        <v>70</v>
      </c>
      <c r="CC1099">
        <v>68</v>
      </c>
      <c r="CD1099" t="s">
        <v>3162</v>
      </c>
      <c r="CE1099">
        <v>42</v>
      </c>
      <c r="CF1099" t="s">
        <v>3310</v>
      </c>
      <c r="CG1099" t="s">
        <v>5</v>
      </c>
      <c r="CH1099" t="s">
        <v>5</v>
      </c>
      <c r="CJ1099">
        <v>70</v>
      </c>
      <c r="CK1099">
        <v>70</v>
      </c>
      <c r="CL1099" t="s">
        <v>5</v>
      </c>
      <c r="CM1099">
        <v>52</v>
      </c>
      <c r="CN1099" t="s">
        <v>3590</v>
      </c>
      <c r="CO1099" t="s">
        <v>3264</v>
      </c>
      <c r="CP1099" t="s">
        <v>5</v>
      </c>
      <c r="CS1099">
        <v>150</v>
      </c>
      <c r="CT1099">
        <v>149</v>
      </c>
      <c r="CU1099" t="s">
        <v>1445</v>
      </c>
      <c r="CV1099">
        <v>121</v>
      </c>
      <c r="CW1099" t="s">
        <v>3488</v>
      </c>
      <c r="CX1099" t="s">
        <v>5</v>
      </c>
      <c r="CY1099" t="s">
        <v>5</v>
      </c>
    </row>
    <row r="1100" spans="9:103" x14ac:dyDescent="0.25">
      <c r="I1100">
        <v>140</v>
      </c>
      <c r="J1100">
        <v>136</v>
      </c>
      <c r="K1100" t="s">
        <v>3471</v>
      </c>
      <c r="L1100">
        <v>101</v>
      </c>
      <c r="M1100" t="s">
        <v>300</v>
      </c>
      <c r="N1100" t="s">
        <v>2819</v>
      </c>
      <c r="O1100" t="s">
        <v>3327</v>
      </c>
      <c r="Q1100">
        <v>140</v>
      </c>
      <c r="R1100">
        <v>154</v>
      </c>
      <c r="S1100" t="s">
        <v>294</v>
      </c>
      <c r="T1100">
        <v>132</v>
      </c>
      <c r="U1100" t="s">
        <v>1274</v>
      </c>
      <c r="V1100" t="s">
        <v>3270</v>
      </c>
      <c r="W1100" t="s">
        <v>5</v>
      </c>
      <c r="Y1100">
        <v>140</v>
      </c>
      <c r="Z1100">
        <v>138</v>
      </c>
      <c r="AA1100" t="s">
        <v>465</v>
      </c>
      <c r="AB1100">
        <v>110</v>
      </c>
      <c r="AC1100" t="s">
        <v>2130</v>
      </c>
      <c r="AD1100" t="s">
        <v>5</v>
      </c>
      <c r="AE1100" t="s">
        <v>5</v>
      </c>
      <c r="AG1100">
        <v>70</v>
      </c>
      <c r="AH1100">
        <v>132</v>
      </c>
      <c r="AI1100" t="s">
        <v>2901</v>
      </c>
      <c r="AJ1100">
        <v>65</v>
      </c>
      <c r="AK1100" t="s">
        <v>5</v>
      </c>
      <c r="AL1100" t="s">
        <v>3264</v>
      </c>
      <c r="AM1100" t="s">
        <v>282</v>
      </c>
      <c r="BL1100">
        <v>140</v>
      </c>
      <c r="BM1100">
        <v>138</v>
      </c>
      <c r="BN1100" t="s">
        <v>2246</v>
      </c>
      <c r="BO1100">
        <v>108</v>
      </c>
      <c r="BP1100" t="s">
        <v>3310</v>
      </c>
      <c r="BQ1100" t="s">
        <v>5</v>
      </c>
      <c r="BR1100" t="s">
        <v>5</v>
      </c>
      <c r="BT1100">
        <v>70</v>
      </c>
      <c r="BU1100">
        <v>67</v>
      </c>
      <c r="BV1100" t="s">
        <v>2585</v>
      </c>
      <c r="BW1100">
        <v>40</v>
      </c>
      <c r="BX1100" t="s">
        <v>416</v>
      </c>
      <c r="BY1100" t="s">
        <v>5</v>
      </c>
      <c r="BZ1100" t="s">
        <v>5</v>
      </c>
      <c r="CB1100">
        <v>70</v>
      </c>
      <c r="CC1100">
        <v>68</v>
      </c>
      <c r="CD1100" t="s">
        <v>3162</v>
      </c>
      <c r="CE1100">
        <v>42</v>
      </c>
      <c r="CF1100" t="s">
        <v>589</v>
      </c>
      <c r="CG1100" t="s">
        <v>5</v>
      </c>
      <c r="CH1100" t="s">
        <v>5</v>
      </c>
      <c r="CJ1100">
        <v>70</v>
      </c>
      <c r="CK1100">
        <v>71</v>
      </c>
      <c r="CL1100" t="s">
        <v>1400</v>
      </c>
      <c r="CM1100">
        <v>52</v>
      </c>
      <c r="CN1100" t="s">
        <v>1543</v>
      </c>
      <c r="CO1100" t="s">
        <v>3258</v>
      </c>
      <c r="CP1100" t="s">
        <v>5</v>
      </c>
      <c r="CS1100">
        <v>150</v>
      </c>
      <c r="CT1100">
        <v>149</v>
      </c>
      <c r="CU1100" t="s">
        <v>1445</v>
      </c>
      <c r="CV1100">
        <v>121</v>
      </c>
      <c r="CW1100" t="s">
        <v>974</v>
      </c>
      <c r="CX1100" t="s">
        <v>5</v>
      </c>
      <c r="CY1100" t="s">
        <v>5</v>
      </c>
    </row>
    <row r="1101" spans="9:103" x14ac:dyDescent="0.25">
      <c r="I1101">
        <v>140</v>
      </c>
      <c r="J1101">
        <v>134</v>
      </c>
      <c r="K1101" t="s">
        <v>2832</v>
      </c>
      <c r="L1101">
        <v>108</v>
      </c>
      <c r="M1101" t="s">
        <v>300</v>
      </c>
      <c r="N1101" t="s">
        <v>1893</v>
      </c>
      <c r="O1101" t="s">
        <v>1313</v>
      </c>
      <c r="Q1101">
        <v>140</v>
      </c>
      <c r="R1101">
        <v>155</v>
      </c>
      <c r="S1101" t="s">
        <v>614</v>
      </c>
      <c r="T1101">
        <v>131</v>
      </c>
      <c r="U1101" t="s">
        <v>188</v>
      </c>
      <c r="V1101" t="s">
        <v>3258</v>
      </c>
      <c r="W1101" t="s">
        <v>5</v>
      </c>
      <c r="Y1101">
        <v>140</v>
      </c>
      <c r="Z1101">
        <v>139</v>
      </c>
      <c r="AA1101" t="s">
        <v>1445</v>
      </c>
      <c r="AB1101">
        <v>110</v>
      </c>
      <c r="AC1101" t="s">
        <v>674</v>
      </c>
      <c r="AD1101" t="s">
        <v>3267</v>
      </c>
      <c r="AE1101" t="s">
        <v>5</v>
      </c>
      <c r="AG1101">
        <v>70</v>
      </c>
      <c r="AH1101">
        <v>130</v>
      </c>
      <c r="AI1101" t="s">
        <v>2529</v>
      </c>
      <c r="AJ1101">
        <v>59</v>
      </c>
      <c r="AK1101" t="s">
        <v>5</v>
      </c>
      <c r="AL1101" t="s">
        <v>1893</v>
      </c>
      <c r="AM1101" t="s">
        <v>2549</v>
      </c>
      <c r="BL1101">
        <v>140</v>
      </c>
      <c r="BM1101">
        <v>138</v>
      </c>
      <c r="BN1101" t="s">
        <v>2246</v>
      </c>
      <c r="BO1101">
        <v>108</v>
      </c>
      <c r="BP1101" t="s">
        <v>2585</v>
      </c>
      <c r="BQ1101" t="s">
        <v>5</v>
      </c>
      <c r="BR1101" t="s">
        <v>5</v>
      </c>
      <c r="BT1101">
        <v>70</v>
      </c>
      <c r="BU1101">
        <v>67</v>
      </c>
      <c r="BV1101" t="s">
        <v>589</v>
      </c>
      <c r="BW1101">
        <v>40</v>
      </c>
      <c r="BX1101" t="s">
        <v>5</v>
      </c>
      <c r="BY1101" t="s">
        <v>5</v>
      </c>
      <c r="BZ1101" t="s">
        <v>5</v>
      </c>
      <c r="CB1101">
        <v>70</v>
      </c>
      <c r="CC1101">
        <v>68</v>
      </c>
      <c r="CD1101" t="s">
        <v>68</v>
      </c>
      <c r="CE1101">
        <v>42</v>
      </c>
      <c r="CF1101" t="s">
        <v>3782</v>
      </c>
      <c r="CG1101" t="s">
        <v>5</v>
      </c>
      <c r="CH1101" t="s">
        <v>5</v>
      </c>
      <c r="CJ1101">
        <v>70</v>
      </c>
      <c r="CK1101">
        <v>71</v>
      </c>
      <c r="CL1101" t="s">
        <v>1400</v>
      </c>
      <c r="CM1101">
        <v>52</v>
      </c>
      <c r="CN1101" t="s">
        <v>1218</v>
      </c>
      <c r="CO1101" t="s">
        <v>5</v>
      </c>
      <c r="CP1101" t="s">
        <v>5</v>
      </c>
      <c r="CS1101">
        <v>150</v>
      </c>
      <c r="CT1101">
        <v>149</v>
      </c>
      <c r="CU1101" t="s">
        <v>1445</v>
      </c>
      <c r="CV1101">
        <v>122</v>
      </c>
      <c r="CW1101" t="s">
        <v>3015</v>
      </c>
      <c r="CX1101" t="s">
        <v>5</v>
      </c>
      <c r="CY1101" t="s">
        <v>5</v>
      </c>
    </row>
    <row r="1102" spans="9:103" x14ac:dyDescent="0.25">
      <c r="I1102">
        <v>140</v>
      </c>
      <c r="J1102">
        <v>136</v>
      </c>
      <c r="K1102" t="s">
        <v>3471</v>
      </c>
      <c r="L1102">
        <v>99</v>
      </c>
      <c r="M1102" t="s">
        <v>300</v>
      </c>
      <c r="N1102" t="s">
        <v>2819</v>
      </c>
      <c r="O1102" t="s">
        <v>3327</v>
      </c>
      <c r="Q1102">
        <v>140</v>
      </c>
      <c r="R1102">
        <v>156</v>
      </c>
      <c r="S1102" t="s">
        <v>182</v>
      </c>
      <c r="T1102">
        <v>129</v>
      </c>
      <c r="U1102" t="s">
        <v>1332</v>
      </c>
      <c r="V1102" t="s">
        <v>3258</v>
      </c>
      <c r="W1102" t="s">
        <v>5</v>
      </c>
      <c r="Y1102">
        <v>140</v>
      </c>
      <c r="Z1102">
        <v>139</v>
      </c>
      <c r="AA1102" t="s">
        <v>1445</v>
      </c>
      <c r="AB1102">
        <v>110</v>
      </c>
      <c r="AC1102" t="s">
        <v>1332</v>
      </c>
      <c r="AD1102" t="s">
        <v>5</v>
      </c>
      <c r="AE1102" t="s">
        <v>5</v>
      </c>
      <c r="AG1102">
        <v>70</v>
      </c>
      <c r="AH1102">
        <v>127</v>
      </c>
      <c r="AI1102" t="s">
        <v>334</v>
      </c>
      <c r="AJ1102">
        <v>52</v>
      </c>
      <c r="AK1102" t="s">
        <v>5</v>
      </c>
      <c r="AL1102" t="s">
        <v>3296</v>
      </c>
      <c r="AM1102" t="s">
        <v>3291</v>
      </c>
      <c r="BL1102">
        <v>140</v>
      </c>
      <c r="BM1102">
        <v>138</v>
      </c>
      <c r="BN1102" t="s">
        <v>2246</v>
      </c>
      <c r="BO1102">
        <v>108</v>
      </c>
      <c r="BP1102" t="s">
        <v>3782</v>
      </c>
      <c r="BQ1102" t="s">
        <v>5</v>
      </c>
      <c r="BR1102" t="s">
        <v>5</v>
      </c>
      <c r="BT1102">
        <v>70</v>
      </c>
      <c r="BU1102">
        <v>67</v>
      </c>
      <c r="BV1102" t="s">
        <v>3017</v>
      </c>
      <c r="BW1102">
        <v>41</v>
      </c>
      <c r="BX1102" t="s">
        <v>474</v>
      </c>
      <c r="BY1102" t="s">
        <v>5</v>
      </c>
      <c r="BZ1102" t="s">
        <v>5</v>
      </c>
      <c r="CB1102">
        <v>70</v>
      </c>
      <c r="CC1102">
        <v>68</v>
      </c>
      <c r="CD1102" t="s">
        <v>68</v>
      </c>
      <c r="CE1102">
        <v>42</v>
      </c>
      <c r="CF1102" t="s">
        <v>613</v>
      </c>
      <c r="CG1102" t="s">
        <v>5</v>
      </c>
      <c r="CH1102" t="s">
        <v>5</v>
      </c>
      <c r="CJ1102">
        <v>70</v>
      </c>
      <c r="CK1102">
        <v>71</v>
      </c>
      <c r="CL1102" t="s">
        <v>1400</v>
      </c>
      <c r="CM1102">
        <v>52</v>
      </c>
      <c r="CN1102" t="s">
        <v>3592</v>
      </c>
      <c r="CO1102" t="s">
        <v>5</v>
      </c>
      <c r="CP1102" t="s">
        <v>5</v>
      </c>
      <c r="CS1102">
        <v>150</v>
      </c>
      <c r="CT1102">
        <v>149</v>
      </c>
      <c r="CU1102" t="s">
        <v>1445</v>
      </c>
      <c r="CV1102">
        <v>122</v>
      </c>
      <c r="CW1102" t="s">
        <v>3461</v>
      </c>
      <c r="CX1102" t="s">
        <v>5</v>
      </c>
      <c r="CY1102" t="s">
        <v>5</v>
      </c>
    </row>
    <row r="1103" spans="9:103" x14ac:dyDescent="0.25">
      <c r="I1103">
        <v>140</v>
      </c>
      <c r="J1103">
        <v>133</v>
      </c>
      <c r="K1103" t="s">
        <v>1737</v>
      </c>
      <c r="L1103">
        <v>109</v>
      </c>
      <c r="M1103" t="s">
        <v>300</v>
      </c>
      <c r="N1103" t="s">
        <v>3296</v>
      </c>
      <c r="O1103" t="s">
        <v>2685</v>
      </c>
      <c r="Q1103">
        <v>140</v>
      </c>
      <c r="R1103">
        <v>156</v>
      </c>
      <c r="S1103" t="s">
        <v>182</v>
      </c>
      <c r="T1103">
        <v>128</v>
      </c>
      <c r="U1103" t="s">
        <v>1817</v>
      </c>
      <c r="V1103" t="s">
        <v>5</v>
      </c>
      <c r="W1103" t="s">
        <v>5</v>
      </c>
      <c r="Y1103">
        <v>140</v>
      </c>
      <c r="Z1103">
        <v>138</v>
      </c>
      <c r="AA1103" t="s">
        <v>465</v>
      </c>
      <c r="AB1103">
        <v>110</v>
      </c>
      <c r="AC1103" t="s">
        <v>760</v>
      </c>
      <c r="AD1103" t="s">
        <v>3259</v>
      </c>
      <c r="AE1103" t="s">
        <v>5</v>
      </c>
      <c r="AG1103">
        <v>70</v>
      </c>
      <c r="AH1103">
        <v>125</v>
      </c>
      <c r="AI1103" t="s">
        <v>2267</v>
      </c>
      <c r="AJ1103">
        <v>46</v>
      </c>
      <c r="AK1103" t="s">
        <v>5</v>
      </c>
      <c r="AL1103" t="s">
        <v>3281</v>
      </c>
      <c r="AM1103" t="s">
        <v>1326</v>
      </c>
      <c r="BL1103">
        <v>140</v>
      </c>
      <c r="BM1103">
        <v>138</v>
      </c>
      <c r="BN1103" t="s">
        <v>3016</v>
      </c>
      <c r="BO1103">
        <v>108</v>
      </c>
      <c r="BP1103" t="s">
        <v>613</v>
      </c>
      <c r="BQ1103" t="s">
        <v>5</v>
      </c>
      <c r="BR1103" t="s">
        <v>5</v>
      </c>
      <c r="BT1103">
        <v>70</v>
      </c>
      <c r="BU1103">
        <v>67</v>
      </c>
      <c r="BV1103" t="s">
        <v>3017</v>
      </c>
      <c r="BW1103">
        <v>41</v>
      </c>
      <c r="BX1103" t="s">
        <v>1389</v>
      </c>
      <c r="BY1103" t="s">
        <v>5</v>
      </c>
      <c r="BZ1103" t="s">
        <v>5</v>
      </c>
      <c r="CB1103">
        <v>70</v>
      </c>
      <c r="CC1103">
        <v>68</v>
      </c>
      <c r="CD1103" t="s">
        <v>68</v>
      </c>
      <c r="CE1103">
        <v>43</v>
      </c>
      <c r="CF1103" t="s">
        <v>3161</v>
      </c>
      <c r="CG1103" t="s">
        <v>5</v>
      </c>
      <c r="CH1103" t="s">
        <v>5</v>
      </c>
      <c r="CJ1103">
        <v>70</v>
      </c>
      <c r="CK1103">
        <v>71</v>
      </c>
      <c r="CL1103" t="s">
        <v>1400</v>
      </c>
      <c r="CM1103">
        <v>51</v>
      </c>
      <c r="CN1103" t="s">
        <v>3499</v>
      </c>
      <c r="CO1103" t="s">
        <v>5</v>
      </c>
      <c r="CP1103" t="s">
        <v>5</v>
      </c>
      <c r="CS1103">
        <v>150</v>
      </c>
      <c r="CT1103">
        <v>149</v>
      </c>
      <c r="CU1103" t="s">
        <v>1445</v>
      </c>
      <c r="CV1103">
        <v>122</v>
      </c>
      <c r="CW1103" t="s">
        <v>465</v>
      </c>
      <c r="CX1103" t="s">
        <v>5</v>
      </c>
      <c r="CY1103" t="s">
        <v>5</v>
      </c>
    </row>
    <row r="1104" spans="9:103" x14ac:dyDescent="0.25">
      <c r="I1104">
        <v>140</v>
      </c>
      <c r="J1104">
        <v>136</v>
      </c>
      <c r="K1104" t="s">
        <v>3409</v>
      </c>
      <c r="L1104">
        <v>94</v>
      </c>
      <c r="M1104" t="s">
        <v>300</v>
      </c>
      <c r="N1104" t="s">
        <v>3270</v>
      </c>
      <c r="O1104" t="s">
        <v>2376</v>
      </c>
      <c r="Q1104">
        <v>140</v>
      </c>
      <c r="R1104">
        <v>156</v>
      </c>
      <c r="S1104" t="s">
        <v>182</v>
      </c>
      <c r="T1104">
        <v>126</v>
      </c>
      <c r="U1104" t="s">
        <v>3077</v>
      </c>
      <c r="V1104" t="s">
        <v>5</v>
      </c>
      <c r="W1104" t="s">
        <v>5</v>
      </c>
      <c r="Y1104">
        <v>140</v>
      </c>
      <c r="Z1104">
        <v>139</v>
      </c>
      <c r="AA1104" t="s">
        <v>1445</v>
      </c>
      <c r="AB1104">
        <v>110</v>
      </c>
      <c r="AC1104" t="s">
        <v>3080</v>
      </c>
      <c r="AD1104" t="s">
        <v>3258</v>
      </c>
      <c r="AE1104" t="s">
        <v>5</v>
      </c>
      <c r="AG1104">
        <v>70</v>
      </c>
      <c r="AH1104">
        <v>122</v>
      </c>
      <c r="AI1104" t="s">
        <v>2645</v>
      </c>
      <c r="AJ1104">
        <v>41</v>
      </c>
      <c r="AK1104" t="s">
        <v>5</v>
      </c>
      <c r="AL1104" t="s">
        <v>3294</v>
      </c>
      <c r="AM1104" t="s">
        <v>640</v>
      </c>
      <c r="BL1104">
        <v>140</v>
      </c>
      <c r="BM1104">
        <v>138</v>
      </c>
      <c r="BN1104" t="s">
        <v>3016</v>
      </c>
      <c r="BO1104">
        <v>109</v>
      </c>
      <c r="BP1104" t="s">
        <v>3161</v>
      </c>
      <c r="BQ1104" t="s">
        <v>5</v>
      </c>
      <c r="BR1104" t="s">
        <v>5</v>
      </c>
      <c r="BT1104">
        <v>70</v>
      </c>
      <c r="BU1104">
        <v>67</v>
      </c>
      <c r="BV1104" t="s">
        <v>3011</v>
      </c>
      <c r="BW1104">
        <v>41</v>
      </c>
      <c r="BX1104" t="s">
        <v>3010</v>
      </c>
      <c r="BY1104" t="s">
        <v>5</v>
      </c>
      <c r="BZ1104" t="s">
        <v>5</v>
      </c>
      <c r="CB1104">
        <v>70</v>
      </c>
      <c r="CC1104">
        <v>69</v>
      </c>
      <c r="CD1104" t="s">
        <v>1389</v>
      </c>
      <c r="CE1104">
        <v>43</v>
      </c>
      <c r="CF1104" t="s">
        <v>2393</v>
      </c>
      <c r="CG1104" t="s">
        <v>3267</v>
      </c>
      <c r="CH1104" t="s">
        <v>5</v>
      </c>
      <c r="CJ1104">
        <v>70</v>
      </c>
      <c r="CK1104">
        <v>71</v>
      </c>
      <c r="CL1104" t="s">
        <v>1400</v>
      </c>
      <c r="CM1104">
        <v>51</v>
      </c>
      <c r="CN1104" t="s">
        <v>1458</v>
      </c>
      <c r="CO1104" t="s">
        <v>5</v>
      </c>
      <c r="CP1104" t="s">
        <v>5</v>
      </c>
      <c r="CS1104">
        <v>150</v>
      </c>
      <c r="CT1104">
        <v>149</v>
      </c>
      <c r="CU1104" t="s">
        <v>1445</v>
      </c>
      <c r="CV1104">
        <v>122</v>
      </c>
      <c r="CW1104" t="s">
        <v>68</v>
      </c>
      <c r="CX1104" t="s">
        <v>5</v>
      </c>
      <c r="CY1104" t="s">
        <v>5</v>
      </c>
    </row>
    <row r="1105" spans="9:103" x14ac:dyDescent="0.25">
      <c r="I1105">
        <v>140</v>
      </c>
      <c r="J1105">
        <v>132</v>
      </c>
      <c r="K1105" t="s">
        <v>3407</v>
      </c>
      <c r="L1105">
        <v>105</v>
      </c>
      <c r="M1105" t="s">
        <v>300</v>
      </c>
      <c r="N1105" t="s">
        <v>3297</v>
      </c>
      <c r="O1105" t="s">
        <v>3408</v>
      </c>
      <c r="Q1105">
        <v>140</v>
      </c>
      <c r="R1105">
        <v>155</v>
      </c>
      <c r="S1105" t="s">
        <v>614</v>
      </c>
      <c r="T1105">
        <v>124</v>
      </c>
      <c r="U1105" t="s">
        <v>3174</v>
      </c>
      <c r="V1105" t="s">
        <v>3259</v>
      </c>
      <c r="W1105" t="s">
        <v>5</v>
      </c>
      <c r="Y1105">
        <v>140</v>
      </c>
      <c r="Z1105">
        <v>138</v>
      </c>
      <c r="AA1105" t="s">
        <v>465</v>
      </c>
      <c r="AB1105">
        <v>111</v>
      </c>
      <c r="AC1105" t="s">
        <v>2036</v>
      </c>
      <c r="AD1105" t="s">
        <v>3264</v>
      </c>
      <c r="AE1105" t="s">
        <v>5</v>
      </c>
      <c r="AG1105">
        <v>70</v>
      </c>
      <c r="AH1105">
        <v>119</v>
      </c>
      <c r="AI1105" t="s">
        <v>468</v>
      </c>
      <c r="AJ1105">
        <v>35</v>
      </c>
      <c r="AK1105" t="s">
        <v>1434</v>
      </c>
      <c r="AL1105" t="s">
        <v>3296</v>
      </c>
      <c r="AM1105" t="s">
        <v>29</v>
      </c>
      <c r="BL1105">
        <v>140</v>
      </c>
      <c r="BM1105">
        <v>138</v>
      </c>
      <c r="BN1105" t="s">
        <v>3016</v>
      </c>
      <c r="BO1105">
        <v>109</v>
      </c>
      <c r="BP1105" t="s">
        <v>163</v>
      </c>
      <c r="BQ1105" t="s">
        <v>5</v>
      </c>
      <c r="BR1105" t="s">
        <v>5</v>
      </c>
      <c r="BT1105">
        <v>70</v>
      </c>
      <c r="BU1105">
        <v>67</v>
      </c>
      <c r="BV1105" t="s">
        <v>3011</v>
      </c>
      <c r="BW1105">
        <v>42</v>
      </c>
      <c r="BX1105" t="s">
        <v>2246</v>
      </c>
      <c r="BY1105" t="s">
        <v>5</v>
      </c>
      <c r="BZ1105" t="s">
        <v>5</v>
      </c>
      <c r="CB1105">
        <v>70</v>
      </c>
      <c r="CC1105">
        <v>68</v>
      </c>
      <c r="CD1105" t="s">
        <v>68</v>
      </c>
      <c r="CE1105">
        <v>43</v>
      </c>
      <c r="CF1105" t="s">
        <v>1039</v>
      </c>
      <c r="CG1105" t="s">
        <v>3264</v>
      </c>
      <c r="CH1105" t="s">
        <v>5</v>
      </c>
      <c r="CJ1105">
        <v>70</v>
      </c>
      <c r="CK1105">
        <v>71</v>
      </c>
      <c r="CL1105" t="s">
        <v>1400</v>
      </c>
      <c r="CM1105">
        <v>51</v>
      </c>
      <c r="CN1105" t="s">
        <v>990</v>
      </c>
      <c r="CO1105" t="s">
        <v>5</v>
      </c>
      <c r="CP1105" t="s">
        <v>5</v>
      </c>
      <c r="CS1105">
        <v>150</v>
      </c>
      <c r="CT1105">
        <v>150</v>
      </c>
      <c r="CU1105" t="s">
        <v>5</v>
      </c>
      <c r="CV1105">
        <v>122</v>
      </c>
      <c r="CW1105" t="s">
        <v>68</v>
      </c>
      <c r="CX1105" t="s">
        <v>3262</v>
      </c>
      <c r="CY1105" t="s">
        <v>5</v>
      </c>
    </row>
    <row r="1106" spans="9:103" x14ac:dyDescent="0.25">
      <c r="I1106">
        <v>140</v>
      </c>
      <c r="J1106">
        <v>135</v>
      </c>
      <c r="K1106" t="s">
        <v>2643</v>
      </c>
      <c r="L1106">
        <v>93</v>
      </c>
      <c r="M1106" t="s">
        <v>300</v>
      </c>
      <c r="N1106" t="s">
        <v>3270</v>
      </c>
      <c r="O1106" t="s">
        <v>661</v>
      </c>
      <c r="Q1106">
        <v>140</v>
      </c>
      <c r="R1106">
        <v>154</v>
      </c>
      <c r="S1106" t="s">
        <v>294</v>
      </c>
      <c r="T1106">
        <v>123</v>
      </c>
      <c r="U1106" t="s">
        <v>1257</v>
      </c>
      <c r="V1106" t="s">
        <v>3264</v>
      </c>
      <c r="W1106" t="s">
        <v>5</v>
      </c>
      <c r="Y1106">
        <v>140</v>
      </c>
      <c r="Z1106">
        <v>139</v>
      </c>
      <c r="AA1106" t="s">
        <v>1445</v>
      </c>
      <c r="AB1106">
        <v>111</v>
      </c>
      <c r="AC1106" t="s">
        <v>1411</v>
      </c>
      <c r="AD1106" t="s">
        <v>3267</v>
      </c>
      <c r="AE1106" t="s">
        <v>5</v>
      </c>
      <c r="AG1106">
        <v>70</v>
      </c>
      <c r="AH1106">
        <v>115</v>
      </c>
      <c r="AI1106" t="s">
        <v>280</v>
      </c>
      <c r="AJ1106">
        <v>35</v>
      </c>
      <c r="AK1106" t="s">
        <v>2661</v>
      </c>
      <c r="AL1106" t="s">
        <v>3297</v>
      </c>
      <c r="AM1106" t="s">
        <v>2590</v>
      </c>
      <c r="BL1106">
        <v>140</v>
      </c>
      <c r="BM1106">
        <v>138</v>
      </c>
      <c r="BN1106" t="s">
        <v>140</v>
      </c>
      <c r="BO1106">
        <v>109</v>
      </c>
      <c r="BP1106" t="s">
        <v>3584</v>
      </c>
      <c r="BQ1106" t="s">
        <v>5</v>
      </c>
      <c r="BR1106" t="s">
        <v>5</v>
      </c>
      <c r="BT1106">
        <v>70</v>
      </c>
      <c r="BU1106">
        <v>67</v>
      </c>
      <c r="BV1106" t="s">
        <v>3782</v>
      </c>
      <c r="BW1106">
        <v>42</v>
      </c>
      <c r="BX1106" t="s">
        <v>2585</v>
      </c>
      <c r="BY1106" t="s">
        <v>5</v>
      </c>
      <c r="BZ1106" t="s">
        <v>5</v>
      </c>
      <c r="CB1106">
        <v>70</v>
      </c>
      <c r="CC1106">
        <v>68</v>
      </c>
      <c r="CD1106" t="s">
        <v>2246</v>
      </c>
      <c r="CE1106">
        <v>43</v>
      </c>
      <c r="CF1106" t="s">
        <v>3551</v>
      </c>
      <c r="CG1106" t="s">
        <v>5</v>
      </c>
      <c r="CH1106" t="s">
        <v>5</v>
      </c>
      <c r="CJ1106">
        <v>70</v>
      </c>
      <c r="CK1106">
        <v>71</v>
      </c>
      <c r="CL1106" t="s">
        <v>1400</v>
      </c>
      <c r="CM1106">
        <v>51</v>
      </c>
      <c r="CN1106" t="s">
        <v>3202</v>
      </c>
      <c r="CO1106" t="s">
        <v>5</v>
      </c>
      <c r="CP1106" t="s">
        <v>5</v>
      </c>
      <c r="CS1106">
        <v>150</v>
      </c>
      <c r="CT1106">
        <v>149</v>
      </c>
      <c r="CU1106" t="s">
        <v>1445</v>
      </c>
      <c r="CV1106">
        <v>122</v>
      </c>
      <c r="CW1106" t="s">
        <v>3016</v>
      </c>
      <c r="CX1106" t="s">
        <v>3264</v>
      </c>
      <c r="CY1106" t="s">
        <v>5</v>
      </c>
    </row>
    <row r="1107" spans="9:103" x14ac:dyDescent="0.25">
      <c r="I1107">
        <v>140</v>
      </c>
      <c r="J1107">
        <v>132</v>
      </c>
      <c r="K1107" t="s">
        <v>1523</v>
      </c>
      <c r="L1107">
        <v>102</v>
      </c>
      <c r="M1107" t="s">
        <v>300</v>
      </c>
      <c r="N1107" t="s">
        <v>3296</v>
      </c>
      <c r="O1107" t="s">
        <v>3531</v>
      </c>
      <c r="Q1107">
        <v>140</v>
      </c>
      <c r="R1107">
        <v>154</v>
      </c>
      <c r="S1107" t="s">
        <v>294</v>
      </c>
      <c r="T1107">
        <v>122</v>
      </c>
      <c r="U1107" t="s">
        <v>825</v>
      </c>
      <c r="V1107" t="s">
        <v>5</v>
      </c>
      <c r="W1107" t="s">
        <v>5</v>
      </c>
      <c r="Y1107">
        <v>140</v>
      </c>
      <c r="Z1107">
        <v>139</v>
      </c>
      <c r="AA1107" t="s">
        <v>1445</v>
      </c>
      <c r="AB1107">
        <v>111</v>
      </c>
      <c r="AC1107" t="s">
        <v>1448</v>
      </c>
      <c r="AD1107" t="s">
        <v>5</v>
      </c>
      <c r="AE1107" t="s">
        <v>5</v>
      </c>
      <c r="AG1107">
        <v>70</v>
      </c>
      <c r="AH1107">
        <v>112</v>
      </c>
      <c r="AI1107" t="s">
        <v>1001</v>
      </c>
      <c r="AJ1107">
        <v>35</v>
      </c>
      <c r="AK1107" t="s">
        <v>532</v>
      </c>
      <c r="AL1107" t="s">
        <v>3296</v>
      </c>
      <c r="AM1107" t="s">
        <v>3101</v>
      </c>
      <c r="BL1107">
        <v>140</v>
      </c>
      <c r="BM1107">
        <v>138</v>
      </c>
      <c r="BN1107" t="s">
        <v>140</v>
      </c>
      <c r="BO1107">
        <v>109</v>
      </c>
      <c r="BP1107" t="s">
        <v>141</v>
      </c>
      <c r="BQ1107" t="s">
        <v>5</v>
      </c>
      <c r="BR1107" t="s">
        <v>5</v>
      </c>
      <c r="BT1107">
        <v>70</v>
      </c>
      <c r="BU1107">
        <v>67</v>
      </c>
      <c r="BV1107" t="s">
        <v>3782</v>
      </c>
      <c r="BW1107">
        <v>42</v>
      </c>
      <c r="BX1107" t="s">
        <v>172</v>
      </c>
      <c r="BY1107" t="s">
        <v>5</v>
      </c>
      <c r="BZ1107" t="s">
        <v>5</v>
      </c>
      <c r="CB1107">
        <v>70</v>
      </c>
      <c r="CC1107">
        <v>68</v>
      </c>
      <c r="CD1107" t="s">
        <v>2246</v>
      </c>
      <c r="CE1107">
        <v>43</v>
      </c>
      <c r="CF1107" t="s">
        <v>251</v>
      </c>
      <c r="CG1107" t="s">
        <v>5</v>
      </c>
      <c r="CH1107" t="s">
        <v>5</v>
      </c>
      <c r="CJ1107">
        <v>70</v>
      </c>
      <c r="CK1107">
        <v>71</v>
      </c>
      <c r="CL1107" t="s">
        <v>1400</v>
      </c>
      <c r="CM1107">
        <v>51</v>
      </c>
      <c r="CN1107" t="s">
        <v>625</v>
      </c>
      <c r="CO1107" t="s">
        <v>5</v>
      </c>
      <c r="CP1107" t="s">
        <v>5</v>
      </c>
      <c r="CS1107">
        <v>150</v>
      </c>
      <c r="CT1107">
        <v>149</v>
      </c>
      <c r="CU1107" t="s">
        <v>1445</v>
      </c>
      <c r="CV1107">
        <v>122</v>
      </c>
      <c r="CW1107" t="s">
        <v>3310</v>
      </c>
      <c r="CX1107" t="s">
        <v>5</v>
      </c>
      <c r="CY1107" t="s">
        <v>5</v>
      </c>
    </row>
    <row r="1108" spans="9:103" x14ac:dyDescent="0.25">
      <c r="I1108">
        <v>140</v>
      </c>
      <c r="J1108">
        <v>134</v>
      </c>
      <c r="K1108" t="s">
        <v>2851</v>
      </c>
      <c r="L1108">
        <v>96</v>
      </c>
      <c r="M1108" t="s">
        <v>300</v>
      </c>
      <c r="N1108" t="s">
        <v>2819</v>
      </c>
      <c r="O1108" t="s">
        <v>2312</v>
      </c>
      <c r="Q1108">
        <v>140</v>
      </c>
      <c r="R1108">
        <v>153</v>
      </c>
      <c r="S1108" t="s">
        <v>2576</v>
      </c>
      <c r="T1108">
        <v>120</v>
      </c>
      <c r="U1108" t="s">
        <v>3520</v>
      </c>
      <c r="V1108" t="s">
        <v>3264</v>
      </c>
      <c r="W1108" t="s">
        <v>5</v>
      </c>
      <c r="Y1108">
        <v>140</v>
      </c>
      <c r="Z1108">
        <v>139</v>
      </c>
      <c r="AA1108" t="s">
        <v>1445</v>
      </c>
      <c r="AB1108">
        <v>111</v>
      </c>
      <c r="AC1108" t="s">
        <v>2520</v>
      </c>
      <c r="AD1108" t="s">
        <v>5</v>
      </c>
      <c r="AE1108" t="s">
        <v>5</v>
      </c>
      <c r="AG1108">
        <v>70</v>
      </c>
      <c r="AH1108">
        <v>108</v>
      </c>
      <c r="AI1108" t="s">
        <v>3093</v>
      </c>
      <c r="AJ1108">
        <v>35</v>
      </c>
      <c r="AK1108" t="s">
        <v>3023</v>
      </c>
      <c r="AL1108" t="s">
        <v>3297</v>
      </c>
      <c r="AM1108" t="s">
        <v>3091</v>
      </c>
      <c r="BL1108">
        <v>140</v>
      </c>
      <c r="BM1108">
        <v>138</v>
      </c>
      <c r="BN1108" t="s">
        <v>3310</v>
      </c>
      <c r="BO1108">
        <v>110</v>
      </c>
      <c r="BP1108" t="s">
        <v>91</v>
      </c>
      <c r="BQ1108" t="s">
        <v>5</v>
      </c>
      <c r="BR1108" t="s">
        <v>5</v>
      </c>
      <c r="BT1108">
        <v>70</v>
      </c>
      <c r="BU1108">
        <v>67</v>
      </c>
      <c r="BV1108" t="s">
        <v>587</v>
      </c>
      <c r="BW1108">
        <v>43</v>
      </c>
      <c r="BX1108" t="s">
        <v>3161</v>
      </c>
      <c r="BY1108" t="s">
        <v>5</v>
      </c>
      <c r="BZ1108" t="s">
        <v>5</v>
      </c>
      <c r="CB1108">
        <v>70</v>
      </c>
      <c r="CC1108">
        <v>68</v>
      </c>
      <c r="CD1108" t="s">
        <v>2246</v>
      </c>
      <c r="CE1108">
        <v>44</v>
      </c>
      <c r="CF1108" t="s">
        <v>3549</v>
      </c>
      <c r="CG1108" t="s">
        <v>5</v>
      </c>
      <c r="CH1108" t="s">
        <v>5</v>
      </c>
      <c r="CJ1108">
        <v>70</v>
      </c>
      <c r="CK1108">
        <v>70</v>
      </c>
      <c r="CL1108" t="s">
        <v>5</v>
      </c>
      <c r="CM1108">
        <v>51</v>
      </c>
      <c r="CN1108" t="s">
        <v>625</v>
      </c>
      <c r="CO1108" t="s">
        <v>3259</v>
      </c>
      <c r="CP1108" t="s">
        <v>5</v>
      </c>
      <c r="CS1108">
        <v>150</v>
      </c>
      <c r="CT1108">
        <v>149</v>
      </c>
      <c r="CU1108" t="s">
        <v>1445</v>
      </c>
      <c r="CV1108">
        <v>122</v>
      </c>
      <c r="CW1108" t="s">
        <v>242</v>
      </c>
      <c r="CX1108" t="s">
        <v>5</v>
      </c>
      <c r="CY1108" t="s">
        <v>5</v>
      </c>
    </row>
    <row r="1109" spans="9:103" x14ac:dyDescent="0.25">
      <c r="I1109">
        <v>140</v>
      </c>
      <c r="J1109">
        <v>133</v>
      </c>
      <c r="K1109" t="s">
        <v>1257</v>
      </c>
      <c r="L1109">
        <v>100</v>
      </c>
      <c r="M1109" t="s">
        <v>300</v>
      </c>
      <c r="N1109" t="s">
        <v>3264</v>
      </c>
      <c r="O1109" t="s">
        <v>1129</v>
      </c>
      <c r="Q1109">
        <v>140</v>
      </c>
      <c r="R1109">
        <v>152</v>
      </c>
      <c r="S1109" t="s">
        <v>2480</v>
      </c>
      <c r="T1109">
        <v>119</v>
      </c>
      <c r="U1109" t="s">
        <v>2012</v>
      </c>
      <c r="V1109" t="s">
        <v>3259</v>
      </c>
      <c r="W1109" t="s">
        <v>5</v>
      </c>
      <c r="Y1109">
        <v>140</v>
      </c>
      <c r="Z1109">
        <v>139</v>
      </c>
      <c r="AA1109" t="s">
        <v>1445</v>
      </c>
      <c r="AB1109">
        <v>111</v>
      </c>
      <c r="AC1109" t="s">
        <v>1892</v>
      </c>
      <c r="AD1109" t="s">
        <v>5</v>
      </c>
      <c r="AE1109" t="s">
        <v>5</v>
      </c>
      <c r="AG1109">
        <v>70</v>
      </c>
      <c r="AH1109">
        <v>104</v>
      </c>
      <c r="AI1109" t="s">
        <v>388</v>
      </c>
      <c r="AJ1109">
        <v>35</v>
      </c>
      <c r="AK1109" t="s">
        <v>499</v>
      </c>
      <c r="AL1109" t="s">
        <v>3298</v>
      </c>
      <c r="AM1109" t="s">
        <v>828</v>
      </c>
      <c r="BL1109">
        <v>140</v>
      </c>
      <c r="BM1109">
        <v>139</v>
      </c>
      <c r="BN1109" t="s">
        <v>3591</v>
      </c>
      <c r="BO1109">
        <v>110</v>
      </c>
      <c r="BP1109" t="s">
        <v>3549</v>
      </c>
      <c r="BQ1109" t="s">
        <v>3267</v>
      </c>
      <c r="BR1109" t="s">
        <v>5</v>
      </c>
      <c r="BT1109">
        <v>70</v>
      </c>
      <c r="BU1109">
        <v>67</v>
      </c>
      <c r="BV1109" t="s">
        <v>172</v>
      </c>
      <c r="BW1109">
        <v>43</v>
      </c>
      <c r="BX1109" t="s">
        <v>1039</v>
      </c>
      <c r="BY1109" t="s">
        <v>5</v>
      </c>
      <c r="BZ1109" t="s">
        <v>5</v>
      </c>
      <c r="CB1109">
        <v>70</v>
      </c>
      <c r="CC1109">
        <v>68</v>
      </c>
      <c r="CD1109" t="s">
        <v>2246</v>
      </c>
      <c r="CE1109">
        <v>44</v>
      </c>
      <c r="CF1109" t="s">
        <v>447</v>
      </c>
      <c r="CG1109" t="s">
        <v>5</v>
      </c>
      <c r="CH1109" t="s">
        <v>5</v>
      </c>
      <c r="CJ1109">
        <v>70</v>
      </c>
      <c r="CK1109">
        <v>71</v>
      </c>
      <c r="CL1109" t="s">
        <v>1400</v>
      </c>
      <c r="CM1109">
        <v>51</v>
      </c>
      <c r="CN1109" t="s">
        <v>78</v>
      </c>
      <c r="CO1109" t="s">
        <v>3258</v>
      </c>
      <c r="CP1109" t="s">
        <v>5</v>
      </c>
      <c r="CS1109">
        <v>150</v>
      </c>
      <c r="CT1109">
        <v>149</v>
      </c>
      <c r="CU1109" t="s">
        <v>1445</v>
      </c>
      <c r="CV1109">
        <v>122</v>
      </c>
      <c r="CW1109" t="s">
        <v>589</v>
      </c>
      <c r="CX1109" t="s">
        <v>5</v>
      </c>
      <c r="CY1109" t="s">
        <v>5</v>
      </c>
    </row>
    <row r="1110" spans="9:103" x14ac:dyDescent="0.25">
      <c r="I1110">
        <v>140</v>
      </c>
      <c r="J1110">
        <v>133</v>
      </c>
      <c r="K1110" t="s">
        <v>1397</v>
      </c>
      <c r="L1110">
        <v>100</v>
      </c>
      <c r="M1110" t="s">
        <v>300</v>
      </c>
      <c r="N1110" t="s">
        <v>5</v>
      </c>
      <c r="O1110" t="s">
        <v>5</v>
      </c>
      <c r="Q1110">
        <v>140</v>
      </c>
      <c r="R1110">
        <v>151</v>
      </c>
      <c r="S1110" t="s">
        <v>653</v>
      </c>
      <c r="T1110">
        <v>118</v>
      </c>
      <c r="U1110" t="s">
        <v>554</v>
      </c>
      <c r="V1110" t="s">
        <v>3264</v>
      </c>
      <c r="W1110" t="s">
        <v>5</v>
      </c>
      <c r="Y1110">
        <v>140</v>
      </c>
      <c r="Z1110">
        <v>139</v>
      </c>
      <c r="AA1110" t="s">
        <v>1445</v>
      </c>
      <c r="AB1110">
        <v>111</v>
      </c>
      <c r="AC1110" t="s">
        <v>2960</v>
      </c>
      <c r="AD1110" t="s">
        <v>5</v>
      </c>
      <c r="AE1110" t="s">
        <v>5</v>
      </c>
      <c r="AG1110">
        <v>70</v>
      </c>
      <c r="AH1110">
        <v>100</v>
      </c>
      <c r="AI1110" t="s">
        <v>2907</v>
      </c>
      <c r="AJ1110">
        <v>35</v>
      </c>
      <c r="AK1110" t="s">
        <v>3314</v>
      </c>
      <c r="AL1110" t="s">
        <v>3297</v>
      </c>
      <c r="AM1110" t="s">
        <v>2655</v>
      </c>
      <c r="BL1110">
        <v>140</v>
      </c>
      <c r="BM1110">
        <v>139</v>
      </c>
      <c r="BN1110" t="s">
        <v>3591</v>
      </c>
      <c r="BO1110">
        <v>110</v>
      </c>
      <c r="BP1110" t="s">
        <v>991</v>
      </c>
      <c r="BQ1110" t="s">
        <v>5</v>
      </c>
      <c r="BR1110" t="s">
        <v>5</v>
      </c>
      <c r="BT1110">
        <v>70</v>
      </c>
      <c r="BU1110">
        <v>67</v>
      </c>
      <c r="BV1110" t="s">
        <v>172</v>
      </c>
      <c r="BW1110">
        <v>43</v>
      </c>
      <c r="BX1110" t="s">
        <v>141</v>
      </c>
      <c r="BY1110" t="s">
        <v>5</v>
      </c>
      <c r="BZ1110" t="s">
        <v>5</v>
      </c>
      <c r="CB1110">
        <v>70</v>
      </c>
      <c r="CC1110">
        <v>68</v>
      </c>
      <c r="CD1110" t="s">
        <v>2246</v>
      </c>
      <c r="CE1110">
        <v>44</v>
      </c>
      <c r="CF1110" t="s">
        <v>2770</v>
      </c>
      <c r="CG1110" t="s">
        <v>5</v>
      </c>
      <c r="CH1110" t="s">
        <v>5</v>
      </c>
      <c r="CJ1110">
        <v>70</v>
      </c>
      <c r="CK1110">
        <v>71</v>
      </c>
      <c r="CL1110" t="s">
        <v>1400</v>
      </c>
      <c r="CM1110">
        <v>51</v>
      </c>
      <c r="CN1110" t="s">
        <v>144</v>
      </c>
      <c r="CO1110" t="s">
        <v>5</v>
      </c>
      <c r="CP1110" t="s">
        <v>5</v>
      </c>
      <c r="CS1110">
        <v>150</v>
      </c>
      <c r="CT1110">
        <v>149</v>
      </c>
      <c r="CU1110" t="s">
        <v>1445</v>
      </c>
      <c r="CV1110">
        <v>122</v>
      </c>
      <c r="CW1110" t="s">
        <v>3011</v>
      </c>
      <c r="CX1110" t="s">
        <v>5</v>
      </c>
      <c r="CY1110" t="s">
        <v>5</v>
      </c>
    </row>
    <row r="1111" spans="9:103" x14ac:dyDescent="0.25">
      <c r="I1111">
        <v>140</v>
      </c>
      <c r="J1111">
        <v>133</v>
      </c>
      <c r="K1111" t="s">
        <v>1397</v>
      </c>
      <c r="L1111">
        <v>101</v>
      </c>
      <c r="M1111" t="s">
        <v>300</v>
      </c>
      <c r="N1111" t="s">
        <v>5</v>
      </c>
      <c r="O1111" t="s">
        <v>5</v>
      </c>
      <c r="Q1111">
        <v>140</v>
      </c>
      <c r="R1111">
        <v>151</v>
      </c>
      <c r="S1111" t="s">
        <v>653</v>
      </c>
      <c r="T1111">
        <v>117</v>
      </c>
      <c r="U1111" t="s">
        <v>1027</v>
      </c>
      <c r="V1111" t="s">
        <v>5</v>
      </c>
      <c r="W1111" t="s">
        <v>5</v>
      </c>
      <c r="Y1111">
        <v>70</v>
      </c>
      <c r="Z1111">
        <v>139</v>
      </c>
      <c r="AA1111" t="s">
        <v>1445</v>
      </c>
      <c r="AB1111">
        <v>111</v>
      </c>
      <c r="AC1111" t="s">
        <v>5</v>
      </c>
      <c r="AD1111" t="s">
        <v>3315</v>
      </c>
      <c r="AE1111" t="s">
        <v>3266</v>
      </c>
      <c r="AG1111">
        <v>70</v>
      </c>
      <c r="AH1111">
        <v>96</v>
      </c>
      <c r="AI1111" t="s">
        <v>2650</v>
      </c>
      <c r="AJ1111">
        <v>35</v>
      </c>
      <c r="AK1111" t="s">
        <v>3092</v>
      </c>
      <c r="AL1111" t="s">
        <v>3298</v>
      </c>
      <c r="AM1111" t="s">
        <v>632</v>
      </c>
      <c r="BL1111">
        <v>140</v>
      </c>
      <c r="BM1111">
        <v>139</v>
      </c>
      <c r="BN1111" t="s">
        <v>3591</v>
      </c>
      <c r="BO1111">
        <v>110</v>
      </c>
      <c r="BP1111" t="s">
        <v>447</v>
      </c>
      <c r="BQ1111" t="s">
        <v>5</v>
      </c>
      <c r="BR1111" t="s">
        <v>5</v>
      </c>
      <c r="BT1111">
        <v>70</v>
      </c>
      <c r="BU1111">
        <v>67</v>
      </c>
      <c r="BV1111" t="s">
        <v>1572</v>
      </c>
      <c r="BW1111">
        <v>44</v>
      </c>
      <c r="BX1111" t="s">
        <v>3549</v>
      </c>
      <c r="BY1111" t="s">
        <v>5</v>
      </c>
      <c r="BZ1111" t="s">
        <v>5</v>
      </c>
      <c r="CB1111">
        <v>70</v>
      </c>
      <c r="CC1111">
        <v>68</v>
      </c>
      <c r="CD1111" t="s">
        <v>2246</v>
      </c>
      <c r="CE1111">
        <v>44</v>
      </c>
      <c r="CF1111" t="s">
        <v>1397</v>
      </c>
      <c r="CG1111" t="s">
        <v>5</v>
      </c>
      <c r="CH1111" t="s">
        <v>5</v>
      </c>
      <c r="CJ1111">
        <v>70</v>
      </c>
      <c r="CK1111">
        <v>71</v>
      </c>
      <c r="CL1111" t="s">
        <v>1400</v>
      </c>
      <c r="CM1111">
        <v>51</v>
      </c>
      <c r="CN1111" t="s">
        <v>733</v>
      </c>
      <c r="CO1111" t="s">
        <v>5</v>
      </c>
      <c r="CP1111" t="s">
        <v>5</v>
      </c>
      <c r="CS1111">
        <v>150</v>
      </c>
      <c r="CT1111">
        <v>149</v>
      </c>
      <c r="CU1111" t="s">
        <v>1445</v>
      </c>
      <c r="CV1111">
        <v>122</v>
      </c>
      <c r="CW1111" t="s">
        <v>587</v>
      </c>
      <c r="CX1111" t="s">
        <v>5</v>
      </c>
      <c r="CY1111" t="s">
        <v>5</v>
      </c>
    </row>
    <row r="1112" spans="9:103" x14ac:dyDescent="0.25">
      <c r="I1112">
        <v>140</v>
      </c>
      <c r="J1112">
        <v>134</v>
      </c>
      <c r="K1112" t="s">
        <v>3290</v>
      </c>
      <c r="L1112">
        <v>98</v>
      </c>
      <c r="M1112" t="s">
        <v>300</v>
      </c>
      <c r="N1112" t="s">
        <v>3258</v>
      </c>
      <c r="O1112" t="s">
        <v>2734</v>
      </c>
      <c r="Q1112">
        <v>140</v>
      </c>
      <c r="R1112">
        <v>150</v>
      </c>
      <c r="S1112" t="s">
        <v>619</v>
      </c>
      <c r="T1112">
        <v>116</v>
      </c>
      <c r="U1112" t="s">
        <v>2233</v>
      </c>
      <c r="V1112" t="s">
        <v>3261</v>
      </c>
      <c r="W1112" t="s">
        <v>5</v>
      </c>
      <c r="Y1112">
        <v>70</v>
      </c>
      <c r="Z1112">
        <v>139</v>
      </c>
      <c r="AA1112" t="s">
        <v>1047</v>
      </c>
      <c r="AB1112">
        <v>104</v>
      </c>
      <c r="AC1112" t="s">
        <v>5</v>
      </c>
      <c r="AD1112" t="s">
        <v>5</v>
      </c>
      <c r="AE1112" t="s">
        <v>5</v>
      </c>
      <c r="AG1112">
        <v>70</v>
      </c>
      <c r="AH1112">
        <v>92</v>
      </c>
      <c r="AI1112" t="s">
        <v>122</v>
      </c>
      <c r="AJ1112">
        <v>35</v>
      </c>
      <c r="AK1112" t="s">
        <v>2622</v>
      </c>
      <c r="AL1112" t="s">
        <v>3297</v>
      </c>
      <c r="AM1112" t="s">
        <v>3324</v>
      </c>
      <c r="BL1112">
        <v>140</v>
      </c>
      <c r="BM1112">
        <v>139</v>
      </c>
      <c r="BN1112" t="s">
        <v>3591</v>
      </c>
      <c r="BO1112">
        <v>110</v>
      </c>
      <c r="BP1112" t="s">
        <v>3552</v>
      </c>
      <c r="BQ1112" t="s">
        <v>5</v>
      </c>
      <c r="BR1112" t="s">
        <v>5</v>
      </c>
      <c r="BT1112">
        <v>70</v>
      </c>
      <c r="BU1112">
        <v>67</v>
      </c>
      <c r="BV1112" t="s">
        <v>1572</v>
      </c>
      <c r="BW1112">
        <v>44</v>
      </c>
      <c r="BX1112" t="s">
        <v>3552</v>
      </c>
      <c r="BY1112" t="s">
        <v>5</v>
      </c>
      <c r="BZ1112" t="s">
        <v>5</v>
      </c>
      <c r="CB1112">
        <v>70</v>
      </c>
      <c r="CC1112">
        <v>68</v>
      </c>
      <c r="CD1112" t="s">
        <v>3016</v>
      </c>
      <c r="CE1112">
        <v>45</v>
      </c>
      <c r="CF1112" t="s">
        <v>3548</v>
      </c>
      <c r="CG1112" t="s">
        <v>5</v>
      </c>
      <c r="CH1112" t="s">
        <v>5</v>
      </c>
      <c r="CJ1112">
        <v>70</v>
      </c>
      <c r="CK1112">
        <v>71</v>
      </c>
      <c r="CL1112" t="s">
        <v>1400</v>
      </c>
      <c r="CM1112">
        <v>51</v>
      </c>
      <c r="CN1112" t="s">
        <v>1035</v>
      </c>
      <c r="CO1112" t="s">
        <v>5</v>
      </c>
      <c r="CP1112" t="s">
        <v>5</v>
      </c>
      <c r="CS1112">
        <v>150</v>
      </c>
      <c r="CT1112">
        <v>149</v>
      </c>
      <c r="CU1112" t="s">
        <v>1445</v>
      </c>
      <c r="CV1112">
        <v>123</v>
      </c>
      <c r="CW1112" t="s">
        <v>1572</v>
      </c>
      <c r="CX1112" t="s">
        <v>5</v>
      </c>
      <c r="CY1112" t="s">
        <v>5</v>
      </c>
    </row>
    <row r="1113" spans="9:103" x14ac:dyDescent="0.25">
      <c r="I1113">
        <v>140</v>
      </c>
      <c r="J1113">
        <v>133</v>
      </c>
      <c r="K1113" t="s">
        <v>522</v>
      </c>
      <c r="L1113">
        <v>102</v>
      </c>
      <c r="M1113" t="s">
        <v>300</v>
      </c>
      <c r="N1113" t="s">
        <v>3259</v>
      </c>
      <c r="O1113" t="s">
        <v>705</v>
      </c>
      <c r="Q1113">
        <v>140</v>
      </c>
      <c r="R1113">
        <v>150</v>
      </c>
      <c r="S1113" t="s">
        <v>619</v>
      </c>
      <c r="T1113">
        <v>115</v>
      </c>
      <c r="U1113" t="s">
        <v>2951</v>
      </c>
      <c r="V1113" t="s">
        <v>5</v>
      </c>
      <c r="W1113" t="s">
        <v>5</v>
      </c>
      <c r="Y1113">
        <v>70</v>
      </c>
      <c r="Z1113">
        <v>136</v>
      </c>
      <c r="AA1113" t="s">
        <v>3647</v>
      </c>
      <c r="AB1113">
        <v>97</v>
      </c>
      <c r="AC1113" t="s">
        <v>5</v>
      </c>
      <c r="AD1113" t="s">
        <v>3296</v>
      </c>
      <c r="AE1113" t="s">
        <v>3311</v>
      </c>
      <c r="AG1113">
        <v>70</v>
      </c>
      <c r="AH1113">
        <v>88</v>
      </c>
      <c r="AI1113" t="s">
        <v>473</v>
      </c>
      <c r="AJ1113">
        <v>35</v>
      </c>
      <c r="AK1113" t="s">
        <v>3042</v>
      </c>
      <c r="AL1113" t="s">
        <v>3298</v>
      </c>
      <c r="AM1113" t="s">
        <v>3325</v>
      </c>
      <c r="BL1113">
        <v>140</v>
      </c>
      <c r="BM1113">
        <v>139</v>
      </c>
      <c r="BN1113" t="s">
        <v>3015</v>
      </c>
      <c r="BO1113">
        <v>110</v>
      </c>
      <c r="BP1113" t="s">
        <v>2770</v>
      </c>
      <c r="BQ1113" t="s">
        <v>5</v>
      </c>
      <c r="BR1113" t="s">
        <v>5</v>
      </c>
      <c r="BT1113">
        <v>70</v>
      </c>
      <c r="BU1113">
        <v>67</v>
      </c>
      <c r="BV1113" t="s">
        <v>613</v>
      </c>
      <c r="BW1113">
        <v>44</v>
      </c>
      <c r="BX1113" t="s">
        <v>3251</v>
      </c>
      <c r="BY1113" t="s">
        <v>5</v>
      </c>
      <c r="BZ1113" t="s">
        <v>5</v>
      </c>
      <c r="CB1113">
        <v>70</v>
      </c>
      <c r="CC1113">
        <v>68</v>
      </c>
      <c r="CD1113" t="s">
        <v>3016</v>
      </c>
      <c r="CE1113">
        <v>45</v>
      </c>
      <c r="CF1113" t="s">
        <v>966</v>
      </c>
      <c r="CG1113" t="s">
        <v>5</v>
      </c>
      <c r="CH1113" t="s">
        <v>5</v>
      </c>
      <c r="CJ1113">
        <v>70</v>
      </c>
      <c r="CK1113">
        <v>70</v>
      </c>
      <c r="CL1113" t="s">
        <v>5</v>
      </c>
      <c r="CM1113">
        <v>51</v>
      </c>
      <c r="CN1113" t="s">
        <v>1035</v>
      </c>
      <c r="CO1113" t="s">
        <v>3261</v>
      </c>
      <c r="CP1113" t="s">
        <v>5</v>
      </c>
      <c r="CS1113">
        <v>150</v>
      </c>
      <c r="CT1113">
        <v>150</v>
      </c>
      <c r="CU1113" t="s">
        <v>5</v>
      </c>
      <c r="CV1113">
        <v>123</v>
      </c>
      <c r="CW1113" t="s">
        <v>1572</v>
      </c>
      <c r="CX1113" t="s">
        <v>3262</v>
      </c>
      <c r="CY1113" t="s">
        <v>5</v>
      </c>
    </row>
    <row r="1114" spans="9:103" x14ac:dyDescent="0.25">
      <c r="I1114">
        <v>140</v>
      </c>
      <c r="J1114">
        <v>134</v>
      </c>
      <c r="K1114" t="s">
        <v>3290</v>
      </c>
      <c r="L1114">
        <v>99</v>
      </c>
      <c r="M1114" t="s">
        <v>300</v>
      </c>
      <c r="N1114" t="s">
        <v>3258</v>
      </c>
      <c r="O1114" t="s">
        <v>2734</v>
      </c>
      <c r="Q1114">
        <v>140</v>
      </c>
      <c r="R1114">
        <v>150</v>
      </c>
      <c r="S1114" t="s">
        <v>619</v>
      </c>
      <c r="T1114">
        <v>114</v>
      </c>
      <c r="U1114" t="s">
        <v>175</v>
      </c>
      <c r="V1114" t="s">
        <v>5</v>
      </c>
      <c r="W1114" t="s">
        <v>5</v>
      </c>
      <c r="Y1114">
        <v>70</v>
      </c>
      <c r="Z1114">
        <v>136</v>
      </c>
      <c r="AA1114" t="s">
        <v>610</v>
      </c>
      <c r="AB1114">
        <v>91</v>
      </c>
      <c r="AC1114" t="s">
        <v>5</v>
      </c>
      <c r="AD1114" t="s">
        <v>5</v>
      </c>
      <c r="AE1114" t="s">
        <v>5</v>
      </c>
      <c r="AG1114">
        <v>70</v>
      </c>
      <c r="AH1114">
        <v>84</v>
      </c>
      <c r="AI1114" t="s">
        <v>2908</v>
      </c>
      <c r="AJ1114">
        <v>35</v>
      </c>
      <c r="AK1114" t="s">
        <v>828</v>
      </c>
      <c r="AL1114" t="s">
        <v>3297</v>
      </c>
      <c r="AM1114" t="s">
        <v>3400</v>
      </c>
      <c r="BL1114">
        <v>140</v>
      </c>
      <c r="BM1114">
        <v>139</v>
      </c>
      <c r="BN1114" t="s">
        <v>3015</v>
      </c>
      <c r="BO1114">
        <v>111</v>
      </c>
      <c r="BP1114" t="s">
        <v>704</v>
      </c>
      <c r="BQ1114" t="s">
        <v>5</v>
      </c>
      <c r="BR1114" t="s">
        <v>5</v>
      </c>
      <c r="BT1114">
        <v>70</v>
      </c>
      <c r="BU1114">
        <v>67</v>
      </c>
      <c r="BV1114" t="s">
        <v>2405</v>
      </c>
      <c r="BW1114">
        <v>45</v>
      </c>
      <c r="BX1114" t="s">
        <v>295</v>
      </c>
      <c r="BY1114" t="s">
        <v>5</v>
      </c>
      <c r="BZ1114" t="s">
        <v>5</v>
      </c>
      <c r="CB1114">
        <v>70</v>
      </c>
      <c r="CC1114">
        <v>68</v>
      </c>
      <c r="CD1114" t="s">
        <v>3016</v>
      </c>
      <c r="CE1114">
        <v>45</v>
      </c>
      <c r="CF1114" t="s">
        <v>76</v>
      </c>
      <c r="CG1114" t="s">
        <v>5</v>
      </c>
      <c r="CH1114" t="s">
        <v>5</v>
      </c>
      <c r="CJ1114">
        <v>70</v>
      </c>
      <c r="CK1114">
        <v>70</v>
      </c>
      <c r="CL1114" t="s">
        <v>5</v>
      </c>
      <c r="CM1114">
        <v>51</v>
      </c>
      <c r="CN1114" t="s">
        <v>1035</v>
      </c>
      <c r="CO1114" t="s">
        <v>5</v>
      </c>
      <c r="CP1114" t="s">
        <v>5</v>
      </c>
      <c r="CS1114">
        <v>150</v>
      </c>
      <c r="CT1114">
        <v>150</v>
      </c>
      <c r="CU1114" t="s">
        <v>5</v>
      </c>
      <c r="CV1114">
        <v>123</v>
      </c>
      <c r="CW1114" t="s">
        <v>1572</v>
      </c>
      <c r="CX1114" t="s">
        <v>5</v>
      </c>
      <c r="CY1114" t="s">
        <v>5</v>
      </c>
    </row>
    <row r="1115" spans="9:103" x14ac:dyDescent="0.25">
      <c r="I1115">
        <v>140</v>
      </c>
      <c r="J1115">
        <v>133</v>
      </c>
      <c r="K1115" t="s">
        <v>522</v>
      </c>
      <c r="L1115">
        <v>102</v>
      </c>
      <c r="M1115" t="s">
        <v>300</v>
      </c>
      <c r="N1115" t="s">
        <v>3259</v>
      </c>
      <c r="O1115" t="s">
        <v>705</v>
      </c>
      <c r="Q1115">
        <v>140</v>
      </c>
      <c r="R1115">
        <v>149</v>
      </c>
      <c r="S1115" t="s">
        <v>2577</v>
      </c>
      <c r="T1115">
        <v>113</v>
      </c>
      <c r="U1115" t="s">
        <v>3590</v>
      </c>
      <c r="V1115" t="s">
        <v>3264</v>
      </c>
      <c r="W1115" t="s">
        <v>5</v>
      </c>
      <c r="Y1115">
        <v>70</v>
      </c>
      <c r="Z1115">
        <v>135</v>
      </c>
      <c r="AA1115" t="s">
        <v>2624</v>
      </c>
      <c r="AB1115">
        <v>84</v>
      </c>
      <c r="AC1115" t="s">
        <v>5</v>
      </c>
      <c r="AD1115" t="s">
        <v>3264</v>
      </c>
      <c r="AE1115" t="s">
        <v>123</v>
      </c>
      <c r="AG1115">
        <v>70</v>
      </c>
      <c r="AH1115">
        <v>80</v>
      </c>
      <c r="AI1115" t="s">
        <v>2262</v>
      </c>
      <c r="AJ1115">
        <v>35</v>
      </c>
      <c r="AK1115" t="s">
        <v>3540</v>
      </c>
      <c r="AL1115" t="s">
        <v>3298</v>
      </c>
      <c r="AM1115" t="s">
        <v>3405</v>
      </c>
      <c r="BL1115">
        <v>140</v>
      </c>
      <c r="BM1115">
        <v>139</v>
      </c>
      <c r="BN1115" t="s">
        <v>3015</v>
      </c>
      <c r="BO1115">
        <v>111</v>
      </c>
      <c r="BP1115" t="s">
        <v>1397</v>
      </c>
      <c r="BQ1115" t="s">
        <v>5</v>
      </c>
      <c r="BR1115" t="s">
        <v>5</v>
      </c>
      <c r="BT1115">
        <v>70</v>
      </c>
      <c r="BU1115">
        <v>67</v>
      </c>
      <c r="BV1115" t="s">
        <v>2405</v>
      </c>
      <c r="BW1115">
        <v>45</v>
      </c>
      <c r="BX1115" t="s">
        <v>76</v>
      </c>
      <c r="BY1115" t="s">
        <v>5</v>
      </c>
      <c r="BZ1115" t="s">
        <v>5</v>
      </c>
      <c r="CB1115">
        <v>70</v>
      </c>
      <c r="CC1115">
        <v>68</v>
      </c>
      <c r="CD1115" t="s">
        <v>3016</v>
      </c>
      <c r="CE1115">
        <v>45</v>
      </c>
      <c r="CF1115" t="s">
        <v>1450</v>
      </c>
      <c r="CG1115" t="s">
        <v>5</v>
      </c>
      <c r="CH1115" t="s">
        <v>5</v>
      </c>
      <c r="CJ1115">
        <v>70</v>
      </c>
      <c r="CK1115">
        <v>70</v>
      </c>
      <c r="CL1115" t="s">
        <v>5</v>
      </c>
      <c r="CM1115">
        <v>51</v>
      </c>
      <c r="CN1115" t="s">
        <v>1035</v>
      </c>
      <c r="CO1115" t="s">
        <v>5</v>
      </c>
      <c r="CP1115" t="s">
        <v>5</v>
      </c>
      <c r="CS1115">
        <v>150</v>
      </c>
      <c r="CT1115">
        <v>150</v>
      </c>
      <c r="CU1115" t="s">
        <v>5</v>
      </c>
      <c r="CV1115">
        <v>123</v>
      </c>
      <c r="CW1115" t="s">
        <v>1572</v>
      </c>
      <c r="CX1115" t="s">
        <v>5</v>
      </c>
      <c r="CY1115" t="s">
        <v>5</v>
      </c>
    </row>
    <row r="1116" spans="9:103" x14ac:dyDescent="0.25">
      <c r="I1116">
        <v>140</v>
      </c>
      <c r="J1116">
        <v>134</v>
      </c>
      <c r="K1116" t="s">
        <v>3290</v>
      </c>
      <c r="L1116">
        <v>99</v>
      </c>
      <c r="M1116" t="s">
        <v>300</v>
      </c>
      <c r="N1116" t="s">
        <v>3258</v>
      </c>
      <c r="O1116" t="s">
        <v>2734</v>
      </c>
      <c r="Q1116">
        <v>140</v>
      </c>
      <c r="R1116">
        <v>150</v>
      </c>
      <c r="S1116" t="s">
        <v>619</v>
      </c>
      <c r="T1116">
        <v>112</v>
      </c>
      <c r="U1116" t="s">
        <v>3522</v>
      </c>
      <c r="V1116" t="s">
        <v>3267</v>
      </c>
      <c r="W1116" t="s">
        <v>5</v>
      </c>
      <c r="Y1116">
        <v>70</v>
      </c>
      <c r="Z1116">
        <v>134</v>
      </c>
      <c r="AA1116" t="s">
        <v>3560</v>
      </c>
      <c r="AB1116">
        <v>77</v>
      </c>
      <c r="AC1116" t="s">
        <v>5</v>
      </c>
      <c r="AD1116" t="s">
        <v>3259</v>
      </c>
      <c r="AE1116" t="s">
        <v>3006</v>
      </c>
      <c r="AG1116">
        <v>70</v>
      </c>
      <c r="AH1116">
        <v>77</v>
      </c>
      <c r="AI1116" t="s">
        <v>2262</v>
      </c>
      <c r="AJ1116">
        <v>35</v>
      </c>
      <c r="AK1116" t="s">
        <v>2937</v>
      </c>
      <c r="AL1116" t="s">
        <v>3296</v>
      </c>
      <c r="AM1116" t="s">
        <v>3621</v>
      </c>
      <c r="BL1116">
        <v>140</v>
      </c>
      <c r="BM1116">
        <v>139</v>
      </c>
      <c r="BN1116" t="s">
        <v>3015</v>
      </c>
      <c r="BO1116">
        <v>111</v>
      </c>
      <c r="BP1116" t="s">
        <v>521</v>
      </c>
      <c r="BQ1116" t="s">
        <v>5</v>
      </c>
      <c r="BR1116" t="s">
        <v>5</v>
      </c>
      <c r="BT1116">
        <v>70</v>
      </c>
      <c r="BU1116">
        <v>67</v>
      </c>
      <c r="BV1116" t="s">
        <v>590</v>
      </c>
      <c r="BW1116">
        <v>46</v>
      </c>
      <c r="BX1116" t="s">
        <v>988</v>
      </c>
      <c r="BY1116" t="s">
        <v>5</v>
      </c>
      <c r="BZ1116" t="s">
        <v>5</v>
      </c>
      <c r="CB1116">
        <v>70</v>
      </c>
      <c r="CC1116">
        <v>68</v>
      </c>
      <c r="CD1116" t="s">
        <v>3016</v>
      </c>
      <c r="CE1116">
        <v>46</v>
      </c>
      <c r="CF1116" t="s">
        <v>3364</v>
      </c>
      <c r="CG1116" t="s">
        <v>5</v>
      </c>
      <c r="CH1116" t="s">
        <v>5</v>
      </c>
      <c r="CJ1116">
        <v>70</v>
      </c>
      <c r="CK1116">
        <v>71</v>
      </c>
      <c r="CL1116" t="s">
        <v>1400</v>
      </c>
      <c r="CM1116">
        <v>51</v>
      </c>
      <c r="CN1116" t="s">
        <v>3554</v>
      </c>
      <c r="CO1116" t="s">
        <v>3267</v>
      </c>
      <c r="CP1116" t="s">
        <v>5</v>
      </c>
      <c r="CS1116">
        <v>150</v>
      </c>
      <c r="CT1116">
        <v>150</v>
      </c>
      <c r="CU1116" t="s">
        <v>5</v>
      </c>
      <c r="CV1116">
        <v>123</v>
      </c>
      <c r="CW1116" t="s">
        <v>1572</v>
      </c>
      <c r="CX1116" t="s">
        <v>5</v>
      </c>
      <c r="CY1116" t="s">
        <v>5</v>
      </c>
    </row>
    <row r="1117" spans="9:103" x14ac:dyDescent="0.25">
      <c r="I1117">
        <v>140</v>
      </c>
      <c r="J1117">
        <v>133</v>
      </c>
      <c r="K1117" t="s">
        <v>522</v>
      </c>
      <c r="L1117">
        <v>103</v>
      </c>
      <c r="M1117" t="s">
        <v>300</v>
      </c>
      <c r="N1117" t="s">
        <v>3259</v>
      </c>
      <c r="O1117" t="s">
        <v>705</v>
      </c>
      <c r="Q1117">
        <v>140</v>
      </c>
      <c r="R1117">
        <v>149</v>
      </c>
      <c r="S1117" t="s">
        <v>2577</v>
      </c>
      <c r="T1117">
        <v>111</v>
      </c>
      <c r="U1117" t="s">
        <v>1438</v>
      </c>
      <c r="V1117" t="s">
        <v>3264</v>
      </c>
      <c r="W1117" t="s">
        <v>5</v>
      </c>
      <c r="Y1117">
        <v>70</v>
      </c>
      <c r="Z1117">
        <v>133</v>
      </c>
      <c r="AA1117" t="s">
        <v>2654</v>
      </c>
      <c r="AB1117">
        <v>71</v>
      </c>
      <c r="AC1117" t="s">
        <v>5</v>
      </c>
      <c r="AD1117" t="s">
        <v>3264</v>
      </c>
      <c r="AE1117" t="s">
        <v>1597</v>
      </c>
      <c r="AG1117">
        <v>70</v>
      </c>
      <c r="AH1117">
        <v>74</v>
      </c>
      <c r="AI1117" t="s">
        <v>2731</v>
      </c>
      <c r="AJ1117">
        <v>35</v>
      </c>
      <c r="AK1117" t="s">
        <v>1837</v>
      </c>
      <c r="AL1117" t="s">
        <v>3294</v>
      </c>
      <c r="AM1117" t="s">
        <v>2376</v>
      </c>
      <c r="BL1117">
        <v>140</v>
      </c>
      <c r="BM1117">
        <v>139</v>
      </c>
      <c r="BN1117" t="s">
        <v>3015</v>
      </c>
      <c r="BO1117">
        <v>111</v>
      </c>
      <c r="BP1117" t="s">
        <v>3548</v>
      </c>
      <c r="BQ1117" t="s">
        <v>5</v>
      </c>
      <c r="BR1117" t="s">
        <v>5</v>
      </c>
      <c r="BT1117">
        <v>70</v>
      </c>
      <c r="BU1117">
        <v>67</v>
      </c>
      <c r="BV1117" t="s">
        <v>590</v>
      </c>
      <c r="BW1117">
        <v>46</v>
      </c>
      <c r="BX1117" t="s">
        <v>3587</v>
      </c>
      <c r="BY1117" t="s">
        <v>5</v>
      </c>
      <c r="BZ1117" t="s">
        <v>5</v>
      </c>
      <c r="CB1117">
        <v>70</v>
      </c>
      <c r="CC1117">
        <v>68</v>
      </c>
      <c r="CD1117" t="s">
        <v>140</v>
      </c>
      <c r="CE1117">
        <v>46</v>
      </c>
      <c r="CF1117" t="s">
        <v>691</v>
      </c>
      <c r="CG1117" t="s">
        <v>5</v>
      </c>
      <c r="CH1117" t="s">
        <v>5</v>
      </c>
      <c r="CJ1117">
        <v>70</v>
      </c>
      <c r="CK1117">
        <v>71</v>
      </c>
      <c r="CL1117" t="s">
        <v>1400</v>
      </c>
      <c r="CM1117">
        <v>50</v>
      </c>
      <c r="CN1117" t="s">
        <v>959</v>
      </c>
      <c r="CO1117" t="s">
        <v>5</v>
      </c>
      <c r="CP1117" t="s">
        <v>5</v>
      </c>
      <c r="CS1117">
        <v>150</v>
      </c>
      <c r="CT1117">
        <v>150</v>
      </c>
      <c r="CU1117" t="s">
        <v>5</v>
      </c>
      <c r="CV1117">
        <v>123</v>
      </c>
      <c r="CW1117" t="s">
        <v>1572</v>
      </c>
      <c r="CX1117" t="s">
        <v>5</v>
      </c>
      <c r="CY1117" t="s">
        <v>5</v>
      </c>
    </row>
    <row r="1118" spans="9:103" x14ac:dyDescent="0.25">
      <c r="I1118">
        <v>140</v>
      </c>
      <c r="J1118">
        <v>134</v>
      </c>
      <c r="K1118" t="s">
        <v>3290</v>
      </c>
      <c r="L1118">
        <v>100</v>
      </c>
      <c r="M1118" t="s">
        <v>300</v>
      </c>
      <c r="N1118" t="s">
        <v>3258</v>
      </c>
      <c r="O1118" t="s">
        <v>2734</v>
      </c>
      <c r="Q1118">
        <v>140</v>
      </c>
      <c r="R1118">
        <v>149</v>
      </c>
      <c r="S1118" t="s">
        <v>2577</v>
      </c>
      <c r="T1118">
        <v>110</v>
      </c>
      <c r="U1118" t="s">
        <v>3144</v>
      </c>
      <c r="V1118" t="s">
        <v>5</v>
      </c>
      <c r="W1118" t="s">
        <v>5</v>
      </c>
      <c r="Y1118">
        <v>70</v>
      </c>
      <c r="Z1118">
        <v>132</v>
      </c>
      <c r="AA1118" t="s">
        <v>2268</v>
      </c>
      <c r="AB1118">
        <v>65</v>
      </c>
      <c r="AC1118" t="s">
        <v>5</v>
      </c>
      <c r="AD1118" t="s">
        <v>3259</v>
      </c>
      <c r="AE1118" t="s">
        <v>123</v>
      </c>
      <c r="AG1118">
        <v>70</v>
      </c>
      <c r="AH1118">
        <v>71</v>
      </c>
      <c r="AI1118" t="s">
        <v>3669</v>
      </c>
      <c r="AJ1118">
        <v>35</v>
      </c>
      <c r="AK1118" t="s">
        <v>852</v>
      </c>
      <c r="AL1118" t="s">
        <v>3316</v>
      </c>
      <c r="AM1118" t="s">
        <v>3270</v>
      </c>
      <c r="BL1118">
        <v>140</v>
      </c>
      <c r="BM1118">
        <v>139</v>
      </c>
      <c r="BN1118" t="s">
        <v>3010</v>
      </c>
      <c r="BO1118">
        <v>111</v>
      </c>
      <c r="BP1118" t="s">
        <v>3586</v>
      </c>
      <c r="BQ1118" t="s">
        <v>5</v>
      </c>
      <c r="BR1118" t="s">
        <v>5</v>
      </c>
      <c r="BT1118">
        <v>70</v>
      </c>
      <c r="BU1118">
        <v>67</v>
      </c>
      <c r="BV1118" t="s">
        <v>2098</v>
      </c>
      <c r="BW1118">
        <v>46</v>
      </c>
      <c r="BX1118" t="s">
        <v>1660</v>
      </c>
      <c r="BY1118" t="s">
        <v>5</v>
      </c>
      <c r="BZ1118" t="s">
        <v>5</v>
      </c>
      <c r="CB1118">
        <v>70</v>
      </c>
      <c r="CC1118">
        <v>68</v>
      </c>
      <c r="CD1118" t="s">
        <v>140</v>
      </c>
      <c r="CE1118">
        <v>46</v>
      </c>
      <c r="CF1118" t="s">
        <v>3255</v>
      </c>
      <c r="CG1118" t="s">
        <v>5</v>
      </c>
      <c r="CH1118" t="s">
        <v>5</v>
      </c>
      <c r="CJ1118">
        <v>70</v>
      </c>
      <c r="CK1118">
        <v>71</v>
      </c>
      <c r="CL1118" t="s">
        <v>1400</v>
      </c>
      <c r="CM1118">
        <v>50</v>
      </c>
      <c r="CN1118" t="s">
        <v>940</v>
      </c>
      <c r="CO1118" t="s">
        <v>5</v>
      </c>
      <c r="CP1118" t="s">
        <v>5</v>
      </c>
      <c r="CS1118">
        <v>150</v>
      </c>
      <c r="CT1118">
        <v>150</v>
      </c>
      <c r="CU1118" t="s">
        <v>5</v>
      </c>
      <c r="CV1118">
        <v>123</v>
      </c>
      <c r="CW1118" t="s">
        <v>1572</v>
      </c>
      <c r="CX1118" t="s">
        <v>5</v>
      </c>
      <c r="CY1118" t="s">
        <v>5</v>
      </c>
    </row>
    <row r="1119" spans="9:103" x14ac:dyDescent="0.25">
      <c r="I1119">
        <v>140</v>
      </c>
      <c r="J1119">
        <v>133</v>
      </c>
      <c r="K1119" t="s">
        <v>522</v>
      </c>
      <c r="L1119">
        <v>104</v>
      </c>
      <c r="M1119" t="s">
        <v>300</v>
      </c>
      <c r="N1119" t="s">
        <v>3259</v>
      </c>
      <c r="O1119" t="s">
        <v>705</v>
      </c>
      <c r="Q1119">
        <v>140</v>
      </c>
      <c r="R1119">
        <v>149</v>
      </c>
      <c r="S1119" t="s">
        <v>2577</v>
      </c>
      <c r="T1119">
        <v>109</v>
      </c>
      <c r="U1119" t="s">
        <v>3004</v>
      </c>
      <c r="V1119" t="s">
        <v>5</v>
      </c>
      <c r="W1119" t="s">
        <v>5</v>
      </c>
      <c r="Y1119">
        <v>70</v>
      </c>
      <c r="Z1119">
        <v>130</v>
      </c>
      <c r="AA1119" t="s">
        <v>2804</v>
      </c>
      <c r="AB1119">
        <v>58</v>
      </c>
      <c r="AC1119" t="s">
        <v>5</v>
      </c>
      <c r="AD1119" t="s">
        <v>3281</v>
      </c>
      <c r="AE1119" t="s">
        <v>1200</v>
      </c>
      <c r="AG1119">
        <v>70</v>
      </c>
      <c r="AH1119">
        <v>69</v>
      </c>
      <c r="AI1119" t="s">
        <v>1445</v>
      </c>
      <c r="AJ1119">
        <v>35</v>
      </c>
      <c r="AK1119" t="s">
        <v>1837</v>
      </c>
      <c r="AL1119" t="s">
        <v>1893</v>
      </c>
      <c r="AM1119" t="s">
        <v>5</v>
      </c>
      <c r="BL1119">
        <v>140</v>
      </c>
      <c r="BM1119">
        <v>139</v>
      </c>
      <c r="BN1119" t="s">
        <v>3010</v>
      </c>
      <c r="BO1119">
        <v>111</v>
      </c>
      <c r="BP1119" t="s">
        <v>966</v>
      </c>
      <c r="BQ1119" t="s">
        <v>5</v>
      </c>
      <c r="BR1119" t="s">
        <v>5</v>
      </c>
      <c r="BT1119">
        <v>70</v>
      </c>
      <c r="BU1119">
        <v>67</v>
      </c>
      <c r="BV1119" t="s">
        <v>2098</v>
      </c>
      <c r="BW1119">
        <v>47</v>
      </c>
      <c r="BX1119" t="s">
        <v>657</v>
      </c>
      <c r="BY1119" t="s">
        <v>5</v>
      </c>
      <c r="BZ1119" t="s">
        <v>5</v>
      </c>
      <c r="CB1119">
        <v>70</v>
      </c>
      <c r="CC1119">
        <v>68</v>
      </c>
      <c r="CD1119" t="s">
        <v>140</v>
      </c>
      <c r="CE1119">
        <v>46</v>
      </c>
      <c r="CF1119" t="s">
        <v>559</v>
      </c>
      <c r="CG1119" t="s">
        <v>5</v>
      </c>
      <c r="CH1119" t="s">
        <v>5</v>
      </c>
      <c r="CJ1119">
        <v>70</v>
      </c>
      <c r="CK1119">
        <v>71</v>
      </c>
      <c r="CL1119" t="s">
        <v>1400</v>
      </c>
      <c r="CM1119">
        <v>50</v>
      </c>
      <c r="CN1119" t="s">
        <v>2947</v>
      </c>
      <c r="CO1119" t="s">
        <v>5</v>
      </c>
      <c r="CP1119" t="s">
        <v>5</v>
      </c>
      <c r="CS1119">
        <v>150</v>
      </c>
      <c r="CT1119">
        <v>150</v>
      </c>
      <c r="CU1119" t="s">
        <v>5</v>
      </c>
      <c r="CV1119">
        <v>123</v>
      </c>
      <c r="CW1119" t="s">
        <v>1572</v>
      </c>
      <c r="CX1119" t="s">
        <v>5</v>
      </c>
      <c r="CY1119" t="s">
        <v>5</v>
      </c>
    </row>
    <row r="1120" spans="9:103" x14ac:dyDescent="0.25">
      <c r="I1120">
        <v>140</v>
      </c>
      <c r="J1120">
        <v>134</v>
      </c>
      <c r="K1120" t="s">
        <v>3290</v>
      </c>
      <c r="L1120">
        <v>101</v>
      </c>
      <c r="M1120" t="s">
        <v>300</v>
      </c>
      <c r="N1120" t="s">
        <v>3258</v>
      </c>
      <c r="O1120" t="s">
        <v>2734</v>
      </c>
      <c r="Q1120">
        <v>140</v>
      </c>
      <c r="R1120">
        <v>148</v>
      </c>
      <c r="S1120" t="s">
        <v>59</v>
      </c>
      <c r="T1120">
        <v>109</v>
      </c>
      <c r="U1120" t="s">
        <v>3331</v>
      </c>
      <c r="V1120" t="s">
        <v>3259</v>
      </c>
      <c r="W1120" t="s">
        <v>5</v>
      </c>
      <c r="Y1120">
        <v>70</v>
      </c>
      <c r="Z1120">
        <v>127</v>
      </c>
      <c r="AA1120" t="s">
        <v>635</v>
      </c>
      <c r="AB1120">
        <v>52</v>
      </c>
      <c r="AC1120" t="s">
        <v>5</v>
      </c>
      <c r="AD1120" t="s">
        <v>3294</v>
      </c>
      <c r="AE1120" t="s">
        <v>532</v>
      </c>
      <c r="AG1120">
        <v>70</v>
      </c>
      <c r="AH1120">
        <v>68</v>
      </c>
      <c r="AI1120" t="s">
        <v>465</v>
      </c>
      <c r="AJ1120">
        <v>35</v>
      </c>
      <c r="AK1120" t="s">
        <v>2794</v>
      </c>
      <c r="AL1120" t="s">
        <v>3264</v>
      </c>
      <c r="AM1120" t="s">
        <v>5</v>
      </c>
      <c r="BL1120">
        <v>140</v>
      </c>
      <c r="BM1120">
        <v>139</v>
      </c>
      <c r="BN1120" t="s">
        <v>3010</v>
      </c>
      <c r="BO1120">
        <v>112</v>
      </c>
      <c r="BP1120" t="s">
        <v>62</v>
      </c>
      <c r="BQ1120" t="s">
        <v>5</v>
      </c>
      <c r="BR1120" t="s">
        <v>5</v>
      </c>
      <c r="BT1120">
        <v>70</v>
      </c>
      <c r="BU1120">
        <v>67</v>
      </c>
      <c r="BV1120" t="s">
        <v>3161</v>
      </c>
      <c r="BW1120">
        <v>47</v>
      </c>
      <c r="BX1120" t="s">
        <v>265</v>
      </c>
      <c r="BY1120" t="s">
        <v>5</v>
      </c>
      <c r="BZ1120" t="s">
        <v>5</v>
      </c>
      <c r="CB1120">
        <v>70</v>
      </c>
      <c r="CC1120">
        <v>68</v>
      </c>
      <c r="CD1120" t="s">
        <v>140</v>
      </c>
      <c r="CE1120">
        <v>47</v>
      </c>
      <c r="CF1120" t="s">
        <v>657</v>
      </c>
      <c r="CG1120" t="s">
        <v>5</v>
      </c>
      <c r="CH1120" t="s">
        <v>5</v>
      </c>
      <c r="CJ1120">
        <v>70</v>
      </c>
      <c r="CK1120">
        <v>71</v>
      </c>
      <c r="CL1120" t="s">
        <v>1400</v>
      </c>
      <c r="CM1120">
        <v>50</v>
      </c>
      <c r="CN1120" t="s">
        <v>3250</v>
      </c>
      <c r="CO1120" t="s">
        <v>5</v>
      </c>
      <c r="CP1120" t="s">
        <v>5</v>
      </c>
      <c r="CS1120">
        <v>150</v>
      </c>
      <c r="CT1120">
        <v>150</v>
      </c>
      <c r="CU1120" t="s">
        <v>5</v>
      </c>
      <c r="CV1120">
        <v>123</v>
      </c>
      <c r="CW1120" t="s">
        <v>1572</v>
      </c>
      <c r="CX1120" t="s">
        <v>5</v>
      </c>
      <c r="CY1120" t="s">
        <v>5</v>
      </c>
    </row>
    <row r="1121" spans="9:103" x14ac:dyDescent="0.25">
      <c r="I1121">
        <v>140</v>
      </c>
      <c r="J1121">
        <v>133</v>
      </c>
      <c r="K1121" t="s">
        <v>522</v>
      </c>
      <c r="L1121">
        <v>104</v>
      </c>
      <c r="M1121" t="s">
        <v>300</v>
      </c>
      <c r="N1121" t="s">
        <v>3259</v>
      </c>
      <c r="O1121" t="s">
        <v>705</v>
      </c>
      <c r="Q1121">
        <v>140</v>
      </c>
      <c r="R1121">
        <v>148</v>
      </c>
      <c r="S1121" t="s">
        <v>59</v>
      </c>
      <c r="T1121">
        <v>108</v>
      </c>
      <c r="U1121" t="s">
        <v>295</v>
      </c>
      <c r="V1121" t="s">
        <v>5</v>
      </c>
      <c r="W1121" t="s">
        <v>5</v>
      </c>
      <c r="Y1121">
        <v>70</v>
      </c>
      <c r="Z1121">
        <v>125</v>
      </c>
      <c r="AA1121" t="s">
        <v>2267</v>
      </c>
      <c r="AB1121">
        <v>46</v>
      </c>
      <c r="AC1121" t="s">
        <v>5</v>
      </c>
      <c r="AD1121" t="s">
        <v>3281</v>
      </c>
      <c r="AE1121" t="s">
        <v>1326</v>
      </c>
      <c r="AG1121">
        <v>70</v>
      </c>
      <c r="AH1121">
        <v>68</v>
      </c>
      <c r="AI1121" t="s">
        <v>465</v>
      </c>
      <c r="AJ1121">
        <v>35</v>
      </c>
      <c r="AK1121" t="s">
        <v>2937</v>
      </c>
      <c r="AL1121" t="s">
        <v>5</v>
      </c>
      <c r="AM1121" t="s">
        <v>5</v>
      </c>
      <c r="BL1121">
        <v>140</v>
      </c>
      <c r="BM1121">
        <v>139</v>
      </c>
      <c r="BN1121" t="s">
        <v>3010</v>
      </c>
      <c r="BO1121">
        <v>112</v>
      </c>
      <c r="BP1121" t="s">
        <v>3348</v>
      </c>
      <c r="BQ1121" t="s">
        <v>5</v>
      </c>
      <c r="BR1121" t="s">
        <v>5</v>
      </c>
      <c r="BT1121">
        <v>70</v>
      </c>
      <c r="BU1121">
        <v>67</v>
      </c>
      <c r="BV1121" t="s">
        <v>2507</v>
      </c>
      <c r="BW1121">
        <v>48</v>
      </c>
      <c r="BX1121" t="s">
        <v>519</v>
      </c>
      <c r="BY1121" t="s">
        <v>5</v>
      </c>
      <c r="BZ1121" t="s">
        <v>5</v>
      </c>
      <c r="CB1121">
        <v>70</v>
      </c>
      <c r="CC1121">
        <v>68</v>
      </c>
      <c r="CD1121" t="s">
        <v>140</v>
      </c>
      <c r="CE1121">
        <v>47</v>
      </c>
      <c r="CF1121" t="s">
        <v>3675</v>
      </c>
      <c r="CG1121" t="s">
        <v>5</v>
      </c>
      <c r="CH1121" t="s">
        <v>5</v>
      </c>
      <c r="CJ1121">
        <v>70</v>
      </c>
      <c r="CK1121">
        <v>71</v>
      </c>
      <c r="CL1121" t="s">
        <v>1400</v>
      </c>
      <c r="CM1121">
        <v>50</v>
      </c>
      <c r="CN1121" t="s">
        <v>3547</v>
      </c>
      <c r="CO1121" t="s">
        <v>5</v>
      </c>
      <c r="CP1121" t="s">
        <v>5</v>
      </c>
      <c r="CS1121">
        <v>150</v>
      </c>
      <c r="CT1121">
        <v>150</v>
      </c>
      <c r="CU1121" t="s">
        <v>5</v>
      </c>
      <c r="CV1121">
        <v>123</v>
      </c>
      <c r="CW1121" t="s">
        <v>1572</v>
      </c>
      <c r="CX1121" t="s">
        <v>5</v>
      </c>
      <c r="CY1121" t="s">
        <v>5</v>
      </c>
    </row>
    <row r="1122" spans="9:103" x14ac:dyDescent="0.25">
      <c r="I1122">
        <v>140</v>
      </c>
      <c r="J1122">
        <v>134</v>
      </c>
      <c r="K1122" t="s">
        <v>3290</v>
      </c>
      <c r="L1122">
        <v>101</v>
      </c>
      <c r="M1122" t="s">
        <v>300</v>
      </c>
      <c r="N1122" t="s">
        <v>3258</v>
      </c>
      <c r="O1122" t="s">
        <v>2734</v>
      </c>
      <c r="Q1122">
        <v>140</v>
      </c>
      <c r="R1122">
        <v>147</v>
      </c>
      <c r="S1122" t="s">
        <v>2579</v>
      </c>
      <c r="T1122">
        <v>107</v>
      </c>
      <c r="U1122" t="s">
        <v>156</v>
      </c>
      <c r="V1122" t="s">
        <v>3259</v>
      </c>
      <c r="W1122" t="s">
        <v>5</v>
      </c>
      <c r="Y1122">
        <v>70</v>
      </c>
      <c r="Z1122">
        <v>122</v>
      </c>
      <c r="AA1122" t="s">
        <v>449</v>
      </c>
      <c r="AB1122">
        <v>40</v>
      </c>
      <c r="AC1122" t="s">
        <v>5</v>
      </c>
      <c r="AD1122" t="s">
        <v>3296</v>
      </c>
      <c r="AE1122" t="s">
        <v>1404</v>
      </c>
      <c r="AG1122">
        <v>70</v>
      </c>
      <c r="AH1122">
        <v>68</v>
      </c>
      <c r="AI1122" t="s">
        <v>465</v>
      </c>
      <c r="AJ1122">
        <v>35</v>
      </c>
      <c r="AK1122" t="s">
        <v>2850</v>
      </c>
      <c r="AL1122" t="s">
        <v>5</v>
      </c>
      <c r="AM1122" t="s">
        <v>5</v>
      </c>
      <c r="BL1122">
        <v>140</v>
      </c>
      <c r="BM1122">
        <v>139</v>
      </c>
      <c r="BN1122" t="s">
        <v>3010</v>
      </c>
      <c r="BO1122">
        <v>112</v>
      </c>
      <c r="BP1122" t="s">
        <v>269</v>
      </c>
      <c r="BQ1122" t="s">
        <v>5</v>
      </c>
      <c r="BR1122" t="s">
        <v>5</v>
      </c>
      <c r="BT1122">
        <v>70</v>
      </c>
      <c r="BU1122">
        <v>67</v>
      </c>
      <c r="BV1122" t="s">
        <v>2507</v>
      </c>
      <c r="BW1122">
        <v>48</v>
      </c>
      <c r="BX1122" t="s">
        <v>2771</v>
      </c>
      <c r="BY1122" t="s">
        <v>5</v>
      </c>
      <c r="BZ1122" t="s">
        <v>5</v>
      </c>
      <c r="CB1122">
        <v>70</v>
      </c>
      <c r="CC1122">
        <v>68</v>
      </c>
      <c r="CD1122" t="s">
        <v>3310</v>
      </c>
      <c r="CE1122">
        <v>47</v>
      </c>
      <c r="CF1122" t="s">
        <v>579</v>
      </c>
      <c r="CG1122" t="s">
        <v>5</v>
      </c>
      <c r="CH1122" t="s">
        <v>5</v>
      </c>
      <c r="CJ1122">
        <v>70</v>
      </c>
      <c r="CK1122">
        <v>71</v>
      </c>
      <c r="CL1122" t="s">
        <v>1400</v>
      </c>
      <c r="CM1122">
        <v>50</v>
      </c>
      <c r="CN1122" t="s">
        <v>174</v>
      </c>
      <c r="CO1122" t="s">
        <v>5</v>
      </c>
      <c r="CP1122" t="s">
        <v>5</v>
      </c>
      <c r="CS1122">
        <v>150</v>
      </c>
      <c r="CT1122">
        <v>150</v>
      </c>
      <c r="CU1122" t="s">
        <v>5</v>
      </c>
      <c r="CV1122">
        <v>123</v>
      </c>
      <c r="CW1122" t="s">
        <v>1572</v>
      </c>
      <c r="CX1122" t="s">
        <v>5</v>
      </c>
      <c r="CY1122" t="s">
        <v>5</v>
      </c>
    </row>
    <row r="1123" spans="9:103" x14ac:dyDescent="0.25">
      <c r="I1123">
        <v>140</v>
      </c>
      <c r="J1123">
        <v>133</v>
      </c>
      <c r="K1123" t="s">
        <v>1257</v>
      </c>
      <c r="L1123">
        <v>105</v>
      </c>
      <c r="M1123" t="s">
        <v>300</v>
      </c>
      <c r="N1123" t="s">
        <v>3264</v>
      </c>
      <c r="O1123" t="s">
        <v>1129</v>
      </c>
      <c r="Q1123">
        <v>140</v>
      </c>
      <c r="R1123">
        <v>146</v>
      </c>
      <c r="S1123" t="s">
        <v>539</v>
      </c>
      <c r="T1123">
        <v>106</v>
      </c>
      <c r="U1123" t="s">
        <v>2306</v>
      </c>
      <c r="V1123" t="s">
        <v>3264</v>
      </c>
      <c r="W1123" t="s">
        <v>5</v>
      </c>
      <c r="Y1123">
        <v>70</v>
      </c>
      <c r="Z1123">
        <v>119</v>
      </c>
      <c r="AA1123" t="s">
        <v>2540</v>
      </c>
      <c r="AB1123">
        <v>35</v>
      </c>
      <c r="AC1123" t="s">
        <v>618</v>
      </c>
      <c r="AD1123" t="s">
        <v>3294</v>
      </c>
      <c r="AE1123" t="s">
        <v>472</v>
      </c>
      <c r="AG1123">
        <v>70</v>
      </c>
      <c r="AH1123">
        <v>67</v>
      </c>
      <c r="AI1123" t="s">
        <v>589</v>
      </c>
      <c r="AJ1123">
        <v>36</v>
      </c>
      <c r="AK1123" t="s">
        <v>2793</v>
      </c>
      <c r="AL1123" t="s">
        <v>3264</v>
      </c>
      <c r="AM1123" t="s">
        <v>5</v>
      </c>
      <c r="BL1123">
        <v>140</v>
      </c>
      <c r="BM1123">
        <v>139</v>
      </c>
      <c r="BN1123" t="s">
        <v>3461</v>
      </c>
      <c r="BO1123">
        <v>112</v>
      </c>
      <c r="BP1123" t="s">
        <v>1450</v>
      </c>
      <c r="BQ1123" t="s">
        <v>5</v>
      </c>
      <c r="BR1123" t="s">
        <v>5</v>
      </c>
      <c r="BT1123">
        <v>70</v>
      </c>
      <c r="BU1123">
        <v>67</v>
      </c>
      <c r="BV1123" t="s">
        <v>2393</v>
      </c>
      <c r="BW1123">
        <v>48</v>
      </c>
      <c r="BX1123" t="s">
        <v>459</v>
      </c>
      <c r="BY1123" t="s">
        <v>5</v>
      </c>
      <c r="BZ1123" t="s">
        <v>5</v>
      </c>
      <c r="CB1123">
        <v>70</v>
      </c>
      <c r="CC1123">
        <v>68</v>
      </c>
      <c r="CD1123" t="s">
        <v>3310</v>
      </c>
      <c r="CE1123">
        <v>47</v>
      </c>
      <c r="CF1123" t="s">
        <v>519</v>
      </c>
      <c r="CG1123" t="s">
        <v>5</v>
      </c>
      <c r="CH1123" t="s">
        <v>5</v>
      </c>
      <c r="CJ1123">
        <v>70</v>
      </c>
      <c r="CK1123">
        <v>71</v>
      </c>
      <c r="CL1123" t="s">
        <v>1400</v>
      </c>
      <c r="CM1123">
        <v>50</v>
      </c>
      <c r="CN1123" t="s">
        <v>989</v>
      </c>
      <c r="CO1123" t="s">
        <v>5</v>
      </c>
      <c r="CP1123" t="s">
        <v>5</v>
      </c>
      <c r="CS1123">
        <v>150</v>
      </c>
      <c r="CT1123">
        <v>150</v>
      </c>
      <c r="CU1123" t="s">
        <v>5</v>
      </c>
      <c r="CV1123">
        <v>123</v>
      </c>
      <c r="CW1123" t="s">
        <v>1572</v>
      </c>
      <c r="CX1123" t="s">
        <v>5</v>
      </c>
      <c r="CY1123" t="s">
        <v>5</v>
      </c>
    </row>
    <row r="1124" spans="9:103" x14ac:dyDescent="0.25">
      <c r="I1124">
        <v>140</v>
      </c>
      <c r="J1124">
        <v>134</v>
      </c>
      <c r="K1124" t="s">
        <v>3149</v>
      </c>
      <c r="L1124">
        <v>102</v>
      </c>
      <c r="M1124" t="s">
        <v>300</v>
      </c>
      <c r="N1124" t="s">
        <v>3267</v>
      </c>
      <c r="O1124" t="s">
        <v>1954</v>
      </c>
      <c r="Q1124">
        <v>140</v>
      </c>
      <c r="R1124">
        <v>145</v>
      </c>
      <c r="S1124" t="s">
        <v>648</v>
      </c>
      <c r="T1124">
        <v>106</v>
      </c>
      <c r="U1124" t="s">
        <v>2098</v>
      </c>
      <c r="V1124" t="s">
        <v>3264</v>
      </c>
      <c r="W1124" t="s">
        <v>5</v>
      </c>
      <c r="Y1124">
        <v>70</v>
      </c>
      <c r="Z1124">
        <v>115</v>
      </c>
      <c r="AA1124" t="s">
        <v>3232</v>
      </c>
      <c r="AB1124">
        <v>35</v>
      </c>
      <c r="AC1124" t="s">
        <v>2661</v>
      </c>
      <c r="AD1124" t="s">
        <v>3298</v>
      </c>
      <c r="AE1124" t="s">
        <v>3044</v>
      </c>
      <c r="AG1124">
        <v>70</v>
      </c>
      <c r="AH1124">
        <v>67</v>
      </c>
      <c r="AI1124" t="s">
        <v>589</v>
      </c>
      <c r="AJ1124">
        <v>36</v>
      </c>
      <c r="AK1124" t="s">
        <v>2268</v>
      </c>
      <c r="AL1124" t="s">
        <v>5</v>
      </c>
      <c r="AM1124" t="s">
        <v>5</v>
      </c>
      <c r="BL1124">
        <v>140</v>
      </c>
      <c r="BM1124">
        <v>139</v>
      </c>
      <c r="BN1124" t="s">
        <v>3461</v>
      </c>
      <c r="BO1124">
        <v>112</v>
      </c>
      <c r="BP1124" t="s">
        <v>3012</v>
      </c>
      <c r="BQ1124" t="s">
        <v>5</v>
      </c>
      <c r="BR1124" t="s">
        <v>5</v>
      </c>
      <c r="BT1124">
        <v>70</v>
      </c>
      <c r="BU1124">
        <v>67</v>
      </c>
      <c r="BV1124" t="s">
        <v>2393</v>
      </c>
      <c r="BW1124">
        <v>49</v>
      </c>
      <c r="BX1124" t="s">
        <v>1980</v>
      </c>
      <c r="BY1124" t="s">
        <v>5</v>
      </c>
      <c r="BZ1124" t="s">
        <v>5</v>
      </c>
      <c r="CB1124">
        <v>70</v>
      </c>
      <c r="CC1124">
        <v>68</v>
      </c>
      <c r="CD1124" t="s">
        <v>3310</v>
      </c>
      <c r="CE1124">
        <v>48</v>
      </c>
      <c r="CF1124" t="s">
        <v>2533</v>
      </c>
      <c r="CG1124" t="s">
        <v>5</v>
      </c>
      <c r="CH1124" t="s">
        <v>5</v>
      </c>
      <c r="CJ1124">
        <v>70</v>
      </c>
      <c r="CK1124">
        <v>71</v>
      </c>
      <c r="CL1124" t="s">
        <v>1400</v>
      </c>
      <c r="CM1124">
        <v>50</v>
      </c>
      <c r="CN1124" t="s">
        <v>275</v>
      </c>
      <c r="CO1124" t="s">
        <v>5</v>
      </c>
      <c r="CP1124" t="s">
        <v>5</v>
      </c>
      <c r="CS1124">
        <v>150</v>
      </c>
      <c r="CT1124">
        <v>150</v>
      </c>
      <c r="CU1124" t="s">
        <v>5</v>
      </c>
      <c r="CV1124">
        <v>123</v>
      </c>
      <c r="CW1124" t="s">
        <v>1572</v>
      </c>
      <c r="CX1124" t="s">
        <v>5</v>
      </c>
      <c r="CY1124" t="s">
        <v>5</v>
      </c>
    </row>
    <row r="1125" spans="9:103" x14ac:dyDescent="0.25">
      <c r="I1125">
        <v>140</v>
      </c>
      <c r="J1125">
        <v>134</v>
      </c>
      <c r="K1125" t="s">
        <v>991</v>
      </c>
      <c r="L1125">
        <v>103</v>
      </c>
      <c r="M1125" t="s">
        <v>300</v>
      </c>
      <c r="N1125" t="s">
        <v>5</v>
      </c>
      <c r="O1125" t="s">
        <v>5</v>
      </c>
      <c r="Q1125">
        <v>140</v>
      </c>
      <c r="R1125">
        <v>144</v>
      </c>
      <c r="S1125" t="s">
        <v>873</v>
      </c>
      <c r="T1125">
        <v>106</v>
      </c>
      <c r="U1125" t="s">
        <v>3011</v>
      </c>
      <c r="V1125" t="s">
        <v>3259</v>
      </c>
      <c r="W1125" t="s">
        <v>5</v>
      </c>
      <c r="Y1125">
        <v>70</v>
      </c>
      <c r="Z1125">
        <v>112</v>
      </c>
      <c r="AA1125" t="s">
        <v>311</v>
      </c>
      <c r="AB1125">
        <v>35</v>
      </c>
      <c r="AC1125" t="s">
        <v>2769</v>
      </c>
      <c r="AD1125" t="s">
        <v>3294</v>
      </c>
      <c r="AE1125" t="s">
        <v>390</v>
      </c>
      <c r="AG1125">
        <v>70</v>
      </c>
      <c r="AH1125">
        <v>67</v>
      </c>
      <c r="AI1125" t="s">
        <v>589</v>
      </c>
      <c r="AJ1125">
        <v>36</v>
      </c>
      <c r="AK1125" t="s">
        <v>2493</v>
      </c>
      <c r="AL1125" t="s">
        <v>5</v>
      </c>
      <c r="AM1125" t="s">
        <v>5</v>
      </c>
      <c r="BL1125">
        <v>140</v>
      </c>
      <c r="BM1125">
        <v>139</v>
      </c>
      <c r="BN1125" t="s">
        <v>3461</v>
      </c>
      <c r="BO1125">
        <v>113</v>
      </c>
      <c r="BP1125" t="s">
        <v>3364</v>
      </c>
      <c r="BQ1125" t="s">
        <v>5</v>
      </c>
      <c r="BR1125" t="s">
        <v>5</v>
      </c>
      <c r="BT1125">
        <v>70</v>
      </c>
      <c r="BU1125">
        <v>67</v>
      </c>
      <c r="BV1125" t="s">
        <v>712</v>
      </c>
      <c r="BW1125">
        <v>49</v>
      </c>
      <c r="BX1125" t="s">
        <v>580</v>
      </c>
      <c r="BY1125" t="s">
        <v>5</v>
      </c>
      <c r="BZ1125" t="s">
        <v>5</v>
      </c>
      <c r="CB1125">
        <v>70</v>
      </c>
      <c r="CC1125">
        <v>68</v>
      </c>
      <c r="CD1125" t="s">
        <v>3310</v>
      </c>
      <c r="CE1125">
        <v>48</v>
      </c>
      <c r="CF1125" t="s">
        <v>3144</v>
      </c>
      <c r="CG1125" t="s">
        <v>5</v>
      </c>
      <c r="CH1125" t="s">
        <v>5</v>
      </c>
      <c r="CJ1125">
        <v>70</v>
      </c>
      <c r="CK1125">
        <v>71</v>
      </c>
      <c r="CL1125" t="s">
        <v>1400</v>
      </c>
      <c r="CM1125">
        <v>50</v>
      </c>
      <c r="CN1125" t="s">
        <v>86</v>
      </c>
      <c r="CO1125" t="s">
        <v>5</v>
      </c>
      <c r="CP1125" t="s">
        <v>5</v>
      </c>
      <c r="CS1125">
        <v>150</v>
      </c>
      <c r="CT1125">
        <v>150</v>
      </c>
      <c r="CU1125" t="s">
        <v>5</v>
      </c>
      <c r="CV1125">
        <v>123</v>
      </c>
      <c r="CW1125" t="s">
        <v>1572</v>
      </c>
      <c r="CX1125" t="s">
        <v>5</v>
      </c>
      <c r="CY1125" t="s">
        <v>5</v>
      </c>
    </row>
    <row r="1126" spans="9:103" x14ac:dyDescent="0.25">
      <c r="I1126">
        <v>140</v>
      </c>
      <c r="J1126">
        <v>134</v>
      </c>
      <c r="K1126" t="s">
        <v>991</v>
      </c>
      <c r="L1126">
        <v>103</v>
      </c>
      <c r="M1126" t="s">
        <v>300</v>
      </c>
      <c r="N1126" t="s">
        <v>5</v>
      </c>
      <c r="O1126" t="s">
        <v>5</v>
      </c>
      <c r="Q1126">
        <v>140</v>
      </c>
      <c r="R1126">
        <v>145</v>
      </c>
      <c r="S1126" t="s">
        <v>648</v>
      </c>
      <c r="T1126">
        <v>105</v>
      </c>
      <c r="U1126" t="s">
        <v>68</v>
      </c>
      <c r="V1126" t="s">
        <v>3258</v>
      </c>
      <c r="W1126" t="s">
        <v>5</v>
      </c>
      <c r="Y1126">
        <v>70</v>
      </c>
      <c r="Z1126">
        <v>108</v>
      </c>
      <c r="AA1126" t="s">
        <v>311</v>
      </c>
      <c r="AB1126">
        <v>35</v>
      </c>
      <c r="AC1126" t="s">
        <v>3300</v>
      </c>
      <c r="AD1126" t="s">
        <v>3298</v>
      </c>
      <c r="AE1126" t="s">
        <v>468</v>
      </c>
      <c r="AG1126">
        <v>70</v>
      </c>
      <c r="AH1126">
        <v>67</v>
      </c>
      <c r="AI1126" t="s">
        <v>589</v>
      </c>
      <c r="AJ1126">
        <v>36</v>
      </c>
      <c r="AK1126" t="s">
        <v>334</v>
      </c>
      <c r="AL1126" t="s">
        <v>5</v>
      </c>
      <c r="AM1126" t="s">
        <v>5</v>
      </c>
      <c r="BL1126">
        <v>140</v>
      </c>
      <c r="BM1126">
        <v>139</v>
      </c>
      <c r="BN1126" t="s">
        <v>3461</v>
      </c>
      <c r="BO1126">
        <v>113</v>
      </c>
      <c r="BP1126" t="s">
        <v>3136</v>
      </c>
      <c r="BQ1126" t="s">
        <v>5</v>
      </c>
      <c r="BR1126" t="s">
        <v>5</v>
      </c>
      <c r="BT1126">
        <v>70</v>
      </c>
      <c r="BU1126">
        <v>67</v>
      </c>
      <c r="BV1126" t="s">
        <v>712</v>
      </c>
      <c r="BW1126">
        <v>50</v>
      </c>
      <c r="BX1126" t="s">
        <v>3547</v>
      </c>
      <c r="BY1126" t="s">
        <v>5</v>
      </c>
      <c r="BZ1126" t="s">
        <v>5</v>
      </c>
      <c r="CB1126">
        <v>70</v>
      </c>
      <c r="CC1126">
        <v>68</v>
      </c>
      <c r="CD1126" t="s">
        <v>3310</v>
      </c>
      <c r="CE1126">
        <v>48</v>
      </c>
      <c r="CF1126" t="s">
        <v>459</v>
      </c>
      <c r="CG1126" t="s">
        <v>5</v>
      </c>
      <c r="CH1126" t="s">
        <v>5</v>
      </c>
      <c r="CJ1126">
        <v>70</v>
      </c>
      <c r="CK1126">
        <v>71</v>
      </c>
      <c r="CL1126" t="s">
        <v>1400</v>
      </c>
      <c r="CM1126">
        <v>50</v>
      </c>
      <c r="CN1126" t="s">
        <v>192</v>
      </c>
      <c r="CO1126" t="s">
        <v>5</v>
      </c>
      <c r="CP1126" t="s">
        <v>5</v>
      </c>
      <c r="CS1126">
        <v>150</v>
      </c>
      <c r="CT1126">
        <v>150</v>
      </c>
      <c r="CU1126" t="s">
        <v>5</v>
      </c>
      <c r="CV1126">
        <v>123</v>
      </c>
      <c r="CW1126" t="s">
        <v>1572</v>
      </c>
      <c r="CX1126" t="s">
        <v>5</v>
      </c>
      <c r="CY1126" t="s">
        <v>5</v>
      </c>
    </row>
    <row r="1127" spans="9:103" x14ac:dyDescent="0.25">
      <c r="I1127">
        <v>140</v>
      </c>
      <c r="J1127">
        <v>134</v>
      </c>
      <c r="K1127" t="s">
        <v>991</v>
      </c>
      <c r="L1127">
        <v>104</v>
      </c>
      <c r="M1127" t="s">
        <v>300</v>
      </c>
      <c r="N1127" t="s">
        <v>5</v>
      </c>
      <c r="O1127" t="s">
        <v>5</v>
      </c>
      <c r="Q1127">
        <v>140</v>
      </c>
      <c r="R1127">
        <v>145</v>
      </c>
      <c r="S1127" t="s">
        <v>648</v>
      </c>
      <c r="T1127">
        <v>105</v>
      </c>
      <c r="U1127" t="s">
        <v>1389</v>
      </c>
      <c r="V1127" t="s">
        <v>5</v>
      </c>
      <c r="W1127" t="s">
        <v>5</v>
      </c>
      <c r="Y1127">
        <v>70</v>
      </c>
      <c r="Z1127">
        <v>104</v>
      </c>
      <c r="AA1127" t="s">
        <v>3097</v>
      </c>
      <c r="AB1127">
        <v>35</v>
      </c>
      <c r="AC1127" t="s">
        <v>3385</v>
      </c>
      <c r="AD1127" t="s">
        <v>3297</v>
      </c>
      <c r="AE1127" t="s">
        <v>2267</v>
      </c>
      <c r="AG1127">
        <v>70</v>
      </c>
      <c r="AH1127">
        <v>67</v>
      </c>
      <c r="AI1127" t="s">
        <v>589</v>
      </c>
      <c r="AJ1127">
        <v>37</v>
      </c>
      <c r="AK1127" t="s">
        <v>828</v>
      </c>
      <c r="AL1127" t="s">
        <v>5</v>
      </c>
      <c r="AM1127" t="s">
        <v>5</v>
      </c>
      <c r="BL1127">
        <v>140</v>
      </c>
      <c r="BM1127">
        <v>139</v>
      </c>
      <c r="BN1127" t="s">
        <v>3461</v>
      </c>
      <c r="BO1127">
        <v>113</v>
      </c>
      <c r="BP1127" t="s">
        <v>691</v>
      </c>
      <c r="BQ1127" t="s">
        <v>5</v>
      </c>
      <c r="BR1127" t="s">
        <v>5</v>
      </c>
      <c r="BT1127">
        <v>70</v>
      </c>
      <c r="BU1127">
        <v>67</v>
      </c>
      <c r="BV1127" t="s">
        <v>163</v>
      </c>
      <c r="BW1127">
        <v>50</v>
      </c>
      <c r="BX1127" t="s">
        <v>960</v>
      </c>
      <c r="BY1127" t="s">
        <v>5</v>
      </c>
      <c r="BZ1127" t="s">
        <v>5</v>
      </c>
      <c r="CB1127">
        <v>70</v>
      </c>
      <c r="CC1127">
        <v>68</v>
      </c>
      <c r="CD1127" t="s">
        <v>61</v>
      </c>
      <c r="CE1127">
        <v>48</v>
      </c>
      <c r="CF1127" t="s">
        <v>973</v>
      </c>
      <c r="CG1127" t="s">
        <v>5</v>
      </c>
      <c r="CH1127" t="s">
        <v>5</v>
      </c>
      <c r="CJ1127">
        <v>70</v>
      </c>
      <c r="CK1127">
        <v>71</v>
      </c>
      <c r="CL1127" t="s">
        <v>1400</v>
      </c>
      <c r="CM1127">
        <v>49</v>
      </c>
      <c r="CN1127" t="s">
        <v>143</v>
      </c>
      <c r="CO1127" t="s">
        <v>5</v>
      </c>
      <c r="CP1127" t="s">
        <v>5</v>
      </c>
      <c r="CS1127">
        <v>150</v>
      </c>
      <c r="CT1127">
        <v>150</v>
      </c>
      <c r="CU1127" t="s">
        <v>5</v>
      </c>
      <c r="CV1127">
        <v>123</v>
      </c>
      <c r="CW1127" t="s">
        <v>1572</v>
      </c>
      <c r="CX1127" t="s">
        <v>5</v>
      </c>
      <c r="CY1127" t="s">
        <v>5</v>
      </c>
    </row>
    <row r="1128" spans="9:103" x14ac:dyDescent="0.25">
      <c r="I1128">
        <v>140</v>
      </c>
      <c r="J1128">
        <v>134</v>
      </c>
      <c r="K1128" t="s">
        <v>991</v>
      </c>
      <c r="L1128">
        <v>105</v>
      </c>
      <c r="M1128" t="s">
        <v>300</v>
      </c>
      <c r="N1128" t="s">
        <v>5</v>
      </c>
      <c r="O1128" t="s">
        <v>5</v>
      </c>
      <c r="Q1128">
        <v>140</v>
      </c>
      <c r="R1128">
        <v>143</v>
      </c>
      <c r="S1128" t="s">
        <v>1325</v>
      </c>
      <c r="T1128">
        <v>104</v>
      </c>
      <c r="U1128" t="s">
        <v>474</v>
      </c>
      <c r="V1128" t="s">
        <v>3281</v>
      </c>
      <c r="W1128" t="s">
        <v>5</v>
      </c>
      <c r="Y1128">
        <v>70</v>
      </c>
      <c r="Z1128">
        <v>100</v>
      </c>
      <c r="AA1128" t="s">
        <v>2906</v>
      </c>
      <c r="AB1128">
        <v>35</v>
      </c>
      <c r="AC1128" t="s">
        <v>3096</v>
      </c>
      <c r="AD1128" t="s">
        <v>3298</v>
      </c>
      <c r="AE1128" t="s">
        <v>3183</v>
      </c>
      <c r="AG1128">
        <v>70</v>
      </c>
      <c r="AH1128">
        <v>67</v>
      </c>
      <c r="AI1128" t="s">
        <v>589</v>
      </c>
      <c r="AJ1128">
        <v>37</v>
      </c>
      <c r="AK1128" t="s">
        <v>2785</v>
      </c>
      <c r="AL1128" t="s">
        <v>5</v>
      </c>
      <c r="AM1128" t="s">
        <v>5</v>
      </c>
      <c r="BL1128">
        <v>140</v>
      </c>
      <c r="BM1128">
        <v>139</v>
      </c>
      <c r="BN1128" t="s">
        <v>465</v>
      </c>
      <c r="BO1128">
        <v>113</v>
      </c>
      <c r="BP1128" t="s">
        <v>2723</v>
      </c>
      <c r="BQ1128" t="s">
        <v>5</v>
      </c>
      <c r="BR1128" t="s">
        <v>5</v>
      </c>
      <c r="BT1128">
        <v>70</v>
      </c>
      <c r="BU1128">
        <v>67</v>
      </c>
      <c r="BV1128" t="s">
        <v>148</v>
      </c>
      <c r="BW1128">
        <v>51</v>
      </c>
      <c r="BX1128" t="s">
        <v>2918</v>
      </c>
      <c r="BY1128" t="s">
        <v>5</v>
      </c>
      <c r="BZ1128" t="s">
        <v>5</v>
      </c>
      <c r="CB1128">
        <v>70</v>
      </c>
      <c r="CC1128">
        <v>68</v>
      </c>
      <c r="CD1128" t="s">
        <v>61</v>
      </c>
      <c r="CE1128">
        <v>49</v>
      </c>
      <c r="CF1128" t="s">
        <v>3013</v>
      </c>
      <c r="CG1128" t="s">
        <v>5</v>
      </c>
      <c r="CH1128" t="s">
        <v>5</v>
      </c>
      <c r="CJ1128">
        <v>70</v>
      </c>
      <c r="CK1128">
        <v>70</v>
      </c>
      <c r="CL1128" t="s">
        <v>5</v>
      </c>
      <c r="CM1128">
        <v>49</v>
      </c>
      <c r="CN1128" t="s">
        <v>143</v>
      </c>
      <c r="CO1128" t="s">
        <v>3264</v>
      </c>
      <c r="CP1128" t="s">
        <v>5</v>
      </c>
      <c r="CS1128">
        <v>150</v>
      </c>
      <c r="CT1128">
        <v>150</v>
      </c>
      <c r="CU1128" t="s">
        <v>5</v>
      </c>
      <c r="CV1128">
        <v>123</v>
      </c>
      <c r="CW1128" t="s">
        <v>1572</v>
      </c>
      <c r="CX1128" t="s">
        <v>5</v>
      </c>
      <c r="CY1128" t="s">
        <v>5</v>
      </c>
    </row>
    <row r="1129" spans="9:103" x14ac:dyDescent="0.25">
      <c r="I1129">
        <v>140</v>
      </c>
      <c r="J1129">
        <v>134</v>
      </c>
      <c r="K1129" t="s">
        <v>991</v>
      </c>
      <c r="L1129">
        <v>105</v>
      </c>
      <c r="M1129" t="s">
        <v>300</v>
      </c>
      <c r="N1129" t="s">
        <v>5</v>
      </c>
      <c r="O1129" t="s">
        <v>5</v>
      </c>
      <c r="Q1129">
        <v>140</v>
      </c>
      <c r="R1129">
        <v>143</v>
      </c>
      <c r="S1129" t="s">
        <v>1325</v>
      </c>
      <c r="T1129">
        <v>104</v>
      </c>
      <c r="U1129" t="s">
        <v>5</v>
      </c>
      <c r="V1129" t="s">
        <v>5</v>
      </c>
      <c r="W1129" t="s">
        <v>5</v>
      </c>
      <c r="Y1129">
        <v>70</v>
      </c>
      <c r="Z1129">
        <v>96</v>
      </c>
      <c r="AA1129" t="s">
        <v>473</v>
      </c>
      <c r="AB1129">
        <v>35</v>
      </c>
      <c r="AC1129" t="s">
        <v>2652</v>
      </c>
      <c r="AD1129" t="s">
        <v>3297</v>
      </c>
      <c r="AE1129" t="s">
        <v>438</v>
      </c>
      <c r="AG1129">
        <v>70</v>
      </c>
      <c r="AH1129">
        <v>67</v>
      </c>
      <c r="AI1129" t="s">
        <v>589</v>
      </c>
      <c r="AJ1129">
        <v>37</v>
      </c>
      <c r="AK1129" t="s">
        <v>114</v>
      </c>
      <c r="AL1129" t="s">
        <v>5</v>
      </c>
      <c r="AM1129" t="s">
        <v>5</v>
      </c>
      <c r="BL1129">
        <v>140</v>
      </c>
      <c r="BM1129">
        <v>139</v>
      </c>
      <c r="BN1129" t="s">
        <v>465</v>
      </c>
      <c r="BO1129">
        <v>113</v>
      </c>
      <c r="BP1129" t="s">
        <v>3255</v>
      </c>
      <c r="BQ1129" t="s">
        <v>5</v>
      </c>
      <c r="BR1129" t="s">
        <v>5</v>
      </c>
      <c r="BT1129">
        <v>70</v>
      </c>
      <c r="BU1129">
        <v>68</v>
      </c>
      <c r="BV1129" t="s">
        <v>1572</v>
      </c>
      <c r="BW1129">
        <v>51</v>
      </c>
      <c r="BX1129" t="s">
        <v>64</v>
      </c>
      <c r="BY1129" t="s">
        <v>3258</v>
      </c>
      <c r="BZ1129" t="s">
        <v>5</v>
      </c>
      <c r="CB1129">
        <v>70</v>
      </c>
      <c r="CC1129">
        <v>68</v>
      </c>
      <c r="CD1129" t="s">
        <v>61</v>
      </c>
      <c r="CE1129">
        <v>49</v>
      </c>
      <c r="CF1129" t="s">
        <v>580</v>
      </c>
      <c r="CG1129" t="s">
        <v>5</v>
      </c>
      <c r="CH1129" t="s">
        <v>5</v>
      </c>
      <c r="CJ1129">
        <v>70</v>
      </c>
      <c r="CK1129">
        <v>71</v>
      </c>
      <c r="CL1129" t="s">
        <v>1400</v>
      </c>
      <c r="CM1129">
        <v>49</v>
      </c>
      <c r="CN1129" t="s">
        <v>2557</v>
      </c>
      <c r="CO1129" t="s">
        <v>3258</v>
      </c>
      <c r="CP1129" t="s">
        <v>5</v>
      </c>
      <c r="CS1129">
        <v>150</v>
      </c>
      <c r="CT1129">
        <v>150</v>
      </c>
      <c r="CU1129" t="s">
        <v>5</v>
      </c>
      <c r="CV1129">
        <v>123</v>
      </c>
      <c r="CW1129" t="s">
        <v>1572</v>
      </c>
      <c r="CX1129" t="s">
        <v>5</v>
      </c>
      <c r="CY1129" t="s">
        <v>5</v>
      </c>
    </row>
    <row r="1130" spans="9:103" x14ac:dyDescent="0.25">
      <c r="I1130">
        <v>140</v>
      </c>
      <c r="J1130">
        <v>134</v>
      </c>
      <c r="K1130" t="s">
        <v>991</v>
      </c>
      <c r="L1130">
        <v>106</v>
      </c>
      <c r="M1130" t="s">
        <v>300</v>
      </c>
      <c r="N1130" t="s">
        <v>5</v>
      </c>
      <c r="O1130" t="s">
        <v>5</v>
      </c>
      <c r="Q1130">
        <v>140</v>
      </c>
      <c r="R1130">
        <v>143</v>
      </c>
      <c r="S1130" t="s">
        <v>1325</v>
      </c>
      <c r="T1130">
        <v>104</v>
      </c>
      <c r="U1130" t="s">
        <v>298</v>
      </c>
      <c r="V1130" t="s">
        <v>5</v>
      </c>
      <c r="W1130" t="s">
        <v>5</v>
      </c>
      <c r="Y1130">
        <v>70</v>
      </c>
      <c r="Z1130">
        <v>92</v>
      </c>
      <c r="AA1130" t="s">
        <v>3218</v>
      </c>
      <c r="AB1130">
        <v>35</v>
      </c>
      <c r="AC1130" t="s">
        <v>1453</v>
      </c>
      <c r="AD1130" t="s">
        <v>3298</v>
      </c>
      <c r="AE1130" t="s">
        <v>3421</v>
      </c>
      <c r="AG1130">
        <v>70</v>
      </c>
      <c r="AH1130">
        <v>67</v>
      </c>
      <c r="AI1130" t="s">
        <v>589</v>
      </c>
      <c r="AJ1130">
        <v>38</v>
      </c>
      <c r="AK1130" t="s">
        <v>2271</v>
      </c>
      <c r="AL1130" t="s">
        <v>5</v>
      </c>
      <c r="AM1130" t="s">
        <v>5</v>
      </c>
      <c r="BL1130">
        <v>140</v>
      </c>
      <c r="BM1130">
        <v>139</v>
      </c>
      <c r="BN1130" t="s">
        <v>465</v>
      </c>
      <c r="BO1130">
        <v>114</v>
      </c>
      <c r="BP1130" t="s">
        <v>162</v>
      </c>
      <c r="BQ1130" t="s">
        <v>5</v>
      </c>
      <c r="BR1130" t="s">
        <v>5</v>
      </c>
      <c r="BT1130">
        <v>70</v>
      </c>
      <c r="BU1130">
        <v>68</v>
      </c>
      <c r="BV1130" t="s">
        <v>1572</v>
      </c>
      <c r="BW1130">
        <v>51</v>
      </c>
      <c r="BX1130" t="s">
        <v>270</v>
      </c>
      <c r="BY1130" t="s">
        <v>5</v>
      </c>
      <c r="BZ1130" t="s">
        <v>5</v>
      </c>
      <c r="CB1130">
        <v>70</v>
      </c>
      <c r="CC1130">
        <v>68</v>
      </c>
      <c r="CD1130" t="s">
        <v>61</v>
      </c>
      <c r="CE1130">
        <v>49</v>
      </c>
      <c r="CF1130" t="s">
        <v>865</v>
      </c>
      <c r="CG1130" t="s">
        <v>5</v>
      </c>
      <c r="CH1130" t="s">
        <v>5</v>
      </c>
      <c r="CJ1130">
        <v>70</v>
      </c>
      <c r="CK1130">
        <v>71</v>
      </c>
      <c r="CL1130" t="s">
        <v>1400</v>
      </c>
      <c r="CM1130">
        <v>49</v>
      </c>
      <c r="CN1130" t="s">
        <v>3553</v>
      </c>
      <c r="CO1130" t="s">
        <v>5</v>
      </c>
      <c r="CP1130" t="s">
        <v>5</v>
      </c>
      <c r="CS1130">
        <v>150</v>
      </c>
      <c r="CT1130">
        <v>150</v>
      </c>
      <c r="CU1130" t="s">
        <v>5</v>
      </c>
      <c r="CV1130">
        <v>123</v>
      </c>
      <c r="CW1130" t="s">
        <v>1572</v>
      </c>
      <c r="CX1130" t="s">
        <v>5</v>
      </c>
      <c r="CY1130" t="s">
        <v>5</v>
      </c>
    </row>
    <row r="1131" spans="9:103" x14ac:dyDescent="0.25">
      <c r="I1131">
        <v>140</v>
      </c>
      <c r="J1131">
        <v>134</v>
      </c>
      <c r="K1131" t="s">
        <v>991</v>
      </c>
      <c r="L1131">
        <v>106</v>
      </c>
      <c r="M1131" t="s">
        <v>300</v>
      </c>
      <c r="N1131" t="s">
        <v>5</v>
      </c>
      <c r="O1131" t="s">
        <v>5</v>
      </c>
      <c r="Q1131">
        <v>140</v>
      </c>
      <c r="R1131">
        <v>143</v>
      </c>
      <c r="S1131" t="s">
        <v>1325</v>
      </c>
      <c r="T1131">
        <v>103</v>
      </c>
      <c r="U1131" t="s">
        <v>1976</v>
      </c>
      <c r="V1131" t="s">
        <v>5</v>
      </c>
      <c r="W1131" t="s">
        <v>5</v>
      </c>
      <c r="Y1131">
        <v>70</v>
      </c>
      <c r="Z1131">
        <v>87</v>
      </c>
      <c r="AA1131" t="s">
        <v>388</v>
      </c>
      <c r="AB1131">
        <v>35</v>
      </c>
      <c r="AC1131" t="s">
        <v>279</v>
      </c>
      <c r="AD1131" t="s">
        <v>2083</v>
      </c>
      <c r="AE1131" t="s">
        <v>1465</v>
      </c>
      <c r="AG1131">
        <v>70</v>
      </c>
      <c r="AH1131">
        <v>67</v>
      </c>
      <c r="AI1131" t="s">
        <v>589</v>
      </c>
      <c r="AJ1131">
        <v>38</v>
      </c>
      <c r="AK1131" t="s">
        <v>2259</v>
      </c>
      <c r="AL1131" t="s">
        <v>5</v>
      </c>
      <c r="AM1131" t="s">
        <v>5</v>
      </c>
      <c r="BL1131">
        <v>140</v>
      </c>
      <c r="BM1131">
        <v>139</v>
      </c>
      <c r="BN1131" t="s">
        <v>465</v>
      </c>
      <c r="BO1131">
        <v>114</v>
      </c>
      <c r="BP1131" t="s">
        <v>3490</v>
      </c>
      <c r="BQ1131" t="s">
        <v>5</v>
      </c>
      <c r="BR1131" t="s">
        <v>5</v>
      </c>
      <c r="BT1131">
        <v>70</v>
      </c>
      <c r="BU1131">
        <v>68</v>
      </c>
      <c r="BV1131" t="s">
        <v>613</v>
      </c>
      <c r="BW1131">
        <v>52</v>
      </c>
      <c r="BX1131" t="s">
        <v>2948</v>
      </c>
      <c r="BY1131" t="s">
        <v>5</v>
      </c>
      <c r="BZ1131" t="s">
        <v>5</v>
      </c>
      <c r="CB1131">
        <v>70</v>
      </c>
      <c r="CC1131">
        <v>68</v>
      </c>
      <c r="CD1131" t="s">
        <v>61</v>
      </c>
      <c r="CE1131">
        <v>50</v>
      </c>
      <c r="CF1131" t="s">
        <v>3250</v>
      </c>
      <c r="CG1131" t="s">
        <v>5</v>
      </c>
      <c r="CH1131" t="s">
        <v>5</v>
      </c>
      <c r="CJ1131">
        <v>70</v>
      </c>
      <c r="CK1131">
        <v>71</v>
      </c>
      <c r="CL1131" t="s">
        <v>1400</v>
      </c>
      <c r="CM1131">
        <v>49</v>
      </c>
      <c r="CN1131" t="s">
        <v>147</v>
      </c>
      <c r="CO1131" t="s">
        <v>5</v>
      </c>
      <c r="CP1131" t="s">
        <v>5</v>
      </c>
      <c r="CS1131">
        <v>150</v>
      </c>
      <c r="CT1131">
        <v>150</v>
      </c>
      <c r="CU1131" t="s">
        <v>5</v>
      </c>
      <c r="CV1131">
        <v>123</v>
      </c>
      <c r="CW1131" t="s">
        <v>1572</v>
      </c>
      <c r="CX1131" t="s">
        <v>5</v>
      </c>
      <c r="CY1131" t="s">
        <v>5</v>
      </c>
    </row>
    <row r="1132" spans="9:103" x14ac:dyDescent="0.25">
      <c r="I1132">
        <v>140</v>
      </c>
      <c r="J1132">
        <v>134</v>
      </c>
      <c r="K1132" t="s">
        <v>991</v>
      </c>
      <c r="L1132">
        <v>107</v>
      </c>
      <c r="M1132" t="s">
        <v>300</v>
      </c>
      <c r="N1132" t="s">
        <v>5</v>
      </c>
      <c r="O1132" t="s">
        <v>5</v>
      </c>
      <c r="Q1132">
        <v>140</v>
      </c>
      <c r="R1132">
        <v>143</v>
      </c>
      <c r="S1132" t="s">
        <v>1325</v>
      </c>
      <c r="T1132">
        <v>103</v>
      </c>
      <c r="U1132" t="s">
        <v>628</v>
      </c>
      <c r="V1132" t="s">
        <v>5</v>
      </c>
      <c r="W1132" t="s">
        <v>5</v>
      </c>
      <c r="Y1132">
        <v>70</v>
      </c>
      <c r="Z1132">
        <v>84</v>
      </c>
      <c r="AA1132" t="s">
        <v>2567</v>
      </c>
      <c r="AB1132">
        <v>35</v>
      </c>
      <c r="AC1132" t="s">
        <v>828</v>
      </c>
      <c r="AD1132" t="s">
        <v>3296</v>
      </c>
      <c r="AE1132" t="s">
        <v>3398</v>
      </c>
      <c r="AG1132">
        <v>70</v>
      </c>
      <c r="AH1132">
        <v>67</v>
      </c>
      <c r="AI1132" t="s">
        <v>589</v>
      </c>
      <c r="AJ1132">
        <v>38</v>
      </c>
      <c r="AK1132" t="s">
        <v>131</v>
      </c>
      <c r="AL1132" t="s">
        <v>5</v>
      </c>
      <c r="AM1132" t="s">
        <v>5</v>
      </c>
      <c r="BL1132">
        <v>140</v>
      </c>
      <c r="BM1132">
        <v>139</v>
      </c>
      <c r="BN1132" t="s">
        <v>465</v>
      </c>
      <c r="BO1132">
        <v>114</v>
      </c>
      <c r="BP1132" t="s">
        <v>3460</v>
      </c>
      <c r="BQ1132" t="s">
        <v>5</v>
      </c>
      <c r="BR1132" t="s">
        <v>5</v>
      </c>
      <c r="BT1132">
        <v>70</v>
      </c>
      <c r="BU1132">
        <v>68</v>
      </c>
      <c r="BV1132" t="s">
        <v>613</v>
      </c>
      <c r="BW1132">
        <v>52</v>
      </c>
      <c r="BX1132" t="s">
        <v>3203</v>
      </c>
      <c r="BY1132" t="s">
        <v>5</v>
      </c>
      <c r="BZ1132" t="s">
        <v>5</v>
      </c>
      <c r="CB1132">
        <v>70</v>
      </c>
      <c r="CC1132">
        <v>68</v>
      </c>
      <c r="CD1132" t="s">
        <v>242</v>
      </c>
      <c r="CE1132">
        <v>50</v>
      </c>
      <c r="CF1132" t="s">
        <v>960</v>
      </c>
      <c r="CG1132" t="s">
        <v>5</v>
      </c>
      <c r="CH1132" t="s">
        <v>5</v>
      </c>
      <c r="CJ1132">
        <v>70</v>
      </c>
      <c r="CK1132">
        <v>71</v>
      </c>
      <c r="CL1132" t="s">
        <v>1400</v>
      </c>
      <c r="CM1132">
        <v>49</v>
      </c>
      <c r="CN1132" t="s">
        <v>3253</v>
      </c>
      <c r="CO1132" t="s">
        <v>5</v>
      </c>
      <c r="CP1132" t="s">
        <v>5</v>
      </c>
      <c r="CS1132">
        <v>150</v>
      </c>
      <c r="CT1132">
        <v>150</v>
      </c>
      <c r="CU1132" t="s">
        <v>5</v>
      </c>
      <c r="CV1132">
        <v>123</v>
      </c>
      <c r="CW1132" t="s">
        <v>1572</v>
      </c>
      <c r="CX1132" t="s">
        <v>5</v>
      </c>
      <c r="CY1132" t="s">
        <v>5</v>
      </c>
    </row>
    <row r="1133" spans="9:103" x14ac:dyDescent="0.25">
      <c r="I1133">
        <v>140</v>
      </c>
      <c r="J1133">
        <v>134</v>
      </c>
      <c r="K1133" t="s">
        <v>991</v>
      </c>
      <c r="L1133">
        <v>108</v>
      </c>
      <c r="M1133" t="s">
        <v>300</v>
      </c>
      <c r="N1133" t="s">
        <v>5</v>
      </c>
      <c r="O1133" t="s">
        <v>5</v>
      </c>
      <c r="Q1133">
        <v>140</v>
      </c>
      <c r="R1133">
        <v>142</v>
      </c>
      <c r="S1133" t="s">
        <v>106</v>
      </c>
      <c r="T1133">
        <v>103</v>
      </c>
      <c r="U1133" t="s">
        <v>987</v>
      </c>
      <c r="V1133" t="s">
        <v>3259</v>
      </c>
      <c r="W1133" t="s">
        <v>5</v>
      </c>
      <c r="Y1133">
        <v>70</v>
      </c>
      <c r="Z1133">
        <v>80</v>
      </c>
      <c r="AA1133" t="s">
        <v>2262</v>
      </c>
      <c r="AB1133">
        <v>35</v>
      </c>
      <c r="AC1133" t="s">
        <v>3540</v>
      </c>
      <c r="AD1133" t="s">
        <v>3298</v>
      </c>
      <c r="AE1133" t="s">
        <v>3405</v>
      </c>
      <c r="AG1133">
        <v>70</v>
      </c>
      <c r="AH1133">
        <v>67</v>
      </c>
      <c r="AI1133" t="s">
        <v>589</v>
      </c>
      <c r="AJ1133">
        <v>38</v>
      </c>
      <c r="AK1133" t="s">
        <v>642</v>
      </c>
      <c r="AL1133" t="s">
        <v>5</v>
      </c>
      <c r="AM1133" t="s">
        <v>5</v>
      </c>
      <c r="BL1133">
        <v>140</v>
      </c>
      <c r="BM1133">
        <v>139</v>
      </c>
      <c r="BN1133" t="s">
        <v>465</v>
      </c>
      <c r="BO1133">
        <v>114</v>
      </c>
      <c r="BP1133" t="s">
        <v>142</v>
      </c>
      <c r="BQ1133" t="s">
        <v>5</v>
      </c>
      <c r="BR1133" t="s">
        <v>5</v>
      </c>
      <c r="BT1133">
        <v>70</v>
      </c>
      <c r="BU1133">
        <v>68</v>
      </c>
      <c r="BV1133" t="s">
        <v>2405</v>
      </c>
      <c r="BW1133">
        <v>53</v>
      </c>
      <c r="BX1133" t="s">
        <v>2772</v>
      </c>
      <c r="BY1133" t="s">
        <v>5</v>
      </c>
      <c r="BZ1133" t="s">
        <v>5</v>
      </c>
      <c r="CB1133">
        <v>70</v>
      </c>
      <c r="CC1133">
        <v>69</v>
      </c>
      <c r="CD1133" t="s">
        <v>3010</v>
      </c>
      <c r="CE1133">
        <v>50</v>
      </c>
      <c r="CF1133" t="s">
        <v>161</v>
      </c>
      <c r="CG1133" t="s">
        <v>3267</v>
      </c>
      <c r="CH1133" t="s">
        <v>5</v>
      </c>
      <c r="CJ1133">
        <v>70</v>
      </c>
      <c r="CK1133">
        <v>71</v>
      </c>
      <c r="CL1133" t="s">
        <v>1400</v>
      </c>
      <c r="CM1133">
        <v>49</v>
      </c>
      <c r="CN1133" t="s">
        <v>2722</v>
      </c>
      <c r="CO1133" t="s">
        <v>5</v>
      </c>
      <c r="CP1133" t="s">
        <v>5</v>
      </c>
      <c r="CS1133">
        <v>150</v>
      </c>
      <c r="CT1133">
        <v>150</v>
      </c>
      <c r="CU1133" t="s">
        <v>5</v>
      </c>
      <c r="CV1133">
        <v>123</v>
      </c>
      <c r="CW1133" t="s">
        <v>1572</v>
      </c>
      <c r="CX1133" t="s">
        <v>5</v>
      </c>
      <c r="CY1133" t="s">
        <v>5</v>
      </c>
    </row>
    <row r="1134" spans="9:103" x14ac:dyDescent="0.25">
      <c r="I1134">
        <v>140</v>
      </c>
      <c r="J1134">
        <v>135</v>
      </c>
      <c r="K1134" t="s">
        <v>2496</v>
      </c>
      <c r="L1134">
        <v>104</v>
      </c>
      <c r="M1134" t="s">
        <v>300</v>
      </c>
      <c r="N1134" t="s">
        <v>3258</v>
      </c>
      <c r="O1134" t="s">
        <v>3360</v>
      </c>
      <c r="Q1134">
        <v>140</v>
      </c>
      <c r="R1134">
        <v>141</v>
      </c>
      <c r="S1134" t="s">
        <v>1400</v>
      </c>
      <c r="T1134">
        <v>103</v>
      </c>
      <c r="U1134" t="s">
        <v>3583</v>
      </c>
      <c r="V1134" t="s">
        <v>3264</v>
      </c>
      <c r="W1134" t="s">
        <v>5</v>
      </c>
      <c r="Y1134">
        <v>70</v>
      </c>
      <c r="Z1134">
        <v>77</v>
      </c>
      <c r="AA1134" t="s">
        <v>2262</v>
      </c>
      <c r="AB1134">
        <v>35</v>
      </c>
      <c r="AC1134" t="s">
        <v>2937</v>
      </c>
      <c r="AD1134" t="s">
        <v>3296</v>
      </c>
      <c r="AE1134" t="s">
        <v>3621</v>
      </c>
      <c r="AG1134">
        <v>70</v>
      </c>
      <c r="AH1134">
        <v>67</v>
      </c>
      <c r="AI1134" t="s">
        <v>589</v>
      </c>
      <c r="AJ1134">
        <v>39</v>
      </c>
      <c r="AK1134" t="s">
        <v>2645</v>
      </c>
      <c r="AL1134" t="s">
        <v>5</v>
      </c>
      <c r="AM1134" t="s">
        <v>5</v>
      </c>
      <c r="BL1134">
        <v>140</v>
      </c>
      <c r="BM1134">
        <v>139</v>
      </c>
      <c r="BN1134" t="s">
        <v>3162</v>
      </c>
      <c r="BO1134">
        <v>114</v>
      </c>
      <c r="BP1134" t="s">
        <v>63</v>
      </c>
      <c r="BQ1134" t="s">
        <v>5</v>
      </c>
      <c r="BR1134" t="s">
        <v>5</v>
      </c>
      <c r="BT1134">
        <v>70</v>
      </c>
      <c r="BU1134">
        <v>67</v>
      </c>
      <c r="BV1134" t="s">
        <v>3584</v>
      </c>
      <c r="BW1134">
        <v>53</v>
      </c>
      <c r="BX1134" t="s">
        <v>2965</v>
      </c>
      <c r="BY1134" t="s">
        <v>3264</v>
      </c>
      <c r="BZ1134" t="s">
        <v>5</v>
      </c>
      <c r="CB1134">
        <v>70</v>
      </c>
      <c r="CC1134">
        <v>69</v>
      </c>
      <c r="CD1134" t="s">
        <v>3010</v>
      </c>
      <c r="CE1134">
        <v>50</v>
      </c>
      <c r="CF1134" t="s">
        <v>3642</v>
      </c>
      <c r="CG1134" t="s">
        <v>5</v>
      </c>
      <c r="CH1134" t="s">
        <v>5</v>
      </c>
      <c r="CJ1134">
        <v>70</v>
      </c>
      <c r="CK1134">
        <v>71</v>
      </c>
      <c r="CL1134" t="s">
        <v>1400</v>
      </c>
      <c r="CM1134">
        <v>49</v>
      </c>
      <c r="CN1134" t="s">
        <v>2533</v>
      </c>
      <c r="CO1134" t="s">
        <v>5</v>
      </c>
      <c r="CP1134" t="s">
        <v>5</v>
      </c>
      <c r="CS1134">
        <v>150</v>
      </c>
      <c r="CT1134">
        <v>150</v>
      </c>
      <c r="CU1134" t="s">
        <v>5</v>
      </c>
      <c r="CV1134">
        <v>123</v>
      </c>
      <c r="CW1134" t="s">
        <v>1572</v>
      </c>
      <c r="CX1134" t="s">
        <v>5</v>
      </c>
      <c r="CY1134" t="s">
        <v>5</v>
      </c>
    </row>
    <row r="1135" spans="9:103" x14ac:dyDescent="0.25">
      <c r="I1135">
        <v>140</v>
      </c>
      <c r="J1135">
        <v>135</v>
      </c>
      <c r="K1135" t="s">
        <v>656</v>
      </c>
      <c r="L1135">
        <v>104</v>
      </c>
      <c r="M1135" t="s">
        <v>300</v>
      </c>
      <c r="N1135" t="s">
        <v>5</v>
      </c>
      <c r="O1135" t="s">
        <v>5</v>
      </c>
      <c r="Q1135">
        <v>140</v>
      </c>
      <c r="R1135">
        <v>141</v>
      </c>
      <c r="S1135" t="s">
        <v>1400</v>
      </c>
      <c r="T1135">
        <v>103</v>
      </c>
      <c r="U1135" t="s">
        <v>85</v>
      </c>
      <c r="V1135" t="s">
        <v>5</v>
      </c>
      <c r="W1135" t="s">
        <v>5</v>
      </c>
      <c r="Y1135">
        <v>70</v>
      </c>
      <c r="Z1135">
        <v>73</v>
      </c>
      <c r="AA1135" t="s">
        <v>3610</v>
      </c>
      <c r="AB1135">
        <v>35</v>
      </c>
      <c r="AC1135" t="s">
        <v>2900</v>
      </c>
      <c r="AD1135" t="s">
        <v>3298</v>
      </c>
      <c r="AE1135" t="s">
        <v>3611</v>
      </c>
      <c r="AG1135">
        <v>70</v>
      </c>
      <c r="AH1135">
        <v>67</v>
      </c>
      <c r="AI1135" t="s">
        <v>589</v>
      </c>
      <c r="AJ1135">
        <v>39</v>
      </c>
      <c r="AK1135" t="s">
        <v>2789</v>
      </c>
      <c r="AL1135" t="s">
        <v>5</v>
      </c>
      <c r="AM1135" t="s">
        <v>5</v>
      </c>
      <c r="BL1135">
        <v>140</v>
      </c>
      <c r="BM1135">
        <v>139</v>
      </c>
      <c r="BN1135" t="s">
        <v>3162</v>
      </c>
      <c r="BO1135">
        <v>115</v>
      </c>
      <c r="BP1135" t="s">
        <v>3675</v>
      </c>
      <c r="BQ1135" t="s">
        <v>5</v>
      </c>
      <c r="BR1135" t="s">
        <v>5</v>
      </c>
      <c r="BT1135">
        <v>70</v>
      </c>
      <c r="BU1135">
        <v>67</v>
      </c>
      <c r="BV1135" t="s">
        <v>2306</v>
      </c>
      <c r="BW1135">
        <v>54</v>
      </c>
      <c r="BX1135" t="s">
        <v>124</v>
      </c>
      <c r="BY1135" t="s">
        <v>5</v>
      </c>
      <c r="BZ1135" t="s">
        <v>5</v>
      </c>
      <c r="CB1135">
        <v>70</v>
      </c>
      <c r="CC1135">
        <v>68</v>
      </c>
      <c r="CD1135" t="s">
        <v>242</v>
      </c>
      <c r="CE1135">
        <v>50</v>
      </c>
      <c r="CF1135" t="s">
        <v>3522</v>
      </c>
      <c r="CG1135" t="s">
        <v>3259</v>
      </c>
      <c r="CH1135" t="s">
        <v>5</v>
      </c>
      <c r="CJ1135">
        <v>70</v>
      </c>
      <c r="CK1135">
        <v>71</v>
      </c>
      <c r="CL1135" t="s">
        <v>1400</v>
      </c>
      <c r="CM1135">
        <v>49</v>
      </c>
      <c r="CN1135" t="s">
        <v>600</v>
      </c>
      <c r="CO1135" t="s">
        <v>5</v>
      </c>
      <c r="CP1135" t="s">
        <v>5</v>
      </c>
      <c r="CS1135">
        <v>150</v>
      </c>
      <c r="CT1135">
        <v>150</v>
      </c>
      <c r="CU1135" t="s">
        <v>5</v>
      </c>
      <c r="CV1135">
        <v>123</v>
      </c>
      <c r="CW1135" t="s">
        <v>1572</v>
      </c>
      <c r="CX1135" t="s">
        <v>5</v>
      </c>
      <c r="CY1135" t="s">
        <v>5</v>
      </c>
    </row>
    <row r="1136" spans="9:103" x14ac:dyDescent="0.25">
      <c r="I1136">
        <v>140</v>
      </c>
      <c r="J1136">
        <v>135</v>
      </c>
      <c r="K1136" t="s">
        <v>656</v>
      </c>
      <c r="L1136">
        <v>105</v>
      </c>
      <c r="M1136" t="s">
        <v>300</v>
      </c>
      <c r="N1136" t="s">
        <v>5</v>
      </c>
      <c r="O1136" t="s">
        <v>5</v>
      </c>
      <c r="Q1136">
        <v>140</v>
      </c>
      <c r="R1136">
        <v>140</v>
      </c>
      <c r="S1136" t="s">
        <v>5</v>
      </c>
      <c r="T1136">
        <v>103</v>
      </c>
      <c r="U1136" t="s">
        <v>85</v>
      </c>
      <c r="V1136" t="s">
        <v>3259</v>
      </c>
      <c r="W1136" t="s">
        <v>5</v>
      </c>
      <c r="Y1136">
        <v>70</v>
      </c>
      <c r="Z1136">
        <v>70</v>
      </c>
      <c r="AA1136" t="s">
        <v>5</v>
      </c>
      <c r="AB1136">
        <v>35</v>
      </c>
      <c r="AC1136" t="s">
        <v>2900</v>
      </c>
      <c r="AD1136" t="s">
        <v>3294</v>
      </c>
      <c r="AE1136" t="s">
        <v>5</v>
      </c>
      <c r="AG1136">
        <v>70</v>
      </c>
      <c r="AH1136">
        <v>67</v>
      </c>
      <c r="AI1136" t="s">
        <v>589</v>
      </c>
      <c r="AJ1136">
        <v>39</v>
      </c>
      <c r="AK1136" t="s">
        <v>3087</v>
      </c>
      <c r="AL1136" t="s">
        <v>5</v>
      </c>
      <c r="AM1136" t="s">
        <v>5</v>
      </c>
      <c r="BL1136">
        <v>140</v>
      </c>
      <c r="BM1136">
        <v>139</v>
      </c>
      <c r="BN1136" t="s">
        <v>3162</v>
      </c>
      <c r="BO1136">
        <v>115</v>
      </c>
      <c r="BP1136" t="s">
        <v>265</v>
      </c>
      <c r="BQ1136" t="s">
        <v>5</v>
      </c>
      <c r="BR1136" t="s">
        <v>5</v>
      </c>
      <c r="BT1136">
        <v>70</v>
      </c>
      <c r="BU1136">
        <v>67</v>
      </c>
      <c r="BV1136" t="s">
        <v>2306</v>
      </c>
      <c r="BW1136">
        <v>54</v>
      </c>
      <c r="BX1136" t="s">
        <v>3201</v>
      </c>
      <c r="BY1136" t="s">
        <v>5</v>
      </c>
      <c r="BZ1136" t="s">
        <v>5</v>
      </c>
      <c r="CB1136">
        <v>70</v>
      </c>
      <c r="CC1136">
        <v>68</v>
      </c>
      <c r="CD1136" t="s">
        <v>242</v>
      </c>
      <c r="CE1136">
        <v>51</v>
      </c>
      <c r="CF1136" t="s">
        <v>2934</v>
      </c>
      <c r="CG1136" t="s">
        <v>5</v>
      </c>
      <c r="CH1136" t="s">
        <v>5</v>
      </c>
      <c r="CJ1136">
        <v>70</v>
      </c>
      <c r="CK1136">
        <v>71</v>
      </c>
      <c r="CL1136" t="s">
        <v>1400</v>
      </c>
      <c r="CM1136">
        <v>49</v>
      </c>
      <c r="CN1136" t="s">
        <v>3498</v>
      </c>
      <c r="CO1136" t="s">
        <v>5</v>
      </c>
      <c r="CP1136" t="s">
        <v>5</v>
      </c>
      <c r="CS1136">
        <v>150</v>
      </c>
      <c r="CT1136">
        <v>150</v>
      </c>
      <c r="CU1136" t="s">
        <v>5</v>
      </c>
      <c r="CV1136">
        <v>123</v>
      </c>
      <c r="CW1136" t="s">
        <v>1572</v>
      </c>
      <c r="CX1136" t="s">
        <v>5</v>
      </c>
      <c r="CY1136" t="s">
        <v>5</v>
      </c>
    </row>
    <row r="1137" spans="9:103" x14ac:dyDescent="0.25">
      <c r="I1137">
        <v>140</v>
      </c>
      <c r="J1137">
        <v>134</v>
      </c>
      <c r="K1137" t="s">
        <v>3078</v>
      </c>
      <c r="L1137">
        <v>109</v>
      </c>
      <c r="M1137" t="s">
        <v>300</v>
      </c>
      <c r="N1137" t="s">
        <v>3259</v>
      </c>
      <c r="O1137" t="s">
        <v>3352</v>
      </c>
      <c r="Q1137">
        <v>140</v>
      </c>
      <c r="R1137">
        <v>140</v>
      </c>
      <c r="S1137" t="s">
        <v>5</v>
      </c>
      <c r="T1137">
        <v>103</v>
      </c>
      <c r="U1137" t="s">
        <v>85</v>
      </c>
      <c r="V1137" t="s">
        <v>5</v>
      </c>
      <c r="W1137" t="s">
        <v>5</v>
      </c>
      <c r="Y1137">
        <v>70</v>
      </c>
      <c r="Z1137">
        <v>68</v>
      </c>
      <c r="AA1137" t="s">
        <v>465</v>
      </c>
      <c r="AB1137">
        <v>35</v>
      </c>
      <c r="AC1137" t="s">
        <v>1354</v>
      </c>
      <c r="AD1137" t="s">
        <v>3281</v>
      </c>
      <c r="AE1137" t="s">
        <v>5</v>
      </c>
      <c r="AG1137">
        <v>70</v>
      </c>
      <c r="AH1137">
        <v>67</v>
      </c>
      <c r="AI1137" t="s">
        <v>589</v>
      </c>
      <c r="AJ1137">
        <v>40</v>
      </c>
      <c r="AK1137" t="s">
        <v>2664</v>
      </c>
      <c r="AL1137" t="s">
        <v>5</v>
      </c>
      <c r="AM1137" t="s">
        <v>5</v>
      </c>
      <c r="BL1137">
        <v>140</v>
      </c>
      <c r="BM1137">
        <v>139</v>
      </c>
      <c r="BN1137" t="s">
        <v>3162</v>
      </c>
      <c r="BO1137">
        <v>115</v>
      </c>
      <c r="BP1137" t="s">
        <v>579</v>
      </c>
      <c r="BQ1137" t="s">
        <v>5</v>
      </c>
      <c r="BR1137" t="s">
        <v>5</v>
      </c>
      <c r="BT1137">
        <v>70</v>
      </c>
      <c r="BU1137">
        <v>68</v>
      </c>
      <c r="BV1137" t="s">
        <v>2098</v>
      </c>
      <c r="BW1137">
        <v>54</v>
      </c>
      <c r="BX1137" t="s">
        <v>446</v>
      </c>
      <c r="BY1137" t="s">
        <v>3258</v>
      </c>
      <c r="BZ1137" t="s">
        <v>5</v>
      </c>
      <c r="CB1137">
        <v>70</v>
      </c>
      <c r="CC1137">
        <v>68</v>
      </c>
      <c r="CD1137" t="s">
        <v>242</v>
      </c>
      <c r="CE1137">
        <v>51</v>
      </c>
      <c r="CF1137" t="s">
        <v>990</v>
      </c>
      <c r="CG1137" t="s">
        <v>5</v>
      </c>
      <c r="CH1137" t="s">
        <v>5</v>
      </c>
      <c r="CJ1137">
        <v>70</v>
      </c>
      <c r="CK1137">
        <v>71</v>
      </c>
      <c r="CL1137" t="s">
        <v>1400</v>
      </c>
      <c r="CM1137">
        <v>49</v>
      </c>
      <c r="CN1137" t="s">
        <v>3142</v>
      </c>
      <c r="CO1137" t="s">
        <v>5</v>
      </c>
      <c r="CP1137" t="s">
        <v>5</v>
      </c>
      <c r="CS1137">
        <v>150</v>
      </c>
      <c r="CT1137">
        <v>150</v>
      </c>
      <c r="CU1137" t="s">
        <v>5</v>
      </c>
      <c r="CV1137">
        <v>123</v>
      </c>
      <c r="CW1137" t="s">
        <v>1572</v>
      </c>
      <c r="CX1137" t="s">
        <v>5</v>
      </c>
      <c r="CY1137" t="s">
        <v>5</v>
      </c>
    </row>
    <row r="1138" spans="9:103" x14ac:dyDescent="0.25">
      <c r="I1138">
        <v>140</v>
      </c>
      <c r="J1138">
        <v>135</v>
      </c>
      <c r="K1138" t="s">
        <v>2496</v>
      </c>
      <c r="L1138">
        <v>105</v>
      </c>
      <c r="M1138" t="s">
        <v>300</v>
      </c>
      <c r="N1138" t="s">
        <v>3258</v>
      </c>
      <c r="O1138" t="s">
        <v>3360</v>
      </c>
      <c r="Q1138">
        <v>140</v>
      </c>
      <c r="R1138">
        <v>140</v>
      </c>
      <c r="S1138" t="s">
        <v>5</v>
      </c>
      <c r="T1138">
        <v>103</v>
      </c>
      <c r="U1138" t="s">
        <v>85</v>
      </c>
      <c r="V1138" t="s">
        <v>5</v>
      </c>
      <c r="W1138" t="s">
        <v>5</v>
      </c>
      <c r="Y1138">
        <v>70</v>
      </c>
      <c r="Z1138">
        <v>68</v>
      </c>
      <c r="AA1138" t="s">
        <v>465</v>
      </c>
      <c r="AB1138">
        <v>35</v>
      </c>
      <c r="AC1138" t="s">
        <v>2273</v>
      </c>
      <c r="AD1138" t="s">
        <v>5</v>
      </c>
      <c r="AE1138" t="s">
        <v>5</v>
      </c>
      <c r="AG1138">
        <v>70</v>
      </c>
      <c r="AH1138">
        <v>67</v>
      </c>
      <c r="AI1138" t="s">
        <v>589</v>
      </c>
      <c r="AJ1138">
        <v>40</v>
      </c>
      <c r="AK1138" t="s">
        <v>3236</v>
      </c>
      <c r="AL1138" t="s">
        <v>5</v>
      </c>
      <c r="AM1138" t="s">
        <v>5</v>
      </c>
      <c r="BL1138">
        <v>140</v>
      </c>
      <c r="BM1138">
        <v>139</v>
      </c>
      <c r="BN1138" t="s">
        <v>3162</v>
      </c>
      <c r="BO1138">
        <v>115</v>
      </c>
      <c r="BP1138" t="s">
        <v>109</v>
      </c>
      <c r="BQ1138" t="s">
        <v>5</v>
      </c>
      <c r="BR1138" t="s">
        <v>5</v>
      </c>
      <c r="BT1138">
        <v>70</v>
      </c>
      <c r="BU1138">
        <v>68</v>
      </c>
      <c r="BV1138" t="s">
        <v>2098</v>
      </c>
      <c r="BW1138">
        <v>55</v>
      </c>
      <c r="BX1138" t="s">
        <v>464</v>
      </c>
      <c r="BY1138" t="s">
        <v>5</v>
      </c>
      <c r="BZ1138" t="s">
        <v>5</v>
      </c>
      <c r="CB1138">
        <v>70</v>
      </c>
      <c r="CC1138">
        <v>68</v>
      </c>
      <c r="CD1138" t="s">
        <v>242</v>
      </c>
      <c r="CE1138">
        <v>51</v>
      </c>
      <c r="CF1138" t="s">
        <v>523</v>
      </c>
      <c r="CG1138" t="s">
        <v>5</v>
      </c>
      <c r="CH1138" t="s">
        <v>5</v>
      </c>
      <c r="CJ1138">
        <v>70</v>
      </c>
      <c r="CK1138">
        <v>71</v>
      </c>
      <c r="CL1138" t="s">
        <v>1400</v>
      </c>
      <c r="CM1138">
        <v>48</v>
      </c>
      <c r="CN1138" t="s">
        <v>584</v>
      </c>
      <c r="CO1138" t="s">
        <v>5</v>
      </c>
      <c r="CP1138" t="s">
        <v>5</v>
      </c>
      <c r="CS1138">
        <v>150</v>
      </c>
      <c r="CT1138">
        <v>150</v>
      </c>
      <c r="CU1138" t="s">
        <v>5</v>
      </c>
      <c r="CV1138">
        <v>123</v>
      </c>
      <c r="CW1138" t="s">
        <v>1572</v>
      </c>
      <c r="CX1138" t="s">
        <v>5</v>
      </c>
      <c r="CY1138" t="s">
        <v>5</v>
      </c>
    </row>
    <row r="1139" spans="9:103" x14ac:dyDescent="0.25">
      <c r="I1139">
        <v>140</v>
      </c>
      <c r="J1139">
        <v>134</v>
      </c>
      <c r="K1139" t="s">
        <v>3078</v>
      </c>
      <c r="L1139">
        <v>109</v>
      </c>
      <c r="M1139" t="s">
        <v>300</v>
      </c>
      <c r="N1139" t="s">
        <v>3259</v>
      </c>
      <c r="O1139" t="s">
        <v>3352</v>
      </c>
      <c r="Q1139">
        <v>140</v>
      </c>
      <c r="R1139">
        <v>139</v>
      </c>
      <c r="S1139" t="s">
        <v>1445</v>
      </c>
      <c r="T1139">
        <v>103</v>
      </c>
      <c r="U1139" t="s">
        <v>3583</v>
      </c>
      <c r="V1139" t="s">
        <v>3264</v>
      </c>
      <c r="W1139" t="s">
        <v>5</v>
      </c>
      <c r="Y1139">
        <v>70</v>
      </c>
      <c r="Z1139">
        <v>67</v>
      </c>
      <c r="AA1139" t="s">
        <v>589</v>
      </c>
      <c r="AB1139">
        <v>35</v>
      </c>
      <c r="AC1139" t="s">
        <v>1907</v>
      </c>
      <c r="AD1139" t="s">
        <v>3264</v>
      </c>
      <c r="AE1139" t="s">
        <v>5</v>
      </c>
      <c r="AG1139">
        <v>70</v>
      </c>
      <c r="AH1139">
        <v>67</v>
      </c>
      <c r="AI1139" t="s">
        <v>589</v>
      </c>
      <c r="AJ1139">
        <v>40</v>
      </c>
      <c r="AK1139" t="s">
        <v>2516</v>
      </c>
      <c r="AL1139" t="s">
        <v>5</v>
      </c>
      <c r="AM1139" t="s">
        <v>5</v>
      </c>
      <c r="BL1139">
        <v>140</v>
      </c>
      <c r="BM1139">
        <v>139</v>
      </c>
      <c r="BN1139" t="s">
        <v>68</v>
      </c>
      <c r="BO1139">
        <v>115</v>
      </c>
      <c r="BP1139" t="s">
        <v>519</v>
      </c>
      <c r="BQ1139" t="s">
        <v>5</v>
      </c>
      <c r="BR1139" t="s">
        <v>5</v>
      </c>
      <c r="BT1139">
        <v>70</v>
      </c>
      <c r="BU1139">
        <v>68</v>
      </c>
      <c r="BV1139" t="s">
        <v>2098</v>
      </c>
      <c r="BW1139">
        <v>55</v>
      </c>
      <c r="BX1139" t="s">
        <v>3556</v>
      </c>
      <c r="BY1139" t="s">
        <v>5</v>
      </c>
      <c r="BZ1139" t="s">
        <v>5</v>
      </c>
      <c r="CB1139">
        <v>70</v>
      </c>
      <c r="CC1139">
        <v>68</v>
      </c>
      <c r="CD1139" t="s">
        <v>2585</v>
      </c>
      <c r="CE1139">
        <v>52</v>
      </c>
      <c r="CF1139" t="s">
        <v>3222</v>
      </c>
      <c r="CG1139" t="s">
        <v>5</v>
      </c>
      <c r="CH1139" t="s">
        <v>5</v>
      </c>
      <c r="CJ1139">
        <v>70</v>
      </c>
      <c r="CK1139">
        <v>71</v>
      </c>
      <c r="CL1139" t="s">
        <v>1400</v>
      </c>
      <c r="CM1139">
        <v>48</v>
      </c>
      <c r="CN1139" t="s">
        <v>2584</v>
      </c>
      <c r="CO1139" t="s">
        <v>5</v>
      </c>
      <c r="CP1139" t="s">
        <v>5</v>
      </c>
      <c r="CS1139">
        <v>150</v>
      </c>
      <c r="CT1139">
        <v>150</v>
      </c>
      <c r="CU1139" t="s">
        <v>5</v>
      </c>
      <c r="CV1139">
        <v>123</v>
      </c>
      <c r="CW1139" t="s">
        <v>1572</v>
      </c>
      <c r="CX1139" t="s">
        <v>5</v>
      </c>
      <c r="CY1139" t="s">
        <v>5</v>
      </c>
    </row>
    <row r="1140" spans="9:103" x14ac:dyDescent="0.25">
      <c r="I1140">
        <v>140</v>
      </c>
      <c r="J1140">
        <v>135</v>
      </c>
      <c r="K1140" t="s">
        <v>2496</v>
      </c>
      <c r="L1140">
        <v>105</v>
      </c>
      <c r="M1140" t="s">
        <v>300</v>
      </c>
      <c r="N1140" t="s">
        <v>3258</v>
      </c>
      <c r="O1140" t="s">
        <v>3360</v>
      </c>
      <c r="Q1140">
        <v>140</v>
      </c>
      <c r="R1140">
        <v>139</v>
      </c>
      <c r="S1140" t="s">
        <v>1445</v>
      </c>
      <c r="T1140">
        <v>103</v>
      </c>
      <c r="U1140" t="s">
        <v>987</v>
      </c>
      <c r="V1140" t="s">
        <v>5</v>
      </c>
      <c r="W1140" t="s">
        <v>5</v>
      </c>
      <c r="Y1140">
        <v>70</v>
      </c>
      <c r="Z1140">
        <v>67</v>
      </c>
      <c r="AA1140" t="s">
        <v>589</v>
      </c>
      <c r="AB1140">
        <v>36</v>
      </c>
      <c r="AC1140" t="s">
        <v>3540</v>
      </c>
      <c r="AD1140" t="s">
        <v>5</v>
      </c>
      <c r="AE1140" t="s">
        <v>5</v>
      </c>
      <c r="AG1140">
        <v>70</v>
      </c>
      <c r="AH1140">
        <v>67</v>
      </c>
      <c r="AI1140" t="s">
        <v>589</v>
      </c>
      <c r="AJ1140">
        <v>41</v>
      </c>
      <c r="AK1140" t="s">
        <v>3232</v>
      </c>
      <c r="AL1140" t="s">
        <v>5</v>
      </c>
      <c r="AM1140" t="s">
        <v>5</v>
      </c>
      <c r="BL1140">
        <v>140</v>
      </c>
      <c r="BM1140">
        <v>139</v>
      </c>
      <c r="BN1140" t="s">
        <v>68</v>
      </c>
      <c r="BO1140">
        <v>116</v>
      </c>
      <c r="BP1140" t="s">
        <v>3246</v>
      </c>
      <c r="BQ1140" t="s">
        <v>5</v>
      </c>
      <c r="BR1140" t="s">
        <v>5</v>
      </c>
      <c r="BT1140">
        <v>70</v>
      </c>
      <c r="BU1140">
        <v>69</v>
      </c>
      <c r="BV1140" t="s">
        <v>3017</v>
      </c>
      <c r="BW1140">
        <v>56</v>
      </c>
      <c r="BX1140" t="s">
        <v>3205</v>
      </c>
      <c r="BY1140" t="s">
        <v>3258</v>
      </c>
      <c r="BZ1140" t="s">
        <v>5</v>
      </c>
      <c r="CB1140">
        <v>70</v>
      </c>
      <c r="CC1140">
        <v>69</v>
      </c>
      <c r="CD1140" t="s">
        <v>3461</v>
      </c>
      <c r="CE1140">
        <v>52</v>
      </c>
      <c r="CF1140" t="s">
        <v>2772</v>
      </c>
      <c r="CG1140" t="s">
        <v>3267</v>
      </c>
      <c r="CH1140" t="s">
        <v>5</v>
      </c>
      <c r="CJ1140">
        <v>70</v>
      </c>
      <c r="CK1140">
        <v>71</v>
      </c>
      <c r="CL1140" t="s">
        <v>1400</v>
      </c>
      <c r="CM1140">
        <v>48</v>
      </c>
      <c r="CN1140" t="s">
        <v>257</v>
      </c>
      <c r="CO1140" t="s">
        <v>5</v>
      </c>
      <c r="CP1140" t="s">
        <v>5</v>
      </c>
      <c r="CS1140">
        <v>150</v>
      </c>
      <c r="CT1140">
        <v>150</v>
      </c>
      <c r="CU1140" t="s">
        <v>5</v>
      </c>
      <c r="CV1140">
        <v>123</v>
      </c>
      <c r="CW1140" t="s">
        <v>1572</v>
      </c>
      <c r="CX1140" t="s">
        <v>5</v>
      </c>
      <c r="CY1140" t="s">
        <v>5</v>
      </c>
    </row>
    <row r="1141" spans="9:103" x14ac:dyDescent="0.25">
      <c r="I1141">
        <v>140</v>
      </c>
      <c r="J1141">
        <v>135</v>
      </c>
      <c r="K1141" t="s">
        <v>656</v>
      </c>
      <c r="L1141">
        <v>106</v>
      </c>
      <c r="M1141" t="s">
        <v>300</v>
      </c>
      <c r="N1141" t="s">
        <v>5</v>
      </c>
      <c r="O1141" t="s">
        <v>5</v>
      </c>
      <c r="Q1141">
        <v>140</v>
      </c>
      <c r="R1141">
        <v>138</v>
      </c>
      <c r="S1141" t="s">
        <v>465</v>
      </c>
      <c r="T1141">
        <v>103</v>
      </c>
      <c r="U1141" t="s">
        <v>628</v>
      </c>
      <c r="V1141" t="s">
        <v>3264</v>
      </c>
      <c r="W1141" t="s">
        <v>5</v>
      </c>
      <c r="Y1141">
        <v>70</v>
      </c>
      <c r="Z1141">
        <v>67</v>
      </c>
      <c r="AA1141" t="s">
        <v>589</v>
      </c>
      <c r="AB1141">
        <v>36</v>
      </c>
      <c r="AC1141" t="s">
        <v>366</v>
      </c>
      <c r="AD1141" t="s">
        <v>5</v>
      </c>
      <c r="AE1141" t="s">
        <v>5</v>
      </c>
      <c r="AG1141">
        <v>70</v>
      </c>
      <c r="AH1141">
        <v>67</v>
      </c>
      <c r="AI1141" t="s">
        <v>589</v>
      </c>
      <c r="AJ1141">
        <v>41</v>
      </c>
      <c r="AK1141" t="s">
        <v>280</v>
      </c>
      <c r="AL1141" t="s">
        <v>5</v>
      </c>
      <c r="AM1141" t="s">
        <v>5</v>
      </c>
      <c r="BL1141">
        <v>140</v>
      </c>
      <c r="BM1141">
        <v>139</v>
      </c>
      <c r="BN1141" t="s">
        <v>68</v>
      </c>
      <c r="BO1141">
        <v>116</v>
      </c>
      <c r="BP1141" t="s">
        <v>2533</v>
      </c>
      <c r="BQ1141" t="s">
        <v>5</v>
      </c>
      <c r="BR1141" t="s">
        <v>5</v>
      </c>
      <c r="BT1141">
        <v>70</v>
      </c>
      <c r="BU1141">
        <v>69</v>
      </c>
      <c r="BV1141" t="s">
        <v>3017</v>
      </c>
      <c r="BW1141">
        <v>56</v>
      </c>
      <c r="BX1141" t="s">
        <v>2543</v>
      </c>
      <c r="BY1141" t="s">
        <v>5</v>
      </c>
      <c r="BZ1141" t="s">
        <v>5</v>
      </c>
      <c r="CB1141">
        <v>70</v>
      </c>
      <c r="CC1141">
        <v>69</v>
      </c>
      <c r="CD1141" t="s">
        <v>3461</v>
      </c>
      <c r="CE1141">
        <v>52</v>
      </c>
      <c r="CF1141" t="s">
        <v>3365</v>
      </c>
      <c r="CG1141" t="s">
        <v>5</v>
      </c>
      <c r="CH1141" t="s">
        <v>5</v>
      </c>
      <c r="CJ1141">
        <v>70</v>
      </c>
      <c r="CK1141">
        <v>70</v>
      </c>
      <c r="CL1141" t="s">
        <v>5</v>
      </c>
      <c r="CM1141">
        <v>48</v>
      </c>
      <c r="CN1141" t="s">
        <v>257</v>
      </c>
      <c r="CO1141" t="s">
        <v>3259</v>
      </c>
      <c r="CP1141" t="s">
        <v>5</v>
      </c>
      <c r="CS1141">
        <v>150</v>
      </c>
      <c r="CT1141">
        <v>150</v>
      </c>
      <c r="CU1141" t="s">
        <v>5</v>
      </c>
      <c r="CV1141">
        <v>123</v>
      </c>
      <c r="CW1141" t="s">
        <v>1572</v>
      </c>
      <c r="CX1141" t="s">
        <v>5</v>
      </c>
      <c r="CY1141" t="s">
        <v>5</v>
      </c>
    </row>
    <row r="1142" spans="9:103" x14ac:dyDescent="0.25">
      <c r="I1142">
        <v>140</v>
      </c>
      <c r="J1142">
        <v>135</v>
      </c>
      <c r="K1142" t="s">
        <v>656</v>
      </c>
      <c r="L1142">
        <v>106</v>
      </c>
      <c r="M1142" t="s">
        <v>300</v>
      </c>
      <c r="N1142" t="s">
        <v>5</v>
      </c>
      <c r="O1142" t="s">
        <v>5</v>
      </c>
      <c r="Q1142">
        <v>140</v>
      </c>
      <c r="R1142">
        <v>138</v>
      </c>
      <c r="S1142" t="s">
        <v>465</v>
      </c>
      <c r="T1142">
        <v>103</v>
      </c>
      <c r="U1142" t="s">
        <v>2303</v>
      </c>
      <c r="V1142" t="s">
        <v>5</v>
      </c>
      <c r="W1142" t="s">
        <v>5</v>
      </c>
      <c r="Y1142">
        <v>70</v>
      </c>
      <c r="Z1142">
        <v>67</v>
      </c>
      <c r="AA1142" t="s">
        <v>589</v>
      </c>
      <c r="AB1142">
        <v>36</v>
      </c>
      <c r="AC1142" t="s">
        <v>2527</v>
      </c>
      <c r="AD1142" t="s">
        <v>5</v>
      </c>
      <c r="AE1142" t="s">
        <v>5</v>
      </c>
      <c r="AG1142">
        <v>70</v>
      </c>
      <c r="AH1142">
        <v>67</v>
      </c>
      <c r="AI1142" t="s">
        <v>589</v>
      </c>
      <c r="AJ1142">
        <v>41</v>
      </c>
      <c r="AK1142" t="s">
        <v>3090</v>
      </c>
      <c r="AL1142" t="s">
        <v>5</v>
      </c>
      <c r="AM1142" t="s">
        <v>5</v>
      </c>
      <c r="BL1142">
        <v>140</v>
      </c>
      <c r="BM1142">
        <v>139</v>
      </c>
      <c r="BN1142" t="s">
        <v>68</v>
      </c>
      <c r="BO1142">
        <v>116</v>
      </c>
      <c r="BP1142" t="s">
        <v>2722</v>
      </c>
      <c r="BQ1142" t="s">
        <v>5</v>
      </c>
      <c r="BR1142" t="s">
        <v>5</v>
      </c>
      <c r="BT1142">
        <v>70</v>
      </c>
      <c r="BU1142">
        <v>69</v>
      </c>
      <c r="BV1142" t="s">
        <v>3017</v>
      </c>
      <c r="BW1142">
        <v>56</v>
      </c>
      <c r="BX1142" t="s">
        <v>1255</v>
      </c>
      <c r="BY1142" t="s">
        <v>5</v>
      </c>
      <c r="BZ1142" t="s">
        <v>5</v>
      </c>
      <c r="CB1142">
        <v>70</v>
      </c>
      <c r="CC1142">
        <v>69</v>
      </c>
      <c r="CD1142" t="s">
        <v>3461</v>
      </c>
      <c r="CE1142">
        <v>52</v>
      </c>
      <c r="CF1142" t="s">
        <v>1975</v>
      </c>
      <c r="CG1142" t="s">
        <v>5</v>
      </c>
      <c r="CH1142" t="s">
        <v>5</v>
      </c>
      <c r="CJ1142">
        <v>70</v>
      </c>
      <c r="CK1142">
        <v>71</v>
      </c>
      <c r="CL1142" t="s">
        <v>1400</v>
      </c>
      <c r="CM1142">
        <v>48</v>
      </c>
      <c r="CN1142" t="s">
        <v>63</v>
      </c>
      <c r="CO1142" t="s">
        <v>3258</v>
      </c>
      <c r="CP1142" t="s">
        <v>5</v>
      </c>
      <c r="CS1142">
        <v>150</v>
      </c>
      <c r="CT1142">
        <v>150</v>
      </c>
      <c r="CU1142" t="s">
        <v>5</v>
      </c>
      <c r="CV1142">
        <v>123</v>
      </c>
      <c r="CW1142" t="s">
        <v>1572</v>
      </c>
      <c r="CX1142" t="s">
        <v>5</v>
      </c>
      <c r="CY1142" t="s">
        <v>5</v>
      </c>
    </row>
    <row r="1143" spans="9:103" x14ac:dyDescent="0.25">
      <c r="I1143">
        <v>140</v>
      </c>
      <c r="J1143">
        <v>135</v>
      </c>
      <c r="K1143" t="s">
        <v>656</v>
      </c>
      <c r="L1143">
        <v>107</v>
      </c>
      <c r="M1143" t="s">
        <v>300</v>
      </c>
      <c r="N1143" t="s">
        <v>5</v>
      </c>
      <c r="O1143" t="s">
        <v>5</v>
      </c>
      <c r="Q1143">
        <v>140</v>
      </c>
      <c r="R1143">
        <v>138</v>
      </c>
      <c r="S1143" t="s">
        <v>465</v>
      </c>
      <c r="T1143">
        <v>103</v>
      </c>
      <c r="U1143" t="s">
        <v>3009</v>
      </c>
      <c r="V1143" t="s">
        <v>5</v>
      </c>
      <c r="W1143" t="s">
        <v>5</v>
      </c>
      <c r="Y1143">
        <v>70</v>
      </c>
      <c r="Z1143">
        <v>67</v>
      </c>
      <c r="AA1143" t="s">
        <v>589</v>
      </c>
      <c r="AB1143">
        <v>36</v>
      </c>
      <c r="AC1143" t="s">
        <v>1780</v>
      </c>
      <c r="AD1143" t="s">
        <v>5</v>
      </c>
      <c r="AE1143" t="s">
        <v>5</v>
      </c>
      <c r="AG1143">
        <v>70</v>
      </c>
      <c r="AH1143">
        <v>67</v>
      </c>
      <c r="AI1143" t="s">
        <v>589</v>
      </c>
      <c r="AJ1143">
        <v>41</v>
      </c>
      <c r="AK1143" t="s">
        <v>105</v>
      </c>
      <c r="AL1143" t="s">
        <v>5</v>
      </c>
      <c r="AM1143" t="s">
        <v>5</v>
      </c>
      <c r="BL1143">
        <v>140</v>
      </c>
      <c r="BM1143">
        <v>139</v>
      </c>
      <c r="BN1143" t="s">
        <v>68</v>
      </c>
      <c r="BO1143">
        <v>116</v>
      </c>
      <c r="BP1143" t="s">
        <v>3253</v>
      </c>
      <c r="BQ1143" t="s">
        <v>5</v>
      </c>
      <c r="BR1143" t="s">
        <v>5</v>
      </c>
      <c r="BT1143">
        <v>70</v>
      </c>
      <c r="BU1143">
        <v>69</v>
      </c>
      <c r="BV1143" t="s">
        <v>3017</v>
      </c>
      <c r="BW1143">
        <v>56</v>
      </c>
      <c r="BX1143" t="s">
        <v>1258</v>
      </c>
      <c r="BY1143" t="s">
        <v>5</v>
      </c>
      <c r="BZ1143" t="s">
        <v>5</v>
      </c>
      <c r="CB1143">
        <v>70</v>
      </c>
      <c r="CC1143">
        <v>69</v>
      </c>
      <c r="CD1143" t="s">
        <v>3461</v>
      </c>
      <c r="CE1143">
        <v>52</v>
      </c>
      <c r="CF1143" t="s">
        <v>2965</v>
      </c>
      <c r="CG1143" t="s">
        <v>5</v>
      </c>
      <c r="CH1143" t="s">
        <v>5</v>
      </c>
      <c r="CJ1143">
        <v>70</v>
      </c>
      <c r="CK1143">
        <v>71</v>
      </c>
      <c r="CL1143" t="s">
        <v>1400</v>
      </c>
      <c r="CM1143">
        <v>48</v>
      </c>
      <c r="CN1143" t="s">
        <v>142</v>
      </c>
      <c r="CO1143" t="s">
        <v>5</v>
      </c>
      <c r="CP1143" t="s">
        <v>5</v>
      </c>
      <c r="CS1143">
        <v>150</v>
      </c>
      <c r="CT1143">
        <v>150</v>
      </c>
      <c r="CU1143" t="s">
        <v>5</v>
      </c>
      <c r="CV1143">
        <v>123</v>
      </c>
      <c r="CW1143" t="s">
        <v>1572</v>
      </c>
      <c r="CX1143" t="s">
        <v>5</v>
      </c>
      <c r="CY1143" t="s">
        <v>5</v>
      </c>
    </row>
    <row r="1144" spans="9:103" x14ac:dyDescent="0.25">
      <c r="I1144">
        <v>140</v>
      </c>
      <c r="J1144">
        <v>134</v>
      </c>
      <c r="K1144" t="s">
        <v>526</v>
      </c>
      <c r="L1144">
        <v>111</v>
      </c>
      <c r="M1144" t="s">
        <v>300</v>
      </c>
      <c r="N1144" t="s">
        <v>3264</v>
      </c>
      <c r="O1144" t="s">
        <v>1363</v>
      </c>
      <c r="Q1144">
        <v>140</v>
      </c>
      <c r="R1144">
        <v>137</v>
      </c>
      <c r="S1144" t="s">
        <v>589</v>
      </c>
      <c r="T1144">
        <v>104</v>
      </c>
      <c r="U1144" t="s">
        <v>1324</v>
      </c>
      <c r="V1144" t="s">
        <v>3259</v>
      </c>
      <c r="W1144" t="s">
        <v>5</v>
      </c>
      <c r="Y1144">
        <v>70</v>
      </c>
      <c r="Z1144">
        <v>67</v>
      </c>
      <c r="AA1144" t="s">
        <v>589</v>
      </c>
      <c r="AB1144">
        <v>37</v>
      </c>
      <c r="AC1144" t="s">
        <v>2800</v>
      </c>
      <c r="AD1144" t="s">
        <v>5</v>
      </c>
      <c r="AE1144" t="s">
        <v>5</v>
      </c>
      <c r="AG1144">
        <v>70</v>
      </c>
      <c r="AH1144">
        <v>67</v>
      </c>
      <c r="AI1144" t="s">
        <v>589</v>
      </c>
      <c r="AJ1144">
        <v>42</v>
      </c>
      <c r="AK1144" t="s">
        <v>2262</v>
      </c>
      <c r="AL1144" t="s">
        <v>5</v>
      </c>
      <c r="AM1144" t="s">
        <v>5</v>
      </c>
      <c r="BL1144">
        <v>140</v>
      </c>
      <c r="BM1144">
        <v>139</v>
      </c>
      <c r="BN1144" t="s">
        <v>2246</v>
      </c>
      <c r="BO1144">
        <v>117</v>
      </c>
      <c r="BP1144" t="s">
        <v>147</v>
      </c>
      <c r="BQ1144" t="s">
        <v>5</v>
      </c>
      <c r="BR1144" t="s">
        <v>5</v>
      </c>
      <c r="BT1144">
        <v>70</v>
      </c>
      <c r="BU1144">
        <v>69</v>
      </c>
      <c r="BV1144" t="s">
        <v>3017</v>
      </c>
      <c r="BW1144">
        <v>57</v>
      </c>
      <c r="BX1144" t="s">
        <v>3557</v>
      </c>
      <c r="BY1144" t="s">
        <v>5</v>
      </c>
      <c r="BZ1144" t="s">
        <v>5</v>
      </c>
      <c r="CB1144">
        <v>70</v>
      </c>
      <c r="CC1144">
        <v>69</v>
      </c>
      <c r="CD1144" t="s">
        <v>3461</v>
      </c>
      <c r="CE1144">
        <v>53</v>
      </c>
      <c r="CF1144" t="s">
        <v>2919</v>
      </c>
      <c r="CG1144" t="s">
        <v>5</v>
      </c>
      <c r="CH1144" t="s">
        <v>5</v>
      </c>
      <c r="CJ1144">
        <v>70</v>
      </c>
      <c r="CK1144">
        <v>70</v>
      </c>
      <c r="CL1144" t="s">
        <v>5</v>
      </c>
      <c r="CM1144">
        <v>48</v>
      </c>
      <c r="CN1144" t="s">
        <v>142</v>
      </c>
      <c r="CO1144" t="s">
        <v>3264</v>
      </c>
      <c r="CP1144" t="s">
        <v>5</v>
      </c>
      <c r="CS1144">
        <v>150</v>
      </c>
      <c r="CT1144">
        <v>150</v>
      </c>
      <c r="CU1144" t="s">
        <v>5</v>
      </c>
      <c r="CV1144">
        <v>123</v>
      </c>
      <c r="CW1144" t="s">
        <v>1572</v>
      </c>
      <c r="CX1144" t="s">
        <v>5</v>
      </c>
      <c r="CY1144" t="s">
        <v>5</v>
      </c>
    </row>
    <row r="1145" spans="9:103" x14ac:dyDescent="0.25">
      <c r="I1145">
        <v>140</v>
      </c>
      <c r="J1145">
        <v>135</v>
      </c>
      <c r="K1145" t="s">
        <v>496</v>
      </c>
      <c r="L1145">
        <v>108</v>
      </c>
      <c r="M1145" t="s">
        <v>300</v>
      </c>
      <c r="N1145" t="s">
        <v>3267</v>
      </c>
      <c r="O1145" t="s">
        <v>302</v>
      </c>
      <c r="Q1145">
        <v>140</v>
      </c>
      <c r="R1145">
        <v>138</v>
      </c>
      <c r="S1145" t="s">
        <v>465</v>
      </c>
      <c r="T1145">
        <v>104</v>
      </c>
      <c r="U1145" t="s">
        <v>250</v>
      </c>
      <c r="V1145" t="s">
        <v>3258</v>
      </c>
      <c r="W1145" t="s">
        <v>5</v>
      </c>
      <c r="Y1145">
        <v>70</v>
      </c>
      <c r="Z1145">
        <v>67</v>
      </c>
      <c r="AA1145" t="s">
        <v>589</v>
      </c>
      <c r="AB1145">
        <v>37</v>
      </c>
      <c r="AC1145" t="s">
        <v>2270</v>
      </c>
      <c r="AD1145" t="s">
        <v>5</v>
      </c>
      <c r="AE1145" t="s">
        <v>5</v>
      </c>
      <c r="AG1145">
        <v>70</v>
      </c>
      <c r="AH1145">
        <v>67</v>
      </c>
      <c r="AI1145" t="s">
        <v>589</v>
      </c>
      <c r="AJ1145">
        <v>42</v>
      </c>
      <c r="AK1145" t="s">
        <v>3384</v>
      </c>
      <c r="AL1145" t="s">
        <v>5</v>
      </c>
      <c r="AM1145" t="s">
        <v>5</v>
      </c>
      <c r="BL1145">
        <v>140</v>
      </c>
      <c r="BM1145">
        <v>139</v>
      </c>
      <c r="BN1145" t="s">
        <v>2246</v>
      </c>
      <c r="BO1145">
        <v>117</v>
      </c>
      <c r="BP1145" t="s">
        <v>3553</v>
      </c>
      <c r="BQ1145" t="s">
        <v>5</v>
      </c>
      <c r="BR1145" t="s">
        <v>5</v>
      </c>
      <c r="BT1145">
        <v>70</v>
      </c>
      <c r="BU1145">
        <v>69</v>
      </c>
      <c r="BV1145" t="s">
        <v>3011</v>
      </c>
      <c r="BW1145">
        <v>57</v>
      </c>
      <c r="BX1145" t="s">
        <v>2951</v>
      </c>
      <c r="BY1145" t="s">
        <v>5</v>
      </c>
      <c r="BZ1145" t="s">
        <v>5</v>
      </c>
      <c r="CB1145">
        <v>70</v>
      </c>
      <c r="CC1145">
        <v>69</v>
      </c>
      <c r="CD1145" t="s">
        <v>3461</v>
      </c>
      <c r="CE1145">
        <v>53</v>
      </c>
      <c r="CF1145" t="s">
        <v>3204</v>
      </c>
      <c r="CG1145" t="s">
        <v>5</v>
      </c>
      <c r="CH1145" t="s">
        <v>5</v>
      </c>
      <c r="CJ1145">
        <v>70</v>
      </c>
      <c r="CK1145">
        <v>71</v>
      </c>
      <c r="CL1145" t="s">
        <v>1400</v>
      </c>
      <c r="CM1145">
        <v>48</v>
      </c>
      <c r="CN1145" t="s">
        <v>3460</v>
      </c>
      <c r="CO1145" t="s">
        <v>3258</v>
      </c>
      <c r="CP1145" t="s">
        <v>5</v>
      </c>
      <c r="CS1145">
        <v>90</v>
      </c>
      <c r="CT1145">
        <v>150</v>
      </c>
      <c r="CU1145" t="s">
        <v>3912</v>
      </c>
      <c r="CV1145">
        <v>110</v>
      </c>
      <c r="CW1145" t="s">
        <v>5</v>
      </c>
      <c r="CX1145" t="s">
        <v>3850</v>
      </c>
      <c r="CY1145" t="s">
        <v>3878</v>
      </c>
    </row>
    <row r="1146" spans="9:103" x14ac:dyDescent="0.25">
      <c r="I1146">
        <v>140</v>
      </c>
      <c r="J1146">
        <v>134</v>
      </c>
      <c r="K1146" t="s">
        <v>526</v>
      </c>
      <c r="L1146">
        <v>112</v>
      </c>
      <c r="M1146" t="s">
        <v>300</v>
      </c>
      <c r="N1146" t="s">
        <v>3264</v>
      </c>
      <c r="O1146" t="s">
        <v>1363</v>
      </c>
      <c r="Q1146">
        <v>140</v>
      </c>
      <c r="R1146">
        <v>137</v>
      </c>
      <c r="S1146" t="s">
        <v>589</v>
      </c>
      <c r="T1146">
        <v>104</v>
      </c>
      <c r="U1146" t="s">
        <v>992</v>
      </c>
      <c r="V1146" t="s">
        <v>3259</v>
      </c>
      <c r="W1146" t="s">
        <v>5</v>
      </c>
      <c r="Y1146">
        <v>70</v>
      </c>
      <c r="Z1146">
        <v>67</v>
      </c>
      <c r="AA1146" t="s">
        <v>589</v>
      </c>
      <c r="AB1146">
        <v>37</v>
      </c>
      <c r="AC1146" t="s">
        <v>450</v>
      </c>
      <c r="AD1146" t="s">
        <v>5</v>
      </c>
      <c r="AE1146" t="s">
        <v>5</v>
      </c>
      <c r="AG1146">
        <v>70</v>
      </c>
      <c r="AH1146">
        <v>67</v>
      </c>
      <c r="AI1146" t="s">
        <v>589</v>
      </c>
      <c r="AJ1146">
        <v>42</v>
      </c>
      <c r="AK1146" t="s">
        <v>2573</v>
      </c>
      <c r="AL1146" t="s">
        <v>5</v>
      </c>
      <c r="AM1146" t="s">
        <v>5</v>
      </c>
      <c r="BL1146">
        <v>140</v>
      </c>
      <c r="BM1146">
        <v>139</v>
      </c>
      <c r="BN1146" t="s">
        <v>2246</v>
      </c>
      <c r="BO1146">
        <v>117</v>
      </c>
      <c r="BP1146" t="s">
        <v>2557</v>
      </c>
      <c r="BQ1146" t="s">
        <v>5</v>
      </c>
      <c r="BR1146" t="s">
        <v>5</v>
      </c>
      <c r="BT1146">
        <v>70</v>
      </c>
      <c r="BU1146">
        <v>69</v>
      </c>
      <c r="BV1146" t="s">
        <v>3011</v>
      </c>
      <c r="BW1146">
        <v>57</v>
      </c>
      <c r="BX1146" t="s">
        <v>2935</v>
      </c>
      <c r="BY1146" t="s">
        <v>5</v>
      </c>
      <c r="BZ1146" t="s">
        <v>5</v>
      </c>
      <c r="CB1146">
        <v>70</v>
      </c>
      <c r="CC1146">
        <v>69</v>
      </c>
      <c r="CD1146" t="s">
        <v>3461</v>
      </c>
      <c r="CE1146">
        <v>53</v>
      </c>
      <c r="CF1146" t="s">
        <v>124</v>
      </c>
      <c r="CG1146" t="s">
        <v>5</v>
      </c>
      <c r="CH1146" t="s">
        <v>5</v>
      </c>
      <c r="CJ1146">
        <v>70</v>
      </c>
      <c r="CK1146">
        <v>71</v>
      </c>
      <c r="CL1146" t="s">
        <v>1400</v>
      </c>
      <c r="CM1146">
        <v>48</v>
      </c>
      <c r="CN1146" t="s">
        <v>2502</v>
      </c>
      <c r="CO1146" t="s">
        <v>5</v>
      </c>
      <c r="CP1146" t="s">
        <v>5</v>
      </c>
      <c r="CS1146">
        <v>90</v>
      </c>
      <c r="CT1146">
        <v>146</v>
      </c>
      <c r="CU1146" t="s">
        <v>2492</v>
      </c>
      <c r="CV1146">
        <v>105</v>
      </c>
      <c r="CW1146" t="s">
        <v>5</v>
      </c>
      <c r="CX1146" t="s">
        <v>3297</v>
      </c>
      <c r="CY1146" t="s">
        <v>420</v>
      </c>
    </row>
    <row r="1147" spans="9:103" x14ac:dyDescent="0.25">
      <c r="I1147">
        <v>140</v>
      </c>
      <c r="J1147">
        <v>135</v>
      </c>
      <c r="K1147" t="s">
        <v>2496</v>
      </c>
      <c r="L1147">
        <v>108</v>
      </c>
      <c r="M1147" t="s">
        <v>300</v>
      </c>
      <c r="N1147" t="s">
        <v>3258</v>
      </c>
      <c r="O1147" t="s">
        <v>3360</v>
      </c>
      <c r="Q1147">
        <v>140</v>
      </c>
      <c r="R1147">
        <v>137</v>
      </c>
      <c r="S1147" t="s">
        <v>589</v>
      </c>
      <c r="T1147">
        <v>105</v>
      </c>
      <c r="U1147" t="s">
        <v>1389</v>
      </c>
      <c r="V1147" t="s">
        <v>5</v>
      </c>
      <c r="W1147" t="s">
        <v>5</v>
      </c>
      <c r="Y1147">
        <v>70</v>
      </c>
      <c r="Z1147">
        <v>67</v>
      </c>
      <c r="AA1147" t="s">
        <v>589</v>
      </c>
      <c r="AB1147">
        <v>38</v>
      </c>
      <c r="AC1147" t="s">
        <v>440</v>
      </c>
      <c r="AD1147" t="s">
        <v>5</v>
      </c>
      <c r="AE1147" t="s">
        <v>5</v>
      </c>
      <c r="AG1147">
        <v>70</v>
      </c>
      <c r="AH1147">
        <v>67</v>
      </c>
      <c r="AI1147" t="s">
        <v>589</v>
      </c>
      <c r="AJ1147">
        <v>43</v>
      </c>
      <c r="AK1147" t="s">
        <v>2976</v>
      </c>
      <c r="AL1147" t="s">
        <v>5</v>
      </c>
      <c r="AM1147" t="s">
        <v>5</v>
      </c>
      <c r="BL1147">
        <v>140</v>
      </c>
      <c r="BM1147">
        <v>139</v>
      </c>
      <c r="BN1147" t="s">
        <v>2246</v>
      </c>
      <c r="BO1147">
        <v>117</v>
      </c>
      <c r="BP1147" t="s">
        <v>143</v>
      </c>
      <c r="BQ1147" t="s">
        <v>5</v>
      </c>
      <c r="BR1147" t="s">
        <v>5</v>
      </c>
      <c r="BT1147">
        <v>70</v>
      </c>
      <c r="BU1147">
        <v>70</v>
      </c>
      <c r="BV1147" t="s">
        <v>68</v>
      </c>
      <c r="BW1147">
        <v>58</v>
      </c>
      <c r="BX1147" t="s">
        <v>2935</v>
      </c>
      <c r="BY1147" t="s">
        <v>3258</v>
      </c>
      <c r="BZ1147" t="s">
        <v>5</v>
      </c>
      <c r="CB1147">
        <v>70</v>
      </c>
      <c r="CC1147">
        <v>69</v>
      </c>
      <c r="CD1147" t="s">
        <v>3461</v>
      </c>
      <c r="CE1147">
        <v>53</v>
      </c>
      <c r="CF1147" t="s">
        <v>2949</v>
      </c>
      <c r="CG1147" t="s">
        <v>5</v>
      </c>
      <c r="CH1147" t="s">
        <v>5</v>
      </c>
      <c r="CJ1147">
        <v>70</v>
      </c>
      <c r="CK1147">
        <v>71</v>
      </c>
      <c r="CL1147" t="s">
        <v>1400</v>
      </c>
      <c r="CM1147">
        <v>48</v>
      </c>
      <c r="CN1147" t="s">
        <v>559</v>
      </c>
      <c r="CO1147" t="s">
        <v>5</v>
      </c>
      <c r="CP1147" t="s">
        <v>5</v>
      </c>
      <c r="CS1147">
        <v>90</v>
      </c>
      <c r="CT1147">
        <v>144</v>
      </c>
      <c r="CU1147" t="s">
        <v>2996</v>
      </c>
      <c r="CV1147">
        <v>100</v>
      </c>
      <c r="CW1147" t="s">
        <v>5</v>
      </c>
      <c r="CX1147" t="s">
        <v>1893</v>
      </c>
      <c r="CY1147" t="s">
        <v>3204</v>
      </c>
    </row>
    <row r="1148" spans="9:103" x14ac:dyDescent="0.25">
      <c r="I1148">
        <v>140</v>
      </c>
      <c r="J1148">
        <v>135</v>
      </c>
      <c r="K1148" t="s">
        <v>656</v>
      </c>
      <c r="L1148">
        <v>108</v>
      </c>
      <c r="M1148" t="s">
        <v>300</v>
      </c>
      <c r="N1148" t="s">
        <v>5</v>
      </c>
      <c r="O1148" t="s">
        <v>5</v>
      </c>
      <c r="Q1148">
        <v>140</v>
      </c>
      <c r="R1148">
        <v>138</v>
      </c>
      <c r="S1148" t="s">
        <v>465</v>
      </c>
      <c r="T1148">
        <v>105</v>
      </c>
      <c r="U1148" t="s">
        <v>3591</v>
      </c>
      <c r="V1148" t="s">
        <v>3258</v>
      </c>
      <c r="W1148" t="s">
        <v>5</v>
      </c>
      <c r="Y1148">
        <v>70</v>
      </c>
      <c r="Z1148">
        <v>67</v>
      </c>
      <c r="AA1148" t="s">
        <v>589</v>
      </c>
      <c r="AB1148">
        <v>38</v>
      </c>
      <c r="AC1148" t="s">
        <v>1021</v>
      </c>
      <c r="AD1148" t="s">
        <v>5</v>
      </c>
      <c r="AE1148" t="s">
        <v>5</v>
      </c>
      <c r="AG1148">
        <v>70</v>
      </c>
      <c r="AH1148">
        <v>67</v>
      </c>
      <c r="AI1148" t="s">
        <v>589</v>
      </c>
      <c r="AJ1148">
        <v>43</v>
      </c>
      <c r="AK1148" t="s">
        <v>3084</v>
      </c>
      <c r="AL1148" t="s">
        <v>5</v>
      </c>
      <c r="AM1148" t="s">
        <v>5</v>
      </c>
      <c r="BL1148">
        <v>140</v>
      </c>
      <c r="BM1148">
        <v>139</v>
      </c>
      <c r="BN1148" t="s">
        <v>2246</v>
      </c>
      <c r="BO1148">
        <v>117</v>
      </c>
      <c r="BP1148" t="s">
        <v>192</v>
      </c>
      <c r="BQ1148" t="s">
        <v>5</v>
      </c>
      <c r="BR1148" t="s">
        <v>5</v>
      </c>
      <c r="BT1148">
        <v>70</v>
      </c>
      <c r="BU1148">
        <v>70</v>
      </c>
      <c r="BV1148" t="s">
        <v>68</v>
      </c>
      <c r="BW1148">
        <v>58</v>
      </c>
      <c r="BX1148" t="s">
        <v>2935</v>
      </c>
      <c r="BY1148" t="s">
        <v>5</v>
      </c>
      <c r="BZ1148" t="s">
        <v>5</v>
      </c>
      <c r="CB1148">
        <v>70</v>
      </c>
      <c r="CC1148">
        <v>69</v>
      </c>
      <c r="CD1148" t="s">
        <v>465</v>
      </c>
      <c r="CE1148">
        <v>53</v>
      </c>
      <c r="CF1148" t="s">
        <v>3304</v>
      </c>
      <c r="CG1148" t="s">
        <v>5</v>
      </c>
      <c r="CH1148" t="s">
        <v>5</v>
      </c>
      <c r="CJ1148">
        <v>70</v>
      </c>
      <c r="CK1148">
        <v>71</v>
      </c>
      <c r="CL1148" t="s">
        <v>1400</v>
      </c>
      <c r="CM1148">
        <v>48</v>
      </c>
      <c r="CN1148" t="s">
        <v>1660</v>
      </c>
      <c r="CO1148" t="s">
        <v>5</v>
      </c>
      <c r="CP1148" t="s">
        <v>5</v>
      </c>
      <c r="CS1148">
        <v>90</v>
      </c>
      <c r="CT1148">
        <v>143</v>
      </c>
      <c r="CU1148" t="s">
        <v>2573</v>
      </c>
      <c r="CV1148">
        <v>95</v>
      </c>
      <c r="CW1148" t="s">
        <v>5</v>
      </c>
      <c r="CX1148" t="s">
        <v>3264</v>
      </c>
      <c r="CY1148" t="s">
        <v>162</v>
      </c>
    </row>
    <row r="1149" spans="9:103" x14ac:dyDescent="0.25">
      <c r="I1149">
        <v>140</v>
      </c>
      <c r="J1149">
        <v>134</v>
      </c>
      <c r="K1149" t="s">
        <v>526</v>
      </c>
      <c r="L1149">
        <v>113</v>
      </c>
      <c r="M1149" t="s">
        <v>300</v>
      </c>
      <c r="N1149" t="s">
        <v>3264</v>
      </c>
      <c r="O1149" t="s">
        <v>1363</v>
      </c>
      <c r="Q1149">
        <v>140</v>
      </c>
      <c r="R1149">
        <v>138</v>
      </c>
      <c r="S1149" t="s">
        <v>465</v>
      </c>
      <c r="T1149">
        <v>105</v>
      </c>
      <c r="U1149" t="s">
        <v>465</v>
      </c>
      <c r="V1149" t="s">
        <v>5</v>
      </c>
      <c r="W1149" t="s">
        <v>5</v>
      </c>
      <c r="Y1149">
        <v>70</v>
      </c>
      <c r="Z1149">
        <v>67</v>
      </c>
      <c r="AA1149" t="s">
        <v>589</v>
      </c>
      <c r="AB1149">
        <v>38</v>
      </c>
      <c r="AC1149" t="s">
        <v>3182</v>
      </c>
      <c r="AD1149" t="s">
        <v>5</v>
      </c>
      <c r="AE1149" t="s">
        <v>5</v>
      </c>
      <c r="AG1149">
        <v>70</v>
      </c>
      <c r="AH1149">
        <v>67</v>
      </c>
      <c r="AI1149" t="s">
        <v>589</v>
      </c>
      <c r="AJ1149">
        <v>43</v>
      </c>
      <c r="AK1149" t="s">
        <v>2264</v>
      </c>
      <c r="AL1149" t="s">
        <v>5</v>
      </c>
      <c r="AM1149" t="s">
        <v>5</v>
      </c>
      <c r="BL1149">
        <v>140</v>
      </c>
      <c r="BM1149">
        <v>139</v>
      </c>
      <c r="BN1149" t="s">
        <v>3016</v>
      </c>
      <c r="BO1149">
        <v>118</v>
      </c>
      <c r="BP1149" t="s">
        <v>86</v>
      </c>
      <c r="BQ1149" t="s">
        <v>5</v>
      </c>
      <c r="BR1149" t="s">
        <v>5</v>
      </c>
      <c r="BT1149">
        <v>70</v>
      </c>
      <c r="BU1149">
        <v>70</v>
      </c>
      <c r="BV1149" t="s">
        <v>68</v>
      </c>
      <c r="BW1149">
        <v>58</v>
      </c>
      <c r="BX1149" t="s">
        <v>2935</v>
      </c>
      <c r="BY1149" t="s">
        <v>5</v>
      </c>
      <c r="BZ1149" t="s">
        <v>5</v>
      </c>
      <c r="CB1149">
        <v>70</v>
      </c>
      <c r="CC1149">
        <v>69</v>
      </c>
      <c r="CD1149" t="s">
        <v>465</v>
      </c>
      <c r="CE1149">
        <v>53</v>
      </c>
      <c r="CF1149" t="s">
        <v>3201</v>
      </c>
      <c r="CG1149" t="s">
        <v>5</v>
      </c>
      <c r="CH1149" t="s">
        <v>5</v>
      </c>
      <c r="CJ1149">
        <v>70</v>
      </c>
      <c r="CK1149">
        <v>71</v>
      </c>
      <c r="CL1149" t="s">
        <v>1400</v>
      </c>
      <c r="CM1149">
        <v>48</v>
      </c>
      <c r="CN1149" t="s">
        <v>2302</v>
      </c>
      <c r="CO1149" t="s">
        <v>5</v>
      </c>
      <c r="CP1149" t="s">
        <v>5</v>
      </c>
      <c r="CS1149">
        <v>90</v>
      </c>
      <c r="CT1149">
        <v>142</v>
      </c>
      <c r="CU1149" t="s">
        <v>2903</v>
      </c>
      <c r="CV1149">
        <v>90</v>
      </c>
      <c r="CW1149" t="s">
        <v>5</v>
      </c>
      <c r="CX1149" t="s">
        <v>3259</v>
      </c>
      <c r="CY1149" t="s">
        <v>2302</v>
      </c>
    </row>
    <row r="1150" spans="9:103" x14ac:dyDescent="0.25">
      <c r="I1150">
        <v>140</v>
      </c>
      <c r="J1150">
        <v>135</v>
      </c>
      <c r="K1150" t="s">
        <v>496</v>
      </c>
      <c r="L1150">
        <v>109</v>
      </c>
      <c r="M1150" t="s">
        <v>300</v>
      </c>
      <c r="N1150" t="s">
        <v>3267</v>
      </c>
      <c r="O1150" t="s">
        <v>302</v>
      </c>
      <c r="Q1150">
        <v>140</v>
      </c>
      <c r="R1150">
        <v>138</v>
      </c>
      <c r="S1150" t="s">
        <v>465</v>
      </c>
      <c r="T1150">
        <v>105</v>
      </c>
      <c r="U1150" t="s">
        <v>3016</v>
      </c>
      <c r="V1150" t="s">
        <v>5</v>
      </c>
      <c r="W1150" t="s">
        <v>5</v>
      </c>
      <c r="Y1150">
        <v>70</v>
      </c>
      <c r="Z1150">
        <v>67</v>
      </c>
      <c r="AA1150" t="s">
        <v>589</v>
      </c>
      <c r="AB1150">
        <v>38</v>
      </c>
      <c r="AC1150" t="s">
        <v>1726</v>
      </c>
      <c r="AD1150" t="s">
        <v>5</v>
      </c>
      <c r="AE1150" t="s">
        <v>5</v>
      </c>
      <c r="AG1150">
        <v>70</v>
      </c>
      <c r="AH1150">
        <v>67</v>
      </c>
      <c r="AI1150" t="s">
        <v>589</v>
      </c>
      <c r="AJ1150">
        <v>44</v>
      </c>
      <c r="AK1150" t="s">
        <v>2751</v>
      </c>
      <c r="AL1150" t="s">
        <v>5</v>
      </c>
      <c r="AM1150" t="s">
        <v>5</v>
      </c>
      <c r="BL1150">
        <v>140</v>
      </c>
      <c r="BM1150">
        <v>139</v>
      </c>
      <c r="BN1150" t="s">
        <v>3016</v>
      </c>
      <c r="BO1150">
        <v>118</v>
      </c>
      <c r="BP1150" t="s">
        <v>275</v>
      </c>
      <c r="BQ1150" t="s">
        <v>5</v>
      </c>
      <c r="BR1150" t="s">
        <v>5</v>
      </c>
      <c r="BT1150">
        <v>70</v>
      </c>
      <c r="BU1150">
        <v>70</v>
      </c>
      <c r="BV1150" t="s">
        <v>68</v>
      </c>
      <c r="BW1150">
        <v>58</v>
      </c>
      <c r="BX1150" t="s">
        <v>2935</v>
      </c>
      <c r="BY1150" t="s">
        <v>5</v>
      </c>
      <c r="BZ1150" t="s">
        <v>5</v>
      </c>
      <c r="CB1150">
        <v>70</v>
      </c>
      <c r="CC1150">
        <v>69</v>
      </c>
      <c r="CD1150" t="s">
        <v>465</v>
      </c>
      <c r="CE1150">
        <v>54</v>
      </c>
      <c r="CF1150" t="s">
        <v>494</v>
      </c>
      <c r="CG1150" t="s">
        <v>5</v>
      </c>
      <c r="CH1150" t="s">
        <v>5</v>
      </c>
      <c r="CJ1150">
        <v>70</v>
      </c>
      <c r="CK1150">
        <v>71</v>
      </c>
      <c r="CL1150" t="s">
        <v>1400</v>
      </c>
      <c r="CM1150">
        <v>47</v>
      </c>
      <c r="CN1150" t="s">
        <v>3389</v>
      </c>
      <c r="CO1150" t="s">
        <v>5</v>
      </c>
      <c r="CP1150" t="s">
        <v>5</v>
      </c>
      <c r="CS1150">
        <v>90</v>
      </c>
      <c r="CT1150">
        <v>142</v>
      </c>
      <c r="CU1150" t="s">
        <v>1382</v>
      </c>
      <c r="CV1150">
        <v>84</v>
      </c>
      <c r="CW1150" t="s">
        <v>5</v>
      </c>
      <c r="CX1150" t="s">
        <v>5</v>
      </c>
      <c r="CY1150" t="s">
        <v>5</v>
      </c>
    </row>
    <row r="1151" spans="9:103" x14ac:dyDescent="0.25">
      <c r="I1151">
        <v>140</v>
      </c>
      <c r="J1151">
        <v>135</v>
      </c>
      <c r="K1151" t="s">
        <v>656</v>
      </c>
      <c r="L1151">
        <v>110</v>
      </c>
      <c r="M1151" t="s">
        <v>300</v>
      </c>
      <c r="N1151" t="s">
        <v>5</v>
      </c>
      <c r="O1151" t="s">
        <v>5</v>
      </c>
      <c r="Q1151">
        <v>140</v>
      </c>
      <c r="R1151">
        <v>138</v>
      </c>
      <c r="S1151" t="s">
        <v>465</v>
      </c>
      <c r="T1151">
        <v>105</v>
      </c>
      <c r="U1151" t="s">
        <v>242</v>
      </c>
      <c r="V1151" t="s">
        <v>5</v>
      </c>
      <c r="W1151" t="s">
        <v>5</v>
      </c>
      <c r="Y1151">
        <v>70</v>
      </c>
      <c r="Z1151">
        <v>67</v>
      </c>
      <c r="AA1151" t="s">
        <v>589</v>
      </c>
      <c r="AB1151">
        <v>39</v>
      </c>
      <c r="AC1151" t="s">
        <v>3086</v>
      </c>
      <c r="AD1151" t="s">
        <v>5</v>
      </c>
      <c r="AE1151" t="s">
        <v>5</v>
      </c>
      <c r="AG1151">
        <v>70</v>
      </c>
      <c r="AH1151">
        <v>67</v>
      </c>
      <c r="AI1151" t="s">
        <v>589</v>
      </c>
      <c r="AJ1151">
        <v>44</v>
      </c>
      <c r="AK1151" t="s">
        <v>2997</v>
      </c>
      <c r="AL1151" t="s">
        <v>5</v>
      </c>
      <c r="AM1151" t="s">
        <v>5</v>
      </c>
      <c r="BL1151">
        <v>140</v>
      </c>
      <c r="BM1151">
        <v>139</v>
      </c>
      <c r="BN1151" t="s">
        <v>3016</v>
      </c>
      <c r="BO1151">
        <v>118</v>
      </c>
      <c r="BP1151" t="s">
        <v>580</v>
      </c>
      <c r="BQ1151" t="s">
        <v>5</v>
      </c>
      <c r="BR1151" t="s">
        <v>5</v>
      </c>
      <c r="BT1151">
        <v>70</v>
      </c>
      <c r="BU1151">
        <v>70</v>
      </c>
      <c r="BV1151" t="s">
        <v>68</v>
      </c>
      <c r="BW1151">
        <v>58</v>
      </c>
      <c r="BX1151" t="s">
        <v>2935</v>
      </c>
      <c r="BY1151" t="s">
        <v>5</v>
      </c>
      <c r="BZ1151" t="s">
        <v>5</v>
      </c>
      <c r="CB1151">
        <v>70</v>
      </c>
      <c r="CC1151">
        <v>69</v>
      </c>
      <c r="CD1151" t="s">
        <v>465</v>
      </c>
      <c r="CE1151">
        <v>54</v>
      </c>
      <c r="CF1151" t="s">
        <v>446</v>
      </c>
      <c r="CG1151" t="s">
        <v>5</v>
      </c>
      <c r="CH1151" t="s">
        <v>5</v>
      </c>
      <c r="CJ1151">
        <v>70</v>
      </c>
      <c r="CK1151">
        <v>71</v>
      </c>
      <c r="CL1151" t="s">
        <v>1400</v>
      </c>
      <c r="CM1151">
        <v>47</v>
      </c>
      <c r="CN1151" t="s">
        <v>3587</v>
      </c>
      <c r="CO1151" t="s">
        <v>5</v>
      </c>
      <c r="CP1151" t="s">
        <v>5</v>
      </c>
      <c r="CS1151">
        <v>90</v>
      </c>
      <c r="CT1151">
        <v>141</v>
      </c>
      <c r="CU1151" t="s">
        <v>677</v>
      </c>
      <c r="CV1151">
        <v>80</v>
      </c>
      <c r="CW1151" t="s">
        <v>5</v>
      </c>
      <c r="CX1151" t="s">
        <v>3259</v>
      </c>
      <c r="CY1151" t="s">
        <v>1660</v>
      </c>
    </row>
    <row r="1152" spans="9:103" x14ac:dyDescent="0.25">
      <c r="I1152">
        <v>140</v>
      </c>
      <c r="J1152">
        <v>135</v>
      </c>
      <c r="K1152" t="s">
        <v>656</v>
      </c>
      <c r="L1152">
        <v>110</v>
      </c>
      <c r="M1152" t="s">
        <v>300</v>
      </c>
      <c r="N1152" t="s">
        <v>5</v>
      </c>
      <c r="O1152" t="s">
        <v>5</v>
      </c>
      <c r="Q1152">
        <v>140</v>
      </c>
      <c r="R1152">
        <v>138</v>
      </c>
      <c r="S1152" t="s">
        <v>465</v>
      </c>
      <c r="T1152">
        <v>106</v>
      </c>
      <c r="U1152" t="s">
        <v>3011</v>
      </c>
      <c r="V1152" t="s">
        <v>5</v>
      </c>
      <c r="W1152" t="s">
        <v>5</v>
      </c>
      <c r="Y1152">
        <v>70</v>
      </c>
      <c r="Z1152">
        <v>67</v>
      </c>
      <c r="AA1152" t="s">
        <v>589</v>
      </c>
      <c r="AB1152">
        <v>39</v>
      </c>
      <c r="AC1152" t="s">
        <v>2642</v>
      </c>
      <c r="AD1152" t="s">
        <v>5</v>
      </c>
      <c r="AE1152" t="s">
        <v>5</v>
      </c>
      <c r="AG1152">
        <v>70</v>
      </c>
      <c r="AH1152">
        <v>67</v>
      </c>
      <c r="AI1152" t="s">
        <v>589</v>
      </c>
      <c r="AJ1152">
        <v>44</v>
      </c>
      <c r="AK1152" t="s">
        <v>3521</v>
      </c>
      <c r="AL1152" t="s">
        <v>5</v>
      </c>
      <c r="AM1152" t="s">
        <v>5</v>
      </c>
      <c r="BL1152">
        <v>140</v>
      </c>
      <c r="BM1152">
        <v>139</v>
      </c>
      <c r="BN1152" t="s">
        <v>3016</v>
      </c>
      <c r="BO1152">
        <v>118</v>
      </c>
      <c r="BP1152" t="s">
        <v>1438</v>
      </c>
      <c r="BQ1152" t="s">
        <v>5</v>
      </c>
      <c r="BR1152" t="s">
        <v>5</v>
      </c>
      <c r="BT1152">
        <v>70</v>
      </c>
      <c r="BU1152">
        <v>70</v>
      </c>
      <c r="BV1152" t="s">
        <v>68</v>
      </c>
      <c r="BW1152">
        <v>59</v>
      </c>
      <c r="BX1152" t="s">
        <v>2935</v>
      </c>
      <c r="BY1152" t="s">
        <v>5</v>
      </c>
      <c r="BZ1152" t="s">
        <v>5</v>
      </c>
      <c r="CB1152">
        <v>70</v>
      </c>
      <c r="CC1152">
        <v>69</v>
      </c>
      <c r="CD1152" t="s">
        <v>465</v>
      </c>
      <c r="CE1152">
        <v>54</v>
      </c>
      <c r="CF1152" t="s">
        <v>3209</v>
      </c>
      <c r="CG1152" t="s">
        <v>5</v>
      </c>
      <c r="CH1152" t="s">
        <v>5</v>
      </c>
      <c r="CJ1152">
        <v>70</v>
      </c>
      <c r="CK1152">
        <v>71</v>
      </c>
      <c r="CL1152" t="s">
        <v>1400</v>
      </c>
      <c r="CM1152">
        <v>47</v>
      </c>
      <c r="CN1152" t="s">
        <v>3331</v>
      </c>
      <c r="CO1152" t="s">
        <v>5</v>
      </c>
      <c r="CP1152" t="s">
        <v>5</v>
      </c>
      <c r="CS1152">
        <v>90</v>
      </c>
      <c r="CT1152">
        <v>139</v>
      </c>
      <c r="CU1152" t="s">
        <v>150</v>
      </c>
      <c r="CV1152">
        <v>75</v>
      </c>
      <c r="CW1152" t="s">
        <v>5</v>
      </c>
      <c r="CX1152" t="s">
        <v>3281</v>
      </c>
      <c r="CY1152" t="s">
        <v>2951</v>
      </c>
    </row>
    <row r="1153" spans="9:103" x14ac:dyDescent="0.25">
      <c r="I1153">
        <v>140</v>
      </c>
      <c r="J1153">
        <v>135</v>
      </c>
      <c r="K1153" t="s">
        <v>656</v>
      </c>
      <c r="L1153">
        <v>111</v>
      </c>
      <c r="M1153" t="s">
        <v>300</v>
      </c>
      <c r="N1153" t="s">
        <v>5</v>
      </c>
      <c r="O1153" t="s">
        <v>5</v>
      </c>
      <c r="Q1153">
        <v>140</v>
      </c>
      <c r="R1153">
        <v>138</v>
      </c>
      <c r="S1153" t="s">
        <v>465</v>
      </c>
      <c r="T1153">
        <v>106</v>
      </c>
      <c r="U1153" t="s">
        <v>1572</v>
      </c>
      <c r="V1153" t="s">
        <v>5</v>
      </c>
      <c r="W1153" t="s">
        <v>5</v>
      </c>
      <c r="Y1153">
        <v>70</v>
      </c>
      <c r="Z1153">
        <v>67</v>
      </c>
      <c r="AA1153" t="s">
        <v>589</v>
      </c>
      <c r="AB1153">
        <v>39</v>
      </c>
      <c r="AC1153" t="s">
        <v>132</v>
      </c>
      <c r="AD1153" t="s">
        <v>5</v>
      </c>
      <c r="AE1153" t="s">
        <v>5</v>
      </c>
      <c r="AG1153">
        <v>70</v>
      </c>
      <c r="AH1153">
        <v>67</v>
      </c>
      <c r="AI1153" t="s">
        <v>589</v>
      </c>
      <c r="AJ1153">
        <v>44</v>
      </c>
      <c r="AK1153" t="s">
        <v>796</v>
      </c>
      <c r="AL1153" t="s">
        <v>5</v>
      </c>
      <c r="AM1153" t="s">
        <v>5</v>
      </c>
      <c r="BL1153">
        <v>140</v>
      </c>
      <c r="BM1153">
        <v>139</v>
      </c>
      <c r="BN1153" t="s">
        <v>3016</v>
      </c>
      <c r="BO1153">
        <v>119</v>
      </c>
      <c r="BP1153" t="s">
        <v>865</v>
      </c>
      <c r="BQ1153" t="s">
        <v>5</v>
      </c>
      <c r="BR1153" t="s">
        <v>5</v>
      </c>
      <c r="BT1153">
        <v>70</v>
      </c>
      <c r="BU1153">
        <v>71</v>
      </c>
      <c r="BV1153" t="s">
        <v>1389</v>
      </c>
      <c r="BW1153">
        <v>59</v>
      </c>
      <c r="BX1153" t="s">
        <v>2951</v>
      </c>
      <c r="BY1153" t="s">
        <v>3258</v>
      </c>
      <c r="BZ1153" t="s">
        <v>5</v>
      </c>
      <c r="CB1153">
        <v>70</v>
      </c>
      <c r="CC1153">
        <v>69</v>
      </c>
      <c r="CD1153" t="s">
        <v>465</v>
      </c>
      <c r="CE1153">
        <v>54</v>
      </c>
      <c r="CF1153" t="s">
        <v>464</v>
      </c>
      <c r="CG1153" t="s">
        <v>5</v>
      </c>
      <c r="CH1153" t="s">
        <v>5</v>
      </c>
      <c r="CJ1153">
        <v>70</v>
      </c>
      <c r="CK1153">
        <v>71</v>
      </c>
      <c r="CL1153" t="s">
        <v>1400</v>
      </c>
      <c r="CM1153">
        <v>47</v>
      </c>
      <c r="CN1153" t="s">
        <v>173</v>
      </c>
      <c r="CO1153" t="s">
        <v>5</v>
      </c>
      <c r="CP1153" t="s">
        <v>5</v>
      </c>
      <c r="CS1153">
        <v>90</v>
      </c>
      <c r="CT1153">
        <v>137</v>
      </c>
      <c r="CU1153" t="s">
        <v>2550</v>
      </c>
      <c r="CV1153">
        <v>71</v>
      </c>
      <c r="CW1153" t="s">
        <v>5</v>
      </c>
      <c r="CX1153" t="s">
        <v>3281</v>
      </c>
      <c r="CY1153" t="s">
        <v>318</v>
      </c>
    </row>
    <row r="1154" spans="9:103" x14ac:dyDescent="0.25">
      <c r="I1154">
        <v>140</v>
      </c>
      <c r="J1154">
        <v>135</v>
      </c>
      <c r="K1154" t="s">
        <v>656</v>
      </c>
      <c r="L1154">
        <v>111</v>
      </c>
      <c r="M1154" t="s">
        <v>300</v>
      </c>
      <c r="N1154" t="s">
        <v>5</v>
      </c>
      <c r="O1154" t="s">
        <v>5</v>
      </c>
      <c r="Q1154">
        <v>140</v>
      </c>
      <c r="R1154">
        <v>138</v>
      </c>
      <c r="S1154" t="s">
        <v>465</v>
      </c>
      <c r="T1154">
        <v>106</v>
      </c>
      <c r="U1154" t="s">
        <v>590</v>
      </c>
      <c r="V1154" t="s">
        <v>5</v>
      </c>
      <c r="W1154" t="s">
        <v>5</v>
      </c>
      <c r="Y1154">
        <v>70</v>
      </c>
      <c r="Z1154">
        <v>67</v>
      </c>
      <c r="AA1154" t="s">
        <v>589</v>
      </c>
      <c r="AB1154">
        <v>40</v>
      </c>
      <c r="AC1154" t="s">
        <v>2622</v>
      </c>
      <c r="AD1154" t="s">
        <v>5</v>
      </c>
      <c r="AE1154" t="s">
        <v>5</v>
      </c>
      <c r="AG1154">
        <v>70</v>
      </c>
      <c r="AH1154">
        <v>67</v>
      </c>
      <c r="AI1154" t="s">
        <v>589</v>
      </c>
      <c r="AJ1154">
        <v>45</v>
      </c>
      <c r="AK1154" t="s">
        <v>388</v>
      </c>
      <c r="AL1154" t="s">
        <v>5</v>
      </c>
      <c r="AM1154" t="s">
        <v>5</v>
      </c>
      <c r="BL1154">
        <v>140</v>
      </c>
      <c r="BM1154">
        <v>139</v>
      </c>
      <c r="BN1154" t="s">
        <v>140</v>
      </c>
      <c r="BO1154">
        <v>119</v>
      </c>
      <c r="BP1154" t="s">
        <v>3254</v>
      </c>
      <c r="BQ1154" t="s">
        <v>5</v>
      </c>
      <c r="BR1154" t="s">
        <v>5</v>
      </c>
      <c r="BT1154">
        <v>70</v>
      </c>
      <c r="BU1154">
        <v>71</v>
      </c>
      <c r="BV1154" t="s">
        <v>3781</v>
      </c>
      <c r="BW1154">
        <v>59</v>
      </c>
      <c r="BX1154" t="s">
        <v>3557</v>
      </c>
      <c r="BY1154" t="s">
        <v>5</v>
      </c>
      <c r="BZ1154" t="s">
        <v>5</v>
      </c>
      <c r="CB1154">
        <v>70</v>
      </c>
      <c r="CC1154">
        <v>69</v>
      </c>
      <c r="CD1154" t="s">
        <v>465</v>
      </c>
      <c r="CE1154">
        <v>54</v>
      </c>
      <c r="CF1154" t="s">
        <v>2966</v>
      </c>
      <c r="CG1154" t="s">
        <v>5</v>
      </c>
      <c r="CH1154" t="s">
        <v>5</v>
      </c>
      <c r="CJ1154">
        <v>70</v>
      </c>
      <c r="CK1154">
        <v>71</v>
      </c>
      <c r="CL1154" t="s">
        <v>1400</v>
      </c>
      <c r="CM1154">
        <v>47</v>
      </c>
      <c r="CN1154" t="s">
        <v>988</v>
      </c>
      <c r="CO1154" t="s">
        <v>5</v>
      </c>
      <c r="CP1154" t="s">
        <v>5</v>
      </c>
      <c r="CS1154">
        <v>90</v>
      </c>
      <c r="CT1154">
        <v>135</v>
      </c>
      <c r="CU1154" t="s">
        <v>2380</v>
      </c>
      <c r="CV1154">
        <v>67</v>
      </c>
      <c r="CW1154" t="s">
        <v>5</v>
      </c>
      <c r="CX1154" t="s">
        <v>1893</v>
      </c>
      <c r="CY1154" t="s">
        <v>3126</v>
      </c>
    </row>
    <row r="1155" spans="9:103" x14ac:dyDescent="0.25">
      <c r="I1155">
        <v>140</v>
      </c>
      <c r="J1155">
        <v>135</v>
      </c>
      <c r="K1155" t="s">
        <v>656</v>
      </c>
      <c r="L1155">
        <v>112</v>
      </c>
      <c r="M1155" t="s">
        <v>300</v>
      </c>
      <c r="N1155" t="s">
        <v>5</v>
      </c>
      <c r="O1155" t="s">
        <v>5</v>
      </c>
      <c r="Q1155">
        <v>140</v>
      </c>
      <c r="R1155">
        <v>138</v>
      </c>
      <c r="S1155" t="s">
        <v>465</v>
      </c>
      <c r="T1155">
        <v>106</v>
      </c>
      <c r="U1155" t="s">
        <v>2393</v>
      </c>
      <c r="V1155" t="s">
        <v>5</v>
      </c>
      <c r="W1155" t="s">
        <v>5</v>
      </c>
      <c r="Y1155">
        <v>70</v>
      </c>
      <c r="Z1155">
        <v>67</v>
      </c>
      <c r="AA1155" t="s">
        <v>589</v>
      </c>
      <c r="AB1155">
        <v>40</v>
      </c>
      <c r="AC1155" t="s">
        <v>2540</v>
      </c>
      <c r="AD1155" t="s">
        <v>5</v>
      </c>
      <c r="AE1155" t="s">
        <v>5</v>
      </c>
      <c r="AG1155">
        <v>70</v>
      </c>
      <c r="AH1155">
        <v>67</v>
      </c>
      <c r="AI1155" t="s">
        <v>589</v>
      </c>
      <c r="AJ1155">
        <v>45</v>
      </c>
      <c r="AK1155" t="s">
        <v>1743</v>
      </c>
      <c r="AL1155" t="s">
        <v>5</v>
      </c>
      <c r="AM1155" t="s">
        <v>5</v>
      </c>
      <c r="BL1155">
        <v>140</v>
      </c>
      <c r="BM1155">
        <v>139</v>
      </c>
      <c r="BN1155" t="s">
        <v>140</v>
      </c>
      <c r="BO1155">
        <v>119</v>
      </c>
      <c r="BP1155" t="s">
        <v>2947</v>
      </c>
      <c r="BQ1155" t="s">
        <v>5</v>
      </c>
      <c r="BR1155" t="s">
        <v>5</v>
      </c>
      <c r="BT1155">
        <v>70</v>
      </c>
      <c r="BU1155">
        <v>72</v>
      </c>
      <c r="BV1155" t="s">
        <v>250</v>
      </c>
      <c r="BW1155">
        <v>59</v>
      </c>
      <c r="BX1155" t="s">
        <v>1255</v>
      </c>
      <c r="BY1155" t="s">
        <v>3262</v>
      </c>
      <c r="BZ1155" t="s">
        <v>5</v>
      </c>
      <c r="CB1155">
        <v>70</v>
      </c>
      <c r="CC1155">
        <v>69</v>
      </c>
      <c r="CD1155" t="s">
        <v>465</v>
      </c>
      <c r="CE1155">
        <v>55</v>
      </c>
      <c r="CF1155" t="s">
        <v>3556</v>
      </c>
      <c r="CG1155" t="s">
        <v>5</v>
      </c>
      <c r="CH1155" t="s">
        <v>5</v>
      </c>
      <c r="CJ1155">
        <v>70</v>
      </c>
      <c r="CK1155">
        <v>71</v>
      </c>
      <c r="CL1155" t="s">
        <v>1400</v>
      </c>
      <c r="CM1155">
        <v>47</v>
      </c>
      <c r="CN1155" t="s">
        <v>269</v>
      </c>
      <c r="CO1155" t="s">
        <v>5</v>
      </c>
      <c r="CP1155" t="s">
        <v>5</v>
      </c>
      <c r="CS1155">
        <v>90</v>
      </c>
      <c r="CT1155">
        <v>133</v>
      </c>
      <c r="CU1155" t="s">
        <v>544</v>
      </c>
      <c r="CV1155">
        <v>63</v>
      </c>
      <c r="CW1155" t="s">
        <v>5</v>
      </c>
      <c r="CX1155" t="s">
        <v>3281</v>
      </c>
      <c r="CY1155" t="s">
        <v>273</v>
      </c>
    </row>
    <row r="1156" spans="9:103" x14ac:dyDescent="0.25">
      <c r="I1156">
        <v>140</v>
      </c>
      <c r="J1156">
        <v>135</v>
      </c>
      <c r="K1156" t="s">
        <v>656</v>
      </c>
      <c r="L1156">
        <v>112</v>
      </c>
      <c r="M1156" t="s">
        <v>300</v>
      </c>
      <c r="N1156" t="s">
        <v>5</v>
      </c>
      <c r="O1156" t="s">
        <v>5</v>
      </c>
      <c r="Q1156">
        <v>140</v>
      </c>
      <c r="R1156">
        <v>138</v>
      </c>
      <c r="S1156" t="s">
        <v>465</v>
      </c>
      <c r="T1156">
        <v>106</v>
      </c>
      <c r="U1156" t="s">
        <v>1039</v>
      </c>
      <c r="V1156" t="s">
        <v>5</v>
      </c>
      <c r="W1156" t="s">
        <v>5</v>
      </c>
      <c r="Y1156">
        <v>70</v>
      </c>
      <c r="Z1156">
        <v>67</v>
      </c>
      <c r="AA1156" t="s">
        <v>589</v>
      </c>
      <c r="AB1156">
        <v>40</v>
      </c>
      <c r="AC1156" t="s">
        <v>337</v>
      </c>
      <c r="AD1156" t="s">
        <v>5</v>
      </c>
      <c r="AE1156" t="s">
        <v>5</v>
      </c>
      <c r="AG1156">
        <v>70</v>
      </c>
      <c r="AH1156">
        <v>67</v>
      </c>
      <c r="AI1156" t="s">
        <v>589</v>
      </c>
      <c r="AJ1156">
        <v>45</v>
      </c>
      <c r="AK1156" t="s">
        <v>2172</v>
      </c>
      <c r="AL1156" t="s">
        <v>5</v>
      </c>
      <c r="AM1156" t="s">
        <v>5</v>
      </c>
      <c r="BL1156">
        <v>140</v>
      </c>
      <c r="BM1156">
        <v>139</v>
      </c>
      <c r="BN1156" t="s">
        <v>140</v>
      </c>
      <c r="BO1156">
        <v>119</v>
      </c>
      <c r="BP1156" t="s">
        <v>940</v>
      </c>
      <c r="BQ1156" t="s">
        <v>5</v>
      </c>
      <c r="BR1156" t="s">
        <v>5</v>
      </c>
      <c r="BT1156">
        <v>70</v>
      </c>
      <c r="BU1156">
        <v>72</v>
      </c>
      <c r="BV1156" t="s">
        <v>250</v>
      </c>
      <c r="BW1156">
        <v>59</v>
      </c>
      <c r="BX1156" t="s">
        <v>3205</v>
      </c>
      <c r="BY1156" t="s">
        <v>5</v>
      </c>
      <c r="BZ1156" t="s">
        <v>5</v>
      </c>
      <c r="CB1156">
        <v>70</v>
      </c>
      <c r="CC1156">
        <v>70</v>
      </c>
      <c r="CD1156" t="s">
        <v>1445</v>
      </c>
      <c r="CE1156">
        <v>55</v>
      </c>
      <c r="CF1156" t="s">
        <v>3556</v>
      </c>
      <c r="CG1156" t="s">
        <v>3262</v>
      </c>
      <c r="CH1156" t="s">
        <v>5</v>
      </c>
      <c r="CJ1156">
        <v>70</v>
      </c>
      <c r="CK1156">
        <v>71</v>
      </c>
      <c r="CL1156" t="s">
        <v>1400</v>
      </c>
      <c r="CM1156">
        <v>47</v>
      </c>
      <c r="CN1156" t="s">
        <v>3348</v>
      </c>
      <c r="CO1156" t="s">
        <v>5</v>
      </c>
      <c r="CP1156" t="s">
        <v>5</v>
      </c>
      <c r="CS1156">
        <v>90</v>
      </c>
      <c r="CT1156">
        <v>129</v>
      </c>
      <c r="CU1156" t="s">
        <v>640</v>
      </c>
      <c r="CV1156">
        <v>60</v>
      </c>
      <c r="CW1156" t="s">
        <v>5</v>
      </c>
      <c r="CX1156" t="s">
        <v>3297</v>
      </c>
      <c r="CY1156" t="s">
        <v>556</v>
      </c>
    </row>
    <row r="1157" spans="9:103" x14ac:dyDescent="0.25">
      <c r="I1157">
        <v>140</v>
      </c>
      <c r="J1157">
        <v>135</v>
      </c>
      <c r="K1157" t="s">
        <v>656</v>
      </c>
      <c r="L1157">
        <v>113</v>
      </c>
      <c r="M1157" t="s">
        <v>300</v>
      </c>
      <c r="N1157" t="s">
        <v>5</v>
      </c>
      <c r="O1157" t="s">
        <v>5</v>
      </c>
      <c r="Q1157">
        <v>140</v>
      </c>
      <c r="R1157">
        <v>138</v>
      </c>
      <c r="S1157" t="s">
        <v>465</v>
      </c>
      <c r="T1157">
        <v>107</v>
      </c>
      <c r="U1157" t="s">
        <v>3551</v>
      </c>
      <c r="V1157" t="s">
        <v>5</v>
      </c>
      <c r="W1157" t="s">
        <v>5</v>
      </c>
      <c r="Y1157">
        <v>70</v>
      </c>
      <c r="Z1157">
        <v>67</v>
      </c>
      <c r="AA1157" t="s">
        <v>589</v>
      </c>
      <c r="AB1157">
        <v>41</v>
      </c>
      <c r="AC1157" t="s">
        <v>3089</v>
      </c>
      <c r="AD1157" t="s">
        <v>5</v>
      </c>
      <c r="AE1157" t="s">
        <v>5</v>
      </c>
      <c r="AG1157">
        <v>70</v>
      </c>
      <c r="AH1157">
        <v>67</v>
      </c>
      <c r="AI1157" t="s">
        <v>589</v>
      </c>
      <c r="AJ1157">
        <v>46</v>
      </c>
      <c r="AK1157" t="s">
        <v>150</v>
      </c>
      <c r="AL1157" t="s">
        <v>5</v>
      </c>
      <c r="AM1157" t="s">
        <v>5</v>
      </c>
      <c r="BL1157">
        <v>140</v>
      </c>
      <c r="BM1157">
        <v>139</v>
      </c>
      <c r="BN1157" t="s">
        <v>140</v>
      </c>
      <c r="BO1157">
        <v>120</v>
      </c>
      <c r="BP1157" t="s">
        <v>959</v>
      </c>
      <c r="BQ1157" t="s">
        <v>5</v>
      </c>
      <c r="BR1157" t="s">
        <v>5</v>
      </c>
      <c r="BT1157">
        <v>70</v>
      </c>
      <c r="BU1157">
        <v>72</v>
      </c>
      <c r="BV1157" t="s">
        <v>5</v>
      </c>
      <c r="BW1157">
        <v>59</v>
      </c>
      <c r="BX1157" t="s">
        <v>2966</v>
      </c>
      <c r="BY1157" t="s">
        <v>5</v>
      </c>
      <c r="BZ1157" t="s">
        <v>5</v>
      </c>
      <c r="CB1157">
        <v>70</v>
      </c>
      <c r="CC1157">
        <v>70</v>
      </c>
      <c r="CD1157" t="s">
        <v>1445</v>
      </c>
      <c r="CE1157">
        <v>55</v>
      </c>
      <c r="CF1157" t="s">
        <v>3556</v>
      </c>
      <c r="CG1157" t="s">
        <v>5</v>
      </c>
      <c r="CH1157" t="s">
        <v>5</v>
      </c>
      <c r="CJ1157">
        <v>70</v>
      </c>
      <c r="CK1157">
        <v>71</v>
      </c>
      <c r="CL1157" t="s">
        <v>1400</v>
      </c>
      <c r="CM1157">
        <v>47</v>
      </c>
      <c r="CN1157" t="s">
        <v>62</v>
      </c>
      <c r="CO1157" t="s">
        <v>5</v>
      </c>
      <c r="CP1157" t="s">
        <v>5</v>
      </c>
      <c r="CS1157">
        <v>90</v>
      </c>
      <c r="CT1157">
        <v>126</v>
      </c>
      <c r="CU1157" t="s">
        <v>734</v>
      </c>
      <c r="CV1157">
        <v>57</v>
      </c>
      <c r="CW1157" t="s">
        <v>5</v>
      </c>
      <c r="CX1157" t="s">
        <v>3296</v>
      </c>
      <c r="CY1157" t="s">
        <v>1017</v>
      </c>
    </row>
    <row r="1158" spans="9:103" x14ac:dyDescent="0.25">
      <c r="I1158">
        <v>140</v>
      </c>
      <c r="J1158">
        <v>134</v>
      </c>
      <c r="K1158" t="s">
        <v>3078</v>
      </c>
      <c r="L1158">
        <v>116</v>
      </c>
      <c r="M1158" t="s">
        <v>300</v>
      </c>
      <c r="N1158" t="s">
        <v>3259</v>
      </c>
      <c r="O1158" t="s">
        <v>3352</v>
      </c>
      <c r="Q1158">
        <v>140</v>
      </c>
      <c r="R1158">
        <v>138</v>
      </c>
      <c r="S1158" t="s">
        <v>465</v>
      </c>
      <c r="T1158">
        <v>107</v>
      </c>
      <c r="U1158" t="s">
        <v>251</v>
      </c>
      <c r="V1158" t="s">
        <v>5</v>
      </c>
      <c r="W1158" t="s">
        <v>5</v>
      </c>
      <c r="Y1158">
        <v>70</v>
      </c>
      <c r="Z1158">
        <v>67</v>
      </c>
      <c r="AA1158" t="s">
        <v>589</v>
      </c>
      <c r="AB1158">
        <v>41</v>
      </c>
      <c r="AC1158" t="s">
        <v>1966</v>
      </c>
      <c r="AD1158" t="s">
        <v>5</v>
      </c>
      <c r="AE1158" t="s">
        <v>5</v>
      </c>
      <c r="AG1158">
        <v>70</v>
      </c>
      <c r="AH1158">
        <v>67</v>
      </c>
      <c r="AI1158" t="s">
        <v>589</v>
      </c>
      <c r="AJ1158">
        <v>46</v>
      </c>
      <c r="AK1158" t="s">
        <v>2440</v>
      </c>
      <c r="AL1158" t="s">
        <v>5</v>
      </c>
      <c r="AM1158" t="s">
        <v>5</v>
      </c>
      <c r="BL1158">
        <v>140</v>
      </c>
      <c r="BM1158">
        <v>138</v>
      </c>
      <c r="BN1158" t="s">
        <v>172</v>
      </c>
      <c r="BO1158">
        <v>120</v>
      </c>
      <c r="BP1158" t="s">
        <v>1035</v>
      </c>
      <c r="BQ1158" t="s">
        <v>3264</v>
      </c>
      <c r="BR1158" t="s">
        <v>5</v>
      </c>
      <c r="BT1158">
        <v>70</v>
      </c>
      <c r="BU1158">
        <v>71</v>
      </c>
      <c r="BV1158" t="s">
        <v>1445</v>
      </c>
      <c r="BW1158">
        <v>59</v>
      </c>
      <c r="BX1158" t="s">
        <v>464</v>
      </c>
      <c r="BY1158" t="s">
        <v>3264</v>
      </c>
      <c r="BZ1158" t="s">
        <v>5</v>
      </c>
      <c r="CB1158">
        <v>70</v>
      </c>
      <c r="CC1158">
        <v>69</v>
      </c>
      <c r="CD1158" t="s">
        <v>465</v>
      </c>
      <c r="CE1158">
        <v>55</v>
      </c>
      <c r="CF1158" t="s">
        <v>3205</v>
      </c>
      <c r="CG1158" t="s">
        <v>3264</v>
      </c>
      <c r="CH1158" t="s">
        <v>5</v>
      </c>
      <c r="CJ1158">
        <v>70</v>
      </c>
      <c r="CK1158">
        <v>71</v>
      </c>
      <c r="CL1158" t="s">
        <v>1400</v>
      </c>
      <c r="CM1158">
        <v>47</v>
      </c>
      <c r="CN1158" t="s">
        <v>3535</v>
      </c>
      <c r="CO1158" t="s">
        <v>5</v>
      </c>
      <c r="CP1158" t="s">
        <v>5</v>
      </c>
      <c r="CS1158">
        <v>90</v>
      </c>
      <c r="CT1158">
        <v>122</v>
      </c>
      <c r="CU1158" t="s">
        <v>463</v>
      </c>
      <c r="CV1158">
        <v>55</v>
      </c>
      <c r="CW1158" t="s">
        <v>5</v>
      </c>
      <c r="CX1158" t="s">
        <v>3297</v>
      </c>
      <c r="CY1158" t="s">
        <v>503</v>
      </c>
    </row>
    <row r="1159" spans="9:103" x14ac:dyDescent="0.25">
      <c r="I1159">
        <v>140</v>
      </c>
      <c r="J1159">
        <v>134</v>
      </c>
      <c r="K1159" t="s">
        <v>991</v>
      </c>
      <c r="L1159">
        <v>117</v>
      </c>
      <c r="M1159" t="s">
        <v>300</v>
      </c>
      <c r="N1159" t="s">
        <v>5</v>
      </c>
      <c r="O1159" t="s">
        <v>5</v>
      </c>
      <c r="Q1159">
        <v>140</v>
      </c>
      <c r="R1159">
        <v>138</v>
      </c>
      <c r="S1159" t="s">
        <v>465</v>
      </c>
      <c r="T1159">
        <v>107</v>
      </c>
      <c r="U1159" t="s">
        <v>98</v>
      </c>
      <c r="V1159" t="s">
        <v>5</v>
      </c>
      <c r="W1159" t="s">
        <v>5</v>
      </c>
      <c r="Y1159">
        <v>70</v>
      </c>
      <c r="Z1159">
        <v>67</v>
      </c>
      <c r="AA1159" t="s">
        <v>589</v>
      </c>
      <c r="AB1159">
        <v>41</v>
      </c>
      <c r="AC1159" t="s">
        <v>2175</v>
      </c>
      <c r="AD1159" t="s">
        <v>5</v>
      </c>
      <c r="AE1159" t="s">
        <v>5</v>
      </c>
      <c r="AG1159">
        <v>70</v>
      </c>
      <c r="AH1159">
        <v>67</v>
      </c>
      <c r="AI1159" t="s">
        <v>589</v>
      </c>
      <c r="AJ1159">
        <v>46</v>
      </c>
      <c r="AK1159" t="s">
        <v>2589</v>
      </c>
      <c r="AL1159" t="s">
        <v>5</v>
      </c>
      <c r="AM1159" t="s">
        <v>5</v>
      </c>
      <c r="BL1159">
        <v>140</v>
      </c>
      <c r="BM1159">
        <v>138</v>
      </c>
      <c r="BN1159" t="s">
        <v>1572</v>
      </c>
      <c r="BO1159">
        <v>120</v>
      </c>
      <c r="BP1159" t="s">
        <v>144</v>
      </c>
      <c r="BQ1159" t="s">
        <v>5</v>
      </c>
      <c r="BR1159" t="s">
        <v>5</v>
      </c>
      <c r="BT1159">
        <v>70</v>
      </c>
      <c r="BU1159">
        <v>71</v>
      </c>
      <c r="BV1159" t="s">
        <v>1445</v>
      </c>
      <c r="BW1159">
        <v>59</v>
      </c>
      <c r="BX1159" t="s">
        <v>3209</v>
      </c>
      <c r="BY1159" t="s">
        <v>5</v>
      </c>
      <c r="BZ1159" t="s">
        <v>5</v>
      </c>
      <c r="CB1159">
        <v>70</v>
      </c>
      <c r="CC1159">
        <v>69</v>
      </c>
      <c r="CD1159" t="s">
        <v>465</v>
      </c>
      <c r="CE1159">
        <v>55</v>
      </c>
      <c r="CF1159" t="s">
        <v>2543</v>
      </c>
      <c r="CG1159" t="s">
        <v>5</v>
      </c>
      <c r="CH1159" t="s">
        <v>5</v>
      </c>
      <c r="CJ1159">
        <v>70</v>
      </c>
      <c r="CK1159">
        <v>71</v>
      </c>
      <c r="CL1159" t="s">
        <v>1400</v>
      </c>
      <c r="CM1159">
        <v>47</v>
      </c>
      <c r="CN1159" t="s">
        <v>3245</v>
      </c>
      <c r="CO1159" t="s">
        <v>5</v>
      </c>
      <c r="CP1159" t="s">
        <v>5</v>
      </c>
      <c r="CS1159">
        <v>90</v>
      </c>
      <c r="CT1159">
        <v>118</v>
      </c>
      <c r="CU1159" t="s">
        <v>1085</v>
      </c>
      <c r="CV1159">
        <v>54</v>
      </c>
      <c r="CW1159" t="s">
        <v>5</v>
      </c>
      <c r="CX1159" t="s">
        <v>3482</v>
      </c>
      <c r="CY1159" t="s">
        <v>1601</v>
      </c>
    </row>
    <row r="1160" spans="9:103" x14ac:dyDescent="0.25">
      <c r="I1160">
        <v>140</v>
      </c>
      <c r="J1160">
        <v>134</v>
      </c>
      <c r="K1160" t="s">
        <v>991</v>
      </c>
      <c r="L1160">
        <v>118</v>
      </c>
      <c r="M1160" t="s">
        <v>300</v>
      </c>
      <c r="N1160" t="s">
        <v>5</v>
      </c>
      <c r="O1160" t="s">
        <v>5</v>
      </c>
      <c r="Q1160">
        <v>140</v>
      </c>
      <c r="R1160">
        <v>138</v>
      </c>
      <c r="S1160" t="s">
        <v>465</v>
      </c>
      <c r="T1160">
        <v>107</v>
      </c>
      <c r="U1160" t="s">
        <v>447</v>
      </c>
      <c r="V1160" t="s">
        <v>5</v>
      </c>
      <c r="W1160" t="s">
        <v>5</v>
      </c>
      <c r="Y1160">
        <v>70</v>
      </c>
      <c r="Z1160">
        <v>67</v>
      </c>
      <c r="AA1160" t="s">
        <v>589</v>
      </c>
      <c r="AB1160">
        <v>41</v>
      </c>
      <c r="AC1160" t="s">
        <v>2781</v>
      </c>
      <c r="AD1160" t="s">
        <v>5</v>
      </c>
      <c r="AE1160" t="s">
        <v>5</v>
      </c>
      <c r="AG1160">
        <v>70</v>
      </c>
      <c r="AH1160">
        <v>67</v>
      </c>
      <c r="AI1160" t="s">
        <v>589</v>
      </c>
      <c r="AJ1160">
        <v>47</v>
      </c>
      <c r="AK1160" t="s">
        <v>493</v>
      </c>
      <c r="AL1160" t="s">
        <v>5</v>
      </c>
      <c r="AM1160" t="s">
        <v>5</v>
      </c>
      <c r="BL1160">
        <v>140</v>
      </c>
      <c r="BM1160">
        <v>138</v>
      </c>
      <c r="BN1160" t="s">
        <v>1572</v>
      </c>
      <c r="BO1160">
        <v>121</v>
      </c>
      <c r="BP1160" t="s">
        <v>625</v>
      </c>
      <c r="BQ1160" t="s">
        <v>5</v>
      </c>
      <c r="BR1160" t="s">
        <v>5</v>
      </c>
      <c r="BT1160">
        <v>70</v>
      </c>
      <c r="BU1160">
        <v>71</v>
      </c>
      <c r="BV1160" t="s">
        <v>1445</v>
      </c>
      <c r="BW1160">
        <v>59</v>
      </c>
      <c r="BX1160" t="s">
        <v>446</v>
      </c>
      <c r="BY1160" t="s">
        <v>5</v>
      </c>
      <c r="BZ1160" t="s">
        <v>5</v>
      </c>
      <c r="CB1160">
        <v>70</v>
      </c>
      <c r="CC1160">
        <v>69</v>
      </c>
      <c r="CD1160" t="s">
        <v>465</v>
      </c>
      <c r="CE1160">
        <v>55</v>
      </c>
      <c r="CF1160" t="s">
        <v>1255</v>
      </c>
      <c r="CG1160" t="s">
        <v>5</v>
      </c>
      <c r="CH1160" t="s">
        <v>5</v>
      </c>
      <c r="CJ1160">
        <v>70</v>
      </c>
      <c r="CK1160">
        <v>71</v>
      </c>
      <c r="CL1160" t="s">
        <v>1400</v>
      </c>
      <c r="CM1160">
        <v>46</v>
      </c>
      <c r="CN1160" t="s">
        <v>295</v>
      </c>
      <c r="CO1160" t="s">
        <v>5</v>
      </c>
      <c r="CP1160" t="s">
        <v>5</v>
      </c>
      <c r="CS1160">
        <v>90</v>
      </c>
      <c r="CT1160">
        <v>114</v>
      </c>
      <c r="CU1160" t="s">
        <v>586</v>
      </c>
      <c r="CV1160">
        <v>53</v>
      </c>
      <c r="CW1160" t="s">
        <v>5</v>
      </c>
      <c r="CX1160" t="s">
        <v>3297</v>
      </c>
      <c r="CY1160" t="s">
        <v>3352</v>
      </c>
    </row>
    <row r="1161" spans="9:103" x14ac:dyDescent="0.25">
      <c r="I1161">
        <v>140</v>
      </c>
      <c r="J1161">
        <v>134</v>
      </c>
      <c r="K1161" t="s">
        <v>991</v>
      </c>
      <c r="L1161">
        <v>118</v>
      </c>
      <c r="M1161" t="s">
        <v>300</v>
      </c>
      <c r="N1161" t="s">
        <v>5</v>
      </c>
      <c r="O1161" t="s">
        <v>5</v>
      </c>
      <c r="Q1161">
        <v>140</v>
      </c>
      <c r="R1161">
        <v>138</v>
      </c>
      <c r="S1161" t="s">
        <v>465</v>
      </c>
      <c r="T1161">
        <v>107</v>
      </c>
      <c r="U1161" t="s">
        <v>2770</v>
      </c>
      <c r="V1161" t="s">
        <v>5</v>
      </c>
      <c r="W1161" t="s">
        <v>5</v>
      </c>
      <c r="Y1161">
        <v>70</v>
      </c>
      <c r="Z1161">
        <v>67</v>
      </c>
      <c r="AA1161" t="s">
        <v>589</v>
      </c>
      <c r="AB1161">
        <v>42</v>
      </c>
      <c r="AC1161" t="s">
        <v>2652</v>
      </c>
      <c r="AD1161" t="s">
        <v>5</v>
      </c>
      <c r="AE1161" t="s">
        <v>5</v>
      </c>
      <c r="AG1161">
        <v>70</v>
      </c>
      <c r="AH1161">
        <v>67</v>
      </c>
      <c r="AI1161" t="s">
        <v>589</v>
      </c>
      <c r="AJ1161">
        <v>47</v>
      </c>
      <c r="AK1161" t="s">
        <v>819</v>
      </c>
      <c r="AL1161" t="s">
        <v>5</v>
      </c>
      <c r="AM1161" t="s">
        <v>5</v>
      </c>
      <c r="BL1161">
        <v>140</v>
      </c>
      <c r="BM1161">
        <v>138</v>
      </c>
      <c r="BN1161" t="s">
        <v>613</v>
      </c>
      <c r="BO1161">
        <v>121</v>
      </c>
      <c r="BP1161" t="s">
        <v>2948</v>
      </c>
      <c r="BQ1161" t="s">
        <v>5</v>
      </c>
      <c r="BR1161" t="s">
        <v>5</v>
      </c>
      <c r="BT1161">
        <v>70</v>
      </c>
      <c r="BU1161">
        <v>71</v>
      </c>
      <c r="BV1161" t="s">
        <v>460</v>
      </c>
      <c r="BW1161">
        <v>59</v>
      </c>
      <c r="BX1161" t="s">
        <v>494</v>
      </c>
      <c r="BY1161" t="s">
        <v>5</v>
      </c>
      <c r="BZ1161" t="s">
        <v>5</v>
      </c>
      <c r="CB1161">
        <v>70</v>
      </c>
      <c r="CC1161">
        <v>69</v>
      </c>
      <c r="CD1161" t="s">
        <v>3162</v>
      </c>
      <c r="CE1161">
        <v>56</v>
      </c>
      <c r="CF1161" t="s">
        <v>1258</v>
      </c>
      <c r="CG1161" t="s">
        <v>5</v>
      </c>
      <c r="CH1161" t="s">
        <v>5</v>
      </c>
      <c r="CJ1161">
        <v>70</v>
      </c>
      <c r="CK1161">
        <v>70</v>
      </c>
      <c r="CL1161" t="s">
        <v>5</v>
      </c>
      <c r="CM1161">
        <v>46</v>
      </c>
      <c r="CN1161" t="s">
        <v>295</v>
      </c>
      <c r="CO1161" t="s">
        <v>3259</v>
      </c>
      <c r="CP1161" t="s">
        <v>5</v>
      </c>
      <c r="CS1161">
        <v>90</v>
      </c>
      <c r="CT1161">
        <v>111</v>
      </c>
      <c r="CU1161" t="s">
        <v>539</v>
      </c>
      <c r="CV1161">
        <v>53</v>
      </c>
      <c r="CW1161" t="s">
        <v>5</v>
      </c>
      <c r="CX1161" t="s">
        <v>3296</v>
      </c>
      <c r="CY1161" t="s">
        <v>1129</v>
      </c>
    </row>
    <row r="1162" spans="9:103" x14ac:dyDescent="0.25">
      <c r="I1162">
        <v>140</v>
      </c>
      <c r="J1162">
        <v>134</v>
      </c>
      <c r="K1162" t="s">
        <v>991</v>
      </c>
      <c r="L1162">
        <v>119</v>
      </c>
      <c r="M1162" t="s">
        <v>300</v>
      </c>
      <c r="N1162" t="s">
        <v>5</v>
      </c>
      <c r="O1162" t="s">
        <v>5</v>
      </c>
      <c r="Q1162">
        <v>140</v>
      </c>
      <c r="R1162">
        <v>138</v>
      </c>
      <c r="S1162" t="s">
        <v>465</v>
      </c>
      <c r="T1162">
        <v>108</v>
      </c>
      <c r="U1162" t="s">
        <v>1397</v>
      </c>
      <c r="V1162" t="s">
        <v>5</v>
      </c>
      <c r="W1162" t="s">
        <v>5</v>
      </c>
      <c r="Y1162">
        <v>70</v>
      </c>
      <c r="Z1162">
        <v>67</v>
      </c>
      <c r="AA1162" t="s">
        <v>589</v>
      </c>
      <c r="AB1162">
        <v>42</v>
      </c>
      <c r="AC1162" t="s">
        <v>1924</v>
      </c>
      <c r="AD1162" t="s">
        <v>5</v>
      </c>
      <c r="AE1162" t="s">
        <v>5</v>
      </c>
      <c r="AG1162">
        <v>70</v>
      </c>
      <c r="AH1162">
        <v>67</v>
      </c>
      <c r="AI1162" t="s">
        <v>589</v>
      </c>
      <c r="AJ1162">
        <v>47</v>
      </c>
      <c r="AK1162" t="s">
        <v>3116</v>
      </c>
      <c r="AL1162" t="s">
        <v>5</v>
      </c>
      <c r="AM1162" t="s">
        <v>5</v>
      </c>
      <c r="BL1162">
        <v>140</v>
      </c>
      <c r="BM1162">
        <v>138</v>
      </c>
      <c r="BN1162" t="s">
        <v>613</v>
      </c>
      <c r="BO1162">
        <v>121</v>
      </c>
      <c r="BP1162" t="s">
        <v>3203</v>
      </c>
      <c r="BQ1162" t="s">
        <v>5</v>
      </c>
      <c r="BR1162" t="s">
        <v>5</v>
      </c>
      <c r="BT1162">
        <v>70</v>
      </c>
      <c r="BU1162">
        <v>71</v>
      </c>
      <c r="BV1162" t="s">
        <v>460</v>
      </c>
      <c r="BW1162">
        <v>59</v>
      </c>
      <c r="BX1162" t="s">
        <v>3201</v>
      </c>
      <c r="BY1162" t="s">
        <v>5</v>
      </c>
      <c r="BZ1162" t="s">
        <v>5</v>
      </c>
      <c r="CB1162">
        <v>70</v>
      </c>
      <c r="CC1162">
        <v>69</v>
      </c>
      <c r="CD1162" t="s">
        <v>3162</v>
      </c>
      <c r="CE1162">
        <v>56</v>
      </c>
      <c r="CF1162" t="s">
        <v>3557</v>
      </c>
      <c r="CG1162" t="s">
        <v>5</v>
      </c>
      <c r="CH1162" t="s">
        <v>5</v>
      </c>
      <c r="CJ1162">
        <v>70</v>
      </c>
      <c r="CK1162">
        <v>70</v>
      </c>
      <c r="CL1162" t="s">
        <v>5</v>
      </c>
      <c r="CM1162">
        <v>46</v>
      </c>
      <c r="CN1162" t="s">
        <v>295</v>
      </c>
      <c r="CO1162" t="s">
        <v>5</v>
      </c>
      <c r="CP1162" t="s">
        <v>5</v>
      </c>
      <c r="CS1162">
        <v>90</v>
      </c>
      <c r="CT1162">
        <v>107</v>
      </c>
      <c r="CU1162" t="s">
        <v>3585</v>
      </c>
      <c r="CV1162">
        <v>53</v>
      </c>
      <c r="CW1162" t="s">
        <v>5</v>
      </c>
      <c r="CX1162" t="s">
        <v>3297</v>
      </c>
      <c r="CY1162" t="s">
        <v>1768</v>
      </c>
    </row>
    <row r="1163" spans="9:103" x14ac:dyDescent="0.25">
      <c r="I1163">
        <v>140</v>
      </c>
      <c r="J1163">
        <v>134</v>
      </c>
      <c r="K1163" t="s">
        <v>991</v>
      </c>
      <c r="L1163">
        <v>119</v>
      </c>
      <c r="M1163" t="s">
        <v>300</v>
      </c>
      <c r="N1163" t="s">
        <v>5</v>
      </c>
      <c r="O1163" t="s">
        <v>5</v>
      </c>
      <c r="Q1163">
        <v>140</v>
      </c>
      <c r="R1163">
        <v>138</v>
      </c>
      <c r="S1163" t="s">
        <v>465</v>
      </c>
      <c r="T1163">
        <v>108</v>
      </c>
      <c r="U1163" t="s">
        <v>3548</v>
      </c>
      <c r="V1163" t="s">
        <v>5</v>
      </c>
      <c r="W1163" t="s">
        <v>5</v>
      </c>
      <c r="Y1163">
        <v>70</v>
      </c>
      <c r="Z1163">
        <v>67</v>
      </c>
      <c r="AA1163" t="s">
        <v>589</v>
      </c>
      <c r="AB1163">
        <v>42</v>
      </c>
      <c r="AC1163" t="s">
        <v>488</v>
      </c>
      <c r="AD1163" t="s">
        <v>5</v>
      </c>
      <c r="AE1163" t="s">
        <v>5</v>
      </c>
      <c r="AG1163">
        <v>70</v>
      </c>
      <c r="AH1163">
        <v>67</v>
      </c>
      <c r="AI1163" t="s">
        <v>589</v>
      </c>
      <c r="AJ1163">
        <v>47</v>
      </c>
      <c r="AK1163" t="s">
        <v>513</v>
      </c>
      <c r="AL1163" t="s">
        <v>5</v>
      </c>
      <c r="AM1163" t="s">
        <v>5</v>
      </c>
      <c r="BL1163">
        <v>140</v>
      </c>
      <c r="BM1163">
        <v>138</v>
      </c>
      <c r="BN1163" t="s">
        <v>613</v>
      </c>
      <c r="BO1163">
        <v>122</v>
      </c>
      <c r="BP1163" t="s">
        <v>1218</v>
      </c>
      <c r="BQ1163" t="s">
        <v>5</v>
      </c>
      <c r="BR1163" t="s">
        <v>5</v>
      </c>
      <c r="BT1163">
        <v>70</v>
      </c>
      <c r="BU1163">
        <v>71</v>
      </c>
      <c r="BV1163" t="s">
        <v>460</v>
      </c>
      <c r="BW1163">
        <v>60</v>
      </c>
      <c r="BX1163" t="s">
        <v>3304</v>
      </c>
      <c r="BY1163" t="s">
        <v>5</v>
      </c>
      <c r="BZ1163" t="s">
        <v>5</v>
      </c>
      <c r="CB1163">
        <v>70</v>
      </c>
      <c r="CC1163">
        <v>69</v>
      </c>
      <c r="CD1163" t="s">
        <v>3162</v>
      </c>
      <c r="CE1163">
        <v>56</v>
      </c>
      <c r="CF1163" t="s">
        <v>2951</v>
      </c>
      <c r="CG1163" t="s">
        <v>5</v>
      </c>
      <c r="CH1163" t="s">
        <v>5</v>
      </c>
      <c r="CJ1163">
        <v>70</v>
      </c>
      <c r="CK1163">
        <v>70</v>
      </c>
      <c r="CL1163" t="s">
        <v>5</v>
      </c>
      <c r="CM1163">
        <v>46</v>
      </c>
      <c r="CN1163" t="s">
        <v>295</v>
      </c>
      <c r="CO1163" t="s">
        <v>5</v>
      </c>
      <c r="CP1163" t="s">
        <v>5</v>
      </c>
      <c r="CS1163">
        <v>90</v>
      </c>
      <c r="CT1163">
        <v>103</v>
      </c>
      <c r="CU1163" t="s">
        <v>494</v>
      </c>
      <c r="CV1163">
        <v>55</v>
      </c>
      <c r="CW1163" t="s">
        <v>85</v>
      </c>
      <c r="CX1163" t="s">
        <v>3298</v>
      </c>
      <c r="CY1163" t="s">
        <v>3875</v>
      </c>
    </row>
    <row r="1164" spans="9:103" x14ac:dyDescent="0.25">
      <c r="I1164">
        <v>140</v>
      </c>
      <c r="J1164">
        <v>134</v>
      </c>
      <c r="K1164" t="s">
        <v>991</v>
      </c>
      <c r="L1164">
        <v>120</v>
      </c>
      <c r="M1164" t="s">
        <v>300</v>
      </c>
      <c r="N1164" t="s">
        <v>5</v>
      </c>
      <c r="O1164" t="s">
        <v>5</v>
      </c>
      <c r="Q1164">
        <v>140</v>
      </c>
      <c r="R1164">
        <v>138</v>
      </c>
      <c r="S1164" t="s">
        <v>465</v>
      </c>
      <c r="T1164">
        <v>108</v>
      </c>
      <c r="U1164" t="s">
        <v>966</v>
      </c>
      <c r="V1164" t="s">
        <v>5</v>
      </c>
      <c r="W1164" t="s">
        <v>5</v>
      </c>
      <c r="Y1164">
        <v>70</v>
      </c>
      <c r="Z1164">
        <v>67</v>
      </c>
      <c r="AA1164" t="s">
        <v>589</v>
      </c>
      <c r="AB1164">
        <v>43</v>
      </c>
      <c r="AC1164" t="s">
        <v>149</v>
      </c>
      <c r="AD1164" t="s">
        <v>5</v>
      </c>
      <c r="AE1164" t="s">
        <v>5</v>
      </c>
      <c r="AG1164">
        <v>70</v>
      </c>
      <c r="AH1164">
        <v>67</v>
      </c>
      <c r="AI1164" t="s">
        <v>589</v>
      </c>
      <c r="AJ1164">
        <v>48</v>
      </c>
      <c r="AK1164" t="s">
        <v>2569</v>
      </c>
      <c r="AL1164" t="s">
        <v>5</v>
      </c>
      <c r="AM1164" t="s">
        <v>5</v>
      </c>
      <c r="BL1164">
        <v>140</v>
      </c>
      <c r="BM1164">
        <v>138</v>
      </c>
      <c r="BN1164" t="s">
        <v>2405</v>
      </c>
      <c r="BO1164">
        <v>122</v>
      </c>
      <c r="BP1164" t="s">
        <v>3590</v>
      </c>
      <c r="BQ1164" t="s">
        <v>5</v>
      </c>
      <c r="BR1164" t="s">
        <v>5</v>
      </c>
      <c r="BT1164">
        <v>70</v>
      </c>
      <c r="BU1164">
        <v>72</v>
      </c>
      <c r="BV1164" t="s">
        <v>26</v>
      </c>
      <c r="BW1164">
        <v>60</v>
      </c>
      <c r="BX1164" t="s">
        <v>65</v>
      </c>
      <c r="BY1164" t="s">
        <v>3258</v>
      </c>
      <c r="BZ1164" t="s">
        <v>5</v>
      </c>
      <c r="CB1164">
        <v>70</v>
      </c>
      <c r="CC1164">
        <v>69</v>
      </c>
      <c r="CD1164" t="s">
        <v>3162</v>
      </c>
      <c r="CE1164">
        <v>56</v>
      </c>
      <c r="CF1164" t="s">
        <v>2935</v>
      </c>
      <c r="CG1164" t="s">
        <v>5</v>
      </c>
      <c r="CH1164" t="s">
        <v>5</v>
      </c>
      <c r="CJ1164">
        <v>70</v>
      </c>
      <c r="CK1164">
        <v>70</v>
      </c>
      <c r="CL1164" t="s">
        <v>5</v>
      </c>
      <c r="CM1164">
        <v>46</v>
      </c>
      <c r="CN1164" t="s">
        <v>295</v>
      </c>
      <c r="CO1164" t="s">
        <v>5</v>
      </c>
      <c r="CP1164" t="s">
        <v>5</v>
      </c>
      <c r="CS1164">
        <v>90</v>
      </c>
      <c r="CT1164">
        <v>99</v>
      </c>
      <c r="CU1164" t="s">
        <v>604</v>
      </c>
      <c r="CV1164">
        <v>59</v>
      </c>
      <c r="CW1164" t="s">
        <v>2290</v>
      </c>
      <c r="CX1164" t="s">
        <v>3298</v>
      </c>
      <c r="CY1164" t="s">
        <v>3932</v>
      </c>
    </row>
    <row r="1165" spans="9:103" x14ac:dyDescent="0.25">
      <c r="I1165">
        <v>140</v>
      </c>
      <c r="J1165">
        <v>133</v>
      </c>
      <c r="K1165" t="s">
        <v>522</v>
      </c>
      <c r="L1165">
        <v>124</v>
      </c>
      <c r="M1165" t="s">
        <v>300</v>
      </c>
      <c r="N1165" t="s">
        <v>3259</v>
      </c>
      <c r="O1165" t="s">
        <v>705</v>
      </c>
      <c r="Q1165">
        <v>140</v>
      </c>
      <c r="R1165">
        <v>138</v>
      </c>
      <c r="S1165" t="s">
        <v>465</v>
      </c>
      <c r="T1165">
        <v>108</v>
      </c>
      <c r="U1165" t="s">
        <v>76</v>
      </c>
      <c r="V1165" t="s">
        <v>5</v>
      </c>
      <c r="W1165" t="s">
        <v>5</v>
      </c>
      <c r="Y1165">
        <v>70</v>
      </c>
      <c r="Z1165">
        <v>67</v>
      </c>
      <c r="AA1165" t="s">
        <v>589</v>
      </c>
      <c r="AB1165">
        <v>43</v>
      </c>
      <c r="AC1165" t="s">
        <v>512</v>
      </c>
      <c r="AD1165" t="s">
        <v>5</v>
      </c>
      <c r="AE1165" t="s">
        <v>5</v>
      </c>
      <c r="AG1165">
        <v>70</v>
      </c>
      <c r="AH1165">
        <v>67</v>
      </c>
      <c r="AI1165" t="s">
        <v>589</v>
      </c>
      <c r="AJ1165">
        <v>48</v>
      </c>
      <c r="AK1165" t="s">
        <v>2519</v>
      </c>
      <c r="AL1165" t="s">
        <v>5</v>
      </c>
      <c r="AM1165" t="s">
        <v>5</v>
      </c>
      <c r="BL1165">
        <v>140</v>
      </c>
      <c r="BM1165">
        <v>138</v>
      </c>
      <c r="BN1165" t="s">
        <v>2405</v>
      </c>
      <c r="BO1165">
        <v>123</v>
      </c>
      <c r="BP1165" t="s">
        <v>1365</v>
      </c>
      <c r="BQ1165" t="s">
        <v>5</v>
      </c>
      <c r="BR1165" t="s">
        <v>5</v>
      </c>
      <c r="BT1165">
        <v>70</v>
      </c>
      <c r="BU1165">
        <v>72</v>
      </c>
      <c r="BV1165" t="s">
        <v>621</v>
      </c>
      <c r="BW1165">
        <v>59</v>
      </c>
      <c r="BX1165" t="s">
        <v>2919</v>
      </c>
      <c r="BY1165" t="s">
        <v>5</v>
      </c>
      <c r="BZ1165" t="s">
        <v>5</v>
      </c>
      <c r="CB1165">
        <v>70</v>
      </c>
      <c r="CC1165">
        <v>69</v>
      </c>
      <c r="CD1165" t="s">
        <v>3162</v>
      </c>
      <c r="CE1165">
        <v>57</v>
      </c>
      <c r="CF1165" t="s">
        <v>3215</v>
      </c>
      <c r="CG1165" t="s">
        <v>5</v>
      </c>
      <c r="CH1165" t="s">
        <v>5</v>
      </c>
      <c r="CJ1165">
        <v>70</v>
      </c>
      <c r="CK1165">
        <v>71</v>
      </c>
      <c r="CL1165" t="s">
        <v>1400</v>
      </c>
      <c r="CM1165">
        <v>46</v>
      </c>
      <c r="CN1165" t="s">
        <v>291</v>
      </c>
      <c r="CO1165" t="s">
        <v>3267</v>
      </c>
      <c r="CP1165" t="s">
        <v>5</v>
      </c>
      <c r="CS1165">
        <v>90</v>
      </c>
      <c r="CT1165">
        <v>96</v>
      </c>
      <c r="CU1165" t="s">
        <v>765</v>
      </c>
      <c r="CV1165">
        <v>64</v>
      </c>
      <c r="CW1165" t="s">
        <v>3624</v>
      </c>
      <c r="CX1165" t="s">
        <v>3294</v>
      </c>
      <c r="CY1165" t="s">
        <v>3408</v>
      </c>
    </row>
    <row r="1166" spans="9:103" x14ac:dyDescent="0.25">
      <c r="I1166">
        <v>140</v>
      </c>
      <c r="J1166">
        <v>133</v>
      </c>
      <c r="K1166" t="s">
        <v>1397</v>
      </c>
      <c r="L1166">
        <v>124</v>
      </c>
      <c r="M1166" t="s">
        <v>300</v>
      </c>
      <c r="N1166" t="s">
        <v>5</v>
      </c>
      <c r="O1166" t="s">
        <v>5</v>
      </c>
      <c r="Q1166">
        <v>140</v>
      </c>
      <c r="R1166">
        <v>138</v>
      </c>
      <c r="S1166" t="s">
        <v>465</v>
      </c>
      <c r="T1166">
        <v>108</v>
      </c>
      <c r="U1166" t="s">
        <v>1450</v>
      </c>
      <c r="V1166" t="s">
        <v>5</v>
      </c>
      <c r="W1166" t="s">
        <v>5</v>
      </c>
      <c r="Y1166">
        <v>70</v>
      </c>
      <c r="Z1166">
        <v>67</v>
      </c>
      <c r="AA1166" t="s">
        <v>589</v>
      </c>
      <c r="AB1166">
        <v>43</v>
      </c>
      <c r="AC1166" t="s">
        <v>3226</v>
      </c>
      <c r="AD1166" t="s">
        <v>5</v>
      </c>
      <c r="AE1166" t="s">
        <v>5</v>
      </c>
      <c r="AG1166">
        <v>70</v>
      </c>
      <c r="AH1166">
        <v>67</v>
      </c>
      <c r="AI1166" t="s">
        <v>589</v>
      </c>
      <c r="AJ1166">
        <v>48</v>
      </c>
      <c r="AK1166" t="s">
        <v>645</v>
      </c>
      <c r="AL1166" t="s">
        <v>5</v>
      </c>
      <c r="AM1166" t="s">
        <v>5</v>
      </c>
      <c r="BL1166">
        <v>140</v>
      </c>
      <c r="BM1166">
        <v>138</v>
      </c>
      <c r="BN1166" t="s">
        <v>590</v>
      </c>
      <c r="BO1166">
        <v>123</v>
      </c>
      <c r="BP1166" t="s">
        <v>124</v>
      </c>
      <c r="BQ1166" t="s">
        <v>5</v>
      </c>
      <c r="BR1166" t="s">
        <v>5</v>
      </c>
      <c r="BT1166">
        <v>70</v>
      </c>
      <c r="BU1166">
        <v>72</v>
      </c>
      <c r="BV1166" t="s">
        <v>621</v>
      </c>
      <c r="BW1166">
        <v>59</v>
      </c>
      <c r="BX1166" t="s">
        <v>1975</v>
      </c>
      <c r="BY1166" t="s">
        <v>5</v>
      </c>
      <c r="BZ1166" t="s">
        <v>5</v>
      </c>
      <c r="CB1166">
        <v>70</v>
      </c>
      <c r="CC1166">
        <v>70</v>
      </c>
      <c r="CD1166" t="s">
        <v>3781</v>
      </c>
      <c r="CE1166">
        <v>57</v>
      </c>
      <c r="CF1166" t="s">
        <v>3215</v>
      </c>
      <c r="CG1166" t="s">
        <v>3267</v>
      </c>
      <c r="CH1166" t="s">
        <v>5</v>
      </c>
      <c r="CJ1166">
        <v>70</v>
      </c>
      <c r="CK1166">
        <v>71</v>
      </c>
      <c r="CL1166" t="s">
        <v>1400</v>
      </c>
      <c r="CM1166">
        <v>46</v>
      </c>
      <c r="CN1166" t="s">
        <v>3543</v>
      </c>
      <c r="CO1166" t="s">
        <v>5</v>
      </c>
      <c r="CP1166" t="s">
        <v>5</v>
      </c>
      <c r="CS1166">
        <v>90</v>
      </c>
      <c r="CT1166">
        <v>92</v>
      </c>
      <c r="CU1166" t="s">
        <v>3885</v>
      </c>
      <c r="CV1166">
        <v>78</v>
      </c>
      <c r="CW1166" t="s">
        <v>283</v>
      </c>
      <c r="CX1166" t="s">
        <v>3298</v>
      </c>
      <c r="CY1166" t="s">
        <v>3281</v>
      </c>
    </row>
    <row r="1167" spans="9:103" x14ac:dyDescent="0.25">
      <c r="I1167">
        <v>140</v>
      </c>
      <c r="J1167">
        <v>133</v>
      </c>
      <c r="K1167" t="s">
        <v>1397</v>
      </c>
      <c r="L1167">
        <v>125</v>
      </c>
      <c r="M1167" t="s">
        <v>300</v>
      </c>
      <c r="N1167" t="s">
        <v>5</v>
      </c>
      <c r="O1167" t="s">
        <v>5</v>
      </c>
      <c r="Q1167">
        <v>140</v>
      </c>
      <c r="R1167">
        <v>138</v>
      </c>
      <c r="S1167" t="s">
        <v>465</v>
      </c>
      <c r="T1167">
        <v>109</v>
      </c>
      <c r="U1167" t="s">
        <v>3364</v>
      </c>
      <c r="V1167" t="s">
        <v>5</v>
      </c>
      <c r="W1167" t="s">
        <v>5</v>
      </c>
      <c r="Y1167">
        <v>70</v>
      </c>
      <c r="Z1167">
        <v>67</v>
      </c>
      <c r="AA1167" t="s">
        <v>589</v>
      </c>
      <c r="AB1167">
        <v>44</v>
      </c>
      <c r="AC1167" t="s">
        <v>2997</v>
      </c>
      <c r="AD1167" t="s">
        <v>5</v>
      </c>
      <c r="AE1167" t="s">
        <v>5</v>
      </c>
      <c r="AG1167">
        <v>70</v>
      </c>
      <c r="AH1167">
        <v>67</v>
      </c>
      <c r="AI1167" t="s">
        <v>589</v>
      </c>
      <c r="AJ1167">
        <v>49</v>
      </c>
      <c r="AK1167" t="s">
        <v>1848</v>
      </c>
      <c r="AL1167" t="s">
        <v>5</v>
      </c>
      <c r="AM1167" t="s">
        <v>5</v>
      </c>
      <c r="BL1167">
        <v>140</v>
      </c>
      <c r="BM1167">
        <v>138</v>
      </c>
      <c r="BN1167" t="s">
        <v>590</v>
      </c>
      <c r="BO1167">
        <v>123</v>
      </c>
      <c r="BP1167" t="s">
        <v>3304</v>
      </c>
      <c r="BQ1167" t="s">
        <v>5</v>
      </c>
      <c r="BR1167" t="s">
        <v>5</v>
      </c>
      <c r="BT1167">
        <v>70</v>
      </c>
      <c r="BU1167">
        <v>72</v>
      </c>
      <c r="BV1167" t="s">
        <v>621</v>
      </c>
      <c r="BW1167">
        <v>59</v>
      </c>
      <c r="BX1167" t="s">
        <v>2772</v>
      </c>
      <c r="BY1167" t="s">
        <v>5</v>
      </c>
      <c r="BZ1167" t="s">
        <v>5</v>
      </c>
      <c r="CB1167">
        <v>70</v>
      </c>
      <c r="CC1167">
        <v>70</v>
      </c>
      <c r="CD1167" t="s">
        <v>3781</v>
      </c>
      <c r="CE1167">
        <v>57</v>
      </c>
      <c r="CF1167" t="s">
        <v>3215</v>
      </c>
      <c r="CG1167" t="s">
        <v>5</v>
      </c>
      <c r="CH1167" t="s">
        <v>5</v>
      </c>
      <c r="CJ1167">
        <v>70</v>
      </c>
      <c r="CK1167">
        <v>71</v>
      </c>
      <c r="CL1167" t="s">
        <v>1400</v>
      </c>
      <c r="CM1167">
        <v>46</v>
      </c>
      <c r="CN1167" t="s">
        <v>3251</v>
      </c>
      <c r="CO1167" t="s">
        <v>5</v>
      </c>
      <c r="CP1167" t="s">
        <v>5</v>
      </c>
      <c r="CS1167">
        <v>90</v>
      </c>
      <c r="CT1167">
        <v>91</v>
      </c>
      <c r="CU1167" t="s">
        <v>3718</v>
      </c>
      <c r="CV1167">
        <v>88</v>
      </c>
      <c r="CW1167" t="s">
        <v>539</v>
      </c>
      <c r="CX1167" t="s">
        <v>3259</v>
      </c>
      <c r="CY1167" t="s">
        <v>3259</v>
      </c>
    </row>
    <row r="1168" spans="9:103" x14ac:dyDescent="0.25">
      <c r="I1168">
        <v>140</v>
      </c>
      <c r="J1168">
        <v>133</v>
      </c>
      <c r="K1168" t="s">
        <v>1397</v>
      </c>
      <c r="L1168">
        <v>126</v>
      </c>
      <c r="M1168" t="s">
        <v>300</v>
      </c>
      <c r="N1168" t="s">
        <v>5</v>
      </c>
      <c r="O1168" t="s">
        <v>5</v>
      </c>
      <c r="Q1168">
        <v>140</v>
      </c>
      <c r="R1168">
        <v>139</v>
      </c>
      <c r="S1168" t="s">
        <v>1445</v>
      </c>
      <c r="T1168">
        <v>109</v>
      </c>
      <c r="U1168" t="s">
        <v>3136</v>
      </c>
      <c r="V1168" t="s">
        <v>3267</v>
      </c>
      <c r="W1168" t="s">
        <v>5</v>
      </c>
      <c r="Y1168">
        <v>70</v>
      </c>
      <c r="Z1168">
        <v>67</v>
      </c>
      <c r="AA1168" t="s">
        <v>589</v>
      </c>
      <c r="AB1168">
        <v>44</v>
      </c>
      <c r="AC1168" t="s">
        <v>3521</v>
      </c>
      <c r="AD1168" t="s">
        <v>5</v>
      </c>
      <c r="AE1168" t="s">
        <v>5</v>
      </c>
      <c r="AG1168">
        <v>70</v>
      </c>
      <c r="AH1168">
        <v>67</v>
      </c>
      <c r="AI1168" t="s">
        <v>589</v>
      </c>
      <c r="AJ1168">
        <v>49</v>
      </c>
      <c r="AK1168" t="s">
        <v>2635</v>
      </c>
      <c r="AL1168" t="s">
        <v>5</v>
      </c>
      <c r="AM1168" t="s">
        <v>5</v>
      </c>
      <c r="BL1168">
        <v>140</v>
      </c>
      <c r="BM1168">
        <v>137</v>
      </c>
      <c r="BN1168" t="s">
        <v>656</v>
      </c>
      <c r="BO1168">
        <v>124</v>
      </c>
      <c r="BP1168" t="s">
        <v>446</v>
      </c>
      <c r="BQ1168" t="s">
        <v>3259</v>
      </c>
      <c r="BR1168" t="s">
        <v>5</v>
      </c>
      <c r="BT1168">
        <v>70</v>
      </c>
      <c r="BU1168">
        <v>72</v>
      </c>
      <c r="BV1168" t="s">
        <v>1324</v>
      </c>
      <c r="BW1168">
        <v>59</v>
      </c>
      <c r="BX1168" t="s">
        <v>3203</v>
      </c>
      <c r="BY1168" t="s">
        <v>5</v>
      </c>
      <c r="BZ1168" t="s">
        <v>5</v>
      </c>
      <c r="CB1168">
        <v>70</v>
      </c>
      <c r="CC1168">
        <v>70</v>
      </c>
      <c r="CD1168" t="s">
        <v>3781</v>
      </c>
      <c r="CE1168">
        <v>57</v>
      </c>
      <c r="CF1168" t="s">
        <v>3215</v>
      </c>
      <c r="CG1168" t="s">
        <v>5</v>
      </c>
      <c r="CH1168" t="s">
        <v>5</v>
      </c>
      <c r="CJ1168">
        <v>70</v>
      </c>
      <c r="CK1168">
        <v>71</v>
      </c>
      <c r="CL1168" t="s">
        <v>1400</v>
      </c>
      <c r="CM1168">
        <v>46</v>
      </c>
      <c r="CN1168" t="s">
        <v>2510</v>
      </c>
      <c r="CO1168" t="s">
        <v>5</v>
      </c>
      <c r="CP1168" t="s">
        <v>5</v>
      </c>
      <c r="CS1168">
        <v>90</v>
      </c>
      <c r="CT1168">
        <v>91</v>
      </c>
      <c r="CU1168" t="s">
        <v>1400</v>
      </c>
      <c r="CV1168">
        <v>88</v>
      </c>
      <c r="CW1168" t="s">
        <v>3158</v>
      </c>
      <c r="CX1168" t="s">
        <v>5</v>
      </c>
      <c r="CY1168" t="s">
        <v>5</v>
      </c>
    </row>
    <row r="1169" spans="9:103" x14ac:dyDescent="0.25">
      <c r="I1169">
        <v>140</v>
      </c>
      <c r="J1169">
        <v>133</v>
      </c>
      <c r="K1169" t="s">
        <v>1397</v>
      </c>
      <c r="L1169">
        <v>126</v>
      </c>
      <c r="M1169" t="s">
        <v>300</v>
      </c>
      <c r="N1169" t="s">
        <v>5</v>
      </c>
      <c r="O1169" t="s">
        <v>5</v>
      </c>
      <c r="Q1169">
        <v>140</v>
      </c>
      <c r="R1169">
        <v>139</v>
      </c>
      <c r="S1169" t="s">
        <v>1445</v>
      </c>
      <c r="T1169">
        <v>109</v>
      </c>
      <c r="U1169" t="s">
        <v>691</v>
      </c>
      <c r="V1169" t="s">
        <v>5</v>
      </c>
      <c r="W1169" t="s">
        <v>5</v>
      </c>
      <c r="Y1169">
        <v>70</v>
      </c>
      <c r="Z1169">
        <v>67</v>
      </c>
      <c r="AA1169" t="s">
        <v>589</v>
      </c>
      <c r="AB1169">
        <v>44</v>
      </c>
      <c r="AC1169" t="s">
        <v>1546</v>
      </c>
      <c r="AD1169" t="s">
        <v>5</v>
      </c>
      <c r="AE1169" t="s">
        <v>5</v>
      </c>
      <c r="AG1169">
        <v>70</v>
      </c>
      <c r="AH1169">
        <v>67</v>
      </c>
      <c r="AI1169" t="s">
        <v>589</v>
      </c>
      <c r="AJ1169">
        <v>49</v>
      </c>
      <c r="AK1169" t="s">
        <v>2184</v>
      </c>
      <c r="AL1169" t="s">
        <v>5</v>
      </c>
      <c r="AM1169" t="s">
        <v>5</v>
      </c>
      <c r="BL1169">
        <v>140</v>
      </c>
      <c r="BM1169">
        <v>137</v>
      </c>
      <c r="BN1169" t="s">
        <v>656</v>
      </c>
      <c r="BO1169">
        <v>124</v>
      </c>
      <c r="BP1169" t="s">
        <v>2966</v>
      </c>
      <c r="BQ1169" t="s">
        <v>5</v>
      </c>
      <c r="BR1169" t="s">
        <v>5</v>
      </c>
      <c r="BT1169">
        <v>70</v>
      </c>
      <c r="BU1169">
        <v>72</v>
      </c>
      <c r="BV1169" t="s">
        <v>1324</v>
      </c>
      <c r="BW1169">
        <v>59</v>
      </c>
      <c r="BX1169" t="s">
        <v>1458</v>
      </c>
      <c r="BY1169" t="s">
        <v>5</v>
      </c>
      <c r="BZ1169" t="s">
        <v>5</v>
      </c>
      <c r="CB1169">
        <v>70</v>
      </c>
      <c r="CC1169">
        <v>70</v>
      </c>
      <c r="CD1169" t="s">
        <v>3781</v>
      </c>
      <c r="CE1169">
        <v>57</v>
      </c>
      <c r="CF1169" t="s">
        <v>3215</v>
      </c>
      <c r="CG1169" t="s">
        <v>5</v>
      </c>
      <c r="CH1169" t="s">
        <v>5</v>
      </c>
      <c r="CJ1169">
        <v>70</v>
      </c>
      <c r="CK1169">
        <v>71</v>
      </c>
      <c r="CL1169" t="s">
        <v>1400</v>
      </c>
      <c r="CM1169">
        <v>46</v>
      </c>
      <c r="CN1169" t="s">
        <v>3585</v>
      </c>
      <c r="CO1169" t="s">
        <v>5</v>
      </c>
      <c r="CP1169" t="s">
        <v>5</v>
      </c>
      <c r="CS1169">
        <v>90</v>
      </c>
      <c r="CT1169">
        <v>92</v>
      </c>
      <c r="CU1169" t="s">
        <v>1382</v>
      </c>
      <c r="CV1169">
        <v>83</v>
      </c>
      <c r="CW1169" t="s">
        <v>1454</v>
      </c>
      <c r="CX1169" t="s">
        <v>3267</v>
      </c>
      <c r="CY1169" t="s">
        <v>3327</v>
      </c>
    </row>
    <row r="1170" spans="9:103" x14ac:dyDescent="0.25">
      <c r="I1170">
        <v>140</v>
      </c>
      <c r="J1170">
        <v>132</v>
      </c>
      <c r="K1170" t="s">
        <v>825</v>
      </c>
      <c r="L1170">
        <v>130</v>
      </c>
      <c r="M1170" t="s">
        <v>300</v>
      </c>
      <c r="N1170" t="s">
        <v>3264</v>
      </c>
      <c r="O1170" t="s">
        <v>1653</v>
      </c>
      <c r="Q1170">
        <v>140</v>
      </c>
      <c r="R1170">
        <v>139</v>
      </c>
      <c r="S1170" t="s">
        <v>1445</v>
      </c>
      <c r="T1170">
        <v>109</v>
      </c>
      <c r="U1170" t="s">
        <v>2723</v>
      </c>
      <c r="V1170" t="s">
        <v>5</v>
      </c>
      <c r="W1170" t="s">
        <v>5</v>
      </c>
      <c r="Y1170">
        <v>70</v>
      </c>
      <c r="Z1170">
        <v>67</v>
      </c>
      <c r="AA1170" t="s">
        <v>589</v>
      </c>
      <c r="AB1170">
        <v>44</v>
      </c>
      <c r="AC1170" t="s">
        <v>3096</v>
      </c>
      <c r="AD1170" t="s">
        <v>5</v>
      </c>
      <c r="AE1170" t="s">
        <v>5</v>
      </c>
      <c r="AG1170">
        <v>70</v>
      </c>
      <c r="AH1170">
        <v>67</v>
      </c>
      <c r="AI1170" t="s">
        <v>589</v>
      </c>
      <c r="AJ1170">
        <v>50</v>
      </c>
      <c r="AK1170" t="s">
        <v>75</v>
      </c>
      <c r="AL1170" t="s">
        <v>5</v>
      </c>
      <c r="AM1170" t="s">
        <v>5</v>
      </c>
      <c r="BL1170">
        <v>140</v>
      </c>
      <c r="BM1170">
        <v>137</v>
      </c>
      <c r="BN1170" t="s">
        <v>3551</v>
      </c>
      <c r="BO1170">
        <v>125</v>
      </c>
      <c r="BP1170" t="s">
        <v>2543</v>
      </c>
      <c r="BQ1170" t="s">
        <v>5</v>
      </c>
      <c r="BR1170" t="s">
        <v>5</v>
      </c>
      <c r="BT1170">
        <v>70</v>
      </c>
      <c r="BU1170">
        <v>73</v>
      </c>
      <c r="BV1170" t="s">
        <v>1467</v>
      </c>
      <c r="BW1170">
        <v>59</v>
      </c>
      <c r="BX1170" t="s">
        <v>2934</v>
      </c>
      <c r="BY1170" t="s">
        <v>3267</v>
      </c>
      <c r="BZ1170" t="s">
        <v>5</v>
      </c>
      <c r="CB1170">
        <v>70</v>
      </c>
      <c r="CC1170">
        <v>70</v>
      </c>
      <c r="CD1170" t="s">
        <v>3781</v>
      </c>
      <c r="CE1170">
        <v>57</v>
      </c>
      <c r="CF1170" t="s">
        <v>3215</v>
      </c>
      <c r="CG1170" t="s">
        <v>5</v>
      </c>
      <c r="CH1170" t="s">
        <v>5</v>
      </c>
      <c r="CJ1170">
        <v>70</v>
      </c>
      <c r="CK1170">
        <v>71</v>
      </c>
      <c r="CL1170" t="s">
        <v>1400</v>
      </c>
      <c r="CM1170">
        <v>46</v>
      </c>
      <c r="CN1170" t="s">
        <v>357</v>
      </c>
      <c r="CO1170" t="s">
        <v>5</v>
      </c>
      <c r="CP1170" t="s">
        <v>5</v>
      </c>
      <c r="CS1170">
        <v>90</v>
      </c>
      <c r="CT1170">
        <v>92</v>
      </c>
      <c r="CU1170" t="s">
        <v>106</v>
      </c>
      <c r="CV1170">
        <v>83</v>
      </c>
      <c r="CW1170" t="s">
        <v>2217</v>
      </c>
      <c r="CX1170" t="s">
        <v>5</v>
      </c>
      <c r="CY1170" t="s">
        <v>5</v>
      </c>
    </row>
    <row r="1171" spans="9:103" x14ac:dyDescent="0.25">
      <c r="I1171">
        <v>140</v>
      </c>
      <c r="J1171">
        <v>133</v>
      </c>
      <c r="K1171" t="s">
        <v>365</v>
      </c>
      <c r="L1171">
        <v>128</v>
      </c>
      <c r="M1171" t="s">
        <v>300</v>
      </c>
      <c r="N1171" t="s">
        <v>3258</v>
      </c>
      <c r="O1171" t="s">
        <v>2279</v>
      </c>
      <c r="Q1171">
        <v>140</v>
      </c>
      <c r="R1171">
        <v>139</v>
      </c>
      <c r="S1171" t="s">
        <v>1445</v>
      </c>
      <c r="T1171">
        <v>109</v>
      </c>
      <c r="U1171" t="s">
        <v>3255</v>
      </c>
      <c r="V1171" t="s">
        <v>5</v>
      </c>
      <c r="W1171" t="s">
        <v>5</v>
      </c>
      <c r="Y1171">
        <v>70</v>
      </c>
      <c r="Z1171">
        <v>67</v>
      </c>
      <c r="AA1171" t="s">
        <v>589</v>
      </c>
      <c r="AB1171">
        <v>45</v>
      </c>
      <c r="AC1171" t="s">
        <v>1743</v>
      </c>
      <c r="AD1171" t="s">
        <v>5</v>
      </c>
      <c r="AE1171" t="s">
        <v>5</v>
      </c>
      <c r="AG1171">
        <v>70</v>
      </c>
      <c r="AH1171">
        <v>67</v>
      </c>
      <c r="AI1171" t="s">
        <v>589</v>
      </c>
      <c r="AJ1171">
        <v>50</v>
      </c>
      <c r="AK1171" t="s">
        <v>851</v>
      </c>
      <c r="AL1171" t="s">
        <v>5</v>
      </c>
      <c r="AM1171" t="s">
        <v>5</v>
      </c>
      <c r="BL1171">
        <v>140</v>
      </c>
      <c r="BM1171">
        <v>137</v>
      </c>
      <c r="BN1171" t="s">
        <v>3551</v>
      </c>
      <c r="BO1171">
        <v>125</v>
      </c>
      <c r="BP1171" t="s">
        <v>3557</v>
      </c>
      <c r="BQ1171" t="s">
        <v>5</v>
      </c>
      <c r="BR1171" t="s">
        <v>5</v>
      </c>
      <c r="BT1171">
        <v>70</v>
      </c>
      <c r="BU1171">
        <v>73</v>
      </c>
      <c r="BV1171" t="s">
        <v>1467</v>
      </c>
      <c r="BW1171">
        <v>59</v>
      </c>
      <c r="BX1171" t="s">
        <v>2918</v>
      </c>
      <c r="BY1171" t="s">
        <v>5</v>
      </c>
      <c r="BZ1171" t="s">
        <v>5</v>
      </c>
      <c r="CB1171">
        <v>70</v>
      </c>
      <c r="CC1171">
        <v>70</v>
      </c>
      <c r="CD1171" t="s">
        <v>3781</v>
      </c>
      <c r="CE1171">
        <v>57</v>
      </c>
      <c r="CF1171" t="s">
        <v>3215</v>
      </c>
      <c r="CG1171" t="s">
        <v>5</v>
      </c>
      <c r="CH1171" t="s">
        <v>5</v>
      </c>
      <c r="CJ1171">
        <v>70</v>
      </c>
      <c r="CK1171">
        <v>71</v>
      </c>
      <c r="CL1171" t="s">
        <v>1400</v>
      </c>
      <c r="CM1171">
        <v>46</v>
      </c>
      <c r="CN1171" t="s">
        <v>156</v>
      </c>
      <c r="CO1171" t="s">
        <v>5</v>
      </c>
      <c r="CP1171" t="s">
        <v>5</v>
      </c>
      <c r="CS1171">
        <v>90</v>
      </c>
      <c r="CT1171">
        <v>91</v>
      </c>
      <c r="CU1171" t="s">
        <v>3718</v>
      </c>
      <c r="CV1171">
        <v>93</v>
      </c>
      <c r="CW1171" t="s">
        <v>1046</v>
      </c>
      <c r="CX1171" t="s">
        <v>3259</v>
      </c>
      <c r="CY1171" t="s">
        <v>3259</v>
      </c>
    </row>
    <row r="1172" spans="9:103" x14ac:dyDescent="0.25">
      <c r="I1172">
        <v>140</v>
      </c>
      <c r="J1172">
        <v>132</v>
      </c>
      <c r="K1172" t="s">
        <v>445</v>
      </c>
      <c r="L1172">
        <v>131</v>
      </c>
      <c r="M1172" t="s">
        <v>300</v>
      </c>
      <c r="N1172" t="s">
        <v>3259</v>
      </c>
      <c r="O1172" t="s">
        <v>503</v>
      </c>
      <c r="Q1172">
        <v>140</v>
      </c>
      <c r="R1172">
        <v>139</v>
      </c>
      <c r="S1172" t="s">
        <v>1445</v>
      </c>
      <c r="T1172">
        <v>109</v>
      </c>
      <c r="U1172" t="s">
        <v>162</v>
      </c>
      <c r="V1172" t="s">
        <v>5</v>
      </c>
      <c r="W1172" t="s">
        <v>5</v>
      </c>
      <c r="Y1172">
        <v>70</v>
      </c>
      <c r="Z1172">
        <v>67</v>
      </c>
      <c r="AA1172" t="s">
        <v>589</v>
      </c>
      <c r="AB1172">
        <v>45</v>
      </c>
      <c r="AC1172" t="s">
        <v>3227</v>
      </c>
      <c r="AD1172" t="s">
        <v>5</v>
      </c>
      <c r="AE1172" t="s">
        <v>5</v>
      </c>
      <c r="AG1172">
        <v>70</v>
      </c>
      <c r="AH1172">
        <v>67</v>
      </c>
      <c r="AI1172" t="s">
        <v>589</v>
      </c>
      <c r="AJ1172">
        <v>50</v>
      </c>
      <c r="AK1172" t="s">
        <v>3263</v>
      </c>
      <c r="AL1172" t="s">
        <v>5</v>
      </c>
      <c r="AM1172" t="s">
        <v>5</v>
      </c>
      <c r="BL1172">
        <v>140</v>
      </c>
      <c r="BM1172">
        <v>137</v>
      </c>
      <c r="BN1172" t="s">
        <v>141</v>
      </c>
      <c r="BO1172">
        <v>126</v>
      </c>
      <c r="BP1172" t="s">
        <v>3215</v>
      </c>
      <c r="BQ1172" t="s">
        <v>5</v>
      </c>
      <c r="BR1172" t="s">
        <v>5</v>
      </c>
      <c r="BT1172">
        <v>70</v>
      </c>
      <c r="BU1172">
        <v>73</v>
      </c>
      <c r="BV1172" t="s">
        <v>680</v>
      </c>
      <c r="BW1172">
        <v>59</v>
      </c>
      <c r="BX1172" t="s">
        <v>960</v>
      </c>
      <c r="BY1172" t="s">
        <v>5</v>
      </c>
      <c r="BZ1172" t="s">
        <v>5</v>
      </c>
      <c r="CB1172">
        <v>70</v>
      </c>
      <c r="CC1172">
        <v>70</v>
      </c>
      <c r="CD1172" t="s">
        <v>3781</v>
      </c>
      <c r="CE1172">
        <v>57</v>
      </c>
      <c r="CF1172" t="s">
        <v>3215</v>
      </c>
      <c r="CG1172" t="s">
        <v>5</v>
      </c>
      <c r="CH1172" t="s">
        <v>5</v>
      </c>
      <c r="CJ1172">
        <v>70</v>
      </c>
      <c r="CK1172">
        <v>71</v>
      </c>
      <c r="CL1172" t="s">
        <v>1400</v>
      </c>
      <c r="CM1172">
        <v>46</v>
      </c>
      <c r="CN1172" t="s">
        <v>98</v>
      </c>
      <c r="CO1172" t="s">
        <v>5</v>
      </c>
      <c r="CP1172" t="s">
        <v>5</v>
      </c>
      <c r="CS1172">
        <v>90</v>
      </c>
      <c r="CT1172">
        <v>91</v>
      </c>
      <c r="CU1172" t="s">
        <v>1400</v>
      </c>
      <c r="CV1172">
        <v>93</v>
      </c>
      <c r="CW1172" t="s">
        <v>586</v>
      </c>
      <c r="CX1172" t="s">
        <v>5</v>
      </c>
      <c r="CY1172" t="s">
        <v>5</v>
      </c>
    </row>
    <row r="1173" spans="9:103" x14ac:dyDescent="0.25">
      <c r="I1173">
        <v>140</v>
      </c>
      <c r="J1173">
        <v>133</v>
      </c>
      <c r="K1173" t="s">
        <v>365</v>
      </c>
      <c r="L1173">
        <v>129</v>
      </c>
      <c r="M1173" t="s">
        <v>300</v>
      </c>
      <c r="N1173" t="s">
        <v>3258</v>
      </c>
      <c r="O1173" t="s">
        <v>2279</v>
      </c>
      <c r="Q1173">
        <v>140</v>
      </c>
      <c r="R1173">
        <v>139</v>
      </c>
      <c r="S1173" t="s">
        <v>1445</v>
      </c>
      <c r="T1173">
        <v>109</v>
      </c>
      <c r="U1173" t="s">
        <v>3490</v>
      </c>
      <c r="V1173" t="s">
        <v>5</v>
      </c>
      <c r="W1173" t="s">
        <v>5</v>
      </c>
      <c r="Y1173">
        <v>70</v>
      </c>
      <c r="Z1173">
        <v>67</v>
      </c>
      <c r="AA1173" t="s">
        <v>589</v>
      </c>
      <c r="AB1173">
        <v>45</v>
      </c>
      <c r="AC1173" t="s">
        <v>1419</v>
      </c>
      <c r="AD1173" t="s">
        <v>5</v>
      </c>
      <c r="AE1173" t="s">
        <v>5</v>
      </c>
      <c r="AG1173">
        <v>70</v>
      </c>
      <c r="AH1173">
        <v>67</v>
      </c>
      <c r="AI1173" t="s">
        <v>589</v>
      </c>
      <c r="AJ1173">
        <v>50</v>
      </c>
      <c r="AK1173" t="s">
        <v>3130</v>
      </c>
      <c r="AL1173" t="s">
        <v>5</v>
      </c>
      <c r="AM1173" t="s">
        <v>5</v>
      </c>
      <c r="BL1173">
        <v>140</v>
      </c>
      <c r="BM1173">
        <v>137</v>
      </c>
      <c r="BN1173" t="s">
        <v>3550</v>
      </c>
      <c r="BO1173">
        <v>126</v>
      </c>
      <c r="BP1173" t="s">
        <v>766</v>
      </c>
      <c r="BQ1173" t="s">
        <v>5</v>
      </c>
      <c r="BR1173" t="s">
        <v>5</v>
      </c>
      <c r="BT1173">
        <v>70</v>
      </c>
      <c r="BU1173">
        <v>73</v>
      </c>
      <c r="BV1173" t="s">
        <v>3008</v>
      </c>
      <c r="BW1173">
        <v>59</v>
      </c>
      <c r="BX1173" t="s">
        <v>3547</v>
      </c>
      <c r="BY1173" t="s">
        <v>5</v>
      </c>
      <c r="BZ1173" t="s">
        <v>5</v>
      </c>
      <c r="CB1173">
        <v>70</v>
      </c>
      <c r="CC1173">
        <v>70</v>
      </c>
      <c r="CD1173" t="s">
        <v>3781</v>
      </c>
      <c r="CE1173">
        <v>57</v>
      </c>
      <c r="CF1173" t="s">
        <v>3215</v>
      </c>
      <c r="CG1173" t="s">
        <v>5</v>
      </c>
      <c r="CH1173" t="s">
        <v>5</v>
      </c>
      <c r="CJ1173">
        <v>70</v>
      </c>
      <c r="CK1173">
        <v>71</v>
      </c>
      <c r="CL1173" t="s">
        <v>1400</v>
      </c>
      <c r="CM1173">
        <v>46</v>
      </c>
      <c r="CN1173" t="s">
        <v>3549</v>
      </c>
      <c r="CO1173" t="s">
        <v>5</v>
      </c>
      <c r="CP1173" t="s">
        <v>5</v>
      </c>
      <c r="CS1173">
        <v>90</v>
      </c>
      <c r="CT1173">
        <v>93</v>
      </c>
      <c r="CU1173" t="s">
        <v>3220</v>
      </c>
      <c r="CV1173">
        <v>86</v>
      </c>
      <c r="CW1173" t="s">
        <v>2544</v>
      </c>
      <c r="CX1173" t="s">
        <v>2819</v>
      </c>
      <c r="CY1173" t="s">
        <v>3402</v>
      </c>
    </row>
    <row r="1174" spans="9:103" x14ac:dyDescent="0.25">
      <c r="I1174">
        <v>140</v>
      </c>
      <c r="J1174">
        <v>133</v>
      </c>
      <c r="K1174" t="s">
        <v>1397</v>
      </c>
      <c r="L1174">
        <v>129</v>
      </c>
      <c r="M1174" t="s">
        <v>300</v>
      </c>
      <c r="N1174" t="s">
        <v>5</v>
      </c>
      <c r="O1174" t="s">
        <v>5</v>
      </c>
      <c r="Q1174">
        <v>140</v>
      </c>
      <c r="R1174">
        <v>139</v>
      </c>
      <c r="S1174" t="s">
        <v>1445</v>
      </c>
      <c r="T1174">
        <v>109</v>
      </c>
      <c r="U1174" t="s">
        <v>3460</v>
      </c>
      <c r="V1174" t="s">
        <v>5</v>
      </c>
      <c r="W1174" t="s">
        <v>5</v>
      </c>
      <c r="Y1174">
        <v>70</v>
      </c>
      <c r="Z1174">
        <v>67</v>
      </c>
      <c r="AA1174" t="s">
        <v>589</v>
      </c>
      <c r="AB1174">
        <v>46</v>
      </c>
      <c r="AC1174" t="s">
        <v>2648</v>
      </c>
      <c r="AD1174" t="s">
        <v>5</v>
      </c>
      <c r="AE1174" t="s">
        <v>5</v>
      </c>
      <c r="AG1174">
        <v>70</v>
      </c>
      <c r="AH1174">
        <v>67</v>
      </c>
      <c r="AI1174" t="s">
        <v>589</v>
      </c>
      <c r="AJ1174">
        <v>51</v>
      </c>
      <c r="AK1174" t="s">
        <v>496</v>
      </c>
      <c r="AL1174" t="s">
        <v>5</v>
      </c>
      <c r="AM1174" t="s">
        <v>5</v>
      </c>
      <c r="BL1174">
        <v>140</v>
      </c>
      <c r="BM1174">
        <v>137</v>
      </c>
      <c r="BN1174" t="s">
        <v>3550</v>
      </c>
      <c r="BO1174">
        <v>127</v>
      </c>
      <c r="BP1174" t="s">
        <v>2936</v>
      </c>
      <c r="BQ1174" t="s">
        <v>5</v>
      </c>
      <c r="BR1174" t="s">
        <v>5</v>
      </c>
      <c r="BT1174">
        <v>70</v>
      </c>
      <c r="BU1174">
        <v>73</v>
      </c>
      <c r="BV1174" t="s">
        <v>3008</v>
      </c>
      <c r="BW1174">
        <v>59</v>
      </c>
      <c r="BX1174" t="s">
        <v>580</v>
      </c>
      <c r="BY1174" t="s">
        <v>5</v>
      </c>
      <c r="BZ1174" t="s">
        <v>5</v>
      </c>
      <c r="CB1174">
        <v>70</v>
      </c>
      <c r="CC1174">
        <v>70</v>
      </c>
      <c r="CD1174" t="s">
        <v>3781</v>
      </c>
      <c r="CE1174">
        <v>58</v>
      </c>
      <c r="CF1174" t="s">
        <v>3215</v>
      </c>
      <c r="CG1174" t="s">
        <v>5</v>
      </c>
      <c r="CH1174" t="s">
        <v>5</v>
      </c>
      <c r="CJ1174">
        <v>70</v>
      </c>
      <c r="CK1174">
        <v>71</v>
      </c>
      <c r="CL1174" t="s">
        <v>1400</v>
      </c>
      <c r="CM1174">
        <v>45</v>
      </c>
      <c r="CN1174" t="s">
        <v>91</v>
      </c>
      <c r="CO1174" t="s">
        <v>5</v>
      </c>
      <c r="CP1174" t="s">
        <v>5</v>
      </c>
      <c r="CS1174">
        <v>90</v>
      </c>
      <c r="CT1174">
        <v>93</v>
      </c>
      <c r="CU1174" t="s">
        <v>1325</v>
      </c>
      <c r="CV1174">
        <v>85</v>
      </c>
      <c r="CW1174" t="s">
        <v>282</v>
      </c>
      <c r="CX1174" t="s">
        <v>5</v>
      </c>
      <c r="CY1174" t="s">
        <v>5</v>
      </c>
    </row>
    <row r="1175" spans="9:103" x14ac:dyDescent="0.25">
      <c r="I1175">
        <v>140</v>
      </c>
      <c r="J1175">
        <v>136</v>
      </c>
      <c r="K1175" t="s">
        <v>3412</v>
      </c>
      <c r="L1175">
        <v>114</v>
      </c>
      <c r="M1175" t="s">
        <v>300</v>
      </c>
      <c r="N1175" t="s">
        <v>3273</v>
      </c>
      <c r="O1175" t="s">
        <v>3413</v>
      </c>
      <c r="Q1175">
        <v>140</v>
      </c>
      <c r="R1175">
        <v>139</v>
      </c>
      <c r="S1175" t="s">
        <v>1445</v>
      </c>
      <c r="T1175">
        <v>109</v>
      </c>
      <c r="U1175" t="s">
        <v>142</v>
      </c>
      <c r="V1175" t="s">
        <v>5</v>
      </c>
      <c r="W1175" t="s">
        <v>5</v>
      </c>
      <c r="Y1175">
        <v>70</v>
      </c>
      <c r="Z1175">
        <v>67</v>
      </c>
      <c r="AA1175" t="s">
        <v>589</v>
      </c>
      <c r="AB1175">
        <v>46</v>
      </c>
      <c r="AC1175" t="s">
        <v>389</v>
      </c>
      <c r="AD1175" t="s">
        <v>5</v>
      </c>
      <c r="AE1175" t="s">
        <v>5</v>
      </c>
      <c r="AG1175">
        <v>70</v>
      </c>
      <c r="AH1175">
        <v>67</v>
      </c>
      <c r="AI1175" t="s">
        <v>589</v>
      </c>
      <c r="AJ1175">
        <v>51</v>
      </c>
      <c r="AK1175" t="s">
        <v>575</v>
      </c>
      <c r="AL1175" t="s">
        <v>5</v>
      </c>
      <c r="AM1175" t="s">
        <v>5</v>
      </c>
      <c r="BL1175">
        <v>140</v>
      </c>
      <c r="BM1175">
        <v>137</v>
      </c>
      <c r="BN1175" t="s">
        <v>191</v>
      </c>
      <c r="BO1175">
        <v>128</v>
      </c>
      <c r="BP1175" t="s">
        <v>285</v>
      </c>
      <c r="BQ1175" t="s">
        <v>5</v>
      </c>
      <c r="BR1175" t="s">
        <v>5</v>
      </c>
      <c r="BT1175">
        <v>70</v>
      </c>
      <c r="BU1175">
        <v>73</v>
      </c>
      <c r="BV1175" t="s">
        <v>628</v>
      </c>
      <c r="BW1175">
        <v>58</v>
      </c>
      <c r="BX1175" t="s">
        <v>1980</v>
      </c>
      <c r="BY1175" t="s">
        <v>5</v>
      </c>
      <c r="BZ1175" t="s">
        <v>5</v>
      </c>
      <c r="CB1175">
        <v>70</v>
      </c>
      <c r="CC1175">
        <v>71</v>
      </c>
      <c r="CD1175" t="s">
        <v>250</v>
      </c>
      <c r="CE1175">
        <v>58</v>
      </c>
      <c r="CF1175" t="s">
        <v>2935</v>
      </c>
      <c r="CG1175" t="s">
        <v>3267</v>
      </c>
      <c r="CH1175" t="s">
        <v>5</v>
      </c>
      <c r="CJ1175">
        <v>70</v>
      </c>
      <c r="CK1175">
        <v>71</v>
      </c>
      <c r="CL1175" t="s">
        <v>1400</v>
      </c>
      <c r="CM1175">
        <v>45</v>
      </c>
      <c r="CN1175" t="s">
        <v>191</v>
      </c>
      <c r="CO1175" t="s">
        <v>5</v>
      </c>
      <c r="CP1175" t="s">
        <v>5</v>
      </c>
      <c r="CS1175">
        <v>90</v>
      </c>
      <c r="CT1175">
        <v>94</v>
      </c>
      <c r="CU1175" t="s">
        <v>397</v>
      </c>
      <c r="CV1175">
        <v>82</v>
      </c>
      <c r="CW1175" t="s">
        <v>2079</v>
      </c>
      <c r="CX1175" t="s">
        <v>3258</v>
      </c>
      <c r="CY1175" t="s">
        <v>3275</v>
      </c>
    </row>
    <row r="1176" spans="9:103" x14ac:dyDescent="0.25">
      <c r="I1176">
        <v>140</v>
      </c>
      <c r="J1176">
        <v>137</v>
      </c>
      <c r="K1176" t="s">
        <v>2901</v>
      </c>
      <c r="L1176">
        <v>107</v>
      </c>
      <c r="M1176" t="s">
        <v>300</v>
      </c>
      <c r="N1176" t="s">
        <v>3267</v>
      </c>
      <c r="O1176" t="s">
        <v>2312</v>
      </c>
      <c r="Q1176">
        <v>140</v>
      </c>
      <c r="R1176">
        <v>139</v>
      </c>
      <c r="S1176" t="s">
        <v>1445</v>
      </c>
      <c r="T1176">
        <v>109</v>
      </c>
      <c r="U1176" t="s">
        <v>63</v>
      </c>
      <c r="V1176" t="s">
        <v>5</v>
      </c>
      <c r="W1176" t="s">
        <v>5</v>
      </c>
      <c r="Y1176">
        <v>70</v>
      </c>
      <c r="Z1176">
        <v>67</v>
      </c>
      <c r="AA1176" t="s">
        <v>589</v>
      </c>
      <c r="AB1176">
        <v>46</v>
      </c>
      <c r="AC1176" t="s">
        <v>2591</v>
      </c>
      <c r="AD1176" t="s">
        <v>5</v>
      </c>
      <c r="AE1176" t="s">
        <v>5</v>
      </c>
      <c r="AG1176">
        <v>70</v>
      </c>
      <c r="AH1176">
        <v>67</v>
      </c>
      <c r="AI1176" t="s">
        <v>589</v>
      </c>
      <c r="AJ1176">
        <v>51</v>
      </c>
      <c r="AK1176" t="s">
        <v>1641</v>
      </c>
      <c r="AL1176" t="s">
        <v>5</v>
      </c>
      <c r="AM1176" t="s">
        <v>5</v>
      </c>
      <c r="BL1176">
        <v>140</v>
      </c>
      <c r="BM1176">
        <v>137</v>
      </c>
      <c r="BN1176" t="s">
        <v>191</v>
      </c>
      <c r="BO1176">
        <v>128</v>
      </c>
      <c r="BP1176" t="s">
        <v>981</v>
      </c>
      <c r="BQ1176" t="s">
        <v>5</v>
      </c>
      <c r="BR1176" t="s">
        <v>5</v>
      </c>
      <c r="BT1176">
        <v>70</v>
      </c>
      <c r="BU1176">
        <v>73</v>
      </c>
      <c r="BV1176" t="s">
        <v>628</v>
      </c>
      <c r="BW1176">
        <v>58</v>
      </c>
      <c r="BX1176" t="s">
        <v>459</v>
      </c>
      <c r="BY1176" t="s">
        <v>5</v>
      </c>
      <c r="BZ1176" t="s">
        <v>5</v>
      </c>
      <c r="CB1176">
        <v>70</v>
      </c>
      <c r="CC1176">
        <v>71</v>
      </c>
      <c r="CD1176" t="s">
        <v>250</v>
      </c>
      <c r="CE1176">
        <v>58</v>
      </c>
      <c r="CF1176" t="s">
        <v>2951</v>
      </c>
      <c r="CG1176" t="s">
        <v>5</v>
      </c>
      <c r="CH1176" t="s">
        <v>5</v>
      </c>
      <c r="CJ1176">
        <v>70</v>
      </c>
      <c r="CK1176">
        <v>71</v>
      </c>
      <c r="CL1176" t="s">
        <v>1400</v>
      </c>
      <c r="CM1176">
        <v>45</v>
      </c>
      <c r="CN1176" t="s">
        <v>141</v>
      </c>
      <c r="CO1176" t="s">
        <v>5</v>
      </c>
      <c r="CP1176" t="s">
        <v>5</v>
      </c>
      <c r="CS1176">
        <v>90</v>
      </c>
      <c r="CT1176">
        <v>94</v>
      </c>
      <c r="CU1176" t="s">
        <v>873</v>
      </c>
      <c r="CV1176">
        <v>82</v>
      </c>
      <c r="CW1176" t="s">
        <v>619</v>
      </c>
      <c r="CX1176" t="s">
        <v>5</v>
      </c>
      <c r="CY1176" t="s">
        <v>5</v>
      </c>
    </row>
    <row r="1177" spans="9:103" x14ac:dyDescent="0.25">
      <c r="I1177">
        <v>140</v>
      </c>
      <c r="J1177">
        <v>138</v>
      </c>
      <c r="K1177" t="s">
        <v>3343</v>
      </c>
      <c r="L1177">
        <v>97</v>
      </c>
      <c r="M1177" t="s">
        <v>300</v>
      </c>
      <c r="N1177" t="s">
        <v>3258</v>
      </c>
      <c r="O1177" t="s">
        <v>3328</v>
      </c>
      <c r="Q1177">
        <v>140</v>
      </c>
      <c r="R1177">
        <v>139</v>
      </c>
      <c r="S1177" t="s">
        <v>1445</v>
      </c>
      <c r="T1177">
        <v>110</v>
      </c>
      <c r="U1177" t="s">
        <v>257</v>
      </c>
      <c r="V1177" t="s">
        <v>5</v>
      </c>
      <c r="W1177" t="s">
        <v>5</v>
      </c>
      <c r="Y1177">
        <v>70</v>
      </c>
      <c r="Z1177">
        <v>67</v>
      </c>
      <c r="AA1177" t="s">
        <v>589</v>
      </c>
      <c r="AB1177">
        <v>47</v>
      </c>
      <c r="AC1177" t="s">
        <v>2550</v>
      </c>
      <c r="AD1177" t="s">
        <v>5</v>
      </c>
      <c r="AE1177" t="s">
        <v>5</v>
      </c>
      <c r="AG1177">
        <v>70</v>
      </c>
      <c r="AH1177">
        <v>67</v>
      </c>
      <c r="AI1177" t="s">
        <v>589</v>
      </c>
      <c r="AJ1177">
        <v>52</v>
      </c>
      <c r="AK1177" t="s">
        <v>2475</v>
      </c>
      <c r="AL1177" t="s">
        <v>5</v>
      </c>
      <c r="AM1177" t="s">
        <v>5</v>
      </c>
      <c r="BL1177">
        <v>140</v>
      </c>
      <c r="BM1177">
        <v>137</v>
      </c>
      <c r="BN1177" t="s">
        <v>251</v>
      </c>
      <c r="BO1177">
        <v>129</v>
      </c>
      <c r="BP1177" t="s">
        <v>158</v>
      </c>
      <c r="BQ1177" t="s">
        <v>5</v>
      </c>
      <c r="BR1177" t="s">
        <v>5</v>
      </c>
      <c r="BT1177">
        <v>70</v>
      </c>
      <c r="BU1177">
        <v>73</v>
      </c>
      <c r="BV1177" t="s">
        <v>516</v>
      </c>
      <c r="BW1177">
        <v>58</v>
      </c>
      <c r="BX1177" t="s">
        <v>2771</v>
      </c>
      <c r="BY1177" t="s">
        <v>5</v>
      </c>
      <c r="BZ1177" t="s">
        <v>5</v>
      </c>
      <c r="CB1177">
        <v>70</v>
      </c>
      <c r="CC1177">
        <v>71</v>
      </c>
      <c r="CD1177" t="s">
        <v>250</v>
      </c>
      <c r="CE1177">
        <v>58</v>
      </c>
      <c r="CF1177" t="s">
        <v>3557</v>
      </c>
      <c r="CG1177" t="s">
        <v>5</v>
      </c>
      <c r="CH1177" t="s">
        <v>5</v>
      </c>
      <c r="CJ1177">
        <v>70</v>
      </c>
      <c r="CK1177">
        <v>70</v>
      </c>
      <c r="CL1177" t="s">
        <v>5</v>
      </c>
      <c r="CM1177">
        <v>45</v>
      </c>
      <c r="CN1177" t="s">
        <v>141</v>
      </c>
      <c r="CO1177" t="s">
        <v>3261</v>
      </c>
      <c r="CP1177" t="s">
        <v>5</v>
      </c>
      <c r="CS1177">
        <v>90</v>
      </c>
      <c r="CT1177">
        <v>94</v>
      </c>
      <c r="CU1177" t="s">
        <v>873</v>
      </c>
      <c r="CV1177">
        <v>81</v>
      </c>
      <c r="CW1177" t="s">
        <v>27</v>
      </c>
      <c r="CX1177" t="s">
        <v>5</v>
      </c>
      <c r="CY1177" t="s">
        <v>5</v>
      </c>
    </row>
    <row r="1178" spans="9:103" x14ac:dyDescent="0.25">
      <c r="I1178">
        <v>140</v>
      </c>
      <c r="J1178">
        <v>138</v>
      </c>
      <c r="K1178" t="s">
        <v>465</v>
      </c>
      <c r="L1178">
        <v>97</v>
      </c>
      <c r="M1178" t="s">
        <v>300</v>
      </c>
      <c r="N1178" t="s">
        <v>5</v>
      </c>
      <c r="O1178" t="s">
        <v>5</v>
      </c>
      <c r="Q1178">
        <v>140</v>
      </c>
      <c r="R1178">
        <v>139</v>
      </c>
      <c r="S1178" t="s">
        <v>1445</v>
      </c>
      <c r="T1178">
        <v>110</v>
      </c>
      <c r="U1178" t="s">
        <v>2584</v>
      </c>
      <c r="V1178" t="s">
        <v>5</v>
      </c>
      <c r="W1178" t="s">
        <v>5</v>
      </c>
      <c r="Y1178">
        <v>70</v>
      </c>
      <c r="Z1178">
        <v>67</v>
      </c>
      <c r="AA1178" t="s">
        <v>589</v>
      </c>
      <c r="AB1178">
        <v>47</v>
      </c>
      <c r="AC1178" t="s">
        <v>3116</v>
      </c>
      <c r="AD1178" t="s">
        <v>5</v>
      </c>
      <c r="AE1178" t="s">
        <v>5</v>
      </c>
      <c r="AG1178">
        <v>70</v>
      </c>
      <c r="AH1178">
        <v>67</v>
      </c>
      <c r="AI1178" t="s">
        <v>589</v>
      </c>
      <c r="AJ1178">
        <v>52</v>
      </c>
      <c r="AK1178" t="s">
        <v>1801</v>
      </c>
      <c r="AL1178" t="s">
        <v>5</v>
      </c>
      <c r="AM1178" t="s">
        <v>5</v>
      </c>
      <c r="BL1178">
        <v>140</v>
      </c>
      <c r="BM1178">
        <v>137</v>
      </c>
      <c r="BN1178" t="s">
        <v>251</v>
      </c>
      <c r="BO1178">
        <v>129</v>
      </c>
      <c r="BP1178" t="s">
        <v>1130</v>
      </c>
      <c r="BQ1178" t="s">
        <v>5</v>
      </c>
      <c r="BR1178" t="s">
        <v>5</v>
      </c>
      <c r="BT1178">
        <v>70</v>
      </c>
      <c r="BU1178">
        <v>73</v>
      </c>
      <c r="BV1178" t="s">
        <v>516</v>
      </c>
      <c r="BW1178">
        <v>58</v>
      </c>
      <c r="BX1178" t="s">
        <v>3142</v>
      </c>
      <c r="BY1178" t="s">
        <v>5</v>
      </c>
      <c r="BZ1178" t="s">
        <v>5</v>
      </c>
      <c r="CB1178">
        <v>70</v>
      </c>
      <c r="CC1178">
        <v>72</v>
      </c>
      <c r="CD1178" t="s">
        <v>1400</v>
      </c>
      <c r="CE1178">
        <v>57</v>
      </c>
      <c r="CF1178" t="s">
        <v>2964</v>
      </c>
      <c r="CG1178" t="s">
        <v>3258</v>
      </c>
      <c r="CH1178" t="s">
        <v>5</v>
      </c>
      <c r="CJ1178">
        <v>70</v>
      </c>
      <c r="CK1178">
        <v>70</v>
      </c>
      <c r="CL1178" t="s">
        <v>5</v>
      </c>
      <c r="CM1178">
        <v>45</v>
      </c>
      <c r="CN1178" t="s">
        <v>141</v>
      </c>
      <c r="CO1178" t="s">
        <v>5</v>
      </c>
      <c r="CP1178" t="s">
        <v>5</v>
      </c>
      <c r="CS1178">
        <v>90</v>
      </c>
      <c r="CT1178">
        <v>94</v>
      </c>
      <c r="CU1178" t="s">
        <v>873</v>
      </c>
      <c r="CV1178">
        <v>81</v>
      </c>
      <c r="CW1178" t="s">
        <v>3156</v>
      </c>
      <c r="CX1178" t="s">
        <v>5</v>
      </c>
      <c r="CY1178" t="s">
        <v>5</v>
      </c>
    </row>
    <row r="1179" spans="9:103" x14ac:dyDescent="0.25">
      <c r="I1179">
        <v>140</v>
      </c>
      <c r="J1179">
        <v>136</v>
      </c>
      <c r="K1179" t="s">
        <v>1578</v>
      </c>
      <c r="L1179">
        <v>109</v>
      </c>
      <c r="M1179" t="s">
        <v>300</v>
      </c>
      <c r="N1179" t="s">
        <v>3279</v>
      </c>
      <c r="O1179" t="s">
        <v>3410</v>
      </c>
      <c r="Q1179">
        <v>140</v>
      </c>
      <c r="R1179">
        <v>139</v>
      </c>
      <c r="S1179" t="s">
        <v>1445</v>
      </c>
      <c r="T1179">
        <v>110</v>
      </c>
      <c r="U1179" t="s">
        <v>584</v>
      </c>
      <c r="V1179" t="s">
        <v>5</v>
      </c>
      <c r="W1179" t="s">
        <v>5</v>
      </c>
      <c r="Y1179">
        <v>70</v>
      </c>
      <c r="Z1179">
        <v>67</v>
      </c>
      <c r="AA1179" t="s">
        <v>589</v>
      </c>
      <c r="AB1179">
        <v>47</v>
      </c>
      <c r="AC1179" t="s">
        <v>473</v>
      </c>
      <c r="AD1179" t="s">
        <v>5</v>
      </c>
      <c r="AE1179" t="s">
        <v>5</v>
      </c>
      <c r="AG1179">
        <v>70</v>
      </c>
      <c r="AH1179">
        <v>67</v>
      </c>
      <c r="AI1179" t="s">
        <v>589</v>
      </c>
      <c r="AJ1179">
        <v>52</v>
      </c>
      <c r="AK1179" t="s">
        <v>3164</v>
      </c>
      <c r="AL1179" t="s">
        <v>5</v>
      </c>
      <c r="AM1179" t="s">
        <v>5</v>
      </c>
      <c r="BL1179">
        <v>140</v>
      </c>
      <c r="BM1179">
        <v>137</v>
      </c>
      <c r="BN1179" t="s">
        <v>91</v>
      </c>
      <c r="BO1179">
        <v>130</v>
      </c>
      <c r="BP1179" t="s">
        <v>1395</v>
      </c>
      <c r="BQ1179" t="s">
        <v>5</v>
      </c>
      <c r="BR1179" t="s">
        <v>5</v>
      </c>
      <c r="BT1179">
        <v>70</v>
      </c>
      <c r="BU1179">
        <v>73</v>
      </c>
      <c r="BV1179" t="s">
        <v>171</v>
      </c>
      <c r="BW1179">
        <v>58</v>
      </c>
      <c r="BX1179" t="s">
        <v>265</v>
      </c>
      <c r="BY1179" t="s">
        <v>5</v>
      </c>
      <c r="BZ1179" t="s">
        <v>5</v>
      </c>
      <c r="CB1179">
        <v>70</v>
      </c>
      <c r="CC1179">
        <v>71</v>
      </c>
      <c r="CD1179" t="s">
        <v>5</v>
      </c>
      <c r="CE1179">
        <v>57</v>
      </c>
      <c r="CF1179" t="s">
        <v>2229</v>
      </c>
      <c r="CG1179" t="s">
        <v>3259</v>
      </c>
      <c r="CH1179" t="s">
        <v>5</v>
      </c>
      <c r="CJ1179">
        <v>70</v>
      </c>
      <c r="CK1179">
        <v>70</v>
      </c>
      <c r="CL1179" t="s">
        <v>5</v>
      </c>
      <c r="CM1179">
        <v>45</v>
      </c>
      <c r="CN1179" t="s">
        <v>141</v>
      </c>
      <c r="CO1179" t="s">
        <v>5</v>
      </c>
      <c r="CP1179" t="s">
        <v>5</v>
      </c>
      <c r="CS1179">
        <v>90</v>
      </c>
      <c r="CT1179">
        <v>94</v>
      </c>
      <c r="CU1179" t="s">
        <v>873</v>
      </c>
      <c r="CV1179">
        <v>81</v>
      </c>
      <c r="CW1179" t="s">
        <v>1372</v>
      </c>
      <c r="CX1179" t="s">
        <v>5</v>
      </c>
      <c r="CY1179" t="s">
        <v>5</v>
      </c>
    </row>
    <row r="1180" spans="9:103" x14ac:dyDescent="0.25">
      <c r="I1180">
        <v>140</v>
      </c>
      <c r="J1180">
        <v>136</v>
      </c>
      <c r="K1180" t="s">
        <v>2098</v>
      </c>
      <c r="L1180">
        <v>109</v>
      </c>
      <c r="M1180" t="s">
        <v>300</v>
      </c>
      <c r="N1180" t="s">
        <v>5</v>
      </c>
      <c r="O1180" t="s">
        <v>5</v>
      </c>
      <c r="Q1180">
        <v>140</v>
      </c>
      <c r="R1180">
        <v>139</v>
      </c>
      <c r="S1180" t="s">
        <v>1445</v>
      </c>
      <c r="T1180">
        <v>110</v>
      </c>
      <c r="U1180" t="s">
        <v>3142</v>
      </c>
      <c r="V1180" t="s">
        <v>5</v>
      </c>
      <c r="W1180" t="s">
        <v>5</v>
      </c>
      <c r="Y1180">
        <v>70</v>
      </c>
      <c r="Z1180">
        <v>67</v>
      </c>
      <c r="AA1180" t="s">
        <v>589</v>
      </c>
      <c r="AB1180">
        <v>47</v>
      </c>
      <c r="AC1180" t="s">
        <v>3385</v>
      </c>
      <c r="AD1180" t="s">
        <v>5</v>
      </c>
      <c r="AE1180" t="s">
        <v>5</v>
      </c>
      <c r="AG1180">
        <v>70</v>
      </c>
      <c r="AH1180">
        <v>67</v>
      </c>
      <c r="AI1180" t="s">
        <v>589</v>
      </c>
      <c r="AJ1180">
        <v>53</v>
      </c>
      <c r="AK1180" t="s">
        <v>96</v>
      </c>
      <c r="AL1180" t="s">
        <v>5</v>
      </c>
      <c r="AM1180" t="s">
        <v>5</v>
      </c>
      <c r="BL1180">
        <v>140</v>
      </c>
      <c r="BM1180">
        <v>137</v>
      </c>
      <c r="BN1180" t="s">
        <v>574</v>
      </c>
      <c r="BO1180">
        <v>130</v>
      </c>
      <c r="BP1180" t="s">
        <v>2921</v>
      </c>
      <c r="BQ1180" t="s">
        <v>5</v>
      </c>
      <c r="BR1180" t="s">
        <v>5</v>
      </c>
      <c r="BT1180">
        <v>70</v>
      </c>
      <c r="BU1180">
        <v>73</v>
      </c>
      <c r="BV1180" t="s">
        <v>106</v>
      </c>
      <c r="BW1180">
        <v>58</v>
      </c>
      <c r="BX1180" t="s">
        <v>657</v>
      </c>
      <c r="BY1180" t="s">
        <v>5</v>
      </c>
      <c r="BZ1180" t="s">
        <v>5</v>
      </c>
      <c r="CB1180">
        <v>70</v>
      </c>
      <c r="CC1180">
        <v>71</v>
      </c>
      <c r="CD1180" t="s">
        <v>5</v>
      </c>
      <c r="CE1180">
        <v>57</v>
      </c>
      <c r="CF1180" t="s">
        <v>3205</v>
      </c>
      <c r="CG1180" t="s">
        <v>5</v>
      </c>
      <c r="CH1180" t="s">
        <v>5</v>
      </c>
      <c r="CJ1180">
        <v>70</v>
      </c>
      <c r="CK1180">
        <v>71</v>
      </c>
      <c r="CL1180" t="s">
        <v>1400</v>
      </c>
      <c r="CM1180">
        <v>45</v>
      </c>
      <c r="CN1180" t="s">
        <v>656</v>
      </c>
      <c r="CO1180" t="s">
        <v>3258</v>
      </c>
      <c r="CP1180" t="s">
        <v>5</v>
      </c>
      <c r="CS1180">
        <v>90</v>
      </c>
      <c r="CT1180">
        <v>95</v>
      </c>
      <c r="CU1180" t="s">
        <v>1462</v>
      </c>
      <c r="CV1180">
        <v>78</v>
      </c>
      <c r="CW1180" t="s">
        <v>178</v>
      </c>
      <c r="CX1180" t="s">
        <v>3258</v>
      </c>
      <c r="CY1180" t="s">
        <v>3360</v>
      </c>
    </row>
    <row r="1181" spans="9:103" x14ac:dyDescent="0.25">
      <c r="I1181">
        <v>140</v>
      </c>
      <c r="J1181">
        <v>139</v>
      </c>
      <c r="K1181" t="s">
        <v>3436</v>
      </c>
      <c r="L1181">
        <v>46</v>
      </c>
      <c r="M1181" t="s">
        <v>300</v>
      </c>
      <c r="N1181" t="s">
        <v>3273</v>
      </c>
      <c r="O1181" t="s">
        <v>3273</v>
      </c>
      <c r="Q1181">
        <v>140</v>
      </c>
      <c r="R1181">
        <v>139</v>
      </c>
      <c r="S1181" t="s">
        <v>1445</v>
      </c>
      <c r="T1181">
        <v>110</v>
      </c>
      <c r="U1181" t="s">
        <v>519</v>
      </c>
      <c r="V1181" t="s">
        <v>5</v>
      </c>
      <c r="W1181" t="s">
        <v>5</v>
      </c>
      <c r="Y1181">
        <v>70</v>
      </c>
      <c r="Z1181">
        <v>66</v>
      </c>
      <c r="AA1181" t="s">
        <v>2098</v>
      </c>
      <c r="AB1181">
        <v>48</v>
      </c>
      <c r="AC1181" t="s">
        <v>2519</v>
      </c>
      <c r="AD1181" t="s">
        <v>3261</v>
      </c>
      <c r="AE1181" t="s">
        <v>5</v>
      </c>
      <c r="AG1181">
        <v>70</v>
      </c>
      <c r="AH1181">
        <v>68</v>
      </c>
      <c r="AI1181" t="s">
        <v>465</v>
      </c>
      <c r="AJ1181">
        <v>53</v>
      </c>
      <c r="AK1181" t="s">
        <v>2395</v>
      </c>
      <c r="AL1181" t="s">
        <v>3267</v>
      </c>
      <c r="AM1181" t="s">
        <v>5</v>
      </c>
      <c r="BL1181">
        <v>140</v>
      </c>
      <c r="BM1181">
        <v>137</v>
      </c>
      <c r="BN1181" t="s">
        <v>574</v>
      </c>
      <c r="BO1181">
        <v>131</v>
      </c>
      <c r="BP1181" t="s">
        <v>3322</v>
      </c>
      <c r="BQ1181" t="s">
        <v>5</v>
      </c>
      <c r="BR1181" t="s">
        <v>5</v>
      </c>
      <c r="BT1181">
        <v>70</v>
      </c>
      <c r="BU1181">
        <v>73</v>
      </c>
      <c r="BV1181" t="s">
        <v>106</v>
      </c>
      <c r="BW1181">
        <v>57</v>
      </c>
      <c r="BX1181" t="s">
        <v>162</v>
      </c>
      <c r="BY1181" t="s">
        <v>5</v>
      </c>
      <c r="BZ1181" t="s">
        <v>5</v>
      </c>
      <c r="CB1181">
        <v>70</v>
      </c>
      <c r="CC1181">
        <v>71</v>
      </c>
      <c r="CD1181" t="s">
        <v>5</v>
      </c>
      <c r="CE1181">
        <v>57</v>
      </c>
      <c r="CF1181" t="s">
        <v>3556</v>
      </c>
      <c r="CG1181" t="s">
        <v>5</v>
      </c>
      <c r="CH1181" t="s">
        <v>5</v>
      </c>
      <c r="CJ1181">
        <v>70</v>
      </c>
      <c r="CK1181">
        <v>71</v>
      </c>
      <c r="CL1181" t="s">
        <v>1400</v>
      </c>
      <c r="CM1181">
        <v>45</v>
      </c>
      <c r="CN1181" t="s">
        <v>3584</v>
      </c>
      <c r="CO1181" t="s">
        <v>5</v>
      </c>
      <c r="CP1181" t="s">
        <v>5</v>
      </c>
      <c r="CS1181">
        <v>90</v>
      </c>
      <c r="CT1181">
        <v>95</v>
      </c>
      <c r="CU1181" t="s">
        <v>648</v>
      </c>
      <c r="CV1181">
        <v>78</v>
      </c>
      <c r="CW1181" t="s">
        <v>1906</v>
      </c>
      <c r="CX1181" t="s">
        <v>5</v>
      </c>
      <c r="CY1181" t="s">
        <v>5</v>
      </c>
    </row>
    <row r="1182" spans="9:103" x14ac:dyDescent="0.25">
      <c r="I1182">
        <v>140</v>
      </c>
      <c r="J1182">
        <v>139</v>
      </c>
      <c r="K1182" t="s">
        <v>1445</v>
      </c>
      <c r="L1182">
        <v>46</v>
      </c>
      <c r="M1182" t="s">
        <v>300</v>
      </c>
      <c r="N1182" t="s">
        <v>5</v>
      </c>
      <c r="O1182" t="s">
        <v>5</v>
      </c>
      <c r="Q1182">
        <v>140</v>
      </c>
      <c r="R1182">
        <v>139</v>
      </c>
      <c r="S1182" t="s">
        <v>1445</v>
      </c>
      <c r="T1182">
        <v>110</v>
      </c>
      <c r="U1182" t="s">
        <v>3246</v>
      </c>
      <c r="V1182" t="s">
        <v>5</v>
      </c>
      <c r="W1182" t="s">
        <v>5</v>
      </c>
      <c r="Y1182">
        <v>70</v>
      </c>
      <c r="Z1182">
        <v>67</v>
      </c>
      <c r="AA1182" t="s">
        <v>589</v>
      </c>
      <c r="AB1182">
        <v>48</v>
      </c>
      <c r="AC1182" t="s">
        <v>1000</v>
      </c>
      <c r="AD1182" t="s">
        <v>3258</v>
      </c>
      <c r="AE1182" t="s">
        <v>5</v>
      </c>
      <c r="AG1182">
        <v>70</v>
      </c>
      <c r="AH1182">
        <v>68</v>
      </c>
      <c r="AI1182" t="s">
        <v>465</v>
      </c>
      <c r="AJ1182">
        <v>53</v>
      </c>
      <c r="AK1182" t="s">
        <v>2482</v>
      </c>
      <c r="AL1182" t="s">
        <v>5</v>
      </c>
      <c r="AM1182" t="s">
        <v>5</v>
      </c>
      <c r="BL1182">
        <v>140</v>
      </c>
      <c r="BM1182">
        <v>138</v>
      </c>
      <c r="BN1182" t="s">
        <v>1039</v>
      </c>
      <c r="BO1182">
        <v>131</v>
      </c>
      <c r="BP1182" t="s">
        <v>561</v>
      </c>
      <c r="BQ1182" t="s">
        <v>3262</v>
      </c>
      <c r="BR1182" t="s">
        <v>5</v>
      </c>
      <c r="BT1182">
        <v>70</v>
      </c>
      <c r="BU1182">
        <v>73</v>
      </c>
      <c r="BV1182" t="s">
        <v>987</v>
      </c>
      <c r="BW1182">
        <v>57</v>
      </c>
      <c r="BX1182" t="s">
        <v>691</v>
      </c>
      <c r="BY1182" t="s">
        <v>5</v>
      </c>
      <c r="BZ1182" t="s">
        <v>5</v>
      </c>
      <c r="CB1182">
        <v>70</v>
      </c>
      <c r="CC1182">
        <v>71</v>
      </c>
      <c r="CD1182" t="s">
        <v>5</v>
      </c>
      <c r="CE1182">
        <v>57</v>
      </c>
      <c r="CF1182" t="s">
        <v>2966</v>
      </c>
      <c r="CG1182" t="s">
        <v>5</v>
      </c>
      <c r="CH1182" t="s">
        <v>5</v>
      </c>
      <c r="CJ1182">
        <v>70</v>
      </c>
      <c r="CK1182">
        <v>71</v>
      </c>
      <c r="CL1182" t="s">
        <v>1400</v>
      </c>
      <c r="CM1182">
        <v>45</v>
      </c>
      <c r="CN1182" t="s">
        <v>148</v>
      </c>
      <c r="CO1182" t="s">
        <v>5</v>
      </c>
      <c r="CP1182" t="s">
        <v>5</v>
      </c>
      <c r="CS1182">
        <v>90</v>
      </c>
      <c r="CT1182">
        <v>95</v>
      </c>
      <c r="CU1182" t="s">
        <v>648</v>
      </c>
      <c r="CV1182">
        <v>77</v>
      </c>
      <c r="CW1182" t="s">
        <v>169</v>
      </c>
      <c r="CX1182" t="s">
        <v>5</v>
      </c>
      <c r="CY1182" t="s">
        <v>5</v>
      </c>
    </row>
    <row r="1183" spans="9:103" x14ac:dyDescent="0.25">
      <c r="I1183">
        <v>140</v>
      </c>
      <c r="J1183">
        <v>133</v>
      </c>
      <c r="K1183" t="s">
        <v>2142</v>
      </c>
      <c r="L1183">
        <v>64</v>
      </c>
      <c r="M1183" t="s">
        <v>300</v>
      </c>
      <c r="N1183" t="s">
        <v>3532</v>
      </c>
      <c r="O1183" t="s">
        <v>3533</v>
      </c>
      <c r="Q1183">
        <v>140</v>
      </c>
      <c r="R1183">
        <v>139</v>
      </c>
      <c r="S1183" t="s">
        <v>1445</v>
      </c>
      <c r="T1183">
        <v>110</v>
      </c>
      <c r="U1183" t="s">
        <v>2533</v>
      </c>
      <c r="V1183" t="s">
        <v>5</v>
      </c>
      <c r="W1183" t="s">
        <v>5</v>
      </c>
      <c r="Y1183">
        <v>70</v>
      </c>
      <c r="Z1183">
        <v>67</v>
      </c>
      <c r="AA1183" t="s">
        <v>589</v>
      </c>
      <c r="AB1183">
        <v>48</v>
      </c>
      <c r="AC1183" t="s">
        <v>2481</v>
      </c>
      <c r="AD1183" t="s">
        <v>5</v>
      </c>
      <c r="AE1183" t="s">
        <v>5</v>
      </c>
      <c r="AG1183">
        <v>70</v>
      </c>
      <c r="AH1183">
        <v>68</v>
      </c>
      <c r="AI1183" t="s">
        <v>465</v>
      </c>
      <c r="AJ1183">
        <v>53</v>
      </c>
      <c r="AK1183" t="s">
        <v>1404</v>
      </c>
      <c r="AL1183" t="s">
        <v>5</v>
      </c>
      <c r="AM1183" t="s">
        <v>5</v>
      </c>
      <c r="BL1183">
        <v>140</v>
      </c>
      <c r="BM1183">
        <v>138</v>
      </c>
      <c r="BN1183" t="s">
        <v>3584</v>
      </c>
      <c r="BO1183">
        <v>132</v>
      </c>
      <c r="BP1183" t="s">
        <v>1276</v>
      </c>
      <c r="BQ1183" t="s">
        <v>5</v>
      </c>
      <c r="BR1183" t="s">
        <v>5</v>
      </c>
      <c r="BT1183">
        <v>70</v>
      </c>
      <c r="BU1183">
        <v>73</v>
      </c>
      <c r="BV1183" t="s">
        <v>987</v>
      </c>
      <c r="BW1183">
        <v>57</v>
      </c>
      <c r="BX1183" t="s">
        <v>3012</v>
      </c>
      <c r="BY1183" t="s">
        <v>5</v>
      </c>
      <c r="BZ1183" t="s">
        <v>5</v>
      </c>
      <c r="CB1183">
        <v>70</v>
      </c>
      <c r="CC1183">
        <v>71</v>
      </c>
      <c r="CD1183" t="s">
        <v>2609</v>
      </c>
      <c r="CE1183">
        <v>57</v>
      </c>
      <c r="CF1183" t="s">
        <v>464</v>
      </c>
      <c r="CG1183" t="s">
        <v>5</v>
      </c>
      <c r="CH1183" t="s">
        <v>5</v>
      </c>
      <c r="CJ1183">
        <v>70</v>
      </c>
      <c r="CK1183">
        <v>71</v>
      </c>
      <c r="CL1183" t="s">
        <v>1400</v>
      </c>
      <c r="CM1183">
        <v>45</v>
      </c>
      <c r="CN1183" t="s">
        <v>712</v>
      </c>
      <c r="CO1183" t="s">
        <v>5</v>
      </c>
      <c r="CP1183" t="s">
        <v>5</v>
      </c>
      <c r="CS1183">
        <v>90</v>
      </c>
      <c r="CT1183">
        <v>95</v>
      </c>
      <c r="CU1183" t="s">
        <v>648</v>
      </c>
      <c r="CV1183">
        <v>77</v>
      </c>
      <c r="CW1183" t="s">
        <v>2041</v>
      </c>
      <c r="CX1183" t="s">
        <v>5</v>
      </c>
      <c r="CY1183" t="s">
        <v>5</v>
      </c>
    </row>
    <row r="1184" spans="9:103" x14ac:dyDescent="0.25">
      <c r="I1184">
        <v>140</v>
      </c>
      <c r="J1184">
        <v>133</v>
      </c>
      <c r="K1184" t="s">
        <v>1397</v>
      </c>
      <c r="L1184">
        <v>65</v>
      </c>
      <c r="M1184" t="s">
        <v>300</v>
      </c>
      <c r="N1184" t="s">
        <v>5</v>
      </c>
      <c r="O1184" t="s">
        <v>5</v>
      </c>
      <c r="Q1184">
        <v>140</v>
      </c>
      <c r="R1184">
        <v>139</v>
      </c>
      <c r="S1184" t="s">
        <v>1445</v>
      </c>
      <c r="T1184">
        <v>110</v>
      </c>
      <c r="U1184" t="s">
        <v>2722</v>
      </c>
      <c r="V1184" t="s">
        <v>5</v>
      </c>
      <c r="W1184" t="s">
        <v>5</v>
      </c>
      <c r="Y1184">
        <v>70</v>
      </c>
      <c r="Z1184">
        <v>67</v>
      </c>
      <c r="AA1184" t="s">
        <v>589</v>
      </c>
      <c r="AB1184">
        <v>49</v>
      </c>
      <c r="AC1184" t="s">
        <v>3100</v>
      </c>
      <c r="AD1184" t="s">
        <v>5</v>
      </c>
      <c r="AE1184" t="s">
        <v>5</v>
      </c>
      <c r="AG1184">
        <v>70</v>
      </c>
      <c r="AH1184">
        <v>68</v>
      </c>
      <c r="AI1184" t="s">
        <v>465</v>
      </c>
      <c r="AJ1184">
        <v>53</v>
      </c>
      <c r="AK1184" t="s">
        <v>379</v>
      </c>
      <c r="AL1184" t="s">
        <v>5</v>
      </c>
      <c r="AM1184" t="s">
        <v>5</v>
      </c>
      <c r="BL1184">
        <v>140</v>
      </c>
      <c r="BM1184">
        <v>139</v>
      </c>
      <c r="BN1184" t="s">
        <v>2405</v>
      </c>
      <c r="BO1184">
        <v>132</v>
      </c>
      <c r="BP1184" t="s">
        <v>1222</v>
      </c>
      <c r="BQ1184" t="s">
        <v>3262</v>
      </c>
      <c r="BR1184" t="s">
        <v>5</v>
      </c>
      <c r="BT1184">
        <v>70</v>
      </c>
      <c r="BU1184">
        <v>73</v>
      </c>
      <c r="BV1184" t="s">
        <v>578</v>
      </c>
      <c r="BW1184">
        <v>57</v>
      </c>
      <c r="BX1184" t="s">
        <v>76</v>
      </c>
      <c r="BY1184" t="s">
        <v>5</v>
      </c>
      <c r="BZ1184" t="s">
        <v>5</v>
      </c>
      <c r="CB1184">
        <v>70</v>
      </c>
      <c r="CC1184">
        <v>71</v>
      </c>
      <c r="CD1184" t="s">
        <v>2609</v>
      </c>
      <c r="CE1184">
        <v>57</v>
      </c>
      <c r="CF1184" t="s">
        <v>3209</v>
      </c>
      <c r="CG1184" t="s">
        <v>5</v>
      </c>
      <c r="CH1184" t="s">
        <v>5</v>
      </c>
      <c r="CJ1184">
        <v>70</v>
      </c>
      <c r="CK1184">
        <v>70</v>
      </c>
      <c r="CL1184" t="s">
        <v>5</v>
      </c>
      <c r="CM1184">
        <v>45</v>
      </c>
      <c r="CN1184" t="s">
        <v>712</v>
      </c>
      <c r="CO1184" t="s">
        <v>3264</v>
      </c>
      <c r="CP1184" t="s">
        <v>5</v>
      </c>
      <c r="CS1184">
        <v>90</v>
      </c>
      <c r="CT1184">
        <v>95</v>
      </c>
      <c r="CU1184" t="s">
        <v>648</v>
      </c>
      <c r="CV1184">
        <v>76</v>
      </c>
      <c r="CW1184" t="s">
        <v>2500</v>
      </c>
      <c r="CX1184" t="s">
        <v>5</v>
      </c>
      <c r="CY1184" t="s">
        <v>5</v>
      </c>
    </row>
    <row r="1185" spans="9:103" x14ac:dyDescent="0.25">
      <c r="I1185">
        <v>140</v>
      </c>
      <c r="J1185">
        <v>133</v>
      </c>
      <c r="K1185" t="s">
        <v>1397</v>
      </c>
      <c r="L1185">
        <v>66</v>
      </c>
      <c r="M1185" t="s">
        <v>300</v>
      </c>
      <c r="N1185" t="s">
        <v>5</v>
      </c>
      <c r="O1185" t="s">
        <v>5</v>
      </c>
      <c r="Q1185">
        <v>140</v>
      </c>
      <c r="R1185">
        <v>139</v>
      </c>
      <c r="S1185" t="s">
        <v>1445</v>
      </c>
      <c r="T1185">
        <v>110</v>
      </c>
      <c r="U1185" t="s">
        <v>3253</v>
      </c>
      <c r="V1185" t="s">
        <v>5</v>
      </c>
      <c r="W1185" t="s">
        <v>5</v>
      </c>
      <c r="Y1185">
        <v>140</v>
      </c>
      <c r="Z1185">
        <v>67</v>
      </c>
      <c r="AA1185" t="s">
        <v>3133</v>
      </c>
      <c r="AB1185">
        <v>63</v>
      </c>
      <c r="AC1185" t="s">
        <v>5</v>
      </c>
      <c r="AD1185" t="s">
        <v>3265</v>
      </c>
      <c r="AE1185" t="s">
        <v>3605</v>
      </c>
      <c r="AG1185">
        <v>70</v>
      </c>
      <c r="AH1185">
        <v>68</v>
      </c>
      <c r="AI1185" t="s">
        <v>465</v>
      </c>
      <c r="AJ1185">
        <v>54</v>
      </c>
      <c r="AK1185" t="s">
        <v>498</v>
      </c>
      <c r="AL1185" t="s">
        <v>5</v>
      </c>
      <c r="AM1185" t="s">
        <v>5</v>
      </c>
      <c r="BL1185">
        <v>140</v>
      </c>
      <c r="BM1185">
        <v>139</v>
      </c>
      <c r="BN1185" t="s">
        <v>2405</v>
      </c>
      <c r="BO1185">
        <v>133</v>
      </c>
      <c r="BP1185" t="s">
        <v>725</v>
      </c>
      <c r="BQ1185" t="s">
        <v>5</v>
      </c>
      <c r="BR1185" t="s">
        <v>5</v>
      </c>
      <c r="BT1185">
        <v>70</v>
      </c>
      <c r="BU1185">
        <v>73</v>
      </c>
      <c r="BV1185" t="s">
        <v>578</v>
      </c>
      <c r="BW1185">
        <v>56</v>
      </c>
      <c r="BX1185" t="s">
        <v>295</v>
      </c>
      <c r="BY1185" t="s">
        <v>5</v>
      </c>
      <c r="BZ1185" t="s">
        <v>5</v>
      </c>
      <c r="CB1185">
        <v>70</v>
      </c>
      <c r="CC1185">
        <v>71</v>
      </c>
      <c r="CD1185" t="s">
        <v>2609</v>
      </c>
      <c r="CE1185">
        <v>57</v>
      </c>
      <c r="CF1185" t="s">
        <v>446</v>
      </c>
      <c r="CG1185" t="s">
        <v>5</v>
      </c>
      <c r="CH1185" t="s">
        <v>5</v>
      </c>
      <c r="CJ1185">
        <v>70</v>
      </c>
      <c r="CK1185">
        <v>71</v>
      </c>
      <c r="CL1185" t="s">
        <v>1400</v>
      </c>
      <c r="CM1185">
        <v>45</v>
      </c>
      <c r="CN1185" t="s">
        <v>2507</v>
      </c>
      <c r="CO1185" t="s">
        <v>3267</v>
      </c>
      <c r="CP1185" t="s">
        <v>5</v>
      </c>
      <c r="CS1185">
        <v>90</v>
      </c>
      <c r="CT1185">
        <v>95</v>
      </c>
      <c r="CU1185" t="s">
        <v>648</v>
      </c>
      <c r="CV1185">
        <v>76</v>
      </c>
      <c r="CW1185" t="s">
        <v>1460</v>
      </c>
      <c r="CX1185" t="s">
        <v>5</v>
      </c>
      <c r="CY1185" t="s">
        <v>5</v>
      </c>
    </row>
    <row r="1186" spans="9:103" x14ac:dyDescent="0.25">
      <c r="I1186">
        <v>140</v>
      </c>
      <c r="J1186">
        <v>131</v>
      </c>
      <c r="K1186" t="s">
        <v>2981</v>
      </c>
      <c r="L1186">
        <v>71</v>
      </c>
      <c r="M1186" t="s">
        <v>300</v>
      </c>
      <c r="N1186" t="s">
        <v>3281</v>
      </c>
      <c r="O1186" t="s">
        <v>3347</v>
      </c>
      <c r="Q1186">
        <v>140</v>
      </c>
      <c r="R1186">
        <v>139</v>
      </c>
      <c r="S1186" t="s">
        <v>1445</v>
      </c>
      <c r="T1186">
        <v>110</v>
      </c>
      <c r="U1186" t="s">
        <v>147</v>
      </c>
      <c r="V1186" t="s">
        <v>5</v>
      </c>
      <c r="W1186" t="s">
        <v>5</v>
      </c>
      <c r="Y1186">
        <v>140</v>
      </c>
      <c r="Z1186">
        <v>71</v>
      </c>
      <c r="AA1186" t="s">
        <v>2830</v>
      </c>
      <c r="AB1186">
        <v>69</v>
      </c>
      <c r="AC1186" t="s">
        <v>5</v>
      </c>
      <c r="AD1186" t="s">
        <v>3272</v>
      </c>
      <c r="AE1186" t="s">
        <v>1689</v>
      </c>
      <c r="AG1186">
        <v>70</v>
      </c>
      <c r="AH1186">
        <v>68</v>
      </c>
      <c r="AI1186" t="s">
        <v>465</v>
      </c>
      <c r="AJ1186">
        <v>54</v>
      </c>
      <c r="AK1186" t="s">
        <v>984</v>
      </c>
      <c r="AL1186" t="s">
        <v>5</v>
      </c>
      <c r="AM1186" t="s">
        <v>5</v>
      </c>
      <c r="BL1186">
        <v>140</v>
      </c>
      <c r="BM1186">
        <v>139</v>
      </c>
      <c r="BN1186" t="s">
        <v>2405</v>
      </c>
      <c r="BO1186">
        <v>133</v>
      </c>
      <c r="BP1186" t="s">
        <v>3595</v>
      </c>
      <c r="BQ1186" t="s">
        <v>5</v>
      </c>
      <c r="BR1186" t="s">
        <v>5</v>
      </c>
      <c r="BT1186">
        <v>140</v>
      </c>
      <c r="BU1186">
        <v>73</v>
      </c>
      <c r="BV1186" t="s">
        <v>1796</v>
      </c>
      <c r="BW1186">
        <v>75</v>
      </c>
      <c r="BX1186" t="s">
        <v>5</v>
      </c>
      <c r="BY1186" t="s">
        <v>3428</v>
      </c>
      <c r="BZ1186" t="s">
        <v>362</v>
      </c>
      <c r="CB1186">
        <v>70</v>
      </c>
      <c r="CC1186">
        <v>71</v>
      </c>
      <c r="CD1186" t="s">
        <v>2609</v>
      </c>
      <c r="CE1186">
        <v>57</v>
      </c>
      <c r="CF1186" t="s">
        <v>494</v>
      </c>
      <c r="CG1186" t="s">
        <v>5</v>
      </c>
      <c r="CH1186" t="s">
        <v>5</v>
      </c>
      <c r="CJ1186">
        <v>70</v>
      </c>
      <c r="CK1186">
        <v>71</v>
      </c>
      <c r="CL1186" t="s">
        <v>1400</v>
      </c>
      <c r="CM1186">
        <v>45</v>
      </c>
      <c r="CN1186" t="s">
        <v>2098</v>
      </c>
      <c r="CO1186" t="s">
        <v>5</v>
      </c>
      <c r="CP1186" t="s">
        <v>5</v>
      </c>
      <c r="CS1186">
        <v>90</v>
      </c>
      <c r="CT1186">
        <v>95</v>
      </c>
      <c r="CU1186" t="s">
        <v>648</v>
      </c>
      <c r="CV1186">
        <v>75</v>
      </c>
      <c r="CW1186" t="s">
        <v>654</v>
      </c>
      <c r="CX1186" t="s">
        <v>5</v>
      </c>
      <c r="CY1186" t="s">
        <v>5</v>
      </c>
    </row>
    <row r="1187" spans="9:103" x14ac:dyDescent="0.25">
      <c r="I1187">
        <v>140</v>
      </c>
      <c r="J1187">
        <v>129</v>
      </c>
      <c r="K1187" t="s">
        <v>1968</v>
      </c>
      <c r="L1187">
        <v>76</v>
      </c>
      <c r="M1187" t="s">
        <v>300</v>
      </c>
      <c r="N1187" t="s">
        <v>1893</v>
      </c>
      <c r="O1187" t="s">
        <v>3534</v>
      </c>
      <c r="Q1187">
        <v>140</v>
      </c>
      <c r="R1187">
        <v>139</v>
      </c>
      <c r="S1187" t="s">
        <v>1445</v>
      </c>
      <c r="T1187">
        <v>111</v>
      </c>
      <c r="U1187" t="s">
        <v>3553</v>
      </c>
      <c r="V1187" t="s">
        <v>5</v>
      </c>
      <c r="W1187" t="s">
        <v>5</v>
      </c>
      <c r="Y1187">
        <v>140</v>
      </c>
      <c r="Z1187">
        <v>71</v>
      </c>
      <c r="AA1187" t="s">
        <v>1120</v>
      </c>
      <c r="AB1187">
        <v>76</v>
      </c>
      <c r="AC1187" t="s">
        <v>5</v>
      </c>
      <c r="AD1187" t="s">
        <v>5</v>
      </c>
      <c r="AE1187" t="s">
        <v>5</v>
      </c>
      <c r="AG1187">
        <v>70</v>
      </c>
      <c r="AH1187">
        <v>68</v>
      </c>
      <c r="AI1187" t="s">
        <v>465</v>
      </c>
      <c r="AJ1187">
        <v>54</v>
      </c>
      <c r="AK1187" t="s">
        <v>640</v>
      </c>
      <c r="AL1187" t="s">
        <v>5</v>
      </c>
      <c r="AM1187" t="s">
        <v>5</v>
      </c>
      <c r="BL1187">
        <v>140</v>
      </c>
      <c r="BM1187">
        <v>139</v>
      </c>
      <c r="BN1187" t="s">
        <v>590</v>
      </c>
      <c r="BO1187">
        <v>133</v>
      </c>
      <c r="BP1187" t="s">
        <v>2581</v>
      </c>
      <c r="BQ1187" t="s">
        <v>5</v>
      </c>
      <c r="BR1187" t="s">
        <v>5</v>
      </c>
      <c r="BT1187">
        <v>140</v>
      </c>
      <c r="BU1187">
        <v>76</v>
      </c>
      <c r="BV1187" t="s">
        <v>2450</v>
      </c>
      <c r="BW1187">
        <v>80</v>
      </c>
      <c r="BX1187" t="s">
        <v>5</v>
      </c>
      <c r="BY1187" t="s">
        <v>3270</v>
      </c>
      <c r="BZ1187" t="s">
        <v>1461</v>
      </c>
      <c r="CB1187">
        <v>70</v>
      </c>
      <c r="CC1187">
        <v>71</v>
      </c>
      <c r="CD1187" t="s">
        <v>2609</v>
      </c>
      <c r="CE1187">
        <v>57</v>
      </c>
      <c r="CF1187" t="s">
        <v>3201</v>
      </c>
      <c r="CG1187" t="s">
        <v>5</v>
      </c>
      <c r="CH1187" t="s">
        <v>5</v>
      </c>
      <c r="CJ1187">
        <v>70</v>
      </c>
      <c r="CK1187">
        <v>71</v>
      </c>
      <c r="CL1187" t="s">
        <v>1400</v>
      </c>
      <c r="CM1187">
        <v>45</v>
      </c>
      <c r="CN1187" t="s">
        <v>2405</v>
      </c>
      <c r="CO1187" t="s">
        <v>5</v>
      </c>
      <c r="CP1187" t="s">
        <v>5</v>
      </c>
      <c r="CS1187">
        <v>90</v>
      </c>
      <c r="CT1187">
        <v>95</v>
      </c>
      <c r="CU1187" t="s">
        <v>648</v>
      </c>
      <c r="CV1187">
        <v>75</v>
      </c>
      <c r="CW1187" t="s">
        <v>482</v>
      </c>
      <c r="CX1187" t="s">
        <v>5</v>
      </c>
      <c r="CY1187" t="s">
        <v>5</v>
      </c>
    </row>
    <row r="1188" spans="9:103" x14ac:dyDescent="0.25">
      <c r="I1188">
        <v>140</v>
      </c>
      <c r="J1188">
        <v>127</v>
      </c>
      <c r="K1188" t="s">
        <v>3082</v>
      </c>
      <c r="L1188">
        <v>80</v>
      </c>
      <c r="M1188" t="s">
        <v>300</v>
      </c>
      <c r="N1188" t="s">
        <v>3281</v>
      </c>
      <c r="O1188" t="s">
        <v>1305</v>
      </c>
      <c r="Q1188">
        <v>140</v>
      </c>
      <c r="R1188">
        <v>139</v>
      </c>
      <c r="S1188" t="s">
        <v>1445</v>
      </c>
      <c r="T1188">
        <v>111</v>
      </c>
      <c r="U1188" t="s">
        <v>2557</v>
      </c>
      <c r="V1188" t="s">
        <v>5</v>
      </c>
      <c r="W1188" t="s">
        <v>5</v>
      </c>
      <c r="Y1188">
        <v>140</v>
      </c>
      <c r="Z1188">
        <v>72</v>
      </c>
      <c r="AA1188" t="s">
        <v>2238</v>
      </c>
      <c r="AB1188">
        <v>83</v>
      </c>
      <c r="AC1188" t="s">
        <v>5</v>
      </c>
      <c r="AD1188" t="s">
        <v>3267</v>
      </c>
      <c r="AE1188" t="s">
        <v>115</v>
      </c>
      <c r="AG1188">
        <v>70</v>
      </c>
      <c r="AH1188">
        <v>68</v>
      </c>
      <c r="AI1188" t="s">
        <v>465</v>
      </c>
      <c r="AJ1188">
        <v>54</v>
      </c>
      <c r="AK1188" t="s">
        <v>2296</v>
      </c>
      <c r="AL1188" t="s">
        <v>5</v>
      </c>
      <c r="AM1188" t="s">
        <v>5</v>
      </c>
      <c r="BL1188">
        <v>140</v>
      </c>
      <c r="BM1188">
        <v>140</v>
      </c>
      <c r="BN1188" t="s">
        <v>2585</v>
      </c>
      <c r="BO1188">
        <v>134</v>
      </c>
      <c r="BP1188" t="s">
        <v>2581</v>
      </c>
      <c r="BQ1188" t="s">
        <v>3267</v>
      </c>
      <c r="BR1188" t="s">
        <v>5</v>
      </c>
      <c r="BT1188">
        <v>140</v>
      </c>
      <c r="BU1188">
        <v>77</v>
      </c>
      <c r="BV1188" t="s">
        <v>608</v>
      </c>
      <c r="BW1188">
        <v>87</v>
      </c>
      <c r="BX1188" t="s">
        <v>5</v>
      </c>
      <c r="BY1188" t="s">
        <v>3262</v>
      </c>
      <c r="BZ1188" t="s">
        <v>461</v>
      </c>
      <c r="CB1188">
        <v>70</v>
      </c>
      <c r="CC1188">
        <v>71</v>
      </c>
      <c r="CD1188" t="s">
        <v>2609</v>
      </c>
      <c r="CE1188">
        <v>57</v>
      </c>
      <c r="CF1188" t="s">
        <v>3304</v>
      </c>
      <c r="CG1188" t="s">
        <v>5</v>
      </c>
      <c r="CH1188" t="s">
        <v>5</v>
      </c>
      <c r="CJ1188">
        <v>70</v>
      </c>
      <c r="CK1188">
        <v>71</v>
      </c>
      <c r="CL1188" t="s">
        <v>1400</v>
      </c>
      <c r="CM1188">
        <v>44</v>
      </c>
      <c r="CN1188" t="s">
        <v>1572</v>
      </c>
      <c r="CO1188" t="s">
        <v>5</v>
      </c>
      <c r="CP1188" t="s">
        <v>5</v>
      </c>
      <c r="CS1188">
        <v>90</v>
      </c>
      <c r="CT1188">
        <v>95</v>
      </c>
      <c r="CU1188" t="s">
        <v>648</v>
      </c>
      <c r="CV1188">
        <v>74</v>
      </c>
      <c r="CW1188" t="s">
        <v>1030</v>
      </c>
      <c r="CX1188" t="s">
        <v>5</v>
      </c>
      <c r="CY1188" t="s">
        <v>5</v>
      </c>
    </row>
    <row r="1189" spans="9:103" x14ac:dyDescent="0.25">
      <c r="I1189">
        <v>140</v>
      </c>
      <c r="J1189">
        <v>125</v>
      </c>
      <c r="K1189" t="s">
        <v>686</v>
      </c>
      <c r="L1189">
        <v>85</v>
      </c>
      <c r="M1189" t="s">
        <v>300</v>
      </c>
      <c r="N1189" t="s">
        <v>1893</v>
      </c>
      <c r="O1189" t="s">
        <v>3027</v>
      </c>
      <c r="Q1189">
        <v>140</v>
      </c>
      <c r="R1189">
        <v>139</v>
      </c>
      <c r="S1189" t="s">
        <v>1445</v>
      </c>
      <c r="T1189">
        <v>111</v>
      </c>
      <c r="U1189" t="s">
        <v>143</v>
      </c>
      <c r="V1189" t="s">
        <v>5</v>
      </c>
      <c r="W1189" t="s">
        <v>5</v>
      </c>
      <c r="Y1189">
        <v>140</v>
      </c>
      <c r="Z1189">
        <v>73</v>
      </c>
      <c r="AA1189" t="s">
        <v>2987</v>
      </c>
      <c r="AB1189">
        <v>89</v>
      </c>
      <c r="AC1189" t="s">
        <v>5</v>
      </c>
      <c r="AD1189" t="s">
        <v>3258</v>
      </c>
      <c r="AE1189" t="s">
        <v>2544</v>
      </c>
      <c r="AG1189">
        <v>70</v>
      </c>
      <c r="AH1189">
        <v>68</v>
      </c>
      <c r="AI1189" t="s">
        <v>465</v>
      </c>
      <c r="AJ1189">
        <v>54</v>
      </c>
      <c r="AK1189" t="s">
        <v>2000</v>
      </c>
      <c r="AL1189" t="s">
        <v>5</v>
      </c>
      <c r="AM1189" t="s">
        <v>5</v>
      </c>
      <c r="BL1189">
        <v>140</v>
      </c>
      <c r="BM1189">
        <v>140</v>
      </c>
      <c r="BN1189" t="s">
        <v>2585</v>
      </c>
      <c r="BO1189">
        <v>134</v>
      </c>
      <c r="BP1189" t="s">
        <v>2581</v>
      </c>
      <c r="BQ1189" t="s">
        <v>5</v>
      </c>
      <c r="BR1189" t="s">
        <v>5</v>
      </c>
      <c r="BT1189">
        <v>140</v>
      </c>
      <c r="BU1189">
        <v>77</v>
      </c>
      <c r="BV1189" t="s">
        <v>2884</v>
      </c>
      <c r="BW1189">
        <v>93</v>
      </c>
      <c r="BX1189" t="s">
        <v>5</v>
      </c>
      <c r="BY1189" t="s">
        <v>5</v>
      </c>
      <c r="BZ1189" t="s">
        <v>5</v>
      </c>
      <c r="CB1189">
        <v>70</v>
      </c>
      <c r="CC1189">
        <v>71</v>
      </c>
      <c r="CD1189" t="s">
        <v>26</v>
      </c>
      <c r="CE1189">
        <v>57</v>
      </c>
      <c r="CF1189" t="s">
        <v>2949</v>
      </c>
      <c r="CG1189" t="s">
        <v>5</v>
      </c>
      <c r="CH1189" t="s">
        <v>5</v>
      </c>
      <c r="CJ1189">
        <v>70</v>
      </c>
      <c r="CK1189">
        <v>71</v>
      </c>
      <c r="CL1189" t="s">
        <v>1400</v>
      </c>
      <c r="CM1189">
        <v>44</v>
      </c>
      <c r="CN1189" t="s">
        <v>587</v>
      </c>
      <c r="CO1189" t="s">
        <v>5</v>
      </c>
      <c r="CP1189" t="s">
        <v>5</v>
      </c>
      <c r="CS1189">
        <v>90</v>
      </c>
      <c r="CT1189">
        <v>95</v>
      </c>
      <c r="CU1189" t="s">
        <v>648</v>
      </c>
      <c r="CV1189">
        <v>74</v>
      </c>
      <c r="CW1189" t="s">
        <v>594</v>
      </c>
      <c r="CX1189" t="s">
        <v>5</v>
      </c>
      <c r="CY1189" t="s">
        <v>5</v>
      </c>
    </row>
    <row r="1190" spans="9:103" x14ac:dyDescent="0.25">
      <c r="I1190">
        <v>140</v>
      </c>
      <c r="J1190">
        <v>122</v>
      </c>
      <c r="K1190" t="s">
        <v>1360</v>
      </c>
      <c r="L1190">
        <v>90</v>
      </c>
      <c r="M1190" t="s">
        <v>300</v>
      </c>
      <c r="N1190" t="s">
        <v>3296</v>
      </c>
      <c r="O1190" t="s">
        <v>1363</v>
      </c>
      <c r="Q1190">
        <v>140</v>
      </c>
      <c r="R1190">
        <v>139</v>
      </c>
      <c r="S1190" t="s">
        <v>1445</v>
      </c>
      <c r="T1190">
        <v>111</v>
      </c>
      <c r="U1190" t="s">
        <v>192</v>
      </c>
      <c r="V1190" t="s">
        <v>5</v>
      </c>
      <c r="W1190" t="s">
        <v>5</v>
      </c>
      <c r="Y1190">
        <v>140</v>
      </c>
      <c r="Z1190">
        <v>74</v>
      </c>
      <c r="AA1190" t="s">
        <v>293</v>
      </c>
      <c r="AB1190">
        <v>96</v>
      </c>
      <c r="AC1190" t="s">
        <v>5</v>
      </c>
      <c r="AD1190" t="s">
        <v>3267</v>
      </c>
      <c r="AE1190" t="s">
        <v>1451</v>
      </c>
      <c r="AG1190">
        <v>70</v>
      </c>
      <c r="AH1190">
        <v>68</v>
      </c>
      <c r="AI1190" t="s">
        <v>465</v>
      </c>
      <c r="AJ1190">
        <v>55</v>
      </c>
      <c r="AK1190" t="s">
        <v>3291</v>
      </c>
      <c r="AL1190" t="s">
        <v>5</v>
      </c>
      <c r="AM1190" t="s">
        <v>5</v>
      </c>
      <c r="BL1190">
        <v>140</v>
      </c>
      <c r="BM1190">
        <v>141</v>
      </c>
      <c r="BN1190" t="s">
        <v>3010</v>
      </c>
      <c r="BO1190">
        <v>134</v>
      </c>
      <c r="BP1190" t="s">
        <v>3595</v>
      </c>
      <c r="BQ1190" t="s">
        <v>3267</v>
      </c>
      <c r="BR1190" t="s">
        <v>5</v>
      </c>
      <c r="BT1190">
        <v>140</v>
      </c>
      <c r="BU1190">
        <v>78</v>
      </c>
      <c r="BV1190" t="s">
        <v>2829</v>
      </c>
      <c r="BW1190">
        <v>99</v>
      </c>
      <c r="BX1190" t="s">
        <v>5</v>
      </c>
      <c r="BY1190" t="s">
        <v>3262</v>
      </c>
      <c r="BZ1190" t="s">
        <v>2577</v>
      </c>
      <c r="CB1190">
        <v>70</v>
      </c>
      <c r="CC1190">
        <v>71</v>
      </c>
      <c r="CD1190" t="s">
        <v>26</v>
      </c>
      <c r="CE1190">
        <v>57</v>
      </c>
      <c r="CF1190" t="s">
        <v>124</v>
      </c>
      <c r="CG1190" t="s">
        <v>5</v>
      </c>
      <c r="CH1190" t="s">
        <v>5</v>
      </c>
      <c r="CJ1190">
        <v>70</v>
      </c>
      <c r="CK1190">
        <v>71</v>
      </c>
      <c r="CL1190" t="s">
        <v>1400</v>
      </c>
      <c r="CM1190">
        <v>44</v>
      </c>
      <c r="CN1190" t="s">
        <v>3782</v>
      </c>
      <c r="CO1190" t="s">
        <v>5</v>
      </c>
      <c r="CP1190" t="s">
        <v>5</v>
      </c>
      <c r="CS1190">
        <v>90</v>
      </c>
      <c r="CT1190">
        <v>95</v>
      </c>
      <c r="CU1190" t="s">
        <v>648</v>
      </c>
      <c r="CV1190">
        <v>73</v>
      </c>
      <c r="CW1190" t="s">
        <v>3319</v>
      </c>
      <c r="CX1190" t="s">
        <v>5</v>
      </c>
      <c r="CY1190" t="s">
        <v>5</v>
      </c>
    </row>
    <row r="1191" spans="9:103" x14ac:dyDescent="0.25">
      <c r="I1191">
        <v>140</v>
      </c>
      <c r="J1191">
        <v>121</v>
      </c>
      <c r="K1191" t="s">
        <v>3057</v>
      </c>
      <c r="L1191">
        <v>93</v>
      </c>
      <c r="M1191" t="s">
        <v>300</v>
      </c>
      <c r="N1191" t="s">
        <v>3259</v>
      </c>
      <c r="O1191" t="s">
        <v>2953</v>
      </c>
      <c r="Q1191">
        <v>140</v>
      </c>
      <c r="R1191">
        <v>139</v>
      </c>
      <c r="S1191" t="s">
        <v>1445</v>
      </c>
      <c r="T1191">
        <v>111</v>
      </c>
      <c r="U1191" t="s">
        <v>86</v>
      </c>
      <c r="V1191" t="s">
        <v>5</v>
      </c>
      <c r="W1191" t="s">
        <v>5</v>
      </c>
      <c r="Y1191">
        <v>140</v>
      </c>
      <c r="Z1191">
        <v>75</v>
      </c>
      <c r="AA1191" t="s">
        <v>1336</v>
      </c>
      <c r="AB1191">
        <v>102</v>
      </c>
      <c r="AC1191" t="s">
        <v>5</v>
      </c>
      <c r="AD1191" t="s">
        <v>3258</v>
      </c>
      <c r="AE1191" t="s">
        <v>123</v>
      </c>
      <c r="AG1191">
        <v>70</v>
      </c>
      <c r="AH1191">
        <v>69</v>
      </c>
      <c r="AI1191" t="s">
        <v>1445</v>
      </c>
      <c r="AJ1191">
        <v>55</v>
      </c>
      <c r="AK1191" t="s">
        <v>165</v>
      </c>
      <c r="AL1191" t="s">
        <v>3258</v>
      </c>
      <c r="AM1191" t="s">
        <v>5</v>
      </c>
      <c r="BL1191">
        <v>140</v>
      </c>
      <c r="BM1191">
        <v>141</v>
      </c>
      <c r="BN1191" t="s">
        <v>3010</v>
      </c>
      <c r="BO1191">
        <v>134</v>
      </c>
      <c r="BP1191" t="s">
        <v>725</v>
      </c>
      <c r="BQ1191" t="s">
        <v>5</v>
      </c>
      <c r="BR1191" t="s">
        <v>5</v>
      </c>
      <c r="BT1191">
        <v>140</v>
      </c>
      <c r="BU1191">
        <v>80</v>
      </c>
      <c r="BV1191" t="s">
        <v>3113</v>
      </c>
      <c r="BW1191">
        <v>105</v>
      </c>
      <c r="BX1191" t="s">
        <v>5</v>
      </c>
      <c r="BY1191" t="s">
        <v>3268</v>
      </c>
      <c r="BZ1191" t="s">
        <v>1200</v>
      </c>
      <c r="CB1191">
        <v>70</v>
      </c>
      <c r="CC1191">
        <v>71</v>
      </c>
      <c r="CD1191" t="s">
        <v>26</v>
      </c>
      <c r="CE1191">
        <v>57</v>
      </c>
      <c r="CF1191" t="s">
        <v>3555</v>
      </c>
      <c r="CG1191" t="s">
        <v>5</v>
      </c>
      <c r="CH1191" t="s">
        <v>5</v>
      </c>
      <c r="CJ1191">
        <v>70</v>
      </c>
      <c r="CK1191">
        <v>71</v>
      </c>
      <c r="CL1191" t="s">
        <v>1400</v>
      </c>
      <c r="CM1191">
        <v>44</v>
      </c>
      <c r="CN1191" t="s">
        <v>3017</v>
      </c>
      <c r="CO1191" t="s">
        <v>5</v>
      </c>
      <c r="CP1191" t="s">
        <v>5</v>
      </c>
      <c r="CS1191">
        <v>90</v>
      </c>
      <c r="CT1191">
        <v>95</v>
      </c>
      <c r="CU1191" t="s">
        <v>648</v>
      </c>
      <c r="CV1191">
        <v>73</v>
      </c>
      <c r="CW1191" t="s">
        <v>3539</v>
      </c>
      <c r="CX1191" t="s">
        <v>5</v>
      </c>
      <c r="CY1191" t="s">
        <v>5</v>
      </c>
    </row>
    <row r="1192" spans="9:103" x14ac:dyDescent="0.25">
      <c r="I1192">
        <v>140</v>
      </c>
      <c r="J1192">
        <v>119</v>
      </c>
      <c r="K1192" t="s">
        <v>526</v>
      </c>
      <c r="L1192">
        <v>97</v>
      </c>
      <c r="M1192" t="s">
        <v>300</v>
      </c>
      <c r="N1192" t="s">
        <v>3281</v>
      </c>
      <c r="O1192" t="s">
        <v>1411</v>
      </c>
      <c r="Q1192">
        <v>140</v>
      </c>
      <c r="R1192">
        <v>139</v>
      </c>
      <c r="S1192" t="s">
        <v>1445</v>
      </c>
      <c r="T1192">
        <v>111</v>
      </c>
      <c r="U1192" t="s">
        <v>601</v>
      </c>
      <c r="V1192" t="s">
        <v>5</v>
      </c>
      <c r="W1192" t="s">
        <v>5</v>
      </c>
      <c r="Y1192">
        <v>140</v>
      </c>
      <c r="Z1192">
        <v>77</v>
      </c>
      <c r="AA1192" t="s">
        <v>384</v>
      </c>
      <c r="AB1192">
        <v>108</v>
      </c>
      <c r="AC1192" t="s">
        <v>5</v>
      </c>
      <c r="AD1192" t="s">
        <v>3268</v>
      </c>
      <c r="AE1192" t="s">
        <v>2549</v>
      </c>
      <c r="AG1192">
        <v>70</v>
      </c>
      <c r="AH1192">
        <v>68</v>
      </c>
      <c r="AI1192" t="s">
        <v>465</v>
      </c>
      <c r="AJ1192">
        <v>55</v>
      </c>
      <c r="AK1192" t="s">
        <v>2353</v>
      </c>
      <c r="AL1192" t="s">
        <v>3259</v>
      </c>
      <c r="AM1192" t="s">
        <v>5</v>
      </c>
      <c r="BL1192">
        <v>140</v>
      </c>
      <c r="BM1192">
        <v>141</v>
      </c>
      <c r="BN1192" t="s">
        <v>3010</v>
      </c>
      <c r="BO1192">
        <v>134</v>
      </c>
      <c r="BP1192" t="s">
        <v>1222</v>
      </c>
      <c r="BQ1192" t="s">
        <v>5</v>
      </c>
      <c r="BR1192" t="s">
        <v>5</v>
      </c>
      <c r="BT1192">
        <v>140</v>
      </c>
      <c r="BU1192">
        <v>81</v>
      </c>
      <c r="BV1192" t="s">
        <v>3276</v>
      </c>
      <c r="BW1192">
        <v>110</v>
      </c>
      <c r="BX1192" t="s">
        <v>5</v>
      </c>
      <c r="BY1192" t="s">
        <v>3258</v>
      </c>
      <c r="BZ1192" t="s">
        <v>2506</v>
      </c>
      <c r="CB1192">
        <v>70</v>
      </c>
      <c r="CC1192">
        <v>71</v>
      </c>
      <c r="CD1192" t="s">
        <v>26</v>
      </c>
      <c r="CE1192">
        <v>57</v>
      </c>
      <c r="CF1192" t="s">
        <v>2919</v>
      </c>
      <c r="CG1192" t="s">
        <v>5</v>
      </c>
      <c r="CH1192" t="s">
        <v>5</v>
      </c>
      <c r="CJ1192">
        <v>70</v>
      </c>
      <c r="CK1192">
        <v>71</v>
      </c>
      <c r="CL1192" t="s">
        <v>1400</v>
      </c>
      <c r="CM1192">
        <v>44</v>
      </c>
      <c r="CN1192" t="s">
        <v>2585</v>
      </c>
      <c r="CO1192" t="s">
        <v>5</v>
      </c>
      <c r="CP1192" t="s">
        <v>5</v>
      </c>
      <c r="CS1192">
        <v>90</v>
      </c>
      <c r="CT1192">
        <v>95</v>
      </c>
      <c r="CU1192" t="s">
        <v>648</v>
      </c>
      <c r="CV1192">
        <v>72</v>
      </c>
      <c r="CW1192" t="s">
        <v>631</v>
      </c>
      <c r="CX1192" t="s">
        <v>5</v>
      </c>
      <c r="CY1192" t="s">
        <v>5</v>
      </c>
    </row>
    <row r="1193" spans="9:103" x14ac:dyDescent="0.25">
      <c r="I1193">
        <v>140</v>
      </c>
      <c r="J1193">
        <v>119</v>
      </c>
      <c r="K1193" t="s">
        <v>1255</v>
      </c>
      <c r="L1193">
        <v>99</v>
      </c>
      <c r="M1193" t="s">
        <v>300</v>
      </c>
      <c r="N1193" t="s">
        <v>5</v>
      </c>
      <c r="O1193" t="s">
        <v>5</v>
      </c>
      <c r="Q1193">
        <v>140</v>
      </c>
      <c r="R1193">
        <v>139</v>
      </c>
      <c r="S1193" t="s">
        <v>1445</v>
      </c>
      <c r="T1193">
        <v>111</v>
      </c>
      <c r="U1193" t="s">
        <v>580</v>
      </c>
      <c r="V1193" t="s">
        <v>5</v>
      </c>
      <c r="W1193" t="s">
        <v>5</v>
      </c>
      <c r="Y1193">
        <v>140</v>
      </c>
      <c r="Z1193">
        <v>79</v>
      </c>
      <c r="AA1193" t="s">
        <v>1215</v>
      </c>
      <c r="AB1193">
        <v>114</v>
      </c>
      <c r="AC1193" t="s">
        <v>5</v>
      </c>
      <c r="AD1193" t="s">
        <v>2819</v>
      </c>
      <c r="AE1193" t="s">
        <v>3257</v>
      </c>
      <c r="AG1193">
        <v>70</v>
      </c>
      <c r="AH1193">
        <v>68</v>
      </c>
      <c r="AI1193" t="s">
        <v>465</v>
      </c>
      <c r="AJ1193">
        <v>55</v>
      </c>
      <c r="AK1193" t="s">
        <v>2113</v>
      </c>
      <c r="AL1193" t="s">
        <v>5</v>
      </c>
      <c r="AM1193" t="s">
        <v>5</v>
      </c>
      <c r="BL1193">
        <v>140</v>
      </c>
      <c r="BM1193">
        <v>141</v>
      </c>
      <c r="BN1193" t="s">
        <v>3010</v>
      </c>
      <c r="BO1193">
        <v>135</v>
      </c>
      <c r="BP1193" t="s">
        <v>2922</v>
      </c>
      <c r="BQ1193" t="s">
        <v>5</v>
      </c>
      <c r="BR1193" t="s">
        <v>5</v>
      </c>
      <c r="BT1193">
        <v>140</v>
      </c>
      <c r="BU1193">
        <v>83</v>
      </c>
      <c r="BV1193" t="s">
        <v>2821</v>
      </c>
      <c r="BW1193">
        <v>116</v>
      </c>
      <c r="BX1193" t="s">
        <v>5</v>
      </c>
      <c r="BY1193" t="s">
        <v>2819</v>
      </c>
      <c r="BZ1193" t="s">
        <v>1200</v>
      </c>
      <c r="CB1193">
        <v>70</v>
      </c>
      <c r="CC1193">
        <v>71</v>
      </c>
      <c r="CD1193" t="s">
        <v>26</v>
      </c>
      <c r="CE1193">
        <v>57</v>
      </c>
      <c r="CF1193" t="s">
        <v>2965</v>
      </c>
      <c r="CG1193" t="s">
        <v>5</v>
      </c>
      <c r="CH1193" t="s">
        <v>5</v>
      </c>
      <c r="CJ1193">
        <v>70</v>
      </c>
      <c r="CK1193">
        <v>71</v>
      </c>
      <c r="CL1193" t="s">
        <v>1400</v>
      </c>
      <c r="CM1193">
        <v>44</v>
      </c>
      <c r="CN1193" t="s">
        <v>61</v>
      </c>
      <c r="CO1193" t="s">
        <v>5</v>
      </c>
      <c r="CP1193" t="s">
        <v>5</v>
      </c>
      <c r="CS1193">
        <v>90</v>
      </c>
      <c r="CT1193">
        <v>95</v>
      </c>
      <c r="CU1193" t="s">
        <v>648</v>
      </c>
      <c r="CV1193">
        <v>72</v>
      </c>
      <c r="CW1193" t="s">
        <v>3491</v>
      </c>
      <c r="CX1193" t="s">
        <v>5</v>
      </c>
      <c r="CY1193" t="s">
        <v>5</v>
      </c>
    </row>
    <row r="1194" spans="9:103" x14ac:dyDescent="0.25">
      <c r="I1194">
        <v>140</v>
      </c>
      <c r="J1194">
        <v>119</v>
      </c>
      <c r="K1194" t="s">
        <v>1255</v>
      </c>
      <c r="L1194">
        <v>101</v>
      </c>
      <c r="M1194" t="s">
        <v>300</v>
      </c>
      <c r="N1194" t="s">
        <v>5</v>
      </c>
      <c r="O1194" t="s">
        <v>5</v>
      </c>
      <c r="Q1194">
        <v>140</v>
      </c>
      <c r="R1194">
        <v>139</v>
      </c>
      <c r="S1194" t="s">
        <v>1445</v>
      </c>
      <c r="T1194">
        <v>111</v>
      </c>
      <c r="U1194" t="s">
        <v>1438</v>
      </c>
      <c r="V1194" t="s">
        <v>5</v>
      </c>
      <c r="W1194" t="s">
        <v>5</v>
      </c>
      <c r="Y1194">
        <v>140</v>
      </c>
      <c r="Z1194">
        <v>81</v>
      </c>
      <c r="AA1194" t="s">
        <v>2365</v>
      </c>
      <c r="AB1194">
        <v>119</v>
      </c>
      <c r="AC1194" t="s">
        <v>5</v>
      </c>
      <c r="AD1194" t="s">
        <v>3268</v>
      </c>
      <c r="AE1194" t="s">
        <v>320</v>
      </c>
      <c r="AG1194">
        <v>70</v>
      </c>
      <c r="AH1194">
        <v>68</v>
      </c>
      <c r="AI1194" t="s">
        <v>465</v>
      </c>
      <c r="AJ1194">
        <v>55</v>
      </c>
      <c r="AK1194" t="s">
        <v>532</v>
      </c>
      <c r="AL1194" t="s">
        <v>5</v>
      </c>
      <c r="AM1194" t="s">
        <v>5</v>
      </c>
      <c r="BL1194">
        <v>140</v>
      </c>
      <c r="BM1194">
        <v>141</v>
      </c>
      <c r="BN1194" t="s">
        <v>3010</v>
      </c>
      <c r="BO1194">
        <v>135</v>
      </c>
      <c r="BP1194" t="s">
        <v>520</v>
      </c>
      <c r="BQ1194" t="s">
        <v>5</v>
      </c>
      <c r="BR1194" t="s">
        <v>5</v>
      </c>
      <c r="BT1194">
        <v>140</v>
      </c>
      <c r="BU1194">
        <v>85</v>
      </c>
      <c r="BV1194" t="s">
        <v>1448</v>
      </c>
      <c r="BW1194">
        <v>121</v>
      </c>
      <c r="BX1194" t="s">
        <v>5</v>
      </c>
      <c r="BY1194" t="s">
        <v>3268</v>
      </c>
      <c r="BZ1194" t="s">
        <v>1326</v>
      </c>
      <c r="CB1194">
        <v>70</v>
      </c>
      <c r="CC1194">
        <v>71</v>
      </c>
      <c r="CD1194" t="s">
        <v>26</v>
      </c>
      <c r="CE1194">
        <v>57</v>
      </c>
      <c r="CF1194" t="s">
        <v>1975</v>
      </c>
      <c r="CG1194" t="s">
        <v>5</v>
      </c>
      <c r="CH1194" t="s">
        <v>5</v>
      </c>
      <c r="CJ1194">
        <v>70</v>
      </c>
      <c r="CK1194">
        <v>70</v>
      </c>
      <c r="CL1194" t="s">
        <v>5</v>
      </c>
      <c r="CM1194">
        <v>44</v>
      </c>
      <c r="CN1194" t="s">
        <v>61</v>
      </c>
      <c r="CO1194" t="s">
        <v>3259</v>
      </c>
      <c r="CP1194" t="s">
        <v>5</v>
      </c>
      <c r="CS1194">
        <v>90</v>
      </c>
      <c r="CT1194">
        <v>95</v>
      </c>
      <c r="CU1194" t="s">
        <v>648</v>
      </c>
      <c r="CV1194">
        <v>71</v>
      </c>
      <c r="CW1194" t="s">
        <v>2113</v>
      </c>
      <c r="CX1194" t="s">
        <v>5</v>
      </c>
      <c r="CY1194" t="s">
        <v>5</v>
      </c>
    </row>
    <row r="1195" spans="9:103" x14ac:dyDescent="0.25">
      <c r="I1195">
        <v>140</v>
      </c>
      <c r="J1195">
        <v>119</v>
      </c>
      <c r="K1195" t="s">
        <v>1255</v>
      </c>
      <c r="L1195">
        <v>103</v>
      </c>
      <c r="M1195" t="s">
        <v>300</v>
      </c>
      <c r="N1195" t="s">
        <v>5</v>
      </c>
      <c r="O1195" t="s">
        <v>5</v>
      </c>
      <c r="Q1195">
        <v>140</v>
      </c>
      <c r="R1195">
        <v>139</v>
      </c>
      <c r="S1195" t="s">
        <v>1445</v>
      </c>
      <c r="T1195">
        <v>111</v>
      </c>
      <c r="U1195" t="s">
        <v>865</v>
      </c>
      <c r="V1195" t="s">
        <v>5</v>
      </c>
      <c r="W1195" t="s">
        <v>5</v>
      </c>
      <c r="Y1195">
        <v>140</v>
      </c>
      <c r="Z1195">
        <v>83</v>
      </c>
      <c r="AA1195" t="s">
        <v>2457</v>
      </c>
      <c r="AB1195">
        <v>125</v>
      </c>
      <c r="AC1195" t="s">
        <v>5</v>
      </c>
      <c r="AD1195" t="s">
        <v>2819</v>
      </c>
      <c r="AE1195" t="s">
        <v>1200</v>
      </c>
      <c r="AG1195">
        <v>70</v>
      </c>
      <c r="AH1195">
        <v>68</v>
      </c>
      <c r="AI1195" t="s">
        <v>465</v>
      </c>
      <c r="AJ1195">
        <v>55</v>
      </c>
      <c r="AK1195" t="s">
        <v>168</v>
      </c>
      <c r="AL1195" t="s">
        <v>5</v>
      </c>
      <c r="AM1195" t="s">
        <v>5</v>
      </c>
      <c r="BL1195">
        <v>140</v>
      </c>
      <c r="BM1195">
        <v>142</v>
      </c>
      <c r="BN1195" t="s">
        <v>992</v>
      </c>
      <c r="BO1195">
        <v>135</v>
      </c>
      <c r="BP1195" t="s">
        <v>554</v>
      </c>
      <c r="BQ1195" t="s">
        <v>3258</v>
      </c>
      <c r="BR1195" t="s">
        <v>5</v>
      </c>
      <c r="BT1195">
        <v>140</v>
      </c>
      <c r="BU1195">
        <v>88</v>
      </c>
      <c r="BV1195" t="s">
        <v>1017</v>
      </c>
      <c r="BW1195">
        <v>125</v>
      </c>
      <c r="BX1195" t="s">
        <v>5</v>
      </c>
      <c r="BY1195" t="s">
        <v>3273</v>
      </c>
      <c r="BZ1195" t="s">
        <v>1404</v>
      </c>
      <c r="CB1195">
        <v>70</v>
      </c>
      <c r="CC1195">
        <v>71</v>
      </c>
      <c r="CD1195" t="s">
        <v>26</v>
      </c>
      <c r="CE1195">
        <v>57</v>
      </c>
      <c r="CF1195" t="s">
        <v>3365</v>
      </c>
      <c r="CG1195" t="s">
        <v>5</v>
      </c>
      <c r="CH1195" t="s">
        <v>5</v>
      </c>
      <c r="CJ1195">
        <v>70</v>
      </c>
      <c r="CK1195">
        <v>71</v>
      </c>
      <c r="CL1195" t="s">
        <v>1400</v>
      </c>
      <c r="CM1195">
        <v>44</v>
      </c>
      <c r="CN1195" t="s">
        <v>140</v>
      </c>
      <c r="CO1195" t="s">
        <v>3262</v>
      </c>
      <c r="CP1195" t="s">
        <v>5</v>
      </c>
      <c r="CS1195">
        <v>90</v>
      </c>
      <c r="CT1195">
        <v>95</v>
      </c>
      <c r="CU1195" t="s">
        <v>648</v>
      </c>
      <c r="CV1195">
        <v>71</v>
      </c>
      <c r="CW1195" t="s">
        <v>3291</v>
      </c>
      <c r="CX1195" t="s">
        <v>5</v>
      </c>
      <c r="CY1195" t="s">
        <v>5</v>
      </c>
    </row>
    <row r="1196" spans="9:103" x14ac:dyDescent="0.25">
      <c r="I1196">
        <v>140</v>
      </c>
      <c r="J1196">
        <v>118</v>
      </c>
      <c r="K1196" t="s">
        <v>2954</v>
      </c>
      <c r="L1196">
        <v>106</v>
      </c>
      <c r="M1196" t="s">
        <v>300</v>
      </c>
      <c r="N1196" t="s">
        <v>3259</v>
      </c>
      <c r="O1196" t="s">
        <v>3225</v>
      </c>
      <c r="Q1196">
        <v>140</v>
      </c>
      <c r="R1196">
        <v>139</v>
      </c>
      <c r="S1196" t="s">
        <v>1445</v>
      </c>
      <c r="T1196">
        <v>111</v>
      </c>
      <c r="U1196" t="s">
        <v>3254</v>
      </c>
      <c r="V1196" t="s">
        <v>5</v>
      </c>
      <c r="W1196" t="s">
        <v>5</v>
      </c>
      <c r="Y1196">
        <v>140</v>
      </c>
      <c r="Z1196">
        <v>87</v>
      </c>
      <c r="AA1196" t="s">
        <v>3214</v>
      </c>
      <c r="AB1196">
        <v>129</v>
      </c>
      <c r="AC1196" t="s">
        <v>5</v>
      </c>
      <c r="AD1196" t="s">
        <v>3271</v>
      </c>
      <c r="AE1196" t="s">
        <v>3099</v>
      </c>
      <c r="AG1196">
        <v>70</v>
      </c>
      <c r="AH1196">
        <v>67</v>
      </c>
      <c r="AI1196" t="s">
        <v>589</v>
      </c>
      <c r="AJ1196">
        <v>56</v>
      </c>
      <c r="AK1196" t="s">
        <v>1437</v>
      </c>
      <c r="AL1196" t="s">
        <v>3259</v>
      </c>
      <c r="AM1196" t="s">
        <v>5</v>
      </c>
      <c r="BL1196">
        <v>140</v>
      </c>
      <c r="BM1196">
        <v>143</v>
      </c>
      <c r="BN1196" t="s">
        <v>1324</v>
      </c>
      <c r="BO1196">
        <v>135</v>
      </c>
      <c r="BP1196" t="s">
        <v>1846</v>
      </c>
      <c r="BQ1196" t="s">
        <v>3267</v>
      </c>
      <c r="BR1196" t="s">
        <v>5</v>
      </c>
      <c r="BT1196">
        <v>140</v>
      </c>
      <c r="BU1196">
        <v>92</v>
      </c>
      <c r="BV1196" t="s">
        <v>2517</v>
      </c>
      <c r="BW1196">
        <v>129</v>
      </c>
      <c r="BX1196" t="s">
        <v>5</v>
      </c>
      <c r="BY1196" t="s">
        <v>3272</v>
      </c>
      <c r="BZ1196" t="s">
        <v>3098</v>
      </c>
      <c r="CB1196">
        <v>70</v>
      </c>
      <c r="CC1196">
        <v>71</v>
      </c>
      <c r="CD1196" t="s">
        <v>26</v>
      </c>
      <c r="CE1196">
        <v>57</v>
      </c>
      <c r="CF1196" t="s">
        <v>2772</v>
      </c>
      <c r="CG1196" t="s">
        <v>5</v>
      </c>
      <c r="CH1196" t="s">
        <v>5</v>
      </c>
      <c r="CJ1196">
        <v>70</v>
      </c>
      <c r="CK1196">
        <v>71</v>
      </c>
      <c r="CL1196" t="s">
        <v>1400</v>
      </c>
      <c r="CM1196">
        <v>44</v>
      </c>
      <c r="CN1196" t="s">
        <v>2246</v>
      </c>
      <c r="CO1196" t="s">
        <v>5</v>
      </c>
      <c r="CP1196" t="s">
        <v>5</v>
      </c>
      <c r="CS1196">
        <v>90</v>
      </c>
      <c r="CT1196">
        <v>95</v>
      </c>
      <c r="CU1196" t="s">
        <v>648</v>
      </c>
      <c r="CV1196">
        <v>70</v>
      </c>
      <c r="CW1196" t="s">
        <v>152</v>
      </c>
      <c r="CX1196" t="s">
        <v>5</v>
      </c>
      <c r="CY1196" t="s">
        <v>5</v>
      </c>
    </row>
    <row r="1197" spans="9:103" x14ac:dyDescent="0.25">
      <c r="I1197">
        <v>140</v>
      </c>
      <c r="J1197">
        <v>118</v>
      </c>
      <c r="K1197" t="s">
        <v>696</v>
      </c>
      <c r="L1197">
        <v>109</v>
      </c>
      <c r="M1197" t="s">
        <v>300</v>
      </c>
      <c r="N1197" t="s">
        <v>5</v>
      </c>
      <c r="O1197" t="s">
        <v>5</v>
      </c>
      <c r="Q1197">
        <v>140</v>
      </c>
      <c r="R1197">
        <v>139</v>
      </c>
      <c r="S1197" t="s">
        <v>1445</v>
      </c>
      <c r="T1197">
        <v>112</v>
      </c>
      <c r="U1197" t="s">
        <v>2947</v>
      </c>
      <c r="V1197" t="s">
        <v>5</v>
      </c>
      <c r="W1197" t="s">
        <v>5</v>
      </c>
      <c r="Y1197">
        <v>140</v>
      </c>
      <c r="Z1197">
        <v>91</v>
      </c>
      <c r="AA1197" t="s">
        <v>160</v>
      </c>
      <c r="AB1197">
        <v>133</v>
      </c>
      <c r="AC1197" t="s">
        <v>1660</v>
      </c>
      <c r="AD1197" t="s">
        <v>3272</v>
      </c>
      <c r="AE1197" t="s">
        <v>3385</v>
      </c>
      <c r="AG1197">
        <v>70</v>
      </c>
      <c r="AH1197">
        <v>67</v>
      </c>
      <c r="AI1197" t="s">
        <v>589</v>
      </c>
      <c r="AJ1197">
        <v>56</v>
      </c>
      <c r="AK1197" t="s">
        <v>456</v>
      </c>
      <c r="AL1197" t="s">
        <v>5</v>
      </c>
      <c r="AM1197" t="s">
        <v>5</v>
      </c>
      <c r="BL1197">
        <v>140</v>
      </c>
      <c r="BM1197">
        <v>143</v>
      </c>
      <c r="BN1197" t="s">
        <v>284</v>
      </c>
      <c r="BO1197">
        <v>135</v>
      </c>
      <c r="BP1197" t="s">
        <v>3051</v>
      </c>
      <c r="BQ1197" t="s">
        <v>5</v>
      </c>
      <c r="BR1197" t="s">
        <v>5</v>
      </c>
      <c r="BT1197">
        <v>140</v>
      </c>
      <c r="BU1197">
        <v>95</v>
      </c>
      <c r="BV1197" t="s">
        <v>3430</v>
      </c>
      <c r="BW1197">
        <v>132</v>
      </c>
      <c r="BX1197" t="s">
        <v>5</v>
      </c>
      <c r="BY1197" t="s">
        <v>3273</v>
      </c>
      <c r="BZ1197" t="s">
        <v>3117</v>
      </c>
      <c r="CB1197">
        <v>70</v>
      </c>
      <c r="CC1197">
        <v>71</v>
      </c>
      <c r="CD1197" t="s">
        <v>26</v>
      </c>
      <c r="CE1197">
        <v>57</v>
      </c>
      <c r="CF1197" t="s">
        <v>3222</v>
      </c>
      <c r="CG1197" t="s">
        <v>5</v>
      </c>
      <c r="CH1197" t="s">
        <v>5</v>
      </c>
      <c r="CJ1197">
        <v>70</v>
      </c>
      <c r="CK1197">
        <v>71</v>
      </c>
      <c r="CL1197" t="s">
        <v>1400</v>
      </c>
      <c r="CM1197">
        <v>44</v>
      </c>
      <c r="CN1197" t="s">
        <v>3162</v>
      </c>
      <c r="CO1197" t="s">
        <v>5</v>
      </c>
      <c r="CP1197" t="s">
        <v>5</v>
      </c>
      <c r="CS1197">
        <v>90</v>
      </c>
      <c r="CT1197">
        <v>95</v>
      </c>
      <c r="CU1197" t="s">
        <v>648</v>
      </c>
      <c r="CV1197">
        <v>70</v>
      </c>
      <c r="CW1197" t="s">
        <v>55</v>
      </c>
      <c r="CX1197" t="s">
        <v>5</v>
      </c>
      <c r="CY1197" t="s">
        <v>5</v>
      </c>
    </row>
    <row r="1198" spans="9:103" x14ac:dyDescent="0.25">
      <c r="I1198">
        <v>140</v>
      </c>
      <c r="J1198">
        <v>118</v>
      </c>
      <c r="K1198" t="s">
        <v>696</v>
      </c>
      <c r="L1198">
        <v>111</v>
      </c>
      <c r="M1198" t="s">
        <v>300</v>
      </c>
      <c r="N1198" t="s">
        <v>5</v>
      </c>
      <c r="O1198" t="s">
        <v>5</v>
      </c>
      <c r="Q1198">
        <v>140</v>
      </c>
      <c r="R1198">
        <v>139</v>
      </c>
      <c r="S1198" t="s">
        <v>1445</v>
      </c>
      <c r="T1198">
        <v>112</v>
      </c>
      <c r="U1198" t="s">
        <v>940</v>
      </c>
      <c r="V1198" t="s">
        <v>5</v>
      </c>
      <c r="W1198" t="s">
        <v>5</v>
      </c>
      <c r="Y1198">
        <v>140</v>
      </c>
      <c r="Z1198">
        <v>95</v>
      </c>
      <c r="AA1198" t="s">
        <v>522</v>
      </c>
      <c r="AB1198">
        <v>137</v>
      </c>
      <c r="AC1198" t="s">
        <v>2919</v>
      </c>
      <c r="AD1198" t="s">
        <v>3271</v>
      </c>
      <c r="AE1198" t="s">
        <v>3044</v>
      </c>
      <c r="AG1198">
        <v>70</v>
      </c>
      <c r="AH1198">
        <v>67</v>
      </c>
      <c r="AI1198" t="s">
        <v>589</v>
      </c>
      <c r="AJ1198">
        <v>56</v>
      </c>
      <c r="AK1198" t="s">
        <v>137</v>
      </c>
      <c r="AL1198" t="s">
        <v>5</v>
      </c>
      <c r="AM1198" t="s">
        <v>5</v>
      </c>
      <c r="BL1198">
        <v>140</v>
      </c>
      <c r="BM1198">
        <v>144</v>
      </c>
      <c r="BN1198" t="s">
        <v>680</v>
      </c>
      <c r="BO1198">
        <v>135</v>
      </c>
      <c r="BP1198" t="s">
        <v>3593</v>
      </c>
      <c r="BQ1198" t="s">
        <v>3258</v>
      </c>
      <c r="BR1198" t="s">
        <v>5</v>
      </c>
      <c r="BT1198">
        <v>140</v>
      </c>
      <c r="BU1198">
        <v>100</v>
      </c>
      <c r="BV1198" t="s">
        <v>157</v>
      </c>
      <c r="BW1198">
        <v>134</v>
      </c>
      <c r="BX1198" t="s">
        <v>5</v>
      </c>
      <c r="BY1198" t="s">
        <v>1895</v>
      </c>
      <c r="BZ1198" t="s">
        <v>334</v>
      </c>
      <c r="CB1198">
        <v>70</v>
      </c>
      <c r="CC1198">
        <v>71</v>
      </c>
      <c r="CD1198" t="s">
        <v>26</v>
      </c>
      <c r="CE1198">
        <v>57</v>
      </c>
      <c r="CF1198" t="s">
        <v>3203</v>
      </c>
      <c r="CG1198" t="s">
        <v>5</v>
      </c>
      <c r="CH1198" t="s">
        <v>5</v>
      </c>
      <c r="CJ1198">
        <v>70</v>
      </c>
      <c r="CK1198">
        <v>71</v>
      </c>
      <c r="CL1198" t="s">
        <v>1400</v>
      </c>
      <c r="CM1198">
        <v>44</v>
      </c>
      <c r="CN1198" t="s">
        <v>3461</v>
      </c>
      <c r="CO1198" t="s">
        <v>5</v>
      </c>
      <c r="CP1198" t="s">
        <v>5</v>
      </c>
      <c r="CS1198">
        <v>90</v>
      </c>
      <c r="CT1198">
        <v>95</v>
      </c>
      <c r="CU1198" t="s">
        <v>648</v>
      </c>
      <c r="CV1198">
        <v>69</v>
      </c>
      <c r="CW1198" t="s">
        <v>1932</v>
      </c>
      <c r="CX1198" t="s">
        <v>5</v>
      </c>
      <c r="CY1198" t="s">
        <v>5</v>
      </c>
    </row>
    <row r="1199" spans="9:103" x14ac:dyDescent="0.25">
      <c r="I1199">
        <v>140</v>
      </c>
      <c r="J1199">
        <v>117</v>
      </c>
      <c r="K1199" t="s">
        <v>234</v>
      </c>
      <c r="L1199">
        <v>114</v>
      </c>
      <c r="M1199" t="s">
        <v>300</v>
      </c>
      <c r="N1199" t="s">
        <v>3264</v>
      </c>
      <c r="O1199" t="s">
        <v>1227</v>
      </c>
      <c r="Q1199">
        <v>140</v>
      </c>
      <c r="R1199">
        <v>139</v>
      </c>
      <c r="S1199" t="s">
        <v>1445</v>
      </c>
      <c r="T1199">
        <v>112</v>
      </c>
      <c r="U1199" t="s">
        <v>959</v>
      </c>
      <c r="V1199" t="s">
        <v>5</v>
      </c>
      <c r="W1199" t="s">
        <v>5</v>
      </c>
      <c r="Y1199">
        <v>140</v>
      </c>
      <c r="Z1199">
        <v>98</v>
      </c>
      <c r="AA1199" t="s">
        <v>3323</v>
      </c>
      <c r="AB1199">
        <v>140</v>
      </c>
      <c r="AC1199" t="s">
        <v>176</v>
      </c>
      <c r="AD1199" t="s">
        <v>3270</v>
      </c>
      <c r="AE1199" t="s">
        <v>390</v>
      </c>
      <c r="AG1199">
        <v>70</v>
      </c>
      <c r="AH1199">
        <v>67</v>
      </c>
      <c r="AI1199" t="s">
        <v>589</v>
      </c>
      <c r="AJ1199">
        <v>57</v>
      </c>
      <c r="AK1199" t="s">
        <v>1032</v>
      </c>
      <c r="AL1199" t="s">
        <v>5</v>
      </c>
      <c r="AM1199" t="s">
        <v>5</v>
      </c>
      <c r="BL1199">
        <v>140</v>
      </c>
      <c r="BM1199">
        <v>145</v>
      </c>
      <c r="BN1199" t="s">
        <v>3064</v>
      </c>
      <c r="BO1199">
        <v>134</v>
      </c>
      <c r="BP1199" t="s">
        <v>2969</v>
      </c>
      <c r="BQ1199" t="s">
        <v>3267</v>
      </c>
      <c r="BR1199" t="s">
        <v>5</v>
      </c>
      <c r="BT1199">
        <v>140</v>
      </c>
      <c r="BU1199">
        <v>103</v>
      </c>
      <c r="BV1199" t="s">
        <v>1364</v>
      </c>
      <c r="BW1199">
        <v>137</v>
      </c>
      <c r="BX1199" t="s">
        <v>5</v>
      </c>
      <c r="BY1199" t="s">
        <v>3273</v>
      </c>
      <c r="BZ1199" t="s">
        <v>2998</v>
      </c>
      <c r="CB1199">
        <v>70</v>
      </c>
      <c r="CC1199">
        <v>71</v>
      </c>
      <c r="CD1199" t="s">
        <v>621</v>
      </c>
      <c r="CE1199">
        <v>57</v>
      </c>
      <c r="CF1199" t="s">
        <v>523</v>
      </c>
      <c r="CG1199" t="s">
        <v>5</v>
      </c>
      <c r="CH1199" t="s">
        <v>5</v>
      </c>
      <c r="CJ1199">
        <v>70</v>
      </c>
      <c r="CK1199">
        <v>71</v>
      </c>
      <c r="CL1199" t="s">
        <v>1400</v>
      </c>
      <c r="CM1199">
        <v>43</v>
      </c>
      <c r="CN1199" t="s">
        <v>3015</v>
      </c>
      <c r="CO1199" t="s">
        <v>5</v>
      </c>
      <c r="CP1199" t="s">
        <v>5</v>
      </c>
      <c r="CS1199">
        <v>90</v>
      </c>
      <c r="CT1199">
        <v>95</v>
      </c>
      <c r="CU1199" t="s">
        <v>648</v>
      </c>
      <c r="CV1199">
        <v>69</v>
      </c>
      <c r="CW1199" t="s">
        <v>3147</v>
      </c>
      <c r="CX1199" t="s">
        <v>5</v>
      </c>
      <c r="CY1199" t="s">
        <v>5</v>
      </c>
    </row>
    <row r="1200" spans="9:103" x14ac:dyDescent="0.25">
      <c r="I1200">
        <v>140</v>
      </c>
      <c r="J1200">
        <v>117</v>
      </c>
      <c r="K1200" t="s">
        <v>3397</v>
      </c>
      <c r="L1200">
        <v>116</v>
      </c>
      <c r="M1200" t="s">
        <v>300</v>
      </c>
      <c r="N1200" t="s">
        <v>5</v>
      </c>
      <c r="O1200" t="s">
        <v>5</v>
      </c>
      <c r="Q1200">
        <v>140</v>
      </c>
      <c r="R1200">
        <v>139</v>
      </c>
      <c r="S1200" t="s">
        <v>1445</v>
      </c>
      <c r="T1200">
        <v>112</v>
      </c>
      <c r="U1200" t="s">
        <v>3554</v>
      </c>
      <c r="V1200" t="s">
        <v>5</v>
      </c>
      <c r="W1200" t="s">
        <v>5</v>
      </c>
      <c r="Y1200">
        <v>140</v>
      </c>
      <c r="Z1200">
        <v>103</v>
      </c>
      <c r="AA1200" t="s">
        <v>3124</v>
      </c>
      <c r="AB1200">
        <v>142</v>
      </c>
      <c r="AC1200" t="s">
        <v>1209</v>
      </c>
      <c r="AD1200" t="s">
        <v>3274</v>
      </c>
      <c r="AE1200" t="s">
        <v>2895</v>
      </c>
      <c r="AG1200">
        <v>70</v>
      </c>
      <c r="AH1200">
        <v>68</v>
      </c>
      <c r="AI1200" t="s">
        <v>465</v>
      </c>
      <c r="AJ1200">
        <v>57</v>
      </c>
      <c r="AK1200" t="s">
        <v>2501</v>
      </c>
      <c r="AL1200" t="s">
        <v>3258</v>
      </c>
      <c r="AM1200" t="s">
        <v>5</v>
      </c>
      <c r="BL1200">
        <v>140</v>
      </c>
      <c r="BM1200">
        <v>145</v>
      </c>
      <c r="BN1200" t="s">
        <v>60</v>
      </c>
      <c r="BO1200">
        <v>134</v>
      </c>
      <c r="BP1200" t="s">
        <v>2233</v>
      </c>
      <c r="BQ1200" t="s">
        <v>5</v>
      </c>
      <c r="BR1200" t="s">
        <v>5</v>
      </c>
      <c r="BT1200">
        <v>140</v>
      </c>
      <c r="BU1200">
        <v>107</v>
      </c>
      <c r="BV1200" t="s">
        <v>1035</v>
      </c>
      <c r="BW1200">
        <v>139</v>
      </c>
      <c r="BX1200" t="s">
        <v>5</v>
      </c>
      <c r="BY1200" t="s">
        <v>3272</v>
      </c>
      <c r="BZ1200" t="s">
        <v>2531</v>
      </c>
      <c r="CB1200">
        <v>70</v>
      </c>
      <c r="CC1200">
        <v>71</v>
      </c>
      <c r="CD1200" t="s">
        <v>621</v>
      </c>
      <c r="CE1200">
        <v>57</v>
      </c>
      <c r="CF1200" t="s">
        <v>2948</v>
      </c>
      <c r="CG1200" t="s">
        <v>5</v>
      </c>
      <c r="CH1200" t="s">
        <v>5</v>
      </c>
      <c r="CJ1200">
        <v>70</v>
      </c>
      <c r="CK1200">
        <v>71</v>
      </c>
      <c r="CL1200" t="s">
        <v>1400</v>
      </c>
      <c r="CM1200">
        <v>43</v>
      </c>
      <c r="CN1200" t="s">
        <v>974</v>
      </c>
      <c r="CO1200" t="s">
        <v>5</v>
      </c>
      <c r="CP1200" t="s">
        <v>5</v>
      </c>
      <c r="CS1200">
        <v>90</v>
      </c>
      <c r="CT1200">
        <v>95</v>
      </c>
      <c r="CU1200" t="s">
        <v>648</v>
      </c>
      <c r="CV1200">
        <v>68</v>
      </c>
      <c r="CW1200" t="s">
        <v>2566</v>
      </c>
      <c r="CX1200" t="s">
        <v>5</v>
      </c>
      <c r="CY1200" t="s">
        <v>5</v>
      </c>
    </row>
    <row r="1201" spans="9:103" x14ac:dyDescent="0.25">
      <c r="I1201">
        <v>140</v>
      </c>
      <c r="J1201">
        <v>117</v>
      </c>
      <c r="K1201" t="s">
        <v>3397</v>
      </c>
      <c r="L1201">
        <v>119</v>
      </c>
      <c r="M1201" t="s">
        <v>300</v>
      </c>
      <c r="N1201" t="s">
        <v>5</v>
      </c>
      <c r="O1201" t="s">
        <v>5</v>
      </c>
      <c r="Q1201">
        <v>140</v>
      </c>
      <c r="R1201">
        <v>139</v>
      </c>
      <c r="S1201" t="s">
        <v>1445</v>
      </c>
      <c r="T1201">
        <v>112</v>
      </c>
      <c r="U1201" t="s">
        <v>1035</v>
      </c>
      <c r="V1201" t="s">
        <v>5</v>
      </c>
      <c r="W1201" t="s">
        <v>5</v>
      </c>
      <c r="Y1201">
        <v>140</v>
      </c>
      <c r="Z1201">
        <v>107</v>
      </c>
      <c r="AA1201" t="s">
        <v>2964</v>
      </c>
      <c r="AB1201">
        <v>145</v>
      </c>
      <c r="AC1201" t="s">
        <v>3576</v>
      </c>
      <c r="AD1201" t="s">
        <v>3272</v>
      </c>
      <c r="AE1201" t="s">
        <v>2531</v>
      </c>
      <c r="AG1201">
        <v>70</v>
      </c>
      <c r="AH1201">
        <v>69</v>
      </c>
      <c r="AI1201" t="s">
        <v>1445</v>
      </c>
      <c r="AJ1201">
        <v>57</v>
      </c>
      <c r="AK1201" t="s">
        <v>365</v>
      </c>
      <c r="AL1201" t="s">
        <v>3267</v>
      </c>
      <c r="AM1201" t="s">
        <v>5</v>
      </c>
      <c r="BL1201">
        <v>140</v>
      </c>
      <c r="BM1201">
        <v>145</v>
      </c>
      <c r="BN1201" t="s">
        <v>3780</v>
      </c>
      <c r="BO1201">
        <v>134</v>
      </c>
      <c r="BP1201" t="s">
        <v>318</v>
      </c>
      <c r="BQ1201" t="s">
        <v>5</v>
      </c>
      <c r="BR1201" t="s">
        <v>5</v>
      </c>
      <c r="BT1201">
        <v>140</v>
      </c>
      <c r="BU1201">
        <v>112</v>
      </c>
      <c r="BV1201" t="s">
        <v>439</v>
      </c>
      <c r="BW1201">
        <v>139</v>
      </c>
      <c r="BX1201" t="s">
        <v>5</v>
      </c>
      <c r="BY1201" t="s">
        <v>3274</v>
      </c>
      <c r="BZ1201" t="s">
        <v>1226</v>
      </c>
      <c r="CB1201">
        <v>70</v>
      </c>
      <c r="CC1201">
        <v>71</v>
      </c>
      <c r="CD1201" t="s">
        <v>621</v>
      </c>
      <c r="CE1201">
        <v>57</v>
      </c>
      <c r="CF1201" t="s">
        <v>3202</v>
      </c>
      <c r="CG1201" t="s">
        <v>5</v>
      </c>
      <c r="CH1201" t="s">
        <v>5</v>
      </c>
      <c r="CJ1201">
        <v>70</v>
      </c>
      <c r="CK1201">
        <v>71</v>
      </c>
      <c r="CL1201" t="s">
        <v>1400</v>
      </c>
      <c r="CM1201">
        <v>43</v>
      </c>
      <c r="CN1201" t="s">
        <v>3160</v>
      </c>
      <c r="CO1201" t="s">
        <v>5</v>
      </c>
      <c r="CP1201" t="s">
        <v>5</v>
      </c>
      <c r="CS1201">
        <v>90</v>
      </c>
      <c r="CT1201">
        <v>95</v>
      </c>
      <c r="CU1201" t="s">
        <v>648</v>
      </c>
      <c r="CV1201">
        <v>68</v>
      </c>
      <c r="CW1201" t="s">
        <v>2487</v>
      </c>
      <c r="CX1201" t="s">
        <v>5</v>
      </c>
      <c r="CY1201" t="s">
        <v>5</v>
      </c>
    </row>
    <row r="1202" spans="9:103" x14ac:dyDescent="0.25">
      <c r="I1202">
        <v>140</v>
      </c>
      <c r="J1202">
        <v>117</v>
      </c>
      <c r="K1202" t="s">
        <v>3397</v>
      </c>
      <c r="L1202">
        <v>121</v>
      </c>
      <c r="M1202" t="s">
        <v>300</v>
      </c>
      <c r="N1202" t="s">
        <v>5</v>
      </c>
      <c r="O1202" t="s">
        <v>5</v>
      </c>
      <c r="Q1202">
        <v>140</v>
      </c>
      <c r="R1202">
        <v>139</v>
      </c>
      <c r="S1202" t="s">
        <v>1445</v>
      </c>
      <c r="T1202">
        <v>112</v>
      </c>
      <c r="U1202" t="s">
        <v>733</v>
      </c>
      <c r="V1202" t="s">
        <v>5</v>
      </c>
      <c r="W1202" t="s">
        <v>5</v>
      </c>
      <c r="Y1202">
        <v>140</v>
      </c>
      <c r="Z1202">
        <v>111</v>
      </c>
      <c r="AA1202" t="s">
        <v>3254</v>
      </c>
      <c r="AB1202">
        <v>146</v>
      </c>
      <c r="AC1202" t="s">
        <v>3223</v>
      </c>
      <c r="AD1202" t="s">
        <v>3271</v>
      </c>
      <c r="AE1202" t="s">
        <v>835</v>
      </c>
      <c r="AG1202">
        <v>70</v>
      </c>
      <c r="AH1202">
        <v>69</v>
      </c>
      <c r="AI1202" t="s">
        <v>1445</v>
      </c>
      <c r="AJ1202">
        <v>57</v>
      </c>
      <c r="AK1202" t="s">
        <v>2563</v>
      </c>
      <c r="AL1202" t="s">
        <v>5</v>
      </c>
      <c r="AM1202" t="s">
        <v>5</v>
      </c>
      <c r="BL1202">
        <v>140</v>
      </c>
      <c r="BM1202">
        <v>146</v>
      </c>
      <c r="BN1202" t="s">
        <v>1752</v>
      </c>
      <c r="BO1202">
        <v>133</v>
      </c>
      <c r="BP1202" t="s">
        <v>3673</v>
      </c>
      <c r="BQ1202" t="s">
        <v>3258</v>
      </c>
      <c r="BR1202" t="s">
        <v>5</v>
      </c>
      <c r="BT1202">
        <v>140</v>
      </c>
      <c r="BU1202">
        <v>116</v>
      </c>
      <c r="BV1202" t="s">
        <v>298</v>
      </c>
      <c r="BW1202">
        <v>139</v>
      </c>
      <c r="BX1202" t="s">
        <v>3584</v>
      </c>
      <c r="BY1202" t="s">
        <v>3272</v>
      </c>
      <c r="BZ1202" t="s">
        <v>1954</v>
      </c>
      <c r="CB1202">
        <v>70</v>
      </c>
      <c r="CC1202">
        <v>71</v>
      </c>
      <c r="CD1202" t="s">
        <v>621</v>
      </c>
      <c r="CE1202">
        <v>57</v>
      </c>
      <c r="CF1202" t="s">
        <v>625</v>
      </c>
      <c r="CG1202" t="s">
        <v>5</v>
      </c>
      <c r="CH1202" t="s">
        <v>5</v>
      </c>
      <c r="CJ1202">
        <v>70</v>
      </c>
      <c r="CK1202">
        <v>71</v>
      </c>
      <c r="CL1202" t="s">
        <v>1400</v>
      </c>
      <c r="CM1202">
        <v>43</v>
      </c>
      <c r="CN1202" t="s">
        <v>1389</v>
      </c>
      <c r="CO1202" t="s">
        <v>5</v>
      </c>
      <c r="CP1202" t="s">
        <v>5</v>
      </c>
      <c r="CS1202">
        <v>90</v>
      </c>
      <c r="CT1202">
        <v>95</v>
      </c>
      <c r="CU1202" t="s">
        <v>648</v>
      </c>
      <c r="CV1202">
        <v>67</v>
      </c>
      <c r="CW1202" t="s">
        <v>575</v>
      </c>
      <c r="CX1202" t="s">
        <v>5</v>
      </c>
      <c r="CY1202" t="s">
        <v>5</v>
      </c>
    </row>
    <row r="1203" spans="9:103" x14ac:dyDescent="0.25">
      <c r="I1203">
        <v>140</v>
      </c>
      <c r="J1203">
        <v>118</v>
      </c>
      <c r="K1203" t="s">
        <v>3253</v>
      </c>
      <c r="L1203">
        <v>122</v>
      </c>
      <c r="M1203" t="s">
        <v>300</v>
      </c>
      <c r="N1203" t="s">
        <v>3258</v>
      </c>
      <c r="O1203" t="s">
        <v>3311</v>
      </c>
      <c r="Q1203">
        <v>140</v>
      </c>
      <c r="R1203">
        <v>139</v>
      </c>
      <c r="S1203" t="s">
        <v>1445</v>
      </c>
      <c r="T1203">
        <v>112</v>
      </c>
      <c r="U1203" t="s">
        <v>144</v>
      </c>
      <c r="V1203" t="s">
        <v>5</v>
      </c>
      <c r="W1203" t="s">
        <v>5</v>
      </c>
      <c r="Y1203">
        <v>140</v>
      </c>
      <c r="Z1203">
        <v>115</v>
      </c>
      <c r="AA1203" t="s">
        <v>3348</v>
      </c>
      <c r="AB1203">
        <v>147</v>
      </c>
      <c r="AC1203" t="s">
        <v>1447</v>
      </c>
      <c r="AD1203" t="s">
        <v>3271</v>
      </c>
      <c r="AE1203" t="s">
        <v>3572</v>
      </c>
      <c r="AG1203">
        <v>70</v>
      </c>
      <c r="AH1203">
        <v>69</v>
      </c>
      <c r="AI1203" t="s">
        <v>1445</v>
      </c>
      <c r="AJ1203">
        <v>57</v>
      </c>
      <c r="AK1203" t="s">
        <v>1690</v>
      </c>
      <c r="AL1203" t="s">
        <v>5</v>
      </c>
      <c r="AM1203" t="s">
        <v>5</v>
      </c>
      <c r="BL1203">
        <v>140</v>
      </c>
      <c r="BM1203">
        <v>146</v>
      </c>
      <c r="BN1203" t="s">
        <v>873</v>
      </c>
      <c r="BO1203">
        <v>133</v>
      </c>
      <c r="BP1203" t="s">
        <v>464</v>
      </c>
      <c r="BQ1203" t="s">
        <v>5</v>
      </c>
      <c r="BR1203" t="s">
        <v>5</v>
      </c>
      <c r="BT1203">
        <v>140</v>
      </c>
      <c r="BU1203">
        <v>121</v>
      </c>
      <c r="BV1203" t="s">
        <v>655</v>
      </c>
      <c r="BW1203">
        <v>136</v>
      </c>
      <c r="BX1203" t="s">
        <v>269</v>
      </c>
      <c r="BY1203" t="s">
        <v>3274</v>
      </c>
      <c r="BZ1203" t="s">
        <v>2194</v>
      </c>
      <c r="CB1203">
        <v>70</v>
      </c>
      <c r="CC1203">
        <v>71</v>
      </c>
      <c r="CD1203" t="s">
        <v>621</v>
      </c>
      <c r="CE1203">
        <v>57</v>
      </c>
      <c r="CF1203" t="s">
        <v>2934</v>
      </c>
      <c r="CG1203" t="s">
        <v>5</v>
      </c>
      <c r="CH1203" t="s">
        <v>5</v>
      </c>
      <c r="CJ1203">
        <v>70</v>
      </c>
      <c r="CK1203">
        <v>71</v>
      </c>
      <c r="CL1203" t="s">
        <v>1400</v>
      </c>
      <c r="CM1203">
        <v>43</v>
      </c>
      <c r="CN1203" t="s">
        <v>1445</v>
      </c>
      <c r="CO1203" t="s">
        <v>5</v>
      </c>
      <c r="CP1203" t="s">
        <v>5</v>
      </c>
      <c r="CS1203">
        <v>90</v>
      </c>
      <c r="CT1203">
        <v>95</v>
      </c>
      <c r="CU1203" t="s">
        <v>648</v>
      </c>
      <c r="CV1203">
        <v>67</v>
      </c>
      <c r="CW1203" t="s">
        <v>3426</v>
      </c>
      <c r="CX1203" t="s">
        <v>5</v>
      </c>
      <c r="CY1203" t="s">
        <v>5</v>
      </c>
    </row>
    <row r="1204" spans="9:103" x14ac:dyDescent="0.25">
      <c r="I1204">
        <v>140</v>
      </c>
      <c r="J1204">
        <v>120</v>
      </c>
      <c r="K1204" t="s">
        <v>5</v>
      </c>
      <c r="L1204">
        <v>122</v>
      </c>
      <c r="M1204" t="s">
        <v>300</v>
      </c>
      <c r="N1204" t="s">
        <v>2819</v>
      </c>
      <c r="O1204" t="s">
        <v>149</v>
      </c>
      <c r="Q1204">
        <v>140</v>
      </c>
      <c r="R1204">
        <v>139</v>
      </c>
      <c r="S1204" t="s">
        <v>1445</v>
      </c>
      <c r="T1204">
        <v>112</v>
      </c>
      <c r="U1204" t="s">
        <v>78</v>
      </c>
      <c r="V1204" t="s">
        <v>5</v>
      </c>
      <c r="W1204" t="s">
        <v>5</v>
      </c>
      <c r="Y1204">
        <v>140</v>
      </c>
      <c r="Z1204">
        <v>120</v>
      </c>
      <c r="AA1204" t="s">
        <v>2498</v>
      </c>
      <c r="AB1204">
        <v>146</v>
      </c>
      <c r="AC1204" t="s">
        <v>502</v>
      </c>
      <c r="AD1204" t="s">
        <v>3274</v>
      </c>
      <c r="AE1204" t="s">
        <v>3275</v>
      </c>
      <c r="AG1204">
        <v>70</v>
      </c>
      <c r="AH1204">
        <v>69</v>
      </c>
      <c r="AI1204" t="s">
        <v>1445</v>
      </c>
      <c r="AJ1204">
        <v>57</v>
      </c>
      <c r="AK1204" t="s">
        <v>3151</v>
      </c>
      <c r="AL1204" t="s">
        <v>5</v>
      </c>
      <c r="AM1204" t="s">
        <v>5</v>
      </c>
      <c r="BL1204">
        <v>140</v>
      </c>
      <c r="BM1204">
        <v>146</v>
      </c>
      <c r="BN1204" t="s">
        <v>1403</v>
      </c>
      <c r="BO1204">
        <v>133</v>
      </c>
      <c r="BP1204" t="s">
        <v>177</v>
      </c>
      <c r="BQ1204" t="s">
        <v>5</v>
      </c>
      <c r="BR1204" t="s">
        <v>5</v>
      </c>
      <c r="BT1204">
        <v>140</v>
      </c>
      <c r="BU1204">
        <v>125</v>
      </c>
      <c r="BV1204" t="s">
        <v>594</v>
      </c>
      <c r="BW1204">
        <v>134</v>
      </c>
      <c r="BX1204" t="s">
        <v>519</v>
      </c>
      <c r="BY1204" t="s">
        <v>3544</v>
      </c>
      <c r="BZ1204" t="s">
        <v>3808</v>
      </c>
      <c r="CB1204">
        <v>70</v>
      </c>
      <c r="CC1204">
        <v>71</v>
      </c>
      <c r="CD1204" t="s">
        <v>621</v>
      </c>
      <c r="CE1204">
        <v>57</v>
      </c>
      <c r="CF1204" t="s">
        <v>64</v>
      </c>
      <c r="CG1204" t="s">
        <v>5</v>
      </c>
      <c r="CH1204" t="s">
        <v>5</v>
      </c>
      <c r="CJ1204">
        <v>70</v>
      </c>
      <c r="CK1204">
        <v>71</v>
      </c>
      <c r="CL1204" t="s">
        <v>1400</v>
      </c>
      <c r="CM1204">
        <v>43</v>
      </c>
      <c r="CN1204" t="s">
        <v>1904</v>
      </c>
      <c r="CO1204" t="s">
        <v>5</v>
      </c>
      <c r="CP1204" t="s">
        <v>5</v>
      </c>
      <c r="CS1204">
        <v>90</v>
      </c>
      <c r="CT1204">
        <v>95</v>
      </c>
      <c r="CU1204" t="s">
        <v>648</v>
      </c>
      <c r="CV1204">
        <v>66</v>
      </c>
      <c r="CW1204" t="s">
        <v>682</v>
      </c>
      <c r="CX1204" t="s">
        <v>5</v>
      </c>
      <c r="CY1204" t="s">
        <v>5</v>
      </c>
    </row>
    <row r="1205" spans="9:103" x14ac:dyDescent="0.25">
      <c r="I1205">
        <v>140</v>
      </c>
      <c r="J1205">
        <v>121</v>
      </c>
      <c r="K1205" t="s">
        <v>3535</v>
      </c>
      <c r="L1205">
        <v>123</v>
      </c>
      <c r="M1205" t="s">
        <v>300</v>
      </c>
      <c r="N1205" t="s">
        <v>3258</v>
      </c>
      <c r="O1205" t="s">
        <v>3291</v>
      </c>
      <c r="Q1205">
        <v>140</v>
      </c>
      <c r="R1205">
        <v>139</v>
      </c>
      <c r="S1205" t="s">
        <v>1445</v>
      </c>
      <c r="T1205">
        <v>112</v>
      </c>
      <c r="U1205" t="s">
        <v>625</v>
      </c>
      <c r="V1205" t="s">
        <v>5</v>
      </c>
      <c r="W1205" t="s">
        <v>5</v>
      </c>
      <c r="Y1205">
        <v>140</v>
      </c>
      <c r="Z1205">
        <v>124</v>
      </c>
      <c r="AA1205" t="s">
        <v>267</v>
      </c>
      <c r="AB1205">
        <v>145</v>
      </c>
      <c r="AC1205" t="s">
        <v>768</v>
      </c>
      <c r="AD1205" t="s">
        <v>3271</v>
      </c>
      <c r="AE1205" t="s">
        <v>3275</v>
      </c>
      <c r="AG1205">
        <v>70</v>
      </c>
      <c r="AH1205">
        <v>69</v>
      </c>
      <c r="AI1205" t="s">
        <v>1445</v>
      </c>
      <c r="AJ1205">
        <v>57</v>
      </c>
      <c r="AK1205" t="s">
        <v>392</v>
      </c>
      <c r="AL1205" t="s">
        <v>5</v>
      </c>
      <c r="AM1205" t="s">
        <v>5</v>
      </c>
      <c r="BL1205">
        <v>140</v>
      </c>
      <c r="BM1205">
        <v>146</v>
      </c>
      <c r="BN1205" t="s">
        <v>2290</v>
      </c>
      <c r="BO1205">
        <v>132</v>
      </c>
      <c r="BP1205" t="s">
        <v>3365</v>
      </c>
      <c r="BQ1205" t="s">
        <v>5</v>
      </c>
      <c r="BR1205" t="s">
        <v>5</v>
      </c>
      <c r="BT1205">
        <v>140</v>
      </c>
      <c r="BU1205">
        <v>129</v>
      </c>
      <c r="BV1205" t="s">
        <v>529</v>
      </c>
      <c r="BW1205">
        <v>130</v>
      </c>
      <c r="BX1205" t="s">
        <v>86</v>
      </c>
      <c r="BY1205" t="s">
        <v>3271</v>
      </c>
      <c r="BZ1205" t="s">
        <v>3562</v>
      </c>
      <c r="CB1205">
        <v>70</v>
      </c>
      <c r="CC1205">
        <v>71</v>
      </c>
      <c r="CD1205" t="s">
        <v>621</v>
      </c>
      <c r="CE1205">
        <v>57</v>
      </c>
      <c r="CF1205" t="s">
        <v>3522</v>
      </c>
      <c r="CG1205" t="s">
        <v>5</v>
      </c>
      <c r="CH1205" t="s">
        <v>5</v>
      </c>
      <c r="CJ1205">
        <v>70</v>
      </c>
      <c r="CK1205">
        <v>71</v>
      </c>
      <c r="CL1205" t="s">
        <v>1400</v>
      </c>
      <c r="CM1205">
        <v>43</v>
      </c>
      <c r="CN1205" t="s">
        <v>474</v>
      </c>
      <c r="CO1205" t="s">
        <v>5</v>
      </c>
      <c r="CP1205" t="s">
        <v>5</v>
      </c>
      <c r="CS1205">
        <v>90</v>
      </c>
      <c r="CT1205">
        <v>95</v>
      </c>
      <c r="CU1205" t="s">
        <v>648</v>
      </c>
      <c r="CV1205">
        <v>66</v>
      </c>
      <c r="CW1205" t="s">
        <v>75</v>
      </c>
      <c r="CX1205" t="s">
        <v>5</v>
      </c>
      <c r="CY1205" t="s">
        <v>5</v>
      </c>
    </row>
    <row r="1206" spans="9:103" x14ac:dyDescent="0.25">
      <c r="I1206">
        <v>140</v>
      </c>
      <c r="J1206">
        <v>121</v>
      </c>
      <c r="K1206" t="s">
        <v>3304</v>
      </c>
      <c r="L1206">
        <v>125</v>
      </c>
      <c r="M1206" t="s">
        <v>300</v>
      </c>
      <c r="N1206" t="s">
        <v>5</v>
      </c>
      <c r="O1206" t="s">
        <v>5</v>
      </c>
      <c r="Q1206">
        <v>140</v>
      </c>
      <c r="R1206">
        <v>139</v>
      </c>
      <c r="S1206" t="s">
        <v>1445</v>
      </c>
      <c r="T1206">
        <v>112</v>
      </c>
      <c r="U1206" t="s">
        <v>3202</v>
      </c>
      <c r="V1206" t="s">
        <v>5</v>
      </c>
      <c r="W1206" t="s">
        <v>5</v>
      </c>
      <c r="Y1206">
        <v>140</v>
      </c>
      <c r="Z1206">
        <v>129</v>
      </c>
      <c r="AA1206" t="s">
        <v>3285</v>
      </c>
      <c r="AB1206">
        <v>142</v>
      </c>
      <c r="AC1206" t="s">
        <v>384</v>
      </c>
      <c r="AD1206" t="s">
        <v>1895</v>
      </c>
      <c r="AE1206" t="s">
        <v>3648</v>
      </c>
      <c r="AG1206">
        <v>70</v>
      </c>
      <c r="AH1206">
        <v>69</v>
      </c>
      <c r="AI1206" t="s">
        <v>1445</v>
      </c>
      <c r="AJ1206">
        <v>57</v>
      </c>
      <c r="AK1206" t="s">
        <v>511</v>
      </c>
      <c r="AL1206" t="s">
        <v>5</v>
      </c>
      <c r="AM1206" t="s">
        <v>5</v>
      </c>
      <c r="BL1206">
        <v>140</v>
      </c>
      <c r="BM1206">
        <v>147</v>
      </c>
      <c r="BN1206" t="s">
        <v>3624</v>
      </c>
      <c r="BO1206">
        <v>132</v>
      </c>
      <c r="BP1206" t="s">
        <v>270</v>
      </c>
      <c r="BQ1206" t="s">
        <v>3258</v>
      </c>
      <c r="BR1206" t="s">
        <v>5</v>
      </c>
      <c r="BT1206">
        <v>140</v>
      </c>
      <c r="BU1206">
        <v>135</v>
      </c>
      <c r="BV1206" t="s">
        <v>3668</v>
      </c>
      <c r="BW1206">
        <v>115</v>
      </c>
      <c r="BX1206" t="s">
        <v>3250</v>
      </c>
      <c r="BY1206" t="s">
        <v>3307</v>
      </c>
      <c r="BZ1206" t="s">
        <v>3308</v>
      </c>
      <c r="CB1206">
        <v>70</v>
      </c>
      <c r="CC1206">
        <v>71</v>
      </c>
      <c r="CD1206" t="s">
        <v>621</v>
      </c>
      <c r="CE1206">
        <v>57</v>
      </c>
      <c r="CF1206" t="s">
        <v>2918</v>
      </c>
      <c r="CG1206" t="s">
        <v>5</v>
      </c>
      <c r="CH1206" t="s">
        <v>5</v>
      </c>
      <c r="CJ1206">
        <v>70</v>
      </c>
      <c r="CK1206">
        <v>71</v>
      </c>
      <c r="CL1206" t="s">
        <v>1400</v>
      </c>
      <c r="CM1206">
        <v>43</v>
      </c>
      <c r="CN1206" t="s">
        <v>266</v>
      </c>
      <c r="CO1206" t="s">
        <v>5</v>
      </c>
      <c r="CP1206" t="s">
        <v>5</v>
      </c>
      <c r="CS1206">
        <v>90</v>
      </c>
      <c r="CT1206">
        <v>95</v>
      </c>
      <c r="CU1206" t="s">
        <v>648</v>
      </c>
      <c r="CV1206">
        <v>65</v>
      </c>
      <c r="CW1206" t="s">
        <v>2787</v>
      </c>
      <c r="CX1206" t="s">
        <v>5</v>
      </c>
      <c r="CY1206" t="s">
        <v>5</v>
      </c>
    </row>
    <row r="1207" spans="9:103" x14ac:dyDescent="0.25">
      <c r="I1207">
        <v>140</v>
      </c>
      <c r="J1207">
        <v>124</v>
      </c>
      <c r="K1207" t="s">
        <v>1054</v>
      </c>
      <c r="L1207">
        <v>122</v>
      </c>
      <c r="M1207" t="s">
        <v>300</v>
      </c>
      <c r="N1207" t="s">
        <v>3273</v>
      </c>
      <c r="O1207" t="s">
        <v>2205</v>
      </c>
      <c r="Q1207">
        <v>140</v>
      </c>
      <c r="R1207">
        <v>139</v>
      </c>
      <c r="S1207" t="s">
        <v>1445</v>
      </c>
      <c r="T1207">
        <v>113</v>
      </c>
      <c r="U1207" t="s">
        <v>990</v>
      </c>
      <c r="V1207" t="s">
        <v>5</v>
      </c>
      <c r="W1207" t="s">
        <v>5</v>
      </c>
      <c r="Y1207">
        <v>140</v>
      </c>
      <c r="Z1207">
        <v>134</v>
      </c>
      <c r="AA1207" t="s">
        <v>2047</v>
      </c>
      <c r="AB1207">
        <v>134</v>
      </c>
      <c r="AC1207" t="s">
        <v>2054</v>
      </c>
      <c r="AD1207" t="s">
        <v>3274</v>
      </c>
      <c r="AE1207" t="s">
        <v>3615</v>
      </c>
      <c r="AG1207">
        <v>70</v>
      </c>
      <c r="AH1207">
        <v>70</v>
      </c>
      <c r="AI1207" t="s">
        <v>5</v>
      </c>
      <c r="AJ1207">
        <v>57</v>
      </c>
      <c r="AK1207" t="s">
        <v>511</v>
      </c>
      <c r="AL1207" t="s">
        <v>3267</v>
      </c>
      <c r="AM1207" t="s">
        <v>5</v>
      </c>
      <c r="BL1207">
        <v>140</v>
      </c>
      <c r="BM1207">
        <v>147</v>
      </c>
      <c r="BN1207" t="s">
        <v>3425</v>
      </c>
      <c r="BO1207">
        <v>131</v>
      </c>
      <c r="BP1207" t="s">
        <v>960</v>
      </c>
      <c r="BQ1207" t="s">
        <v>5</v>
      </c>
      <c r="BR1207" t="s">
        <v>5</v>
      </c>
      <c r="BT1207">
        <v>140</v>
      </c>
      <c r="BU1207">
        <v>140</v>
      </c>
      <c r="BV1207" t="s">
        <v>974</v>
      </c>
      <c r="BW1207">
        <v>115</v>
      </c>
      <c r="BX1207" t="s">
        <v>3250</v>
      </c>
      <c r="BY1207" t="s">
        <v>3274</v>
      </c>
      <c r="BZ1207" t="s">
        <v>5</v>
      </c>
      <c r="CB1207">
        <v>70</v>
      </c>
      <c r="CC1207">
        <v>71</v>
      </c>
      <c r="CD1207" t="s">
        <v>621</v>
      </c>
      <c r="CE1207">
        <v>57</v>
      </c>
      <c r="CF1207" t="s">
        <v>3642</v>
      </c>
      <c r="CG1207" t="s">
        <v>5</v>
      </c>
      <c r="CH1207" t="s">
        <v>5</v>
      </c>
      <c r="CJ1207">
        <v>70</v>
      </c>
      <c r="CK1207">
        <v>71</v>
      </c>
      <c r="CL1207" t="s">
        <v>1400</v>
      </c>
      <c r="CM1207">
        <v>43</v>
      </c>
      <c r="CN1207" t="s">
        <v>3249</v>
      </c>
      <c r="CO1207" t="s">
        <v>5</v>
      </c>
      <c r="CP1207" t="s">
        <v>5</v>
      </c>
      <c r="CS1207">
        <v>90</v>
      </c>
      <c r="CT1207">
        <v>95</v>
      </c>
      <c r="CU1207" t="s">
        <v>648</v>
      </c>
      <c r="CV1207">
        <v>65</v>
      </c>
      <c r="CW1207" t="s">
        <v>2747</v>
      </c>
      <c r="CX1207" t="s">
        <v>5</v>
      </c>
      <c r="CY1207" t="s">
        <v>5</v>
      </c>
    </row>
    <row r="1208" spans="9:103" x14ac:dyDescent="0.25">
      <c r="I1208">
        <v>140</v>
      </c>
      <c r="J1208">
        <v>126</v>
      </c>
      <c r="K1208" t="s">
        <v>2041</v>
      </c>
      <c r="L1208">
        <v>121</v>
      </c>
      <c r="M1208" t="s">
        <v>300</v>
      </c>
      <c r="N1208" t="s">
        <v>3268</v>
      </c>
      <c r="O1208" t="s">
        <v>2279</v>
      </c>
      <c r="Q1208">
        <v>140</v>
      </c>
      <c r="R1208">
        <v>139</v>
      </c>
      <c r="S1208" t="s">
        <v>1445</v>
      </c>
      <c r="T1208">
        <v>113</v>
      </c>
      <c r="U1208" t="s">
        <v>1458</v>
      </c>
      <c r="V1208" t="s">
        <v>5</v>
      </c>
      <c r="W1208" t="s">
        <v>5</v>
      </c>
      <c r="Y1208">
        <v>140</v>
      </c>
      <c r="Z1208">
        <v>139</v>
      </c>
      <c r="AA1208" t="s">
        <v>3599</v>
      </c>
      <c r="AB1208">
        <v>84</v>
      </c>
      <c r="AC1208" t="s">
        <v>2525</v>
      </c>
      <c r="AD1208" t="s">
        <v>1895</v>
      </c>
      <c r="AE1208" t="s">
        <v>1895</v>
      </c>
      <c r="AG1208">
        <v>70</v>
      </c>
      <c r="AH1208">
        <v>70</v>
      </c>
      <c r="AI1208" t="s">
        <v>5</v>
      </c>
      <c r="AJ1208">
        <v>57</v>
      </c>
      <c r="AK1208" t="s">
        <v>511</v>
      </c>
      <c r="AL1208" t="s">
        <v>5</v>
      </c>
      <c r="AM1208" t="s">
        <v>5</v>
      </c>
      <c r="BL1208">
        <v>140</v>
      </c>
      <c r="BM1208">
        <v>147</v>
      </c>
      <c r="BN1208" t="s">
        <v>996</v>
      </c>
      <c r="BO1208">
        <v>131</v>
      </c>
      <c r="BP1208" t="s">
        <v>86</v>
      </c>
      <c r="BQ1208" t="s">
        <v>5</v>
      </c>
      <c r="BR1208" t="s">
        <v>5</v>
      </c>
      <c r="BT1208">
        <v>140</v>
      </c>
      <c r="BU1208">
        <v>144</v>
      </c>
      <c r="BV1208" t="s">
        <v>3064</v>
      </c>
      <c r="BW1208">
        <v>115</v>
      </c>
      <c r="BX1208" t="s">
        <v>580</v>
      </c>
      <c r="BY1208" t="s">
        <v>3271</v>
      </c>
      <c r="BZ1208" t="s">
        <v>5</v>
      </c>
      <c r="CB1208">
        <v>70</v>
      </c>
      <c r="CC1208">
        <v>71</v>
      </c>
      <c r="CD1208" t="s">
        <v>621</v>
      </c>
      <c r="CE1208">
        <v>57</v>
      </c>
      <c r="CF1208" t="s">
        <v>161</v>
      </c>
      <c r="CG1208" t="s">
        <v>5</v>
      </c>
      <c r="CH1208" t="s">
        <v>5</v>
      </c>
      <c r="CJ1208">
        <v>70</v>
      </c>
      <c r="CK1208">
        <v>71</v>
      </c>
      <c r="CL1208" t="s">
        <v>1400</v>
      </c>
      <c r="CM1208">
        <v>43</v>
      </c>
      <c r="CN1208" t="s">
        <v>5</v>
      </c>
      <c r="CO1208" t="s">
        <v>5</v>
      </c>
      <c r="CP1208" t="s">
        <v>5</v>
      </c>
      <c r="CS1208">
        <v>90</v>
      </c>
      <c r="CT1208">
        <v>95</v>
      </c>
      <c r="CU1208" t="s">
        <v>648</v>
      </c>
      <c r="CV1208">
        <v>64</v>
      </c>
      <c r="CW1208" t="s">
        <v>2519</v>
      </c>
      <c r="CX1208" t="s">
        <v>5</v>
      </c>
      <c r="CY1208" t="s">
        <v>5</v>
      </c>
    </row>
    <row r="1209" spans="9:103" x14ac:dyDescent="0.25">
      <c r="I1209">
        <v>140</v>
      </c>
      <c r="J1209">
        <v>128</v>
      </c>
      <c r="K1209" t="s">
        <v>181</v>
      </c>
      <c r="L1209">
        <v>119</v>
      </c>
      <c r="M1209" t="s">
        <v>300</v>
      </c>
      <c r="N1209" t="s">
        <v>2819</v>
      </c>
      <c r="O1209" t="s">
        <v>1954</v>
      </c>
      <c r="Q1209">
        <v>140</v>
      </c>
      <c r="R1209">
        <v>139</v>
      </c>
      <c r="S1209" t="s">
        <v>1445</v>
      </c>
      <c r="T1209">
        <v>113</v>
      </c>
      <c r="U1209" t="s">
        <v>3499</v>
      </c>
      <c r="V1209" t="s">
        <v>5</v>
      </c>
      <c r="W1209" t="s">
        <v>5</v>
      </c>
      <c r="Y1209">
        <v>140</v>
      </c>
      <c r="Z1209">
        <v>144</v>
      </c>
      <c r="AA1209" t="s">
        <v>873</v>
      </c>
      <c r="AB1209">
        <v>83</v>
      </c>
      <c r="AC1209" t="s">
        <v>1561</v>
      </c>
      <c r="AD1209" t="s">
        <v>3274</v>
      </c>
      <c r="AE1209" t="s">
        <v>5</v>
      </c>
      <c r="AG1209">
        <v>70</v>
      </c>
      <c r="AH1209">
        <v>70</v>
      </c>
      <c r="AI1209" t="s">
        <v>5</v>
      </c>
      <c r="AJ1209">
        <v>57</v>
      </c>
      <c r="AK1209" t="s">
        <v>511</v>
      </c>
      <c r="AL1209" t="s">
        <v>5</v>
      </c>
      <c r="AM1209" t="s">
        <v>5</v>
      </c>
      <c r="BL1209">
        <v>140</v>
      </c>
      <c r="BM1209">
        <v>147</v>
      </c>
      <c r="BN1209" t="s">
        <v>283</v>
      </c>
      <c r="BO1209">
        <v>130</v>
      </c>
      <c r="BP1209" t="s">
        <v>3144</v>
      </c>
      <c r="BQ1209" t="s">
        <v>5</v>
      </c>
      <c r="BR1209" t="s">
        <v>5</v>
      </c>
      <c r="BT1209">
        <v>140</v>
      </c>
      <c r="BU1209">
        <v>144</v>
      </c>
      <c r="BV1209" t="s">
        <v>60</v>
      </c>
      <c r="BW1209">
        <v>115</v>
      </c>
      <c r="BX1209" t="s">
        <v>973</v>
      </c>
      <c r="BY1209" t="s">
        <v>5</v>
      </c>
      <c r="BZ1209" t="s">
        <v>5</v>
      </c>
      <c r="CB1209">
        <v>70</v>
      </c>
      <c r="CC1209">
        <v>71</v>
      </c>
      <c r="CD1209" t="s">
        <v>621</v>
      </c>
      <c r="CE1209">
        <v>57</v>
      </c>
      <c r="CF1209" t="s">
        <v>960</v>
      </c>
      <c r="CG1209" t="s">
        <v>5</v>
      </c>
      <c r="CH1209" t="s">
        <v>5</v>
      </c>
      <c r="CJ1209">
        <v>70</v>
      </c>
      <c r="CK1209">
        <v>70</v>
      </c>
      <c r="CL1209" t="s">
        <v>5</v>
      </c>
      <c r="CM1209">
        <v>43</v>
      </c>
      <c r="CN1209" t="s">
        <v>5</v>
      </c>
      <c r="CO1209" t="s">
        <v>3259</v>
      </c>
      <c r="CP1209" t="s">
        <v>5</v>
      </c>
      <c r="CS1209">
        <v>90</v>
      </c>
      <c r="CT1209">
        <v>95</v>
      </c>
      <c r="CU1209" t="s">
        <v>648</v>
      </c>
      <c r="CV1209">
        <v>63</v>
      </c>
      <c r="CW1209" t="s">
        <v>3218</v>
      </c>
      <c r="CX1209" t="s">
        <v>5</v>
      </c>
      <c r="CY1209" t="s">
        <v>5</v>
      </c>
    </row>
    <row r="1210" spans="9:103" x14ac:dyDescent="0.25">
      <c r="I1210">
        <v>140</v>
      </c>
      <c r="J1210">
        <v>129</v>
      </c>
      <c r="K1210" t="s">
        <v>123</v>
      </c>
      <c r="L1210">
        <v>118</v>
      </c>
      <c r="M1210" t="s">
        <v>300</v>
      </c>
      <c r="N1210" t="s">
        <v>3258</v>
      </c>
      <c r="O1210" t="s">
        <v>1452</v>
      </c>
      <c r="Q1210">
        <v>140</v>
      </c>
      <c r="R1210">
        <v>139</v>
      </c>
      <c r="S1210" t="s">
        <v>1445</v>
      </c>
      <c r="T1210">
        <v>113</v>
      </c>
      <c r="U1210" t="s">
        <v>3592</v>
      </c>
      <c r="V1210" t="s">
        <v>5</v>
      </c>
      <c r="W1210" t="s">
        <v>5</v>
      </c>
      <c r="Y1210">
        <v>140</v>
      </c>
      <c r="Z1210">
        <v>141</v>
      </c>
      <c r="AA1210" t="s">
        <v>1400</v>
      </c>
      <c r="AB1210">
        <v>83</v>
      </c>
      <c r="AC1210" t="s">
        <v>186</v>
      </c>
      <c r="AD1210" t="s">
        <v>3294</v>
      </c>
      <c r="AE1210" t="s">
        <v>5</v>
      </c>
      <c r="AG1210">
        <v>70</v>
      </c>
      <c r="AH1210">
        <v>70</v>
      </c>
      <c r="AI1210" t="s">
        <v>5</v>
      </c>
      <c r="AJ1210">
        <v>57</v>
      </c>
      <c r="AK1210" t="s">
        <v>511</v>
      </c>
      <c r="AL1210" t="s">
        <v>5</v>
      </c>
      <c r="AM1210" t="s">
        <v>5</v>
      </c>
      <c r="BL1210">
        <v>140</v>
      </c>
      <c r="BM1210">
        <v>147</v>
      </c>
      <c r="BN1210" t="s">
        <v>3244</v>
      </c>
      <c r="BO1210">
        <v>129</v>
      </c>
      <c r="BP1210" t="s">
        <v>257</v>
      </c>
      <c r="BQ1210" t="s">
        <v>5</v>
      </c>
      <c r="BR1210" t="s">
        <v>5</v>
      </c>
      <c r="BT1210">
        <v>140</v>
      </c>
      <c r="BU1210">
        <v>145</v>
      </c>
      <c r="BV1210" t="s">
        <v>887</v>
      </c>
      <c r="BW1210">
        <v>115</v>
      </c>
      <c r="BX1210" t="s">
        <v>2771</v>
      </c>
      <c r="BY1210" t="s">
        <v>3258</v>
      </c>
      <c r="BZ1210" t="s">
        <v>5</v>
      </c>
      <c r="CB1210">
        <v>70</v>
      </c>
      <c r="CC1210">
        <v>71</v>
      </c>
      <c r="CD1210" t="s">
        <v>1324</v>
      </c>
      <c r="CE1210">
        <v>57</v>
      </c>
      <c r="CF1210" t="s">
        <v>800</v>
      </c>
      <c r="CG1210" t="s">
        <v>5</v>
      </c>
      <c r="CH1210" t="s">
        <v>5</v>
      </c>
      <c r="CJ1210">
        <v>70</v>
      </c>
      <c r="CK1210">
        <v>71</v>
      </c>
      <c r="CL1210" t="s">
        <v>1400</v>
      </c>
      <c r="CM1210">
        <v>43</v>
      </c>
      <c r="CN1210" t="s">
        <v>621</v>
      </c>
      <c r="CO1210" t="s">
        <v>3258</v>
      </c>
      <c r="CP1210" t="s">
        <v>5</v>
      </c>
      <c r="CS1210">
        <v>90</v>
      </c>
      <c r="CT1210">
        <v>95</v>
      </c>
      <c r="CU1210" t="s">
        <v>648</v>
      </c>
      <c r="CV1210">
        <v>63</v>
      </c>
      <c r="CW1210" t="s">
        <v>166</v>
      </c>
      <c r="CX1210" t="s">
        <v>5</v>
      </c>
      <c r="CY1210" t="s">
        <v>5</v>
      </c>
    </row>
    <row r="1211" spans="9:103" x14ac:dyDescent="0.25">
      <c r="I1211">
        <v>140</v>
      </c>
      <c r="J1211">
        <v>131</v>
      </c>
      <c r="K1211" t="s">
        <v>535</v>
      </c>
      <c r="L1211">
        <v>114</v>
      </c>
      <c r="M1211" t="s">
        <v>300</v>
      </c>
      <c r="N1211" t="s">
        <v>2819</v>
      </c>
      <c r="O1211" t="s">
        <v>3415</v>
      </c>
      <c r="Q1211">
        <v>140</v>
      </c>
      <c r="R1211">
        <v>139</v>
      </c>
      <c r="S1211" t="s">
        <v>1445</v>
      </c>
      <c r="T1211">
        <v>113</v>
      </c>
      <c r="U1211" t="s">
        <v>1218</v>
      </c>
      <c r="V1211" t="s">
        <v>5</v>
      </c>
      <c r="W1211" t="s">
        <v>5</v>
      </c>
      <c r="Y1211">
        <v>140</v>
      </c>
      <c r="Z1211">
        <v>142</v>
      </c>
      <c r="AA1211" t="s">
        <v>106</v>
      </c>
      <c r="AB1211">
        <v>83</v>
      </c>
      <c r="AC1211" t="s">
        <v>384</v>
      </c>
      <c r="AD1211" t="s">
        <v>3258</v>
      </c>
      <c r="AE1211" t="s">
        <v>5</v>
      </c>
      <c r="AG1211">
        <v>70</v>
      </c>
      <c r="AH1211">
        <v>70</v>
      </c>
      <c r="AI1211" t="s">
        <v>5</v>
      </c>
      <c r="AJ1211">
        <v>57</v>
      </c>
      <c r="AK1211" t="s">
        <v>511</v>
      </c>
      <c r="AL1211" t="s">
        <v>5</v>
      </c>
      <c r="AM1211" t="s">
        <v>5</v>
      </c>
      <c r="BL1211">
        <v>140</v>
      </c>
      <c r="BM1211">
        <v>148</v>
      </c>
      <c r="BN1211" t="s">
        <v>1046</v>
      </c>
      <c r="BO1211">
        <v>129</v>
      </c>
      <c r="BP1211" t="s">
        <v>3389</v>
      </c>
      <c r="BQ1211" t="s">
        <v>3258</v>
      </c>
      <c r="BR1211" t="s">
        <v>5</v>
      </c>
      <c r="BT1211">
        <v>140</v>
      </c>
      <c r="BU1211">
        <v>145</v>
      </c>
      <c r="BV1211" t="s">
        <v>1752</v>
      </c>
      <c r="BW1211">
        <v>114</v>
      </c>
      <c r="BX1211" t="s">
        <v>2584</v>
      </c>
      <c r="BY1211" t="s">
        <v>5</v>
      </c>
      <c r="BZ1211" t="s">
        <v>5</v>
      </c>
      <c r="CB1211">
        <v>70</v>
      </c>
      <c r="CC1211">
        <v>71</v>
      </c>
      <c r="CD1211" t="s">
        <v>1324</v>
      </c>
      <c r="CE1211">
        <v>57</v>
      </c>
      <c r="CF1211" t="s">
        <v>3250</v>
      </c>
      <c r="CG1211" t="s">
        <v>5</v>
      </c>
      <c r="CH1211" t="s">
        <v>5</v>
      </c>
      <c r="CJ1211">
        <v>70</v>
      </c>
      <c r="CK1211">
        <v>71</v>
      </c>
      <c r="CL1211" t="s">
        <v>1400</v>
      </c>
      <c r="CM1211">
        <v>42</v>
      </c>
      <c r="CN1211" t="s">
        <v>284</v>
      </c>
      <c r="CO1211" t="s">
        <v>5</v>
      </c>
      <c r="CP1211" t="s">
        <v>5</v>
      </c>
      <c r="CS1211">
        <v>90</v>
      </c>
      <c r="CT1211">
        <v>95</v>
      </c>
      <c r="CU1211" t="s">
        <v>648</v>
      </c>
      <c r="CV1211">
        <v>62</v>
      </c>
      <c r="CW1211" t="s">
        <v>493</v>
      </c>
      <c r="CX1211" t="s">
        <v>5</v>
      </c>
      <c r="CY1211" t="s">
        <v>5</v>
      </c>
    </row>
    <row r="1212" spans="9:103" x14ac:dyDescent="0.25">
      <c r="I1212">
        <v>140</v>
      </c>
      <c r="J1212">
        <v>132</v>
      </c>
      <c r="K1212" t="s">
        <v>2661</v>
      </c>
      <c r="L1212">
        <v>113</v>
      </c>
      <c r="M1212" t="s">
        <v>300</v>
      </c>
      <c r="N1212" t="s">
        <v>3258</v>
      </c>
      <c r="O1212" t="s">
        <v>3362</v>
      </c>
      <c r="Q1212">
        <v>140</v>
      </c>
      <c r="R1212">
        <v>139</v>
      </c>
      <c r="S1212" t="s">
        <v>1445</v>
      </c>
      <c r="T1212">
        <v>113</v>
      </c>
      <c r="U1212" t="s">
        <v>1543</v>
      </c>
      <c r="V1212" t="s">
        <v>5</v>
      </c>
      <c r="W1212" t="s">
        <v>5</v>
      </c>
      <c r="Y1212">
        <v>140</v>
      </c>
      <c r="Z1212">
        <v>142</v>
      </c>
      <c r="AA1212" t="s">
        <v>106</v>
      </c>
      <c r="AB1212">
        <v>83</v>
      </c>
      <c r="AC1212" t="s">
        <v>2945</v>
      </c>
      <c r="AD1212" t="s">
        <v>5</v>
      </c>
      <c r="AE1212" t="s">
        <v>5</v>
      </c>
      <c r="AG1212">
        <v>70</v>
      </c>
      <c r="AH1212">
        <v>70</v>
      </c>
      <c r="AI1212" t="s">
        <v>5</v>
      </c>
      <c r="AJ1212">
        <v>57</v>
      </c>
      <c r="AK1212" t="s">
        <v>511</v>
      </c>
      <c r="AL1212" t="s">
        <v>5</v>
      </c>
      <c r="AM1212" t="s">
        <v>5</v>
      </c>
      <c r="BL1212">
        <v>140</v>
      </c>
      <c r="BM1212">
        <v>148</v>
      </c>
      <c r="BN1212" t="s">
        <v>170</v>
      </c>
      <c r="BO1212">
        <v>128</v>
      </c>
      <c r="BP1212" t="s">
        <v>966</v>
      </c>
      <c r="BQ1212" t="s">
        <v>5</v>
      </c>
      <c r="BR1212" t="s">
        <v>5</v>
      </c>
      <c r="BT1212">
        <v>140</v>
      </c>
      <c r="BU1212">
        <v>145</v>
      </c>
      <c r="BV1212" t="s">
        <v>873</v>
      </c>
      <c r="BW1212">
        <v>114</v>
      </c>
      <c r="BX1212" t="s">
        <v>2502</v>
      </c>
      <c r="BY1212" t="s">
        <v>5</v>
      </c>
      <c r="BZ1212" t="s">
        <v>5</v>
      </c>
      <c r="CB1212">
        <v>70</v>
      </c>
      <c r="CC1212">
        <v>71</v>
      </c>
      <c r="CD1212" t="s">
        <v>1324</v>
      </c>
      <c r="CE1212">
        <v>57</v>
      </c>
      <c r="CF1212" t="s">
        <v>3547</v>
      </c>
      <c r="CG1212" t="s">
        <v>5</v>
      </c>
      <c r="CH1212" t="s">
        <v>5</v>
      </c>
      <c r="CJ1212">
        <v>70</v>
      </c>
      <c r="CK1212">
        <v>71</v>
      </c>
      <c r="CL1212" t="s">
        <v>1400</v>
      </c>
      <c r="CM1212">
        <v>42</v>
      </c>
      <c r="CN1212" t="s">
        <v>416</v>
      </c>
      <c r="CO1212" t="s">
        <v>5</v>
      </c>
      <c r="CP1212" t="s">
        <v>5</v>
      </c>
      <c r="CS1212">
        <v>90</v>
      </c>
      <c r="CT1212">
        <v>95</v>
      </c>
      <c r="CU1212" t="s">
        <v>648</v>
      </c>
      <c r="CV1212">
        <v>62</v>
      </c>
      <c r="CW1212" t="s">
        <v>455</v>
      </c>
      <c r="CX1212" t="s">
        <v>5</v>
      </c>
      <c r="CY1212" t="s">
        <v>5</v>
      </c>
    </row>
    <row r="1213" spans="9:103" x14ac:dyDescent="0.25">
      <c r="I1213">
        <v>140</v>
      </c>
      <c r="J1213">
        <v>132</v>
      </c>
      <c r="K1213" t="s">
        <v>62</v>
      </c>
      <c r="L1213">
        <v>113</v>
      </c>
      <c r="M1213" t="s">
        <v>300</v>
      </c>
      <c r="N1213" t="s">
        <v>5</v>
      </c>
      <c r="O1213" t="s">
        <v>5</v>
      </c>
      <c r="Q1213">
        <v>140</v>
      </c>
      <c r="R1213">
        <v>139</v>
      </c>
      <c r="S1213" t="s">
        <v>1445</v>
      </c>
      <c r="T1213">
        <v>113</v>
      </c>
      <c r="U1213" t="s">
        <v>3590</v>
      </c>
      <c r="V1213" t="s">
        <v>5</v>
      </c>
      <c r="W1213" t="s">
        <v>5</v>
      </c>
      <c r="Y1213">
        <v>140</v>
      </c>
      <c r="Z1213">
        <v>143</v>
      </c>
      <c r="AA1213" t="s">
        <v>1325</v>
      </c>
      <c r="AB1213">
        <v>82</v>
      </c>
      <c r="AC1213" t="s">
        <v>2878</v>
      </c>
      <c r="AD1213" t="s">
        <v>3258</v>
      </c>
      <c r="AE1213" t="s">
        <v>5</v>
      </c>
      <c r="AG1213">
        <v>70</v>
      </c>
      <c r="AH1213">
        <v>71</v>
      </c>
      <c r="AI1213" t="s">
        <v>1400</v>
      </c>
      <c r="AJ1213">
        <v>57</v>
      </c>
      <c r="AK1213" t="s">
        <v>392</v>
      </c>
      <c r="AL1213" t="s">
        <v>3258</v>
      </c>
      <c r="AM1213" t="s">
        <v>5</v>
      </c>
      <c r="BL1213">
        <v>140</v>
      </c>
      <c r="BM1213">
        <v>148</v>
      </c>
      <c r="BN1213" t="s">
        <v>115</v>
      </c>
      <c r="BO1213">
        <v>127</v>
      </c>
      <c r="BP1213" t="s">
        <v>357</v>
      </c>
      <c r="BQ1213" t="s">
        <v>5</v>
      </c>
      <c r="BR1213" t="s">
        <v>5</v>
      </c>
      <c r="BT1213">
        <v>140</v>
      </c>
      <c r="BU1213">
        <v>145</v>
      </c>
      <c r="BV1213" t="s">
        <v>1403</v>
      </c>
      <c r="BW1213">
        <v>113</v>
      </c>
      <c r="BX1213" t="s">
        <v>3587</v>
      </c>
      <c r="BY1213" t="s">
        <v>5</v>
      </c>
      <c r="BZ1213" t="s">
        <v>5</v>
      </c>
      <c r="CB1213">
        <v>70</v>
      </c>
      <c r="CC1213">
        <v>71</v>
      </c>
      <c r="CD1213" t="s">
        <v>1324</v>
      </c>
      <c r="CE1213">
        <v>57</v>
      </c>
      <c r="CF1213" t="s">
        <v>174</v>
      </c>
      <c r="CG1213" t="s">
        <v>5</v>
      </c>
      <c r="CH1213" t="s">
        <v>5</v>
      </c>
      <c r="CJ1213">
        <v>70</v>
      </c>
      <c r="CK1213">
        <v>71</v>
      </c>
      <c r="CL1213" t="s">
        <v>1400</v>
      </c>
      <c r="CM1213">
        <v>42</v>
      </c>
      <c r="CN1213" t="s">
        <v>1409</v>
      </c>
      <c r="CO1213" t="s">
        <v>5</v>
      </c>
      <c r="CP1213" t="s">
        <v>5</v>
      </c>
      <c r="CS1213">
        <v>90</v>
      </c>
      <c r="CT1213">
        <v>95</v>
      </c>
      <c r="CU1213" t="s">
        <v>648</v>
      </c>
      <c r="CV1213">
        <v>61</v>
      </c>
      <c r="CW1213" t="s">
        <v>958</v>
      </c>
      <c r="CX1213" t="s">
        <v>5</v>
      </c>
      <c r="CY1213" t="s">
        <v>5</v>
      </c>
    </row>
    <row r="1214" spans="9:103" x14ac:dyDescent="0.25">
      <c r="I1214">
        <v>140</v>
      </c>
      <c r="J1214">
        <v>132</v>
      </c>
      <c r="K1214" t="s">
        <v>62</v>
      </c>
      <c r="L1214">
        <v>114</v>
      </c>
      <c r="M1214" t="s">
        <v>300</v>
      </c>
      <c r="N1214" t="s">
        <v>5</v>
      </c>
      <c r="O1214" t="s">
        <v>5</v>
      </c>
      <c r="Q1214">
        <v>140</v>
      </c>
      <c r="R1214">
        <v>139</v>
      </c>
      <c r="S1214" t="s">
        <v>1445</v>
      </c>
      <c r="T1214">
        <v>113</v>
      </c>
      <c r="U1214" t="s">
        <v>288</v>
      </c>
      <c r="V1214" t="s">
        <v>5</v>
      </c>
      <c r="W1214" t="s">
        <v>5</v>
      </c>
      <c r="Y1214">
        <v>140</v>
      </c>
      <c r="Z1214">
        <v>143</v>
      </c>
      <c r="AA1214" t="s">
        <v>1325</v>
      </c>
      <c r="AB1214">
        <v>82</v>
      </c>
      <c r="AC1214" t="s">
        <v>290</v>
      </c>
      <c r="AD1214" t="s">
        <v>5</v>
      </c>
      <c r="AE1214" t="s">
        <v>5</v>
      </c>
      <c r="AG1214">
        <v>70</v>
      </c>
      <c r="AH1214">
        <v>71</v>
      </c>
      <c r="AI1214" t="s">
        <v>1400</v>
      </c>
      <c r="AJ1214">
        <v>57</v>
      </c>
      <c r="AK1214" t="s">
        <v>3151</v>
      </c>
      <c r="AL1214" t="s">
        <v>5</v>
      </c>
      <c r="AM1214" t="s">
        <v>5</v>
      </c>
      <c r="BL1214">
        <v>140</v>
      </c>
      <c r="BM1214">
        <v>148</v>
      </c>
      <c r="BN1214" t="s">
        <v>103</v>
      </c>
      <c r="BO1214">
        <v>127</v>
      </c>
      <c r="BP1214" t="s">
        <v>1039</v>
      </c>
      <c r="BQ1214" t="s">
        <v>5</v>
      </c>
      <c r="BR1214" t="s">
        <v>5</v>
      </c>
      <c r="BT1214">
        <v>140</v>
      </c>
      <c r="BU1214">
        <v>145</v>
      </c>
      <c r="BV1214" t="s">
        <v>2290</v>
      </c>
      <c r="BW1214">
        <v>113</v>
      </c>
      <c r="BX1214" t="s">
        <v>3348</v>
      </c>
      <c r="BY1214" t="s">
        <v>5</v>
      </c>
      <c r="BZ1214" t="s">
        <v>5</v>
      </c>
      <c r="CB1214">
        <v>70</v>
      </c>
      <c r="CC1214">
        <v>71</v>
      </c>
      <c r="CD1214" t="s">
        <v>1324</v>
      </c>
      <c r="CE1214">
        <v>57</v>
      </c>
      <c r="CF1214" t="s">
        <v>1438</v>
      </c>
      <c r="CG1214" t="s">
        <v>5</v>
      </c>
      <c r="CH1214" t="s">
        <v>5</v>
      </c>
      <c r="CJ1214">
        <v>70</v>
      </c>
      <c r="CK1214">
        <v>70</v>
      </c>
      <c r="CL1214" t="s">
        <v>2609</v>
      </c>
      <c r="CM1214">
        <v>42</v>
      </c>
      <c r="CN1214" t="s">
        <v>1409</v>
      </c>
      <c r="CO1214" t="s">
        <v>3259</v>
      </c>
      <c r="CP1214" t="s">
        <v>5</v>
      </c>
      <c r="CS1214">
        <v>90</v>
      </c>
      <c r="CT1214">
        <v>95</v>
      </c>
      <c r="CU1214" t="s">
        <v>648</v>
      </c>
      <c r="CV1214">
        <v>61</v>
      </c>
      <c r="CW1214" t="s">
        <v>3097</v>
      </c>
      <c r="CX1214" t="s">
        <v>5</v>
      </c>
      <c r="CY1214" t="s">
        <v>5</v>
      </c>
    </row>
    <row r="1215" spans="9:103" x14ac:dyDescent="0.25">
      <c r="I1215">
        <v>140</v>
      </c>
      <c r="J1215">
        <v>132</v>
      </c>
      <c r="K1215" t="s">
        <v>62</v>
      </c>
      <c r="L1215">
        <v>115</v>
      </c>
      <c r="M1215" t="s">
        <v>300</v>
      </c>
      <c r="N1215" t="s">
        <v>5</v>
      </c>
      <c r="O1215" t="s">
        <v>5</v>
      </c>
      <c r="Q1215">
        <v>140</v>
      </c>
      <c r="R1215">
        <v>139</v>
      </c>
      <c r="S1215" t="s">
        <v>1445</v>
      </c>
      <c r="T1215">
        <v>113</v>
      </c>
      <c r="U1215" t="s">
        <v>1365</v>
      </c>
      <c r="V1215" t="s">
        <v>5</v>
      </c>
      <c r="W1215" t="s">
        <v>5</v>
      </c>
      <c r="Y1215">
        <v>140</v>
      </c>
      <c r="Z1215">
        <v>143</v>
      </c>
      <c r="AA1215" t="s">
        <v>1325</v>
      </c>
      <c r="AB1215">
        <v>82</v>
      </c>
      <c r="AC1215" t="s">
        <v>768</v>
      </c>
      <c r="AD1215" t="s">
        <v>5</v>
      </c>
      <c r="AE1215" t="s">
        <v>5</v>
      </c>
      <c r="AG1215">
        <v>70</v>
      </c>
      <c r="AH1215">
        <v>71</v>
      </c>
      <c r="AI1215" t="s">
        <v>1400</v>
      </c>
      <c r="AJ1215">
        <v>57</v>
      </c>
      <c r="AK1215" t="s">
        <v>1690</v>
      </c>
      <c r="AL1215" t="s">
        <v>5</v>
      </c>
      <c r="AM1215" t="s">
        <v>5</v>
      </c>
      <c r="BL1215">
        <v>140</v>
      </c>
      <c r="BM1215">
        <v>148</v>
      </c>
      <c r="BN1215" t="s">
        <v>647</v>
      </c>
      <c r="BO1215">
        <v>126</v>
      </c>
      <c r="BP1215" t="s">
        <v>3017</v>
      </c>
      <c r="BQ1215" t="s">
        <v>5</v>
      </c>
      <c r="BR1215" t="s">
        <v>5</v>
      </c>
      <c r="BT1215">
        <v>140</v>
      </c>
      <c r="BU1215">
        <v>146</v>
      </c>
      <c r="BV1215" t="s">
        <v>1367</v>
      </c>
      <c r="BW1215">
        <v>112</v>
      </c>
      <c r="BX1215" t="s">
        <v>1397</v>
      </c>
      <c r="BY1215" t="s">
        <v>3267</v>
      </c>
      <c r="BZ1215" t="s">
        <v>5</v>
      </c>
      <c r="CB1215">
        <v>70</v>
      </c>
      <c r="CC1215">
        <v>71</v>
      </c>
      <c r="CD1215" t="s">
        <v>1324</v>
      </c>
      <c r="CE1215">
        <v>57</v>
      </c>
      <c r="CF1215" t="s">
        <v>580</v>
      </c>
      <c r="CG1215" t="s">
        <v>5</v>
      </c>
      <c r="CH1215" t="s">
        <v>5</v>
      </c>
      <c r="CJ1215">
        <v>70</v>
      </c>
      <c r="CK1215">
        <v>71</v>
      </c>
      <c r="CL1215" t="s">
        <v>1400</v>
      </c>
      <c r="CM1215">
        <v>42</v>
      </c>
      <c r="CN1215" t="s">
        <v>3009</v>
      </c>
      <c r="CO1215" t="s">
        <v>3262</v>
      </c>
      <c r="CP1215" t="s">
        <v>5</v>
      </c>
      <c r="CS1215">
        <v>90</v>
      </c>
      <c r="CT1215">
        <v>95</v>
      </c>
      <c r="CU1215" t="s">
        <v>648</v>
      </c>
      <c r="CV1215">
        <v>60</v>
      </c>
      <c r="CW1215" t="s">
        <v>3044</v>
      </c>
      <c r="CX1215" t="s">
        <v>5</v>
      </c>
      <c r="CY1215" t="s">
        <v>5</v>
      </c>
    </row>
    <row r="1216" spans="9:103" x14ac:dyDescent="0.25">
      <c r="I1216">
        <v>140</v>
      </c>
      <c r="J1216">
        <v>132</v>
      </c>
      <c r="K1216" t="s">
        <v>62</v>
      </c>
      <c r="L1216">
        <v>116</v>
      </c>
      <c r="M1216" t="s">
        <v>300</v>
      </c>
      <c r="N1216" t="s">
        <v>5</v>
      </c>
      <c r="O1216" t="s">
        <v>5</v>
      </c>
      <c r="Q1216">
        <v>140</v>
      </c>
      <c r="R1216">
        <v>139</v>
      </c>
      <c r="S1216" t="s">
        <v>1445</v>
      </c>
      <c r="T1216">
        <v>113</v>
      </c>
      <c r="U1216" t="s">
        <v>3555</v>
      </c>
      <c r="V1216" t="s">
        <v>5</v>
      </c>
      <c r="W1216" t="s">
        <v>5</v>
      </c>
      <c r="Y1216">
        <v>140</v>
      </c>
      <c r="Z1216">
        <v>143</v>
      </c>
      <c r="AA1216" t="s">
        <v>1325</v>
      </c>
      <c r="AB1216">
        <v>82</v>
      </c>
      <c r="AC1216" t="s">
        <v>2822</v>
      </c>
      <c r="AD1216" t="s">
        <v>5</v>
      </c>
      <c r="AE1216" t="s">
        <v>5</v>
      </c>
      <c r="AG1216">
        <v>70</v>
      </c>
      <c r="AH1216">
        <v>71</v>
      </c>
      <c r="AI1216" t="s">
        <v>1400</v>
      </c>
      <c r="AJ1216">
        <v>57</v>
      </c>
      <c r="AK1216" t="s">
        <v>2563</v>
      </c>
      <c r="AL1216" t="s">
        <v>5</v>
      </c>
      <c r="AM1216" t="s">
        <v>5</v>
      </c>
      <c r="BL1216">
        <v>140</v>
      </c>
      <c r="BM1216">
        <v>148</v>
      </c>
      <c r="BN1216" t="s">
        <v>3006</v>
      </c>
      <c r="BO1216">
        <v>125</v>
      </c>
      <c r="BP1216" t="s">
        <v>974</v>
      </c>
      <c r="BQ1216" t="s">
        <v>5</v>
      </c>
      <c r="BR1216" t="s">
        <v>5</v>
      </c>
      <c r="BT1216">
        <v>140</v>
      </c>
      <c r="BU1216">
        <v>146</v>
      </c>
      <c r="BV1216" t="s">
        <v>3624</v>
      </c>
      <c r="BW1216">
        <v>112</v>
      </c>
      <c r="BX1216" t="s">
        <v>98</v>
      </c>
      <c r="BY1216" t="s">
        <v>5</v>
      </c>
      <c r="BZ1216" t="s">
        <v>5</v>
      </c>
      <c r="CB1216">
        <v>70</v>
      </c>
      <c r="CC1216">
        <v>71</v>
      </c>
      <c r="CD1216" t="s">
        <v>1324</v>
      </c>
      <c r="CE1216">
        <v>57</v>
      </c>
      <c r="CF1216" t="s">
        <v>601</v>
      </c>
      <c r="CG1216" t="s">
        <v>5</v>
      </c>
      <c r="CH1216" t="s">
        <v>5</v>
      </c>
      <c r="CJ1216">
        <v>70</v>
      </c>
      <c r="CK1216">
        <v>71</v>
      </c>
      <c r="CL1216" t="s">
        <v>1400</v>
      </c>
      <c r="CM1216">
        <v>42</v>
      </c>
      <c r="CN1216" t="s">
        <v>1976</v>
      </c>
      <c r="CO1216" t="s">
        <v>5</v>
      </c>
      <c r="CP1216" t="s">
        <v>5</v>
      </c>
      <c r="CS1216">
        <v>90</v>
      </c>
      <c r="CT1216">
        <v>95</v>
      </c>
      <c r="CU1216" t="s">
        <v>648</v>
      </c>
      <c r="CV1216">
        <v>60</v>
      </c>
      <c r="CW1216" t="s">
        <v>1452</v>
      </c>
      <c r="CX1216" t="s">
        <v>5</v>
      </c>
      <c r="CY1216" t="s">
        <v>5</v>
      </c>
    </row>
    <row r="1217" spans="9:103" x14ac:dyDescent="0.25">
      <c r="I1217">
        <v>140</v>
      </c>
      <c r="J1217">
        <v>131</v>
      </c>
      <c r="K1217" t="s">
        <v>2515</v>
      </c>
      <c r="L1217">
        <v>119</v>
      </c>
      <c r="M1217" t="s">
        <v>300</v>
      </c>
      <c r="N1217" t="s">
        <v>3259</v>
      </c>
      <c r="O1217" t="s">
        <v>1025</v>
      </c>
      <c r="Q1217">
        <v>140</v>
      </c>
      <c r="R1217">
        <v>139</v>
      </c>
      <c r="S1217" t="s">
        <v>1445</v>
      </c>
      <c r="T1217">
        <v>114</v>
      </c>
      <c r="U1217" t="s">
        <v>124</v>
      </c>
      <c r="V1217" t="s">
        <v>5</v>
      </c>
      <c r="W1217" t="s">
        <v>5</v>
      </c>
      <c r="Y1217">
        <v>140</v>
      </c>
      <c r="Z1217">
        <v>141</v>
      </c>
      <c r="AA1217" t="s">
        <v>1400</v>
      </c>
      <c r="AB1217">
        <v>81</v>
      </c>
      <c r="AC1217" t="s">
        <v>2859</v>
      </c>
      <c r="AD1217" t="s">
        <v>1893</v>
      </c>
      <c r="AE1217" t="s">
        <v>5</v>
      </c>
      <c r="AG1217">
        <v>70</v>
      </c>
      <c r="AH1217">
        <v>71</v>
      </c>
      <c r="AI1217" t="s">
        <v>1400</v>
      </c>
      <c r="AJ1217">
        <v>57</v>
      </c>
      <c r="AK1217" t="s">
        <v>365</v>
      </c>
      <c r="AL1217" t="s">
        <v>5</v>
      </c>
      <c r="AM1217" t="s">
        <v>5</v>
      </c>
      <c r="BL1217">
        <v>140</v>
      </c>
      <c r="BM1217">
        <v>148</v>
      </c>
      <c r="BN1217" t="s">
        <v>59</v>
      </c>
      <c r="BO1217">
        <v>124</v>
      </c>
      <c r="BP1217" t="s">
        <v>5</v>
      </c>
      <c r="BQ1217" t="s">
        <v>5</v>
      </c>
      <c r="BR1217" t="s">
        <v>5</v>
      </c>
      <c r="BT1217">
        <v>140</v>
      </c>
      <c r="BU1217">
        <v>145</v>
      </c>
      <c r="BV1217" t="s">
        <v>406</v>
      </c>
      <c r="BW1217">
        <v>111</v>
      </c>
      <c r="BX1217" t="s">
        <v>2306</v>
      </c>
      <c r="BY1217" t="s">
        <v>3259</v>
      </c>
      <c r="BZ1217" t="s">
        <v>5</v>
      </c>
      <c r="CB1217">
        <v>70</v>
      </c>
      <c r="CC1217">
        <v>71</v>
      </c>
      <c r="CD1217" t="s">
        <v>1324</v>
      </c>
      <c r="CE1217">
        <v>57</v>
      </c>
      <c r="CF1217" t="s">
        <v>3013</v>
      </c>
      <c r="CG1217" t="s">
        <v>5</v>
      </c>
      <c r="CH1217" t="s">
        <v>5</v>
      </c>
      <c r="CJ1217">
        <v>70</v>
      </c>
      <c r="CK1217">
        <v>71</v>
      </c>
      <c r="CL1217" t="s">
        <v>1400</v>
      </c>
      <c r="CM1217">
        <v>42</v>
      </c>
      <c r="CN1217" t="s">
        <v>2303</v>
      </c>
      <c r="CO1217" t="s">
        <v>5</v>
      </c>
      <c r="CP1217" t="s">
        <v>5</v>
      </c>
      <c r="CS1217">
        <v>90</v>
      </c>
      <c r="CT1217">
        <v>95</v>
      </c>
      <c r="CU1217" t="s">
        <v>648</v>
      </c>
      <c r="CV1217">
        <v>59</v>
      </c>
      <c r="CW1217" t="s">
        <v>3226</v>
      </c>
      <c r="CX1217" t="s">
        <v>5</v>
      </c>
      <c r="CY1217" t="s">
        <v>5</v>
      </c>
    </row>
    <row r="1218" spans="9:103" x14ac:dyDescent="0.25">
      <c r="I1218">
        <v>140</v>
      </c>
      <c r="J1218">
        <v>131</v>
      </c>
      <c r="K1218" t="s">
        <v>3331</v>
      </c>
      <c r="L1218">
        <v>120</v>
      </c>
      <c r="M1218" t="s">
        <v>300</v>
      </c>
      <c r="N1218" t="s">
        <v>5</v>
      </c>
      <c r="O1218" t="s">
        <v>5</v>
      </c>
      <c r="Q1218">
        <v>140</v>
      </c>
      <c r="R1218">
        <v>139</v>
      </c>
      <c r="S1218" t="s">
        <v>1445</v>
      </c>
      <c r="T1218">
        <v>114</v>
      </c>
      <c r="U1218" t="s">
        <v>2949</v>
      </c>
      <c r="V1218" t="s">
        <v>5</v>
      </c>
      <c r="W1218" t="s">
        <v>5</v>
      </c>
      <c r="Y1218">
        <v>140</v>
      </c>
      <c r="Z1218">
        <v>140</v>
      </c>
      <c r="AA1218" t="s">
        <v>5</v>
      </c>
      <c r="AB1218">
        <v>81</v>
      </c>
      <c r="AC1218" t="s">
        <v>2859</v>
      </c>
      <c r="AD1218" t="s">
        <v>3264</v>
      </c>
      <c r="AE1218" t="s">
        <v>5</v>
      </c>
      <c r="AG1218">
        <v>70</v>
      </c>
      <c r="AH1218">
        <v>71</v>
      </c>
      <c r="AI1218" t="s">
        <v>1400</v>
      </c>
      <c r="AJ1218">
        <v>57</v>
      </c>
      <c r="AK1218" t="s">
        <v>2501</v>
      </c>
      <c r="AL1218" t="s">
        <v>5</v>
      </c>
      <c r="AM1218" t="s">
        <v>5</v>
      </c>
      <c r="BL1218">
        <v>140</v>
      </c>
      <c r="BM1218">
        <v>148</v>
      </c>
      <c r="BN1218" t="s">
        <v>139</v>
      </c>
      <c r="BO1218">
        <v>123</v>
      </c>
      <c r="BP1218" t="s">
        <v>3008</v>
      </c>
      <c r="BQ1218" t="s">
        <v>5</v>
      </c>
      <c r="BR1218" t="s">
        <v>5</v>
      </c>
      <c r="BT1218">
        <v>140</v>
      </c>
      <c r="BU1218">
        <v>145</v>
      </c>
      <c r="BV1218" t="s">
        <v>155</v>
      </c>
      <c r="BW1218">
        <v>111</v>
      </c>
      <c r="BX1218" t="s">
        <v>590</v>
      </c>
      <c r="BY1218" t="s">
        <v>5</v>
      </c>
      <c r="BZ1218" t="s">
        <v>5</v>
      </c>
      <c r="CB1218">
        <v>70</v>
      </c>
      <c r="CC1218">
        <v>71</v>
      </c>
      <c r="CD1218" t="s">
        <v>1324</v>
      </c>
      <c r="CE1218">
        <v>57</v>
      </c>
      <c r="CF1218" t="s">
        <v>1980</v>
      </c>
      <c r="CG1218" t="s">
        <v>5</v>
      </c>
      <c r="CH1218" t="s">
        <v>5</v>
      </c>
      <c r="CJ1218">
        <v>70</v>
      </c>
      <c r="CK1218">
        <v>71</v>
      </c>
      <c r="CL1218" t="s">
        <v>1400</v>
      </c>
      <c r="CM1218">
        <v>42</v>
      </c>
      <c r="CN1218" t="s">
        <v>680</v>
      </c>
      <c r="CO1218" t="s">
        <v>5</v>
      </c>
      <c r="CP1218" t="s">
        <v>5</v>
      </c>
      <c r="CS1218">
        <v>90</v>
      </c>
      <c r="CT1218">
        <v>95</v>
      </c>
      <c r="CU1218" t="s">
        <v>648</v>
      </c>
      <c r="CV1218">
        <v>59</v>
      </c>
      <c r="CW1218" t="s">
        <v>1920</v>
      </c>
      <c r="CX1218" t="s">
        <v>5</v>
      </c>
      <c r="CY1218" t="s">
        <v>5</v>
      </c>
    </row>
    <row r="1219" spans="9:103" x14ac:dyDescent="0.25">
      <c r="I1219">
        <v>140</v>
      </c>
      <c r="J1219">
        <v>131</v>
      </c>
      <c r="K1219" t="s">
        <v>3331</v>
      </c>
      <c r="L1219">
        <v>121</v>
      </c>
      <c r="M1219" t="s">
        <v>300</v>
      </c>
      <c r="N1219" t="s">
        <v>5</v>
      </c>
      <c r="O1219" t="s">
        <v>5</v>
      </c>
      <c r="Q1219">
        <v>140</v>
      </c>
      <c r="R1219">
        <v>139</v>
      </c>
      <c r="S1219" t="s">
        <v>1445</v>
      </c>
      <c r="T1219">
        <v>114</v>
      </c>
      <c r="U1219" t="s">
        <v>3304</v>
      </c>
      <c r="V1219" t="s">
        <v>5</v>
      </c>
      <c r="W1219" t="s">
        <v>5</v>
      </c>
      <c r="Y1219">
        <v>140</v>
      </c>
      <c r="Z1219">
        <v>139</v>
      </c>
      <c r="AA1219" t="s">
        <v>1445</v>
      </c>
      <c r="AB1219">
        <v>82</v>
      </c>
      <c r="AC1219" t="s">
        <v>2822</v>
      </c>
      <c r="AD1219" t="s">
        <v>3259</v>
      </c>
      <c r="AE1219" t="s">
        <v>5</v>
      </c>
      <c r="AG1219">
        <v>70</v>
      </c>
      <c r="AH1219">
        <v>71</v>
      </c>
      <c r="AI1219" t="s">
        <v>1400</v>
      </c>
      <c r="AJ1219">
        <v>57</v>
      </c>
      <c r="AK1219" t="s">
        <v>1054</v>
      </c>
      <c r="AL1219" t="s">
        <v>5</v>
      </c>
      <c r="AM1219" t="s">
        <v>5</v>
      </c>
      <c r="BL1219">
        <v>140</v>
      </c>
      <c r="BM1219">
        <v>148</v>
      </c>
      <c r="BN1219" t="s">
        <v>997</v>
      </c>
      <c r="BO1219">
        <v>123</v>
      </c>
      <c r="BP1219" t="s">
        <v>3014</v>
      </c>
      <c r="BQ1219" t="s">
        <v>5</v>
      </c>
      <c r="BR1219" t="s">
        <v>5</v>
      </c>
      <c r="BT1219">
        <v>140</v>
      </c>
      <c r="BU1219">
        <v>144</v>
      </c>
      <c r="BV1219" t="s">
        <v>595</v>
      </c>
      <c r="BW1219">
        <v>111</v>
      </c>
      <c r="BX1219" t="s">
        <v>3011</v>
      </c>
      <c r="BY1219" t="s">
        <v>3264</v>
      </c>
      <c r="BZ1219" t="s">
        <v>5</v>
      </c>
      <c r="CB1219">
        <v>70</v>
      </c>
      <c r="CC1219">
        <v>71</v>
      </c>
      <c r="CD1219" t="s">
        <v>1324</v>
      </c>
      <c r="CE1219">
        <v>57</v>
      </c>
      <c r="CF1219" t="s">
        <v>973</v>
      </c>
      <c r="CG1219" t="s">
        <v>5</v>
      </c>
      <c r="CH1219" t="s">
        <v>5</v>
      </c>
      <c r="CJ1219">
        <v>70</v>
      </c>
      <c r="CK1219">
        <v>71</v>
      </c>
      <c r="CL1219" t="s">
        <v>1400</v>
      </c>
      <c r="CM1219">
        <v>42</v>
      </c>
      <c r="CN1219" t="s">
        <v>628</v>
      </c>
      <c r="CO1219" t="s">
        <v>5</v>
      </c>
      <c r="CP1219" t="s">
        <v>5</v>
      </c>
      <c r="CS1219">
        <v>90</v>
      </c>
      <c r="CT1219">
        <v>96</v>
      </c>
      <c r="CU1219" t="s">
        <v>3292</v>
      </c>
      <c r="CV1219">
        <v>56</v>
      </c>
      <c r="CW1219" t="s">
        <v>149</v>
      </c>
      <c r="CX1219" t="s">
        <v>3262</v>
      </c>
      <c r="CY1219" t="s">
        <v>3341</v>
      </c>
    </row>
    <row r="1220" spans="9:103" x14ac:dyDescent="0.25">
      <c r="I1220">
        <v>140</v>
      </c>
      <c r="J1220">
        <v>131</v>
      </c>
      <c r="K1220" t="s">
        <v>3331</v>
      </c>
      <c r="L1220">
        <v>122</v>
      </c>
      <c r="M1220" t="s">
        <v>300</v>
      </c>
      <c r="N1220" t="s">
        <v>5</v>
      </c>
      <c r="O1220" t="s">
        <v>5</v>
      </c>
      <c r="Q1220">
        <v>140</v>
      </c>
      <c r="R1220">
        <v>139</v>
      </c>
      <c r="S1220" t="s">
        <v>1445</v>
      </c>
      <c r="T1220">
        <v>114</v>
      </c>
      <c r="U1220" t="s">
        <v>3201</v>
      </c>
      <c r="V1220" t="s">
        <v>5</v>
      </c>
      <c r="W1220" t="s">
        <v>5</v>
      </c>
      <c r="Y1220">
        <v>140</v>
      </c>
      <c r="Z1220">
        <v>136</v>
      </c>
      <c r="AA1220" t="s">
        <v>2098</v>
      </c>
      <c r="AB1220">
        <v>82</v>
      </c>
      <c r="AC1220" t="s">
        <v>1215</v>
      </c>
      <c r="AD1220" t="s">
        <v>3296</v>
      </c>
      <c r="AE1220" t="s">
        <v>5</v>
      </c>
      <c r="AG1220">
        <v>70</v>
      </c>
      <c r="AH1220">
        <v>71</v>
      </c>
      <c r="AI1220" t="s">
        <v>1400</v>
      </c>
      <c r="AJ1220">
        <v>57</v>
      </c>
      <c r="AK1220" t="s">
        <v>268</v>
      </c>
      <c r="AL1220" t="s">
        <v>5</v>
      </c>
      <c r="AM1220" t="s">
        <v>5</v>
      </c>
      <c r="BL1220">
        <v>140</v>
      </c>
      <c r="BM1220">
        <v>148</v>
      </c>
      <c r="BN1220" t="s">
        <v>282</v>
      </c>
      <c r="BO1220">
        <v>122</v>
      </c>
      <c r="BP1220" t="s">
        <v>155</v>
      </c>
      <c r="BQ1220" t="s">
        <v>5</v>
      </c>
      <c r="BR1220" t="s">
        <v>5</v>
      </c>
      <c r="BT1220">
        <v>140</v>
      </c>
      <c r="BU1220">
        <v>144</v>
      </c>
      <c r="BV1220" t="s">
        <v>887</v>
      </c>
      <c r="BW1220">
        <v>110</v>
      </c>
      <c r="BX1220" t="s">
        <v>3016</v>
      </c>
      <c r="BY1220" t="s">
        <v>5</v>
      </c>
      <c r="BZ1220" t="s">
        <v>5</v>
      </c>
      <c r="CB1220">
        <v>70</v>
      </c>
      <c r="CC1220">
        <v>71</v>
      </c>
      <c r="CD1220" t="s">
        <v>284</v>
      </c>
      <c r="CE1220">
        <v>57</v>
      </c>
      <c r="CF1220" t="s">
        <v>3143</v>
      </c>
      <c r="CG1220" t="s">
        <v>5</v>
      </c>
      <c r="CH1220" t="s">
        <v>5</v>
      </c>
      <c r="CJ1220">
        <v>70</v>
      </c>
      <c r="CK1220">
        <v>71</v>
      </c>
      <c r="CL1220" t="s">
        <v>1400</v>
      </c>
      <c r="CM1220">
        <v>42</v>
      </c>
      <c r="CN1220" t="s">
        <v>171</v>
      </c>
      <c r="CO1220" t="s">
        <v>5</v>
      </c>
      <c r="CP1220" t="s">
        <v>5</v>
      </c>
      <c r="CS1220">
        <v>90</v>
      </c>
      <c r="CT1220">
        <v>96</v>
      </c>
      <c r="CU1220" t="s">
        <v>3158</v>
      </c>
      <c r="CV1220">
        <v>56</v>
      </c>
      <c r="CW1220" t="s">
        <v>149</v>
      </c>
      <c r="CX1220" t="s">
        <v>5</v>
      </c>
      <c r="CY1220" t="s">
        <v>5</v>
      </c>
    </row>
    <row r="1221" spans="9:103" x14ac:dyDescent="0.25">
      <c r="I1221">
        <v>140</v>
      </c>
      <c r="J1221">
        <v>131</v>
      </c>
      <c r="K1221" t="s">
        <v>3331</v>
      </c>
      <c r="L1221">
        <v>122</v>
      </c>
      <c r="M1221" t="s">
        <v>300</v>
      </c>
      <c r="N1221" t="s">
        <v>5</v>
      </c>
      <c r="O1221" t="s">
        <v>5</v>
      </c>
      <c r="Q1221">
        <v>140</v>
      </c>
      <c r="R1221">
        <v>139</v>
      </c>
      <c r="S1221" t="s">
        <v>1445</v>
      </c>
      <c r="T1221">
        <v>114</v>
      </c>
      <c r="U1221" t="s">
        <v>494</v>
      </c>
      <c r="V1221" t="s">
        <v>5</v>
      </c>
      <c r="W1221" t="s">
        <v>5</v>
      </c>
      <c r="Y1221">
        <v>140</v>
      </c>
      <c r="Z1221">
        <v>133</v>
      </c>
      <c r="AA1221" t="s">
        <v>1397</v>
      </c>
      <c r="AB1221">
        <v>83</v>
      </c>
      <c r="AC1221" t="s">
        <v>2836</v>
      </c>
      <c r="AD1221" t="s">
        <v>3294</v>
      </c>
      <c r="AE1221" t="s">
        <v>5</v>
      </c>
      <c r="AG1221">
        <v>70</v>
      </c>
      <c r="AH1221">
        <v>71</v>
      </c>
      <c r="AI1221" t="s">
        <v>1400</v>
      </c>
      <c r="AJ1221">
        <v>57</v>
      </c>
      <c r="AK1221" t="s">
        <v>3539</v>
      </c>
      <c r="AL1221" t="s">
        <v>5</v>
      </c>
      <c r="AM1221" t="s">
        <v>5</v>
      </c>
      <c r="BL1221">
        <v>140</v>
      </c>
      <c r="BM1221">
        <v>148</v>
      </c>
      <c r="BN1221" t="s">
        <v>3243</v>
      </c>
      <c r="BO1221">
        <v>121</v>
      </c>
      <c r="BP1221" t="s">
        <v>3538</v>
      </c>
      <c r="BQ1221" t="s">
        <v>5</v>
      </c>
      <c r="BR1221" t="s">
        <v>5</v>
      </c>
      <c r="BT1221">
        <v>140</v>
      </c>
      <c r="BU1221">
        <v>144</v>
      </c>
      <c r="BV1221" t="s">
        <v>887</v>
      </c>
      <c r="BW1221">
        <v>110</v>
      </c>
      <c r="BX1221" t="s">
        <v>3591</v>
      </c>
      <c r="BY1221" t="s">
        <v>5</v>
      </c>
      <c r="BZ1221" t="s">
        <v>5</v>
      </c>
      <c r="CB1221">
        <v>70</v>
      </c>
      <c r="CC1221">
        <v>71</v>
      </c>
      <c r="CD1221" t="s">
        <v>284</v>
      </c>
      <c r="CE1221">
        <v>57</v>
      </c>
      <c r="CF1221" t="s">
        <v>459</v>
      </c>
      <c r="CG1221" t="s">
        <v>5</v>
      </c>
      <c r="CH1221" t="s">
        <v>5</v>
      </c>
      <c r="CJ1221">
        <v>70</v>
      </c>
      <c r="CK1221">
        <v>70</v>
      </c>
      <c r="CL1221" t="s">
        <v>2609</v>
      </c>
      <c r="CM1221">
        <v>42</v>
      </c>
      <c r="CN1221" t="s">
        <v>171</v>
      </c>
      <c r="CO1221" t="s">
        <v>3264</v>
      </c>
      <c r="CP1221" t="s">
        <v>5</v>
      </c>
      <c r="CS1221">
        <v>90</v>
      </c>
      <c r="CT1221">
        <v>95</v>
      </c>
      <c r="CU1221" t="s">
        <v>3592</v>
      </c>
      <c r="CV1221">
        <v>58</v>
      </c>
      <c r="CW1221" t="s">
        <v>149</v>
      </c>
      <c r="CX1221" t="s">
        <v>3261</v>
      </c>
      <c r="CY1221" t="s">
        <v>3466</v>
      </c>
    </row>
    <row r="1222" spans="9:103" x14ac:dyDescent="0.25">
      <c r="I1222">
        <v>140</v>
      </c>
      <c r="J1222">
        <v>131</v>
      </c>
      <c r="K1222" t="s">
        <v>3331</v>
      </c>
      <c r="L1222">
        <v>123</v>
      </c>
      <c r="M1222" t="s">
        <v>300</v>
      </c>
      <c r="N1222" t="s">
        <v>5</v>
      </c>
      <c r="O1222" t="s">
        <v>5</v>
      </c>
      <c r="Q1222">
        <v>140</v>
      </c>
      <c r="R1222">
        <v>139</v>
      </c>
      <c r="S1222" t="s">
        <v>1445</v>
      </c>
      <c r="T1222">
        <v>114</v>
      </c>
      <c r="U1222" t="s">
        <v>446</v>
      </c>
      <c r="V1222" t="s">
        <v>5</v>
      </c>
      <c r="W1222" t="s">
        <v>5</v>
      </c>
      <c r="Y1222">
        <v>140</v>
      </c>
      <c r="Z1222">
        <v>129</v>
      </c>
      <c r="AA1222" t="s">
        <v>265</v>
      </c>
      <c r="AB1222">
        <v>84</v>
      </c>
      <c r="AC1222" t="s">
        <v>1037</v>
      </c>
      <c r="AD1222" t="s">
        <v>3298</v>
      </c>
      <c r="AE1222" t="s">
        <v>5</v>
      </c>
      <c r="AG1222">
        <v>70</v>
      </c>
      <c r="AH1222">
        <v>71</v>
      </c>
      <c r="AI1222" t="s">
        <v>1400</v>
      </c>
      <c r="AJ1222">
        <v>56</v>
      </c>
      <c r="AK1222" t="s">
        <v>180</v>
      </c>
      <c r="AL1222" t="s">
        <v>5</v>
      </c>
      <c r="AM1222" t="s">
        <v>5</v>
      </c>
      <c r="BL1222">
        <v>140</v>
      </c>
      <c r="BM1222">
        <v>148</v>
      </c>
      <c r="BN1222" t="s">
        <v>461</v>
      </c>
      <c r="BO1222">
        <v>120</v>
      </c>
      <c r="BP1222" t="s">
        <v>647</v>
      </c>
      <c r="BQ1222" t="s">
        <v>5</v>
      </c>
      <c r="BR1222" t="s">
        <v>5</v>
      </c>
      <c r="BT1222">
        <v>140</v>
      </c>
      <c r="BU1222">
        <v>143</v>
      </c>
      <c r="BV1222" t="s">
        <v>967</v>
      </c>
      <c r="BW1222">
        <v>110</v>
      </c>
      <c r="BX1222" t="s">
        <v>1445</v>
      </c>
      <c r="BY1222" t="s">
        <v>3259</v>
      </c>
      <c r="BZ1222" t="s">
        <v>5</v>
      </c>
      <c r="CB1222">
        <v>70</v>
      </c>
      <c r="CC1222">
        <v>71</v>
      </c>
      <c r="CD1222" t="s">
        <v>284</v>
      </c>
      <c r="CE1222">
        <v>57</v>
      </c>
      <c r="CF1222" t="s">
        <v>393</v>
      </c>
      <c r="CG1222" t="s">
        <v>5</v>
      </c>
      <c r="CH1222" t="s">
        <v>5</v>
      </c>
      <c r="CJ1222">
        <v>70</v>
      </c>
      <c r="CK1222">
        <v>71</v>
      </c>
      <c r="CL1222" t="s">
        <v>1400</v>
      </c>
      <c r="CM1222">
        <v>41</v>
      </c>
      <c r="CN1222" t="s">
        <v>987</v>
      </c>
      <c r="CO1222" t="s">
        <v>3262</v>
      </c>
      <c r="CP1222" t="s">
        <v>5</v>
      </c>
      <c r="CS1222">
        <v>90</v>
      </c>
      <c r="CT1222">
        <v>95</v>
      </c>
      <c r="CU1222" t="s">
        <v>2138</v>
      </c>
      <c r="CV1222">
        <v>57</v>
      </c>
      <c r="CW1222" t="s">
        <v>149</v>
      </c>
      <c r="CX1222" t="s">
        <v>5</v>
      </c>
      <c r="CY1222" t="s">
        <v>5</v>
      </c>
    </row>
    <row r="1223" spans="9:103" x14ac:dyDescent="0.25">
      <c r="I1223">
        <v>140</v>
      </c>
      <c r="J1223">
        <v>131</v>
      </c>
      <c r="K1223" t="s">
        <v>3331</v>
      </c>
      <c r="L1223">
        <v>124</v>
      </c>
      <c r="M1223" t="s">
        <v>300</v>
      </c>
      <c r="N1223" t="s">
        <v>5</v>
      </c>
      <c r="O1223" t="s">
        <v>5</v>
      </c>
      <c r="Q1223">
        <v>140</v>
      </c>
      <c r="R1223">
        <v>139</v>
      </c>
      <c r="S1223" t="s">
        <v>1445</v>
      </c>
      <c r="T1223">
        <v>114</v>
      </c>
      <c r="U1223" t="s">
        <v>356</v>
      </c>
      <c r="V1223" t="s">
        <v>5</v>
      </c>
      <c r="W1223" t="s">
        <v>5</v>
      </c>
      <c r="Y1223">
        <v>140</v>
      </c>
      <c r="Z1223">
        <v>125</v>
      </c>
      <c r="AA1223" t="s">
        <v>960</v>
      </c>
      <c r="AB1223">
        <v>85</v>
      </c>
      <c r="AC1223" t="s">
        <v>2884</v>
      </c>
      <c r="AD1223" t="s">
        <v>3297</v>
      </c>
      <c r="AE1223" t="s">
        <v>5</v>
      </c>
      <c r="AG1223">
        <v>70</v>
      </c>
      <c r="AH1223">
        <v>71</v>
      </c>
      <c r="AI1223" t="s">
        <v>1400</v>
      </c>
      <c r="AJ1223">
        <v>56</v>
      </c>
      <c r="AK1223" t="s">
        <v>137</v>
      </c>
      <c r="AL1223" t="s">
        <v>5</v>
      </c>
      <c r="AM1223" t="s">
        <v>5</v>
      </c>
      <c r="BL1223">
        <v>140</v>
      </c>
      <c r="BM1223">
        <v>148</v>
      </c>
      <c r="BN1223" t="s">
        <v>2506</v>
      </c>
      <c r="BO1223">
        <v>119</v>
      </c>
      <c r="BP1223" t="s">
        <v>1434</v>
      </c>
      <c r="BQ1223" t="s">
        <v>5</v>
      </c>
      <c r="BR1223" t="s">
        <v>5</v>
      </c>
      <c r="BT1223">
        <v>140</v>
      </c>
      <c r="BU1223">
        <v>143</v>
      </c>
      <c r="BV1223" t="s">
        <v>1325</v>
      </c>
      <c r="BW1223">
        <v>109</v>
      </c>
      <c r="BX1223" t="s">
        <v>3791</v>
      </c>
      <c r="BY1223" t="s">
        <v>5</v>
      </c>
      <c r="BZ1223" t="s">
        <v>5</v>
      </c>
      <c r="CB1223">
        <v>70</v>
      </c>
      <c r="CC1223">
        <v>71</v>
      </c>
      <c r="CD1223" t="s">
        <v>284</v>
      </c>
      <c r="CE1223">
        <v>57</v>
      </c>
      <c r="CF1223" t="s">
        <v>3144</v>
      </c>
      <c r="CG1223" t="s">
        <v>5</v>
      </c>
      <c r="CH1223" t="s">
        <v>5</v>
      </c>
      <c r="CJ1223">
        <v>70</v>
      </c>
      <c r="CK1223">
        <v>71</v>
      </c>
      <c r="CL1223" t="s">
        <v>1400</v>
      </c>
      <c r="CM1223">
        <v>41</v>
      </c>
      <c r="CN1223" t="s">
        <v>3583</v>
      </c>
      <c r="CO1223" t="s">
        <v>5</v>
      </c>
      <c r="CP1223" t="s">
        <v>5</v>
      </c>
      <c r="CS1223">
        <v>90</v>
      </c>
      <c r="CT1223">
        <v>94</v>
      </c>
      <c r="CU1223" t="s">
        <v>285</v>
      </c>
      <c r="CV1223">
        <v>59</v>
      </c>
      <c r="CW1223" t="s">
        <v>149</v>
      </c>
      <c r="CX1223" t="s">
        <v>3261</v>
      </c>
      <c r="CY1223" t="s">
        <v>2084</v>
      </c>
    </row>
    <row r="1224" spans="9:103" x14ac:dyDescent="0.25">
      <c r="I1224">
        <v>140</v>
      </c>
      <c r="J1224">
        <v>131</v>
      </c>
      <c r="K1224" t="s">
        <v>3331</v>
      </c>
      <c r="L1224">
        <v>125</v>
      </c>
      <c r="M1224" t="s">
        <v>300</v>
      </c>
      <c r="N1224" t="s">
        <v>5</v>
      </c>
      <c r="O1224" t="s">
        <v>5</v>
      </c>
      <c r="Q1224">
        <v>140</v>
      </c>
      <c r="R1224">
        <v>139</v>
      </c>
      <c r="S1224" t="s">
        <v>1445</v>
      </c>
      <c r="T1224">
        <v>114</v>
      </c>
      <c r="U1224" t="s">
        <v>3139</v>
      </c>
      <c r="V1224" t="s">
        <v>5</v>
      </c>
      <c r="W1224" t="s">
        <v>5</v>
      </c>
      <c r="Y1224">
        <v>140</v>
      </c>
      <c r="Z1224">
        <v>122</v>
      </c>
      <c r="AA1224" t="s">
        <v>288</v>
      </c>
      <c r="AB1224">
        <v>87</v>
      </c>
      <c r="AC1224" t="s">
        <v>1308</v>
      </c>
      <c r="AD1224" t="s">
        <v>3296</v>
      </c>
      <c r="AE1224" t="s">
        <v>5</v>
      </c>
      <c r="AG1224">
        <v>70</v>
      </c>
      <c r="AH1224">
        <v>71</v>
      </c>
      <c r="AI1224" t="s">
        <v>1400</v>
      </c>
      <c r="AJ1224">
        <v>56</v>
      </c>
      <c r="AK1224" t="s">
        <v>609</v>
      </c>
      <c r="AL1224" t="s">
        <v>5</v>
      </c>
      <c r="AM1224" t="s">
        <v>5</v>
      </c>
      <c r="BL1224">
        <v>140</v>
      </c>
      <c r="BM1224">
        <v>147</v>
      </c>
      <c r="BN1224" t="s">
        <v>123</v>
      </c>
      <c r="BO1224">
        <v>118</v>
      </c>
      <c r="BP1224" t="s">
        <v>2462</v>
      </c>
      <c r="BQ1224" t="s">
        <v>3264</v>
      </c>
      <c r="BR1224" t="s">
        <v>5</v>
      </c>
      <c r="BT1224">
        <v>140</v>
      </c>
      <c r="BU1224">
        <v>142</v>
      </c>
      <c r="BV1224" t="s">
        <v>106</v>
      </c>
      <c r="BW1224">
        <v>109</v>
      </c>
      <c r="BX1224" t="s">
        <v>250</v>
      </c>
      <c r="BY1224" t="s">
        <v>3259</v>
      </c>
      <c r="BZ1224" t="s">
        <v>5</v>
      </c>
      <c r="CB1224">
        <v>70</v>
      </c>
      <c r="CC1224">
        <v>71</v>
      </c>
      <c r="CD1224" t="s">
        <v>284</v>
      </c>
      <c r="CE1224">
        <v>57</v>
      </c>
      <c r="CF1224" t="s">
        <v>2771</v>
      </c>
      <c r="CG1224" t="s">
        <v>5</v>
      </c>
      <c r="CH1224" t="s">
        <v>5</v>
      </c>
      <c r="CJ1224">
        <v>70</v>
      </c>
      <c r="CK1224">
        <v>71</v>
      </c>
      <c r="CL1224" t="s">
        <v>1400</v>
      </c>
      <c r="CM1224">
        <v>41</v>
      </c>
      <c r="CN1224" t="s">
        <v>518</v>
      </c>
      <c r="CO1224" t="s">
        <v>5</v>
      </c>
      <c r="CP1224" t="s">
        <v>5</v>
      </c>
      <c r="CS1224">
        <v>90</v>
      </c>
      <c r="CT1224">
        <v>94</v>
      </c>
      <c r="CU1224" t="s">
        <v>1403</v>
      </c>
      <c r="CV1224">
        <v>59</v>
      </c>
      <c r="CW1224" t="s">
        <v>149</v>
      </c>
      <c r="CX1224" t="s">
        <v>5</v>
      </c>
      <c r="CY1224" t="s">
        <v>5</v>
      </c>
    </row>
    <row r="1225" spans="9:103" x14ac:dyDescent="0.25">
      <c r="I1225">
        <v>140</v>
      </c>
      <c r="J1225">
        <v>131</v>
      </c>
      <c r="K1225" t="s">
        <v>3331</v>
      </c>
      <c r="L1225">
        <v>126</v>
      </c>
      <c r="M1225" t="s">
        <v>300</v>
      </c>
      <c r="N1225" t="s">
        <v>5</v>
      </c>
      <c r="O1225" t="s">
        <v>5</v>
      </c>
      <c r="Q1225">
        <v>140</v>
      </c>
      <c r="R1225">
        <v>139</v>
      </c>
      <c r="S1225" t="s">
        <v>1445</v>
      </c>
      <c r="T1225">
        <v>114</v>
      </c>
      <c r="U1225" t="s">
        <v>2950</v>
      </c>
      <c r="V1225" t="s">
        <v>5</v>
      </c>
      <c r="W1225" t="s">
        <v>5</v>
      </c>
      <c r="Y1225">
        <v>140</v>
      </c>
      <c r="Z1225">
        <v>118</v>
      </c>
      <c r="AA1225" t="s">
        <v>696</v>
      </c>
      <c r="AB1225">
        <v>89</v>
      </c>
      <c r="AC1225" t="s">
        <v>1244</v>
      </c>
      <c r="AD1225" t="s">
        <v>3297</v>
      </c>
      <c r="AE1225" t="s">
        <v>5</v>
      </c>
      <c r="AG1225">
        <v>70</v>
      </c>
      <c r="AH1225">
        <v>71</v>
      </c>
      <c r="AI1225" t="s">
        <v>1400</v>
      </c>
      <c r="AJ1225">
        <v>56</v>
      </c>
      <c r="AK1225" t="s">
        <v>3292</v>
      </c>
      <c r="AL1225" t="s">
        <v>5</v>
      </c>
      <c r="AM1225" t="s">
        <v>5</v>
      </c>
      <c r="BL1225">
        <v>140</v>
      </c>
      <c r="BM1225">
        <v>147</v>
      </c>
      <c r="BN1225" t="s">
        <v>139</v>
      </c>
      <c r="BO1225">
        <v>117</v>
      </c>
      <c r="BP1225" t="s">
        <v>1085</v>
      </c>
      <c r="BQ1225" t="s">
        <v>5</v>
      </c>
      <c r="BR1225" t="s">
        <v>5</v>
      </c>
      <c r="BT1225">
        <v>140</v>
      </c>
      <c r="BU1225">
        <v>142</v>
      </c>
      <c r="BV1225" t="s">
        <v>106</v>
      </c>
      <c r="BW1225">
        <v>109</v>
      </c>
      <c r="BX1225" t="s">
        <v>1324</v>
      </c>
      <c r="BY1225" t="s">
        <v>5</v>
      </c>
      <c r="BZ1225" t="s">
        <v>5</v>
      </c>
      <c r="CB1225">
        <v>70</v>
      </c>
      <c r="CC1225">
        <v>71</v>
      </c>
      <c r="CD1225" t="s">
        <v>284</v>
      </c>
      <c r="CE1225">
        <v>57</v>
      </c>
      <c r="CF1225" t="s">
        <v>2533</v>
      </c>
      <c r="CG1225" t="s">
        <v>5</v>
      </c>
      <c r="CH1225" t="s">
        <v>5</v>
      </c>
      <c r="CJ1225">
        <v>70</v>
      </c>
      <c r="CK1225">
        <v>71</v>
      </c>
      <c r="CL1225" t="s">
        <v>1400</v>
      </c>
      <c r="CM1225">
        <v>41</v>
      </c>
      <c r="CN1225" t="s">
        <v>3064</v>
      </c>
      <c r="CO1225" t="s">
        <v>5</v>
      </c>
      <c r="CP1225" t="s">
        <v>5</v>
      </c>
      <c r="CS1225">
        <v>90</v>
      </c>
      <c r="CT1225">
        <v>93</v>
      </c>
      <c r="CU1225" t="s">
        <v>25</v>
      </c>
      <c r="CV1225">
        <v>62</v>
      </c>
      <c r="CW1225" t="s">
        <v>149</v>
      </c>
      <c r="CX1225" t="s">
        <v>3264</v>
      </c>
      <c r="CY1225" t="s">
        <v>2213</v>
      </c>
    </row>
    <row r="1226" spans="9:103" x14ac:dyDescent="0.25">
      <c r="I1226">
        <v>140</v>
      </c>
      <c r="J1226">
        <v>132</v>
      </c>
      <c r="K1226" t="s">
        <v>2535</v>
      </c>
      <c r="L1226">
        <v>124</v>
      </c>
      <c r="M1226" t="s">
        <v>300</v>
      </c>
      <c r="N1226" t="s">
        <v>3267</v>
      </c>
      <c r="O1226" t="s">
        <v>334</v>
      </c>
      <c r="Q1226">
        <v>140</v>
      </c>
      <c r="R1226">
        <v>138</v>
      </c>
      <c r="S1226" t="s">
        <v>465</v>
      </c>
      <c r="T1226">
        <v>115</v>
      </c>
      <c r="U1226" t="s">
        <v>3208</v>
      </c>
      <c r="V1226" t="s">
        <v>3259</v>
      </c>
      <c r="W1226" t="s">
        <v>5</v>
      </c>
      <c r="Y1226">
        <v>140</v>
      </c>
      <c r="Z1226">
        <v>116</v>
      </c>
      <c r="AA1226" t="s">
        <v>3303</v>
      </c>
      <c r="AB1226">
        <v>92</v>
      </c>
      <c r="AC1226" t="s">
        <v>3649</v>
      </c>
      <c r="AD1226" t="s">
        <v>3281</v>
      </c>
      <c r="AE1226" t="s">
        <v>5</v>
      </c>
      <c r="AG1226">
        <v>70</v>
      </c>
      <c r="AH1226">
        <v>71</v>
      </c>
      <c r="AI1226" t="s">
        <v>1400</v>
      </c>
      <c r="AJ1226">
        <v>56</v>
      </c>
      <c r="AK1226" t="s">
        <v>456</v>
      </c>
      <c r="AL1226" t="s">
        <v>5</v>
      </c>
      <c r="AM1226" t="s">
        <v>5</v>
      </c>
      <c r="BL1226">
        <v>140</v>
      </c>
      <c r="BM1226">
        <v>147</v>
      </c>
      <c r="BN1226" t="s">
        <v>997</v>
      </c>
      <c r="BO1226">
        <v>117</v>
      </c>
      <c r="BP1226" t="s">
        <v>58</v>
      </c>
      <c r="BQ1226" t="s">
        <v>5</v>
      </c>
      <c r="BR1226" t="s">
        <v>5</v>
      </c>
      <c r="BT1226">
        <v>140</v>
      </c>
      <c r="BU1226">
        <v>142</v>
      </c>
      <c r="BV1226" t="s">
        <v>987</v>
      </c>
      <c r="BW1226">
        <v>109</v>
      </c>
      <c r="BX1226" t="s">
        <v>1409</v>
      </c>
      <c r="BY1226" t="s">
        <v>5</v>
      </c>
      <c r="BZ1226" t="s">
        <v>5</v>
      </c>
      <c r="CB1226">
        <v>70</v>
      </c>
      <c r="CC1226">
        <v>71</v>
      </c>
      <c r="CD1226" t="s">
        <v>284</v>
      </c>
      <c r="CE1226">
        <v>57</v>
      </c>
      <c r="CF1226" t="s">
        <v>3246</v>
      </c>
      <c r="CG1226" t="s">
        <v>5</v>
      </c>
      <c r="CH1226" t="s">
        <v>5</v>
      </c>
      <c r="CJ1226">
        <v>70</v>
      </c>
      <c r="CK1226">
        <v>71</v>
      </c>
      <c r="CL1226" t="s">
        <v>1400</v>
      </c>
      <c r="CM1226">
        <v>41</v>
      </c>
      <c r="CN1226" t="s">
        <v>3780</v>
      </c>
      <c r="CO1226" t="s">
        <v>5</v>
      </c>
      <c r="CP1226" t="s">
        <v>5</v>
      </c>
      <c r="CS1226">
        <v>90</v>
      </c>
      <c r="CT1226">
        <v>93</v>
      </c>
      <c r="CU1226" t="s">
        <v>3014</v>
      </c>
      <c r="CV1226">
        <v>62</v>
      </c>
      <c r="CW1226" t="s">
        <v>149</v>
      </c>
      <c r="CX1226" t="s">
        <v>5</v>
      </c>
      <c r="CY1226" t="s">
        <v>5</v>
      </c>
    </row>
    <row r="1227" spans="9:103" x14ac:dyDescent="0.25">
      <c r="I1227">
        <v>140</v>
      </c>
      <c r="J1227">
        <v>132</v>
      </c>
      <c r="K1227" t="s">
        <v>62</v>
      </c>
      <c r="L1227">
        <v>125</v>
      </c>
      <c r="M1227" t="s">
        <v>300</v>
      </c>
      <c r="N1227" t="s">
        <v>5</v>
      </c>
      <c r="O1227" t="s">
        <v>5</v>
      </c>
      <c r="Q1227">
        <v>140</v>
      </c>
      <c r="R1227">
        <v>139</v>
      </c>
      <c r="S1227" t="s">
        <v>1445</v>
      </c>
      <c r="T1227">
        <v>115</v>
      </c>
      <c r="U1227" t="s">
        <v>2229</v>
      </c>
      <c r="V1227" t="s">
        <v>3258</v>
      </c>
      <c r="W1227" t="s">
        <v>5</v>
      </c>
      <c r="Y1227">
        <v>140</v>
      </c>
      <c r="Z1227">
        <v>115</v>
      </c>
      <c r="AA1227" t="s">
        <v>403</v>
      </c>
      <c r="AB1227">
        <v>94</v>
      </c>
      <c r="AC1227" t="s">
        <v>1874</v>
      </c>
      <c r="AD1227" t="s">
        <v>3259</v>
      </c>
      <c r="AE1227" t="s">
        <v>5</v>
      </c>
      <c r="AG1227">
        <v>70</v>
      </c>
      <c r="AH1227">
        <v>70</v>
      </c>
      <c r="AI1227" t="s">
        <v>5</v>
      </c>
      <c r="AJ1227">
        <v>56</v>
      </c>
      <c r="AK1227" t="s">
        <v>456</v>
      </c>
      <c r="AL1227" t="s">
        <v>3259</v>
      </c>
      <c r="AM1227" t="s">
        <v>5</v>
      </c>
      <c r="BL1227">
        <v>140</v>
      </c>
      <c r="BM1227">
        <v>147</v>
      </c>
      <c r="BN1227" t="s">
        <v>282</v>
      </c>
      <c r="BO1227">
        <v>116</v>
      </c>
      <c r="BP1227" t="s">
        <v>1915</v>
      </c>
      <c r="BQ1227" t="s">
        <v>5</v>
      </c>
      <c r="BR1227" t="s">
        <v>5</v>
      </c>
      <c r="BT1227">
        <v>140</v>
      </c>
      <c r="BU1227">
        <v>143</v>
      </c>
      <c r="BV1227" t="s">
        <v>3014</v>
      </c>
      <c r="BW1227">
        <v>108</v>
      </c>
      <c r="BX1227" t="s">
        <v>2303</v>
      </c>
      <c r="BY1227" t="s">
        <v>3258</v>
      </c>
      <c r="BZ1227" t="s">
        <v>5</v>
      </c>
      <c r="CB1227">
        <v>70</v>
      </c>
      <c r="CC1227">
        <v>71</v>
      </c>
      <c r="CD1227" t="s">
        <v>284</v>
      </c>
      <c r="CE1227">
        <v>56</v>
      </c>
      <c r="CF1227" t="s">
        <v>519</v>
      </c>
      <c r="CG1227" t="s">
        <v>5</v>
      </c>
      <c r="CH1227" t="s">
        <v>5</v>
      </c>
      <c r="CJ1227">
        <v>70</v>
      </c>
      <c r="CK1227">
        <v>71</v>
      </c>
      <c r="CL1227" t="s">
        <v>1400</v>
      </c>
      <c r="CM1227">
        <v>41</v>
      </c>
      <c r="CN1227" t="s">
        <v>1325</v>
      </c>
      <c r="CO1227" t="s">
        <v>5</v>
      </c>
      <c r="CP1227" t="s">
        <v>5</v>
      </c>
      <c r="CS1227">
        <v>90</v>
      </c>
      <c r="CT1227">
        <v>93</v>
      </c>
      <c r="CU1227" t="s">
        <v>3014</v>
      </c>
      <c r="CV1227">
        <v>62</v>
      </c>
      <c r="CW1227" t="s">
        <v>149</v>
      </c>
      <c r="CX1227" t="s">
        <v>5</v>
      </c>
      <c r="CY1227" t="s">
        <v>5</v>
      </c>
    </row>
    <row r="1228" spans="9:103" x14ac:dyDescent="0.25">
      <c r="I1228">
        <v>140</v>
      </c>
      <c r="J1228">
        <v>133</v>
      </c>
      <c r="K1228" t="s">
        <v>365</v>
      </c>
      <c r="L1228">
        <v>123</v>
      </c>
      <c r="M1228" t="s">
        <v>300</v>
      </c>
      <c r="N1228" t="s">
        <v>3258</v>
      </c>
      <c r="O1228" t="s">
        <v>2279</v>
      </c>
      <c r="Q1228">
        <v>140</v>
      </c>
      <c r="R1228">
        <v>139</v>
      </c>
      <c r="S1228" t="s">
        <v>1445</v>
      </c>
      <c r="T1228">
        <v>115</v>
      </c>
      <c r="U1228" t="s">
        <v>2964</v>
      </c>
      <c r="V1228" t="s">
        <v>5</v>
      </c>
      <c r="W1228" t="s">
        <v>5</v>
      </c>
      <c r="Y1228">
        <v>140</v>
      </c>
      <c r="Z1228">
        <v>115</v>
      </c>
      <c r="AA1228" t="s">
        <v>403</v>
      </c>
      <c r="AB1228">
        <v>97</v>
      </c>
      <c r="AC1228" t="s">
        <v>2524</v>
      </c>
      <c r="AD1228" t="s">
        <v>5</v>
      </c>
      <c r="AE1228" t="s">
        <v>5</v>
      </c>
      <c r="AG1228">
        <v>70</v>
      </c>
      <c r="AH1228">
        <v>70</v>
      </c>
      <c r="AI1228" t="s">
        <v>5</v>
      </c>
      <c r="AJ1228">
        <v>56</v>
      </c>
      <c r="AK1228" t="s">
        <v>456</v>
      </c>
      <c r="AL1228" t="s">
        <v>5</v>
      </c>
      <c r="AM1228" t="s">
        <v>5</v>
      </c>
      <c r="BL1228">
        <v>140</v>
      </c>
      <c r="BM1228">
        <v>147</v>
      </c>
      <c r="BN1228" t="s">
        <v>3243</v>
      </c>
      <c r="BO1228">
        <v>115</v>
      </c>
      <c r="BP1228" t="s">
        <v>2041</v>
      </c>
      <c r="BQ1228" t="s">
        <v>5</v>
      </c>
      <c r="BR1228" t="s">
        <v>5</v>
      </c>
      <c r="BT1228">
        <v>140</v>
      </c>
      <c r="BU1228">
        <v>142</v>
      </c>
      <c r="BV1228" t="s">
        <v>578</v>
      </c>
      <c r="BW1228">
        <v>108</v>
      </c>
      <c r="BX1228" t="s">
        <v>628</v>
      </c>
      <c r="BY1228" t="s">
        <v>3259</v>
      </c>
      <c r="BZ1228" t="s">
        <v>5</v>
      </c>
      <c r="CB1228">
        <v>70</v>
      </c>
      <c r="CC1228">
        <v>71</v>
      </c>
      <c r="CD1228" t="s">
        <v>284</v>
      </c>
      <c r="CE1228">
        <v>56</v>
      </c>
      <c r="CF1228" t="s">
        <v>109</v>
      </c>
      <c r="CG1228" t="s">
        <v>5</v>
      </c>
      <c r="CH1228" t="s">
        <v>5</v>
      </c>
      <c r="CJ1228">
        <v>70</v>
      </c>
      <c r="CK1228">
        <v>71</v>
      </c>
      <c r="CL1228" t="s">
        <v>1400</v>
      </c>
      <c r="CM1228">
        <v>41</v>
      </c>
      <c r="CN1228" t="s">
        <v>2511</v>
      </c>
      <c r="CO1228" t="s">
        <v>5</v>
      </c>
      <c r="CP1228" t="s">
        <v>5</v>
      </c>
      <c r="CS1228">
        <v>90</v>
      </c>
      <c r="CT1228">
        <v>93</v>
      </c>
      <c r="CU1228" t="s">
        <v>3014</v>
      </c>
      <c r="CV1228">
        <v>61</v>
      </c>
      <c r="CW1228" t="s">
        <v>149</v>
      </c>
      <c r="CX1228" t="s">
        <v>5</v>
      </c>
      <c r="CY1228" t="s">
        <v>5</v>
      </c>
    </row>
    <row r="1229" spans="9:103" x14ac:dyDescent="0.25">
      <c r="I1229">
        <v>140</v>
      </c>
      <c r="J1229">
        <v>133</v>
      </c>
      <c r="K1229" t="s">
        <v>1397</v>
      </c>
      <c r="L1229">
        <v>124</v>
      </c>
      <c r="M1229" t="s">
        <v>300</v>
      </c>
      <c r="N1229" t="s">
        <v>5</v>
      </c>
      <c r="O1229" t="s">
        <v>5</v>
      </c>
      <c r="Q1229">
        <v>140</v>
      </c>
      <c r="R1229">
        <v>139</v>
      </c>
      <c r="S1229" t="s">
        <v>1445</v>
      </c>
      <c r="T1229">
        <v>115</v>
      </c>
      <c r="U1229" t="s">
        <v>1258</v>
      </c>
      <c r="V1229" t="s">
        <v>5</v>
      </c>
      <c r="W1229" t="s">
        <v>5</v>
      </c>
      <c r="Y1229">
        <v>140</v>
      </c>
      <c r="Z1229">
        <v>115</v>
      </c>
      <c r="AA1229" t="s">
        <v>403</v>
      </c>
      <c r="AB1229">
        <v>99</v>
      </c>
      <c r="AC1229" t="s">
        <v>3650</v>
      </c>
      <c r="AD1229" t="s">
        <v>5</v>
      </c>
      <c r="AE1229" t="s">
        <v>5</v>
      </c>
      <c r="AG1229">
        <v>70</v>
      </c>
      <c r="AH1229">
        <v>70</v>
      </c>
      <c r="AI1229" t="s">
        <v>5</v>
      </c>
      <c r="AJ1229">
        <v>56</v>
      </c>
      <c r="AK1229" t="s">
        <v>456</v>
      </c>
      <c r="AL1229" t="s">
        <v>5</v>
      </c>
      <c r="AM1229" t="s">
        <v>5</v>
      </c>
      <c r="BL1229">
        <v>140</v>
      </c>
      <c r="BM1229">
        <v>146</v>
      </c>
      <c r="BN1229" t="s">
        <v>647</v>
      </c>
      <c r="BO1229">
        <v>114</v>
      </c>
      <c r="BP1229" t="s">
        <v>2575</v>
      </c>
      <c r="BQ1229" t="s">
        <v>3259</v>
      </c>
      <c r="BR1229" t="s">
        <v>5</v>
      </c>
      <c r="BT1229">
        <v>140</v>
      </c>
      <c r="BU1229">
        <v>142</v>
      </c>
      <c r="BV1229" t="s">
        <v>578</v>
      </c>
      <c r="BW1229">
        <v>108</v>
      </c>
      <c r="BX1229" t="s">
        <v>987</v>
      </c>
      <c r="BY1229" t="s">
        <v>5</v>
      </c>
      <c r="BZ1229" t="s">
        <v>5</v>
      </c>
      <c r="CB1229">
        <v>70</v>
      </c>
      <c r="CC1229">
        <v>71</v>
      </c>
      <c r="CD1229" t="s">
        <v>284</v>
      </c>
      <c r="CE1229">
        <v>56</v>
      </c>
      <c r="CF1229" t="s">
        <v>579</v>
      </c>
      <c r="CG1229" t="s">
        <v>5</v>
      </c>
      <c r="CH1229" t="s">
        <v>5</v>
      </c>
      <c r="CJ1229">
        <v>70</v>
      </c>
      <c r="CK1229">
        <v>71</v>
      </c>
      <c r="CL1229" t="s">
        <v>1400</v>
      </c>
      <c r="CM1229">
        <v>41</v>
      </c>
      <c r="CN1229" t="s">
        <v>2813</v>
      </c>
      <c r="CO1229" t="s">
        <v>5</v>
      </c>
      <c r="CP1229" t="s">
        <v>5</v>
      </c>
      <c r="CS1229">
        <v>90</v>
      </c>
      <c r="CT1229">
        <v>93</v>
      </c>
      <c r="CU1229" t="s">
        <v>3014</v>
      </c>
      <c r="CV1229">
        <v>61</v>
      </c>
      <c r="CW1229" t="s">
        <v>149</v>
      </c>
      <c r="CX1229" t="s">
        <v>5</v>
      </c>
      <c r="CY1229" t="s">
        <v>5</v>
      </c>
    </row>
    <row r="1230" spans="9:103" x14ac:dyDescent="0.25">
      <c r="I1230">
        <v>140</v>
      </c>
      <c r="J1230">
        <v>134</v>
      </c>
      <c r="K1230" t="s">
        <v>3149</v>
      </c>
      <c r="L1230">
        <v>121</v>
      </c>
      <c r="M1230" t="s">
        <v>300</v>
      </c>
      <c r="N1230" t="s">
        <v>3267</v>
      </c>
      <c r="O1230" t="s">
        <v>1954</v>
      </c>
      <c r="Q1230">
        <v>140</v>
      </c>
      <c r="R1230">
        <v>139</v>
      </c>
      <c r="S1230" t="s">
        <v>1445</v>
      </c>
      <c r="T1230">
        <v>115</v>
      </c>
      <c r="U1230" t="s">
        <v>3557</v>
      </c>
      <c r="V1230" t="s">
        <v>5</v>
      </c>
      <c r="W1230" t="s">
        <v>5</v>
      </c>
      <c r="Y1230">
        <v>140</v>
      </c>
      <c r="Z1230">
        <v>115</v>
      </c>
      <c r="AA1230" t="s">
        <v>403</v>
      </c>
      <c r="AB1230">
        <v>102</v>
      </c>
      <c r="AC1230" t="s">
        <v>2300</v>
      </c>
      <c r="AD1230" t="s">
        <v>5</v>
      </c>
      <c r="AE1230" t="s">
        <v>5</v>
      </c>
      <c r="AG1230">
        <v>70</v>
      </c>
      <c r="AH1230">
        <v>70</v>
      </c>
      <c r="AI1230" t="s">
        <v>5</v>
      </c>
      <c r="AJ1230">
        <v>56</v>
      </c>
      <c r="AK1230" t="s">
        <v>456</v>
      </c>
      <c r="AL1230" t="s">
        <v>5</v>
      </c>
      <c r="AM1230" t="s">
        <v>5</v>
      </c>
      <c r="BL1230">
        <v>140</v>
      </c>
      <c r="BM1230">
        <v>145</v>
      </c>
      <c r="BN1230" t="s">
        <v>598</v>
      </c>
      <c r="BO1230">
        <v>113</v>
      </c>
      <c r="BP1230" t="s">
        <v>2661</v>
      </c>
      <c r="BQ1230" t="s">
        <v>3264</v>
      </c>
      <c r="BR1230" t="s">
        <v>5</v>
      </c>
      <c r="BT1230">
        <v>140</v>
      </c>
      <c r="BU1230">
        <v>142</v>
      </c>
      <c r="BV1230" t="s">
        <v>578</v>
      </c>
      <c r="BW1230">
        <v>108</v>
      </c>
      <c r="BX1230" t="s">
        <v>85</v>
      </c>
      <c r="BY1230" t="s">
        <v>5</v>
      </c>
      <c r="BZ1230" t="s">
        <v>5</v>
      </c>
      <c r="CB1230">
        <v>70</v>
      </c>
      <c r="CC1230">
        <v>71</v>
      </c>
      <c r="CD1230" t="s">
        <v>298</v>
      </c>
      <c r="CE1230">
        <v>56</v>
      </c>
      <c r="CF1230" t="s">
        <v>265</v>
      </c>
      <c r="CG1230" t="s">
        <v>5</v>
      </c>
      <c r="CH1230" t="s">
        <v>5</v>
      </c>
      <c r="CJ1230">
        <v>70</v>
      </c>
      <c r="CK1230">
        <v>71</v>
      </c>
      <c r="CL1230" t="s">
        <v>1400</v>
      </c>
      <c r="CM1230">
        <v>41</v>
      </c>
      <c r="CN1230" t="s">
        <v>2592</v>
      </c>
      <c r="CO1230" t="s">
        <v>5</v>
      </c>
      <c r="CP1230" t="s">
        <v>5</v>
      </c>
      <c r="CS1230">
        <v>90</v>
      </c>
      <c r="CT1230">
        <v>93</v>
      </c>
      <c r="CU1230" t="s">
        <v>3014</v>
      </c>
      <c r="CV1230">
        <v>61</v>
      </c>
      <c r="CW1230" t="s">
        <v>149</v>
      </c>
      <c r="CX1230" t="s">
        <v>5</v>
      </c>
      <c r="CY1230" t="s">
        <v>5</v>
      </c>
    </row>
    <row r="1231" spans="9:103" x14ac:dyDescent="0.25">
      <c r="I1231">
        <v>140</v>
      </c>
      <c r="J1231">
        <v>135</v>
      </c>
      <c r="K1231" t="s">
        <v>2496</v>
      </c>
      <c r="L1231">
        <v>117</v>
      </c>
      <c r="M1231" t="s">
        <v>300</v>
      </c>
      <c r="N1231" t="s">
        <v>3258</v>
      </c>
      <c r="O1231" t="s">
        <v>3360</v>
      </c>
      <c r="Q1231">
        <v>140</v>
      </c>
      <c r="R1231">
        <v>139</v>
      </c>
      <c r="S1231" t="s">
        <v>1445</v>
      </c>
      <c r="T1231">
        <v>115</v>
      </c>
      <c r="U1231" t="s">
        <v>2951</v>
      </c>
      <c r="V1231" t="s">
        <v>5</v>
      </c>
      <c r="W1231" t="s">
        <v>5</v>
      </c>
      <c r="Y1231">
        <v>140</v>
      </c>
      <c r="Z1231">
        <v>115</v>
      </c>
      <c r="AA1231" t="s">
        <v>403</v>
      </c>
      <c r="AB1231">
        <v>104</v>
      </c>
      <c r="AC1231" t="s">
        <v>300</v>
      </c>
      <c r="AD1231" t="s">
        <v>5</v>
      </c>
      <c r="AE1231" t="s">
        <v>5</v>
      </c>
      <c r="AG1231">
        <v>70</v>
      </c>
      <c r="AH1231">
        <v>70</v>
      </c>
      <c r="AI1231" t="s">
        <v>5</v>
      </c>
      <c r="AJ1231">
        <v>56</v>
      </c>
      <c r="AK1231" t="s">
        <v>456</v>
      </c>
      <c r="AL1231" t="s">
        <v>5</v>
      </c>
      <c r="AM1231" t="s">
        <v>5</v>
      </c>
      <c r="BL1231">
        <v>140</v>
      </c>
      <c r="BM1231">
        <v>145</v>
      </c>
      <c r="BN1231" t="s">
        <v>2217</v>
      </c>
      <c r="BO1231">
        <v>113</v>
      </c>
      <c r="BP1231" t="s">
        <v>2503</v>
      </c>
      <c r="BQ1231" t="s">
        <v>5</v>
      </c>
      <c r="BR1231" t="s">
        <v>5</v>
      </c>
      <c r="BT1231">
        <v>140</v>
      </c>
      <c r="BU1231">
        <v>142</v>
      </c>
      <c r="BV1231" t="s">
        <v>3583</v>
      </c>
      <c r="BW1231">
        <v>107</v>
      </c>
      <c r="BX1231" t="s">
        <v>967</v>
      </c>
      <c r="BY1231" t="s">
        <v>5</v>
      </c>
      <c r="BZ1231" t="s">
        <v>5</v>
      </c>
      <c r="CB1231">
        <v>70</v>
      </c>
      <c r="CC1231">
        <v>71</v>
      </c>
      <c r="CD1231" t="s">
        <v>298</v>
      </c>
      <c r="CE1231">
        <v>56</v>
      </c>
      <c r="CF1231" t="s">
        <v>3675</v>
      </c>
      <c r="CG1231" t="s">
        <v>5</v>
      </c>
      <c r="CH1231" t="s">
        <v>5</v>
      </c>
      <c r="CJ1231">
        <v>70</v>
      </c>
      <c r="CK1231">
        <v>71</v>
      </c>
      <c r="CL1231" t="s">
        <v>1400</v>
      </c>
      <c r="CM1231">
        <v>41</v>
      </c>
      <c r="CN1231" t="s">
        <v>887</v>
      </c>
      <c r="CO1231" t="s">
        <v>5</v>
      </c>
      <c r="CP1231" t="s">
        <v>5</v>
      </c>
      <c r="CS1231">
        <v>90</v>
      </c>
      <c r="CT1231">
        <v>93</v>
      </c>
      <c r="CU1231" t="s">
        <v>3014</v>
      </c>
      <c r="CV1231">
        <v>60</v>
      </c>
      <c r="CW1231" t="s">
        <v>149</v>
      </c>
      <c r="CX1231" t="s">
        <v>5</v>
      </c>
      <c r="CY1231" t="s">
        <v>5</v>
      </c>
    </row>
    <row r="1232" spans="9:103" x14ac:dyDescent="0.25">
      <c r="I1232">
        <v>140</v>
      </c>
      <c r="J1232">
        <v>136</v>
      </c>
      <c r="K1232" t="s">
        <v>2254</v>
      </c>
      <c r="L1232">
        <v>112</v>
      </c>
      <c r="M1232" t="s">
        <v>300</v>
      </c>
      <c r="N1232" t="s">
        <v>3258</v>
      </c>
      <c r="O1232" t="s">
        <v>3275</v>
      </c>
      <c r="Q1232">
        <v>140</v>
      </c>
      <c r="R1232">
        <v>139</v>
      </c>
      <c r="S1232" t="s">
        <v>1445</v>
      </c>
      <c r="T1232">
        <v>115</v>
      </c>
      <c r="U1232" t="s">
        <v>2935</v>
      </c>
      <c r="V1232" t="s">
        <v>5</v>
      </c>
      <c r="W1232" t="s">
        <v>5</v>
      </c>
      <c r="Y1232">
        <v>140</v>
      </c>
      <c r="Z1232">
        <v>115</v>
      </c>
      <c r="AA1232" t="s">
        <v>403</v>
      </c>
      <c r="AB1232">
        <v>107</v>
      </c>
      <c r="AC1232" t="s">
        <v>300</v>
      </c>
      <c r="AD1232" t="s">
        <v>5</v>
      </c>
      <c r="AE1232" t="s">
        <v>5</v>
      </c>
      <c r="AG1232">
        <v>70</v>
      </c>
      <c r="AH1232">
        <v>70</v>
      </c>
      <c r="AI1232" t="s">
        <v>5</v>
      </c>
      <c r="AJ1232">
        <v>56</v>
      </c>
      <c r="AK1232" t="s">
        <v>456</v>
      </c>
      <c r="AL1232" t="s">
        <v>5</v>
      </c>
      <c r="AM1232" t="s">
        <v>5</v>
      </c>
      <c r="BL1232">
        <v>140</v>
      </c>
      <c r="BM1232">
        <v>145</v>
      </c>
      <c r="BN1232" t="s">
        <v>2579</v>
      </c>
      <c r="BO1232">
        <v>112</v>
      </c>
      <c r="BP1232" t="s">
        <v>1045</v>
      </c>
      <c r="BQ1232" t="s">
        <v>5</v>
      </c>
      <c r="BR1232" t="s">
        <v>5</v>
      </c>
      <c r="BT1232">
        <v>140</v>
      </c>
      <c r="BU1232">
        <v>142</v>
      </c>
      <c r="BV1232" t="s">
        <v>3583</v>
      </c>
      <c r="BW1232">
        <v>107</v>
      </c>
      <c r="BX1232" t="s">
        <v>2511</v>
      </c>
      <c r="BY1232" t="s">
        <v>5</v>
      </c>
      <c r="BZ1232" t="s">
        <v>5</v>
      </c>
      <c r="CB1232">
        <v>70</v>
      </c>
      <c r="CC1232">
        <v>71</v>
      </c>
      <c r="CD1232" t="s">
        <v>298</v>
      </c>
      <c r="CE1232">
        <v>56</v>
      </c>
      <c r="CF1232" t="s">
        <v>3004</v>
      </c>
      <c r="CG1232" t="s">
        <v>5</v>
      </c>
      <c r="CH1232" t="s">
        <v>5</v>
      </c>
      <c r="CJ1232">
        <v>70</v>
      </c>
      <c r="CK1232">
        <v>71</v>
      </c>
      <c r="CL1232" t="s">
        <v>1400</v>
      </c>
      <c r="CM1232">
        <v>40</v>
      </c>
      <c r="CN1232" t="s">
        <v>873</v>
      </c>
      <c r="CO1232" t="s">
        <v>5</v>
      </c>
      <c r="CP1232" t="s">
        <v>5</v>
      </c>
      <c r="CS1232">
        <v>90</v>
      </c>
      <c r="CT1232">
        <v>93</v>
      </c>
      <c r="CU1232" t="s">
        <v>3014</v>
      </c>
      <c r="CV1232">
        <v>60</v>
      </c>
      <c r="CW1232" t="s">
        <v>149</v>
      </c>
      <c r="CX1232" t="s">
        <v>5</v>
      </c>
      <c r="CY1232" t="s">
        <v>5</v>
      </c>
    </row>
    <row r="1233" spans="9:103" x14ac:dyDescent="0.25">
      <c r="I1233">
        <v>140</v>
      </c>
      <c r="J1233">
        <v>135</v>
      </c>
      <c r="K1233" t="s">
        <v>2660</v>
      </c>
      <c r="L1233">
        <v>117</v>
      </c>
      <c r="M1233" t="s">
        <v>300</v>
      </c>
      <c r="N1233" t="s">
        <v>3259</v>
      </c>
      <c r="O1233" t="s">
        <v>300</v>
      </c>
      <c r="Q1233">
        <v>140</v>
      </c>
      <c r="R1233">
        <v>139</v>
      </c>
      <c r="S1233" t="s">
        <v>1445</v>
      </c>
      <c r="T1233">
        <v>115</v>
      </c>
      <c r="U1233" t="s">
        <v>3215</v>
      </c>
      <c r="V1233" t="s">
        <v>5</v>
      </c>
      <c r="W1233" t="s">
        <v>5</v>
      </c>
      <c r="Y1233">
        <v>140</v>
      </c>
      <c r="Z1233">
        <v>114</v>
      </c>
      <c r="AA1233" t="s">
        <v>1395</v>
      </c>
      <c r="AB1233">
        <v>109</v>
      </c>
      <c r="AC1233" t="s">
        <v>300</v>
      </c>
      <c r="AD1233" t="s">
        <v>3264</v>
      </c>
      <c r="AE1233" t="s">
        <v>5</v>
      </c>
      <c r="AG1233">
        <v>70</v>
      </c>
      <c r="AH1233">
        <v>71</v>
      </c>
      <c r="AI1233" t="s">
        <v>1400</v>
      </c>
      <c r="AJ1233">
        <v>56</v>
      </c>
      <c r="AK1233" t="s">
        <v>391</v>
      </c>
      <c r="AL1233" t="s">
        <v>3258</v>
      </c>
      <c r="AM1233" t="s">
        <v>5</v>
      </c>
      <c r="BL1233">
        <v>140</v>
      </c>
      <c r="BM1233">
        <v>145</v>
      </c>
      <c r="BN1233" t="s">
        <v>1046</v>
      </c>
      <c r="BO1233">
        <v>111</v>
      </c>
      <c r="BP1233" t="s">
        <v>599</v>
      </c>
      <c r="BQ1233" t="s">
        <v>5</v>
      </c>
      <c r="BR1233" t="s">
        <v>5</v>
      </c>
      <c r="BT1233">
        <v>140</v>
      </c>
      <c r="BU1233">
        <v>142</v>
      </c>
      <c r="BV1233" t="s">
        <v>518</v>
      </c>
      <c r="BW1233">
        <v>107</v>
      </c>
      <c r="BX1233" t="s">
        <v>2592</v>
      </c>
      <c r="BY1233" t="s">
        <v>5</v>
      </c>
      <c r="BZ1233" t="s">
        <v>5</v>
      </c>
      <c r="CB1233">
        <v>70</v>
      </c>
      <c r="CC1233">
        <v>71</v>
      </c>
      <c r="CD1233" t="s">
        <v>298</v>
      </c>
      <c r="CE1233">
        <v>56</v>
      </c>
      <c r="CF1233" t="s">
        <v>657</v>
      </c>
      <c r="CG1233" t="s">
        <v>5</v>
      </c>
      <c r="CH1233" t="s">
        <v>5</v>
      </c>
      <c r="CJ1233">
        <v>70</v>
      </c>
      <c r="CK1233">
        <v>71</v>
      </c>
      <c r="CL1233" t="s">
        <v>1400</v>
      </c>
      <c r="CM1233">
        <v>40</v>
      </c>
      <c r="CN1233" t="s">
        <v>2290</v>
      </c>
      <c r="CO1233" t="s">
        <v>5</v>
      </c>
      <c r="CP1233" t="s">
        <v>5</v>
      </c>
      <c r="CS1233">
        <v>90</v>
      </c>
      <c r="CT1233">
        <v>93</v>
      </c>
      <c r="CU1233" t="s">
        <v>3014</v>
      </c>
      <c r="CV1233">
        <v>60</v>
      </c>
      <c r="CW1233" t="s">
        <v>149</v>
      </c>
      <c r="CX1233" t="s">
        <v>5</v>
      </c>
      <c r="CY1233" t="s">
        <v>5</v>
      </c>
    </row>
    <row r="1234" spans="9:103" x14ac:dyDescent="0.25">
      <c r="I1234">
        <v>140</v>
      </c>
      <c r="J1234">
        <v>136</v>
      </c>
      <c r="K1234" t="s">
        <v>2254</v>
      </c>
      <c r="L1234">
        <v>112</v>
      </c>
      <c r="M1234" t="s">
        <v>300</v>
      </c>
      <c r="N1234" t="s">
        <v>3258</v>
      </c>
      <c r="O1234" t="s">
        <v>3275</v>
      </c>
      <c r="Q1234">
        <v>140</v>
      </c>
      <c r="R1234">
        <v>139</v>
      </c>
      <c r="S1234" t="s">
        <v>1445</v>
      </c>
      <c r="T1234">
        <v>115</v>
      </c>
      <c r="U1234" t="s">
        <v>157</v>
      </c>
      <c r="V1234" t="s">
        <v>5</v>
      </c>
      <c r="W1234" t="s">
        <v>5</v>
      </c>
      <c r="Y1234">
        <v>140</v>
      </c>
      <c r="Z1234">
        <v>114</v>
      </c>
      <c r="AA1234" t="s">
        <v>1395</v>
      </c>
      <c r="AB1234">
        <v>112</v>
      </c>
      <c r="AC1234" t="s">
        <v>300</v>
      </c>
      <c r="AD1234" t="s">
        <v>5</v>
      </c>
      <c r="AE1234" t="s">
        <v>5</v>
      </c>
      <c r="AG1234">
        <v>70</v>
      </c>
      <c r="AH1234">
        <v>71</v>
      </c>
      <c r="AI1234" t="s">
        <v>1400</v>
      </c>
      <c r="AJ1234">
        <v>56</v>
      </c>
      <c r="AK1234" t="s">
        <v>3163</v>
      </c>
      <c r="AL1234" t="s">
        <v>5</v>
      </c>
      <c r="AM1234" t="s">
        <v>5</v>
      </c>
      <c r="BL1234">
        <v>140</v>
      </c>
      <c r="BM1234">
        <v>144</v>
      </c>
      <c r="BN1234" t="s">
        <v>3538</v>
      </c>
      <c r="BO1234">
        <v>111</v>
      </c>
      <c r="BP1234" t="s">
        <v>543</v>
      </c>
      <c r="BQ1234" t="s">
        <v>3259</v>
      </c>
      <c r="BR1234" t="s">
        <v>5</v>
      </c>
      <c r="BT1234">
        <v>140</v>
      </c>
      <c r="BU1234">
        <v>142</v>
      </c>
      <c r="BV1234" t="s">
        <v>518</v>
      </c>
      <c r="BW1234">
        <v>107</v>
      </c>
      <c r="BX1234" t="s">
        <v>873</v>
      </c>
      <c r="BY1234" t="s">
        <v>5</v>
      </c>
      <c r="BZ1234" t="s">
        <v>5</v>
      </c>
      <c r="CB1234">
        <v>70</v>
      </c>
      <c r="CC1234">
        <v>71</v>
      </c>
      <c r="CD1234" t="s">
        <v>298</v>
      </c>
      <c r="CE1234">
        <v>56</v>
      </c>
      <c r="CF1234" t="s">
        <v>2502</v>
      </c>
      <c r="CG1234" t="s">
        <v>5</v>
      </c>
      <c r="CH1234" t="s">
        <v>5</v>
      </c>
      <c r="CJ1234">
        <v>70</v>
      </c>
      <c r="CK1234">
        <v>71</v>
      </c>
      <c r="CL1234" t="s">
        <v>1400</v>
      </c>
      <c r="CM1234">
        <v>40</v>
      </c>
      <c r="CN1234" t="s">
        <v>319</v>
      </c>
      <c r="CO1234" t="s">
        <v>5</v>
      </c>
      <c r="CP1234" t="s">
        <v>5</v>
      </c>
      <c r="CS1234">
        <v>90</v>
      </c>
      <c r="CT1234">
        <v>93</v>
      </c>
      <c r="CU1234" t="s">
        <v>3014</v>
      </c>
      <c r="CV1234">
        <v>60</v>
      </c>
      <c r="CW1234" t="s">
        <v>149</v>
      </c>
      <c r="CX1234" t="s">
        <v>5</v>
      </c>
      <c r="CY1234" t="s">
        <v>5</v>
      </c>
    </row>
    <row r="1235" spans="9:103" x14ac:dyDescent="0.25">
      <c r="I1235">
        <v>140</v>
      </c>
      <c r="J1235">
        <v>135</v>
      </c>
      <c r="K1235" t="s">
        <v>2660</v>
      </c>
      <c r="L1235">
        <v>116</v>
      </c>
      <c r="M1235" t="s">
        <v>300</v>
      </c>
      <c r="N1235" t="s">
        <v>3259</v>
      </c>
      <c r="O1235" t="s">
        <v>300</v>
      </c>
      <c r="Q1235">
        <v>140</v>
      </c>
      <c r="R1235">
        <v>139</v>
      </c>
      <c r="S1235" t="s">
        <v>1445</v>
      </c>
      <c r="T1235">
        <v>115</v>
      </c>
      <c r="U1235" t="s">
        <v>3126</v>
      </c>
      <c r="V1235" t="s">
        <v>5</v>
      </c>
      <c r="W1235" t="s">
        <v>5</v>
      </c>
      <c r="Y1235">
        <v>140</v>
      </c>
      <c r="Z1235">
        <v>114</v>
      </c>
      <c r="AA1235" t="s">
        <v>1395</v>
      </c>
      <c r="AB1235">
        <v>114</v>
      </c>
      <c r="AC1235" t="s">
        <v>300</v>
      </c>
      <c r="AD1235" t="s">
        <v>5</v>
      </c>
      <c r="AE1235" t="s">
        <v>5</v>
      </c>
      <c r="AG1235">
        <v>70</v>
      </c>
      <c r="AH1235">
        <v>71</v>
      </c>
      <c r="AI1235" t="s">
        <v>1400</v>
      </c>
      <c r="AJ1235">
        <v>56</v>
      </c>
      <c r="AK1235" t="s">
        <v>1435</v>
      </c>
      <c r="AL1235" t="s">
        <v>5</v>
      </c>
      <c r="AM1235" t="s">
        <v>5</v>
      </c>
      <c r="BL1235">
        <v>140</v>
      </c>
      <c r="BM1235">
        <v>144</v>
      </c>
      <c r="BN1235" t="s">
        <v>2498</v>
      </c>
      <c r="BO1235">
        <v>110</v>
      </c>
      <c r="BP1235" t="s">
        <v>1690</v>
      </c>
      <c r="BQ1235" t="s">
        <v>5</v>
      </c>
      <c r="BR1235" t="s">
        <v>5</v>
      </c>
      <c r="BT1235">
        <v>140</v>
      </c>
      <c r="BU1235">
        <v>141</v>
      </c>
      <c r="BV1235" t="s">
        <v>1467</v>
      </c>
      <c r="BW1235">
        <v>107</v>
      </c>
      <c r="BX1235" t="s">
        <v>2290</v>
      </c>
      <c r="BY1235" t="s">
        <v>3259</v>
      </c>
      <c r="BZ1235" t="s">
        <v>5</v>
      </c>
      <c r="CB1235">
        <v>70</v>
      </c>
      <c r="CC1235">
        <v>71</v>
      </c>
      <c r="CD1235" t="s">
        <v>298</v>
      </c>
      <c r="CE1235">
        <v>56</v>
      </c>
      <c r="CF1235" t="s">
        <v>559</v>
      </c>
      <c r="CG1235" t="s">
        <v>5</v>
      </c>
      <c r="CH1235" t="s">
        <v>5</v>
      </c>
      <c r="CJ1235">
        <v>70</v>
      </c>
      <c r="CK1235">
        <v>71</v>
      </c>
      <c r="CL1235" t="s">
        <v>1400</v>
      </c>
      <c r="CM1235">
        <v>40</v>
      </c>
      <c r="CN1235" t="s">
        <v>155</v>
      </c>
      <c r="CO1235" t="s">
        <v>5</v>
      </c>
      <c r="CP1235" t="s">
        <v>5</v>
      </c>
      <c r="CS1235">
        <v>90</v>
      </c>
      <c r="CT1235">
        <v>93</v>
      </c>
      <c r="CU1235" t="s">
        <v>3014</v>
      </c>
      <c r="CV1235">
        <v>59</v>
      </c>
      <c r="CW1235" t="s">
        <v>149</v>
      </c>
      <c r="CX1235" t="s">
        <v>5</v>
      </c>
      <c r="CY1235" t="s">
        <v>5</v>
      </c>
    </row>
    <row r="1236" spans="9:103" x14ac:dyDescent="0.25">
      <c r="I1236">
        <v>140</v>
      </c>
      <c r="J1236">
        <v>136</v>
      </c>
      <c r="K1236" t="s">
        <v>2254</v>
      </c>
      <c r="L1236">
        <v>111</v>
      </c>
      <c r="M1236" t="s">
        <v>300</v>
      </c>
      <c r="N1236" t="s">
        <v>3258</v>
      </c>
      <c r="O1236" t="s">
        <v>3275</v>
      </c>
      <c r="Q1236">
        <v>140</v>
      </c>
      <c r="R1236">
        <v>139</v>
      </c>
      <c r="S1236" t="s">
        <v>1445</v>
      </c>
      <c r="T1236">
        <v>116</v>
      </c>
      <c r="U1236" t="s">
        <v>318</v>
      </c>
      <c r="V1236" t="s">
        <v>5</v>
      </c>
      <c r="W1236" t="s">
        <v>5</v>
      </c>
      <c r="Y1236">
        <v>140</v>
      </c>
      <c r="Z1236">
        <v>114</v>
      </c>
      <c r="AA1236" t="s">
        <v>1395</v>
      </c>
      <c r="AB1236">
        <v>117</v>
      </c>
      <c r="AC1236" t="s">
        <v>300</v>
      </c>
      <c r="AD1236" t="s">
        <v>5</v>
      </c>
      <c r="AE1236" t="s">
        <v>5</v>
      </c>
      <c r="AG1236">
        <v>70</v>
      </c>
      <c r="AH1236">
        <v>71</v>
      </c>
      <c r="AI1236" t="s">
        <v>1400</v>
      </c>
      <c r="AJ1236">
        <v>56</v>
      </c>
      <c r="AK1236" t="s">
        <v>1464</v>
      </c>
      <c r="AL1236" t="s">
        <v>5</v>
      </c>
      <c r="AM1236" t="s">
        <v>5</v>
      </c>
      <c r="BL1236">
        <v>140</v>
      </c>
      <c r="BM1236">
        <v>144</v>
      </c>
      <c r="BN1236" t="s">
        <v>3007</v>
      </c>
      <c r="BO1236">
        <v>109</v>
      </c>
      <c r="BP1236" t="s">
        <v>1054</v>
      </c>
      <c r="BQ1236" t="s">
        <v>5</v>
      </c>
      <c r="BR1236" t="s">
        <v>5</v>
      </c>
      <c r="BT1236">
        <v>140</v>
      </c>
      <c r="BU1236">
        <v>142</v>
      </c>
      <c r="BV1236" t="s">
        <v>85</v>
      </c>
      <c r="BW1236">
        <v>106</v>
      </c>
      <c r="BX1236" t="s">
        <v>155</v>
      </c>
      <c r="BY1236" t="s">
        <v>3258</v>
      </c>
      <c r="BZ1236" t="s">
        <v>5</v>
      </c>
      <c r="CB1236">
        <v>70</v>
      </c>
      <c r="CC1236">
        <v>71</v>
      </c>
      <c r="CD1236" t="s">
        <v>298</v>
      </c>
      <c r="CE1236">
        <v>56</v>
      </c>
      <c r="CF1236" t="s">
        <v>162</v>
      </c>
      <c r="CG1236" t="s">
        <v>5</v>
      </c>
      <c r="CH1236" t="s">
        <v>5</v>
      </c>
      <c r="CJ1236">
        <v>70</v>
      </c>
      <c r="CK1236">
        <v>71</v>
      </c>
      <c r="CL1236" t="s">
        <v>1400</v>
      </c>
      <c r="CM1236">
        <v>40</v>
      </c>
      <c r="CN1236" t="s">
        <v>3159</v>
      </c>
      <c r="CO1236" t="s">
        <v>5</v>
      </c>
      <c r="CP1236" t="s">
        <v>5</v>
      </c>
      <c r="CS1236">
        <v>90</v>
      </c>
      <c r="CT1236">
        <v>93</v>
      </c>
      <c r="CU1236" t="s">
        <v>3014</v>
      </c>
      <c r="CV1236">
        <v>59</v>
      </c>
      <c r="CW1236" t="s">
        <v>149</v>
      </c>
      <c r="CX1236" t="s">
        <v>5</v>
      </c>
      <c r="CY1236" t="s">
        <v>5</v>
      </c>
    </row>
    <row r="1237" spans="9:103" x14ac:dyDescent="0.25">
      <c r="I1237">
        <v>140</v>
      </c>
      <c r="J1237">
        <v>136</v>
      </c>
      <c r="K1237" t="s">
        <v>2098</v>
      </c>
      <c r="L1237">
        <v>112</v>
      </c>
      <c r="M1237" t="s">
        <v>300</v>
      </c>
      <c r="N1237" t="s">
        <v>5</v>
      </c>
      <c r="O1237" t="s">
        <v>5</v>
      </c>
      <c r="Q1237">
        <v>140</v>
      </c>
      <c r="R1237">
        <v>139</v>
      </c>
      <c r="S1237" t="s">
        <v>1445</v>
      </c>
      <c r="T1237">
        <v>116</v>
      </c>
      <c r="U1237" t="s">
        <v>1270</v>
      </c>
      <c r="V1237" t="s">
        <v>5</v>
      </c>
      <c r="W1237" t="s">
        <v>5</v>
      </c>
      <c r="Y1237">
        <v>140</v>
      </c>
      <c r="Z1237">
        <v>114</v>
      </c>
      <c r="AA1237" t="s">
        <v>1395</v>
      </c>
      <c r="AB1237">
        <v>120</v>
      </c>
      <c r="AC1237" t="s">
        <v>300</v>
      </c>
      <c r="AD1237" t="s">
        <v>5</v>
      </c>
      <c r="AE1237" t="s">
        <v>5</v>
      </c>
      <c r="AG1237">
        <v>70</v>
      </c>
      <c r="AH1237">
        <v>71</v>
      </c>
      <c r="AI1237" t="s">
        <v>1400</v>
      </c>
      <c r="AJ1237">
        <v>56</v>
      </c>
      <c r="AK1237" t="s">
        <v>3491</v>
      </c>
      <c r="AL1237" t="s">
        <v>5</v>
      </c>
      <c r="AM1237" t="s">
        <v>5</v>
      </c>
      <c r="BL1237">
        <v>140</v>
      </c>
      <c r="BM1237">
        <v>144</v>
      </c>
      <c r="BN1237" t="s">
        <v>3007</v>
      </c>
      <c r="BO1237">
        <v>109</v>
      </c>
      <c r="BP1237" t="s">
        <v>2564</v>
      </c>
      <c r="BQ1237" t="s">
        <v>5</v>
      </c>
      <c r="BR1237" t="s">
        <v>5</v>
      </c>
      <c r="BT1237">
        <v>140</v>
      </c>
      <c r="BU1237">
        <v>141</v>
      </c>
      <c r="BV1237" t="s">
        <v>680</v>
      </c>
      <c r="BW1237">
        <v>106</v>
      </c>
      <c r="BX1237" t="s">
        <v>585</v>
      </c>
      <c r="BY1237" t="s">
        <v>3259</v>
      </c>
      <c r="BZ1237" t="s">
        <v>5</v>
      </c>
      <c r="CB1237">
        <v>70</v>
      </c>
      <c r="CC1237">
        <v>71</v>
      </c>
      <c r="CD1237" t="s">
        <v>298</v>
      </c>
      <c r="CE1237">
        <v>56</v>
      </c>
      <c r="CF1237" t="s">
        <v>3255</v>
      </c>
      <c r="CG1237" t="s">
        <v>5</v>
      </c>
      <c r="CH1237" t="s">
        <v>5</v>
      </c>
      <c r="CJ1237">
        <v>70</v>
      </c>
      <c r="CK1237">
        <v>71</v>
      </c>
      <c r="CL1237" t="s">
        <v>1400</v>
      </c>
      <c r="CM1237">
        <v>40</v>
      </c>
      <c r="CN1237" t="s">
        <v>2593</v>
      </c>
      <c r="CO1237" t="s">
        <v>5</v>
      </c>
      <c r="CP1237" t="s">
        <v>5</v>
      </c>
      <c r="CS1237">
        <v>90</v>
      </c>
      <c r="CT1237">
        <v>93</v>
      </c>
      <c r="CU1237" t="s">
        <v>3014</v>
      </c>
      <c r="CV1237">
        <v>59</v>
      </c>
      <c r="CW1237" t="s">
        <v>149</v>
      </c>
      <c r="CX1237" t="s">
        <v>5</v>
      </c>
      <c r="CY1237" t="s">
        <v>5</v>
      </c>
    </row>
    <row r="1238" spans="9:103" x14ac:dyDescent="0.25">
      <c r="I1238">
        <v>140</v>
      </c>
      <c r="J1238">
        <v>136</v>
      </c>
      <c r="K1238" t="s">
        <v>2098</v>
      </c>
      <c r="L1238">
        <v>112</v>
      </c>
      <c r="M1238" t="s">
        <v>300</v>
      </c>
      <c r="N1238" t="s">
        <v>5</v>
      </c>
      <c r="O1238" t="s">
        <v>5</v>
      </c>
      <c r="Q1238">
        <v>140</v>
      </c>
      <c r="R1238">
        <v>139</v>
      </c>
      <c r="S1238" t="s">
        <v>1445</v>
      </c>
      <c r="T1238">
        <v>116</v>
      </c>
      <c r="U1238" t="s">
        <v>3124</v>
      </c>
      <c r="V1238" t="s">
        <v>5</v>
      </c>
      <c r="W1238" t="s">
        <v>5</v>
      </c>
      <c r="Y1238">
        <v>140</v>
      </c>
      <c r="Z1238">
        <v>114</v>
      </c>
      <c r="AA1238" t="s">
        <v>1395</v>
      </c>
      <c r="AB1238">
        <v>122</v>
      </c>
      <c r="AC1238" t="s">
        <v>300</v>
      </c>
      <c r="AD1238" t="s">
        <v>5</v>
      </c>
      <c r="AE1238" t="s">
        <v>5</v>
      </c>
      <c r="AG1238">
        <v>70</v>
      </c>
      <c r="AH1238">
        <v>71</v>
      </c>
      <c r="AI1238" t="s">
        <v>1400</v>
      </c>
      <c r="AJ1238">
        <v>55</v>
      </c>
      <c r="AK1238" t="s">
        <v>168</v>
      </c>
      <c r="AL1238" t="s">
        <v>5</v>
      </c>
      <c r="AM1238" t="s">
        <v>5</v>
      </c>
      <c r="BL1238">
        <v>140</v>
      </c>
      <c r="BM1238">
        <v>144</v>
      </c>
      <c r="BN1238" t="s">
        <v>1454</v>
      </c>
      <c r="BO1238">
        <v>108</v>
      </c>
      <c r="BP1238" t="s">
        <v>710</v>
      </c>
      <c r="BQ1238" t="s">
        <v>5</v>
      </c>
      <c r="BR1238" t="s">
        <v>5</v>
      </c>
      <c r="BT1238">
        <v>140</v>
      </c>
      <c r="BU1238">
        <v>141</v>
      </c>
      <c r="BV1238" t="s">
        <v>680</v>
      </c>
      <c r="BW1238">
        <v>106</v>
      </c>
      <c r="BX1238" t="s">
        <v>648</v>
      </c>
      <c r="BY1238" t="s">
        <v>5</v>
      </c>
      <c r="BZ1238" t="s">
        <v>5</v>
      </c>
      <c r="CB1238">
        <v>70</v>
      </c>
      <c r="CC1238">
        <v>71</v>
      </c>
      <c r="CD1238" t="s">
        <v>298</v>
      </c>
      <c r="CE1238">
        <v>56</v>
      </c>
      <c r="CF1238" t="s">
        <v>2723</v>
      </c>
      <c r="CG1238" t="s">
        <v>5</v>
      </c>
      <c r="CH1238" t="s">
        <v>5</v>
      </c>
      <c r="CJ1238">
        <v>70</v>
      </c>
      <c r="CK1238">
        <v>71</v>
      </c>
      <c r="CL1238" t="s">
        <v>1400</v>
      </c>
      <c r="CM1238">
        <v>40</v>
      </c>
      <c r="CN1238" t="s">
        <v>2138</v>
      </c>
      <c r="CO1238" t="s">
        <v>5</v>
      </c>
      <c r="CP1238" t="s">
        <v>5</v>
      </c>
      <c r="CS1238">
        <v>90</v>
      </c>
      <c r="CT1238">
        <v>93</v>
      </c>
      <c r="CU1238" t="s">
        <v>3014</v>
      </c>
      <c r="CV1238">
        <v>58</v>
      </c>
      <c r="CW1238" t="s">
        <v>149</v>
      </c>
      <c r="CX1238" t="s">
        <v>5</v>
      </c>
      <c r="CY1238" t="s">
        <v>5</v>
      </c>
    </row>
    <row r="1239" spans="9:103" x14ac:dyDescent="0.25">
      <c r="I1239">
        <v>140</v>
      </c>
      <c r="J1239">
        <v>136</v>
      </c>
      <c r="K1239" t="s">
        <v>2098</v>
      </c>
      <c r="L1239">
        <v>113</v>
      </c>
      <c r="M1239" t="s">
        <v>300</v>
      </c>
      <c r="N1239" t="s">
        <v>5</v>
      </c>
      <c r="O1239" t="s">
        <v>5</v>
      </c>
      <c r="Q1239">
        <v>140</v>
      </c>
      <c r="R1239">
        <v>139</v>
      </c>
      <c r="S1239" t="s">
        <v>1445</v>
      </c>
      <c r="T1239">
        <v>116</v>
      </c>
      <c r="U1239" t="s">
        <v>3397</v>
      </c>
      <c r="V1239" t="s">
        <v>5</v>
      </c>
      <c r="W1239" t="s">
        <v>5</v>
      </c>
      <c r="Y1239">
        <v>140</v>
      </c>
      <c r="Z1239">
        <v>115</v>
      </c>
      <c r="AA1239" t="s">
        <v>403</v>
      </c>
      <c r="AB1239">
        <v>125</v>
      </c>
      <c r="AC1239" t="s">
        <v>300</v>
      </c>
      <c r="AD1239" t="s">
        <v>3262</v>
      </c>
      <c r="AE1239" t="s">
        <v>5</v>
      </c>
      <c r="AG1239">
        <v>70</v>
      </c>
      <c r="AH1239">
        <v>71</v>
      </c>
      <c r="AI1239" t="s">
        <v>1400</v>
      </c>
      <c r="AJ1239">
        <v>55</v>
      </c>
      <c r="AK1239" t="s">
        <v>1462</v>
      </c>
      <c r="AL1239" t="s">
        <v>5</v>
      </c>
      <c r="AM1239" t="s">
        <v>5</v>
      </c>
      <c r="BL1239">
        <v>140</v>
      </c>
      <c r="BM1239">
        <v>143</v>
      </c>
      <c r="BN1239" t="s">
        <v>996</v>
      </c>
      <c r="BO1239">
        <v>108</v>
      </c>
      <c r="BP1239" t="s">
        <v>3491</v>
      </c>
      <c r="BQ1239" t="s">
        <v>3264</v>
      </c>
      <c r="BR1239" t="s">
        <v>5</v>
      </c>
      <c r="BT1239">
        <v>140</v>
      </c>
      <c r="BU1239">
        <v>141</v>
      </c>
      <c r="BV1239" t="s">
        <v>680</v>
      </c>
      <c r="BW1239">
        <v>106</v>
      </c>
      <c r="BX1239" t="s">
        <v>241</v>
      </c>
      <c r="BY1239" t="s">
        <v>5</v>
      </c>
      <c r="BZ1239" t="s">
        <v>5</v>
      </c>
      <c r="CB1239">
        <v>70</v>
      </c>
      <c r="CC1239">
        <v>71</v>
      </c>
      <c r="CD1239" t="s">
        <v>298</v>
      </c>
      <c r="CE1239">
        <v>56</v>
      </c>
      <c r="CF1239" t="s">
        <v>691</v>
      </c>
      <c r="CG1239" t="s">
        <v>5</v>
      </c>
      <c r="CH1239" t="s">
        <v>5</v>
      </c>
      <c r="CJ1239">
        <v>70</v>
      </c>
      <c r="CK1239">
        <v>71</v>
      </c>
      <c r="CL1239" t="s">
        <v>1400</v>
      </c>
      <c r="CM1239">
        <v>40</v>
      </c>
      <c r="CN1239" t="s">
        <v>1367</v>
      </c>
      <c r="CO1239" t="s">
        <v>5</v>
      </c>
      <c r="CP1239" t="s">
        <v>5</v>
      </c>
      <c r="CS1239">
        <v>90</v>
      </c>
      <c r="CT1239">
        <v>93</v>
      </c>
      <c r="CU1239" t="s">
        <v>3014</v>
      </c>
      <c r="CV1239">
        <v>58</v>
      </c>
      <c r="CW1239" t="s">
        <v>149</v>
      </c>
      <c r="CX1239" t="s">
        <v>5</v>
      </c>
      <c r="CY1239" t="s">
        <v>5</v>
      </c>
    </row>
    <row r="1240" spans="9:103" x14ac:dyDescent="0.25">
      <c r="I1240">
        <v>140</v>
      </c>
      <c r="J1240">
        <v>136</v>
      </c>
      <c r="K1240" t="s">
        <v>2098</v>
      </c>
      <c r="L1240">
        <v>113</v>
      </c>
      <c r="M1240" t="s">
        <v>300</v>
      </c>
      <c r="N1240" t="s">
        <v>5</v>
      </c>
      <c r="O1240" t="s">
        <v>5</v>
      </c>
      <c r="Q1240">
        <v>140</v>
      </c>
      <c r="R1240">
        <v>139</v>
      </c>
      <c r="S1240" t="s">
        <v>1445</v>
      </c>
      <c r="T1240">
        <v>116</v>
      </c>
      <c r="U1240" t="s">
        <v>2157</v>
      </c>
      <c r="V1240" t="s">
        <v>5</v>
      </c>
      <c r="W1240" t="s">
        <v>5</v>
      </c>
      <c r="Y1240">
        <v>140</v>
      </c>
      <c r="Z1240">
        <v>116</v>
      </c>
      <c r="AA1240" t="s">
        <v>3303</v>
      </c>
      <c r="AB1240">
        <v>127</v>
      </c>
      <c r="AC1240" t="s">
        <v>300</v>
      </c>
      <c r="AD1240" t="s">
        <v>3258</v>
      </c>
      <c r="AE1240" t="s">
        <v>5</v>
      </c>
      <c r="AG1240">
        <v>70</v>
      </c>
      <c r="AH1240">
        <v>71</v>
      </c>
      <c r="AI1240" t="s">
        <v>1400</v>
      </c>
      <c r="AJ1240">
        <v>55</v>
      </c>
      <c r="AK1240" t="s">
        <v>532</v>
      </c>
      <c r="AL1240" t="s">
        <v>5</v>
      </c>
      <c r="AM1240" t="s">
        <v>5</v>
      </c>
      <c r="BL1240">
        <v>140</v>
      </c>
      <c r="BM1240">
        <v>143</v>
      </c>
      <c r="BN1240" t="s">
        <v>996</v>
      </c>
      <c r="BO1240">
        <v>107</v>
      </c>
      <c r="BP1240" t="s">
        <v>532</v>
      </c>
      <c r="BQ1240" t="s">
        <v>5</v>
      </c>
      <c r="BR1240" t="s">
        <v>5</v>
      </c>
      <c r="BT1240">
        <v>140</v>
      </c>
      <c r="BU1240">
        <v>140</v>
      </c>
      <c r="BV1240" t="s">
        <v>298</v>
      </c>
      <c r="BW1240">
        <v>106</v>
      </c>
      <c r="BX1240" t="s">
        <v>241</v>
      </c>
      <c r="BY1240" t="s">
        <v>3261</v>
      </c>
      <c r="BZ1240" t="s">
        <v>5</v>
      </c>
      <c r="CB1240">
        <v>70</v>
      </c>
      <c r="CC1240">
        <v>71</v>
      </c>
      <c r="CD1240" t="s">
        <v>298</v>
      </c>
      <c r="CE1240">
        <v>56</v>
      </c>
      <c r="CF1240" t="s">
        <v>3136</v>
      </c>
      <c r="CG1240" t="s">
        <v>5</v>
      </c>
      <c r="CH1240" t="s">
        <v>5</v>
      </c>
      <c r="CJ1240">
        <v>70</v>
      </c>
      <c r="CK1240">
        <v>71</v>
      </c>
      <c r="CL1240" t="s">
        <v>1400</v>
      </c>
      <c r="CM1240">
        <v>40</v>
      </c>
      <c r="CN1240" t="s">
        <v>3425</v>
      </c>
      <c r="CO1240" t="s">
        <v>5</v>
      </c>
      <c r="CP1240" t="s">
        <v>5</v>
      </c>
      <c r="CS1240">
        <v>90</v>
      </c>
      <c r="CT1240">
        <v>93</v>
      </c>
      <c r="CU1240" t="s">
        <v>3014</v>
      </c>
      <c r="CV1240">
        <v>58</v>
      </c>
      <c r="CW1240" t="s">
        <v>149</v>
      </c>
      <c r="CX1240" t="s">
        <v>5</v>
      </c>
      <c r="CY1240" t="s">
        <v>5</v>
      </c>
    </row>
    <row r="1241" spans="9:103" x14ac:dyDescent="0.25">
      <c r="I1241">
        <v>140</v>
      </c>
      <c r="J1241">
        <v>136</v>
      </c>
      <c r="K1241" t="s">
        <v>2098</v>
      </c>
      <c r="L1241">
        <v>113</v>
      </c>
      <c r="M1241" t="s">
        <v>300</v>
      </c>
      <c r="N1241" t="s">
        <v>5</v>
      </c>
      <c r="O1241" t="s">
        <v>5</v>
      </c>
      <c r="Q1241">
        <v>140</v>
      </c>
      <c r="R1241">
        <v>139</v>
      </c>
      <c r="S1241" t="s">
        <v>1445</v>
      </c>
      <c r="T1241">
        <v>116</v>
      </c>
      <c r="U1241" t="s">
        <v>2233</v>
      </c>
      <c r="V1241" t="s">
        <v>5</v>
      </c>
      <c r="W1241" t="s">
        <v>5</v>
      </c>
      <c r="Y1241">
        <v>140</v>
      </c>
      <c r="Z1241">
        <v>119</v>
      </c>
      <c r="AA1241" t="s">
        <v>1255</v>
      </c>
      <c r="AB1241">
        <v>129</v>
      </c>
      <c r="AC1241" t="s">
        <v>300</v>
      </c>
      <c r="AD1241" t="s">
        <v>3270</v>
      </c>
      <c r="AE1241" t="s">
        <v>5</v>
      </c>
      <c r="AG1241">
        <v>70</v>
      </c>
      <c r="AH1241">
        <v>71</v>
      </c>
      <c r="AI1241" t="s">
        <v>1400</v>
      </c>
      <c r="AJ1241">
        <v>55</v>
      </c>
      <c r="AK1241" t="s">
        <v>985</v>
      </c>
      <c r="AL1241" t="s">
        <v>5</v>
      </c>
      <c r="AM1241" t="s">
        <v>5</v>
      </c>
      <c r="BL1241">
        <v>140</v>
      </c>
      <c r="BM1241">
        <v>143</v>
      </c>
      <c r="BN1241" t="s">
        <v>3256</v>
      </c>
      <c r="BO1241">
        <v>106</v>
      </c>
      <c r="BP1241" t="s">
        <v>2769</v>
      </c>
      <c r="BQ1241" t="s">
        <v>5</v>
      </c>
      <c r="BR1241" t="s">
        <v>5</v>
      </c>
      <c r="BT1241">
        <v>140</v>
      </c>
      <c r="BU1241">
        <v>140</v>
      </c>
      <c r="BV1241" t="s">
        <v>298</v>
      </c>
      <c r="BW1241">
        <v>106</v>
      </c>
      <c r="BX1241" t="s">
        <v>241</v>
      </c>
      <c r="BY1241" t="s">
        <v>5</v>
      </c>
      <c r="BZ1241" t="s">
        <v>5</v>
      </c>
      <c r="CB1241">
        <v>70</v>
      </c>
      <c r="CC1241">
        <v>71</v>
      </c>
      <c r="CD1241" t="s">
        <v>416</v>
      </c>
      <c r="CE1241">
        <v>56</v>
      </c>
      <c r="CF1241" t="s">
        <v>3364</v>
      </c>
      <c r="CG1241" t="s">
        <v>5</v>
      </c>
      <c r="CH1241" t="s">
        <v>5</v>
      </c>
      <c r="CJ1241">
        <v>70</v>
      </c>
      <c r="CK1241">
        <v>71</v>
      </c>
      <c r="CL1241" t="s">
        <v>1400</v>
      </c>
      <c r="CM1241">
        <v>40</v>
      </c>
      <c r="CN1241" t="s">
        <v>3256</v>
      </c>
      <c r="CO1241" t="s">
        <v>5</v>
      </c>
      <c r="CP1241" t="s">
        <v>5</v>
      </c>
      <c r="CS1241">
        <v>90</v>
      </c>
      <c r="CT1241">
        <v>93</v>
      </c>
      <c r="CU1241" t="s">
        <v>3014</v>
      </c>
      <c r="CV1241">
        <v>57</v>
      </c>
      <c r="CW1241" t="s">
        <v>149</v>
      </c>
      <c r="CX1241" t="s">
        <v>5</v>
      </c>
      <c r="CY1241" t="s">
        <v>5</v>
      </c>
    </row>
    <row r="1242" spans="9:103" x14ac:dyDescent="0.25">
      <c r="I1242">
        <v>140</v>
      </c>
      <c r="J1242">
        <v>135</v>
      </c>
      <c r="K1242" t="s">
        <v>760</v>
      </c>
      <c r="L1242">
        <v>118</v>
      </c>
      <c r="M1242" t="s">
        <v>300</v>
      </c>
      <c r="N1242" t="s">
        <v>3261</v>
      </c>
      <c r="O1242" t="s">
        <v>3466</v>
      </c>
      <c r="Q1242">
        <v>140</v>
      </c>
      <c r="R1242">
        <v>139</v>
      </c>
      <c r="S1242" t="s">
        <v>1445</v>
      </c>
      <c r="T1242">
        <v>116</v>
      </c>
      <c r="U1242" t="s">
        <v>2968</v>
      </c>
      <c r="V1242" t="s">
        <v>5</v>
      </c>
      <c r="W1242" t="s">
        <v>5</v>
      </c>
      <c r="Y1242">
        <v>140</v>
      </c>
      <c r="Z1242">
        <v>121</v>
      </c>
      <c r="AA1242" t="s">
        <v>3304</v>
      </c>
      <c r="AB1242">
        <v>131</v>
      </c>
      <c r="AC1242" t="s">
        <v>300</v>
      </c>
      <c r="AD1242" t="s">
        <v>3268</v>
      </c>
      <c r="AE1242" t="s">
        <v>5</v>
      </c>
      <c r="AG1242">
        <v>70</v>
      </c>
      <c r="AH1242">
        <v>71</v>
      </c>
      <c r="AI1242" t="s">
        <v>1400</v>
      </c>
      <c r="AJ1242">
        <v>55</v>
      </c>
      <c r="AK1242" t="s">
        <v>2113</v>
      </c>
      <c r="AL1242" t="s">
        <v>5</v>
      </c>
      <c r="AM1242" t="s">
        <v>5</v>
      </c>
      <c r="BL1242">
        <v>140</v>
      </c>
      <c r="BM1242">
        <v>143</v>
      </c>
      <c r="BN1242" t="s">
        <v>3256</v>
      </c>
      <c r="BO1242">
        <v>106</v>
      </c>
      <c r="BP1242" t="s">
        <v>3149</v>
      </c>
      <c r="BQ1242" t="s">
        <v>5</v>
      </c>
      <c r="BR1242" t="s">
        <v>5</v>
      </c>
      <c r="BT1242">
        <v>140</v>
      </c>
      <c r="BU1242">
        <v>140</v>
      </c>
      <c r="BV1242" t="s">
        <v>298</v>
      </c>
      <c r="BW1242">
        <v>106</v>
      </c>
      <c r="BX1242" t="s">
        <v>241</v>
      </c>
      <c r="BY1242" t="s">
        <v>5</v>
      </c>
      <c r="BZ1242" t="s">
        <v>5</v>
      </c>
      <c r="CB1242">
        <v>70</v>
      </c>
      <c r="CC1242">
        <v>71</v>
      </c>
      <c r="CD1242" t="s">
        <v>416</v>
      </c>
      <c r="CE1242">
        <v>56</v>
      </c>
      <c r="CF1242" t="s">
        <v>3012</v>
      </c>
      <c r="CG1242" t="s">
        <v>5</v>
      </c>
      <c r="CH1242" t="s">
        <v>5</v>
      </c>
      <c r="CJ1242">
        <v>70</v>
      </c>
      <c r="CK1242">
        <v>71</v>
      </c>
      <c r="CL1242" t="s">
        <v>1400</v>
      </c>
      <c r="CM1242">
        <v>39</v>
      </c>
      <c r="CN1242" t="s">
        <v>3244</v>
      </c>
      <c r="CO1242" t="s">
        <v>5</v>
      </c>
      <c r="CP1242" t="s">
        <v>5</v>
      </c>
      <c r="CS1242">
        <v>90</v>
      </c>
      <c r="CT1242">
        <v>93</v>
      </c>
      <c r="CU1242" t="s">
        <v>3014</v>
      </c>
      <c r="CV1242">
        <v>57</v>
      </c>
      <c r="CW1242" t="s">
        <v>149</v>
      </c>
      <c r="CX1242" t="s">
        <v>5</v>
      </c>
      <c r="CY1242" t="s">
        <v>5</v>
      </c>
    </row>
    <row r="1243" spans="9:103" x14ac:dyDescent="0.25">
      <c r="I1243">
        <v>140</v>
      </c>
      <c r="J1243">
        <v>136</v>
      </c>
      <c r="K1243" t="s">
        <v>2254</v>
      </c>
      <c r="L1243">
        <v>114</v>
      </c>
      <c r="M1243" t="s">
        <v>300</v>
      </c>
      <c r="N1243" t="s">
        <v>3258</v>
      </c>
      <c r="O1243" t="s">
        <v>3275</v>
      </c>
      <c r="Q1243">
        <v>140</v>
      </c>
      <c r="R1243">
        <v>139</v>
      </c>
      <c r="S1243" t="s">
        <v>1445</v>
      </c>
      <c r="T1243">
        <v>116</v>
      </c>
      <c r="U1243" t="s">
        <v>3217</v>
      </c>
      <c r="V1243" t="s">
        <v>5</v>
      </c>
      <c r="W1243" t="s">
        <v>5</v>
      </c>
      <c r="Y1243">
        <v>140</v>
      </c>
      <c r="Z1243">
        <v>124</v>
      </c>
      <c r="AA1243" t="s">
        <v>64</v>
      </c>
      <c r="AB1243">
        <v>133</v>
      </c>
      <c r="AC1243" t="s">
        <v>300</v>
      </c>
      <c r="AD1243" t="s">
        <v>3270</v>
      </c>
      <c r="AE1243" t="s">
        <v>5</v>
      </c>
      <c r="AG1243">
        <v>70</v>
      </c>
      <c r="AH1243">
        <v>71</v>
      </c>
      <c r="AI1243" t="s">
        <v>1400</v>
      </c>
      <c r="AJ1243">
        <v>55</v>
      </c>
      <c r="AK1243" t="s">
        <v>136</v>
      </c>
      <c r="AL1243" t="s">
        <v>5</v>
      </c>
      <c r="AM1243" t="s">
        <v>5</v>
      </c>
      <c r="BL1243">
        <v>140</v>
      </c>
      <c r="BM1243">
        <v>143</v>
      </c>
      <c r="BN1243" t="s">
        <v>283</v>
      </c>
      <c r="BO1243">
        <v>105</v>
      </c>
      <c r="BP1243" t="s">
        <v>1392</v>
      </c>
      <c r="BQ1243" t="s">
        <v>5</v>
      </c>
      <c r="BR1243" t="s">
        <v>5</v>
      </c>
      <c r="BT1243">
        <v>140</v>
      </c>
      <c r="BU1243">
        <v>140</v>
      </c>
      <c r="BV1243" t="s">
        <v>298</v>
      </c>
      <c r="BW1243">
        <v>106</v>
      </c>
      <c r="BX1243" t="s">
        <v>241</v>
      </c>
      <c r="BY1243" t="s">
        <v>5</v>
      </c>
      <c r="BZ1243" t="s">
        <v>5</v>
      </c>
      <c r="CB1243">
        <v>70</v>
      </c>
      <c r="CC1243">
        <v>71</v>
      </c>
      <c r="CD1243" t="s">
        <v>416</v>
      </c>
      <c r="CE1243">
        <v>56</v>
      </c>
      <c r="CF1243" t="s">
        <v>1450</v>
      </c>
      <c r="CG1243" t="s">
        <v>5</v>
      </c>
      <c r="CH1243" t="s">
        <v>5</v>
      </c>
      <c r="CJ1243">
        <v>70</v>
      </c>
      <c r="CK1243">
        <v>71</v>
      </c>
      <c r="CL1243" t="s">
        <v>1400</v>
      </c>
      <c r="CM1243">
        <v>39</v>
      </c>
      <c r="CN1243" t="s">
        <v>3158</v>
      </c>
      <c r="CO1243" t="s">
        <v>5</v>
      </c>
      <c r="CP1243" t="s">
        <v>5</v>
      </c>
      <c r="CS1243">
        <v>90</v>
      </c>
      <c r="CT1243">
        <v>93</v>
      </c>
      <c r="CU1243" t="s">
        <v>3014</v>
      </c>
      <c r="CV1243">
        <v>57</v>
      </c>
      <c r="CW1243" t="s">
        <v>149</v>
      </c>
      <c r="CX1243" t="s">
        <v>5</v>
      </c>
      <c r="CY1243" t="s">
        <v>5</v>
      </c>
    </row>
    <row r="1244" spans="9:103" x14ac:dyDescent="0.25">
      <c r="I1244">
        <v>140</v>
      </c>
      <c r="J1244">
        <v>136</v>
      </c>
      <c r="K1244" t="s">
        <v>2098</v>
      </c>
      <c r="L1244">
        <v>114</v>
      </c>
      <c r="M1244" t="s">
        <v>300</v>
      </c>
      <c r="N1244" t="s">
        <v>5</v>
      </c>
      <c r="O1244" t="s">
        <v>5</v>
      </c>
      <c r="Q1244">
        <v>140</v>
      </c>
      <c r="R1244">
        <v>139</v>
      </c>
      <c r="S1244" t="s">
        <v>1445</v>
      </c>
      <c r="T1244">
        <v>116</v>
      </c>
      <c r="U1244" t="s">
        <v>3303</v>
      </c>
      <c r="V1244" t="s">
        <v>5</v>
      </c>
      <c r="W1244" t="s">
        <v>5</v>
      </c>
      <c r="Y1244">
        <v>140</v>
      </c>
      <c r="Z1244">
        <v>127</v>
      </c>
      <c r="AA1244" t="s">
        <v>2557</v>
      </c>
      <c r="AB1244">
        <v>134</v>
      </c>
      <c r="AC1244" t="s">
        <v>300</v>
      </c>
      <c r="AD1244" t="s">
        <v>3273</v>
      </c>
      <c r="AE1244" t="s">
        <v>5</v>
      </c>
      <c r="AG1244">
        <v>70</v>
      </c>
      <c r="AH1244">
        <v>71</v>
      </c>
      <c r="AI1244" t="s">
        <v>1400</v>
      </c>
      <c r="AJ1244">
        <v>55</v>
      </c>
      <c r="AK1244" t="s">
        <v>2353</v>
      </c>
      <c r="AL1244" t="s">
        <v>5</v>
      </c>
      <c r="AM1244" t="s">
        <v>5</v>
      </c>
      <c r="BL1244">
        <v>140</v>
      </c>
      <c r="BM1244">
        <v>142</v>
      </c>
      <c r="BN1244" t="s">
        <v>585</v>
      </c>
      <c r="BO1244">
        <v>105</v>
      </c>
      <c r="BP1244" t="s">
        <v>3301</v>
      </c>
      <c r="BQ1244" t="s">
        <v>3261</v>
      </c>
      <c r="BR1244" t="s">
        <v>5</v>
      </c>
      <c r="BT1244">
        <v>140</v>
      </c>
      <c r="BU1244">
        <v>140</v>
      </c>
      <c r="BV1244" t="s">
        <v>298</v>
      </c>
      <c r="BW1244">
        <v>106</v>
      </c>
      <c r="BX1244" t="s">
        <v>241</v>
      </c>
      <c r="BY1244" t="s">
        <v>5</v>
      </c>
      <c r="BZ1244" t="s">
        <v>5</v>
      </c>
      <c r="CB1244">
        <v>70</v>
      </c>
      <c r="CC1244">
        <v>71</v>
      </c>
      <c r="CD1244" t="s">
        <v>416</v>
      </c>
      <c r="CE1244">
        <v>56</v>
      </c>
      <c r="CF1244" t="s">
        <v>3252</v>
      </c>
      <c r="CG1244" t="s">
        <v>5</v>
      </c>
      <c r="CH1244" t="s">
        <v>5</v>
      </c>
      <c r="CJ1244">
        <v>70</v>
      </c>
      <c r="CK1244">
        <v>71</v>
      </c>
      <c r="CL1244" t="s">
        <v>1400</v>
      </c>
      <c r="CM1244">
        <v>39</v>
      </c>
      <c r="CN1244" t="s">
        <v>2498</v>
      </c>
      <c r="CO1244" t="s">
        <v>5</v>
      </c>
      <c r="CP1244" t="s">
        <v>5</v>
      </c>
      <c r="CS1244">
        <v>90</v>
      </c>
      <c r="CT1244">
        <v>93</v>
      </c>
      <c r="CU1244" t="s">
        <v>3014</v>
      </c>
      <c r="CV1244">
        <v>56</v>
      </c>
      <c r="CW1244" t="s">
        <v>149</v>
      </c>
      <c r="CX1244" t="s">
        <v>5</v>
      </c>
      <c r="CY1244" t="s">
        <v>5</v>
      </c>
    </row>
    <row r="1245" spans="9:103" x14ac:dyDescent="0.25">
      <c r="I1245">
        <v>140</v>
      </c>
      <c r="J1245">
        <v>135</v>
      </c>
      <c r="K1245" t="s">
        <v>2871</v>
      </c>
      <c r="L1245">
        <v>119</v>
      </c>
      <c r="M1245" t="s">
        <v>300</v>
      </c>
      <c r="N1245" t="s">
        <v>3264</v>
      </c>
      <c r="O1245" t="s">
        <v>3351</v>
      </c>
      <c r="Q1245">
        <v>140</v>
      </c>
      <c r="R1245">
        <v>139</v>
      </c>
      <c r="S1245" t="s">
        <v>1445</v>
      </c>
      <c r="T1245">
        <v>116</v>
      </c>
      <c r="U1245" t="s">
        <v>981</v>
      </c>
      <c r="V1245" t="s">
        <v>5</v>
      </c>
      <c r="W1245" t="s">
        <v>5</v>
      </c>
      <c r="Y1245">
        <v>140</v>
      </c>
      <c r="Z1245">
        <v>131</v>
      </c>
      <c r="AA1245" t="s">
        <v>3331</v>
      </c>
      <c r="AB1245">
        <v>135</v>
      </c>
      <c r="AC1245" t="s">
        <v>300</v>
      </c>
      <c r="AD1245" t="s">
        <v>3272</v>
      </c>
      <c r="AE1245" t="s">
        <v>5</v>
      </c>
      <c r="AG1245">
        <v>70</v>
      </c>
      <c r="AH1245">
        <v>71</v>
      </c>
      <c r="AI1245" t="s">
        <v>1400</v>
      </c>
      <c r="AJ1245">
        <v>55</v>
      </c>
      <c r="AK1245" t="s">
        <v>3149</v>
      </c>
      <c r="AL1245" t="s">
        <v>5</v>
      </c>
      <c r="AM1245" t="s">
        <v>5</v>
      </c>
      <c r="BL1245">
        <v>140</v>
      </c>
      <c r="BM1245">
        <v>142</v>
      </c>
      <c r="BN1245" t="s">
        <v>2593</v>
      </c>
      <c r="BO1245">
        <v>104</v>
      </c>
      <c r="BP1245" t="s">
        <v>152</v>
      </c>
      <c r="BQ1245" t="s">
        <v>5</v>
      </c>
      <c r="BR1245" t="s">
        <v>5</v>
      </c>
      <c r="BT1245">
        <v>140</v>
      </c>
      <c r="BU1245">
        <v>140</v>
      </c>
      <c r="BV1245" t="s">
        <v>298</v>
      </c>
      <c r="BW1245">
        <v>106</v>
      </c>
      <c r="BX1245" t="s">
        <v>241</v>
      </c>
      <c r="BY1245" t="s">
        <v>5</v>
      </c>
      <c r="BZ1245" t="s">
        <v>5</v>
      </c>
      <c r="CB1245">
        <v>70</v>
      </c>
      <c r="CC1245">
        <v>71</v>
      </c>
      <c r="CD1245" t="s">
        <v>416</v>
      </c>
      <c r="CE1245">
        <v>56</v>
      </c>
      <c r="CF1245" t="s">
        <v>76</v>
      </c>
      <c r="CG1245" t="s">
        <v>5</v>
      </c>
      <c r="CH1245" t="s">
        <v>5</v>
      </c>
      <c r="CJ1245">
        <v>70</v>
      </c>
      <c r="CK1245">
        <v>71</v>
      </c>
      <c r="CL1245" t="s">
        <v>1400</v>
      </c>
      <c r="CM1245">
        <v>39</v>
      </c>
      <c r="CN1245" t="s">
        <v>1454</v>
      </c>
      <c r="CO1245" t="s">
        <v>5</v>
      </c>
      <c r="CP1245" t="s">
        <v>5</v>
      </c>
      <c r="CS1245">
        <v>90</v>
      </c>
      <c r="CT1245">
        <v>94</v>
      </c>
      <c r="CU1245" t="s">
        <v>1404</v>
      </c>
      <c r="CV1245">
        <v>53</v>
      </c>
      <c r="CW1245" t="s">
        <v>149</v>
      </c>
      <c r="CX1245" t="s">
        <v>3258</v>
      </c>
      <c r="CY1245" t="s">
        <v>3275</v>
      </c>
    </row>
    <row r="1246" spans="9:103" x14ac:dyDescent="0.25">
      <c r="I1246">
        <v>140</v>
      </c>
      <c r="J1246">
        <v>135</v>
      </c>
      <c r="K1246" t="s">
        <v>656</v>
      </c>
      <c r="L1246">
        <v>119</v>
      </c>
      <c r="M1246" t="s">
        <v>300</v>
      </c>
      <c r="N1246" t="s">
        <v>5</v>
      </c>
      <c r="O1246" t="s">
        <v>5</v>
      </c>
      <c r="Q1246">
        <v>140</v>
      </c>
      <c r="R1246">
        <v>139</v>
      </c>
      <c r="S1246" t="s">
        <v>1445</v>
      </c>
      <c r="T1246">
        <v>117</v>
      </c>
      <c r="U1246" t="s">
        <v>271</v>
      </c>
      <c r="V1246" t="s">
        <v>5</v>
      </c>
      <c r="W1246" t="s">
        <v>5</v>
      </c>
      <c r="Y1246">
        <v>140</v>
      </c>
      <c r="Z1246">
        <v>135</v>
      </c>
      <c r="AA1246" t="s">
        <v>656</v>
      </c>
      <c r="AB1246">
        <v>135</v>
      </c>
      <c r="AC1246" t="s">
        <v>300</v>
      </c>
      <c r="AD1246" t="s">
        <v>3271</v>
      </c>
      <c r="AE1246" t="s">
        <v>5</v>
      </c>
      <c r="AG1246">
        <v>70</v>
      </c>
      <c r="AH1246">
        <v>71</v>
      </c>
      <c r="AI1246" t="s">
        <v>1400</v>
      </c>
      <c r="AJ1246">
        <v>55</v>
      </c>
      <c r="AK1246" t="s">
        <v>165</v>
      </c>
      <c r="AL1246" t="s">
        <v>5</v>
      </c>
      <c r="AM1246" t="s">
        <v>5</v>
      </c>
      <c r="BL1246">
        <v>140</v>
      </c>
      <c r="BM1246">
        <v>142</v>
      </c>
      <c r="BN1246" t="s">
        <v>2593</v>
      </c>
      <c r="BO1246">
        <v>104</v>
      </c>
      <c r="BP1246" t="s">
        <v>1689</v>
      </c>
      <c r="BQ1246" t="s">
        <v>5</v>
      </c>
      <c r="BR1246" t="s">
        <v>5</v>
      </c>
      <c r="BT1246">
        <v>140</v>
      </c>
      <c r="BU1246">
        <v>140</v>
      </c>
      <c r="BV1246" t="s">
        <v>298</v>
      </c>
      <c r="BW1246">
        <v>105</v>
      </c>
      <c r="BX1246" t="s">
        <v>241</v>
      </c>
      <c r="BY1246" t="s">
        <v>5</v>
      </c>
      <c r="BZ1246" t="s">
        <v>5</v>
      </c>
      <c r="CB1246">
        <v>70</v>
      </c>
      <c r="CC1246">
        <v>71</v>
      </c>
      <c r="CD1246" t="s">
        <v>416</v>
      </c>
      <c r="CE1246">
        <v>56</v>
      </c>
      <c r="CF1246" t="s">
        <v>3535</v>
      </c>
      <c r="CG1246" t="s">
        <v>5</v>
      </c>
      <c r="CH1246" t="s">
        <v>5</v>
      </c>
      <c r="CJ1246">
        <v>70</v>
      </c>
      <c r="CK1246">
        <v>71</v>
      </c>
      <c r="CL1246" t="s">
        <v>1400</v>
      </c>
      <c r="CM1246">
        <v>39</v>
      </c>
      <c r="CN1246" t="s">
        <v>2707</v>
      </c>
      <c r="CO1246" t="s">
        <v>5</v>
      </c>
      <c r="CP1246" t="s">
        <v>5</v>
      </c>
      <c r="CS1246">
        <v>90</v>
      </c>
      <c r="CT1246">
        <v>94</v>
      </c>
      <c r="CU1246" t="s">
        <v>1403</v>
      </c>
      <c r="CV1246">
        <v>53</v>
      </c>
      <c r="CW1246" t="s">
        <v>149</v>
      </c>
      <c r="CX1246" t="s">
        <v>5</v>
      </c>
      <c r="CY1246" t="s">
        <v>5</v>
      </c>
    </row>
    <row r="1247" spans="9:103" x14ac:dyDescent="0.25">
      <c r="I1247">
        <v>140</v>
      </c>
      <c r="J1247">
        <v>135</v>
      </c>
      <c r="K1247" t="s">
        <v>656</v>
      </c>
      <c r="L1247">
        <v>120</v>
      </c>
      <c r="M1247" t="s">
        <v>300</v>
      </c>
      <c r="N1247" t="s">
        <v>5</v>
      </c>
      <c r="O1247" t="s">
        <v>5</v>
      </c>
      <c r="Q1247">
        <v>140</v>
      </c>
      <c r="R1247">
        <v>139</v>
      </c>
      <c r="S1247" t="s">
        <v>1445</v>
      </c>
      <c r="T1247">
        <v>117</v>
      </c>
      <c r="U1247" t="s">
        <v>1413</v>
      </c>
      <c r="V1247" t="s">
        <v>5</v>
      </c>
      <c r="W1247" t="s">
        <v>5</v>
      </c>
      <c r="Y1247">
        <v>140</v>
      </c>
      <c r="Z1247">
        <v>140</v>
      </c>
      <c r="AA1247" t="s">
        <v>5</v>
      </c>
      <c r="AB1247">
        <v>135</v>
      </c>
      <c r="AC1247" t="s">
        <v>300</v>
      </c>
      <c r="AD1247" t="s">
        <v>1895</v>
      </c>
      <c r="AE1247" t="s">
        <v>5</v>
      </c>
      <c r="AG1247">
        <v>70</v>
      </c>
      <c r="AH1247">
        <v>70</v>
      </c>
      <c r="AI1247" t="s">
        <v>5</v>
      </c>
      <c r="AJ1247">
        <v>55</v>
      </c>
      <c r="AK1247" t="s">
        <v>165</v>
      </c>
      <c r="AL1247" t="s">
        <v>3259</v>
      </c>
      <c r="AM1247" t="s">
        <v>5</v>
      </c>
      <c r="BL1247">
        <v>140</v>
      </c>
      <c r="BM1247">
        <v>142</v>
      </c>
      <c r="BN1247" t="s">
        <v>2593</v>
      </c>
      <c r="BO1247">
        <v>103</v>
      </c>
      <c r="BP1247" t="s">
        <v>2020</v>
      </c>
      <c r="BQ1247" t="s">
        <v>5</v>
      </c>
      <c r="BR1247" t="s">
        <v>5</v>
      </c>
      <c r="BT1247">
        <v>140</v>
      </c>
      <c r="BU1247">
        <v>140</v>
      </c>
      <c r="BV1247" t="s">
        <v>298</v>
      </c>
      <c r="BW1247">
        <v>105</v>
      </c>
      <c r="BX1247" t="s">
        <v>241</v>
      </c>
      <c r="BY1247" t="s">
        <v>5</v>
      </c>
      <c r="BZ1247" t="s">
        <v>5</v>
      </c>
      <c r="CB1247">
        <v>70</v>
      </c>
      <c r="CC1247">
        <v>71</v>
      </c>
      <c r="CD1247" t="s">
        <v>416</v>
      </c>
      <c r="CE1247">
        <v>55</v>
      </c>
      <c r="CF1247" t="s">
        <v>966</v>
      </c>
      <c r="CG1247" t="s">
        <v>5</v>
      </c>
      <c r="CH1247" t="s">
        <v>5</v>
      </c>
      <c r="CJ1247">
        <v>70</v>
      </c>
      <c r="CK1247">
        <v>71</v>
      </c>
      <c r="CL1247" t="s">
        <v>1400</v>
      </c>
      <c r="CM1247">
        <v>39</v>
      </c>
      <c r="CN1247" t="s">
        <v>2217</v>
      </c>
      <c r="CO1247" t="s">
        <v>5</v>
      </c>
      <c r="CP1247" t="s">
        <v>5</v>
      </c>
      <c r="CS1247">
        <v>90</v>
      </c>
      <c r="CT1247">
        <v>93</v>
      </c>
      <c r="CU1247" t="s">
        <v>25</v>
      </c>
      <c r="CV1247">
        <v>56</v>
      </c>
      <c r="CW1247" t="s">
        <v>149</v>
      </c>
      <c r="CX1247" t="s">
        <v>3264</v>
      </c>
      <c r="CY1247" t="s">
        <v>2213</v>
      </c>
    </row>
    <row r="1248" spans="9:103" x14ac:dyDescent="0.25">
      <c r="I1248">
        <v>140</v>
      </c>
      <c r="J1248">
        <v>135</v>
      </c>
      <c r="K1248" t="s">
        <v>656</v>
      </c>
      <c r="L1248">
        <v>120</v>
      </c>
      <c r="M1248" t="s">
        <v>300</v>
      </c>
      <c r="N1248" t="s">
        <v>5</v>
      </c>
      <c r="O1248" t="s">
        <v>5</v>
      </c>
      <c r="Q1248">
        <v>140</v>
      </c>
      <c r="R1248">
        <v>139</v>
      </c>
      <c r="S1248" t="s">
        <v>1445</v>
      </c>
      <c r="T1248">
        <v>117</v>
      </c>
      <c r="U1248" t="s">
        <v>158</v>
      </c>
      <c r="V1248" t="s">
        <v>5</v>
      </c>
      <c r="W1248" t="s">
        <v>5</v>
      </c>
      <c r="Y1248">
        <v>140</v>
      </c>
      <c r="Z1248">
        <v>144</v>
      </c>
      <c r="AA1248" t="s">
        <v>873</v>
      </c>
      <c r="AB1248">
        <v>135</v>
      </c>
      <c r="AC1248" t="s">
        <v>1346</v>
      </c>
      <c r="AD1248" t="s">
        <v>3271</v>
      </c>
      <c r="AE1248" t="s">
        <v>5</v>
      </c>
      <c r="AG1248">
        <v>70</v>
      </c>
      <c r="AH1248">
        <v>71</v>
      </c>
      <c r="AI1248" t="s">
        <v>1400</v>
      </c>
      <c r="AJ1248">
        <v>55</v>
      </c>
      <c r="AK1248" t="s">
        <v>3291</v>
      </c>
      <c r="AL1248" t="s">
        <v>3262</v>
      </c>
      <c r="AM1248" t="s">
        <v>5</v>
      </c>
      <c r="BL1248">
        <v>140</v>
      </c>
      <c r="BM1248">
        <v>142</v>
      </c>
      <c r="BN1248" t="s">
        <v>648</v>
      </c>
      <c r="BO1248">
        <v>103</v>
      </c>
      <c r="BP1248" t="s">
        <v>3289</v>
      </c>
      <c r="BQ1248" t="s">
        <v>5</v>
      </c>
      <c r="BR1248" t="s">
        <v>5</v>
      </c>
      <c r="BT1248">
        <v>140</v>
      </c>
      <c r="BU1248">
        <v>140</v>
      </c>
      <c r="BV1248" t="s">
        <v>298</v>
      </c>
      <c r="BW1248">
        <v>105</v>
      </c>
      <c r="BX1248" t="s">
        <v>241</v>
      </c>
      <c r="BY1248" t="s">
        <v>5</v>
      </c>
      <c r="BZ1248" t="s">
        <v>5</v>
      </c>
      <c r="CB1248">
        <v>70</v>
      </c>
      <c r="CC1248">
        <v>71</v>
      </c>
      <c r="CD1248" t="s">
        <v>416</v>
      </c>
      <c r="CE1248">
        <v>55</v>
      </c>
      <c r="CF1248" t="s">
        <v>3586</v>
      </c>
      <c r="CG1248" t="s">
        <v>5</v>
      </c>
      <c r="CH1248" t="s">
        <v>5</v>
      </c>
      <c r="CJ1248">
        <v>70</v>
      </c>
      <c r="CK1248">
        <v>71</v>
      </c>
      <c r="CL1248" t="s">
        <v>1400</v>
      </c>
      <c r="CM1248">
        <v>39</v>
      </c>
      <c r="CN1248" t="s">
        <v>2579</v>
      </c>
      <c r="CO1248" t="s">
        <v>5</v>
      </c>
      <c r="CP1248" t="s">
        <v>5</v>
      </c>
      <c r="CS1248">
        <v>90</v>
      </c>
      <c r="CT1248">
        <v>92</v>
      </c>
      <c r="CU1248" t="s">
        <v>1905</v>
      </c>
      <c r="CV1248">
        <v>61</v>
      </c>
      <c r="CW1248" t="s">
        <v>149</v>
      </c>
      <c r="CX1248" t="s">
        <v>3259</v>
      </c>
      <c r="CY1248" t="s">
        <v>3408</v>
      </c>
    </row>
    <row r="1249" spans="9:103" x14ac:dyDescent="0.25">
      <c r="I1249">
        <v>140</v>
      </c>
      <c r="J1249">
        <v>135</v>
      </c>
      <c r="K1249" t="s">
        <v>656</v>
      </c>
      <c r="L1249">
        <v>121</v>
      </c>
      <c r="M1249" t="s">
        <v>300</v>
      </c>
      <c r="N1249" t="s">
        <v>5</v>
      </c>
      <c r="O1249" t="s">
        <v>5</v>
      </c>
      <c r="Q1249">
        <v>140</v>
      </c>
      <c r="R1249">
        <v>139</v>
      </c>
      <c r="S1249" t="s">
        <v>1445</v>
      </c>
      <c r="T1249">
        <v>117</v>
      </c>
      <c r="U1249" t="s">
        <v>1364</v>
      </c>
      <c r="V1249" t="s">
        <v>5</v>
      </c>
      <c r="W1249" t="s">
        <v>5</v>
      </c>
      <c r="Y1249">
        <v>140</v>
      </c>
      <c r="Z1249">
        <v>147</v>
      </c>
      <c r="AA1249" t="s">
        <v>2579</v>
      </c>
      <c r="AB1249">
        <v>134</v>
      </c>
      <c r="AC1249" t="s">
        <v>3651</v>
      </c>
      <c r="AD1249" t="s">
        <v>3270</v>
      </c>
      <c r="AE1249" t="s">
        <v>5</v>
      </c>
      <c r="AG1249">
        <v>70</v>
      </c>
      <c r="AH1249">
        <v>70</v>
      </c>
      <c r="AI1249" t="s">
        <v>5</v>
      </c>
      <c r="AJ1249">
        <v>55</v>
      </c>
      <c r="AK1249" t="s">
        <v>3291</v>
      </c>
      <c r="AL1249" t="s">
        <v>3264</v>
      </c>
      <c r="AM1249" t="s">
        <v>5</v>
      </c>
      <c r="BL1249">
        <v>140</v>
      </c>
      <c r="BM1249">
        <v>142</v>
      </c>
      <c r="BN1249" t="s">
        <v>648</v>
      </c>
      <c r="BO1249">
        <v>102</v>
      </c>
      <c r="BP1249" t="s">
        <v>2669</v>
      </c>
      <c r="BQ1249" t="s">
        <v>5</v>
      </c>
      <c r="BR1249" t="s">
        <v>5</v>
      </c>
      <c r="BT1249">
        <v>140</v>
      </c>
      <c r="BU1249">
        <v>139</v>
      </c>
      <c r="BV1249" t="s">
        <v>3791</v>
      </c>
      <c r="BW1249">
        <v>105</v>
      </c>
      <c r="BX1249" t="s">
        <v>648</v>
      </c>
      <c r="BY1249" t="s">
        <v>3264</v>
      </c>
      <c r="BZ1249" t="s">
        <v>5</v>
      </c>
      <c r="CB1249">
        <v>70</v>
      </c>
      <c r="CC1249">
        <v>71</v>
      </c>
      <c r="CD1249" t="s">
        <v>416</v>
      </c>
      <c r="CE1249">
        <v>55</v>
      </c>
      <c r="CF1249" t="s">
        <v>3548</v>
      </c>
      <c r="CG1249" t="s">
        <v>5</v>
      </c>
      <c r="CH1249" t="s">
        <v>5</v>
      </c>
      <c r="CJ1249">
        <v>70</v>
      </c>
      <c r="CK1249">
        <v>71</v>
      </c>
      <c r="CL1249" t="s">
        <v>1400</v>
      </c>
      <c r="CM1249">
        <v>39</v>
      </c>
      <c r="CN1249" t="s">
        <v>170</v>
      </c>
      <c r="CO1249" t="s">
        <v>5</v>
      </c>
      <c r="CP1249" t="s">
        <v>5</v>
      </c>
      <c r="CS1249">
        <v>90</v>
      </c>
      <c r="CT1249">
        <v>91</v>
      </c>
      <c r="CU1249" t="s">
        <v>3333</v>
      </c>
      <c r="CV1249">
        <v>71</v>
      </c>
      <c r="CW1249" t="s">
        <v>149</v>
      </c>
      <c r="CX1249" t="s">
        <v>3264</v>
      </c>
      <c r="CY1249" t="s">
        <v>3264</v>
      </c>
    </row>
    <row r="1250" spans="9:103" x14ac:dyDescent="0.25">
      <c r="I1250">
        <v>140</v>
      </c>
      <c r="J1250">
        <v>135</v>
      </c>
      <c r="K1250" t="s">
        <v>656</v>
      </c>
      <c r="L1250">
        <v>121</v>
      </c>
      <c r="M1250" t="s">
        <v>300</v>
      </c>
      <c r="N1250" t="s">
        <v>5</v>
      </c>
      <c r="O1250" t="s">
        <v>5</v>
      </c>
      <c r="Q1250">
        <v>140</v>
      </c>
      <c r="R1250">
        <v>139</v>
      </c>
      <c r="S1250" t="s">
        <v>1445</v>
      </c>
      <c r="T1250">
        <v>117</v>
      </c>
      <c r="U1250" t="s">
        <v>1013</v>
      </c>
      <c r="V1250" t="s">
        <v>5</v>
      </c>
      <c r="W1250" t="s">
        <v>5</v>
      </c>
      <c r="Y1250">
        <v>140</v>
      </c>
      <c r="Z1250">
        <v>151</v>
      </c>
      <c r="AA1250" t="s">
        <v>653</v>
      </c>
      <c r="AB1250">
        <v>133</v>
      </c>
      <c r="AC1250" t="s">
        <v>3375</v>
      </c>
      <c r="AD1250" t="s">
        <v>3271</v>
      </c>
      <c r="AE1250" t="s">
        <v>5</v>
      </c>
      <c r="AG1250">
        <v>70</v>
      </c>
      <c r="AH1250">
        <v>71</v>
      </c>
      <c r="AI1250" t="s">
        <v>1400</v>
      </c>
      <c r="AJ1250">
        <v>55</v>
      </c>
      <c r="AK1250" t="s">
        <v>715</v>
      </c>
      <c r="AL1250" t="s">
        <v>3262</v>
      </c>
      <c r="AM1250" t="s">
        <v>5</v>
      </c>
      <c r="BL1250">
        <v>140</v>
      </c>
      <c r="BM1250">
        <v>142</v>
      </c>
      <c r="BN1250" t="s">
        <v>2138</v>
      </c>
      <c r="BO1250">
        <v>102</v>
      </c>
      <c r="BP1250" t="s">
        <v>472</v>
      </c>
      <c r="BQ1250" t="s">
        <v>5</v>
      </c>
      <c r="BR1250" t="s">
        <v>5</v>
      </c>
      <c r="BT1250">
        <v>140</v>
      </c>
      <c r="BU1250">
        <v>140</v>
      </c>
      <c r="BV1250" t="s">
        <v>298</v>
      </c>
      <c r="BW1250">
        <v>105</v>
      </c>
      <c r="BX1250" t="s">
        <v>648</v>
      </c>
      <c r="BY1250" t="s">
        <v>3267</v>
      </c>
      <c r="BZ1250" t="s">
        <v>5</v>
      </c>
      <c r="CB1250">
        <v>70</v>
      </c>
      <c r="CC1250">
        <v>71</v>
      </c>
      <c r="CD1250" t="s">
        <v>416</v>
      </c>
      <c r="CE1250">
        <v>55</v>
      </c>
      <c r="CF1250" t="s">
        <v>521</v>
      </c>
      <c r="CG1250" t="s">
        <v>5</v>
      </c>
      <c r="CH1250" t="s">
        <v>5</v>
      </c>
      <c r="CJ1250">
        <v>70</v>
      </c>
      <c r="CK1250">
        <v>70</v>
      </c>
      <c r="CL1250" t="s">
        <v>2609</v>
      </c>
      <c r="CM1250">
        <v>39</v>
      </c>
      <c r="CN1250" t="s">
        <v>170</v>
      </c>
      <c r="CO1250" t="s">
        <v>3264</v>
      </c>
      <c r="CP1250" t="s">
        <v>5</v>
      </c>
      <c r="CS1250">
        <v>90</v>
      </c>
      <c r="CT1250">
        <v>90</v>
      </c>
      <c r="CU1250" t="s">
        <v>2609</v>
      </c>
      <c r="CV1250">
        <v>71</v>
      </c>
      <c r="CW1250" t="s">
        <v>149</v>
      </c>
      <c r="CX1250" t="s">
        <v>3259</v>
      </c>
      <c r="CY1250" t="s">
        <v>5</v>
      </c>
    </row>
    <row r="1251" spans="9:103" x14ac:dyDescent="0.25">
      <c r="I1251">
        <v>140</v>
      </c>
      <c r="J1251">
        <v>135</v>
      </c>
      <c r="K1251" t="s">
        <v>656</v>
      </c>
      <c r="L1251">
        <v>122</v>
      </c>
      <c r="M1251" t="s">
        <v>300</v>
      </c>
      <c r="N1251" t="s">
        <v>5</v>
      </c>
      <c r="O1251" t="s">
        <v>5</v>
      </c>
      <c r="Q1251">
        <v>140</v>
      </c>
      <c r="R1251">
        <v>139</v>
      </c>
      <c r="S1251" t="s">
        <v>1445</v>
      </c>
      <c r="T1251">
        <v>117</v>
      </c>
      <c r="U1251" t="s">
        <v>3593</v>
      </c>
      <c r="V1251" t="s">
        <v>5</v>
      </c>
      <c r="W1251" t="s">
        <v>5</v>
      </c>
      <c r="Y1251">
        <v>140</v>
      </c>
      <c r="Z1251">
        <v>151</v>
      </c>
      <c r="AA1251" t="s">
        <v>653</v>
      </c>
      <c r="AB1251">
        <v>132</v>
      </c>
      <c r="AC1251" t="s">
        <v>3529</v>
      </c>
      <c r="AD1251" t="s">
        <v>5</v>
      </c>
      <c r="AE1251" t="s">
        <v>5</v>
      </c>
      <c r="AG1251">
        <v>70</v>
      </c>
      <c r="AH1251">
        <v>71</v>
      </c>
      <c r="AI1251" t="s">
        <v>1400</v>
      </c>
      <c r="AJ1251">
        <v>54</v>
      </c>
      <c r="AK1251" t="s">
        <v>3148</v>
      </c>
      <c r="AL1251" t="s">
        <v>5</v>
      </c>
      <c r="AM1251" t="s">
        <v>5</v>
      </c>
      <c r="BL1251">
        <v>140</v>
      </c>
      <c r="BM1251">
        <v>140</v>
      </c>
      <c r="BN1251" t="s">
        <v>3014</v>
      </c>
      <c r="BO1251">
        <v>102</v>
      </c>
      <c r="BP1251" t="s">
        <v>472</v>
      </c>
      <c r="BQ1251" t="s">
        <v>1893</v>
      </c>
      <c r="BR1251" t="s">
        <v>5</v>
      </c>
      <c r="BT1251">
        <v>140</v>
      </c>
      <c r="BU1251">
        <v>139</v>
      </c>
      <c r="BV1251" t="s">
        <v>3791</v>
      </c>
      <c r="BW1251">
        <v>105</v>
      </c>
      <c r="BX1251" t="s">
        <v>585</v>
      </c>
      <c r="BY1251" t="s">
        <v>3261</v>
      </c>
      <c r="BZ1251" t="s">
        <v>5</v>
      </c>
      <c r="CB1251">
        <v>70</v>
      </c>
      <c r="CC1251">
        <v>71</v>
      </c>
      <c r="CD1251" t="s">
        <v>1409</v>
      </c>
      <c r="CE1251">
        <v>55</v>
      </c>
      <c r="CF1251" t="s">
        <v>1397</v>
      </c>
      <c r="CG1251" t="s">
        <v>5</v>
      </c>
      <c r="CH1251" t="s">
        <v>5</v>
      </c>
      <c r="CJ1251">
        <v>70</v>
      </c>
      <c r="CK1251">
        <v>71</v>
      </c>
      <c r="CL1251" t="s">
        <v>1400</v>
      </c>
      <c r="CM1251">
        <v>39</v>
      </c>
      <c r="CN1251" t="s">
        <v>115</v>
      </c>
      <c r="CO1251" t="s">
        <v>3267</v>
      </c>
      <c r="CP1251" t="s">
        <v>5</v>
      </c>
      <c r="CS1251">
        <v>90</v>
      </c>
      <c r="CT1251">
        <v>90</v>
      </c>
      <c r="CU1251" t="s">
        <v>2609</v>
      </c>
      <c r="CV1251">
        <v>71</v>
      </c>
      <c r="CW1251" t="s">
        <v>149</v>
      </c>
      <c r="CX1251" t="s">
        <v>5</v>
      </c>
      <c r="CY1251" t="s">
        <v>5</v>
      </c>
    </row>
    <row r="1252" spans="9:103" x14ac:dyDescent="0.25">
      <c r="I1252">
        <v>140</v>
      </c>
      <c r="J1252">
        <v>135</v>
      </c>
      <c r="K1252" t="s">
        <v>656</v>
      </c>
      <c r="L1252">
        <v>122</v>
      </c>
      <c r="M1252" t="s">
        <v>300</v>
      </c>
      <c r="N1252" t="s">
        <v>5</v>
      </c>
      <c r="O1252" t="s">
        <v>5</v>
      </c>
      <c r="Q1252">
        <v>140</v>
      </c>
      <c r="R1252">
        <v>139</v>
      </c>
      <c r="S1252" t="s">
        <v>1445</v>
      </c>
      <c r="T1252">
        <v>117</v>
      </c>
      <c r="U1252" t="s">
        <v>1219</v>
      </c>
      <c r="V1252" t="s">
        <v>5</v>
      </c>
      <c r="W1252" t="s">
        <v>5</v>
      </c>
      <c r="Y1252">
        <v>140</v>
      </c>
      <c r="Z1252">
        <v>151</v>
      </c>
      <c r="AA1252" t="s">
        <v>653</v>
      </c>
      <c r="AB1252">
        <v>131</v>
      </c>
      <c r="AC1252" t="s">
        <v>3439</v>
      </c>
      <c r="AD1252" t="s">
        <v>5</v>
      </c>
      <c r="AE1252" t="s">
        <v>5</v>
      </c>
      <c r="AG1252">
        <v>70</v>
      </c>
      <c r="AH1252">
        <v>70</v>
      </c>
      <c r="AI1252" t="s">
        <v>5</v>
      </c>
      <c r="AJ1252">
        <v>54</v>
      </c>
      <c r="AK1252" t="s">
        <v>3148</v>
      </c>
      <c r="AL1252" t="s">
        <v>3264</v>
      </c>
      <c r="AM1252" t="s">
        <v>5</v>
      </c>
      <c r="BL1252">
        <v>140</v>
      </c>
      <c r="BM1252">
        <v>140</v>
      </c>
      <c r="BN1252" t="s">
        <v>3014</v>
      </c>
      <c r="BO1252">
        <v>101</v>
      </c>
      <c r="BP1252" t="s">
        <v>472</v>
      </c>
      <c r="BQ1252" t="s">
        <v>5</v>
      </c>
      <c r="BR1252" t="s">
        <v>5</v>
      </c>
      <c r="BT1252">
        <v>140</v>
      </c>
      <c r="BU1252">
        <v>139</v>
      </c>
      <c r="BV1252" t="s">
        <v>3791</v>
      </c>
      <c r="BW1252">
        <v>106</v>
      </c>
      <c r="BX1252" t="s">
        <v>155</v>
      </c>
      <c r="BY1252" t="s">
        <v>5</v>
      </c>
      <c r="BZ1252" t="s">
        <v>5</v>
      </c>
      <c r="CB1252">
        <v>70</v>
      </c>
      <c r="CC1252">
        <v>71</v>
      </c>
      <c r="CD1252" t="s">
        <v>1409</v>
      </c>
      <c r="CE1252">
        <v>55</v>
      </c>
      <c r="CF1252" t="s">
        <v>704</v>
      </c>
      <c r="CG1252" t="s">
        <v>5</v>
      </c>
      <c r="CH1252" t="s">
        <v>5</v>
      </c>
      <c r="CJ1252">
        <v>70</v>
      </c>
      <c r="CK1252">
        <v>71</v>
      </c>
      <c r="CL1252" t="s">
        <v>1400</v>
      </c>
      <c r="CM1252">
        <v>39</v>
      </c>
      <c r="CN1252" t="s">
        <v>1451</v>
      </c>
      <c r="CO1252" t="s">
        <v>5</v>
      </c>
      <c r="CP1252" t="s">
        <v>5</v>
      </c>
      <c r="CS1252">
        <v>90</v>
      </c>
      <c r="CT1252">
        <v>90</v>
      </c>
      <c r="CU1252" t="s">
        <v>2609</v>
      </c>
      <c r="CV1252">
        <v>71</v>
      </c>
      <c r="CW1252" t="s">
        <v>149</v>
      </c>
      <c r="CX1252" t="s">
        <v>5</v>
      </c>
      <c r="CY1252" t="s">
        <v>5</v>
      </c>
    </row>
    <row r="1253" spans="9:103" x14ac:dyDescent="0.25">
      <c r="I1253">
        <v>140</v>
      </c>
      <c r="J1253">
        <v>134</v>
      </c>
      <c r="K1253" t="s">
        <v>526</v>
      </c>
      <c r="L1253">
        <v>126</v>
      </c>
      <c r="M1253" t="s">
        <v>300</v>
      </c>
      <c r="N1253" t="s">
        <v>3264</v>
      </c>
      <c r="O1253" t="s">
        <v>1363</v>
      </c>
      <c r="Q1253">
        <v>140</v>
      </c>
      <c r="R1253">
        <v>139</v>
      </c>
      <c r="S1253" t="s">
        <v>1445</v>
      </c>
      <c r="T1253">
        <v>117</v>
      </c>
      <c r="U1253" t="s">
        <v>3594</v>
      </c>
      <c r="V1253" t="s">
        <v>5</v>
      </c>
      <c r="W1253" t="s">
        <v>5</v>
      </c>
      <c r="Y1253">
        <v>140</v>
      </c>
      <c r="Z1253">
        <v>151</v>
      </c>
      <c r="AA1253" t="s">
        <v>653</v>
      </c>
      <c r="AB1253">
        <v>130</v>
      </c>
      <c r="AC1253" t="s">
        <v>3652</v>
      </c>
      <c r="AD1253" t="s">
        <v>5</v>
      </c>
      <c r="AE1253" t="s">
        <v>5</v>
      </c>
      <c r="AG1253">
        <v>70</v>
      </c>
      <c r="AH1253">
        <v>70</v>
      </c>
      <c r="AI1253" t="s">
        <v>5</v>
      </c>
      <c r="AJ1253">
        <v>54</v>
      </c>
      <c r="AK1253" t="s">
        <v>3148</v>
      </c>
      <c r="AL1253" t="s">
        <v>5</v>
      </c>
      <c r="AM1253" t="s">
        <v>5</v>
      </c>
      <c r="BL1253">
        <v>140</v>
      </c>
      <c r="BM1253">
        <v>140</v>
      </c>
      <c r="BN1253" t="s">
        <v>3014</v>
      </c>
      <c r="BO1253">
        <v>101</v>
      </c>
      <c r="BP1253" t="s">
        <v>472</v>
      </c>
      <c r="BQ1253" t="s">
        <v>5</v>
      </c>
      <c r="BR1253" t="s">
        <v>5</v>
      </c>
      <c r="BT1253">
        <v>140</v>
      </c>
      <c r="BU1253">
        <v>139</v>
      </c>
      <c r="BV1253" t="s">
        <v>474</v>
      </c>
      <c r="BW1253">
        <v>106</v>
      </c>
      <c r="BX1253" t="s">
        <v>319</v>
      </c>
      <c r="BY1253" t="s">
        <v>5</v>
      </c>
      <c r="BZ1253" t="s">
        <v>5</v>
      </c>
      <c r="CB1253">
        <v>70</v>
      </c>
      <c r="CC1253">
        <v>71</v>
      </c>
      <c r="CD1253" t="s">
        <v>1409</v>
      </c>
      <c r="CE1253">
        <v>55</v>
      </c>
      <c r="CF1253" t="s">
        <v>2770</v>
      </c>
      <c r="CG1253" t="s">
        <v>5</v>
      </c>
      <c r="CH1253" t="s">
        <v>5</v>
      </c>
      <c r="CJ1253">
        <v>70</v>
      </c>
      <c r="CK1253">
        <v>71</v>
      </c>
      <c r="CL1253" t="s">
        <v>1400</v>
      </c>
      <c r="CM1253">
        <v>38</v>
      </c>
      <c r="CN1253" t="s">
        <v>3006</v>
      </c>
      <c r="CO1253" t="s">
        <v>5</v>
      </c>
      <c r="CP1253" t="s">
        <v>5</v>
      </c>
      <c r="CS1253">
        <v>90</v>
      </c>
      <c r="CT1253">
        <v>90</v>
      </c>
      <c r="CU1253" t="s">
        <v>2609</v>
      </c>
      <c r="CV1253">
        <v>71</v>
      </c>
      <c r="CW1253" t="s">
        <v>149</v>
      </c>
      <c r="CX1253" t="s">
        <v>5</v>
      </c>
      <c r="CY1253" t="s">
        <v>5</v>
      </c>
    </row>
    <row r="1254" spans="9:103" x14ac:dyDescent="0.25">
      <c r="I1254">
        <v>140</v>
      </c>
      <c r="J1254">
        <v>133</v>
      </c>
      <c r="K1254" t="s">
        <v>1257</v>
      </c>
      <c r="L1254">
        <v>130</v>
      </c>
      <c r="M1254" t="s">
        <v>300</v>
      </c>
      <c r="N1254" t="s">
        <v>3264</v>
      </c>
      <c r="O1254" t="s">
        <v>1129</v>
      </c>
      <c r="Q1254">
        <v>140</v>
      </c>
      <c r="R1254">
        <v>139</v>
      </c>
      <c r="S1254" t="s">
        <v>1445</v>
      </c>
      <c r="T1254">
        <v>117</v>
      </c>
      <c r="U1254" t="s">
        <v>2718</v>
      </c>
      <c r="V1254" t="s">
        <v>5</v>
      </c>
      <c r="W1254" t="s">
        <v>5</v>
      </c>
      <c r="Y1254">
        <v>140</v>
      </c>
      <c r="Z1254">
        <v>151</v>
      </c>
      <c r="AA1254" t="s">
        <v>653</v>
      </c>
      <c r="AB1254">
        <v>129</v>
      </c>
      <c r="AC1254" t="s">
        <v>3034</v>
      </c>
      <c r="AD1254" t="s">
        <v>5</v>
      </c>
      <c r="AE1254" t="s">
        <v>5</v>
      </c>
      <c r="AG1254">
        <v>70</v>
      </c>
      <c r="AH1254">
        <v>70</v>
      </c>
      <c r="AI1254" t="s">
        <v>5</v>
      </c>
      <c r="AJ1254">
        <v>54</v>
      </c>
      <c r="AK1254" t="s">
        <v>3148</v>
      </c>
      <c r="AL1254" t="s">
        <v>5</v>
      </c>
      <c r="AM1254" t="s">
        <v>5</v>
      </c>
      <c r="BL1254">
        <v>140</v>
      </c>
      <c r="BM1254">
        <v>140</v>
      </c>
      <c r="BN1254" t="s">
        <v>3014</v>
      </c>
      <c r="BO1254">
        <v>101</v>
      </c>
      <c r="BP1254" t="s">
        <v>472</v>
      </c>
      <c r="BQ1254" t="s">
        <v>5</v>
      </c>
      <c r="BR1254" t="s">
        <v>5</v>
      </c>
      <c r="BT1254">
        <v>140</v>
      </c>
      <c r="BU1254">
        <v>139</v>
      </c>
      <c r="BV1254" t="s">
        <v>474</v>
      </c>
      <c r="BW1254">
        <v>106</v>
      </c>
      <c r="BX1254" t="s">
        <v>2290</v>
      </c>
      <c r="BY1254" t="s">
        <v>5</v>
      </c>
      <c r="BZ1254" t="s">
        <v>5</v>
      </c>
      <c r="CB1254">
        <v>70</v>
      </c>
      <c r="CC1254">
        <v>71</v>
      </c>
      <c r="CD1254" t="s">
        <v>1409</v>
      </c>
      <c r="CE1254">
        <v>55</v>
      </c>
      <c r="CF1254" t="s">
        <v>3552</v>
      </c>
      <c r="CG1254" t="s">
        <v>5</v>
      </c>
      <c r="CH1254" t="s">
        <v>5</v>
      </c>
      <c r="CJ1254">
        <v>70</v>
      </c>
      <c r="CK1254">
        <v>71</v>
      </c>
      <c r="CL1254" t="s">
        <v>1400</v>
      </c>
      <c r="CM1254">
        <v>38</v>
      </c>
      <c r="CN1254" t="s">
        <v>59</v>
      </c>
      <c r="CO1254" t="s">
        <v>5</v>
      </c>
      <c r="CP1254" t="s">
        <v>5</v>
      </c>
      <c r="CS1254">
        <v>90</v>
      </c>
      <c r="CT1254">
        <v>90</v>
      </c>
      <c r="CU1254" t="s">
        <v>2609</v>
      </c>
      <c r="CV1254">
        <v>71</v>
      </c>
      <c r="CW1254" t="s">
        <v>149</v>
      </c>
      <c r="CX1254" t="s">
        <v>5</v>
      </c>
      <c r="CY1254" t="s">
        <v>5</v>
      </c>
    </row>
    <row r="1255" spans="9:103" x14ac:dyDescent="0.25">
      <c r="I1255">
        <v>140</v>
      </c>
      <c r="J1255">
        <v>133</v>
      </c>
      <c r="K1255" t="s">
        <v>1397</v>
      </c>
      <c r="L1255">
        <v>131</v>
      </c>
      <c r="M1255" t="s">
        <v>300</v>
      </c>
      <c r="N1255" t="s">
        <v>5</v>
      </c>
      <c r="O1255" t="s">
        <v>5</v>
      </c>
      <c r="Q1255">
        <v>140</v>
      </c>
      <c r="R1255">
        <v>139</v>
      </c>
      <c r="S1255" t="s">
        <v>1445</v>
      </c>
      <c r="T1255">
        <v>117</v>
      </c>
      <c r="U1255" t="s">
        <v>3051</v>
      </c>
      <c r="V1255" t="s">
        <v>5</v>
      </c>
      <c r="W1255" t="s">
        <v>5</v>
      </c>
      <c r="Y1255">
        <v>140</v>
      </c>
      <c r="Z1255">
        <v>151</v>
      </c>
      <c r="AA1255" t="s">
        <v>653</v>
      </c>
      <c r="AB1255">
        <v>128</v>
      </c>
      <c r="AC1255" t="s">
        <v>3506</v>
      </c>
      <c r="AD1255" t="s">
        <v>5</v>
      </c>
      <c r="AE1255" t="s">
        <v>5</v>
      </c>
      <c r="AG1255">
        <v>70</v>
      </c>
      <c r="AH1255">
        <v>70</v>
      </c>
      <c r="AI1255" t="s">
        <v>5</v>
      </c>
      <c r="AJ1255">
        <v>54</v>
      </c>
      <c r="AK1255" t="s">
        <v>3148</v>
      </c>
      <c r="AL1255" t="s">
        <v>5</v>
      </c>
      <c r="AM1255" t="s">
        <v>5</v>
      </c>
      <c r="BL1255">
        <v>140</v>
      </c>
      <c r="BM1255">
        <v>139</v>
      </c>
      <c r="BN1255" t="s">
        <v>106</v>
      </c>
      <c r="BO1255">
        <v>100</v>
      </c>
      <c r="BP1255" t="s">
        <v>1404</v>
      </c>
      <c r="BQ1255" t="s">
        <v>3264</v>
      </c>
      <c r="BR1255" t="s">
        <v>5</v>
      </c>
      <c r="BT1255">
        <v>140</v>
      </c>
      <c r="BU1255">
        <v>139</v>
      </c>
      <c r="BV1255" t="s">
        <v>474</v>
      </c>
      <c r="BW1255">
        <v>106</v>
      </c>
      <c r="BX1255" t="s">
        <v>873</v>
      </c>
      <c r="BY1255" t="s">
        <v>5</v>
      </c>
      <c r="BZ1255" t="s">
        <v>5</v>
      </c>
      <c r="CB1255">
        <v>70</v>
      </c>
      <c r="CC1255">
        <v>71</v>
      </c>
      <c r="CD1255" t="s">
        <v>1409</v>
      </c>
      <c r="CE1255">
        <v>55</v>
      </c>
      <c r="CF1255" t="s">
        <v>447</v>
      </c>
      <c r="CG1255" t="s">
        <v>5</v>
      </c>
      <c r="CH1255" t="s">
        <v>5</v>
      </c>
      <c r="CJ1255">
        <v>70</v>
      </c>
      <c r="CK1255">
        <v>71</v>
      </c>
      <c r="CL1255" t="s">
        <v>1400</v>
      </c>
      <c r="CM1255">
        <v>38</v>
      </c>
      <c r="CN1255" t="s">
        <v>139</v>
      </c>
      <c r="CO1255" t="s">
        <v>5</v>
      </c>
      <c r="CP1255" t="s">
        <v>5</v>
      </c>
      <c r="CS1255">
        <v>90</v>
      </c>
      <c r="CT1255">
        <v>90</v>
      </c>
      <c r="CU1255" t="s">
        <v>2609</v>
      </c>
      <c r="CV1255">
        <v>71</v>
      </c>
      <c r="CW1255" t="s">
        <v>149</v>
      </c>
      <c r="CX1255" t="s">
        <v>5</v>
      </c>
      <c r="CY1255" t="s">
        <v>5</v>
      </c>
    </row>
    <row r="1256" spans="9:103" x14ac:dyDescent="0.25">
      <c r="I1256">
        <v>140</v>
      </c>
      <c r="J1256">
        <v>133</v>
      </c>
      <c r="K1256" t="s">
        <v>1397</v>
      </c>
      <c r="L1256">
        <v>131</v>
      </c>
      <c r="M1256" t="s">
        <v>300</v>
      </c>
      <c r="N1256" t="s">
        <v>5</v>
      </c>
      <c r="O1256" t="s">
        <v>5</v>
      </c>
      <c r="Q1256">
        <v>140</v>
      </c>
      <c r="R1256">
        <v>139</v>
      </c>
      <c r="S1256" t="s">
        <v>1445</v>
      </c>
      <c r="T1256">
        <v>118</v>
      </c>
      <c r="U1256" t="s">
        <v>2953</v>
      </c>
      <c r="V1256" t="s">
        <v>5</v>
      </c>
      <c r="W1256" t="s">
        <v>5</v>
      </c>
      <c r="Y1256">
        <v>140</v>
      </c>
      <c r="Z1256">
        <v>151</v>
      </c>
      <c r="AA1256" t="s">
        <v>653</v>
      </c>
      <c r="AB1256">
        <v>127</v>
      </c>
      <c r="AC1256" t="s">
        <v>1793</v>
      </c>
      <c r="AD1256" t="s">
        <v>5</v>
      </c>
      <c r="AE1256" t="s">
        <v>5</v>
      </c>
      <c r="AG1256">
        <v>70</v>
      </c>
      <c r="AH1256">
        <v>70</v>
      </c>
      <c r="AI1256" t="s">
        <v>5</v>
      </c>
      <c r="AJ1256">
        <v>54</v>
      </c>
      <c r="AK1256" t="s">
        <v>3148</v>
      </c>
      <c r="AL1256" t="s">
        <v>5</v>
      </c>
      <c r="AM1256" t="s">
        <v>5</v>
      </c>
      <c r="BL1256">
        <v>140</v>
      </c>
      <c r="BM1256">
        <v>138</v>
      </c>
      <c r="BN1256" t="s">
        <v>1400</v>
      </c>
      <c r="BO1256">
        <v>100</v>
      </c>
      <c r="BP1256" t="s">
        <v>379</v>
      </c>
      <c r="BQ1256" t="s">
        <v>3259</v>
      </c>
      <c r="BR1256" t="s">
        <v>5</v>
      </c>
      <c r="BT1256">
        <v>140</v>
      </c>
      <c r="BU1256">
        <v>139</v>
      </c>
      <c r="BV1256" t="s">
        <v>474</v>
      </c>
      <c r="BW1256">
        <v>106</v>
      </c>
      <c r="BX1256" t="s">
        <v>887</v>
      </c>
      <c r="BY1256" t="s">
        <v>5</v>
      </c>
      <c r="BZ1256" t="s">
        <v>5</v>
      </c>
      <c r="CB1256">
        <v>70</v>
      </c>
      <c r="CC1256">
        <v>71</v>
      </c>
      <c r="CD1256" t="s">
        <v>1409</v>
      </c>
      <c r="CE1256">
        <v>55</v>
      </c>
      <c r="CF1256" t="s">
        <v>991</v>
      </c>
      <c r="CG1256" t="s">
        <v>5</v>
      </c>
      <c r="CH1256" t="s">
        <v>5</v>
      </c>
      <c r="CJ1256">
        <v>70</v>
      </c>
      <c r="CK1256">
        <v>71</v>
      </c>
      <c r="CL1256" t="s">
        <v>1400</v>
      </c>
      <c r="CM1256">
        <v>38</v>
      </c>
      <c r="CN1256" t="s">
        <v>1597</v>
      </c>
      <c r="CO1256" t="s">
        <v>5</v>
      </c>
      <c r="CP1256" t="s">
        <v>5</v>
      </c>
      <c r="CS1256">
        <v>90</v>
      </c>
      <c r="CT1256">
        <v>90</v>
      </c>
      <c r="CU1256" t="s">
        <v>2609</v>
      </c>
      <c r="CV1256">
        <v>71</v>
      </c>
      <c r="CW1256" t="s">
        <v>149</v>
      </c>
      <c r="CX1256" t="s">
        <v>5</v>
      </c>
      <c r="CY1256" t="s">
        <v>5</v>
      </c>
    </row>
    <row r="1257" spans="9:103" x14ac:dyDescent="0.25">
      <c r="I1257">
        <v>140</v>
      </c>
      <c r="J1257">
        <v>134</v>
      </c>
      <c r="K1257" t="s">
        <v>3149</v>
      </c>
      <c r="L1257">
        <v>129</v>
      </c>
      <c r="M1257" t="s">
        <v>300</v>
      </c>
      <c r="N1257" t="s">
        <v>3267</v>
      </c>
      <c r="O1257" t="s">
        <v>1954</v>
      </c>
      <c r="Q1257">
        <v>140</v>
      </c>
      <c r="R1257">
        <v>139</v>
      </c>
      <c r="S1257" t="s">
        <v>1445</v>
      </c>
      <c r="T1257">
        <v>118</v>
      </c>
      <c r="U1257" t="s">
        <v>2921</v>
      </c>
      <c r="V1257" t="s">
        <v>5</v>
      </c>
      <c r="W1257" t="s">
        <v>5</v>
      </c>
      <c r="Y1257">
        <v>140</v>
      </c>
      <c r="Z1257">
        <v>151</v>
      </c>
      <c r="AA1257" t="s">
        <v>653</v>
      </c>
      <c r="AB1257">
        <v>126</v>
      </c>
      <c r="AC1257" t="s">
        <v>1761</v>
      </c>
      <c r="AD1257" t="s">
        <v>5</v>
      </c>
      <c r="AE1257" t="s">
        <v>5</v>
      </c>
      <c r="AG1257">
        <v>70</v>
      </c>
      <c r="AH1257">
        <v>70</v>
      </c>
      <c r="AI1257" t="s">
        <v>5</v>
      </c>
      <c r="AJ1257">
        <v>54</v>
      </c>
      <c r="AK1257" t="s">
        <v>3148</v>
      </c>
      <c r="AL1257" t="s">
        <v>5</v>
      </c>
      <c r="AM1257" t="s">
        <v>5</v>
      </c>
      <c r="BL1257">
        <v>140</v>
      </c>
      <c r="BM1257">
        <v>137</v>
      </c>
      <c r="BN1257" t="s">
        <v>250</v>
      </c>
      <c r="BO1257">
        <v>100</v>
      </c>
      <c r="BP1257" t="s">
        <v>2020</v>
      </c>
      <c r="BQ1257" t="s">
        <v>3264</v>
      </c>
      <c r="BR1257" t="s">
        <v>5</v>
      </c>
      <c r="BT1257">
        <v>140</v>
      </c>
      <c r="BU1257">
        <v>138</v>
      </c>
      <c r="BV1257" t="s">
        <v>3015</v>
      </c>
      <c r="BW1257">
        <v>106</v>
      </c>
      <c r="BX1257" t="s">
        <v>3579</v>
      </c>
      <c r="BY1257" t="s">
        <v>3264</v>
      </c>
      <c r="BZ1257" t="s">
        <v>5</v>
      </c>
      <c r="CB1257">
        <v>70</v>
      </c>
      <c r="CC1257">
        <v>71</v>
      </c>
      <c r="CD1257" t="s">
        <v>1409</v>
      </c>
      <c r="CE1257">
        <v>55</v>
      </c>
      <c r="CF1257" t="s">
        <v>3549</v>
      </c>
      <c r="CG1257" t="s">
        <v>5</v>
      </c>
      <c r="CH1257" t="s">
        <v>5</v>
      </c>
      <c r="CJ1257">
        <v>70</v>
      </c>
      <c r="CK1257">
        <v>71</v>
      </c>
      <c r="CL1257" t="s">
        <v>1400</v>
      </c>
      <c r="CM1257">
        <v>38</v>
      </c>
      <c r="CN1257" t="s">
        <v>3243</v>
      </c>
      <c r="CO1257" t="s">
        <v>5</v>
      </c>
      <c r="CP1257" t="s">
        <v>5</v>
      </c>
      <c r="CS1257">
        <v>90</v>
      </c>
      <c r="CT1257">
        <v>90</v>
      </c>
      <c r="CU1257" t="s">
        <v>2609</v>
      </c>
      <c r="CV1257">
        <v>71</v>
      </c>
      <c r="CW1257" t="s">
        <v>149</v>
      </c>
      <c r="CX1257" t="s">
        <v>5</v>
      </c>
      <c r="CY1257" t="s">
        <v>5</v>
      </c>
    </row>
    <row r="1258" spans="9:103" x14ac:dyDescent="0.25">
      <c r="I1258">
        <v>140</v>
      </c>
      <c r="J1258">
        <v>135</v>
      </c>
      <c r="K1258" t="s">
        <v>2496</v>
      </c>
      <c r="L1258">
        <v>125</v>
      </c>
      <c r="M1258" t="s">
        <v>300</v>
      </c>
      <c r="N1258" t="s">
        <v>3258</v>
      </c>
      <c r="O1258" t="s">
        <v>3360</v>
      </c>
      <c r="Q1258">
        <v>140</v>
      </c>
      <c r="R1258">
        <v>139</v>
      </c>
      <c r="S1258" t="s">
        <v>1445</v>
      </c>
      <c r="T1258">
        <v>118</v>
      </c>
      <c r="U1258" t="s">
        <v>1846</v>
      </c>
      <c r="V1258" t="s">
        <v>5</v>
      </c>
      <c r="W1258" t="s">
        <v>5</v>
      </c>
      <c r="Y1258">
        <v>140</v>
      </c>
      <c r="Z1258">
        <v>151</v>
      </c>
      <c r="AA1258" t="s">
        <v>653</v>
      </c>
      <c r="AB1258">
        <v>124</v>
      </c>
      <c r="AC1258" t="s">
        <v>353</v>
      </c>
      <c r="AD1258" t="s">
        <v>5</v>
      </c>
      <c r="AE1258" t="s">
        <v>5</v>
      </c>
      <c r="AG1258">
        <v>70</v>
      </c>
      <c r="AH1258">
        <v>70</v>
      </c>
      <c r="AI1258" t="s">
        <v>5</v>
      </c>
      <c r="AJ1258">
        <v>54</v>
      </c>
      <c r="AK1258" t="s">
        <v>3148</v>
      </c>
      <c r="AL1258" t="s">
        <v>5</v>
      </c>
      <c r="AM1258" t="s">
        <v>5</v>
      </c>
      <c r="BL1258">
        <v>140</v>
      </c>
      <c r="BM1258">
        <v>137</v>
      </c>
      <c r="BN1258" t="s">
        <v>250</v>
      </c>
      <c r="BO1258">
        <v>100</v>
      </c>
      <c r="BP1258" t="s">
        <v>640</v>
      </c>
      <c r="BQ1258" t="s">
        <v>5</v>
      </c>
      <c r="BR1258" t="s">
        <v>5</v>
      </c>
      <c r="BT1258">
        <v>140</v>
      </c>
      <c r="BU1258">
        <v>138</v>
      </c>
      <c r="BV1258" t="s">
        <v>3015</v>
      </c>
      <c r="BW1258">
        <v>106</v>
      </c>
      <c r="BX1258" t="s">
        <v>3014</v>
      </c>
      <c r="BY1258" t="s">
        <v>5</v>
      </c>
      <c r="BZ1258" t="s">
        <v>5</v>
      </c>
      <c r="CB1258">
        <v>70</v>
      </c>
      <c r="CC1258">
        <v>71</v>
      </c>
      <c r="CD1258" t="s">
        <v>1409</v>
      </c>
      <c r="CE1258">
        <v>55</v>
      </c>
      <c r="CF1258" t="s">
        <v>91</v>
      </c>
      <c r="CG1258" t="s">
        <v>5</v>
      </c>
      <c r="CH1258" t="s">
        <v>5</v>
      </c>
      <c r="CJ1258">
        <v>70</v>
      </c>
      <c r="CK1258">
        <v>71</v>
      </c>
      <c r="CL1258" t="s">
        <v>1400</v>
      </c>
      <c r="CM1258">
        <v>38</v>
      </c>
      <c r="CN1258" t="s">
        <v>461</v>
      </c>
      <c r="CO1258" t="s">
        <v>5</v>
      </c>
      <c r="CP1258" t="s">
        <v>5</v>
      </c>
      <c r="CS1258">
        <v>90</v>
      </c>
      <c r="CT1258">
        <v>91</v>
      </c>
      <c r="CU1258" t="s">
        <v>1976</v>
      </c>
      <c r="CV1258">
        <v>71</v>
      </c>
      <c r="CW1258" t="s">
        <v>149</v>
      </c>
      <c r="CX1258" t="s">
        <v>3262</v>
      </c>
      <c r="CY1258" t="s">
        <v>5</v>
      </c>
    </row>
    <row r="1259" spans="9:103" x14ac:dyDescent="0.25">
      <c r="I1259">
        <v>140</v>
      </c>
      <c r="J1259">
        <v>136</v>
      </c>
      <c r="K1259" t="s">
        <v>2905</v>
      </c>
      <c r="L1259">
        <v>120</v>
      </c>
      <c r="M1259" t="s">
        <v>300</v>
      </c>
      <c r="N1259" t="s">
        <v>3267</v>
      </c>
      <c r="O1259" t="s">
        <v>1026</v>
      </c>
      <c r="Q1259">
        <v>140</v>
      </c>
      <c r="R1259">
        <v>139</v>
      </c>
      <c r="S1259" t="s">
        <v>1445</v>
      </c>
      <c r="T1259">
        <v>118</v>
      </c>
      <c r="U1259" t="s">
        <v>249</v>
      </c>
      <c r="V1259" t="s">
        <v>5</v>
      </c>
      <c r="W1259" t="s">
        <v>5</v>
      </c>
      <c r="Y1259">
        <v>140</v>
      </c>
      <c r="Z1259">
        <v>150</v>
      </c>
      <c r="AA1259" t="s">
        <v>619</v>
      </c>
      <c r="AB1259">
        <v>123</v>
      </c>
      <c r="AC1259" t="s">
        <v>1536</v>
      </c>
      <c r="AD1259" t="s">
        <v>3264</v>
      </c>
      <c r="AE1259" t="s">
        <v>5</v>
      </c>
      <c r="AG1259">
        <v>70</v>
      </c>
      <c r="AH1259">
        <v>70</v>
      </c>
      <c r="AI1259" t="s">
        <v>5</v>
      </c>
      <c r="AJ1259">
        <v>54</v>
      </c>
      <c r="AK1259" t="s">
        <v>3148</v>
      </c>
      <c r="AL1259" t="s">
        <v>5</v>
      </c>
      <c r="AM1259" t="s">
        <v>5</v>
      </c>
      <c r="BL1259">
        <v>140</v>
      </c>
      <c r="BM1259">
        <v>137</v>
      </c>
      <c r="BN1259" t="s">
        <v>3249</v>
      </c>
      <c r="BO1259">
        <v>100</v>
      </c>
      <c r="BP1259" t="s">
        <v>1479</v>
      </c>
      <c r="BQ1259" t="s">
        <v>5</v>
      </c>
      <c r="BR1259" t="s">
        <v>5</v>
      </c>
      <c r="BT1259">
        <v>140</v>
      </c>
      <c r="BU1259">
        <v>138</v>
      </c>
      <c r="BV1259" t="s">
        <v>3015</v>
      </c>
      <c r="BW1259">
        <v>106</v>
      </c>
      <c r="BX1259" t="s">
        <v>60</v>
      </c>
      <c r="BY1259" t="s">
        <v>5</v>
      </c>
      <c r="BZ1259" t="s">
        <v>5</v>
      </c>
      <c r="CB1259">
        <v>70</v>
      </c>
      <c r="CC1259">
        <v>71</v>
      </c>
      <c r="CD1259" t="s">
        <v>1409</v>
      </c>
      <c r="CE1259">
        <v>55</v>
      </c>
      <c r="CF1259" t="s">
        <v>251</v>
      </c>
      <c r="CG1259" t="s">
        <v>5</v>
      </c>
      <c r="CH1259" t="s">
        <v>5</v>
      </c>
      <c r="CJ1259">
        <v>70</v>
      </c>
      <c r="CK1259">
        <v>71</v>
      </c>
      <c r="CL1259" t="s">
        <v>1400</v>
      </c>
      <c r="CM1259">
        <v>38</v>
      </c>
      <c r="CN1259" t="s">
        <v>2577</v>
      </c>
      <c r="CO1259" t="s">
        <v>5</v>
      </c>
      <c r="CP1259" t="s">
        <v>5</v>
      </c>
      <c r="CS1259">
        <v>90</v>
      </c>
      <c r="CT1259">
        <v>90</v>
      </c>
      <c r="CU1259" t="s">
        <v>2609</v>
      </c>
      <c r="CV1259">
        <v>71</v>
      </c>
      <c r="CW1259" t="s">
        <v>149</v>
      </c>
      <c r="CX1259" t="s">
        <v>3259</v>
      </c>
      <c r="CY1259" t="s">
        <v>5</v>
      </c>
    </row>
    <row r="1260" spans="9:103" x14ac:dyDescent="0.25">
      <c r="I1260">
        <v>140</v>
      </c>
      <c r="J1260">
        <v>139</v>
      </c>
      <c r="K1260" t="s">
        <v>3436</v>
      </c>
      <c r="L1260">
        <v>57</v>
      </c>
      <c r="M1260" t="s">
        <v>300</v>
      </c>
      <c r="N1260" t="s">
        <v>3273</v>
      </c>
      <c r="O1260" t="s">
        <v>3273</v>
      </c>
      <c r="Q1260">
        <v>140</v>
      </c>
      <c r="R1260">
        <v>139</v>
      </c>
      <c r="S1260" t="s">
        <v>1445</v>
      </c>
      <c r="T1260">
        <v>118</v>
      </c>
      <c r="U1260" t="s">
        <v>3322</v>
      </c>
      <c r="V1260" t="s">
        <v>5</v>
      </c>
      <c r="W1260" t="s">
        <v>5</v>
      </c>
      <c r="Y1260">
        <v>140</v>
      </c>
      <c r="Z1260">
        <v>150</v>
      </c>
      <c r="AA1260" t="s">
        <v>619</v>
      </c>
      <c r="AB1260">
        <v>122</v>
      </c>
      <c r="AC1260" t="s">
        <v>1393</v>
      </c>
      <c r="AD1260" t="s">
        <v>5</v>
      </c>
      <c r="AE1260" t="s">
        <v>5</v>
      </c>
      <c r="AG1260">
        <v>70</v>
      </c>
      <c r="AH1260">
        <v>70</v>
      </c>
      <c r="AI1260" t="s">
        <v>5</v>
      </c>
      <c r="AJ1260">
        <v>54</v>
      </c>
      <c r="AK1260" t="s">
        <v>3148</v>
      </c>
      <c r="AL1260" t="s">
        <v>5</v>
      </c>
      <c r="AM1260" t="s">
        <v>5</v>
      </c>
      <c r="BL1260">
        <v>140</v>
      </c>
      <c r="BM1260">
        <v>136</v>
      </c>
      <c r="BN1260" t="s">
        <v>3488</v>
      </c>
      <c r="BO1260">
        <v>100</v>
      </c>
      <c r="BP1260" t="s">
        <v>165</v>
      </c>
      <c r="BQ1260" t="s">
        <v>3259</v>
      </c>
      <c r="BR1260" t="s">
        <v>5</v>
      </c>
      <c r="BT1260">
        <v>140</v>
      </c>
      <c r="BU1260">
        <v>138</v>
      </c>
      <c r="BV1260" t="s">
        <v>3010</v>
      </c>
      <c r="BW1260">
        <v>106</v>
      </c>
      <c r="BX1260" t="s">
        <v>3583</v>
      </c>
      <c r="BY1260" t="s">
        <v>5</v>
      </c>
      <c r="BZ1260" t="s">
        <v>5</v>
      </c>
      <c r="CB1260">
        <v>70</v>
      </c>
      <c r="CC1260">
        <v>71</v>
      </c>
      <c r="CD1260" t="s">
        <v>1409</v>
      </c>
      <c r="CE1260">
        <v>55</v>
      </c>
      <c r="CF1260" t="s">
        <v>3550</v>
      </c>
      <c r="CG1260" t="s">
        <v>5</v>
      </c>
      <c r="CH1260" t="s">
        <v>5</v>
      </c>
      <c r="CJ1260">
        <v>70</v>
      </c>
      <c r="CK1260">
        <v>71</v>
      </c>
      <c r="CL1260" t="s">
        <v>1400</v>
      </c>
      <c r="CM1260">
        <v>38</v>
      </c>
      <c r="CN1260" t="s">
        <v>2079</v>
      </c>
      <c r="CO1260" t="s">
        <v>5</v>
      </c>
      <c r="CP1260" t="s">
        <v>5</v>
      </c>
      <c r="CS1260">
        <v>90</v>
      </c>
      <c r="CT1260">
        <v>90</v>
      </c>
      <c r="CU1260" t="s">
        <v>2609</v>
      </c>
      <c r="CV1260">
        <v>71</v>
      </c>
      <c r="CW1260" t="s">
        <v>149</v>
      </c>
      <c r="CX1260" t="s">
        <v>5</v>
      </c>
      <c r="CY1260" t="s">
        <v>5</v>
      </c>
    </row>
    <row r="1261" spans="9:103" x14ac:dyDescent="0.25">
      <c r="I1261">
        <v>140</v>
      </c>
      <c r="J1261">
        <v>137</v>
      </c>
      <c r="K1261" t="s">
        <v>2602</v>
      </c>
      <c r="L1261">
        <v>70</v>
      </c>
      <c r="M1261" t="s">
        <v>300</v>
      </c>
      <c r="N1261" t="s">
        <v>3524</v>
      </c>
      <c r="O1261" t="s">
        <v>3536</v>
      </c>
      <c r="Q1261">
        <v>140</v>
      </c>
      <c r="R1261">
        <v>139</v>
      </c>
      <c r="S1261" t="s">
        <v>1445</v>
      </c>
      <c r="T1261">
        <v>118</v>
      </c>
      <c r="U1261" t="s">
        <v>554</v>
      </c>
      <c r="V1261" t="s">
        <v>5</v>
      </c>
      <c r="W1261" t="s">
        <v>5</v>
      </c>
      <c r="Y1261">
        <v>140</v>
      </c>
      <c r="Z1261">
        <v>150</v>
      </c>
      <c r="AA1261" t="s">
        <v>619</v>
      </c>
      <c r="AB1261">
        <v>121</v>
      </c>
      <c r="AC1261" t="s">
        <v>694</v>
      </c>
      <c r="AD1261" t="s">
        <v>5</v>
      </c>
      <c r="AE1261" t="s">
        <v>5</v>
      </c>
      <c r="AG1261">
        <v>70</v>
      </c>
      <c r="AH1261">
        <v>70</v>
      </c>
      <c r="AI1261" t="s">
        <v>5</v>
      </c>
      <c r="AJ1261">
        <v>54</v>
      </c>
      <c r="AK1261" t="s">
        <v>3148</v>
      </c>
      <c r="AL1261" t="s">
        <v>5</v>
      </c>
      <c r="AM1261" t="s">
        <v>5</v>
      </c>
      <c r="BL1261">
        <v>140</v>
      </c>
      <c r="BM1261">
        <v>136</v>
      </c>
      <c r="BN1261" t="s">
        <v>3488</v>
      </c>
      <c r="BO1261">
        <v>101</v>
      </c>
      <c r="BP1261" t="s">
        <v>2113</v>
      </c>
      <c r="BQ1261" t="s">
        <v>5</v>
      </c>
      <c r="BR1261" t="s">
        <v>5</v>
      </c>
      <c r="BT1261">
        <v>140</v>
      </c>
      <c r="BU1261">
        <v>138</v>
      </c>
      <c r="BV1261" t="s">
        <v>3010</v>
      </c>
      <c r="BW1261">
        <v>107</v>
      </c>
      <c r="BX1261" t="s">
        <v>171</v>
      </c>
      <c r="BY1261" t="s">
        <v>5</v>
      </c>
      <c r="BZ1261" t="s">
        <v>5</v>
      </c>
      <c r="CB1261">
        <v>70</v>
      </c>
      <c r="CC1261">
        <v>71</v>
      </c>
      <c r="CD1261" t="s">
        <v>1409</v>
      </c>
      <c r="CE1261">
        <v>54</v>
      </c>
      <c r="CF1261" t="s">
        <v>3551</v>
      </c>
      <c r="CG1261" t="s">
        <v>5</v>
      </c>
      <c r="CH1261" t="s">
        <v>5</v>
      </c>
      <c r="CJ1261">
        <v>70</v>
      </c>
      <c r="CK1261">
        <v>71</v>
      </c>
      <c r="CL1261" t="s">
        <v>1400</v>
      </c>
      <c r="CM1261">
        <v>38</v>
      </c>
      <c r="CN1261" t="s">
        <v>1434</v>
      </c>
      <c r="CO1261" t="s">
        <v>5</v>
      </c>
      <c r="CP1261" t="s">
        <v>5</v>
      </c>
      <c r="CS1261">
        <v>90</v>
      </c>
      <c r="CT1261">
        <v>90</v>
      </c>
      <c r="CU1261" t="s">
        <v>2609</v>
      </c>
      <c r="CV1261">
        <v>71</v>
      </c>
      <c r="CW1261" t="s">
        <v>149</v>
      </c>
      <c r="CX1261" t="s">
        <v>5</v>
      </c>
      <c r="CY1261" t="s">
        <v>5</v>
      </c>
    </row>
    <row r="1262" spans="9:103" x14ac:dyDescent="0.25">
      <c r="Q1262">
        <v>140</v>
      </c>
      <c r="R1262">
        <v>139</v>
      </c>
      <c r="S1262" t="s">
        <v>1445</v>
      </c>
      <c r="T1262">
        <v>118</v>
      </c>
      <c r="U1262" t="s">
        <v>561</v>
      </c>
      <c r="V1262" t="s">
        <v>5</v>
      </c>
      <c r="W1262" t="s">
        <v>5</v>
      </c>
      <c r="Y1262">
        <v>140</v>
      </c>
      <c r="Z1262">
        <v>149</v>
      </c>
      <c r="AA1262" t="s">
        <v>2577</v>
      </c>
      <c r="AB1262">
        <v>121</v>
      </c>
      <c r="AC1262" t="s">
        <v>1857</v>
      </c>
      <c r="AD1262" t="s">
        <v>3264</v>
      </c>
      <c r="AE1262" t="s">
        <v>5</v>
      </c>
      <c r="AG1262">
        <v>70</v>
      </c>
      <c r="AH1262">
        <v>70</v>
      </c>
      <c r="AI1262" t="s">
        <v>5</v>
      </c>
      <c r="AJ1262">
        <v>54</v>
      </c>
      <c r="AK1262" t="s">
        <v>3148</v>
      </c>
      <c r="AL1262" t="s">
        <v>5</v>
      </c>
      <c r="AM1262" t="s">
        <v>5</v>
      </c>
      <c r="BL1262">
        <v>140</v>
      </c>
      <c r="BM1262">
        <v>136</v>
      </c>
      <c r="BN1262" t="s">
        <v>3160</v>
      </c>
      <c r="BO1262">
        <v>101</v>
      </c>
      <c r="BP1262" t="s">
        <v>168</v>
      </c>
      <c r="BQ1262" t="s">
        <v>5</v>
      </c>
      <c r="BR1262" t="s">
        <v>5</v>
      </c>
      <c r="BT1262">
        <v>140</v>
      </c>
      <c r="BU1262">
        <v>138</v>
      </c>
      <c r="BV1262" t="s">
        <v>3010</v>
      </c>
      <c r="BW1262">
        <v>107</v>
      </c>
      <c r="BX1262" t="s">
        <v>680</v>
      </c>
      <c r="BY1262" t="s">
        <v>5</v>
      </c>
      <c r="BZ1262" t="s">
        <v>5</v>
      </c>
      <c r="CB1262">
        <v>70</v>
      </c>
      <c r="CC1262">
        <v>71</v>
      </c>
      <c r="CD1262" t="s">
        <v>164</v>
      </c>
      <c r="CE1262">
        <v>54</v>
      </c>
      <c r="CF1262" t="s">
        <v>2306</v>
      </c>
      <c r="CG1262" t="s">
        <v>5</v>
      </c>
      <c r="CH1262" t="s">
        <v>5</v>
      </c>
      <c r="CJ1262">
        <v>70</v>
      </c>
      <c r="CK1262">
        <v>71</v>
      </c>
      <c r="CL1262" t="s">
        <v>1400</v>
      </c>
      <c r="CM1262">
        <v>38</v>
      </c>
      <c r="CN1262" t="s">
        <v>1183</v>
      </c>
      <c r="CO1262" t="s">
        <v>5</v>
      </c>
      <c r="CP1262" t="s">
        <v>5</v>
      </c>
      <c r="CS1262">
        <v>90</v>
      </c>
      <c r="CT1262">
        <v>90</v>
      </c>
      <c r="CU1262" t="s">
        <v>2609</v>
      </c>
      <c r="CV1262">
        <v>71</v>
      </c>
      <c r="CW1262" t="s">
        <v>149</v>
      </c>
      <c r="CX1262" t="s">
        <v>5</v>
      </c>
      <c r="CY1262" t="s">
        <v>5</v>
      </c>
    </row>
    <row r="1263" spans="9:103" x14ac:dyDescent="0.25">
      <c r="Q1263">
        <v>140</v>
      </c>
      <c r="R1263">
        <v>139</v>
      </c>
      <c r="S1263" t="s">
        <v>1445</v>
      </c>
      <c r="T1263">
        <v>118</v>
      </c>
      <c r="U1263" t="s">
        <v>525</v>
      </c>
      <c r="V1263" t="s">
        <v>5</v>
      </c>
      <c r="W1263" t="s">
        <v>5</v>
      </c>
      <c r="Y1263">
        <v>140</v>
      </c>
      <c r="Z1263">
        <v>149</v>
      </c>
      <c r="AA1263" t="s">
        <v>2577</v>
      </c>
      <c r="AB1263">
        <v>120</v>
      </c>
      <c r="AC1263" t="s">
        <v>2823</v>
      </c>
      <c r="AD1263" t="s">
        <v>5</v>
      </c>
      <c r="AE1263" t="s">
        <v>5</v>
      </c>
      <c r="AG1263">
        <v>70</v>
      </c>
      <c r="AH1263">
        <v>70</v>
      </c>
      <c r="AI1263" t="s">
        <v>5</v>
      </c>
      <c r="AJ1263">
        <v>54</v>
      </c>
      <c r="AK1263" t="s">
        <v>3148</v>
      </c>
      <c r="AL1263" t="s">
        <v>5</v>
      </c>
      <c r="AM1263" t="s">
        <v>5</v>
      </c>
      <c r="BL1263">
        <v>140</v>
      </c>
      <c r="BM1263">
        <v>136</v>
      </c>
      <c r="BN1263" t="s">
        <v>974</v>
      </c>
      <c r="BO1263">
        <v>101</v>
      </c>
      <c r="BP1263" t="s">
        <v>710</v>
      </c>
      <c r="BQ1263" t="s">
        <v>5</v>
      </c>
      <c r="BR1263" t="s">
        <v>5</v>
      </c>
      <c r="BT1263">
        <v>140</v>
      </c>
      <c r="BU1263">
        <v>138</v>
      </c>
      <c r="BV1263" t="s">
        <v>3461</v>
      </c>
      <c r="BW1263">
        <v>107</v>
      </c>
      <c r="BX1263" t="s">
        <v>1976</v>
      </c>
      <c r="BY1263" t="s">
        <v>5</v>
      </c>
      <c r="BZ1263" t="s">
        <v>5</v>
      </c>
      <c r="CB1263">
        <v>70</v>
      </c>
      <c r="CC1263">
        <v>71</v>
      </c>
      <c r="CD1263" t="s">
        <v>164</v>
      </c>
      <c r="CE1263">
        <v>54</v>
      </c>
      <c r="CF1263" t="s">
        <v>1039</v>
      </c>
      <c r="CG1263" t="s">
        <v>5</v>
      </c>
      <c r="CH1263" t="s">
        <v>5</v>
      </c>
      <c r="CJ1263">
        <v>70</v>
      </c>
      <c r="CK1263">
        <v>71</v>
      </c>
      <c r="CL1263" t="s">
        <v>1400</v>
      </c>
      <c r="CM1263">
        <v>37</v>
      </c>
      <c r="CN1263" t="s">
        <v>2045</v>
      </c>
      <c r="CO1263" t="s">
        <v>5</v>
      </c>
      <c r="CP1263" t="s">
        <v>5</v>
      </c>
      <c r="CS1263">
        <v>90</v>
      </c>
      <c r="CT1263">
        <v>90</v>
      </c>
      <c r="CU1263" t="s">
        <v>2609</v>
      </c>
      <c r="CV1263">
        <v>71</v>
      </c>
      <c r="CW1263" t="s">
        <v>149</v>
      </c>
      <c r="CX1263" t="s">
        <v>5</v>
      </c>
      <c r="CY1263" t="s">
        <v>5</v>
      </c>
    </row>
    <row r="1264" spans="9:103" x14ac:dyDescent="0.25">
      <c r="Q1264">
        <v>140</v>
      </c>
      <c r="R1264">
        <v>139</v>
      </c>
      <c r="S1264" t="s">
        <v>1445</v>
      </c>
      <c r="T1264">
        <v>118</v>
      </c>
      <c r="U1264" t="s">
        <v>2922</v>
      </c>
      <c r="V1264" t="s">
        <v>5</v>
      </c>
      <c r="W1264" t="s">
        <v>5</v>
      </c>
      <c r="Y1264">
        <v>140</v>
      </c>
      <c r="Z1264">
        <v>149</v>
      </c>
      <c r="AA1264" t="s">
        <v>2577</v>
      </c>
      <c r="AB1264">
        <v>119</v>
      </c>
      <c r="AC1264" t="s">
        <v>1308</v>
      </c>
      <c r="AD1264" t="s">
        <v>5</v>
      </c>
      <c r="AE1264" t="s">
        <v>5</v>
      </c>
      <c r="AG1264">
        <v>70</v>
      </c>
      <c r="AH1264">
        <v>70</v>
      </c>
      <c r="AI1264" t="s">
        <v>5</v>
      </c>
      <c r="AJ1264">
        <v>54</v>
      </c>
      <c r="AK1264" t="s">
        <v>3148</v>
      </c>
      <c r="AL1264" t="s">
        <v>5</v>
      </c>
      <c r="AM1264" t="s">
        <v>5</v>
      </c>
      <c r="BL1264">
        <v>140</v>
      </c>
      <c r="BM1264">
        <v>135</v>
      </c>
      <c r="BN1264" t="s">
        <v>3310</v>
      </c>
      <c r="BO1264">
        <v>101</v>
      </c>
      <c r="BP1264" t="s">
        <v>3260</v>
      </c>
      <c r="BQ1264" t="s">
        <v>3259</v>
      </c>
      <c r="BR1264" t="s">
        <v>5</v>
      </c>
      <c r="BT1264">
        <v>140</v>
      </c>
      <c r="BU1264">
        <v>138</v>
      </c>
      <c r="BV1264" t="s">
        <v>3461</v>
      </c>
      <c r="BW1264">
        <v>107</v>
      </c>
      <c r="BX1264" t="s">
        <v>1409</v>
      </c>
      <c r="BY1264" t="s">
        <v>5</v>
      </c>
      <c r="BZ1264" t="s">
        <v>5</v>
      </c>
      <c r="CB1264">
        <v>70</v>
      </c>
      <c r="CC1264">
        <v>71</v>
      </c>
      <c r="CD1264" t="s">
        <v>164</v>
      </c>
      <c r="CE1264">
        <v>54</v>
      </c>
      <c r="CF1264" t="s">
        <v>163</v>
      </c>
      <c r="CG1264" t="s">
        <v>5</v>
      </c>
      <c r="CH1264" t="s">
        <v>5</v>
      </c>
      <c r="CJ1264">
        <v>70</v>
      </c>
      <c r="CK1264">
        <v>71</v>
      </c>
      <c r="CL1264" t="s">
        <v>1400</v>
      </c>
      <c r="CM1264">
        <v>37</v>
      </c>
      <c r="CN1264" t="s">
        <v>154</v>
      </c>
      <c r="CO1264" t="s">
        <v>5</v>
      </c>
      <c r="CP1264" t="s">
        <v>5</v>
      </c>
      <c r="CS1264">
        <v>90</v>
      </c>
      <c r="CT1264">
        <v>90</v>
      </c>
      <c r="CU1264" t="s">
        <v>2609</v>
      </c>
      <c r="CV1264">
        <v>71</v>
      </c>
      <c r="CW1264" t="s">
        <v>149</v>
      </c>
      <c r="CX1264" t="s">
        <v>5</v>
      </c>
      <c r="CY1264" t="s">
        <v>5</v>
      </c>
    </row>
    <row r="1265" spans="17:103" x14ac:dyDescent="0.25">
      <c r="Q1265">
        <v>140</v>
      </c>
      <c r="R1265">
        <v>139</v>
      </c>
      <c r="S1265" t="s">
        <v>1445</v>
      </c>
      <c r="T1265">
        <v>118</v>
      </c>
      <c r="U1265" t="s">
        <v>1222</v>
      </c>
      <c r="V1265" t="s">
        <v>5</v>
      </c>
      <c r="W1265" t="s">
        <v>5</v>
      </c>
      <c r="Y1265">
        <v>140</v>
      </c>
      <c r="Z1265">
        <v>148</v>
      </c>
      <c r="AA1265" t="s">
        <v>59</v>
      </c>
      <c r="AB1265">
        <v>118</v>
      </c>
      <c r="AC1265" t="s">
        <v>2988</v>
      </c>
      <c r="AD1265" t="s">
        <v>3259</v>
      </c>
      <c r="AE1265" t="s">
        <v>5</v>
      </c>
      <c r="AG1265">
        <v>70</v>
      </c>
      <c r="AH1265">
        <v>70</v>
      </c>
      <c r="AI1265" t="s">
        <v>5</v>
      </c>
      <c r="AJ1265">
        <v>54</v>
      </c>
      <c r="AK1265" t="s">
        <v>3148</v>
      </c>
      <c r="AL1265" t="s">
        <v>5</v>
      </c>
      <c r="AM1265" t="s">
        <v>5</v>
      </c>
      <c r="BL1265">
        <v>140</v>
      </c>
      <c r="BM1265">
        <v>135</v>
      </c>
      <c r="BN1265" t="s">
        <v>61</v>
      </c>
      <c r="BO1265">
        <v>101</v>
      </c>
      <c r="BP1265" t="s">
        <v>3150</v>
      </c>
      <c r="BQ1265" t="s">
        <v>5</v>
      </c>
      <c r="BR1265" t="s">
        <v>5</v>
      </c>
      <c r="BT1265">
        <v>140</v>
      </c>
      <c r="BU1265">
        <v>138</v>
      </c>
      <c r="BV1265" t="s">
        <v>465</v>
      </c>
      <c r="BW1265">
        <v>107</v>
      </c>
      <c r="BX1265" t="s">
        <v>284</v>
      </c>
      <c r="BY1265" t="s">
        <v>5</v>
      </c>
      <c r="BZ1265" t="s">
        <v>5</v>
      </c>
      <c r="CB1265">
        <v>70</v>
      </c>
      <c r="CC1265">
        <v>71</v>
      </c>
      <c r="CD1265" t="s">
        <v>164</v>
      </c>
      <c r="CE1265">
        <v>54</v>
      </c>
      <c r="CF1265" t="s">
        <v>2393</v>
      </c>
      <c r="CG1265" t="s">
        <v>5</v>
      </c>
      <c r="CH1265" t="s">
        <v>5</v>
      </c>
      <c r="CJ1265">
        <v>70</v>
      </c>
      <c r="CK1265">
        <v>71</v>
      </c>
      <c r="CL1265" t="s">
        <v>1400</v>
      </c>
      <c r="CM1265">
        <v>37</v>
      </c>
      <c r="CN1265" t="s">
        <v>1052</v>
      </c>
      <c r="CO1265" t="s">
        <v>5</v>
      </c>
      <c r="CP1265" t="s">
        <v>5</v>
      </c>
      <c r="CS1265">
        <v>90</v>
      </c>
      <c r="CT1265">
        <v>90</v>
      </c>
      <c r="CU1265" t="s">
        <v>2609</v>
      </c>
      <c r="CV1265">
        <v>71</v>
      </c>
      <c r="CW1265" t="s">
        <v>149</v>
      </c>
      <c r="CX1265" t="s">
        <v>5</v>
      </c>
      <c r="CY1265" t="s">
        <v>5</v>
      </c>
    </row>
    <row r="1266" spans="17:103" x14ac:dyDescent="0.25">
      <c r="Q1266">
        <v>140</v>
      </c>
      <c r="R1266">
        <v>139</v>
      </c>
      <c r="S1266" t="s">
        <v>1445</v>
      </c>
      <c r="T1266">
        <v>119</v>
      </c>
      <c r="U1266" t="s">
        <v>725</v>
      </c>
      <c r="V1266" t="s">
        <v>5</v>
      </c>
      <c r="W1266" t="s">
        <v>5</v>
      </c>
      <c r="Y1266">
        <v>140</v>
      </c>
      <c r="Z1266">
        <v>148</v>
      </c>
      <c r="AA1266" t="s">
        <v>59</v>
      </c>
      <c r="AB1266">
        <v>117</v>
      </c>
      <c r="AC1266" t="s">
        <v>293</v>
      </c>
      <c r="AD1266" t="s">
        <v>5</v>
      </c>
      <c r="AE1266" t="s">
        <v>5</v>
      </c>
      <c r="AG1266">
        <v>70</v>
      </c>
      <c r="AH1266">
        <v>70</v>
      </c>
      <c r="AI1266" t="s">
        <v>5</v>
      </c>
      <c r="AJ1266">
        <v>54</v>
      </c>
      <c r="AK1266" t="s">
        <v>3148</v>
      </c>
      <c r="AL1266" t="s">
        <v>5</v>
      </c>
      <c r="AM1266" t="s">
        <v>5</v>
      </c>
      <c r="BL1266">
        <v>140</v>
      </c>
      <c r="BM1266">
        <v>135</v>
      </c>
      <c r="BN1266" t="s">
        <v>242</v>
      </c>
      <c r="BO1266">
        <v>102</v>
      </c>
      <c r="BP1266" t="s">
        <v>2562</v>
      </c>
      <c r="BQ1266" t="s">
        <v>5</v>
      </c>
      <c r="BR1266" t="s">
        <v>5</v>
      </c>
      <c r="BT1266">
        <v>140</v>
      </c>
      <c r="BU1266">
        <v>138</v>
      </c>
      <c r="BV1266" t="s">
        <v>465</v>
      </c>
      <c r="BW1266">
        <v>108</v>
      </c>
      <c r="BX1266" t="s">
        <v>5</v>
      </c>
      <c r="BY1266" t="s">
        <v>5</v>
      </c>
      <c r="BZ1266" t="s">
        <v>5</v>
      </c>
      <c r="CB1266">
        <v>70</v>
      </c>
      <c r="CC1266">
        <v>71</v>
      </c>
      <c r="CD1266" t="s">
        <v>164</v>
      </c>
      <c r="CE1266">
        <v>54</v>
      </c>
      <c r="CF1266" t="s">
        <v>3161</v>
      </c>
      <c r="CG1266" t="s">
        <v>5</v>
      </c>
      <c r="CH1266" t="s">
        <v>5</v>
      </c>
      <c r="CJ1266">
        <v>70</v>
      </c>
      <c r="CK1266">
        <v>71</v>
      </c>
      <c r="CL1266" t="s">
        <v>1400</v>
      </c>
      <c r="CM1266">
        <v>37</v>
      </c>
      <c r="CN1266" t="s">
        <v>267</v>
      </c>
      <c r="CO1266" t="s">
        <v>5</v>
      </c>
      <c r="CP1266" t="s">
        <v>5</v>
      </c>
      <c r="CS1266">
        <v>90</v>
      </c>
      <c r="CT1266">
        <v>90</v>
      </c>
      <c r="CU1266" t="s">
        <v>2609</v>
      </c>
      <c r="CV1266">
        <v>71</v>
      </c>
      <c r="CW1266" t="s">
        <v>149</v>
      </c>
      <c r="CX1266" t="s">
        <v>5</v>
      </c>
      <c r="CY1266" t="s">
        <v>5</v>
      </c>
    </row>
    <row r="1267" spans="17:103" x14ac:dyDescent="0.25">
      <c r="Q1267">
        <v>140</v>
      </c>
      <c r="R1267">
        <v>138</v>
      </c>
      <c r="S1267" t="s">
        <v>465</v>
      </c>
      <c r="T1267">
        <v>119</v>
      </c>
      <c r="U1267" t="s">
        <v>2581</v>
      </c>
      <c r="V1267" t="s">
        <v>3264</v>
      </c>
      <c r="W1267" t="s">
        <v>5</v>
      </c>
      <c r="Y1267">
        <v>140</v>
      </c>
      <c r="Z1267">
        <v>147</v>
      </c>
      <c r="AA1267" t="s">
        <v>2579</v>
      </c>
      <c r="AB1267">
        <v>116</v>
      </c>
      <c r="AC1267" t="s">
        <v>2080</v>
      </c>
      <c r="AD1267" t="s">
        <v>3259</v>
      </c>
      <c r="AE1267" t="s">
        <v>5</v>
      </c>
      <c r="AG1267">
        <v>70</v>
      </c>
      <c r="AH1267">
        <v>70</v>
      </c>
      <c r="AI1267" t="s">
        <v>5</v>
      </c>
      <c r="AJ1267">
        <v>54</v>
      </c>
      <c r="AK1267" t="s">
        <v>3148</v>
      </c>
      <c r="AL1267" t="s">
        <v>5</v>
      </c>
      <c r="AM1267" t="s">
        <v>5</v>
      </c>
      <c r="BL1267">
        <v>140</v>
      </c>
      <c r="BM1267">
        <v>135</v>
      </c>
      <c r="BN1267" t="s">
        <v>2585</v>
      </c>
      <c r="BO1267">
        <v>102</v>
      </c>
      <c r="BP1267" t="s">
        <v>599</v>
      </c>
      <c r="BQ1267" t="s">
        <v>5</v>
      </c>
      <c r="BR1267" t="s">
        <v>5</v>
      </c>
      <c r="BT1267">
        <v>140</v>
      </c>
      <c r="BU1267">
        <v>138</v>
      </c>
      <c r="BV1267" t="s">
        <v>465</v>
      </c>
      <c r="BW1267">
        <v>108</v>
      </c>
      <c r="BX1267" t="s">
        <v>266</v>
      </c>
      <c r="BY1267" t="s">
        <v>5</v>
      </c>
      <c r="BZ1267" t="s">
        <v>5</v>
      </c>
      <c r="CB1267">
        <v>70</v>
      </c>
      <c r="CC1267">
        <v>71</v>
      </c>
      <c r="CD1267" t="s">
        <v>164</v>
      </c>
      <c r="CE1267">
        <v>54</v>
      </c>
      <c r="CF1267" t="s">
        <v>590</v>
      </c>
      <c r="CG1267" t="s">
        <v>5</v>
      </c>
      <c r="CH1267" t="s">
        <v>5</v>
      </c>
      <c r="CJ1267">
        <v>70</v>
      </c>
      <c r="CK1267">
        <v>71</v>
      </c>
      <c r="CL1267" t="s">
        <v>1400</v>
      </c>
      <c r="CM1267">
        <v>37</v>
      </c>
      <c r="CN1267" t="s">
        <v>606</v>
      </c>
      <c r="CO1267" t="s">
        <v>5</v>
      </c>
      <c r="CP1267" t="s">
        <v>5</v>
      </c>
      <c r="CS1267">
        <v>90</v>
      </c>
      <c r="CT1267">
        <v>91</v>
      </c>
      <c r="CU1267" t="s">
        <v>1976</v>
      </c>
      <c r="CV1267">
        <v>71</v>
      </c>
      <c r="CW1267" t="s">
        <v>149</v>
      </c>
      <c r="CX1267" t="s">
        <v>3258</v>
      </c>
      <c r="CY1267" t="s">
        <v>5</v>
      </c>
    </row>
    <row r="1268" spans="17:103" x14ac:dyDescent="0.25">
      <c r="Q1268">
        <v>140</v>
      </c>
      <c r="R1268">
        <v>138</v>
      </c>
      <c r="S1268" t="s">
        <v>465</v>
      </c>
      <c r="T1268">
        <v>119</v>
      </c>
      <c r="U1268" t="s">
        <v>1361</v>
      </c>
      <c r="V1268" t="s">
        <v>5</v>
      </c>
      <c r="W1268" t="s">
        <v>5</v>
      </c>
      <c r="Y1268">
        <v>140</v>
      </c>
      <c r="Z1268">
        <v>147</v>
      </c>
      <c r="AA1268" t="s">
        <v>2579</v>
      </c>
      <c r="AB1268">
        <v>116</v>
      </c>
      <c r="AC1268" t="s">
        <v>1432</v>
      </c>
      <c r="AD1268" t="s">
        <v>5</v>
      </c>
      <c r="AE1268" t="s">
        <v>5</v>
      </c>
      <c r="AG1268">
        <v>70</v>
      </c>
      <c r="AH1268">
        <v>70</v>
      </c>
      <c r="AI1268" t="s">
        <v>5</v>
      </c>
      <c r="AJ1268">
        <v>54</v>
      </c>
      <c r="AK1268" t="s">
        <v>3148</v>
      </c>
      <c r="AL1268" t="s">
        <v>5</v>
      </c>
      <c r="AM1268" t="s">
        <v>5</v>
      </c>
      <c r="BL1268">
        <v>140</v>
      </c>
      <c r="BM1268">
        <v>135</v>
      </c>
      <c r="BN1268" t="s">
        <v>589</v>
      </c>
      <c r="BO1268">
        <v>102</v>
      </c>
      <c r="BP1268" t="s">
        <v>2633</v>
      </c>
      <c r="BQ1268" t="s">
        <v>5</v>
      </c>
      <c r="BR1268" t="s">
        <v>5</v>
      </c>
      <c r="BT1268">
        <v>140</v>
      </c>
      <c r="BU1268">
        <v>138</v>
      </c>
      <c r="BV1268" t="s">
        <v>3162</v>
      </c>
      <c r="BW1268">
        <v>108</v>
      </c>
      <c r="BX1268" t="s">
        <v>1904</v>
      </c>
      <c r="BY1268" t="s">
        <v>5</v>
      </c>
      <c r="BZ1268" t="s">
        <v>5</v>
      </c>
      <c r="CB1268">
        <v>70</v>
      </c>
      <c r="CC1268">
        <v>71</v>
      </c>
      <c r="CD1268" t="s">
        <v>164</v>
      </c>
      <c r="CE1268">
        <v>54</v>
      </c>
      <c r="CF1268" t="s">
        <v>613</v>
      </c>
      <c r="CG1268" t="s">
        <v>5</v>
      </c>
      <c r="CH1268" t="s">
        <v>5</v>
      </c>
      <c r="CJ1268">
        <v>70</v>
      </c>
      <c r="CK1268">
        <v>71</v>
      </c>
      <c r="CL1268" t="s">
        <v>1400</v>
      </c>
      <c r="CM1268">
        <v>37</v>
      </c>
      <c r="CN1268" t="s">
        <v>2462</v>
      </c>
      <c r="CO1268" t="s">
        <v>5</v>
      </c>
      <c r="CP1268" t="s">
        <v>5</v>
      </c>
      <c r="CS1268">
        <v>90</v>
      </c>
      <c r="CT1268">
        <v>90</v>
      </c>
      <c r="CU1268" t="s">
        <v>2609</v>
      </c>
      <c r="CV1268">
        <v>71</v>
      </c>
      <c r="CW1268" t="s">
        <v>149</v>
      </c>
      <c r="CX1268" t="s">
        <v>3259</v>
      </c>
      <c r="CY1268" t="s">
        <v>5</v>
      </c>
    </row>
    <row r="1269" spans="17:103" x14ac:dyDescent="0.25">
      <c r="Q1269">
        <v>140</v>
      </c>
      <c r="R1269">
        <v>138</v>
      </c>
      <c r="S1269" t="s">
        <v>465</v>
      </c>
      <c r="T1269">
        <v>119</v>
      </c>
      <c r="U1269" t="s">
        <v>2012</v>
      </c>
      <c r="V1269" t="s">
        <v>5</v>
      </c>
      <c r="W1269" t="s">
        <v>5</v>
      </c>
      <c r="Y1269">
        <v>140</v>
      </c>
      <c r="Z1269">
        <v>147</v>
      </c>
      <c r="AA1269" t="s">
        <v>2579</v>
      </c>
      <c r="AB1269">
        <v>115</v>
      </c>
      <c r="AC1269" t="s">
        <v>1561</v>
      </c>
      <c r="AD1269" t="s">
        <v>5</v>
      </c>
      <c r="AE1269" t="s">
        <v>5</v>
      </c>
      <c r="AG1269">
        <v>70</v>
      </c>
      <c r="AH1269">
        <v>70</v>
      </c>
      <c r="AI1269" t="s">
        <v>5</v>
      </c>
      <c r="AJ1269">
        <v>54</v>
      </c>
      <c r="AK1269" t="s">
        <v>3148</v>
      </c>
      <c r="AL1269" t="s">
        <v>5</v>
      </c>
      <c r="AM1269" t="s">
        <v>5</v>
      </c>
      <c r="BL1269">
        <v>140</v>
      </c>
      <c r="BM1269">
        <v>135</v>
      </c>
      <c r="BN1269" t="s">
        <v>3017</v>
      </c>
      <c r="BO1269">
        <v>103</v>
      </c>
      <c r="BP1269" t="s">
        <v>2745</v>
      </c>
      <c r="BQ1269" t="s">
        <v>5</v>
      </c>
      <c r="BR1269" t="s">
        <v>5</v>
      </c>
      <c r="BT1269">
        <v>140</v>
      </c>
      <c r="BU1269">
        <v>138</v>
      </c>
      <c r="BV1269" t="s">
        <v>3162</v>
      </c>
      <c r="BW1269">
        <v>108</v>
      </c>
      <c r="BX1269" t="s">
        <v>3781</v>
      </c>
      <c r="BY1269" t="s">
        <v>5</v>
      </c>
      <c r="BZ1269" t="s">
        <v>5</v>
      </c>
      <c r="CB1269">
        <v>70</v>
      </c>
      <c r="CC1269">
        <v>71</v>
      </c>
      <c r="CD1269" t="s">
        <v>164</v>
      </c>
      <c r="CE1269">
        <v>54</v>
      </c>
      <c r="CF1269" t="s">
        <v>172</v>
      </c>
      <c r="CG1269" t="s">
        <v>5</v>
      </c>
      <c r="CH1269" t="s">
        <v>5</v>
      </c>
      <c r="CJ1269">
        <v>70</v>
      </c>
      <c r="CK1269">
        <v>71</v>
      </c>
      <c r="CL1269" t="s">
        <v>1400</v>
      </c>
      <c r="CM1269">
        <v>37</v>
      </c>
      <c r="CN1269" t="s">
        <v>3157</v>
      </c>
      <c r="CO1269" t="s">
        <v>5</v>
      </c>
      <c r="CP1269" t="s">
        <v>5</v>
      </c>
      <c r="CS1269">
        <v>90</v>
      </c>
      <c r="CT1269">
        <v>90</v>
      </c>
      <c r="CU1269" t="s">
        <v>2609</v>
      </c>
      <c r="CV1269">
        <v>71</v>
      </c>
      <c r="CW1269" t="s">
        <v>149</v>
      </c>
      <c r="CX1269" t="s">
        <v>5</v>
      </c>
      <c r="CY1269" t="s">
        <v>5</v>
      </c>
    </row>
    <row r="1270" spans="17:103" x14ac:dyDescent="0.25">
      <c r="Q1270">
        <v>140</v>
      </c>
      <c r="R1270">
        <v>138</v>
      </c>
      <c r="S1270" t="s">
        <v>465</v>
      </c>
      <c r="T1270">
        <v>119</v>
      </c>
      <c r="U1270" t="s">
        <v>1771</v>
      </c>
      <c r="V1270" t="s">
        <v>5</v>
      </c>
      <c r="W1270" t="s">
        <v>5</v>
      </c>
      <c r="Y1270">
        <v>140</v>
      </c>
      <c r="Z1270">
        <v>147</v>
      </c>
      <c r="AA1270" t="s">
        <v>2579</v>
      </c>
      <c r="AB1270">
        <v>114</v>
      </c>
      <c r="AC1270" t="s">
        <v>965</v>
      </c>
      <c r="AD1270" t="s">
        <v>5</v>
      </c>
      <c r="AE1270" t="s">
        <v>5</v>
      </c>
      <c r="AG1270">
        <v>70</v>
      </c>
      <c r="AH1270">
        <v>70</v>
      </c>
      <c r="AI1270" t="s">
        <v>5</v>
      </c>
      <c r="AJ1270">
        <v>54</v>
      </c>
      <c r="AK1270" t="s">
        <v>3148</v>
      </c>
      <c r="AL1270" t="s">
        <v>5</v>
      </c>
      <c r="AM1270" t="s">
        <v>5</v>
      </c>
      <c r="BL1270">
        <v>140</v>
      </c>
      <c r="BM1270">
        <v>136</v>
      </c>
      <c r="BN1270" t="s">
        <v>3162</v>
      </c>
      <c r="BO1270">
        <v>103</v>
      </c>
      <c r="BP1270" t="s">
        <v>84</v>
      </c>
      <c r="BQ1270" t="s">
        <v>3258</v>
      </c>
      <c r="BR1270" t="s">
        <v>5</v>
      </c>
      <c r="BT1270">
        <v>140</v>
      </c>
      <c r="BU1270">
        <v>138</v>
      </c>
      <c r="BV1270" t="s">
        <v>68</v>
      </c>
      <c r="BW1270">
        <v>108</v>
      </c>
      <c r="BX1270" t="s">
        <v>974</v>
      </c>
      <c r="BY1270" t="s">
        <v>5</v>
      </c>
      <c r="BZ1270" t="s">
        <v>5</v>
      </c>
      <c r="CB1270">
        <v>70</v>
      </c>
      <c r="CC1270">
        <v>71</v>
      </c>
      <c r="CD1270" t="s">
        <v>164</v>
      </c>
      <c r="CE1270">
        <v>54</v>
      </c>
      <c r="CF1270" t="s">
        <v>3782</v>
      </c>
      <c r="CG1270" t="s">
        <v>5</v>
      </c>
      <c r="CH1270" t="s">
        <v>5</v>
      </c>
      <c r="CJ1270">
        <v>70</v>
      </c>
      <c r="CK1270">
        <v>71</v>
      </c>
      <c r="CL1270" t="s">
        <v>1400</v>
      </c>
      <c r="CM1270">
        <v>37</v>
      </c>
      <c r="CN1270" t="s">
        <v>2508</v>
      </c>
      <c r="CO1270" t="s">
        <v>5</v>
      </c>
      <c r="CP1270" t="s">
        <v>5</v>
      </c>
      <c r="CS1270">
        <v>90</v>
      </c>
      <c r="CT1270">
        <v>90</v>
      </c>
      <c r="CU1270" t="s">
        <v>2609</v>
      </c>
      <c r="CV1270">
        <v>71</v>
      </c>
      <c r="CW1270" t="s">
        <v>149</v>
      </c>
      <c r="CX1270" t="s">
        <v>5</v>
      </c>
      <c r="CY1270" t="s">
        <v>5</v>
      </c>
    </row>
    <row r="1271" spans="17:103" x14ac:dyDescent="0.25">
      <c r="Q1271">
        <v>140</v>
      </c>
      <c r="R1271">
        <v>139</v>
      </c>
      <c r="S1271" t="s">
        <v>1445</v>
      </c>
      <c r="T1271">
        <v>119</v>
      </c>
      <c r="U1271" t="s">
        <v>426</v>
      </c>
      <c r="V1271" t="s">
        <v>3262</v>
      </c>
      <c r="W1271" t="s">
        <v>5</v>
      </c>
      <c r="Y1271">
        <v>140</v>
      </c>
      <c r="Z1271">
        <v>146</v>
      </c>
      <c r="AA1271" t="s">
        <v>539</v>
      </c>
      <c r="AB1271">
        <v>114</v>
      </c>
      <c r="AC1271" t="s">
        <v>681</v>
      </c>
      <c r="AD1271" t="s">
        <v>3259</v>
      </c>
      <c r="AE1271" t="s">
        <v>5</v>
      </c>
      <c r="AG1271">
        <v>70</v>
      </c>
      <c r="AH1271">
        <v>70</v>
      </c>
      <c r="AI1271" t="s">
        <v>5</v>
      </c>
      <c r="AJ1271">
        <v>54</v>
      </c>
      <c r="AK1271" t="s">
        <v>3148</v>
      </c>
      <c r="AL1271" t="s">
        <v>5</v>
      </c>
      <c r="AM1271" t="s">
        <v>5</v>
      </c>
      <c r="BL1271">
        <v>140</v>
      </c>
      <c r="BM1271">
        <v>136</v>
      </c>
      <c r="BN1271" t="s">
        <v>68</v>
      </c>
      <c r="BO1271">
        <v>103</v>
      </c>
      <c r="BP1271" t="s">
        <v>2495</v>
      </c>
      <c r="BQ1271" t="s">
        <v>5</v>
      </c>
      <c r="BR1271" t="s">
        <v>5</v>
      </c>
      <c r="BT1271">
        <v>140</v>
      </c>
      <c r="BU1271">
        <v>138</v>
      </c>
      <c r="BV1271" t="s">
        <v>68</v>
      </c>
      <c r="BW1271">
        <v>109</v>
      </c>
      <c r="BX1271" t="s">
        <v>3461</v>
      </c>
      <c r="BY1271" t="s">
        <v>5</v>
      </c>
      <c r="BZ1271" t="s">
        <v>5</v>
      </c>
      <c r="CB1271">
        <v>140</v>
      </c>
      <c r="CC1271">
        <v>71</v>
      </c>
      <c r="CD1271" t="s">
        <v>3818</v>
      </c>
      <c r="CE1271">
        <v>72</v>
      </c>
      <c r="CF1271" t="s">
        <v>5</v>
      </c>
      <c r="CG1271" t="s">
        <v>3428</v>
      </c>
      <c r="CH1271" t="s">
        <v>1704</v>
      </c>
      <c r="CJ1271">
        <v>70</v>
      </c>
      <c r="CK1271">
        <v>71</v>
      </c>
      <c r="CL1271" t="s">
        <v>1400</v>
      </c>
      <c r="CM1271">
        <v>37</v>
      </c>
      <c r="CN1271" t="s">
        <v>890</v>
      </c>
      <c r="CO1271" t="s">
        <v>5</v>
      </c>
      <c r="CP1271" t="s">
        <v>5</v>
      </c>
      <c r="CS1271">
        <v>90</v>
      </c>
      <c r="CT1271">
        <v>90</v>
      </c>
      <c r="CU1271" t="s">
        <v>2609</v>
      </c>
      <c r="CV1271">
        <v>71</v>
      </c>
      <c r="CW1271" t="s">
        <v>149</v>
      </c>
      <c r="CX1271" t="s">
        <v>5</v>
      </c>
      <c r="CY1271" t="s">
        <v>5</v>
      </c>
    </row>
    <row r="1272" spans="17:103" x14ac:dyDescent="0.25">
      <c r="Q1272">
        <v>140</v>
      </c>
      <c r="R1272">
        <v>139</v>
      </c>
      <c r="S1272" t="s">
        <v>1445</v>
      </c>
      <c r="T1272">
        <v>120</v>
      </c>
      <c r="U1272" t="s">
        <v>107</v>
      </c>
      <c r="V1272" t="s">
        <v>5</v>
      </c>
      <c r="W1272" t="s">
        <v>5</v>
      </c>
      <c r="Y1272">
        <v>140</v>
      </c>
      <c r="Z1272">
        <v>146</v>
      </c>
      <c r="AA1272" t="s">
        <v>539</v>
      </c>
      <c r="AB1272">
        <v>113</v>
      </c>
      <c r="AC1272" t="s">
        <v>2868</v>
      </c>
      <c r="AD1272" t="s">
        <v>5</v>
      </c>
      <c r="AE1272" t="s">
        <v>5</v>
      </c>
      <c r="AG1272">
        <v>70</v>
      </c>
      <c r="AH1272">
        <v>70</v>
      </c>
      <c r="AI1272" t="s">
        <v>5</v>
      </c>
      <c r="AJ1272">
        <v>54</v>
      </c>
      <c r="AK1272" t="s">
        <v>3148</v>
      </c>
      <c r="AL1272" t="s">
        <v>5</v>
      </c>
      <c r="AM1272" t="s">
        <v>5</v>
      </c>
      <c r="BL1272">
        <v>140</v>
      </c>
      <c r="BM1272">
        <v>136</v>
      </c>
      <c r="BN1272" t="s">
        <v>2246</v>
      </c>
      <c r="BO1272">
        <v>103</v>
      </c>
      <c r="BP1272" t="s">
        <v>2535</v>
      </c>
      <c r="BQ1272" t="s">
        <v>5</v>
      </c>
      <c r="BR1272" t="s">
        <v>5</v>
      </c>
      <c r="BT1272">
        <v>140</v>
      </c>
      <c r="BU1272">
        <v>138</v>
      </c>
      <c r="BV1272" t="s">
        <v>68</v>
      </c>
      <c r="BW1272">
        <v>109</v>
      </c>
      <c r="BX1272" t="s">
        <v>2246</v>
      </c>
      <c r="BY1272" t="s">
        <v>5</v>
      </c>
      <c r="BZ1272" t="s">
        <v>5</v>
      </c>
      <c r="CB1272">
        <v>140</v>
      </c>
      <c r="CC1272">
        <v>74</v>
      </c>
      <c r="CD1272" t="s">
        <v>342</v>
      </c>
      <c r="CE1272">
        <v>78</v>
      </c>
      <c r="CF1272" t="s">
        <v>5</v>
      </c>
      <c r="CG1272" t="s">
        <v>3270</v>
      </c>
      <c r="CH1272" t="s">
        <v>1690</v>
      </c>
      <c r="CJ1272">
        <v>70</v>
      </c>
      <c r="CK1272">
        <v>71</v>
      </c>
      <c r="CL1272" t="s">
        <v>1400</v>
      </c>
      <c r="CM1272">
        <v>37</v>
      </c>
      <c r="CN1272" t="s">
        <v>2910</v>
      </c>
      <c r="CO1272" t="s">
        <v>5</v>
      </c>
      <c r="CP1272" t="s">
        <v>5</v>
      </c>
      <c r="CS1272">
        <v>90</v>
      </c>
      <c r="CT1272">
        <v>91</v>
      </c>
      <c r="CU1272" t="s">
        <v>1976</v>
      </c>
      <c r="CV1272">
        <v>71</v>
      </c>
      <c r="CW1272" t="s">
        <v>149</v>
      </c>
      <c r="CX1272" t="s">
        <v>3262</v>
      </c>
      <c r="CY1272" t="s">
        <v>5</v>
      </c>
    </row>
    <row r="1273" spans="17:103" x14ac:dyDescent="0.25">
      <c r="Q1273">
        <v>140</v>
      </c>
      <c r="R1273">
        <v>139</v>
      </c>
      <c r="S1273" t="s">
        <v>1445</v>
      </c>
      <c r="T1273">
        <v>120</v>
      </c>
      <c r="U1273" t="s">
        <v>425</v>
      </c>
      <c r="V1273" t="s">
        <v>5</v>
      </c>
      <c r="W1273" t="s">
        <v>5</v>
      </c>
      <c r="Y1273">
        <v>140</v>
      </c>
      <c r="Z1273">
        <v>146</v>
      </c>
      <c r="AA1273" t="s">
        <v>539</v>
      </c>
      <c r="AB1273">
        <v>113</v>
      </c>
      <c r="AC1273" t="s">
        <v>2861</v>
      </c>
      <c r="AD1273" t="s">
        <v>5</v>
      </c>
      <c r="AE1273" t="s">
        <v>5</v>
      </c>
      <c r="AG1273">
        <v>70</v>
      </c>
      <c r="AH1273">
        <v>70</v>
      </c>
      <c r="AI1273" t="s">
        <v>5</v>
      </c>
      <c r="AJ1273">
        <v>54</v>
      </c>
      <c r="AK1273" t="s">
        <v>3148</v>
      </c>
      <c r="AL1273" t="s">
        <v>5</v>
      </c>
      <c r="AM1273" t="s">
        <v>5</v>
      </c>
      <c r="BL1273">
        <v>140</v>
      </c>
      <c r="BM1273">
        <v>136</v>
      </c>
      <c r="BN1273" t="s">
        <v>3016</v>
      </c>
      <c r="BO1273">
        <v>103</v>
      </c>
      <c r="BP1273" t="s">
        <v>3241</v>
      </c>
      <c r="BQ1273" t="s">
        <v>5</v>
      </c>
      <c r="BR1273" t="s">
        <v>5</v>
      </c>
      <c r="BT1273">
        <v>140</v>
      </c>
      <c r="BU1273">
        <v>138</v>
      </c>
      <c r="BV1273" t="s">
        <v>2246</v>
      </c>
      <c r="BW1273">
        <v>109</v>
      </c>
      <c r="BX1273" t="s">
        <v>61</v>
      </c>
      <c r="BY1273" t="s">
        <v>5</v>
      </c>
      <c r="BZ1273" t="s">
        <v>5</v>
      </c>
      <c r="CB1273">
        <v>140</v>
      </c>
      <c r="CC1273">
        <v>74</v>
      </c>
      <c r="CD1273" t="s">
        <v>1630</v>
      </c>
      <c r="CE1273">
        <v>84</v>
      </c>
      <c r="CF1273" t="s">
        <v>5</v>
      </c>
      <c r="CG1273" t="s">
        <v>5</v>
      </c>
      <c r="CH1273" t="s">
        <v>5</v>
      </c>
      <c r="CJ1273">
        <v>70</v>
      </c>
      <c r="CK1273">
        <v>71</v>
      </c>
      <c r="CL1273" t="s">
        <v>1400</v>
      </c>
      <c r="CM1273">
        <v>36</v>
      </c>
      <c r="CN1273" t="s">
        <v>711</v>
      </c>
      <c r="CO1273" t="s">
        <v>5</v>
      </c>
      <c r="CP1273" t="s">
        <v>5</v>
      </c>
      <c r="CS1273">
        <v>90</v>
      </c>
      <c r="CT1273">
        <v>90</v>
      </c>
      <c r="CU1273" t="s">
        <v>2609</v>
      </c>
      <c r="CV1273">
        <v>71</v>
      </c>
      <c r="CW1273" t="s">
        <v>149</v>
      </c>
      <c r="CX1273" t="s">
        <v>3259</v>
      </c>
      <c r="CY1273" t="s">
        <v>5</v>
      </c>
    </row>
    <row r="1274" spans="17:103" x14ac:dyDescent="0.25">
      <c r="Q1274">
        <v>140</v>
      </c>
      <c r="R1274">
        <v>139</v>
      </c>
      <c r="S1274" t="s">
        <v>1445</v>
      </c>
      <c r="T1274">
        <v>120</v>
      </c>
      <c r="U1274" t="s">
        <v>1049</v>
      </c>
      <c r="V1274" t="s">
        <v>5</v>
      </c>
      <c r="W1274" t="s">
        <v>5</v>
      </c>
      <c r="Y1274">
        <v>140</v>
      </c>
      <c r="Z1274">
        <v>146</v>
      </c>
      <c r="AA1274" t="s">
        <v>539</v>
      </c>
      <c r="AB1274">
        <v>112</v>
      </c>
      <c r="AC1274" t="s">
        <v>487</v>
      </c>
      <c r="AD1274" t="s">
        <v>5</v>
      </c>
      <c r="AE1274" t="s">
        <v>5</v>
      </c>
      <c r="AG1274">
        <v>70</v>
      </c>
      <c r="AH1274">
        <v>70</v>
      </c>
      <c r="AI1274" t="s">
        <v>5</v>
      </c>
      <c r="AJ1274">
        <v>54</v>
      </c>
      <c r="AK1274" t="s">
        <v>3148</v>
      </c>
      <c r="AL1274" t="s">
        <v>5</v>
      </c>
      <c r="AM1274" t="s">
        <v>5</v>
      </c>
      <c r="BL1274">
        <v>140</v>
      </c>
      <c r="BM1274">
        <v>136</v>
      </c>
      <c r="BN1274" t="s">
        <v>140</v>
      </c>
      <c r="BO1274">
        <v>104</v>
      </c>
      <c r="BP1274" t="s">
        <v>1459</v>
      </c>
      <c r="BQ1274" t="s">
        <v>5</v>
      </c>
      <c r="BR1274" t="s">
        <v>5</v>
      </c>
      <c r="BT1274">
        <v>140</v>
      </c>
      <c r="BU1274">
        <v>138</v>
      </c>
      <c r="BV1274" t="s">
        <v>2246</v>
      </c>
      <c r="BW1274">
        <v>109</v>
      </c>
      <c r="BX1274" t="s">
        <v>3017</v>
      </c>
      <c r="BY1274" t="s">
        <v>5</v>
      </c>
      <c r="BZ1274" t="s">
        <v>5</v>
      </c>
      <c r="CB1274">
        <v>140</v>
      </c>
      <c r="CC1274">
        <v>75</v>
      </c>
      <c r="CD1274" t="s">
        <v>2985</v>
      </c>
      <c r="CE1274">
        <v>91</v>
      </c>
      <c r="CF1274" t="s">
        <v>5</v>
      </c>
      <c r="CG1274" t="s">
        <v>3267</v>
      </c>
      <c r="CH1274" t="s">
        <v>647</v>
      </c>
      <c r="CJ1274">
        <v>70</v>
      </c>
      <c r="CK1274">
        <v>71</v>
      </c>
      <c r="CL1274" t="s">
        <v>1400</v>
      </c>
      <c r="CM1274">
        <v>36</v>
      </c>
      <c r="CN1274" t="s">
        <v>2594</v>
      </c>
      <c r="CO1274" t="s">
        <v>5</v>
      </c>
      <c r="CP1274" t="s">
        <v>5</v>
      </c>
      <c r="CS1274">
        <v>90</v>
      </c>
      <c r="CT1274">
        <v>91</v>
      </c>
      <c r="CU1274" t="s">
        <v>1976</v>
      </c>
      <c r="CV1274">
        <v>71</v>
      </c>
      <c r="CW1274" t="s">
        <v>149</v>
      </c>
      <c r="CX1274" t="s">
        <v>3258</v>
      </c>
      <c r="CY1274" t="s">
        <v>5</v>
      </c>
    </row>
    <row r="1275" spans="17:103" x14ac:dyDescent="0.25">
      <c r="Q1275">
        <v>140</v>
      </c>
      <c r="R1275">
        <v>139</v>
      </c>
      <c r="S1275" t="s">
        <v>1445</v>
      </c>
      <c r="T1275">
        <v>120</v>
      </c>
      <c r="U1275" t="s">
        <v>2521</v>
      </c>
      <c r="V1275" t="s">
        <v>5</v>
      </c>
      <c r="W1275" t="s">
        <v>5</v>
      </c>
      <c r="Y1275">
        <v>140</v>
      </c>
      <c r="Z1275">
        <v>146</v>
      </c>
      <c r="AA1275" t="s">
        <v>539</v>
      </c>
      <c r="AB1275">
        <v>111</v>
      </c>
      <c r="AC1275" t="s">
        <v>2874</v>
      </c>
      <c r="AD1275" t="s">
        <v>5</v>
      </c>
      <c r="AE1275" t="s">
        <v>5</v>
      </c>
      <c r="AG1275">
        <v>70</v>
      </c>
      <c r="AH1275">
        <v>70</v>
      </c>
      <c r="AI1275" t="s">
        <v>5</v>
      </c>
      <c r="AJ1275">
        <v>54</v>
      </c>
      <c r="AK1275" t="s">
        <v>3148</v>
      </c>
      <c r="AL1275" t="s">
        <v>5</v>
      </c>
      <c r="AM1275" t="s">
        <v>5</v>
      </c>
      <c r="BL1275">
        <v>140</v>
      </c>
      <c r="BM1275">
        <v>136</v>
      </c>
      <c r="BN1275" t="s">
        <v>140</v>
      </c>
      <c r="BO1275">
        <v>104</v>
      </c>
      <c r="BP1275" t="s">
        <v>3005</v>
      </c>
      <c r="BQ1275" t="s">
        <v>5</v>
      </c>
      <c r="BR1275" t="s">
        <v>5</v>
      </c>
      <c r="BT1275">
        <v>140</v>
      </c>
      <c r="BU1275">
        <v>138</v>
      </c>
      <c r="BV1275" t="s">
        <v>2246</v>
      </c>
      <c r="BW1275">
        <v>110</v>
      </c>
      <c r="BX1275" t="s">
        <v>172</v>
      </c>
      <c r="BY1275" t="s">
        <v>5</v>
      </c>
      <c r="BZ1275" t="s">
        <v>5</v>
      </c>
      <c r="CB1275">
        <v>140</v>
      </c>
      <c r="CC1275">
        <v>76</v>
      </c>
      <c r="CD1275" t="s">
        <v>2882</v>
      </c>
      <c r="CE1275">
        <v>97</v>
      </c>
      <c r="CF1275" t="s">
        <v>5</v>
      </c>
      <c r="CG1275" t="s">
        <v>3258</v>
      </c>
      <c r="CH1275" t="s">
        <v>139</v>
      </c>
      <c r="CJ1275">
        <v>70</v>
      </c>
      <c r="CK1275">
        <v>71</v>
      </c>
      <c r="CL1275" t="s">
        <v>1400</v>
      </c>
      <c r="CM1275">
        <v>36</v>
      </c>
      <c r="CN1275" t="s">
        <v>2480</v>
      </c>
      <c r="CO1275" t="s">
        <v>5</v>
      </c>
      <c r="CP1275" t="s">
        <v>5</v>
      </c>
      <c r="CS1275">
        <v>90</v>
      </c>
      <c r="CT1275">
        <v>90</v>
      </c>
      <c r="CU1275" t="s">
        <v>2609</v>
      </c>
      <c r="CV1275">
        <v>71</v>
      </c>
      <c r="CW1275" t="s">
        <v>149</v>
      </c>
      <c r="CX1275" t="s">
        <v>3259</v>
      </c>
      <c r="CY1275" t="s">
        <v>5</v>
      </c>
    </row>
    <row r="1276" spans="17:103" x14ac:dyDescent="0.25">
      <c r="Q1276">
        <v>140</v>
      </c>
      <c r="R1276">
        <v>139</v>
      </c>
      <c r="S1276" t="s">
        <v>1445</v>
      </c>
      <c r="T1276">
        <v>120</v>
      </c>
      <c r="U1276" t="s">
        <v>1505</v>
      </c>
      <c r="V1276" t="s">
        <v>5</v>
      </c>
      <c r="W1276" t="s">
        <v>5</v>
      </c>
      <c r="Y1276">
        <v>140</v>
      </c>
      <c r="Z1276">
        <v>146</v>
      </c>
      <c r="AA1276" t="s">
        <v>539</v>
      </c>
      <c r="AB1276">
        <v>111</v>
      </c>
      <c r="AC1276" t="s">
        <v>188</v>
      </c>
      <c r="AD1276" t="s">
        <v>5</v>
      </c>
      <c r="AE1276" t="s">
        <v>5</v>
      </c>
      <c r="AG1276">
        <v>70</v>
      </c>
      <c r="AH1276">
        <v>70</v>
      </c>
      <c r="AI1276" t="s">
        <v>5</v>
      </c>
      <c r="AJ1276">
        <v>54</v>
      </c>
      <c r="AK1276" t="s">
        <v>3148</v>
      </c>
      <c r="AL1276" t="s">
        <v>5</v>
      </c>
      <c r="AM1276" t="s">
        <v>5</v>
      </c>
      <c r="BL1276">
        <v>140</v>
      </c>
      <c r="BM1276">
        <v>136</v>
      </c>
      <c r="BN1276" t="s">
        <v>3310</v>
      </c>
      <c r="BO1276">
        <v>104</v>
      </c>
      <c r="BP1276" t="s">
        <v>1717</v>
      </c>
      <c r="BQ1276" t="s">
        <v>5</v>
      </c>
      <c r="BR1276" t="s">
        <v>5</v>
      </c>
      <c r="BT1276">
        <v>140</v>
      </c>
      <c r="BU1276">
        <v>138</v>
      </c>
      <c r="BV1276" t="s">
        <v>3016</v>
      </c>
      <c r="BW1276">
        <v>110</v>
      </c>
      <c r="BX1276" t="s">
        <v>2405</v>
      </c>
      <c r="BY1276" t="s">
        <v>5</v>
      </c>
      <c r="BZ1276" t="s">
        <v>5</v>
      </c>
      <c r="CB1276">
        <v>140</v>
      </c>
      <c r="CC1276">
        <v>77</v>
      </c>
      <c r="CD1276" t="s">
        <v>1037</v>
      </c>
      <c r="CE1276">
        <v>103</v>
      </c>
      <c r="CF1276" t="s">
        <v>5</v>
      </c>
      <c r="CG1276" t="s">
        <v>3267</v>
      </c>
      <c r="CH1276" t="s">
        <v>2544</v>
      </c>
      <c r="CJ1276">
        <v>70</v>
      </c>
      <c r="CK1276">
        <v>71</v>
      </c>
      <c r="CL1276" t="s">
        <v>1400</v>
      </c>
      <c r="CM1276">
        <v>36</v>
      </c>
      <c r="CN1276" t="s">
        <v>3155</v>
      </c>
      <c r="CO1276" t="s">
        <v>5</v>
      </c>
      <c r="CP1276" t="s">
        <v>5</v>
      </c>
      <c r="CS1276">
        <v>90</v>
      </c>
      <c r="CT1276">
        <v>90</v>
      </c>
      <c r="CU1276" t="s">
        <v>2609</v>
      </c>
      <c r="CV1276">
        <v>71</v>
      </c>
      <c r="CW1276" t="s">
        <v>149</v>
      </c>
      <c r="CX1276" t="s">
        <v>5</v>
      </c>
      <c r="CY1276" t="s">
        <v>5</v>
      </c>
    </row>
    <row r="1277" spans="17:103" x14ac:dyDescent="0.25">
      <c r="Q1277">
        <v>140</v>
      </c>
      <c r="R1277">
        <v>138</v>
      </c>
      <c r="S1277" t="s">
        <v>465</v>
      </c>
      <c r="T1277">
        <v>120</v>
      </c>
      <c r="U1277" t="s">
        <v>2494</v>
      </c>
      <c r="V1277" t="s">
        <v>3264</v>
      </c>
      <c r="W1277" t="s">
        <v>5</v>
      </c>
      <c r="Y1277">
        <v>140</v>
      </c>
      <c r="Z1277">
        <v>145</v>
      </c>
      <c r="AA1277" t="s">
        <v>648</v>
      </c>
      <c r="AB1277">
        <v>110</v>
      </c>
      <c r="AC1277" t="s">
        <v>1431</v>
      </c>
      <c r="AD1277" t="s">
        <v>3264</v>
      </c>
      <c r="AE1277" t="s">
        <v>5</v>
      </c>
      <c r="AG1277">
        <v>70</v>
      </c>
      <c r="AH1277">
        <v>70</v>
      </c>
      <c r="AI1277" t="s">
        <v>5</v>
      </c>
      <c r="AJ1277">
        <v>54</v>
      </c>
      <c r="AK1277" t="s">
        <v>3148</v>
      </c>
      <c r="AL1277" t="s">
        <v>5</v>
      </c>
      <c r="AM1277" t="s">
        <v>5</v>
      </c>
      <c r="BL1277">
        <v>140</v>
      </c>
      <c r="BM1277">
        <v>136</v>
      </c>
      <c r="BN1277" t="s">
        <v>61</v>
      </c>
      <c r="BO1277">
        <v>105</v>
      </c>
      <c r="BP1277" t="s">
        <v>547</v>
      </c>
      <c r="BQ1277" t="s">
        <v>5</v>
      </c>
      <c r="BR1277" t="s">
        <v>5</v>
      </c>
      <c r="BT1277">
        <v>140</v>
      </c>
      <c r="BU1277">
        <v>139</v>
      </c>
      <c r="BV1277" t="s">
        <v>3160</v>
      </c>
      <c r="BW1277">
        <v>110</v>
      </c>
      <c r="BX1277" t="s">
        <v>2098</v>
      </c>
      <c r="BY1277" t="s">
        <v>3267</v>
      </c>
      <c r="BZ1277" t="s">
        <v>5</v>
      </c>
      <c r="CB1277">
        <v>140</v>
      </c>
      <c r="CC1277">
        <v>79</v>
      </c>
      <c r="CD1277" t="s">
        <v>3367</v>
      </c>
      <c r="CE1277">
        <v>109</v>
      </c>
      <c r="CF1277" t="s">
        <v>5</v>
      </c>
      <c r="CG1277" t="s">
        <v>3268</v>
      </c>
      <c r="CH1277" t="s">
        <v>2575</v>
      </c>
      <c r="CJ1277">
        <v>70</v>
      </c>
      <c r="CK1277">
        <v>71</v>
      </c>
      <c r="CL1277" t="s">
        <v>1400</v>
      </c>
      <c r="CM1277">
        <v>36</v>
      </c>
      <c r="CN1277" t="s">
        <v>1372</v>
      </c>
      <c r="CO1277" t="s">
        <v>5</v>
      </c>
      <c r="CP1277" t="s">
        <v>5</v>
      </c>
      <c r="CS1277">
        <v>90</v>
      </c>
      <c r="CT1277">
        <v>90</v>
      </c>
      <c r="CU1277" t="s">
        <v>2609</v>
      </c>
      <c r="CV1277">
        <v>71</v>
      </c>
      <c r="CW1277" t="s">
        <v>149</v>
      </c>
      <c r="CX1277" t="s">
        <v>5</v>
      </c>
      <c r="CY1277" t="s">
        <v>5</v>
      </c>
    </row>
    <row r="1278" spans="17:103" x14ac:dyDescent="0.25">
      <c r="Q1278">
        <v>140</v>
      </c>
      <c r="R1278">
        <v>138</v>
      </c>
      <c r="S1278" t="s">
        <v>465</v>
      </c>
      <c r="T1278">
        <v>120</v>
      </c>
      <c r="U1278" t="s">
        <v>1362</v>
      </c>
      <c r="V1278" t="s">
        <v>5</v>
      </c>
      <c r="W1278" t="s">
        <v>5</v>
      </c>
      <c r="Y1278">
        <v>140</v>
      </c>
      <c r="Z1278">
        <v>145</v>
      </c>
      <c r="AA1278" t="s">
        <v>648</v>
      </c>
      <c r="AB1278">
        <v>110</v>
      </c>
      <c r="AC1278" t="s">
        <v>145</v>
      </c>
      <c r="AD1278" t="s">
        <v>5</v>
      </c>
      <c r="AE1278" t="s">
        <v>5</v>
      </c>
      <c r="AG1278">
        <v>70</v>
      </c>
      <c r="AH1278">
        <v>70</v>
      </c>
      <c r="AI1278" t="s">
        <v>5</v>
      </c>
      <c r="AJ1278">
        <v>54</v>
      </c>
      <c r="AK1278" t="s">
        <v>3148</v>
      </c>
      <c r="AL1278" t="s">
        <v>5</v>
      </c>
      <c r="AM1278" t="s">
        <v>5</v>
      </c>
      <c r="BL1278">
        <v>140</v>
      </c>
      <c r="BM1278">
        <v>136</v>
      </c>
      <c r="BN1278" t="s">
        <v>242</v>
      </c>
      <c r="BO1278">
        <v>105</v>
      </c>
      <c r="BP1278" t="s">
        <v>1923</v>
      </c>
      <c r="BQ1278" t="s">
        <v>5</v>
      </c>
      <c r="BR1278" t="s">
        <v>5</v>
      </c>
      <c r="BT1278">
        <v>140</v>
      </c>
      <c r="BU1278">
        <v>139</v>
      </c>
      <c r="BV1278" t="s">
        <v>3160</v>
      </c>
      <c r="BW1278">
        <v>110</v>
      </c>
      <c r="BX1278" t="s">
        <v>2507</v>
      </c>
      <c r="BY1278" t="s">
        <v>5</v>
      </c>
      <c r="BZ1278" t="s">
        <v>5</v>
      </c>
      <c r="CB1278">
        <v>140</v>
      </c>
      <c r="CC1278">
        <v>81</v>
      </c>
      <c r="CD1278" t="s">
        <v>751</v>
      </c>
      <c r="CE1278">
        <v>114</v>
      </c>
      <c r="CF1278" t="s">
        <v>5</v>
      </c>
      <c r="CG1278" t="s">
        <v>2819</v>
      </c>
      <c r="CH1278" t="s">
        <v>3247</v>
      </c>
      <c r="CJ1278">
        <v>70</v>
      </c>
      <c r="CK1278">
        <v>71</v>
      </c>
      <c r="CL1278" t="s">
        <v>1400</v>
      </c>
      <c r="CM1278">
        <v>36</v>
      </c>
      <c r="CN1278" t="s">
        <v>110</v>
      </c>
      <c r="CO1278" t="s">
        <v>5</v>
      </c>
      <c r="CP1278" t="s">
        <v>5</v>
      </c>
      <c r="CS1278">
        <v>90</v>
      </c>
      <c r="CT1278">
        <v>90</v>
      </c>
      <c r="CU1278" t="s">
        <v>2609</v>
      </c>
      <c r="CV1278">
        <v>71</v>
      </c>
      <c r="CW1278" t="s">
        <v>149</v>
      </c>
      <c r="CX1278" t="s">
        <v>5</v>
      </c>
      <c r="CY1278" t="s">
        <v>5</v>
      </c>
    </row>
    <row r="1279" spans="17:103" x14ac:dyDescent="0.25">
      <c r="Q1279">
        <v>140</v>
      </c>
      <c r="R1279">
        <v>138</v>
      </c>
      <c r="S1279" t="s">
        <v>465</v>
      </c>
      <c r="T1279">
        <v>121</v>
      </c>
      <c r="U1279" t="s">
        <v>25</v>
      </c>
      <c r="V1279" t="s">
        <v>5</v>
      </c>
      <c r="W1279" t="s">
        <v>5</v>
      </c>
      <c r="Y1279">
        <v>140</v>
      </c>
      <c r="Z1279">
        <v>145</v>
      </c>
      <c r="AA1279" t="s">
        <v>648</v>
      </c>
      <c r="AB1279">
        <v>109</v>
      </c>
      <c r="AC1279" t="s">
        <v>435</v>
      </c>
      <c r="AD1279" t="s">
        <v>5</v>
      </c>
      <c r="AE1279" t="s">
        <v>5</v>
      </c>
      <c r="AG1279">
        <v>70</v>
      </c>
      <c r="AH1279">
        <v>70</v>
      </c>
      <c r="AI1279" t="s">
        <v>5</v>
      </c>
      <c r="AJ1279">
        <v>54</v>
      </c>
      <c r="AK1279" t="s">
        <v>3148</v>
      </c>
      <c r="AL1279" t="s">
        <v>5</v>
      </c>
      <c r="AM1279" t="s">
        <v>5</v>
      </c>
      <c r="BL1279">
        <v>140</v>
      </c>
      <c r="BM1279">
        <v>136</v>
      </c>
      <c r="BN1279" t="s">
        <v>242</v>
      </c>
      <c r="BO1279">
        <v>105</v>
      </c>
      <c r="BP1279" t="s">
        <v>2910</v>
      </c>
      <c r="BQ1279" t="s">
        <v>5</v>
      </c>
      <c r="BR1279" t="s">
        <v>5</v>
      </c>
      <c r="BT1279">
        <v>140</v>
      </c>
      <c r="BU1279">
        <v>139</v>
      </c>
      <c r="BV1279" t="s">
        <v>3160</v>
      </c>
      <c r="BW1279">
        <v>110</v>
      </c>
      <c r="BX1279" t="s">
        <v>712</v>
      </c>
      <c r="BY1279" t="s">
        <v>5</v>
      </c>
      <c r="BZ1279" t="s">
        <v>5</v>
      </c>
      <c r="CB1279">
        <v>140</v>
      </c>
      <c r="CC1279">
        <v>83</v>
      </c>
      <c r="CD1279" t="s">
        <v>188</v>
      </c>
      <c r="CE1279">
        <v>119</v>
      </c>
      <c r="CF1279" t="s">
        <v>5</v>
      </c>
      <c r="CG1279" t="s">
        <v>3268</v>
      </c>
      <c r="CH1279" t="s">
        <v>84</v>
      </c>
      <c r="CJ1279">
        <v>70</v>
      </c>
      <c r="CK1279">
        <v>71</v>
      </c>
      <c r="CL1279" t="s">
        <v>1400</v>
      </c>
      <c r="CM1279">
        <v>36</v>
      </c>
      <c r="CN1279" t="s">
        <v>97</v>
      </c>
      <c r="CO1279" t="s">
        <v>5</v>
      </c>
      <c r="CP1279" t="s">
        <v>5</v>
      </c>
      <c r="CS1279">
        <v>90</v>
      </c>
      <c r="CT1279">
        <v>90</v>
      </c>
      <c r="CU1279" t="s">
        <v>2609</v>
      </c>
      <c r="CV1279">
        <v>71</v>
      </c>
      <c r="CW1279" t="s">
        <v>149</v>
      </c>
      <c r="CX1279" t="s">
        <v>5</v>
      </c>
      <c r="CY1279" t="s">
        <v>5</v>
      </c>
    </row>
    <row r="1280" spans="17:103" x14ac:dyDescent="0.25">
      <c r="Q1280">
        <v>140</v>
      </c>
      <c r="R1280">
        <v>138</v>
      </c>
      <c r="S1280" t="s">
        <v>465</v>
      </c>
      <c r="T1280">
        <v>121</v>
      </c>
      <c r="U1280" t="s">
        <v>2955</v>
      </c>
      <c r="V1280" t="s">
        <v>5</v>
      </c>
      <c r="W1280" t="s">
        <v>5</v>
      </c>
      <c r="Y1280">
        <v>140</v>
      </c>
      <c r="Z1280">
        <v>145</v>
      </c>
      <c r="AA1280" t="s">
        <v>648</v>
      </c>
      <c r="AB1280">
        <v>109</v>
      </c>
      <c r="AC1280" t="s">
        <v>74</v>
      </c>
      <c r="AD1280" t="s">
        <v>5</v>
      </c>
      <c r="AE1280" t="s">
        <v>5</v>
      </c>
      <c r="AG1280">
        <v>70</v>
      </c>
      <c r="AH1280">
        <v>70</v>
      </c>
      <c r="AI1280" t="s">
        <v>5</v>
      </c>
      <c r="AJ1280">
        <v>54</v>
      </c>
      <c r="AK1280" t="s">
        <v>3148</v>
      </c>
      <c r="AL1280" t="s">
        <v>5</v>
      </c>
      <c r="AM1280" t="s">
        <v>5</v>
      </c>
      <c r="BL1280">
        <v>140</v>
      </c>
      <c r="BM1280">
        <v>136</v>
      </c>
      <c r="BN1280" t="s">
        <v>2585</v>
      </c>
      <c r="BO1280">
        <v>105</v>
      </c>
      <c r="BP1280" t="s">
        <v>2462</v>
      </c>
      <c r="BQ1280" t="s">
        <v>5</v>
      </c>
      <c r="BR1280" t="s">
        <v>5</v>
      </c>
      <c r="BT1280">
        <v>140</v>
      </c>
      <c r="BU1280">
        <v>139</v>
      </c>
      <c r="BV1280" t="s">
        <v>974</v>
      </c>
      <c r="BW1280">
        <v>110</v>
      </c>
      <c r="BX1280" t="s">
        <v>148</v>
      </c>
      <c r="BY1280" t="s">
        <v>5</v>
      </c>
      <c r="BZ1280" t="s">
        <v>5</v>
      </c>
      <c r="CB1280">
        <v>140</v>
      </c>
      <c r="CC1280">
        <v>85</v>
      </c>
      <c r="CD1280" t="s">
        <v>1056</v>
      </c>
      <c r="CE1280">
        <v>124</v>
      </c>
      <c r="CF1280" t="s">
        <v>5</v>
      </c>
      <c r="CG1280" t="s">
        <v>3268</v>
      </c>
      <c r="CH1280" t="s">
        <v>1326</v>
      </c>
      <c r="CJ1280">
        <v>70</v>
      </c>
      <c r="CK1280">
        <v>71</v>
      </c>
      <c r="CL1280" t="s">
        <v>1400</v>
      </c>
      <c r="CM1280">
        <v>36</v>
      </c>
      <c r="CN1280" t="s">
        <v>2576</v>
      </c>
      <c r="CO1280" t="s">
        <v>5</v>
      </c>
      <c r="CP1280" t="s">
        <v>5</v>
      </c>
      <c r="CS1280">
        <v>90</v>
      </c>
      <c r="CT1280">
        <v>90</v>
      </c>
      <c r="CU1280" t="s">
        <v>2609</v>
      </c>
      <c r="CV1280">
        <v>71</v>
      </c>
      <c r="CW1280" t="s">
        <v>149</v>
      </c>
      <c r="CX1280" t="s">
        <v>5</v>
      </c>
      <c r="CY1280" t="s">
        <v>5</v>
      </c>
    </row>
    <row r="1281" spans="17:103" x14ac:dyDescent="0.25">
      <c r="Q1281">
        <v>140</v>
      </c>
      <c r="R1281">
        <v>138</v>
      </c>
      <c r="S1281" t="s">
        <v>465</v>
      </c>
      <c r="T1281">
        <v>121</v>
      </c>
      <c r="U1281" t="s">
        <v>3048</v>
      </c>
      <c r="V1281" t="s">
        <v>5</v>
      </c>
      <c r="W1281" t="s">
        <v>5</v>
      </c>
      <c r="Y1281">
        <v>140</v>
      </c>
      <c r="Z1281">
        <v>145</v>
      </c>
      <c r="AA1281" t="s">
        <v>648</v>
      </c>
      <c r="AB1281">
        <v>108</v>
      </c>
      <c r="AC1281" t="s">
        <v>2871</v>
      </c>
      <c r="AD1281" t="s">
        <v>5</v>
      </c>
      <c r="AE1281" t="s">
        <v>5</v>
      </c>
      <c r="AG1281">
        <v>70</v>
      </c>
      <c r="AH1281">
        <v>70</v>
      </c>
      <c r="AI1281" t="s">
        <v>5</v>
      </c>
      <c r="AJ1281">
        <v>54</v>
      </c>
      <c r="AK1281" t="s">
        <v>3148</v>
      </c>
      <c r="AL1281" t="s">
        <v>5</v>
      </c>
      <c r="AM1281" t="s">
        <v>5</v>
      </c>
      <c r="BL1281">
        <v>140</v>
      </c>
      <c r="BM1281">
        <v>136</v>
      </c>
      <c r="BN1281" t="s">
        <v>589</v>
      </c>
      <c r="BO1281">
        <v>106</v>
      </c>
      <c r="BP1281" t="s">
        <v>619</v>
      </c>
      <c r="BQ1281" t="s">
        <v>5</v>
      </c>
      <c r="BR1281" t="s">
        <v>5</v>
      </c>
      <c r="BT1281">
        <v>140</v>
      </c>
      <c r="BU1281">
        <v>139</v>
      </c>
      <c r="BV1281" t="s">
        <v>974</v>
      </c>
      <c r="BW1281">
        <v>111</v>
      </c>
      <c r="BX1281" t="s">
        <v>3584</v>
      </c>
      <c r="BY1281" t="s">
        <v>5</v>
      </c>
      <c r="BZ1281" t="s">
        <v>5</v>
      </c>
      <c r="CB1281">
        <v>140</v>
      </c>
      <c r="CC1281">
        <v>89</v>
      </c>
      <c r="CD1281" t="s">
        <v>3174</v>
      </c>
      <c r="CE1281">
        <v>128</v>
      </c>
      <c r="CF1281" t="s">
        <v>5</v>
      </c>
      <c r="CG1281" t="s">
        <v>3272</v>
      </c>
      <c r="CH1281" t="s">
        <v>3118</v>
      </c>
      <c r="CJ1281">
        <v>70</v>
      </c>
      <c r="CK1281">
        <v>71</v>
      </c>
      <c r="CL1281" t="s">
        <v>1400</v>
      </c>
      <c r="CM1281">
        <v>36</v>
      </c>
      <c r="CN1281" t="s">
        <v>1529</v>
      </c>
      <c r="CO1281" t="s">
        <v>5</v>
      </c>
      <c r="CP1281" t="s">
        <v>5</v>
      </c>
      <c r="CS1281">
        <v>90</v>
      </c>
      <c r="CT1281">
        <v>90</v>
      </c>
      <c r="CU1281" t="s">
        <v>2609</v>
      </c>
      <c r="CV1281">
        <v>71</v>
      </c>
      <c r="CW1281" t="s">
        <v>149</v>
      </c>
      <c r="CX1281" t="s">
        <v>5</v>
      </c>
      <c r="CY1281" t="s">
        <v>5</v>
      </c>
    </row>
    <row r="1282" spans="17:103" x14ac:dyDescent="0.25">
      <c r="Q1282">
        <v>140</v>
      </c>
      <c r="R1282">
        <v>138</v>
      </c>
      <c r="S1282" t="s">
        <v>465</v>
      </c>
      <c r="T1282">
        <v>121</v>
      </c>
      <c r="U1282" t="s">
        <v>752</v>
      </c>
      <c r="V1282" t="s">
        <v>5</v>
      </c>
      <c r="W1282" t="s">
        <v>5</v>
      </c>
      <c r="Y1282">
        <v>140</v>
      </c>
      <c r="Z1282">
        <v>145</v>
      </c>
      <c r="AA1282" t="s">
        <v>648</v>
      </c>
      <c r="AB1282">
        <v>108</v>
      </c>
      <c r="AC1282" t="s">
        <v>3079</v>
      </c>
      <c r="AD1282" t="s">
        <v>5</v>
      </c>
      <c r="AE1282" t="s">
        <v>5</v>
      </c>
      <c r="AG1282">
        <v>70</v>
      </c>
      <c r="AH1282">
        <v>70</v>
      </c>
      <c r="AI1282" t="s">
        <v>5</v>
      </c>
      <c r="AJ1282">
        <v>54</v>
      </c>
      <c r="AK1282" t="s">
        <v>3148</v>
      </c>
      <c r="AL1282" t="s">
        <v>5</v>
      </c>
      <c r="AM1282" t="s">
        <v>5</v>
      </c>
      <c r="BL1282">
        <v>140</v>
      </c>
      <c r="BM1282">
        <v>136</v>
      </c>
      <c r="BN1282" t="s">
        <v>3017</v>
      </c>
      <c r="BO1282">
        <v>106</v>
      </c>
      <c r="BP1282" t="s">
        <v>2079</v>
      </c>
      <c r="BQ1282" t="s">
        <v>5</v>
      </c>
      <c r="BR1282" t="s">
        <v>5</v>
      </c>
      <c r="BT1282">
        <v>140</v>
      </c>
      <c r="BU1282">
        <v>139</v>
      </c>
      <c r="BV1282" t="s">
        <v>974</v>
      </c>
      <c r="BW1282">
        <v>111</v>
      </c>
      <c r="BX1282" t="s">
        <v>656</v>
      </c>
      <c r="BY1282" t="s">
        <v>5</v>
      </c>
      <c r="BZ1282" t="s">
        <v>5</v>
      </c>
      <c r="CB1282">
        <v>140</v>
      </c>
      <c r="CC1282">
        <v>93</v>
      </c>
      <c r="CD1282" t="s">
        <v>306</v>
      </c>
      <c r="CE1282">
        <v>132</v>
      </c>
      <c r="CF1282" t="s">
        <v>5</v>
      </c>
      <c r="CG1282" t="s">
        <v>3271</v>
      </c>
      <c r="CH1282" t="s">
        <v>1419</v>
      </c>
      <c r="CJ1282">
        <v>70</v>
      </c>
      <c r="CK1282">
        <v>71</v>
      </c>
      <c r="CL1282" t="s">
        <v>1400</v>
      </c>
      <c r="CM1282">
        <v>36</v>
      </c>
      <c r="CN1282" t="s">
        <v>58</v>
      </c>
      <c r="CO1282" t="s">
        <v>5</v>
      </c>
      <c r="CP1282" t="s">
        <v>5</v>
      </c>
      <c r="CS1282">
        <v>90</v>
      </c>
      <c r="CT1282">
        <v>90</v>
      </c>
      <c r="CU1282" t="s">
        <v>2609</v>
      </c>
      <c r="CV1282">
        <v>71</v>
      </c>
      <c r="CW1282" t="s">
        <v>149</v>
      </c>
      <c r="CX1282" t="s">
        <v>5</v>
      </c>
      <c r="CY1282" t="s">
        <v>5</v>
      </c>
    </row>
    <row r="1283" spans="17:103" x14ac:dyDescent="0.25">
      <c r="Q1283">
        <v>140</v>
      </c>
      <c r="R1283">
        <v>138</v>
      </c>
      <c r="S1283" t="s">
        <v>465</v>
      </c>
      <c r="T1283">
        <v>121</v>
      </c>
      <c r="U1283" t="s">
        <v>719</v>
      </c>
      <c r="V1283" t="s">
        <v>5</v>
      </c>
      <c r="W1283" t="s">
        <v>5</v>
      </c>
      <c r="Y1283">
        <v>140</v>
      </c>
      <c r="Z1283">
        <v>144</v>
      </c>
      <c r="AA1283" t="s">
        <v>873</v>
      </c>
      <c r="AB1283">
        <v>107</v>
      </c>
      <c r="AC1283" t="s">
        <v>3082</v>
      </c>
      <c r="AD1283" t="s">
        <v>3264</v>
      </c>
      <c r="AE1283" t="s">
        <v>5</v>
      </c>
      <c r="AG1283">
        <v>70</v>
      </c>
      <c r="AH1283">
        <v>70</v>
      </c>
      <c r="AI1283" t="s">
        <v>5</v>
      </c>
      <c r="AJ1283">
        <v>54</v>
      </c>
      <c r="AK1283" t="s">
        <v>3148</v>
      </c>
      <c r="AL1283" t="s">
        <v>5</v>
      </c>
      <c r="AM1283" t="s">
        <v>5</v>
      </c>
      <c r="BL1283">
        <v>140</v>
      </c>
      <c r="BM1283">
        <v>136</v>
      </c>
      <c r="BN1283" t="s">
        <v>3011</v>
      </c>
      <c r="BO1283">
        <v>106</v>
      </c>
      <c r="BP1283" t="s">
        <v>1597</v>
      </c>
      <c r="BQ1283" t="s">
        <v>5</v>
      </c>
      <c r="BR1283" t="s">
        <v>5</v>
      </c>
      <c r="BT1283">
        <v>140</v>
      </c>
      <c r="BU1283">
        <v>139</v>
      </c>
      <c r="BV1283" t="s">
        <v>974</v>
      </c>
      <c r="BW1283">
        <v>111</v>
      </c>
      <c r="BX1283" t="s">
        <v>141</v>
      </c>
      <c r="BY1283" t="s">
        <v>5</v>
      </c>
      <c r="BZ1283" t="s">
        <v>5</v>
      </c>
      <c r="CB1283">
        <v>140</v>
      </c>
      <c r="CC1283">
        <v>96</v>
      </c>
      <c r="CD1283" t="s">
        <v>2606</v>
      </c>
      <c r="CE1283">
        <v>135</v>
      </c>
      <c r="CF1283" t="s">
        <v>5</v>
      </c>
      <c r="CG1283" t="s">
        <v>3270</v>
      </c>
      <c r="CH1283" t="s">
        <v>2555</v>
      </c>
      <c r="CJ1283">
        <v>70</v>
      </c>
      <c r="CK1283">
        <v>72</v>
      </c>
      <c r="CL1283" t="s">
        <v>106</v>
      </c>
      <c r="CM1283">
        <v>35</v>
      </c>
      <c r="CN1283" t="s">
        <v>1717</v>
      </c>
      <c r="CO1283" t="s">
        <v>3258</v>
      </c>
      <c r="CP1283" t="s">
        <v>5</v>
      </c>
      <c r="CS1283">
        <v>90</v>
      </c>
      <c r="CT1283">
        <v>90</v>
      </c>
      <c r="CU1283" t="s">
        <v>2609</v>
      </c>
      <c r="CV1283">
        <v>71</v>
      </c>
      <c r="CW1283" t="s">
        <v>149</v>
      </c>
      <c r="CX1283" t="s">
        <v>5</v>
      </c>
      <c r="CY1283" t="s">
        <v>5</v>
      </c>
    </row>
    <row r="1284" spans="17:103" x14ac:dyDescent="0.25">
      <c r="Q1284">
        <v>140</v>
      </c>
      <c r="R1284">
        <v>138</v>
      </c>
      <c r="S1284" t="s">
        <v>465</v>
      </c>
      <c r="T1284">
        <v>122</v>
      </c>
      <c r="U1284" t="s">
        <v>306</v>
      </c>
      <c r="V1284" t="s">
        <v>5</v>
      </c>
      <c r="W1284" t="s">
        <v>5</v>
      </c>
      <c r="Y1284">
        <v>140</v>
      </c>
      <c r="Z1284">
        <v>143</v>
      </c>
      <c r="AA1284" t="s">
        <v>1325</v>
      </c>
      <c r="AB1284">
        <v>107</v>
      </c>
      <c r="AC1284" t="s">
        <v>2962</v>
      </c>
      <c r="AD1284" t="s">
        <v>3259</v>
      </c>
      <c r="AE1284" t="s">
        <v>5</v>
      </c>
      <c r="AG1284">
        <v>70</v>
      </c>
      <c r="AH1284">
        <v>70</v>
      </c>
      <c r="AI1284" t="s">
        <v>5</v>
      </c>
      <c r="AJ1284">
        <v>54</v>
      </c>
      <c r="AK1284" t="s">
        <v>3148</v>
      </c>
      <c r="AL1284" t="s">
        <v>5</v>
      </c>
      <c r="AM1284" t="s">
        <v>5</v>
      </c>
      <c r="BL1284">
        <v>140</v>
      </c>
      <c r="BM1284">
        <v>136</v>
      </c>
      <c r="BN1284" t="s">
        <v>3011</v>
      </c>
      <c r="BO1284">
        <v>107</v>
      </c>
      <c r="BP1284" t="s">
        <v>1451</v>
      </c>
      <c r="BQ1284" t="s">
        <v>5</v>
      </c>
      <c r="BR1284" t="s">
        <v>5</v>
      </c>
      <c r="BT1284">
        <v>140</v>
      </c>
      <c r="BU1284">
        <v>139</v>
      </c>
      <c r="BV1284" t="s">
        <v>974</v>
      </c>
      <c r="BW1284">
        <v>111</v>
      </c>
      <c r="BX1284" t="s">
        <v>191</v>
      </c>
      <c r="BY1284" t="s">
        <v>5</v>
      </c>
      <c r="BZ1284" t="s">
        <v>5</v>
      </c>
      <c r="CB1284">
        <v>140</v>
      </c>
      <c r="CC1284">
        <v>100</v>
      </c>
      <c r="CD1284" t="s">
        <v>1413</v>
      </c>
      <c r="CE1284">
        <v>138</v>
      </c>
      <c r="CF1284" t="s">
        <v>5</v>
      </c>
      <c r="CG1284" t="s">
        <v>3271</v>
      </c>
      <c r="CH1284" t="s">
        <v>3091</v>
      </c>
      <c r="CJ1284">
        <v>70</v>
      </c>
      <c r="CK1284">
        <v>72</v>
      </c>
      <c r="CL1284" t="s">
        <v>106</v>
      </c>
      <c r="CM1284">
        <v>35</v>
      </c>
      <c r="CN1284" t="s">
        <v>699</v>
      </c>
      <c r="CO1284" t="s">
        <v>5</v>
      </c>
      <c r="CP1284" t="s">
        <v>5</v>
      </c>
      <c r="CS1284">
        <v>90</v>
      </c>
      <c r="CT1284">
        <v>91</v>
      </c>
      <c r="CU1284" t="s">
        <v>1976</v>
      </c>
      <c r="CV1284">
        <v>71</v>
      </c>
      <c r="CW1284" t="s">
        <v>149</v>
      </c>
      <c r="CX1284" t="s">
        <v>3258</v>
      </c>
      <c r="CY1284" t="s">
        <v>5</v>
      </c>
    </row>
    <row r="1285" spans="17:103" x14ac:dyDescent="0.25">
      <c r="Q1285">
        <v>140</v>
      </c>
      <c r="R1285">
        <v>138</v>
      </c>
      <c r="S1285" t="s">
        <v>465</v>
      </c>
      <c r="T1285">
        <v>122</v>
      </c>
      <c r="U1285" t="s">
        <v>2534</v>
      </c>
      <c r="V1285" t="s">
        <v>5</v>
      </c>
      <c r="W1285" t="s">
        <v>5</v>
      </c>
      <c r="Y1285">
        <v>140</v>
      </c>
      <c r="Z1285">
        <v>143</v>
      </c>
      <c r="AA1285" t="s">
        <v>1325</v>
      </c>
      <c r="AB1285">
        <v>107</v>
      </c>
      <c r="AC1285" t="s">
        <v>2659</v>
      </c>
      <c r="AD1285" t="s">
        <v>5</v>
      </c>
      <c r="AE1285" t="s">
        <v>5</v>
      </c>
      <c r="AG1285">
        <v>70</v>
      </c>
      <c r="AH1285">
        <v>70</v>
      </c>
      <c r="AI1285" t="s">
        <v>5</v>
      </c>
      <c r="AJ1285">
        <v>54</v>
      </c>
      <c r="AK1285" t="s">
        <v>3148</v>
      </c>
      <c r="AL1285" t="s">
        <v>5</v>
      </c>
      <c r="AM1285" t="s">
        <v>5</v>
      </c>
      <c r="BL1285">
        <v>140</v>
      </c>
      <c r="BM1285">
        <v>136</v>
      </c>
      <c r="BN1285" t="s">
        <v>3782</v>
      </c>
      <c r="BO1285">
        <v>107</v>
      </c>
      <c r="BP1285" t="s">
        <v>598</v>
      </c>
      <c r="BQ1285" t="s">
        <v>5</v>
      </c>
      <c r="BR1285" t="s">
        <v>5</v>
      </c>
      <c r="BT1285">
        <v>140</v>
      </c>
      <c r="BU1285">
        <v>139</v>
      </c>
      <c r="BV1285" t="s">
        <v>3591</v>
      </c>
      <c r="BW1285">
        <v>111</v>
      </c>
      <c r="BX1285" t="s">
        <v>91</v>
      </c>
      <c r="BY1285" t="s">
        <v>5</v>
      </c>
      <c r="BZ1285" t="s">
        <v>5</v>
      </c>
      <c r="CB1285">
        <v>140</v>
      </c>
      <c r="CC1285">
        <v>104</v>
      </c>
      <c r="CD1285" t="s">
        <v>356</v>
      </c>
      <c r="CE1285">
        <v>139</v>
      </c>
      <c r="CF1285" t="s">
        <v>5</v>
      </c>
      <c r="CG1285" t="s">
        <v>3272</v>
      </c>
      <c r="CH1285" t="s">
        <v>3236</v>
      </c>
      <c r="CJ1285">
        <v>70</v>
      </c>
      <c r="CK1285">
        <v>72</v>
      </c>
      <c r="CL1285" t="s">
        <v>106</v>
      </c>
      <c r="CM1285">
        <v>35</v>
      </c>
      <c r="CN1285" t="s">
        <v>1560</v>
      </c>
      <c r="CO1285" t="s">
        <v>5</v>
      </c>
      <c r="CP1285" t="s">
        <v>5</v>
      </c>
      <c r="CS1285">
        <v>90</v>
      </c>
      <c r="CT1285">
        <v>90</v>
      </c>
      <c r="CU1285" t="s">
        <v>2609</v>
      </c>
      <c r="CV1285">
        <v>71</v>
      </c>
      <c r="CW1285" t="s">
        <v>149</v>
      </c>
      <c r="CX1285" t="s">
        <v>3261</v>
      </c>
      <c r="CY1285" t="s">
        <v>5</v>
      </c>
    </row>
    <row r="1286" spans="17:103" x14ac:dyDescent="0.25">
      <c r="Q1286">
        <v>140</v>
      </c>
      <c r="R1286">
        <v>138</v>
      </c>
      <c r="S1286" t="s">
        <v>465</v>
      </c>
      <c r="T1286">
        <v>122</v>
      </c>
      <c r="U1286" t="s">
        <v>3212</v>
      </c>
      <c r="V1286" t="s">
        <v>5</v>
      </c>
      <c r="W1286" t="s">
        <v>5</v>
      </c>
      <c r="Y1286">
        <v>140</v>
      </c>
      <c r="Z1286">
        <v>143</v>
      </c>
      <c r="AA1286" t="s">
        <v>1325</v>
      </c>
      <c r="AB1286">
        <v>106</v>
      </c>
      <c r="AC1286" t="s">
        <v>477</v>
      </c>
      <c r="AD1286" t="s">
        <v>5</v>
      </c>
      <c r="AE1286" t="s">
        <v>5</v>
      </c>
      <c r="AG1286">
        <v>70</v>
      </c>
      <c r="AH1286">
        <v>70</v>
      </c>
      <c r="AI1286" t="s">
        <v>5</v>
      </c>
      <c r="AJ1286">
        <v>54</v>
      </c>
      <c r="AK1286" t="s">
        <v>3148</v>
      </c>
      <c r="AL1286" t="s">
        <v>5</v>
      </c>
      <c r="AM1286" t="s">
        <v>5</v>
      </c>
      <c r="BL1286">
        <v>140</v>
      </c>
      <c r="BM1286">
        <v>136</v>
      </c>
      <c r="BN1286" t="s">
        <v>587</v>
      </c>
      <c r="BO1286">
        <v>107</v>
      </c>
      <c r="BP1286" t="s">
        <v>539</v>
      </c>
      <c r="BQ1286" t="s">
        <v>5</v>
      </c>
      <c r="BR1286" t="s">
        <v>5</v>
      </c>
      <c r="BT1286">
        <v>140</v>
      </c>
      <c r="BU1286">
        <v>139</v>
      </c>
      <c r="BV1286" t="s">
        <v>3591</v>
      </c>
      <c r="BW1286">
        <v>111</v>
      </c>
      <c r="BX1286" t="s">
        <v>3549</v>
      </c>
      <c r="BY1286" t="s">
        <v>5</v>
      </c>
      <c r="BZ1286" t="s">
        <v>5</v>
      </c>
      <c r="CB1286">
        <v>140</v>
      </c>
      <c r="CC1286">
        <v>108</v>
      </c>
      <c r="CD1286" t="s">
        <v>147</v>
      </c>
      <c r="CE1286">
        <v>141</v>
      </c>
      <c r="CF1286" t="s">
        <v>5</v>
      </c>
      <c r="CG1286" t="s">
        <v>3271</v>
      </c>
      <c r="CH1286" t="s">
        <v>3362</v>
      </c>
      <c r="CJ1286">
        <v>70</v>
      </c>
      <c r="CK1286">
        <v>72</v>
      </c>
      <c r="CL1286" t="s">
        <v>106</v>
      </c>
      <c r="CM1286">
        <v>35</v>
      </c>
      <c r="CN1286" t="s">
        <v>714</v>
      </c>
      <c r="CO1286" t="s">
        <v>5</v>
      </c>
      <c r="CP1286" t="s">
        <v>5</v>
      </c>
      <c r="CS1286">
        <v>90</v>
      </c>
      <c r="CT1286">
        <v>91</v>
      </c>
      <c r="CU1286" t="s">
        <v>1976</v>
      </c>
      <c r="CV1286">
        <v>71</v>
      </c>
      <c r="CW1286" t="s">
        <v>149</v>
      </c>
      <c r="CX1286" t="s">
        <v>3258</v>
      </c>
      <c r="CY1286" t="s">
        <v>5</v>
      </c>
    </row>
    <row r="1287" spans="17:103" x14ac:dyDescent="0.25">
      <c r="Q1287">
        <v>140</v>
      </c>
      <c r="R1287">
        <v>138</v>
      </c>
      <c r="S1287" t="s">
        <v>465</v>
      </c>
      <c r="T1287">
        <v>122</v>
      </c>
      <c r="U1287" t="s">
        <v>558</v>
      </c>
      <c r="V1287" t="s">
        <v>5</v>
      </c>
      <c r="W1287" t="s">
        <v>5</v>
      </c>
      <c r="Y1287">
        <v>140</v>
      </c>
      <c r="Z1287">
        <v>143</v>
      </c>
      <c r="AA1287" t="s">
        <v>1325</v>
      </c>
      <c r="AB1287">
        <v>106</v>
      </c>
      <c r="AC1287" t="s">
        <v>2554</v>
      </c>
      <c r="AD1287" t="s">
        <v>5</v>
      </c>
      <c r="AE1287" t="s">
        <v>5</v>
      </c>
      <c r="AG1287">
        <v>70</v>
      </c>
      <c r="AH1287">
        <v>70</v>
      </c>
      <c r="AI1287" t="s">
        <v>5</v>
      </c>
      <c r="AJ1287">
        <v>54</v>
      </c>
      <c r="AK1287" t="s">
        <v>3148</v>
      </c>
      <c r="AL1287" t="s">
        <v>5</v>
      </c>
      <c r="AM1287" t="s">
        <v>5</v>
      </c>
      <c r="BL1287">
        <v>140</v>
      </c>
      <c r="BM1287">
        <v>136</v>
      </c>
      <c r="BN1287" t="s">
        <v>172</v>
      </c>
      <c r="BO1287">
        <v>108</v>
      </c>
      <c r="BP1287" t="s">
        <v>1367</v>
      </c>
      <c r="BQ1287" t="s">
        <v>5</v>
      </c>
      <c r="BR1287" t="s">
        <v>5</v>
      </c>
      <c r="BT1287">
        <v>140</v>
      </c>
      <c r="BU1287">
        <v>139</v>
      </c>
      <c r="BV1287" t="s">
        <v>3591</v>
      </c>
      <c r="BW1287">
        <v>111</v>
      </c>
      <c r="BX1287" t="s">
        <v>991</v>
      </c>
      <c r="BY1287" t="s">
        <v>5</v>
      </c>
      <c r="BZ1287" t="s">
        <v>5</v>
      </c>
      <c r="CB1287">
        <v>140</v>
      </c>
      <c r="CC1287">
        <v>113</v>
      </c>
      <c r="CD1287" t="s">
        <v>298</v>
      </c>
      <c r="CE1287">
        <v>141</v>
      </c>
      <c r="CF1287" t="s">
        <v>5</v>
      </c>
      <c r="CG1287" t="s">
        <v>1895</v>
      </c>
      <c r="CH1287" t="s">
        <v>3341</v>
      </c>
      <c r="CJ1287">
        <v>70</v>
      </c>
      <c r="CK1287">
        <v>72</v>
      </c>
      <c r="CL1287" t="s">
        <v>106</v>
      </c>
      <c r="CM1287">
        <v>35</v>
      </c>
      <c r="CN1287" t="s">
        <v>2548</v>
      </c>
      <c r="CO1287" t="s">
        <v>5</v>
      </c>
      <c r="CP1287" t="s">
        <v>5</v>
      </c>
      <c r="CS1287">
        <v>90</v>
      </c>
      <c r="CT1287">
        <v>91</v>
      </c>
      <c r="CU1287" t="s">
        <v>1976</v>
      </c>
      <c r="CV1287">
        <v>71</v>
      </c>
      <c r="CW1287" t="s">
        <v>149</v>
      </c>
      <c r="CX1287" t="s">
        <v>5</v>
      </c>
      <c r="CY1287" t="s">
        <v>5</v>
      </c>
    </row>
    <row r="1288" spans="17:103" x14ac:dyDescent="0.25">
      <c r="Q1288">
        <v>140</v>
      </c>
      <c r="R1288">
        <v>138</v>
      </c>
      <c r="S1288" t="s">
        <v>465</v>
      </c>
      <c r="T1288">
        <v>122</v>
      </c>
      <c r="U1288" t="s">
        <v>159</v>
      </c>
      <c r="V1288" t="s">
        <v>5</v>
      </c>
      <c r="W1288" t="s">
        <v>5</v>
      </c>
      <c r="Y1288">
        <v>140</v>
      </c>
      <c r="Z1288">
        <v>143</v>
      </c>
      <c r="AA1288" t="s">
        <v>1325</v>
      </c>
      <c r="AB1288">
        <v>106</v>
      </c>
      <c r="AC1288" t="s">
        <v>1022</v>
      </c>
      <c r="AD1288" t="s">
        <v>5</v>
      </c>
      <c r="AE1288" t="s">
        <v>5</v>
      </c>
      <c r="AG1288">
        <v>70</v>
      </c>
      <c r="AH1288">
        <v>70</v>
      </c>
      <c r="AI1288" t="s">
        <v>5</v>
      </c>
      <c r="AJ1288">
        <v>54</v>
      </c>
      <c r="AK1288" t="s">
        <v>3148</v>
      </c>
      <c r="AL1288" t="s">
        <v>5</v>
      </c>
      <c r="AM1288" t="s">
        <v>5</v>
      </c>
      <c r="BL1288">
        <v>140</v>
      </c>
      <c r="BM1288">
        <v>136</v>
      </c>
      <c r="BN1288" t="s">
        <v>172</v>
      </c>
      <c r="BO1288">
        <v>108</v>
      </c>
      <c r="BP1288" t="s">
        <v>406</v>
      </c>
      <c r="BQ1288" t="s">
        <v>5</v>
      </c>
      <c r="BR1288" t="s">
        <v>5</v>
      </c>
      <c r="BT1288">
        <v>140</v>
      </c>
      <c r="BU1288">
        <v>139</v>
      </c>
      <c r="BV1288" t="s">
        <v>3591</v>
      </c>
      <c r="BW1288">
        <v>112</v>
      </c>
      <c r="BX1288" t="s">
        <v>447</v>
      </c>
      <c r="BY1288" t="s">
        <v>5</v>
      </c>
      <c r="BZ1288" t="s">
        <v>5</v>
      </c>
      <c r="CB1288">
        <v>140</v>
      </c>
      <c r="CC1288">
        <v>117</v>
      </c>
      <c r="CD1288" t="s">
        <v>2290</v>
      </c>
      <c r="CE1288">
        <v>140</v>
      </c>
      <c r="CF1288" t="s">
        <v>712</v>
      </c>
      <c r="CG1288" t="s">
        <v>3271</v>
      </c>
      <c r="CH1288" t="s">
        <v>2684</v>
      </c>
      <c r="CJ1288">
        <v>70</v>
      </c>
      <c r="CK1288">
        <v>72</v>
      </c>
      <c r="CL1288" t="s">
        <v>106</v>
      </c>
      <c r="CM1288">
        <v>35</v>
      </c>
      <c r="CN1288" t="s">
        <v>3154</v>
      </c>
      <c r="CO1288" t="s">
        <v>5</v>
      </c>
      <c r="CP1288" t="s">
        <v>5</v>
      </c>
      <c r="CS1288">
        <v>90</v>
      </c>
      <c r="CT1288">
        <v>91</v>
      </c>
      <c r="CU1288" t="s">
        <v>1976</v>
      </c>
      <c r="CV1288">
        <v>70</v>
      </c>
      <c r="CW1288" t="s">
        <v>149</v>
      </c>
      <c r="CX1288" t="s">
        <v>5</v>
      </c>
      <c r="CY1288" t="s">
        <v>5</v>
      </c>
    </row>
    <row r="1289" spans="17:103" x14ac:dyDescent="0.25">
      <c r="Q1289">
        <v>140</v>
      </c>
      <c r="R1289">
        <v>138</v>
      </c>
      <c r="S1289" t="s">
        <v>465</v>
      </c>
      <c r="T1289">
        <v>123</v>
      </c>
      <c r="U1289" t="s">
        <v>1024</v>
      </c>
      <c r="V1289" t="s">
        <v>5</v>
      </c>
      <c r="W1289" t="s">
        <v>5</v>
      </c>
      <c r="Y1289">
        <v>140</v>
      </c>
      <c r="Z1289">
        <v>143</v>
      </c>
      <c r="AA1289" t="s">
        <v>1325</v>
      </c>
      <c r="AB1289">
        <v>106</v>
      </c>
      <c r="AC1289" t="s">
        <v>612</v>
      </c>
      <c r="AD1289" t="s">
        <v>5</v>
      </c>
      <c r="AE1289" t="s">
        <v>5</v>
      </c>
      <c r="AG1289">
        <v>70</v>
      </c>
      <c r="AH1289">
        <v>70</v>
      </c>
      <c r="AI1289" t="s">
        <v>5</v>
      </c>
      <c r="AJ1289">
        <v>54</v>
      </c>
      <c r="AK1289" t="s">
        <v>3148</v>
      </c>
      <c r="AL1289" t="s">
        <v>5</v>
      </c>
      <c r="AM1289" t="s">
        <v>5</v>
      </c>
      <c r="BL1289">
        <v>140</v>
      </c>
      <c r="BM1289">
        <v>136</v>
      </c>
      <c r="BN1289" t="s">
        <v>1572</v>
      </c>
      <c r="BO1289">
        <v>108</v>
      </c>
      <c r="BP1289" t="s">
        <v>595</v>
      </c>
      <c r="BQ1289" t="s">
        <v>5</v>
      </c>
      <c r="BR1289" t="s">
        <v>5</v>
      </c>
      <c r="BT1289">
        <v>140</v>
      </c>
      <c r="BU1289">
        <v>139</v>
      </c>
      <c r="BV1289" t="s">
        <v>3591</v>
      </c>
      <c r="BW1289">
        <v>112</v>
      </c>
      <c r="BX1289" t="s">
        <v>3552</v>
      </c>
      <c r="BY1289" t="s">
        <v>5</v>
      </c>
      <c r="BZ1289" t="s">
        <v>5</v>
      </c>
      <c r="CB1289">
        <v>140</v>
      </c>
      <c r="CC1289">
        <v>121</v>
      </c>
      <c r="CD1289" t="s">
        <v>3155</v>
      </c>
      <c r="CE1289">
        <v>139</v>
      </c>
      <c r="CF1289" t="s">
        <v>3348</v>
      </c>
      <c r="CG1289" t="s">
        <v>3272</v>
      </c>
      <c r="CH1289" t="s">
        <v>3360</v>
      </c>
      <c r="CJ1289">
        <v>70</v>
      </c>
      <c r="CK1289">
        <v>72</v>
      </c>
      <c r="CL1289" t="s">
        <v>106</v>
      </c>
      <c r="CM1289">
        <v>35</v>
      </c>
      <c r="CN1289" t="s">
        <v>2041</v>
      </c>
      <c r="CO1289" t="s">
        <v>5</v>
      </c>
      <c r="CP1289" t="s">
        <v>5</v>
      </c>
      <c r="CS1289">
        <v>90</v>
      </c>
      <c r="CT1289">
        <v>91</v>
      </c>
      <c r="CU1289" t="s">
        <v>1976</v>
      </c>
      <c r="CV1289">
        <v>70</v>
      </c>
      <c r="CW1289" t="s">
        <v>149</v>
      </c>
      <c r="CX1289" t="s">
        <v>5</v>
      </c>
      <c r="CY1289" t="s">
        <v>5</v>
      </c>
    </row>
    <row r="1290" spans="17:103" x14ac:dyDescent="0.25">
      <c r="Q1290">
        <v>140</v>
      </c>
      <c r="R1290">
        <v>137</v>
      </c>
      <c r="S1290" t="s">
        <v>589</v>
      </c>
      <c r="T1290">
        <v>123</v>
      </c>
      <c r="U1290" t="s">
        <v>2517</v>
      </c>
      <c r="V1290" t="s">
        <v>3264</v>
      </c>
      <c r="W1290" t="s">
        <v>5</v>
      </c>
      <c r="Y1290">
        <v>140</v>
      </c>
      <c r="Z1290">
        <v>142</v>
      </c>
      <c r="AA1290" t="s">
        <v>106</v>
      </c>
      <c r="AB1290">
        <v>105</v>
      </c>
      <c r="AC1290" t="s">
        <v>2929</v>
      </c>
      <c r="AD1290" t="s">
        <v>3264</v>
      </c>
      <c r="AE1290" t="s">
        <v>5</v>
      </c>
      <c r="AG1290">
        <v>70</v>
      </c>
      <c r="AH1290">
        <v>70</v>
      </c>
      <c r="AI1290" t="s">
        <v>5</v>
      </c>
      <c r="AJ1290">
        <v>54</v>
      </c>
      <c r="AK1290" t="s">
        <v>3148</v>
      </c>
      <c r="AL1290" t="s">
        <v>5</v>
      </c>
      <c r="AM1290" t="s">
        <v>5</v>
      </c>
      <c r="BL1290">
        <v>140</v>
      </c>
      <c r="BM1290">
        <v>136</v>
      </c>
      <c r="BN1290" t="s">
        <v>613</v>
      </c>
      <c r="BO1290">
        <v>109</v>
      </c>
      <c r="BP1290" t="s">
        <v>1325</v>
      </c>
      <c r="BQ1290" t="s">
        <v>5</v>
      </c>
      <c r="BR1290" t="s">
        <v>5</v>
      </c>
      <c r="BT1290">
        <v>140</v>
      </c>
      <c r="BU1290">
        <v>139</v>
      </c>
      <c r="BV1290" t="s">
        <v>3015</v>
      </c>
      <c r="BW1290">
        <v>112</v>
      </c>
      <c r="BX1290" t="s">
        <v>2770</v>
      </c>
      <c r="BY1290" t="s">
        <v>5</v>
      </c>
      <c r="BZ1290" t="s">
        <v>5</v>
      </c>
      <c r="CB1290">
        <v>140</v>
      </c>
      <c r="CC1290">
        <v>127</v>
      </c>
      <c r="CD1290" t="s">
        <v>279</v>
      </c>
      <c r="CE1290">
        <v>133</v>
      </c>
      <c r="CF1290" t="s">
        <v>3004</v>
      </c>
      <c r="CG1290" t="s">
        <v>3350</v>
      </c>
      <c r="CH1290" t="s">
        <v>3819</v>
      </c>
      <c r="CJ1290">
        <v>70</v>
      </c>
      <c r="CK1290">
        <v>72</v>
      </c>
      <c r="CL1290" t="s">
        <v>106</v>
      </c>
      <c r="CM1290">
        <v>35</v>
      </c>
      <c r="CN1290" t="s">
        <v>3257</v>
      </c>
      <c r="CO1290" t="s">
        <v>5</v>
      </c>
      <c r="CP1290" t="s">
        <v>5</v>
      </c>
      <c r="CS1290">
        <v>90</v>
      </c>
      <c r="CT1290">
        <v>91</v>
      </c>
      <c r="CU1290" t="s">
        <v>1976</v>
      </c>
      <c r="CV1290">
        <v>70</v>
      </c>
      <c r="CW1290" t="s">
        <v>149</v>
      </c>
      <c r="CX1290" t="s">
        <v>5</v>
      </c>
      <c r="CY1290" t="s">
        <v>5</v>
      </c>
    </row>
    <row r="1291" spans="17:103" x14ac:dyDescent="0.25">
      <c r="Q1291">
        <v>140</v>
      </c>
      <c r="R1291">
        <v>137</v>
      </c>
      <c r="S1291" t="s">
        <v>589</v>
      </c>
      <c r="T1291">
        <v>123</v>
      </c>
      <c r="U1291" t="s">
        <v>1257</v>
      </c>
      <c r="V1291" t="s">
        <v>5</v>
      </c>
      <c r="W1291" t="s">
        <v>5</v>
      </c>
      <c r="Y1291">
        <v>140</v>
      </c>
      <c r="Z1291">
        <v>141</v>
      </c>
      <c r="AA1291" t="s">
        <v>1400</v>
      </c>
      <c r="AB1291">
        <v>105</v>
      </c>
      <c r="AC1291" t="s">
        <v>2957</v>
      </c>
      <c r="AD1291" t="s">
        <v>3259</v>
      </c>
      <c r="AE1291" t="s">
        <v>5</v>
      </c>
      <c r="AG1291">
        <v>70</v>
      </c>
      <c r="AH1291">
        <v>70</v>
      </c>
      <c r="AI1291" t="s">
        <v>5</v>
      </c>
      <c r="AJ1291">
        <v>54</v>
      </c>
      <c r="AK1291" t="s">
        <v>3148</v>
      </c>
      <c r="AL1291" t="s">
        <v>5</v>
      </c>
      <c r="AM1291" t="s">
        <v>5</v>
      </c>
      <c r="BL1291">
        <v>140</v>
      </c>
      <c r="BM1291">
        <v>136</v>
      </c>
      <c r="BN1291" t="s">
        <v>2405</v>
      </c>
      <c r="BO1291">
        <v>109</v>
      </c>
      <c r="BP1291" t="s">
        <v>578</v>
      </c>
      <c r="BQ1291" t="s">
        <v>5</v>
      </c>
      <c r="BR1291" t="s">
        <v>5</v>
      </c>
      <c r="BT1291">
        <v>140</v>
      </c>
      <c r="BU1291">
        <v>139</v>
      </c>
      <c r="BV1291" t="s">
        <v>3015</v>
      </c>
      <c r="BW1291">
        <v>112</v>
      </c>
      <c r="BX1291" t="s">
        <v>704</v>
      </c>
      <c r="BY1291" t="s">
        <v>5</v>
      </c>
      <c r="BZ1291" t="s">
        <v>5</v>
      </c>
      <c r="CB1291">
        <v>140</v>
      </c>
      <c r="CC1291">
        <v>131</v>
      </c>
      <c r="CD1291" t="s">
        <v>3228</v>
      </c>
      <c r="CE1291">
        <v>127</v>
      </c>
      <c r="CF1291" t="s">
        <v>3253</v>
      </c>
      <c r="CG1291" t="s">
        <v>3272</v>
      </c>
      <c r="CH1291" t="s">
        <v>3339</v>
      </c>
      <c r="CJ1291">
        <v>70</v>
      </c>
      <c r="CK1291">
        <v>72</v>
      </c>
      <c r="CL1291" t="s">
        <v>106</v>
      </c>
      <c r="CM1291">
        <v>35</v>
      </c>
      <c r="CN1291" t="s">
        <v>462</v>
      </c>
      <c r="CO1291" t="s">
        <v>5</v>
      </c>
      <c r="CP1291" t="s">
        <v>5</v>
      </c>
      <c r="CS1291">
        <v>90</v>
      </c>
      <c r="CT1291">
        <v>91</v>
      </c>
      <c r="CU1291" t="s">
        <v>1976</v>
      </c>
      <c r="CV1291">
        <v>70</v>
      </c>
      <c r="CW1291" t="s">
        <v>149</v>
      </c>
      <c r="CX1291" t="s">
        <v>5</v>
      </c>
      <c r="CY1291" t="s">
        <v>5</v>
      </c>
    </row>
    <row r="1292" spans="17:103" x14ac:dyDescent="0.25">
      <c r="Q1292">
        <v>140</v>
      </c>
      <c r="R1292">
        <v>138</v>
      </c>
      <c r="S1292" t="s">
        <v>465</v>
      </c>
      <c r="T1292">
        <v>123</v>
      </c>
      <c r="U1292" t="s">
        <v>6</v>
      </c>
      <c r="V1292" t="s">
        <v>3267</v>
      </c>
      <c r="W1292" t="s">
        <v>5</v>
      </c>
      <c r="Y1292">
        <v>140</v>
      </c>
      <c r="Z1292">
        <v>140</v>
      </c>
      <c r="AA1292" t="s">
        <v>5</v>
      </c>
      <c r="AB1292">
        <v>105</v>
      </c>
      <c r="AC1292" t="s">
        <v>2957</v>
      </c>
      <c r="AD1292" t="s">
        <v>3264</v>
      </c>
      <c r="AE1292" t="s">
        <v>5</v>
      </c>
      <c r="AG1292">
        <v>70</v>
      </c>
      <c r="AH1292">
        <v>70</v>
      </c>
      <c r="AI1292" t="s">
        <v>5</v>
      </c>
      <c r="AJ1292">
        <v>54</v>
      </c>
      <c r="AK1292" t="s">
        <v>3148</v>
      </c>
      <c r="AL1292" t="s">
        <v>5</v>
      </c>
      <c r="AM1292" t="s">
        <v>5</v>
      </c>
      <c r="BL1292">
        <v>140</v>
      </c>
      <c r="BM1292">
        <v>136</v>
      </c>
      <c r="BN1292" t="s">
        <v>590</v>
      </c>
      <c r="BO1292">
        <v>109</v>
      </c>
      <c r="BP1292" t="s">
        <v>1467</v>
      </c>
      <c r="BQ1292" t="s">
        <v>5</v>
      </c>
      <c r="BR1292" t="s">
        <v>5</v>
      </c>
      <c r="BT1292">
        <v>140</v>
      </c>
      <c r="BU1292">
        <v>139</v>
      </c>
      <c r="BV1292" t="s">
        <v>3015</v>
      </c>
      <c r="BW1292">
        <v>112</v>
      </c>
      <c r="BX1292" t="s">
        <v>1397</v>
      </c>
      <c r="BY1292" t="s">
        <v>5</v>
      </c>
      <c r="BZ1292" t="s">
        <v>5</v>
      </c>
      <c r="CB1292">
        <v>140</v>
      </c>
      <c r="CC1292">
        <v>136</v>
      </c>
      <c r="CD1292" t="s">
        <v>3820</v>
      </c>
      <c r="CE1292">
        <v>113</v>
      </c>
      <c r="CF1292" t="s">
        <v>143</v>
      </c>
      <c r="CG1292" t="s">
        <v>3274</v>
      </c>
      <c r="CH1292" t="s">
        <v>3435</v>
      </c>
      <c r="CJ1292">
        <v>70</v>
      </c>
      <c r="CK1292">
        <v>72</v>
      </c>
      <c r="CL1292" t="s">
        <v>106</v>
      </c>
      <c r="CM1292">
        <v>35</v>
      </c>
      <c r="CN1292" t="s">
        <v>2595</v>
      </c>
      <c r="CO1292" t="s">
        <v>5</v>
      </c>
      <c r="CP1292" t="s">
        <v>5</v>
      </c>
      <c r="CS1292">
        <v>90</v>
      </c>
      <c r="CT1292">
        <v>91</v>
      </c>
      <c r="CU1292" t="s">
        <v>1976</v>
      </c>
      <c r="CV1292">
        <v>70</v>
      </c>
      <c r="CW1292" t="s">
        <v>149</v>
      </c>
      <c r="CX1292" t="s">
        <v>5</v>
      </c>
      <c r="CY1292" t="s">
        <v>5</v>
      </c>
    </row>
    <row r="1293" spans="17:103" x14ac:dyDescent="0.25">
      <c r="Q1293">
        <v>140</v>
      </c>
      <c r="R1293">
        <v>137</v>
      </c>
      <c r="S1293" t="s">
        <v>589</v>
      </c>
      <c r="T1293">
        <v>124</v>
      </c>
      <c r="U1293" t="s">
        <v>3577</v>
      </c>
      <c r="V1293" t="s">
        <v>3264</v>
      </c>
      <c r="W1293" t="s">
        <v>5</v>
      </c>
      <c r="Y1293">
        <v>140</v>
      </c>
      <c r="Z1293">
        <v>140</v>
      </c>
      <c r="AA1293" t="s">
        <v>5</v>
      </c>
      <c r="AB1293">
        <v>105</v>
      </c>
      <c r="AC1293" t="s">
        <v>2957</v>
      </c>
      <c r="AD1293" t="s">
        <v>5</v>
      </c>
      <c r="AE1293" t="s">
        <v>5</v>
      </c>
      <c r="AG1293">
        <v>70</v>
      </c>
      <c r="AH1293">
        <v>70</v>
      </c>
      <c r="AI1293" t="s">
        <v>5</v>
      </c>
      <c r="AJ1293">
        <v>54</v>
      </c>
      <c r="AK1293" t="s">
        <v>3148</v>
      </c>
      <c r="AL1293" t="s">
        <v>5</v>
      </c>
      <c r="AM1293" t="s">
        <v>5</v>
      </c>
      <c r="BL1293">
        <v>140</v>
      </c>
      <c r="BM1293">
        <v>136</v>
      </c>
      <c r="BN1293" t="s">
        <v>590</v>
      </c>
      <c r="BO1293">
        <v>110</v>
      </c>
      <c r="BP1293" t="s">
        <v>416</v>
      </c>
      <c r="BQ1293" t="s">
        <v>5</v>
      </c>
      <c r="BR1293" t="s">
        <v>5</v>
      </c>
      <c r="BT1293">
        <v>140</v>
      </c>
      <c r="BU1293">
        <v>139</v>
      </c>
      <c r="BV1293" t="s">
        <v>3015</v>
      </c>
      <c r="BW1293">
        <v>112</v>
      </c>
      <c r="BX1293" t="s">
        <v>521</v>
      </c>
      <c r="BY1293" t="s">
        <v>5</v>
      </c>
      <c r="BZ1293" t="s">
        <v>5</v>
      </c>
      <c r="CB1293">
        <v>140</v>
      </c>
      <c r="CC1293">
        <v>141</v>
      </c>
      <c r="CD1293" t="s">
        <v>1324</v>
      </c>
      <c r="CE1293">
        <v>113</v>
      </c>
      <c r="CF1293" t="s">
        <v>2557</v>
      </c>
      <c r="CG1293" t="s">
        <v>3274</v>
      </c>
      <c r="CH1293" t="s">
        <v>5</v>
      </c>
      <c r="CJ1293">
        <v>70</v>
      </c>
      <c r="CK1293">
        <v>72</v>
      </c>
      <c r="CL1293" t="s">
        <v>106</v>
      </c>
      <c r="CM1293">
        <v>35</v>
      </c>
      <c r="CN1293" t="s">
        <v>3248</v>
      </c>
      <c r="CO1293" t="s">
        <v>5</v>
      </c>
      <c r="CP1293" t="s">
        <v>5</v>
      </c>
      <c r="CS1293">
        <v>90</v>
      </c>
      <c r="CT1293">
        <v>91</v>
      </c>
      <c r="CU1293" t="s">
        <v>1976</v>
      </c>
      <c r="CV1293">
        <v>70</v>
      </c>
      <c r="CW1293" t="s">
        <v>149</v>
      </c>
      <c r="CX1293" t="s">
        <v>5</v>
      </c>
      <c r="CY1293" t="s">
        <v>5</v>
      </c>
    </row>
    <row r="1294" spans="17:103" x14ac:dyDescent="0.25">
      <c r="Q1294">
        <v>140</v>
      </c>
      <c r="R1294">
        <v>137</v>
      </c>
      <c r="S1294" t="s">
        <v>589</v>
      </c>
      <c r="T1294">
        <v>124</v>
      </c>
      <c r="U1294" t="s">
        <v>755</v>
      </c>
      <c r="V1294" t="s">
        <v>5</v>
      </c>
      <c r="W1294" t="s">
        <v>5</v>
      </c>
      <c r="Y1294">
        <v>140</v>
      </c>
      <c r="Z1294">
        <v>140</v>
      </c>
      <c r="AA1294" t="s">
        <v>5</v>
      </c>
      <c r="AB1294">
        <v>105</v>
      </c>
      <c r="AC1294" t="s">
        <v>2957</v>
      </c>
      <c r="AD1294" t="s">
        <v>5</v>
      </c>
      <c r="AE1294" t="s">
        <v>5</v>
      </c>
      <c r="AG1294">
        <v>70</v>
      </c>
      <c r="AH1294">
        <v>70</v>
      </c>
      <c r="AI1294" t="s">
        <v>5</v>
      </c>
      <c r="AJ1294">
        <v>54</v>
      </c>
      <c r="AK1294" t="s">
        <v>3148</v>
      </c>
      <c r="AL1294" t="s">
        <v>5</v>
      </c>
      <c r="AM1294" t="s">
        <v>5</v>
      </c>
      <c r="BL1294">
        <v>140</v>
      </c>
      <c r="BM1294">
        <v>136</v>
      </c>
      <c r="BN1294" t="s">
        <v>2098</v>
      </c>
      <c r="BO1294">
        <v>110</v>
      </c>
      <c r="BP1294" t="s">
        <v>3249</v>
      </c>
      <c r="BQ1294" t="s">
        <v>5</v>
      </c>
      <c r="BR1294" t="s">
        <v>5</v>
      </c>
      <c r="BT1294">
        <v>140</v>
      </c>
      <c r="BU1294">
        <v>139</v>
      </c>
      <c r="BV1294" t="s">
        <v>3015</v>
      </c>
      <c r="BW1294">
        <v>113</v>
      </c>
      <c r="BX1294" t="s">
        <v>3548</v>
      </c>
      <c r="BY1294" t="s">
        <v>5</v>
      </c>
      <c r="BZ1294" t="s">
        <v>5</v>
      </c>
      <c r="CB1294">
        <v>140</v>
      </c>
      <c r="CC1294">
        <v>144</v>
      </c>
      <c r="CD1294" t="s">
        <v>2813</v>
      </c>
      <c r="CE1294">
        <v>112</v>
      </c>
      <c r="CF1294" t="s">
        <v>2722</v>
      </c>
      <c r="CG1294" t="s">
        <v>3270</v>
      </c>
      <c r="CH1294" t="s">
        <v>5</v>
      </c>
      <c r="CJ1294">
        <v>70</v>
      </c>
      <c r="CK1294">
        <v>72</v>
      </c>
      <c r="CL1294" t="s">
        <v>106</v>
      </c>
      <c r="CM1294">
        <v>35</v>
      </c>
      <c r="CN1294" t="s">
        <v>2777</v>
      </c>
      <c r="CO1294" t="s">
        <v>5</v>
      </c>
      <c r="CP1294" t="s">
        <v>5</v>
      </c>
      <c r="CS1294">
        <v>90</v>
      </c>
      <c r="CT1294">
        <v>91</v>
      </c>
      <c r="CU1294" t="s">
        <v>1976</v>
      </c>
      <c r="CV1294">
        <v>70</v>
      </c>
      <c r="CW1294" t="s">
        <v>149</v>
      </c>
      <c r="CX1294" t="s">
        <v>5</v>
      </c>
      <c r="CY1294" t="s">
        <v>5</v>
      </c>
    </row>
    <row r="1295" spans="17:103" x14ac:dyDescent="0.25">
      <c r="Q1295">
        <v>140</v>
      </c>
      <c r="R1295">
        <v>137</v>
      </c>
      <c r="S1295" t="s">
        <v>589</v>
      </c>
      <c r="T1295">
        <v>124</v>
      </c>
      <c r="U1295" t="s">
        <v>3125</v>
      </c>
      <c r="V1295" t="s">
        <v>5</v>
      </c>
      <c r="W1295" t="s">
        <v>5</v>
      </c>
      <c r="Y1295">
        <v>140</v>
      </c>
      <c r="Z1295">
        <v>140</v>
      </c>
      <c r="AA1295" t="s">
        <v>5</v>
      </c>
      <c r="AB1295">
        <v>105</v>
      </c>
      <c r="AC1295" t="s">
        <v>2957</v>
      </c>
      <c r="AD1295" t="s">
        <v>5</v>
      </c>
      <c r="AE1295" t="s">
        <v>5</v>
      </c>
      <c r="AG1295">
        <v>70</v>
      </c>
      <c r="AH1295">
        <v>70</v>
      </c>
      <c r="AI1295" t="s">
        <v>5</v>
      </c>
      <c r="AJ1295">
        <v>54</v>
      </c>
      <c r="AK1295" t="s">
        <v>3148</v>
      </c>
      <c r="AL1295" t="s">
        <v>5</v>
      </c>
      <c r="AM1295" t="s">
        <v>5</v>
      </c>
      <c r="BL1295">
        <v>140</v>
      </c>
      <c r="BM1295">
        <v>136</v>
      </c>
      <c r="BN1295" t="s">
        <v>3161</v>
      </c>
      <c r="BO1295">
        <v>111</v>
      </c>
      <c r="BP1295" t="s">
        <v>1445</v>
      </c>
      <c r="BQ1295" t="s">
        <v>5</v>
      </c>
      <c r="BR1295" t="s">
        <v>5</v>
      </c>
      <c r="BT1295">
        <v>140</v>
      </c>
      <c r="BU1295">
        <v>139</v>
      </c>
      <c r="BV1295" t="s">
        <v>3010</v>
      </c>
      <c r="BW1295">
        <v>113</v>
      </c>
      <c r="BX1295" t="s">
        <v>295</v>
      </c>
      <c r="BY1295" t="s">
        <v>5</v>
      </c>
      <c r="BZ1295" t="s">
        <v>5</v>
      </c>
      <c r="CB1295">
        <v>140</v>
      </c>
      <c r="CC1295">
        <v>145</v>
      </c>
      <c r="CD1295" t="s">
        <v>319</v>
      </c>
      <c r="CE1295">
        <v>112</v>
      </c>
      <c r="CF1295" t="s">
        <v>584</v>
      </c>
      <c r="CG1295" t="s">
        <v>3258</v>
      </c>
      <c r="CH1295" t="s">
        <v>5</v>
      </c>
      <c r="CJ1295">
        <v>70</v>
      </c>
      <c r="CK1295">
        <v>72</v>
      </c>
      <c r="CL1295" t="s">
        <v>106</v>
      </c>
      <c r="CM1295">
        <v>35</v>
      </c>
      <c r="CN1295" t="s">
        <v>2661</v>
      </c>
      <c r="CO1295" t="s">
        <v>5</v>
      </c>
      <c r="CP1295" t="s">
        <v>5</v>
      </c>
      <c r="CS1295">
        <v>90</v>
      </c>
      <c r="CT1295">
        <v>91</v>
      </c>
      <c r="CU1295" t="s">
        <v>1976</v>
      </c>
      <c r="CV1295">
        <v>70</v>
      </c>
      <c r="CW1295" t="s">
        <v>149</v>
      </c>
      <c r="CX1295" t="s">
        <v>5</v>
      </c>
      <c r="CY1295" t="s">
        <v>5</v>
      </c>
    </row>
    <row r="1296" spans="17:103" x14ac:dyDescent="0.25">
      <c r="Q1296">
        <v>140</v>
      </c>
      <c r="R1296">
        <v>137</v>
      </c>
      <c r="S1296" t="s">
        <v>589</v>
      </c>
      <c r="T1296">
        <v>125</v>
      </c>
      <c r="U1296" t="s">
        <v>1993</v>
      </c>
      <c r="V1296" t="s">
        <v>5</v>
      </c>
      <c r="W1296" t="s">
        <v>5</v>
      </c>
      <c r="Y1296">
        <v>140</v>
      </c>
      <c r="Z1296">
        <v>139</v>
      </c>
      <c r="AA1296" t="s">
        <v>1445</v>
      </c>
      <c r="AB1296">
        <v>105</v>
      </c>
      <c r="AC1296" t="s">
        <v>2929</v>
      </c>
      <c r="AD1296" t="s">
        <v>3264</v>
      </c>
      <c r="AE1296" t="s">
        <v>5</v>
      </c>
      <c r="AG1296">
        <v>70</v>
      </c>
      <c r="AH1296">
        <v>70</v>
      </c>
      <c r="AI1296" t="s">
        <v>5</v>
      </c>
      <c r="AJ1296">
        <v>54</v>
      </c>
      <c r="AK1296" t="s">
        <v>3148</v>
      </c>
      <c r="AL1296" t="s">
        <v>5</v>
      </c>
      <c r="AM1296" t="s">
        <v>5</v>
      </c>
      <c r="BL1296">
        <v>140</v>
      </c>
      <c r="BM1296">
        <v>136</v>
      </c>
      <c r="BN1296" t="s">
        <v>2507</v>
      </c>
      <c r="BO1296">
        <v>111</v>
      </c>
      <c r="BP1296" t="s">
        <v>3015</v>
      </c>
      <c r="BQ1296" t="s">
        <v>5</v>
      </c>
      <c r="BR1296" t="s">
        <v>5</v>
      </c>
      <c r="BT1296">
        <v>140</v>
      </c>
      <c r="BU1296">
        <v>139</v>
      </c>
      <c r="BV1296" t="s">
        <v>3010</v>
      </c>
      <c r="BW1296">
        <v>113</v>
      </c>
      <c r="BX1296" t="s">
        <v>3245</v>
      </c>
      <c r="BY1296" t="s">
        <v>5</v>
      </c>
      <c r="BZ1296" t="s">
        <v>5</v>
      </c>
      <c r="CB1296">
        <v>140</v>
      </c>
      <c r="CC1296">
        <v>146</v>
      </c>
      <c r="CD1296" t="s">
        <v>3425</v>
      </c>
      <c r="CE1296">
        <v>111</v>
      </c>
      <c r="CF1296" t="s">
        <v>3490</v>
      </c>
      <c r="CG1296" t="s">
        <v>3267</v>
      </c>
      <c r="CH1296" t="s">
        <v>5</v>
      </c>
      <c r="CJ1296">
        <v>70</v>
      </c>
      <c r="CK1296">
        <v>72</v>
      </c>
      <c r="CL1296" t="s">
        <v>106</v>
      </c>
      <c r="CM1296">
        <v>35</v>
      </c>
      <c r="CN1296" t="s">
        <v>183</v>
      </c>
      <c r="CO1296" t="s">
        <v>5</v>
      </c>
      <c r="CP1296" t="s">
        <v>5</v>
      </c>
      <c r="CS1296">
        <v>90</v>
      </c>
      <c r="CT1296">
        <v>90</v>
      </c>
      <c r="CU1296" t="s">
        <v>2609</v>
      </c>
      <c r="CV1296">
        <v>70</v>
      </c>
      <c r="CW1296" t="s">
        <v>149</v>
      </c>
      <c r="CX1296" t="s">
        <v>3264</v>
      </c>
      <c r="CY1296" t="s">
        <v>5</v>
      </c>
    </row>
    <row r="1297" spans="17:103" x14ac:dyDescent="0.25">
      <c r="Q1297">
        <v>140</v>
      </c>
      <c r="R1297">
        <v>137</v>
      </c>
      <c r="S1297" t="s">
        <v>589</v>
      </c>
      <c r="T1297">
        <v>125</v>
      </c>
      <c r="U1297" t="s">
        <v>3576</v>
      </c>
      <c r="V1297" t="s">
        <v>5</v>
      </c>
      <c r="W1297" t="s">
        <v>5</v>
      </c>
      <c r="Y1297">
        <v>140</v>
      </c>
      <c r="Z1297">
        <v>138</v>
      </c>
      <c r="AA1297" t="s">
        <v>465</v>
      </c>
      <c r="AB1297">
        <v>106</v>
      </c>
      <c r="AC1297" t="s">
        <v>309</v>
      </c>
      <c r="AD1297" t="s">
        <v>3264</v>
      </c>
      <c r="AE1297" t="s">
        <v>5</v>
      </c>
      <c r="AG1297">
        <v>70</v>
      </c>
      <c r="AH1297">
        <v>70</v>
      </c>
      <c r="AI1297" t="s">
        <v>5</v>
      </c>
      <c r="AJ1297">
        <v>54</v>
      </c>
      <c r="AK1297" t="s">
        <v>3148</v>
      </c>
      <c r="AL1297" t="s">
        <v>5</v>
      </c>
      <c r="AM1297" t="s">
        <v>5</v>
      </c>
      <c r="BL1297">
        <v>140</v>
      </c>
      <c r="BM1297">
        <v>136</v>
      </c>
      <c r="BN1297" t="s">
        <v>2507</v>
      </c>
      <c r="BO1297">
        <v>112</v>
      </c>
      <c r="BP1297" t="s">
        <v>140</v>
      </c>
      <c r="BQ1297" t="s">
        <v>5</v>
      </c>
      <c r="BR1297" t="s">
        <v>5</v>
      </c>
      <c r="BT1297">
        <v>140</v>
      </c>
      <c r="BU1297">
        <v>139</v>
      </c>
      <c r="BV1297" t="s">
        <v>3010</v>
      </c>
      <c r="BW1297">
        <v>113</v>
      </c>
      <c r="BX1297" t="s">
        <v>3535</v>
      </c>
      <c r="BY1297" t="s">
        <v>5</v>
      </c>
      <c r="BZ1297" t="s">
        <v>5</v>
      </c>
      <c r="CB1297">
        <v>140</v>
      </c>
      <c r="CC1297">
        <v>146</v>
      </c>
      <c r="CD1297" t="s">
        <v>996</v>
      </c>
      <c r="CE1297">
        <v>111</v>
      </c>
      <c r="CF1297" t="s">
        <v>3364</v>
      </c>
      <c r="CG1297" t="s">
        <v>5</v>
      </c>
      <c r="CH1297" t="s">
        <v>5</v>
      </c>
      <c r="CJ1297">
        <v>70</v>
      </c>
      <c r="CK1297">
        <v>72</v>
      </c>
      <c r="CL1297" t="s">
        <v>106</v>
      </c>
      <c r="CM1297">
        <v>35</v>
      </c>
      <c r="CN1297" t="s">
        <v>1326</v>
      </c>
      <c r="CO1297" t="s">
        <v>5</v>
      </c>
      <c r="CP1297" t="s">
        <v>5</v>
      </c>
      <c r="CS1297">
        <v>90</v>
      </c>
      <c r="CT1297">
        <v>91</v>
      </c>
      <c r="CU1297" t="s">
        <v>1976</v>
      </c>
      <c r="CV1297">
        <v>70</v>
      </c>
      <c r="CW1297" t="s">
        <v>149</v>
      </c>
      <c r="CX1297" t="s">
        <v>3267</v>
      </c>
      <c r="CY1297" t="s">
        <v>5</v>
      </c>
    </row>
    <row r="1298" spans="17:103" x14ac:dyDescent="0.25">
      <c r="Q1298">
        <v>140</v>
      </c>
      <c r="R1298">
        <v>137</v>
      </c>
      <c r="S1298" t="s">
        <v>589</v>
      </c>
      <c r="T1298">
        <v>125</v>
      </c>
      <c r="U1298" t="s">
        <v>737</v>
      </c>
      <c r="V1298" t="s">
        <v>5</v>
      </c>
      <c r="W1298" t="s">
        <v>5</v>
      </c>
      <c r="Y1298">
        <v>140</v>
      </c>
      <c r="Z1298">
        <v>138</v>
      </c>
      <c r="AA1298" t="s">
        <v>465</v>
      </c>
      <c r="AB1298">
        <v>106</v>
      </c>
      <c r="AC1298" t="s">
        <v>830</v>
      </c>
      <c r="AD1298" t="s">
        <v>5</v>
      </c>
      <c r="AE1298" t="s">
        <v>5</v>
      </c>
      <c r="AG1298">
        <v>70</v>
      </c>
      <c r="AH1298">
        <v>70</v>
      </c>
      <c r="AI1298" t="s">
        <v>5</v>
      </c>
      <c r="AJ1298">
        <v>54</v>
      </c>
      <c r="AK1298" t="s">
        <v>3148</v>
      </c>
      <c r="AL1298" t="s">
        <v>5</v>
      </c>
      <c r="AM1298" t="s">
        <v>5</v>
      </c>
      <c r="BL1298">
        <v>140</v>
      </c>
      <c r="BM1298">
        <v>136</v>
      </c>
      <c r="BN1298" t="s">
        <v>2393</v>
      </c>
      <c r="BO1298">
        <v>112</v>
      </c>
      <c r="BP1298" t="s">
        <v>3011</v>
      </c>
      <c r="BQ1298" t="s">
        <v>5</v>
      </c>
      <c r="BR1298" t="s">
        <v>5</v>
      </c>
      <c r="BT1298">
        <v>140</v>
      </c>
      <c r="BU1298">
        <v>139</v>
      </c>
      <c r="BV1298" t="s">
        <v>3010</v>
      </c>
      <c r="BW1298">
        <v>113</v>
      </c>
      <c r="BX1298" t="s">
        <v>76</v>
      </c>
      <c r="BY1298" t="s">
        <v>5</v>
      </c>
      <c r="BZ1298" t="s">
        <v>5</v>
      </c>
      <c r="CB1298">
        <v>140</v>
      </c>
      <c r="CC1298">
        <v>145</v>
      </c>
      <c r="CD1298" t="s">
        <v>155</v>
      </c>
      <c r="CE1298">
        <v>110</v>
      </c>
      <c r="CF1298" t="s">
        <v>3535</v>
      </c>
      <c r="CG1298" t="s">
        <v>3259</v>
      </c>
      <c r="CH1298" t="s">
        <v>5</v>
      </c>
      <c r="CJ1298">
        <v>70</v>
      </c>
      <c r="CK1298">
        <v>72</v>
      </c>
      <c r="CL1298" t="s">
        <v>106</v>
      </c>
      <c r="CM1298">
        <v>35</v>
      </c>
      <c r="CN1298" t="s">
        <v>463</v>
      </c>
      <c r="CO1298" t="s">
        <v>5</v>
      </c>
      <c r="CP1298" t="s">
        <v>5</v>
      </c>
      <c r="CS1298">
        <v>90</v>
      </c>
      <c r="CT1298">
        <v>91</v>
      </c>
      <c r="CU1298" t="s">
        <v>1976</v>
      </c>
      <c r="CV1298">
        <v>70</v>
      </c>
      <c r="CW1298" t="s">
        <v>149</v>
      </c>
      <c r="CX1298" t="s">
        <v>5</v>
      </c>
      <c r="CY1298" t="s">
        <v>5</v>
      </c>
    </row>
    <row r="1299" spans="17:103" x14ac:dyDescent="0.25">
      <c r="Q1299">
        <v>140</v>
      </c>
      <c r="R1299">
        <v>137</v>
      </c>
      <c r="S1299" t="s">
        <v>589</v>
      </c>
      <c r="T1299">
        <v>125</v>
      </c>
      <c r="U1299" t="s">
        <v>1224</v>
      </c>
      <c r="V1299" t="s">
        <v>5</v>
      </c>
      <c r="W1299" t="s">
        <v>5</v>
      </c>
      <c r="Y1299">
        <v>140</v>
      </c>
      <c r="Z1299">
        <v>138</v>
      </c>
      <c r="AA1299" t="s">
        <v>465</v>
      </c>
      <c r="AB1299">
        <v>106</v>
      </c>
      <c r="AC1299" t="s">
        <v>2560</v>
      </c>
      <c r="AD1299" t="s">
        <v>5</v>
      </c>
      <c r="AE1299" t="s">
        <v>5</v>
      </c>
      <c r="AG1299">
        <v>70</v>
      </c>
      <c r="AH1299">
        <v>70</v>
      </c>
      <c r="AI1299" t="s">
        <v>5</v>
      </c>
      <c r="AJ1299">
        <v>54</v>
      </c>
      <c r="AK1299" t="s">
        <v>3148</v>
      </c>
      <c r="AL1299" t="s">
        <v>5</v>
      </c>
      <c r="AM1299" t="s">
        <v>5</v>
      </c>
      <c r="BL1299">
        <v>140</v>
      </c>
      <c r="BM1299">
        <v>136</v>
      </c>
      <c r="BN1299" t="s">
        <v>712</v>
      </c>
      <c r="BO1299">
        <v>112</v>
      </c>
      <c r="BP1299" t="s">
        <v>590</v>
      </c>
      <c r="BQ1299" t="s">
        <v>5</v>
      </c>
      <c r="BR1299" t="s">
        <v>5</v>
      </c>
      <c r="BT1299">
        <v>140</v>
      </c>
      <c r="BU1299">
        <v>139</v>
      </c>
      <c r="BV1299" t="s">
        <v>3010</v>
      </c>
      <c r="BW1299">
        <v>114</v>
      </c>
      <c r="BX1299" t="s">
        <v>3252</v>
      </c>
      <c r="BY1299" t="s">
        <v>5</v>
      </c>
      <c r="BZ1299" t="s">
        <v>5</v>
      </c>
      <c r="CB1299">
        <v>140</v>
      </c>
      <c r="CC1299">
        <v>146</v>
      </c>
      <c r="CD1299" t="s">
        <v>3256</v>
      </c>
      <c r="CE1299">
        <v>110</v>
      </c>
      <c r="CF1299" t="s">
        <v>704</v>
      </c>
      <c r="CG1299" t="s">
        <v>3258</v>
      </c>
      <c r="CH1299" t="s">
        <v>5</v>
      </c>
      <c r="CJ1299">
        <v>70</v>
      </c>
      <c r="CK1299">
        <v>72</v>
      </c>
      <c r="CL1299" t="s">
        <v>106</v>
      </c>
      <c r="CM1299">
        <v>35</v>
      </c>
      <c r="CN1299" t="s">
        <v>2724</v>
      </c>
      <c r="CO1299" t="s">
        <v>5</v>
      </c>
      <c r="CP1299" t="s">
        <v>5</v>
      </c>
      <c r="CS1299">
        <v>90</v>
      </c>
      <c r="CT1299">
        <v>91</v>
      </c>
      <c r="CU1299" t="s">
        <v>1976</v>
      </c>
      <c r="CV1299">
        <v>69</v>
      </c>
      <c r="CW1299" t="s">
        <v>149</v>
      </c>
      <c r="CX1299" t="s">
        <v>5</v>
      </c>
      <c r="CY1299" t="s">
        <v>5</v>
      </c>
    </row>
    <row r="1300" spans="17:103" x14ac:dyDescent="0.25">
      <c r="Q1300">
        <v>140</v>
      </c>
      <c r="R1300">
        <v>137</v>
      </c>
      <c r="S1300" t="s">
        <v>589</v>
      </c>
      <c r="T1300">
        <v>126</v>
      </c>
      <c r="U1300" t="s">
        <v>3440</v>
      </c>
      <c r="V1300" t="s">
        <v>5</v>
      </c>
      <c r="W1300" t="s">
        <v>5</v>
      </c>
      <c r="Y1300">
        <v>140</v>
      </c>
      <c r="Z1300">
        <v>138</v>
      </c>
      <c r="AA1300" t="s">
        <v>465</v>
      </c>
      <c r="AB1300">
        <v>106</v>
      </c>
      <c r="AC1300" t="s">
        <v>2554</v>
      </c>
      <c r="AD1300" t="s">
        <v>5</v>
      </c>
      <c r="AE1300" t="s">
        <v>5</v>
      </c>
      <c r="AG1300">
        <v>70</v>
      </c>
      <c r="AH1300">
        <v>70</v>
      </c>
      <c r="AI1300" t="s">
        <v>5</v>
      </c>
      <c r="AJ1300">
        <v>54</v>
      </c>
      <c r="AK1300" t="s">
        <v>3148</v>
      </c>
      <c r="AL1300" t="s">
        <v>5</v>
      </c>
      <c r="AM1300" t="s">
        <v>5</v>
      </c>
      <c r="BL1300">
        <v>140</v>
      </c>
      <c r="BM1300">
        <v>136</v>
      </c>
      <c r="BN1300" t="s">
        <v>163</v>
      </c>
      <c r="BO1300">
        <v>113</v>
      </c>
      <c r="BP1300" t="s">
        <v>148</v>
      </c>
      <c r="BQ1300" t="s">
        <v>5</v>
      </c>
      <c r="BR1300" t="s">
        <v>5</v>
      </c>
      <c r="BT1300">
        <v>140</v>
      </c>
      <c r="BU1300">
        <v>139</v>
      </c>
      <c r="BV1300" t="s">
        <v>3461</v>
      </c>
      <c r="BW1300">
        <v>114</v>
      </c>
      <c r="BX1300" t="s">
        <v>1450</v>
      </c>
      <c r="BY1300" t="s">
        <v>5</v>
      </c>
      <c r="BZ1300" t="s">
        <v>5</v>
      </c>
      <c r="CB1300">
        <v>140</v>
      </c>
      <c r="CC1300">
        <v>145</v>
      </c>
      <c r="CD1300" t="s">
        <v>3159</v>
      </c>
      <c r="CE1300">
        <v>109</v>
      </c>
      <c r="CF1300" t="s">
        <v>3549</v>
      </c>
      <c r="CG1300" t="s">
        <v>3259</v>
      </c>
      <c r="CH1300" t="s">
        <v>5</v>
      </c>
      <c r="CJ1300">
        <v>70</v>
      </c>
      <c r="CK1300">
        <v>71</v>
      </c>
      <c r="CL1300" t="s">
        <v>1400</v>
      </c>
      <c r="CM1300">
        <v>35</v>
      </c>
      <c r="CN1300" t="s">
        <v>1405</v>
      </c>
      <c r="CO1300" t="s">
        <v>3264</v>
      </c>
      <c r="CP1300" t="s">
        <v>5</v>
      </c>
      <c r="CS1300">
        <v>90</v>
      </c>
      <c r="CT1300">
        <v>91</v>
      </c>
      <c r="CU1300" t="s">
        <v>1976</v>
      </c>
      <c r="CV1300">
        <v>69</v>
      </c>
      <c r="CW1300" t="s">
        <v>149</v>
      </c>
      <c r="CX1300" t="s">
        <v>5</v>
      </c>
      <c r="CY1300" t="s">
        <v>5</v>
      </c>
    </row>
    <row r="1301" spans="17:103" x14ac:dyDescent="0.25">
      <c r="Q1301">
        <v>140</v>
      </c>
      <c r="R1301">
        <v>138</v>
      </c>
      <c r="S1301" t="s">
        <v>465</v>
      </c>
      <c r="T1301">
        <v>126</v>
      </c>
      <c r="U1301" t="s">
        <v>1022</v>
      </c>
      <c r="V1301" t="s">
        <v>3262</v>
      </c>
      <c r="W1301" t="s">
        <v>5</v>
      </c>
      <c r="Y1301">
        <v>140</v>
      </c>
      <c r="Z1301">
        <v>138</v>
      </c>
      <c r="AA1301" t="s">
        <v>465</v>
      </c>
      <c r="AB1301">
        <v>106</v>
      </c>
      <c r="AC1301" t="s">
        <v>2958</v>
      </c>
      <c r="AD1301" t="s">
        <v>5</v>
      </c>
      <c r="AE1301" t="s">
        <v>5</v>
      </c>
      <c r="AG1301">
        <v>70</v>
      </c>
      <c r="AH1301">
        <v>70</v>
      </c>
      <c r="AI1301" t="s">
        <v>5</v>
      </c>
      <c r="AJ1301">
        <v>54</v>
      </c>
      <c r="AK1301" t="s">
        <v>3148</v>
      </c>
      <c r="AL1301" t="s">
        <v>5</v>
      </c>
      <c r="AM1301" t="s">
        <v>5</v>
      </c>
      <c r="BL1301">
        <v>140</v>
      </c>
      <c r="BM1301">
        <v>136</v>
      </c>
      <c r="BN1301" t="s">
        <v>163</v>
      </c>
      <c r="BO1301">
        <v>113</v>
      </c>
      <c r="BP1301" t="s">
        <v>191</v>
      </c>
      <c r="BQ1301" t="s">
        <v>5</v>
      </c>
      <c r="BR1301" t="s">
        <v>5</v>
      </c>
      <c r="BT1301">
        <v>140</v>
      </c>
      <c r="BU1301">
        <v>139</v>
      </c>
      <c r="BV1301" t="s">
        <v>3461</v>
      </c>
      <c r="BW1301">
        <v>114</v>
      </c>
      <c r="BX1301" t="s">
        <v>3012</v>
      </c>
      <c r="BY1301" t="s">
        <v>5</v>
      </c>
      <c r="BZ1301" t="s">
        <v>5</v>
      </c>
      <c r="CB1301">
        <v>140</v>
      </c>
      <c r="CC1301">
        <v>145</v>
      </c>
      <c r="CD1301" t="s">
        <v>585</v>
      </c>
      <c r="CE1301">
        <v>109</v>
      </c>
      <c r="CF1301" t="s">
        <v>3584</v>
      </c>
      <c r="CG1301" t="s">
        <v>5</v>
      </c>
      <c r="CH1301" t="s">
        <v>5</v>
      </c>
      <c r="CJ1301">
        <v>70</v>
      </c>
      <c r="CK1301">
        <v>71</v>
      </c>
      <c r="CL1301" t="s">
        <v>1400</v>
      </c>
      <c r="CM1301">
        <v>35</v>
      </c>
      <c r="CN1301" t="s">
        <v>2633</v>
      </c>
      <c r="CO1301" t="s">
        <v>5</v>
      </c>
      <c r="CP1301" t="s">
        <v>5</v>
      </c>
      <c r="CS1301">
        <v>90</v>
      </c>
      <c r="CT1301">
        <v>91</v>
      </c>
      <c r="CU1301" t="s">
        <v>1976</v>
      </c>
      <c r="CV1301">
        <v>69</v>
      </c>
      <c r="CW1301" t="s">
        <v>149</v>
      </c>
      <c r="CX1301" t="s">
        <v>5</v>
      </c>
      <c r="CY1301" t="s">
        <v>5</v>
      </c>
    </row>
    <row r="1302" spans="17:103" x14ac:dyDescent="0.25">
      <c r="Q1302">
        <v>140</v>
      </c>
      <c r="R1302">
        <v>138</v>
      </c>
      <c r="S1302" t="s">
        <v>465</v>
      </c>
      <c r="T1302">
        <v>126</v>
      </c>
      <c r="U1302" t="s">
        <v>1428</v>
      </c>
      <c r="V1302" t="s">
        <v>5</v>
      </c>
      <c r="W1302" t="s">
        <v>5</v>
      </c>
      <c r="Y1302">
        <v>140</v>
      </c>
      <c r="Z1302">
        <v>137</v>
      </c>
      <c r="AA1302" t="s">
        <v>589</v>
      </c>
      <c r="AB1302">
        <v>107</v>
      </c>
      <c r="AC1302" t="s">
        <v>765</v>
      </c>
      <c r="AD1302" t="s">
        <v>3259</v>
      </c>
      <c r="AE1302" t="s">
        <v>5</v>
      </c>
      <c r="AG1302">
        <v>70</v>
      </c>
      <c r="AH1302">
        <v>70</v>
      </c>
      <c r="AI1302" t="s">
        <v>5</v>
      </c>
      <c r="AJ1302">
        <v>54</v>
      </c>
      <c r="AK1302" t="s">
        <v>3148</v>
      </c>
      <c r="AL1302" t="s">
        <v>5</v>
      </c>
      <c r="AM1302" t="s">
        <v>5</v>
      </c>
      <c r="BL1302">
        <v>140</v>
      </c>
      <c r="BM1302">
        <v>136</v>
      </c>
      <c r="BN1302" t="s">
        <v>148</v>
      </c>
      <c r="BO1302">
        <v>114</v>
      </c>
      <c r="BP1302" t="s">
        <v>447</v>
      </c>
      <c r="BQ1302" t="s">
        <v>5</v>
      </c>
      <c r="BR1302" t="s">
        <v>5</v>
      </c>
      <c r="BT1302">
        <v>140</v>
      </c>
      <c r="BU1302">
        <v>139</v>
      </c>
      <c r="BV1302" t="s">
        <v>3461</v>
      </c>
      <c r="BW1302">
        <v>114</v>
      </c>
      <c r="BX1302" t="s">
        <v>3364</v>
      </c>
      <c r="BY1302" t="s">
        <v>5</v>
      </c>
      <c r="BZ1302" t="s">
        <v>5</v>
      </c>
      <c r="CB1302">
        <v>140</v>
      </c>
      <c r="CC1302">
        <v>145</v>
      </c>
      <c r="CD1302" t="s">
        <v>585</v>
      </c>
      <c r="CE1302">
        <v>108</v>
      </c>
      <c r="CF1302" t="s">
        <v>2405</v>
      </c>
      <c r="CG1302" t="s">
        <v>5</v>
      </c>
      <c r="CH1302" t="s">
        <v>5</v>
      </c>
      <c r="CJ1302">
        <v>70</v>
      </c>
      <c r="CK1302">
        <v>71</v>
      </c>
      <c r="CL1302" t="s">
        <v>1400</v>
      </c>
      <c r="CM1302">
        <v>35</v>
      </c>
      <c r="CN1302" t="s">
        <v>448</v>
      </c>
      <c r="CO1302" t="s">
        <v>5</v>
      </c>
      <c r="CP1302" t="s">
        <v>5</v>
      </c>
      <c r="CS1302">
        <v>90</v>
      </c>
      <c r="CT1302">
        <v>91</v>
      </c>
      <c r="CU1302" t="s">
        <v>1976</v>
      </c>
      <c r="CV1302">
        <v>69</v>
      </c>
      <c r="CW1302" t="s">
        <v>149</v>
      </c>
      <c r="CX1302" t="s">
        <v>5</v>
      </c>
      <c r="CY1302" t="s">
        <v>5</v>
      </c>
    </row>
    <row r="1303" spans="17:103" x14ac:dyDescent="0.25">
      <c r="Q1303">
        <v>140</v>
      </c>
      <c r="R1303">
        <v>138</v>
      </c>
      <c r="S1303" t="s">
        <v>465</v>
      </c>
      <c r="T1303">
        <v>126</v>
      </c>
      <c r="U1303" t="s">
        <v>99</v>
      </c>
      <c r="V1303" t="s">
        <v>5</v>
      </c>
      <c r="W1303" t="s">
        <v>5</v>
      </c>
      <c r="Y1303">
        <v>140</v>
      </c>
      <c r="Z1303">
        <v>138</v>
      </c>
      <c r="AA1303" t="s">
        <v>465</v>
      </c>
      <c r="AB1303">
        <v>107</v>
      </c>
      <c r="AC1303" t="s">
        <v>611</v>
      </c>
      <c r="AD1303" t="s">
        <v>3258</v>
      </c>
      <c r="AE1303" t="s">
        <v>5</v>
      </c>
      <c r="AG1303">
        <v>70</v>
      </c>
      <c r="AH1303">
        <v>70</v>
      </c>
      <c r="AI1303" t="s">
        <v>5</v>
      </c>
      <c r="AJ1303">
        <v>54</v>
      </c>
      <c r="AK1303" t="s">
        <v>3148</v>
      </c>
      <c r="AL1303" t="s">
        <v>5</v>
      </c>
      <c r="AM1303" t="s">
        <v>5</v>
      </c>
      <c r="BL1303">
        <v>140</v>
      </c>
      <c r="BM1303">
        <v>136</v>
      </c>
      <c r="BN1303" t="s">
        <v>1039</v>
      </c>
      <c r="BO1303">
        <v>114</v>
      </c>
      <c r="BP1303" t="s">
        <v>3251</v>
      </c>
      <c r="BQ1303" t="s">
        <v>5</v>
      </c>
      <c r="BR1303" t="s">
        <v>5</v>
      </c>
      <c r="BT1303">
        <v>140</v>
      </c>
      <c r="BU1303">
        <v>139</v>
      </c>
      <c r="BV1303" t="s">
        <v>3461</v>
      </c>
      <c r="BW1303">
        <v>114</v>
      </c>
      <c r="BX1303" t="s">
        <v>3136</v>
      </c>
      <c r="BY1303" t="s">
        <v>5</v>
      </c>
      <c r="BZ1303" t="s">
        <v>5</v>
      </c>
      <c r="CB1303">
        <v>140</v>
      </c>
      <c r="CC1303">
        <v>144</v>
      </c>
      <c r="CD1303" t="s">
        <v>887</v>
      </c>
      <c r="CE1303">
        <v>108</v>
      </c>
      <c r="CF1303" t="s">
        <v>3017</v>
      </c>
      <c r="CG1303" t="s">
        <v>3264</v>
      </c>
      <c r="CH1303" t="s">
        <v>5</v>
      </c>
      <c r="CJ1303">
        <v>70</v>
      </c>
      <c r="CK1303">
        <v>71</v>
      </c>
      <c r="CL1303" t="s">
        <v>1400</v>
      </c>
      <c r="CM1303">
        <v>35</v>
      </c>
      <c r="CN1303" t="s">
        <v>1823</v>
      </c>
      <c r="CO1303" t="s">
        <v>5</v>
      </c>
      <c r="CP1303" t="s">
        <v>5</v>
      </c>
      <c r="CS1303">
        <v>90</v>
      </c>
      <c r="CT1303">
        <v>91</v>
      </c>
      <c r="CU1303" t="s">
        <v>1976</v>
      </c>
      <c r="CV1303">
        <v>69</v>
      </c>
      <c r="CW1303" t="s">
        <v>149</v>
      </c>
      <c r="CX1303" t="s">
        <v>5</v>
      </c>
      <c r="CY1303" t="s">
        <v>5</v>
      </c>
    </row>
    <row r="1304" spans="17:103" x14ac:dyDescent="0.25">
      <c r="Q1304">
        <v>140</v>
      </c>
      <c r="R1304">
        <v>138</v>
      </c>
      <c r="S1304" t="s">
        <v>465</v>
      </c>
      <c r="T1304">
        <v>127</v>
      </c>
      <c r="U1304" t="s">
        <v>477</v>
      </c>
      <c r="V1304" t="s">
        <v>5</v>
      </c>
      <c r="W1304" t="s">
        <v>5</v>
      </c>
      <c r="Y1304">
        <v>140</v>
      </c>
      <c r="Z1304">
        <v>138</v>
      </c>
      <c r="AA1304" t="s">
        <v>465</v>
      </c>
      <c r="AB1304">
        <v>107</v>
      </c>
      <c r="AC1304" t="s">
        <v>2962</v>
      </c>
      <c r="AD1304" t="s">
        <v>5</v>
      </c>
      <c r="AE1304" t="s">
        <v>5</v>
      </c>
      <c r="AG1304">
        <v>70</v>
      </c>
      <c r="AH1304">
        <v>70</v>
      </c>
      <c r="AI1304" t="s">
        <v>5</v>
      </c>
      <c r="AJ1304">
        <v>54</v>
      </c>
      <c r="AK1304" t="s">
        <v>3148</v>
      </c>
      <c r="AL1304" t="s">
        <v>5</v>
      </c>
      <c r="AM1304" t="s">
        <v>5</v>
      </c>
      <c r="BL1304">
        <v>140</v>
      </c>
      <c r="BM1304">
        <v>136</v>
      </c>
      <c r="BN1304" t="s">
        <v>3584</v>
      </c>
      <c r="BO1304">
        <v>115</v>
      </c>
      <c r="BP1304" t="s">
        <v>3245</v>
      </c>
      <c r="BQ1304" t="s">
        <v>5</v>
      </c>
      <c r="BR1304" t="s">
        <v>5</v>
      </c>
      <c r="BT1304">
        <v>140</v>
      </c>
      <c r="BU1304">
        <v>139</v>
      </c>
      <c r="BV1304" t="s">
        <v>3461</v>
      </c>
      <c r="BW1304">
        <v>114</v>
      </c>
      <c r="BX1304" t="s">
        <v>691</v>
      </c>
      <c r="BY1304" t="s">
        <v>5</v>
      </c>
      <c r="BZ1304" t="s">
        <v>5</v>
      </c>
      <c r="CB1304">
        <v>140</v>
      </c>
      <c r="CC1304">
        <v>143</v>
      </c>
      <c r="CD1304" t="s">
        <v>967</v>
      </c>
      <c r="CE1304">
        <v>108</v>
      </c>
      <c r="CF1304" t="s">
        <v>140</v>
      </c>
      <c r="CG1304" t="s">
        <v>3259</v>
      </c>
      <c r="CH1304" t="s">
        <v>5</v>
      </c>
      <c r="CJ1304">
        <v>70</v>
      </c>
      <c r="CK1304">
        <v>71</v>
      </c>
      <c r="CL1304" t="s">
        <v>1400</v>
      </c>
      <c r="CM1304">
        <v>35</v>
      </c>
      <c r="CN1304" t="s">
        <v>573</v>
      </c>
      <c r="CO1304" t="s">
        <v>5</v>
      </c>
      <c r="CP1304" t="s">
        <v>5</v>
      </c>
      <c r="CS1304">
        <v>90</v>
      </c>
      <c r="CT1304">
        <v>91</v>
      </c>
      <c r="CU1304" t="s">
        <v>1976</v>
      </c>
      <c r="CV1304">
        <v>69</v>
      </c>
      <c r="CW1304" t="s">
        <v>149</v>
      </c>
      <c r="CX1304" t="s">
        <v>5</v>
      </c>
      <c r="CY1304" t="s">
        <v>5</v>
      </c>
    </row>
    <row r="1305" spans="17:103" x14ac:dyDescent="0.25">
      <c r="Q1305">
        <v>140</v>
      </c>
      <c r="R1305">
        <v>138</v>
      </c>
      <c r="S1305" t="s">
        <v>465</v>
      </c>
      <c r="T1305">
        <v>127</v>
      </c>
      <c r="U1305" t="s">
        <v>765</v>
      </c>
      <c r="V1305" t="s">
        <v>5</v>
      </c>
      <c r="W1305" t="s">
        <v>5</v>
      </c>
      <c r="Y1305">
        <v>140</v>
      </c>
      <c r="Z1305">
        <v>138</v>
      </c>
      <c r="AA1305" t="s">
        <v>465</v>
      </c>
      <c r="AB1305">
        <v>107</v>
      </c>
      <c r="AC1305" t="s">
        <v>3214</v>
      </c>
      <c r="AD1305" t="s">
        <v>5</v>
      </c>
      <c r="AE1305" t="s">
        <v>5</v>
      </c>
      <c r="AG1305">
        <v>70</v>
      </c>
      <c r="AH1305">
        <v>70</v>
      </c>
      <c r="AI1305" t="s">
        <v>5</v>
      </c>
      <c r="AJ1305">
        <v>54</v>
      </c>
      <c r="AK1305" t="s">
        <v>3148</v>
      </c>
      <c r="AL1305" t="s">
        <v>5</v>
      </c>
      <c r="AM1305" t="s">
        <v>5</v>
      </c>
      <c r="BL1305">
        <v>140</v>
      </c>
      <c r="BM1305">
        <v>136</v>
      </c>
      <c r="BN1305" t="s">
        <v>3584</v>
      </c>
      <c r="BO1305">
        <v>115</v>
      </c>
      <c r="BP1305" t="s">
        <v>1450</v>
      </c>
      <c r="BQ1305" t="s">
        <v>5</v>
      </c>
      <c r="BR1305" t="s">
        <v>5</v>
      </c>
      <c r="BT1305">
        <v>140</v>
      </c>
      <c r="BU1305">
        <v>139</v>
      </c>
      <c r="BV1305" t="s">
        <v>3461</v>
      </c>
      <c r="BW1305">
        <v>115</v>
      </c>
      <c r="BX1305" t="s">
        <v>3389</v>
      </c>
      <c r="BY1305" t="s">
        <v>5</v>
      </c>
      <c r="BZ1305" t="s">
        <v>5</v>
      </c>
      <c r="CB1305">
        <v>140</v>
      </c>
      <c r="CC1305">
        <v>143</v>
      </c>
      <c r="CD1305" t="s">
        <v>967</v>
      </c>
      <c r="CE1305">
        <v>108</v>
      </c>
      <c r="CF1305" t="s">
        <v>3461</v>
      </c>
      <c r="CG1305" t="s">
        <v>5</v>
      </c>
      <c r="CH1305" t="s">
        <v>5</v>
      </c>
      <c r="CJ1305">
        <v>70</v>
      </c>
      <c r="CK1305">
        <v>71</v>
      </c>
      <c r="CL1305" t="s">
        <v>1400</v>
      </c>
      <c r="CM1305">
        <v>35</v>
      </c>
      <c r="CN1305" t="s">
        <v>1030</v>
      </c>
      <c r="CO1305" t="s">
        <v>5</v>
      </c>
      <c r="CP1305" t="s">
        <v>5</v>
      </c>
      <c r="CS1305">
        <v>90</v>
      </c>
      <c r="CT1305">
        <v>91</v>
      </c>
      <c r="CU1305" t="s">
        <v>1976</v>
      </c>
      <c r="CV1305">
        <v>69</v>
      </c>
      <c r="CW1305" t="s">
        <v>149</v>
      </c>
      <c r="CX1305" t="s">
        <v>5</v>
      </c>
      <c r="CY1305" t="s">
        <v>5</v>
      </c>
    </row>
    <row r="1306" spans="17:103" x14ac:dyDescent="0.25">
      <c r="Q1306">
        <v>140</v>
      </c>
      <c r="R1306">
        <v>138</v>
      </c>
      <c r="S1306" t="s">
        <v>465</v>
      </c>
      <c r="T1306">
        <v>127</v>
      </c>
      <c r="U1306" t="s">
        <v>611</v>
      </c>
      <c r="V1306" t="s">
        <v>5</v>
      </c>
      <c r="W1306" t="s">
        <v>5</v>
      </c>
      <c r="Y1306">
        <v>140</v>
      </c>
      <c r="Z1306">
        <v>138</v>
      </c>
      <c r="AA1306" t="s">
        <v>465</v>
      </c>
      <c r="AB1306">
        <v>107</v>
      </c>
      <c r="AC1306" t="s">
        <v>2995</v>
      </c>
      <c r="AD1306" t="s">
        <v>5</v>
      </c>
      <c r="AE1306" t="s">
        <v>5</v>
      </c>
      <c r="AG1306">
        <v>70</v>
      </c>
      <c r="AH1306">
        <v>70</v>
      </c>
      <c r="AI1306" t="s">
        <v>5</v>
      </c>
      <c r="AJ1306">
        <v>54</v>
      </c>
      <c r="AK1306" t="s">
        <v>3148</v>
      </c>
      <c r="AL1306" t="s">
        <v>5</v>
      </c>
      <c r="AM1306" t="s">
        <v>5</v>
      </c>
      <c r="BL1306">
        <v>140</v>
      </c>
      <c r="BM1306">
        <v>136</v>
      </c>
      <c r="BN1306" t="s">
        <v>2306</v>
      </c>
      <c r="BO1306">
        <v>116</v>
      </c>
      <c r="BP1306" t="s">
        <v>691</v>
      </c>
      <c r="BQ1306" t="s">
        <v>5</v>
      </c>
      <c r="BR1306" t="s">
        <v>5</v>
      </c>
      <c r="BT1306">
        <v>140</v>
      </c>
      <c r="BU1306">
        <v>139</v>
      </c>
      <c r="BV1306" t="s">
        <v>465</v>
      </c>
      <c r="BW1306">
        <v>115</v>
      </c>
      <c r="BX1306" t="s">
        <v>2302</v>
      </c>
      <c r="BY1306" t="s">
        <v>5</v>
      </c>
      <c r="BZ1306" t="s">
        <v>5</v>
      </c>
      <c r="CB1306">
        <v>140</v>
      </c>
      <c r="CC1306">
        <v>143</v>
      </c>
      <c r="CD1306" t="s">
        <v>967</v>
      </c>
      <c r="CE1306">
        <v>107</v>
      </c>
      <c r="CF1306" t="s">
        <v>3488</v>
      </c>
      <c r="CG1306" t="s">
        <v>5</v>
      </c>
      <c r="CH1306" t="s">
        <v>5</v>
      </c>
      <c r="CJ1306">
        <v>70</v>
      </c>
      <c r="CK1306">
        <v>71</v>
      </c>
      <c r="CL1306" t="s">
        <v>1400</v>
      </c>
      <c r="CM1306">
        <v>35</v>
      </c>
      <c r="CN1306" t="s">
        <v>599</v>
      </c>
      <c r="CO1306" t="s">
        <v>5</v>
      </c>
      <c r="CP1306" t="s">
        <v>5</v>
      </c>
      <c r="CS1306">
        <v>90</v>
      </c>
      <c r="CT1306">
        <v>91</v>
      </c>
      <c r="CU1306" t="s">
        <v>1976</v>
      </c>
      <c r="CV1306">
        <v>69</v>
      </c>
      <c r="CW1306" t="s">
        <v>149</v>
      </c>
      <c r="CX1306" t="s">
        <v>5</v>
      </c>
      <c r="CY1306" t="s">
        <v>5</v>
      </c>
    </row>
    <row r="1307" spans="17:103" x14ac:dyDescent="0.25">
      <c r="Q1307">
        <v>140</v>
      </c>
      <c r="R1307">
        <v>138</v>
      </c>
      <c r="S1307" t="s">
        <v>465</v>
      </c>
      <c r="T1307">
        <v>127</v>
      </c>
      <c r="U1307" t="s">
        <v>2962</v>
      </c>
      <c r="V1307" t="s">
        <v>5</v>
      </c>
      <c r="W1307" t="s">
        <v>5</v>
      </c>
      <c r="Y1307">
        <v>140</v>
      </c>
      <c r="Z1307">
        <v>138</v>
      </c>
      <c r="AA1307" t="s">
        <v>465</v>
      </c>
      <c r="AB1307">
        <v>108</v>
      </c>
      <c r="AC1307" t="s">
        <v>3223</v>
      </c>
      <c r="AD1307" t="s">
        <v>5</v>
      </c>
      <c r="AE1307" t="s">
        <v>5</v>
      </c>
      <c r="AG1307">
        <v>70</v>
      </c>
      <c r="AH1307">
        <v>70</v>
      </c>
      <c r="AI1307" t="s">
        <v>5</v>
      </c>
      <c r="AJ1307">
        <v>54</v>
      </c>
      <c r="AK1307" t="s">
        <v>3148</v>
      </c>
      <c r="AL1307" t="s">
        <v>5</v>
      </c>
      <c r="AM1307" t="s">
        <v>5</v>
      </c>
      <c r="BL1307">
        <v>140</v>
      </c>
      <c r="BM1307">
        <v>136</v>
      </c>
      <c r="BN1307" t="s">
        <v>656</v>
      </c>
      <c r="BO1307">
        <v>116</v>
      </c>
      <c r="BP1307" t="s">
        <v>559</v>
      </c>
      <c r="BQ1307" t="s">
        <v>5</v>
      </c>
      <c r="BR1307" t="s">
        <v>5</v>
      </c>
      <c r="BT1307">
        <v>140</v>
      </c>
      <c r="BU1307">
        <v>139</v>
      </c>
      <c r="BV1307" t="s">
        <v>465</v>
      </c>
      <c r="BW1307">
        <v>115</v>
      </c>
      <c r="BX1307" t="s">
        <v>1660</v>
      </c>
      <c r="BY1307" t="s">
        <v>5</v>
      </c>
      <c r="BZ1307" t="s">
        <v>5</v>
      </c>
      <c r="CB1307">
        <v>140</v>
      </c>
      <c r="CC1307">
        <v>141</v>
      </c>
      <c r="CD1307" t="s">
        <v>3009</v>
      </c>
      <c r="CE1307">
        <v>107</v>
      </c>
      <c r="CF1307" t="s">
        <v>3781</v>
      </c>
      <c r="CG1307" t="s">
        <v>1893</v>
      </c>
      <c r="CH1307" t="s">
        <v>5</v>
      </c>
      <c r="CJ1307">
        <v>70</v>
      </c>
      <c r="CK1307">
        <v>71</v>
      </c>
      <c r="CL1307" t="s">
        <v>1400</v>
      </c>
      <c r="CM1307">
        <v>35</v>
      </c>
      <c r="CN1307" t="s">
        <v>56</v>
      </c>
      <c r="CO1307" t="s">
        <v>5</v>
      </c>
      <c r="CP1307" t="s">
        <v>5</v>
      </c>
      <c r="CS1307">
        <v>90</v>
      </c>
      <c r="CT1307">
        <v>90</v>
      </c>
      <c r="CU1307" t="s">
        <v>2609</v>
      </c>
      <c r="CV1307">
        <v>69</v>
      </c>
      <c r="CW1307" t="s">
        <v>149</v>
      </c>
      <c r="CX1307" t="s">
        <v>3264</v>
      </c>
      <c r="CY1307" t="s">
        <v>5</v>
      </c>
    </row>
    <row r="1308" spans="17:103" x14ac:dyDescent="0.25">
      <c r="Q1308">
        <v>140</v>
      </c>
      <c r="R1308">
        <v>138</v>
      </c>
      <c r="S1308" t="s">
        <v>465</v>
      </c>
      <c r="T1308">
        <v>127</v>
      </c>
      <c r="U1308" t="s">
        <v>3214</v>
      </c>
      <c r="V1308" t="s">
        <v>5</v>
      </c>
      <c r="W1308" t="s">
        <v>5</v>
      </c>
      <c r="Y1308">
        <v>140</v>
      </c>
      <c r="Z1308">
        <v>138</v>
      </c>
      <c r="AA1308" t="s">
        <v>465</v>
      </c>
      <c r="AB1308">
        <v>108</v>
      </c>
      <c r="AC1308" t="s">
        <v>994</v>
      </c>
      <c r="AD1308" t="s">
        <v>5</v>
      </c>
      <c r="AE1308" t="s">
        <v>5</v>
      </c>
      <c r="AG1308">
        <v>70</v>
      </c>
      <c r="AH1308">
        <v>70</v>
      </c>
      <c r="AI1308" t="s">
        <v>5</v>
      </c>
      <c r="AJ1308">
        <v>54</v>
      </c>
      <c r="AK1308" t="s">
        <v>3148</v>
      </c>
      <c r="AL1308" t="s">
        <v>5</v>
      </c>
      <c r="AM1308" t="s">
        <v>5</v>
      </c>
      <c r="BL1308">
        <v>140</v>
      </c>
      <c r="BM1308">
        <v>136</v>
      </c>
      <c r="BN1308" t="s">
        <v>3551</v>
      </c>
      <c r="BO1308">
        <v>117</v>
      </c>
      <c r="BP1308" t="s">
        <v>3675</v>
      </c>
      <c r="BQ1308" t="s">
        <v>5</v>
      </c>
      <c r="BR1308" t="s">
        <v>5</v>
      </c>
      <c r="BT1308">
        <v>140</v>
      </c>
      <c r="BU1308">
        <v>139</v>
      </c>
      <c r="BV1308" t="s">
        <v>465</v>
      </c>
      <c r="BW1308">
        <v>115</v>
      </c>
      <c r="BX1308" t="s">
        <v>559</v>
      </c>
      <c r="BY1308" t="s">
        <v>5</v>
      </c>
      <c r="BZ1308" t="s">
        <v>5</v>
      </c>
      <c r="CB1308">
        <v>140</v>
      </c>
      <c r="CC1308">
        <v>142</v>
      </c>
      <c r="CD1308" t="s">
        <v>106</v>
      </c>
      <c r="CE1308">
        <v>107</v>
      </c>
      <c r="CF1308" t="s">
        <v>992</v>
      </c>
      <c r="CG1308" t="s">
        <v>3258</v>
      </c>
      <c r="CH1308" t="s">
        <v>5</v>
      </c>
      <c r="CJ1308">
        <v>70</v>
      </c>
      <c r="CK1308">
        <v>71</v>
      </c>
      <c r="CL1308" t="s">
        <v>1400</v>
      </c>
      <c r="CM1308">
        <v>35</v>
      </c>
      <c r="CN1308" t="s">
        <v>1412</v>
      </c>
      <c r="CO1308" t="s">
        <v>5</v>
      </c>
      <c r="CP1308" t="s">
        <v>5</v>
      </c>
      <c r="CS1308">
        <v>90</v>
      </c>
      <c r="CT1308">
        <v>91</v>
      </c>
      <c r="CU1308" t="s">
        <v>1976</v>
      </c>
      <c r="CV1308">
        <v>69</v>
      </c>
      <c r="CW1308" t="s">
        <v>149</v>
      </c>
      <c r="CX1308" t="s">
        <v>3267</v>
      </c>
      <c r="CY1308" t="s">
        <v>5</v>
      </c>
    </row>
    <row r="1309" spans="17:103" x14ac:dyDescent="0.25">
      <c r="Q1309">
        <v>140</v>
      </c>
      <c r="R1309">
        <v>138</v>
      </c>
      <c r="S1309" t="s">
        <v>465</v>
      </c>
      <c r="T1309">
        <v>128</v>
      </c>
      <c r="U1309" t="s">
        <v>2995</v>
      </c>
      <c r="V1309" t="s">
        <v>5</v>
      </c>
      <c r="W1309" t="s">
        <v>5</v>
      </c>
      <c r="Y1309">
        <v>140</v>
      </c>
      <c r="Z1309">
        <v>138</v>
      </c>
      <c r="AA1309" t="s">
        <v>465</v>
      </c>
      <c r="AB1309">
        <v>108</v>
      </c>
      <c r="AC1309" t="s">
        <v>763</v>
      </c>
      <c r="AD1309" t="s">
        <v>5</v>
      </c>
      <c r="AE1309" t="s">
        <v>5</v>
      </c>
      <c r="AG1309">
        <v>70</v>
      </c>
      <c r="AH1309">
        <v>70</v>
      </c>
      <c r="AI1309" t="s">
        <v>5</v>
      </c>
      <c r="AJ1309">
        <v>54</v>
      </c>
      <c r="AK1309" t="s">
        <v>3148</v>
      </c>
      <c r="AL1309" t="s">
        <v>5</v>
      </c>
      <c r="AM1309" t="s">
        <v>5</v>
      </c>
      <c r="BL1309">
        <v>140</v>
      </c>
      <c r="BM1309">
        <v>136</v>
      </c>
      <c r="BN1309" t="s">
        <v>141</v>
      </c>
      <c r="BO1309">
        <v>117</v>
      </c>
      <c r="BP1309" t="s">
        <v>519</v>
      </c>
      <c r="BQ1309" t="s">
        <v>5</v>
      </c>
      <c r="BR1309" t="s">
        <v>5</v>
      </c>
      <c r="BT1309">
        <v>140</v>
      </c>
      <c r="BU1309">
        <v>139</v>
      </c>
      <c r="BV1309" t="s">
        <v>465</v>
      </c>
      <c r="BW1309">
        <v>115</v>
      </c>
      <c r="BX1309" t="s">
        <v>2502</v>
      </c>
      <c r="BY1309" t="s">
        <v>5</v>
      </c>
      <c r="BZ1309" t="s">
        <v>5</v>
      </c>
      <c r="CB1309">
        <v>140</v>
      </c>
      <c r="CC1309">
        <v>142</v>
      </c>
      <c r="CD1309" t="s">
        <v>106</v>
      </c>
      <c r="CE1309">
        <v>107</v>
      </c>
      <c r="CF1309" t="s">
        <v>439</v>
      </c>
      <c r="CG1309" t="s">
        <v>5</v>
      </c>
      <c r="CH1309" t="s">
        <v>5</v>
      </c>
      <c r="CJ1309">
        <v>70</v>
      </c>
      <c r="CK1309">
        <v>72</v>
      </c>
      <c r="CL1309" t="s">
        <v>106</v>
      </c>
      <c r="CM1309">
        <v>35</v>
      </c>
      <c r="CN1309" t="s">
        <v>543</v>
      </c>
      <c r="CO1309" t="s">
        <v>3267</v>
      </c>
      <c r="CP1309" t="s">
        <v>5</v>
      </c>
      <c r="CS1309">
        <v>90</v>
      </c>
      <c r="CT1309">
        <v>91</v>
      </c>
      <c r="CU1309" t="s">
        <v>1976</v>
      </c>
      <c r="CV1309">
        <v>68</v>
      </c>
      <c r="CW1309" t="s">
        <v>149</v>
      </c>
      <c r="CX1309" t="s">
        <v>5</v>
      </c>
      <c r="CY1309" t="s">
        <v>5</v>
      </c>
    </row>
    <row r="1310" spans="17:103" x14ac:dyDescent="0.25">
      <c r="Q1310">
        <v>140</v>
      </c>
      <c r="R1310">
        <v>138</v>
      </c>
      <c r="S1310" t="s">
        <v>465</v>
      </c>
      <c r="T1310">
        <v>128</v>
      </c>
      <c r="U1310" t="s">
        <v>3223</v>
      </c>
      <c r="V1310" t="s">
        <v>5</v>
      </c>
      <c r="W1310" t="s">
        <v>5</v>
      </c>
      <c r="Y1310">
        <v>140</v>
      </c>
      <c r="Z1310">
        <v>138</v>
      </c>
      <c r="AA1310" t="s">
        <v>465</v>
      </c>
      <c r="AB1310">
        <v>108</v>
      </c>
      <c r="AC1310" t="s">
        <v>2871</v>
      </c>
      <c r="AD1310" t="s">
        <v>5</v>
      </c>
      <c r="AE1310" t="s">
        <v>5</v>
      </c>
      <c r="AG1310">
        <v>70</v>
      </c>
      <c r="AH1310">
        <v>70</v>
      </c>
      <c r="AI1310" t="s">
        <v>5</v>
      </c>
      <c r="AJ1310">
        <v>54</v>
      </c>
      <c r="AK1310" t="s">
        <v>3148</v>
      </c>
      <c r="AL1310" t="s">
        <v>5</v>
      </c>
      <c r="AM1310" t="s">
        <v>5</v>
      </c>
      <c r="BL1310">
        <v>140</v>
      </c>
      <c r="BM1310">
        <v>136</v>
      </c>
      <c r="BN1310" t="s">
        <v>141</v>
      </c>
      <c r="BO1310">
        <v>118</v>
      </c>
      <c r="BP1310" t="s">
        <v>3253</v>
      </c>
      <c r="BQ1310" t="s">
        <v>5</v>
      </c>
      <c r="BR1310" t="s">
        <v>5</v>
      </c>
      <c r="BT1310">
        <v>140</v>
      </c>
      <c r="BU1310">
        <v>139</v>
      </c>
      <c r="BV1310" t="s">
        <v>465</v>
      </c>
      <c r="BW1310">
        <v>116</v>
      </c>
      <c r="BX1310" t="s">
        <v>657</v>
      </c>
      <c r="BY1310" t="s">
        <v>5</v>
      </c>
      <c r="BZ1310" t="s">
        <v>5</v>
      </c>
      <c r="CB1310">
        <v>140</v>
      </c>
      <c r="CC1310">
        <v>142</v>
      </c>
      <c r="CD1310" t="s">
        <v>106</v>
      </c>
      <c r="CE1310">
        <v>107</v>
      </c>
      <c r="CF1310" t="s">
        <v>2609</v>
      </c>
      <c r="CG1310" t="s">
        <v>5</v>
      </c>
      <c r="CH1310" t="s">
        <v>5</v>
      </c>
      <c r="CJ1310">
        <v>70</v>
      </c>
      <c r="CK1310">
        <v>72</v>
      </c>
      <c r="CL1310" t="s">
        <v>106</v>
      </c>
      <c r="CM1310">
        <v>35</v>
      </c>
      <c r="CN1310" t="s">
        <v>432</v>
      </c>
      <c r="CO1310" t="s">
        <v>5</v>
      </c>
      <c r="CP1310" t="s">
        <v>5</v>
      </c>
      <c r="CS1310">
        <v>90</v>
      </c>
      <c r="CT1310">
        <v>90</v>
      </c>
      <c r="CU1310" t="s">
        <v>2609</v>
      </c>
      <c r="CV1310">
        <v>68</v>
      </c>
      <c r="CW1310" t="s">
        <v>149</v>
      </c>
      <c r="CX1310" t="s">
        <v>3259</v>
      </c>
      <c r="CY1310" t="s">
        <v>5</v>
      </c>
    </row>
    <row r="1311" spans="17:103" x14ac:dyDescent="0.25">
      <c r="Q1311">
        <v>140</v>
      </c>
      <c r="R1311">
        <v>138</v>
      </c>
      <c r="S1311" t="s">
        <v>465</v>
      </c>
      <c r="T1311">
        <v>128</v>
      </c>
      <c r="U1311" t="s">
        <v>994</v>
      </c>
      <c r="V1311" t="s">
        <v>5</v>
      </c>
      <c r="W1311" t="s">
        <v>5</v>
      </c>
      <c r="Y1311">
        <v>140</v>
      </c>
      <c r="Z1311">
        <v>138</v>
      </c>
      <c r="AA1311" t="s">
        <v>465</v>
      </c>
      <c r="AB1311">
        <v>108</v>
      </c>
      <c r="AC1311" t="s">
        <v>2959</v>
      </c>
      <c r="AD1311" t="s">
        <v>5</v>
      </c>
      <c r="AE1311" t="s">
        <v>5</v>
      </c>
      <c r="AG1311">
        <v>70</v>
      </c>
      <c r="AH1311">
        <v>70</v>
      </c>
      <c r="AI1311" t="s">
        <v>5</v>
      </c>
      <c r="AJ1311">
        <v>54</v>
      </c>
      <c r="AK1311" t="s">
        <v>3148</v>
      </c>
      <c r="AL1311" t="s">
        <v>5</v>
      </c>
      <c r="AM1311" t="s">
        <v>5</v>
      </c>
      <c r="BL1311">
        <v>140</v>
      </c>
      <c r="BM1311">
        <v>136</v>
      </c>
      <c r="BN1311" t="s">
        <v>3550</v>
      </c>
      <c r="BO1311">
        <v>118</v>
      </c>
      <c r="BP1311" t="s">
        <v>143</v>
      </c>
      <c r="BQ1311" t="s">
        <v>5</v>
      </c>
      <c r="BR1311" t="s">
        <v>5</v>
      </c>
      <c r="BT1311">
        <v>140</v>
      </c>
      <c r="BU1311">
        <v>139</v>
      </c>
      <c r="BV1311" t="s">
        <v>3162</v>
      </c>
      <c r="BW1311">
        <v>116</v>
      </c>
      <c r="BX1311" t="s">
        <v>3004</v>
      </c>
      <c r="BY1311" t="s">
        <v>5</v>
      </c>
      <c r="BZ1311" t="s">
        <v>5</v>
      </c>
      <c r="CB1311">
        <v>140</v>
      </c>
      <c r="CC1311">
        <v>142</v>
      </c>
      <c r="CD1311" t="s">
        <v>106</v>
      </c>
      <c r="CE1311">
        <v>106</v>
      </c>
      <c r="CF1311" t="s">
        <v>284</v>
      </c>
      <c r="CG1311" t="s">
        <v>5</v>
      </c>
      <c r="CH1311" t="s">
        <v>5</v>
      </c>
      <c r="CJ1311">
        <v>70</v>
      </c>
      <c r="CK1311">
        <v>72</v>
      </c>
      <c r="CL1311" t="s">
        <v>106</v>
      </c>
      <c r="CM1311">
        <v>35</v>
      </c>
      <c r="CN1311" t="s">
        <v>3319</v>
      </c>
      <c r="CO1311" t="s">
        <v>5</v>
      </c>
      <c r="CP1311" t="s">
        <v>5</v>
      </c>
      <c r="CS1311">
        <v>90</v>
      </c>
      <c r="CT1311">
        <v>91</v>
      </c>
      <c r="CU1311" t="s">
        <v>1976</v>
      </c>
      <c r="CV1311">
        <v>68</v>
      </c>
      <c r="CW1311" t="s">
        <v>149</v>
      </c>
      <c r="CX1311" t="s">
        <v>3258</v>
      </c>
      <c r="CY1311" t="s">
        <v>5</v>
      </c>
    </row>
    <row r="1312" spans="17:103" x14ac:dyDescent="0.25">
      <c r="Q1312">
        <v>140</v>
      </c>
      <c r="R1312">
        <v>138</v>
      </c>
      <c r="S1312" t="s">
        <v>465</v>
      </c>
      <c r="T1312">
        <v>128</v>
      </c>
      <c r="U1312" t="s">
        <v>763</v>
      </c>
      <c r="V1312" t="s">
        <v>5</v>
      </c>
      <c r="W1312" t="s">
        <v>5</v>
      </c>
      <c r="Y1312">
        <v>140</v>
      </c>
      <c r="Z1312">
        <v>138</v>
      </c>
      <c r="AA1312" t="s">
        <v>465</v>
      </c>
      <c r="AB1312">
        <v>109</v>
      </c>
      <c r="AC1312" t="s">
        <v>1905</v>
      </c>
      <c r="AD1312" t="s">
        <v>5</v>
      </c>
      <c r="AE1312" t="s">
        <v>5</v>
      </c>
      <c r="AG1312">
        <v>70</v>
      </c>
      <c r="AH1312">
        <v>70</v>
      </c>
      <c r="AI1312" t="s">
        <v>5</v>
      </c>
      <c r="AJ1312">
        <v>54</v>
      </c>
      <c r="AK1312" t="s">
        <v>3148</v>
      </c>
      <c r="AL1312" t="s">
        <v>5</v>
      </c>
      <c r="AM1312" t="s">
        <v>5</v>
      </c>
      <c r="BL1312">
        <v>140</v>
      </c>
      <c r="BM1312">
        <v>136</v>
      </c>
      <c r="BN1312" t="s">
        <v>191</v>
      </c>
      <c r="BO1312">
        <v>119</v>
      </c>
      <c r="BP1312" t="s">
        <v>580</v>
      </c>
      <c r="BQ1312" t="s">
        <v>5</v>
      </c>
      <c r="BR1312" t="s">
        <v>5</v>
      </c>
      <c r="BT1312">
        <v>140</v>
      </c>
      <c r="BU1312">
        <v>139</v>
      </c>
      <c r="BV1312" t="s">
        <v>3162</v>
      </c>
      <c r="BW1312">
        <v>116</v>
      </c>
      <c r="BX1312" t="s">
        <v>3675</v>
      </c>
      <c r="BY1312" t="s">
        <v>5</v>
      </c>
      <c r="BZ1312" t="s">
        <v>5</v>
      </c>
      <c r="CB1312">
        <v>140</v>
      </c>
      <c r="CC1312">
        <v>141</v>
      </c>
      <c r="CD1312" t="s">
        <v>1400</v>
      </c>
      <c r="CE1312">
        <v>106</v>
      </c>
      <c r="CF1312" t="s">
        <v>416</v>
      </c>
      <c r="CG1312" t="s">
        <v>3264</v>
      </c>
      <c r="CH1312" t="s">
        <v>5</v>
      </c>
      <c r="CJ1312">
        <v>70</v>
      </c>
      <c r="CK1312">
        <v>72</v>
      </c>
      <c r="CL1312" t="s">
        <v>106</v>
      </c>
      <c r="CM1312">
        <v>35</v>
      </c>
      <c r="CN1312" t="s">
        <v>3150</v>
      </c>
      <c r="CO1312" t="s">
        <v>5</v>
      </c>
      <c r="CP1312" t="s">
        <v>5</v>
      </c>
      <c r="CS1312">
        <v>90</v>
      </c>
      <c r="CT1312">
        <v>91</v>
      </c>
      <c r="CU1312" t="s">
        <v>1976</v>
      </c>
      <c r="CV1312">
        <v>68</v>
      </c>
      <c r="CW1312" t="s">
        <v>149</v>
      </c>
      <c r="CX1312" t="s">
        <v>5</v>
      </c>
      <c r="CY1312" t="s">
        <v>5</v>
      </c>
    </row>
    <row r="1313" spans="17:103" x14ac:dyDescent="0.25">
      <c r="Q1313">
        <v>140</v>
      </c>
      <c r="R1313">
        <v>139</v>
      </c>
      <c r="S1313" t="s">
        <v>1445</v>
      </c>
      <c r="T1313">
        <v>128</v>
      </c>
      <c r="U1313" t="s">
        <v>698</v>
      </c>
      <c r="V1313" t="s">
        <v>3258</v>
      </c>
      <c r="W1313" t="s">
        <v>5</v>
      </c>
      <c r="Y1313">
        <v>140</v>
      </c>
      <c r="Z1313">
        <v>138</v>
      </c>
      <c r="AA1313" t="s">
        <v>465</v>
      </c>
      <c r="AB1313">
        <v>109</v>
      </c>
      <c r="AC1313" t="s">
        <v>1430</v>
      </c>
      <c r="AD1313" t="s">
        <v>5</v>
      </c>
      <c r="AE1313" t="s">
        <v>5</v>
      </c>
      <c r="AG1313">
        <v>70</v>
      </c>
      <c r="AH1313">
        <v>70</v>
      </c>
      <c r="AI1313" t="s">
        <v>5</v>
      </c>
      <c r="AJ1313">
        <v>54</v>
      </c>
      <c r="AK1313" t="s">
        <v>3148</v>
      </c>
      <c r="AL1313" t="s">
        <v>5</v>
      </c>
      <c r="AM1313" t="s">
        <v>5</v>
      </c>
      <c r="BL1313">
        <v>140</v>
      </c>
      <c r="BM1313">
        <v>135</v>
      </c>
      <c r="BN1313" t="s">
        <v>3585</v>
      </c>
      <c r="BO1313">
        <v>119</v>
      </c>
      <c r="BP1313" t="s">
        <v>940</v>
      </c>
      <c r="BQ1313" t="s">
        <v>3259</v>
      </c>
      <c r="BR1313" t="s">
        <v>5</v>
      </c>
      <c r="BT1313">
        <v>140</v>
      </c>
      <c r="BU1313">
        <v>139</v>
      </c>
      <c r="BV1313" t="s">
        <v>3162</v>
      </c>
      <c r="BW1313">
        <v>116</v>
      </c>
      <c r="BX1313" t="s">
        <v>265</v>
      </c>
      <c r="BY1313" t="s">
        <v>5</v>
      </c>
      <c r="BZ1313" t="s">
        <v>5</v>
      </c>
      <c r="CB1313">
        <v>140</v>
      </c>
      <c r="CC1313">
        <v>141</v>
      </c>
      <c r="CD1313" t="s">
        <v>1400</v>
      </c>
      <c r="CE1313">
        <v>106</v>
      </c>
      <c r="CF1313" t="s">
        <v>164</v>
      </c>
      <c r="CG1313" t="s">
        <v>5</v>
      </c>
      <c r="CH1313" t="s">
        <v>5</v>
      </c>
      <c r="CJ1313">
        <v>70</v>
      </c>
      <c r="CK1313">
        <v>72</v>
      </c>
      <c r="CL1313" t="s">
        <v>106</v>
      </c>
      <c r="CM1313">
        <v>35</v>
      </c>
      <c r="CN1313" t="s">
        <v>1032</v>
      </c>
      <c r="CO1313" t="s">
        <v>5</v>
      </c>
      <c r="CP1313" t="s">
        <v>5</v>
      </c>
      <c r="CS1313">
        <v>90</v>
      </c>
      <c r="CT1313">
        <v>91</v>
      </c>
      <c r="CU1313" t="s">
        <v>1976</v>
      </c>
      <c r="CV1313">
        <v>68</v>
      </c>
      <c r="CW1313" t="s">
        <v>149</v>
      </c>
      <c r="CX1313" t="s">
        <v>5</v>
      </c>
      <c r="CY1313" t="s">
        <v>5</v>
      </c>
    </row>
    <row r="1314" spans="17:103" x14ac:dyDescent="0.25">
      <c r="Q1314">
        <v>140</v>
      </c>
      <c r="R1314">
        <v>140</v>
      </c>
      <c r="S1314" t="s">
        <v>5</v>
      </c>
      <c r="T1314">
        <v>128</v>
      </c>
      <c r="U1314" t="s">
        <v>698</v>
      </c>
      <c r="V1314" t="s">
        <v>3267</v>
      </c>
      <c r="W1314" t="s">
        <v>5</v>
      </c>
      <c r="Y1314">
        <v>140</v>
      </c>
      <c r="Z1314">
        <v>138</v>
      </c>
      <c r="AA1314" t="s">
        <v>465</v>
      </c>
      <c r="AB1314">
        <v>109</v>
      </c>
      <c r="AC1314" t="s">
        <v>2130</v>
      </c>
      <c r="AD1314" t="s">
        <v>5</v>
      </c>
      <c r="AE1314" t="s">
        <v>5</v>
      </c>
      <c r="AG1314">
        <v>70</v>
      </c>
      <c r="AH1314">
        <v>70</v>
      </c>
      <c r="AI1314" t="s">
        <v>5</v>
      </c>
      <c r="AJ1314">
        <v>54</v>
      </c>
      <c r="AK1314" t="s">
        <v>3148</v>
      </c>
      <c r="AL1314" t="s">
        <v>5</v>
      </c>
      <c r="AM1314" t="s">
        <v>5</v>
      </c>
      <c r="BL1314">
        <v>140</v>
      </c>
      <c r="BM1314">
        <v>135</v>
      </c>
      <c r="BN1314" t="s">
        <v>2770</v>
      </c>
      <c r="BO1314">
        <v>120</v>
      </c>
      <c r="BP1314" t="s">
        <v>144</v>
      </c>
      <c r="BQ1314" t="s">
        <v>5</v>
      </c>
      <c r="BR1314" t="s">
        <v>5</v>
      </c>
      <c r="BT1314">
        <v>140</v>
      </c>
      <c r="BU1314">
        <v>139</v>
      </c>
      <c r="BV1314" t="s">
        <v>3162</v>
      </c>
      <c r="BW1314">
        <v>116</v>
      </c>
      <c r="BX1314" t="s">
        <v>579</v>
      </c>
      <c r="BY1314" t="s">
        <v>5</v>
      </c>
      <c r="BZ1314" t="s">
        <v>5</v>
      </c>
      <c r="CB1314">
        <v>140</v>
      </c>
      <c r="CC1314">
        <v>141</v>
      </c>
      <c r="CD1314" t="s">
        <v>1976</v>
      </c>
      <c r="CE1314">
        <v>106</v>
      </c>
      <c r="CF1314" t="s">
        <v>1400</v>
      </c>
      <c r="CG1314" t="s">
        <v>5</v>
      </c>
      <c r="CH1314" t="s">
        <v>5</v>
      </c>
      <c r="CJ1314">
        <v>70</v>
      </c>
      <c r="CK1314">
        <v>72</v>
      </c>
      <c r="CL1314" t="s">
        <v>106</v>
      </c>
      <c r="CM1314">
        <v>35</v>
      </c>
      <c r="CN1314" t="s">
        <v>3311</v>
      </c>
      <c r="CO1314" t="s">
        <v>5</v>
      </c>
      <c r="CP1314" t="s">
        <v>5</v>
      </c>
      <c r="CS1314">
        <v>90</v>
      </c>
      <c r="CT1314">
        <v>91</v>
      </c>
      <c r="CU1314" t="s">
        <v>1976</v>
      </c>
      <c r="CV1314">
        <v>68</v>
      </c>
      <c r="CW1314" t="s">
        <v>149</v>
      </c>
      <c r="CX1314" t="s">
        <v>5</v>
      </c>
      <c r="CY1314" t="s">
        <v>5</v>
      </c>
    </row>
    <row r="1315" spans="17:103" x14ac:dyDescent="0.25">
      <c r="Q1315">
        <v>140</v>
      </c>
      <c r="R1315">
        <v>140</v>
      </c>
      <c r="S1315" t="s">
        <v>5</v>
      </c>
      <c r="T1315">
        <v>128</v>
      </c>
      <c r="U1315" t="s">
        <v>698</v>
      </c>
      <c r="V1315" t="s">
        <v>5</v>
      </c>
      <c r="W1315" t="s">
        <v>5</v>
      </c>
      <c r="Y1315">
        <v>140</v>
      </c>
      <c r="Z1315">
        <v>138</v>
      </c>
      <c r="AA1315" t="s">
        <v>465</v>
      </c>
      <c r="AB1315">
        <v>109</v>
      </c>
      <c r="AC1315" t="s">
        <v>1332</v>
      </c>
      <c r="AD1315" t="s">
        <v>5</v>
      </c>
      <c r="AE1315" t="s">
        <v>5</v>
      </c>
      <c r="AG1315">
        <v>70</v>
      </c>
      <c r="AH1315">
        <v>70</v>
      </c>
      <c r="AI1315" t="s">
        <v>5</v>
      </c>
      <c r="AJ1315">
        <v>54</v>
      </c>
      <c r="AK1315" t="s">
        <v>3148</v>
      </c>
      <c r="AL1315" t="s">
        <v>5</v>
      </c>
      <c r="AM1315" t="s">
        <v>5</v>
      </c>
      <c r="BL1315">
        <v>140</v>
      </c>
      <c r="BM1315">
        <v>135</v>
      </c>
      <c r="BN1315" t="s">
        <v>2510</v>
      </c>
      <c r="BO1315">
        <v>121</v>
      </c>
      <c r="BP1315" t="s">
        <v>523</v>
      </c>
      <c r="BQ1315" t="s">
        <v>5</v>
      </c>
      <c r="BR1315" t="s">
        <v>5</v>
      </c>
      <c r="BT1315">
        <v>140</v>
      </c>
      <c r="BU1315">
        <v>139</v>
      </c>
      <c r="BV1315" t="s">
        <v>3162</v>
      </c>
      <c r="BW1315">
        <v>117</v>
      </c>
      <c r="BX1315" t="s">
        <v>109</v>
      </c>
      <c r="BY1315" t="s">
        <v>5</v>
      </c>
      <c r="BZ1315" t="s">
        <v>5</v>
      </c>
      <c r="CB1315">
        <v>140</v>
      </c>
      <c r="CC1315">
        <v>141</v>
      </c>
      <c r="CD1315" t="s">
        <v>1976</v>
      </c>
      <c r="CE1315">
        <v>106</v>
      </c>
      <c r="CF1315" t="s">
        <v>1205</v>
      </c>
      <c r="CG1315" t="s">
        <v>5</v>
      </c>
      <c r="CH1315" t="s">
        <v>5</v>
      </c>
      <c r="CJ1315">
        <v>70</v>
      </c>
      <c r="CK1315">
        <v>72</v>
      </c>
      <c r="CL1315" t="s">
        <v>106</v>
      </c>
      <c r="CM1315">
        <v>35</v>
      </c>
      <c r="CN1315" t="s">
        <v>2564</v>
      </c>
      <c r="CO1315" t="s">
        <v>5</v>
      </c>
      <c r="CP1315" t="s">
        <v>5</v>
      </c>
      <c r="CS1315">
        <v>150</v>
      </c>
      <c r="CT1315">
        <v>91</v>
      </c>
      <c r="CU1315" t="s">
        <v>3933</v>
      </c>
      <c r="CV1315">
        <v>81</v>
      </c>
      <c r="CW1315" t="s">
        <v>5</v>
      </c>
      <c r="CX1315" t="s">
        <v>3852</v>
      </c>
      <c r="CY1315" t="s">
        <v>3853</v>
      </c>
    </row>
    <row r="1316" spans="17:103" x14ac:dyDescent="0.25">
      <c r="Q1316">
        <v>140</v>
      </c>
      <c r="R1316">
        <v>140</v>
      </c>
      <c r="S1316" t="s">
        <v>5</v>
      </c>
      <c r="T1316">
        <v>128</v>
      </c>
      <c r="U1316" t="s">
        <v>698</v>
      </c>
      <c r="V1316" t="s">
        <v>5</v>
      </c>
      <c r="W1316" t="s">
        <v>5</v>
      </c>
      <c r="Y1316">
        <v>140</v>
      </c>
      <c r="Z1316">
        <v>138</v>
      </c>
      <c r="AA1316" t="s">
        <v>465</v>
      </c>
      <c r="AB1316">
        <v>109</v>
      </c>
      <c r="AC1316" t="s">
        <v>760</v>
      </c>
      <c r="AD1316" t="s">
        <v>5</v>
      </c>
      <c r="AE1316" t="s">
        <v>5</v>
      </c>
      <c r="BL1316">
        <v>140</v>
      </c>
      <c r="BM1316">
        <v>135</v>
      </c>
      <c r="BN1316" t="s">
        <v>704</v>
      </c>
      <c r="BO1316">
        <v>121</v>
      </c>
      <c r="BP1316" t="s">
        <v>3590</v>
      </c>
      <c r="BQ1316" t="s">
        <v>5</v>
      </c>
      <c r="BR1316" t="s">
        <v>5</v>
      </c>
      <c r="BT1316">
        <v>140</v>
      </c>
      <c r="BU1316">
        <v>139</v>
      </c>
      <c r="BV1316" t="s">
        <v>68</v>
      </c>
      <c r="BW1316">
        <v>117</v>
      </c>
      <c r="BX1316" t="s">
        <v>519</v>
      </c>
      <c r="BY1316" t="s">
        <v>5</v>
      </c>
      <c r="BZ1316" t="s">
        <v>5</v>
      </c>
      <c r="CB1316">
        <v>140</v>
      </c>
      <c r="CC1316">
        <v>140</v>
      </c>
      <c r="CD1316" t="s">
        <v>26</v>
      </c>
      <c r="CE1316">
        <v>106</v>
      </c>
      <c r="CF1316" t="s">
        <v>1205</v>
      </c>
      <c r="CG1316" t="s">
        <v>3261</v>
      </c>
      <c r="CH1316" t="s">
        <v>5</v>
      </c>
      <c r="CJ1316">
        <v>70</v>
      </c>
      <c r="CK1316">
        <v>72</v>
      </c>
      <c r="CL1316" t="s">
        <v>106</v>
      </c>
      <c r="CM1316">
        <v>35</v>
      </c>
      <c r="CN1316" t="s">
        <v>631</v>
      </c>
      <c r="CO1316" t="s">
        <v>5</v>
      </c>
      <c r="CP1316" t="s">
        <v>5</v>
      </c>
      <c r="CS1316">
        <v>150</v>
      </c>
      <c r="CT1316">
        <v>91</v>
      </c>
      <c r="CU1316" t="s">
        <v>965</v>
      </c>
      <c r="CV1316">
        <v>87</v>
      </c>
      <c r="CW1316" t="s">
        <v>5</v>
      </c>
      <c r="CX1316" t="s">
        <v>5</v>
      </c>
      <c r="CY1316" t="s">
        <v>5</v>
      </c>
    </row>
    <row r="1317" spans="17:103" x14ac:dyDescent="0.25">
      <c r="Q1317">
        <v>140</v>
      </c>
      <c r="R1317">
        <v>140</v>
      </c>
      <c r="S1317" t="s">
        <v>5</v>
      </c>
      <c r="T1317">
        <v>128</v>
      </c>
      <c r="U1317" t="s">
        <v>698</v>
      </c>
      <c r="V1317" t="s">
        <v>5</v>
      </c>
      <c r="W1317" t="s">
        <v>5</v>
      </c>
      <c r="Y1317">
        <v>140</v>
      </c>
      <c r="Z1317">
        <v>138</v>
      </c>
      <c r="AA1317" t="s">
        <v>465</v>
      </c>
      <c r="AB1317">
        <v>110</v>
      </c>
      <c r="AC1317" t="s">
        <v>1056</v>
      </c>
      <c r="AD1317" t="s">
        <v>5</v>
      </c>
      <c r="AE1317" t="s">
        <v>5</v>
      </c>
      <c r="BL1317">
        <v>140</v>
      </c>
      <c r="BM1317">
        <v>135</v>
      </c>
      <c r="BN1317" t="s">
        <v>3251</v>
      </c>
      <c r="BO1317">
        <v>122</v>
      </c>
      <c r="BP1317" t="s">
        <v>2949</v>
      </c>
      <c r="BQ1317" t="s">
        <v>5</v>
      </c>
      <c r="BR1317" t="s">
        <v>5</v>
      </c>
      <c r="BT1317">
        <v>140</v>
      </c>
      <c r="BU1317">
        <v>139</v>
      </c>
      <c r="BV1317" t="s">
        <v>68</v>
      </c>
      <c r="BW1317">
        <v>117</v>
      </c>
      <c r="BX1317" t="s">
        <v>3246</v>
      </c>
      <c r="BY1317" t="s">
        <v>5</v>
      </c>
      <c r="BZ1317" t="s">
        <v>5</v>
      </c>
      <c r="CB1317">
        <v>140</v>
      </c>
      <c r="CC1317">
        <v>140</v>
      </c>
      <c r="CD1317" t="s">
        <v>26</v>
      </c>
      <c r="CE1317">
        <v>106</v>
      </c>
      <c r="CF1317" t="s">
        <v>1205</v>
      </c>
      <c r="CG1317" t="s">
        <v>5</v>
      </c>
      <c r="CH1317" t="s">
        <v>5</v>
      </c>
      <c r="CJ1317">
        <v>70</v>
      </c>
      <c r="CK1317">
        <v>72</v>
      </c>
      <c r="CL1317" t="s">
        <v>106</v>
      </c>
      <c r="CM1317">
        <v>35</v>
      </c>
      <c r="CN1317" t="s">
        <v>710</v>
      </c>
      <c r="CO1317" t="s">
        <v>5</v>
      </c>
      <c r="CP1317" t="s">
        <v>5</v>
      </c>
      <c r="CS1317">
        <v>150</v>
      </c>
      <c r="CT1317">
        <v>91</v>
      </c>
      <c r="CU1317" t="s">
        <v>965</v>
      </c>
      <c r="CV1317">
        <v>93</v>
      </c>
      <c r="CW1317" t="s">
        <v>5</v>
      </c>
      <c r="CX1317" t="s">
        <v>5</v>
      </c>
      <c r="CY1317" t="s">
        <v>5</v>
      </c>
    </row>
    <row r="1318" spans="17:103" x14ac:dyDescent="0.25">
      <c r="Q1318">
        <v>140</v>
      </c>
      <c r="R1318">
        <v>140</v>
      </c>
      <c r="S1318" t="s">
        <v>5</v>
      </c>
      <c r="T1318">
        <v>128</v>
      </c>
      <c r="U1318" t="s">
        <v>698</v>
      </c>
      <c r="V1318" t="s">
        <v>5</v>
      </c>
      <c r="W1318" t="s">
        <v>5</v>
      </c>
      <c r="Y1318">
        <v>140</v>
      </c>
      <c r="Z1318">
        <v>138</v>
      </c>
      <c r="AA1318" t="s">
        <v>465</v>
      </c>
      <c r="AB1318">
        <v>110</v>
      </c>
      <c r="AC1318" t="s">
        <v>2226</v>
      </c>
      <c r="AD1318" t="s">
        <v>5</v>
      </c>
      <c r="AE1318" t="s">
        <v>5</v>
      </c>
      <c r="BL1318">
        <v>140</v>
      </c>
      <c r="BM1318">
        <v>134</v>
      </c>
      <c r="BN1318" t="s">
        <v>62</v>
      </c>
      <c r="BO1318">
        <v>123</v>
      </c>
      <c r="BP1318" t="s">
        <v>464</v>
      </c>
      <c r="BQ1318" t="s">
        <v>3264</v>
      </c>
      <c r="BR1318" t="s">
        <v>5</v>
      </c>
      <c r="BT1318">
        <v>140</v>
      </c>
      <c r="BU1318">
        <v>139</v>
      </c>
      <c r="BV1318" t="s">
        <v>68</v>
      </c>
      <c r="BW1318">
        <v>117</v>
      </c>
      <c r="BX1318" t="s">
        <v>2533</v>
      </c>
      <c r="BY1318" t="s">
        <v>5</v>
      </c>
      <c r="BZ1318" t="s">
        <v>5</v>
      </c>
      <c r="CB1318">
        <v>140</v>
      </c>
      <c r="CC1318">
        <v>140</v>
      </c>
      <c r="CD1318" t="s">
        <v>26</v>
      </c>
      <c r="CE1318">
        <v>106</v>
      </c>
      <c r="CF1318" t="s">
        <v>1205</v>
      </c>
      <c r="CG1318" t="s">
        <v>5</v>
      </c>
      <c r="CH1318" t="s">
        <v>5</v>
      </c>
      <c r="CJ1318">
        <v>70</v>
      </c>
      <c r="CK1318">
        <v>72</v>
      </c>
      <c r="CL1318" t="s">
        <v>106</v>
      </c>
      <c r="CM1318">
        <v>35</v>
      </c>
      <c r="CN1318" t="s">
        <v>3318</v>
      </c>
      <c r="CO1318" t="s">
        <v>5</v>
      </c>
      <c r="CP1318" t="s">
        <v>5</v>
      </c>
      <c r="CS1318">
        <v>150</v>
      </c>
      <c r="CT1318">
        <v>93</v>
      </c>
      <c r="CU1318" t="s">
        <v>2457</v>
      </c>
      <c r="CV1318">
        <v>98</v>
      </c>
      <c r="CW1318" t="s">
        <v>5</v>
      </c>
      <c r="CX1318" t="s">
        <v>2819</v>
      </c>
      <c r="CY1318" t="s">
        <v>1200</v>
      </c>
    </row>
    <row r="1319" spans="17:103" x14ac:dyDescent="0.25">
      <c r="Q1319">
        <v>140</v>
      </c>
      <c r="R1319">
        <v>140</v>
      </c>
      <c r="S1319" t="s">
        <v>5</v>
      </c>
      <c r="T1319">
        <v>128</v>
      </c>
      <c r="U1319" t="s">
        <v>698</v>
      </c>
      <c r="V1319" t="s">
        <v>5</v>
      </c>
      <c r="W1319" t="s">
        <v>5</v>
      </c>
      <c r="Y1319">
        <v>140</v>
      </c>
      <c r="Z1319">
        <v>138</v>
      </c>
      <c r="AA1319" t="s">
        <v>465</v>
      </c>
      <c r="AB1319">
        <v>110</v>
      </c>
      <c r="AC1319" t="s">
        <v>1447</v>
      </c>
      <c r="AD1319" t="s">
        <v>5</v>
      </c>
      <c r="AE1319" t="s">
        <v>5</v>
      </c>
      <c r="BL1319">
        <v>140</v>
      </c>
      <c r="BM1319">
        <v>134</v>
      </c>
      <c r="BN1319" t="s">
        <v>76</v>
      </c>
      <c r="BO1319">
        <v>124</v>
      </c>
      <c r="BP1319" t="s">
        <v>3673</v>
      </c>
      <c r="BQ1319" t="s">
        <v>5</v>
      </c>
      <c r="BR1319" t="s">
        <v>5</v>
      </c>
      <c r="BT1319">
        <v>140</v>
      </c>
      <c r="BU1319">
        <v>139</v>
      </c>
      <c r="BV1319" t="s">
        <v>68</v>
      </c>
      <c r="BW1319">
        <v>118</v>
      </c>
      <c r="BX1319" t="s">
        <v>2722</v>
      </c>
      <c r="BY1319" t="s">
        <v>5</v>
      </c>
      <c r="BZ1319" t="s">
        <v>5</v>
      </c>
      <c r="CB1319">
        <v>140</v>
      </c>
      <c r="CC1319">
        <v>140</v>
      </c>
      <c r="CD1319" t="s">
        <v>26</v>
      </c>
      <c r="CE1319">
        <v>106</v>
      </c>
      <c r="CF1319" t="s">
        <v>1205</v>
      </c>
      <c r="CG1319" t="s">
        <v>5</v>
      </c>
      <c r="CH1319" t="s">
        <v>5</v>
      </c>
      <c r="CJ1319">
        <v>70</v>
      </c>
      <c r="CK1319">
        <v>72</v>
      </c>
      <c r="CL1319" t="s">
        <v>106</v>
      </c>
      <c r="CM1319">
        <v>35</v>
      </c>
      <c r="CN1319" t="s">
        <v>2489</v>
      </c>
      <c r="CO1319" t="s">
        <v>5</v>
      </c>
      <c r="CP1319" t="s">
        <v>5</v>
      </c>
      <c r="CS1319">
        <v>150</v>
      </c>
      <c r="CT1319">
        <v>93</v>
      </c>
      <c r="CU1319" t="s">
        <v>2822</v>
      </c>
      <c r="CV1319">
        <v>104</v>
      </c>
      <c r="CW1319" t="s">
        <v>5</v>
      </c>
      <c r="CX1319" t="s">
        <v>5</v>
      </c>
      <c r="CY1319" t="s">
        <v>5</v>
      </c>
    </row>
    <row r="1320" spans="17:103" x14ac:dyDescent="0.25">
      <c r="Q1320">
        <v>140</v>
      </c>
      <c r="R1320">
        <v>140</v>
      </c>
      <c r="S1320" t="s">
        <v>5</v>
      </c>
      <c r="T1320">
        <v>128</v>
      </c>
      <c r="U1320" t="s">
        <v>698</v>
      </c>
      <c r="V1320" t="s">
        <v>5</v>
      </c>
      <c r="W1320" t="s">
        <v>5</v>
      </c>
      <c r="Y1320">
        <v>140</v>
      </c>
      <c r="Z1320">
        <v>138</v>
      </c>
      <c r="AA1320" t="s">
        <v>465</v>
      </c>
      <c r="AB1320">
        <v>110</v>
      </c>
      <c r="AC1320" t="s">
        <v>1431</v>
      </c>
      <c r="AD1320" t="s">
        <v>5</v>
      </c>
      <c r="AE1320" t="s">
        <v>5</v>
      </c>
      <c r="BL1320">
        <v>140</v>
      </c>
      <c r="BM1320">
        <v>134</v>
      </c>
      <c r="BN1320" t="s">
        <v>3348</v>
      </c>
      <c r="BO1320">
        <v>125</v>
      </c>
      <c r="BP1320" t="s">
        <v>2967</v>
      </c>
      <c r="BQ1320" t="s">
        <v>5</v>
      </c>
      <c r="BR1320" t="s">
        <v>5</v>
      </c>
      <c r="BT1320">
        <v>140</v>
      </c>
      <c r="BU1320">
        <v>139</v>
      </c>
      <c r="BV1320" t="s">
        <v>68</v>
      </c>
      <c r="BW1320">
        <v>118</v>
      </c>
      <c r="BX1320" t="s">
        <v>3253</v>
      </c>
      <c r="BY1320" t="s">
        <v>5</v>
      </c>
      <c r="BZ1320" t="s">
        <v>5</v>
      </c>
      <c r="CB1320">
        <v>140</v>
      </c>
      <c r="CC1320">
        <v>140</v>
      </c>
      <c r="CD1320" t="s">
        <v>26</v>
      </c>
      <c r="CE1320">
        <v>106</v>
      </c>
      <c r="CF1320" t="s">
        <v>1205</v>
      </c>
      <c r="CG1320" t="s">
        <v>5</v>
      </c>
      <c r="CH1320" t="s">
        <v>5</v>
      </c>
      <c r="CJ1320">
        <v>70</v>
      </c>
      <c r="CK1320">
        <v>72</v>
      </c>
      <c r="CL1320" t="s">
        <v>106</v>
      </c>
      <c r="CM1320">
        <v>35</v>
      </c>
      <c r="CN1320" t="s">
        <v>756</v>
      </c>
      <c r="CO1320" t="s">
        <v>5</v>
      </c>
      <c r="CP1320" t="s">
        <v>5</v>
      </c>
      <c r="CS1320">
        <v>150</v>
      </c>
      <c r="CT1320">
        <v>93</v>
      </c>
      <c r="CU1320" t="s">
        <v>2822</v>
      </c>
      <c r="CV1320">
        <v>109</v>
      </c>
      <c r="CW1320" t="s">
        <v>5</v>
      </c>
      <c r="CX1320" t="s">
        <v>5</v>
      </c>
      <c r="CY1320" t="s">
        <v>5</v>
      </c>
    </row>
    <row r="1321" spans="17:103" x14ac:dyDescent="0.25">
      <c r="Q1321">
        <v>140</v>
      </c>
      <c r="R1321">
        <v>140</v>
      </c>
      <c r="S1321" t="s">
        <v>5</v>
      </c>
      <c r="T1321">
        <v>128</v>
      </c>
      <c r="U1321" t="s">
        <v>698</v>
      </c>
      <c r="V1321" t="s">
        <v>5</v>
      </c>
      <c r="W1321" t="s">
        <v>5</v>
      </c>
      <c r="Y1321">
        <v>140</v>
      </c>
      <c r="Z1321">
        <v>138</v>
      </c>
      <c r="AA1321" t="s">
        <v>465</v>
      </c>
      <c r="AB1321">
        <v>110</v>
      </c>
      <c r="AC1321" t="s">
        <v>671</v>
      </c>
      <c r="AD1321" t="s">
        <v>5</v>
      </c>
      <c r="AE1321" t="s">
        <v>5</v>
      </c>
      <c r="BL1321">
        <v>140</v>
      </c>
      <c r="BM1321">
        <v>134</v>
      </c>
      <c r="BN1321" t="s">
        <v>3252</v>
      </c>
      <c r="BO1321">
        <v>125</v>
      </c>
      <c r="BP1321" t="s">
        <v>3127</v>
      </c>
      <c r="BQ1321" t="s">
        <v>5</v>
      </c>
      <c r="BR1321" t="s">
        <v>5</v>
      </c>
      <c r="BT1321">
        <v>140</v>
      </c>
      <c r="BU1321">
        <v>139</v>
      </c>
      <c r="BV1321" t="s">
        <v>2246</v>
      </c>
      <c r="BW1321">
        <v>118</v>
      </c>
      <c r="BX1321" t="s">
        <v>147</v>
      </c>
      <c r="BY1321" t="s">
        <v>5</v>
      </c>
      <c r="BZ1321" t="s">
        <v>5</v>
      </c>
      <c r="CB1321">
        <v>140</v>
      </c>
      <c r="CC1321">
        <v>140</v>
      </c>
      <c r="CD1321" t="s">
        <v>26</v>
      </c>
      <c r="CE1321">
        <v>106</v>
      </c>
      <c r="CF1321" t="s">
        <v>1205</v>
      </c>
      <c r="CG1321" t="s">
        <v>5</v>
      </c>
      <c r="CH1321" t="s">
        <v>5</v>
      </c>
      <c r="CJ1321">
        <v>70</v>
      </c>
      <c r="CK1321">
        <v>72</v>
      </c>
      <c r="CL1321" t="s">
        <v>106</v>
      </c>
      <c r="CM1321">
        <v>35</v>
      </c>
      <c r="CN1321" t="s">
        <v>3145</v>
      </c>
      <c r="CO1321" t="s">
        <v>5</v>
      </c>
      <c r="CP1321" t="s">
        <v>5</v>
      </c>
      <c r="CS1321">
        <v>150</v>
      </c>
      <c r="CT1321">
        <v>95</v>
      </c>
      <c r="CU1321" t="s">
        <v>671</v>
      </c>
      <c r="CV1321">
        <v>115</v>
      </c>
      <c r="CW1321" t="s">
        <v>5</v>
      </c>
      <c r="CX1321" t="s">
        <v>2819</v>
      </c>
      <c r="CY1321" t="s">
        <v>1057</v>
      </c>
    </row>
    <row r="1322" spans="17:103" x14ac:dyDescent="0.25">
      <c r="Q1322">
        <v>140</v>
      </c>
      <c r="R1322">
        <v>140</v>
      </c>
      <c r="S1322" t="s">
        <v>5</v>
      </c>
      <c r="T1322">
        <v>128</v>
      </c>
      <c r="U1322" t="s">
        <v>698</v>
      </c>
      <c r="V1322" t="s">
        <v>5</v>
      </c>
      <c r="W1322" t="s">
        <v>5</v>
      </c>
      <c r="Y1322">
        <v>140</v>
      </c>
      <c r="Z1322">
        <v>138</v>
      </c>
      <c r="AA1322" t="s">
        <v>465</v>
      </c>
      <c r="AB1322">
        <v>111</v>
      </c>
      <c r="AC1322" t="s">
        <v>419</v>
      </c>
      <c r="AD1322" t="s">
        <v>5</v>
      </c>
      <c r="AE1322" t="s">
        <v>5</v>
      </c>
      <c r="BL1322">
        <v>140</v>
      </c>
      <c r="BM1322">
        <v>135</v>
      </c>
      <c r="BN1322" t="s">
        <v>3548</v>
      </c>
      <c r="BO1322">
        <v>126</v>
      </c>
      <c r="BP1322" t="s">
        <v>271</v>
      </c>
      <c r="BQ1322" t="s">
        <v>3258</v>
      </c>
      <c r="BR1322" t="s">
        <v>5</v>
      </c>
      <c r="BT1322">
        <v>140</v>
      </c>
      <c r="BU1322">
        <v>139</v>
      </c>
      <c r="BV1322" t="s">
        <v>2246</v>
      </c>
      <c r="BW1322">
        <v>118</v>
      </c>
      <c r="BX1322" t="s">
        <v>459</v>
      </c>
      <c r="BY1322" t="s">
        <v>5</v>
      </c>
      <c r="BZ1322" t="s">
        <v>5</v>
      </c>
      <c r="CB1322">
        <v>140</v>
      </c>
      <c r="CC1322">
        <v>140</v>
      </c>
      <c r="CD1322" t="s">
        <v>26</v>
      </c>
      <c r="CE1322">
        <v>106</v>
      </c>
      <c r="CF1322" t="s">
        <v>1205</v>
      </c>
      <c r="CG1322" t="s">
        <v>5</v>
      </c>
      <c r="CH1322" t="s">
        <v>5</v>
      </c>
      <c r="CJ1322">
        <v>70</v>
      </c>
      <c r="CK1322">
        <v>72</v>
      </c>
      <c r="CL1322" t="s">
        <v>106</v>
      </c>
      <c r="CM1322">
        <v>35</v>
      </c>
      <c r="CN1322" t="s">
        <v>2565</v>
      </c>
      <c r="CO1322" t="s">
        <v>5</v>
      </c>
      <c r="CP1322" t="s">
        <v>5</v>
      </c>
      <c r="CS1322">
        <v>150</v>
      </c>
      <c r="CT1322">
        <v>96</v>
      </c>
      <c r="CU1322" t="s">
        <v>758</v>
      </c>
      <c r="CV1322">
        <v>120</v>
      </c>
      <c r="CW1322" t="s">
        <v>5</v>
      </c>
      <c r="CX1322" t="s">
        <v>3258</v>
      </c>
      <c r="CY1322" t="s">
        <v>2045</v>
      </c>
    </row>
    <row r="1323" spans="17:103" x14ac:dyDescent="0.25">
      <c r="Q1323">
        <v>140</v>
      </c>
      <c r="R1323">
        <v>141</v>
      </c>
      <c r="S1323" t="s">
        <v>1400</v>
      </c>
      <c r="T1323">
        <v>128</v>
      </c>
      <c r="U1323" t="s">
        <v>763</v>
      </c>
      <c r="V1323" t="s">
        <v>3258</v>
      </c>
      <c r="W1323" t="s">
        <v>5</v>
      </c>
      <c r="Y1323">
        <v>140</v>
      </c>
      <c r="Z1323">
        <v>139</v>
      </c>
      <c r="AA1323" t="s">
        <v>1445</v>
      </c>
      <c r="AB1323">
        <v>111</v>
      </c>
      <c r="AC1323" t="s">
        <v>188</v>
      </c>
      <c r="AD1323" t="s">
        <v>3258</v>
      </c>
      <c r="AE1323" t="s">
        <v>5</v>
      </c>
      <c r="BL1323">
        <v>140</v>
      </c>
      <c r="BM1323">
        <v>135</v>
      </c>
      <c r="BN1323" t="s">
        <v>295</v>
      </c>
      <c r="BO1323">
        <v>127</v>
      </c>
      <c r="BP1323" t="s">
        <v>1130</v>
      </c>
      <c r="BQ1323" t="s">
        <v>5</v>
      </c>
      <c r="BR1323" t="s">
        <v>5</v>
      </c>
      <c r="BT1323">
        <v>140</v>
      </c>
      <c r="BU1323">
        <v>139</v>
      </c>
      <c r="BV1323" t="s">
        <v>2246</v>
      </c>
      <c r="BW1323">
        <v>118</v>
      </c>
      <c r="BX1323" t="s">
        <v>3143</v>
      </c>
      <c r="BY1323" t="s">
        <v>5</v>
      </c>
      <c r="BZ1323" t="s">
        <v>5</v>
      </c>
      <c r="CB1323">
        <v>140</v>
      </c>
      <c r="CC1323">
        <v>139</v>
      </c>
      <c r="CD1323" t="s">
        <v>460</v>
      </c>
      <c r="CE1323">
        <v>106</v>
      </c>
      <c r="CF1323" t="s">
        <v>1400</v>
      </c>
      <c r="CG1323" t="s">
        <v>3264</v>
      </c>
      <c r="CH1323" t="s">
        <v>5</v>
      </c>
      <c r="CJ1323">
        <v>70</v>
      </c>
      <c r="CK1323">
        <v>72</v>
      </c>
      <c r="CL1323" t="s">
        <v>106</v>
      </c>
      <c r="CM1323">
        <v>35</v>
      </c>
      <c r="CN1323" t="s">
        <v>3312</v>
      </c>
      <c r="CO1323" t="s">
        <v>5</v>
      </c>
      <c r="CP1323" t="s">
        <v>5</v>
      </c>
      <c r="CS1323">
        <v>150</v>
      </c>
      <c r="CT1323">
        <v>98</v>
      </c>
      <c r="CU1323" t="s">
        <v>2961</v>
      </c>
      <c r="CV1323">
        <v>125</v>
      </c>
      <c r="CW1323" t="s">
        <v>5</v>
      </c>
      <c r="CX1323" t="s">
        <v>2819</v>
      </c>
      <c r="CY1323" t="s">
        <v>2503</v>
      </c>
    </row>
    <row r="1324" spans="17:103" x14ac:dyDescent="0.25">
      <c r="Q1324">
        <v>140</v>
      </c>
      <c r="R1324">
        <v>141</v>
      </c>
      <c r="S1324" t="s">
        <v>1400</v>
      </c>
      <c r="T1324">
        <v>128</v>
      </c>
      <c r="U1324" t="s">
        <v>343</v>
      </c>
      <c r="V1324" t="s">
        <v>5</v>
      </c>
      <c r="W1324" t="s">
        <v>5</v>
      </c>
      <c r="Y1324">
        <v>140</v>
      </c>
      <c r="Z1324">
        <v>139</v>
      </c>
      <c r="AA1324" t="s">
        <v>1445</v>
      </c>
      <c r="AB1324">
        <v>111</v>
      </c>
      <c r="AC1324" t="s">
        <v>3083</v>
      </c>
      <c r="AD1324" t="s">
        <v>5</v>
      </c>
      <c r="AE1324" t="s">
        <v>5</v>
      </c>
      <c r="BL1324">
        <v>140</v>
      </c>
      <c r="BM1324">
        <v>135</v>
      </c>
      <c r="BN1324" t="s">
        <v>3586</v>
      </c>
      <c r="BO1324">
        <v>128</v>
      </c>
      <c r="BP1324" t="s">
        <v>2932</v>
      </c>
      <c r="BQ1324" t="s">
        <v>5</v>
      </c>
      <c r="BR1324" t="s">
        <v>5</v>
      </c>
      <c r="BT1324">
        <v>140</v>
      </c>
      <c r="BU1324">
        <v>139</v>
      </c>
      <c r="BV1324" t="s">
        <v>2246</v>
      </c>
      <c r="BW1324">
        <v>119</v>
      </c>
      <c r="BX1324" t="s">
        <v>973</v>
      </c>
      <c r="BY1324" t="s">
        <v>5</v>
      </c>
      <c r="BZ1324" t="s">
        <v>5</v>
      </c>
      <c r="CB1324">
        <v>140</v>
      </c>
      <c r="CC1324">
        <v>139</v>
      </c>
      <c r="CD1324" t="s">
        <v>1445</v>
      </c>
      <c r="CE1324">
        <v>106</v>
      </c>
      <c r="CF1324" t="s">
        <v>164</v>
      </c>
      <c r="CG1324" t="s">
        <v>5</v>
      </c>
      <c r="CH1324" t="s">
        <v>5</v>
      </c>
      <c r="CJ1324">
        <v>70</v>
      </c>
      <c r="CK1324">
        <v>72</v>
      </c>
      <c r="CL1324" t="s">
        <v>106</v>
      </c>
      <c r="CM1324">
        <v>35</v>
      </c>
      <c r="CN1324" t="s">
        <v>715</v>
      </c>
      <c r="CO1324" t="s">
        <v>5</v>
      </c>
      <c r="CP1324" t="s">
        <v>5</v>
      </c>
      <c r="CS1324">
        <v>150</v>
      </c>
      <c r="CT1324">
        <v>100</v>
      </c>
      <c r="CU1324" t="s">
        <v>1817</v>
      </c>
      <c r="CV1324">
        <v>129</v>
      </c>
      <c r="CW1324" t="s">
        <v>5</v>
      </c>
      <c r="CX1324" t="s">
        <v>3268</v>
      </c>
      <c r="CY1324" t="s">
        <v>3152</v>
      </c>
    </row>
    <row r="1325" spans="17:103" x14ac:dyDescent="0.25">
      <c r="Q1325">
        <v>140</v>
      </c>
      <c r="R1325">
        <v>141</v>
      </c>
      <c r="S1325" t="s">
        <v>1400</v>
      </c>
      <c r="T1325">
        <v>128</v>
      </c>
      <c r="U1325" t="s">
        <v>994</v>
      </c>
      <c r="V1325" t="s">
        <v>5</v>
      </c>
      <c r="W1325" t="s">
        <v>5</v>
      </c>
      <c r="Y1325">
        <v>140</v>
      </c>
      <c r="Z1325">
        <v>139</v>
      </c>
      <c r="AA1325" t="s">
        <v>1445</v>
      </c>
      <c r="AB1325">
        <v>111</v>
      </c>
      <c r="AC1325" t="s">
        <v>1225</v>
      </c>
      <c r="AD1325" t="s">
        <v>5</v>
      </c>
      <c r="AE1325" t="s">
        <v>5</v>
      </c>
      <c r="BL1325">
        <v>140</v>
      </c>
      <c r="BM1325">
        <v>135</v>
      </c>
      <c r="BN1325" t="s">
        <v>3245</v>
      </c>
      <c r="BO1325">
        <v>128</v>
      </c>
      <c r="BP1325" t="s">
        <v>554</v>
      </c>
      <c r="BQ1325" t="s">
        <v>5</v>
      </c>
      <c r="BR1325" t="s">
        <v>5</v>
      </c>
      <c r="BT1325">
        <v>140</v>
      </c>
      <c r="BU1325">
        <v>139</v>
      </c>
      <c r="BV1325" t="s">
        <v>2246</v>
      </c>
      <c r="BW1325">
        <v>119</v>
      </c>
      <c r="BX1325" t="s">
        <v>1980</v>
      </c>
      <c r="BY1325" t="s">
        <v>5</v>
      </c>
      <c r="BZ1325" t="s">
        <v>5</v>
      </c>
      <c r="CB1325">
        <v>140</v>
      </c>
      <c r="CC1325">
        <v>139</v>
      </c>
      <c r="CD1325" t="s">
        <v>1445</v>
      </c>
      <c r="CE1325">
        <v>106</v>
      </c>
      <c r="CF1325" t="s">
        <v>416</v>
      </c>
      <c r="CG1325" t="s">
        <v>5</v>
      </c>
      <c r="CH1325" t="s">
        <v>5</v>
      </c>
      <c r="CJ1325">
        <v>70</v>
      </c>
      <c r="CK1325">
        <v>72</v>
      </c>
      <c r="CL1325" t="s">
        <v>106</v>
      </c>
      <c r="CM1325">
        <v>35</v>
      </c>
      <c r="CN1325" t="s">
        <v>2000</v>
      </c>
      <c r="CO1325" t="s">
        <v>5</v>
      </c>
      <c r="CP1325" t="s">
        <v>5</v>
      </c>
      <c r="CS1325">
        <v>150</v>
      </c>
      <c r="CT1325">
        <v>102</v>
      </c>
      <c r="CU1325" t="s">
        <v>363</v>
      </c>
      <c r="CV1325">
        <v>134</v>
      </c>
      <c r="CW1325" t="s">
        <v>5</v>
      </c>
      <c r="CX1325" t="s">
        <v>2819</v>
      </c>
      <c r="CY1325" t="s">
        <v>1006</v>
      </c>
    </row>
    <row r="1326" spans="17:103" x14ac:dyDescent="0.25">
      <c r="Q1326">
        <v>140</v>
      </c>
      <c r="R1326">
        <v>141</v>
      </c>
      <c r="S1326" t="s">
        <v>1400</v>
      </c>
      <c r="T1326">
        <v>128</v>
      </c>
      <c r="U1326" t="s">
        <v>3079</v>
      </c>
      <c r="V1326" t="s">
        <v>5</v>
      </c>
      <c r="W1326" t="s">
        <v>5</v>
      </c>
      <c r="Y1326">
        <v>140</v>
      </c>
      <c r="Z1326">
        <v>139</v>
      </c>
      <c r="AA1326" t="s">
        <v>1445</v>
      </c>
      <c r="AB1326">
        <v>111</v>
      </c>
      <c r="AC1326" t="s">
        <v>2873</v>
      </c>
      <c r="AD1326" t="s">
        <v>5</v>
      </c>
      <c r="AE1326" t="s">
        <v>5</v>
      </c>
      <c r="BL1326">
        <v>140</v>
      </c>
      <c r="BM1326">
        <v>135</v>
      </c>
      <c r="BN1326" t="s">
        <v>966</v>
      </c>
      <c r="BO1326">
        <v>129</v>
      </c>
      <c r="BP1326" t="s">
        <v>1490</v>
      </c>
      <c r="BQ1326" t="s">
        <v>5</v>
      </c>
      <c r="BR1326" t="s">
        <v>5</v>
      </c>
      <c r="BT1326">
        <v>140</v>
      </c>
      <c r="BU1326">
        <v>139</v>
      </c>
      <c r="BV1326" t="s">
        <v>3016</v>
      </c>
      <c r="BW1326">
        <v>119</v>
      </c>
      <c r="BX1326" t="s">
        <v>3013</v>
      </c>
      <c r="BY1326" t="s">
        <v>5</v>
      </c>
      <c r="BZ1326" t="s">
        <v>5</v>
      </c>
      <c r="CB1326">
        <v>140</v>
      </c>
      <c r="CC1326">
        <v>139</v>
      </c>
      <c r="CD1326" t="s">
        <v>1445</v>
      </c>
      <c r="CE1326">
        <v>106</v>
      </c>
      <c r="CF1326" t="s">
        <v>298</v>
      </c>
      <c r="CG1326" t="s">
        <v>5</v>
      </c>
      <c r="CH1326" t="s">
        <v>5</v>
      </c>
      <c r="CJ1326">
        <v>70</v>
      </c>
      <c r="CK1326">
        <v>72</v>
      </c>
      <c r="CL1326" t="s">
        <v>106</v>
      </c>
      <c r="CM1326">
        <v>35</v>
      </c>
      <c r="CN1326" t="s">
        <v>2026</v>
      </c>
      <c r="CO1326" t="s">
        <v>5</v>
      </c>
      <c r="CP1326" t="s">
        <v>5</v>
      </c>
      <c r="CS1326">
        <v>150</v>
      </c>
      <c r="CT1326">
        <v>105</v>
      </c>
      <c r="CU1326" t="s">
        <v>102</v>
      </c>
      <c r="CV1326">
        <v>137</v>
      </c>
      <c r="CW1326" t="s">
        <v>5</v>
      </c>
      <c r="CX1326" t="s">
        <v>3273</v>
      </c>
      <c r="CY1326" t="s">
        <v>3117</v>
      </c>
    </row>
    <row r="1327" spans="17:103" x14ac:dyDescent="0.25">
      <c r="Q1327">
        <v>140</v>
      </c>
      <c r="R1327">
        <v>141</v>
      </c>
      <c r="S1327" t="s">
        <v>1400</v>
      </c>
      <c r="T1327">
        <v>128</v>
      </c>
      <c r="U1327" t="s">
        <v>3223</v>
      </c>
      <c r="V1327" t="s">
        <v>5</v>
      </c>
      <c r="W1327" t="s">
        <v>5</v>
      </c>
      <c r="Y1327">
        <v>140</v>
      </c>
      <c r="Z1327">
        <v>139</v>
      </c>
      <c r="AA1327" t="s">
        <v>1445</v>
      </c>
      <c r="AB1327">
        <v>111</v>
      </c>
      <c r="AC1327" t="s">
        <v>1509</v>
      </c>
      <c r="AD1327" t="s">
        <v>5</v>
      </c>
      <c r="AE1327" t="s">
        <v>5</v>
      </c>
      <c r="BL1327">
        <v>140</v>
      </c>
      <c r="BM1327">
        <v>135</v>
      </c>
      <c r="BN1327" t="s">
        <v>3535</v>
      </c>
      <c r="BO1327">
        <v>130</v>
      </c>
      <c r="BP1327" t="s">
        <v>3216</v>
      </c>
      <c r="BQ1327" t="s">
        <v>5</v>
      </c>
      <c r="BR1327" t="s">
        <v>5</v>
      </c>
      <c r="BT1327">
        <v>140</v>
      </c>
      <c r="BU1327">
        <v>139</v>
      </c>
      <c r="BV1327" t="s">
        <v>3016</v>
      </c>
      <c r="BW1327">
        <v>119</v>
      </c>
      <c r="BX1327" t="s">
        <v>601</v>
      </c>
      <c r="BY1327" t="s">
        <v>5</v>
      </c>
      <c r="BZ1327" t="s">
        <v>5</v>
      </c>
      <c r="CB1327">
        <v>140</v>
      </c>
      <c r="CC1327">
        <v>139</v>
      </c>
      <c r="CD1327" t="s">
        <v>1445</v>
      </c>
      <c r="CE1327">
        <v>106</v>
      </c>
      <c r="CF1327" t="s">
        <v>1324</v>
      </c>
      <c r="CG1327" t="s">
        <v>5</v>
      </c>
      <c r="CH1327" t="s">
        <v>5</v>
      </c>
      <c r="CJ1327">
        <v>70</v>
      </c>
      <c r="CK1327">
        <v>72</v>
      </c>
      <c r="CL1327" t="s">
        <v>106</v>
      </c>
      <c r="CM1327">
        <v>35</v>
      </c>
      <c r="CN1327" t="s">
        <v>2504</v>
      </c>
      <c r="CO1327" t="s">
        <v>5</v>
      </c>
      <c r="CP1327" t="s">
        <v>5</v>
      </c>
      <c r="CS1327">
        <v>150</v>
      </c>
      <c r="CT1327">
        <v>108</v>
      </c>
      <c r="CU1327" t="s">
        <v>3323</v>
      </c>
      <c r="CV1327">
        <v>141</v>
      </c>
      <c r="CW1327" t="s">
        <v>5</v>
      </c>
      <c r="CX1327" t="s">
        <v>3270</v>
      </c>
      <c r="CY1327" t="s">
        <v>390</v>
      </c>
    </row>
    <row r="1328" spans="17:103" x14ac:dyDescent="0.25">
      <c r="Q1328">
        <v>140</v>
      </c>
      <c r="R1328">
        <v>141</v>
      </c>
      <c r="S1328" t="s">
        <v>1400</v>
      </c>
      <c r="T1328">
        <v>128</v>
      </c>
      <c r="U1328" t="s">
        <v>2869</v>
      </c>
      <c r="V1328" t="s">
        <v>5</v>
      </c>
      <c r="W1328" t="s">
        <v>5</v>
      </c>
      <c r="Y1328">
        <v>140</v>
      </c>
      <c r="Z1328">
        <v>139</v>
      </c>
      <c r="AA1328" t="s">
        <v>1445</v>
      </c>
      <c r="AB1328">
        <v>111</v>
      </c>
      <c r="AC1328" t="s">
        <v>2821</v>
      </c>
      <c r="AD1328" t="s">
        <v>5</v>
      </c>
      <c r="AE1328" t="s">
        <v>5</v>
      </c>
      <c r="BL1328">
        <v>140</v>
      </c>
      <c r="BM1328">
        <v>134</v>
      </c>
      <c r="BN1328" t="s">
        <v>3331</v>
      </c>
      <c r="BO1328">
        <v>131</v>
      </c>
      <c r="BP1328" t="s">
        <v>1049</v>
      </c>
      <c r="BQ1328" t="s">
        <v>3259</v>
      </c>
      <c r="BR1328" t="s">
        <v>5</v>
      </c>
      <c r="BT1328">
        <v>140</v>
      </c>
      <c r="BU1328">
        <v>139</v>
      </c>
      <c r="BV1328" t="s">
        <v>3016</v>
      </c>
      <c r="BW1328">
        <v>120</v>
      </c>
      <c r="BX1328" t="s">
        <v>580</v>
      </c>
      <c r="BY1328" t="s">
        <v>5</v>
      </c>
      <c r="BZ1328" t="s">
        <v>5</v>
      </c>
      <c r="CB1328">
        <v>140</v>
      </c>
      <c r="CC1328">
        <v>138</v>
      </c>
      <c r="CD1328" t="s">
        <v>465</v>
      </c>
      <c r="CE1328">
        <v>107</v>
      </c>
      <c r="CF1328" t="s">
        <v>250</v>
      </c>
      <c r="CG1328" t="s">
        <v>3261</v>
      </c>
      <c r="CH1328" t="s">
        <v>5</v>
      </c>
      <c r="CJ1328">
        <v>70</v>
      </c>
      <c r="CK1328">
        <v>72</v>
      </c>
      <c r="CL1328" t="s">
        <v>106</v>
      </c>
      <c r="CM1328">
        <v>35</v>
      </c>
      <c r="CN1328" t="s">
        <v>2586</v>
      </c>
      <c r="CO1328" t="s">
        <v>5</v>
      </c>
      <c r="CP1328" t="s">
        <v>5</v>
      </c>
      <c r="CS1328">
        <v>150</v>
      </c>
      <c r="CT1328">
        <v>112</v>
      </c>
      <c r="CU1328" t="s">
        <v>249</v>
      </c>
      <c r="CV1328">
        <v>144</v>
      </c>
      <c r="CW1328" t="s">
        <v>5</v>
      </c>
      <c r="CX1328" t="s">
        <v>3271</v>
      </c>
      <c r="CY1328" t="s">
        <v>468</v>
      </c>
    </row>
    <row r="1329" spans="17:103" x14ac:dyDescent="0.25">
      <c r="Q1329">
        <v>140</v>
      </c>
      <c r="R1329">
        <v>141</v>
      </c>
      <c r="S1329" t="s">
        <v>1400</v>
      </c>
      <c r="T1329">
        <v>128</v>
      </c>
      <c r="U1329" t="s">
        <v>2995</v>
      </c>
      <c r="V1329" t="s">
        <v>5</v>
      </c>
      <c r="W1329" t="s">
        <v>5</v>
      </c>
      <c r="Y1329">
        <v>140</v>
      </c>
      <c r="Z1329">
        <v>139</v>
      </c>
      <c r="AA1329" t="s">
        <v>1445</v>
      </c>
      <c r="AB1329">
        <v>111</v>
      </c>
      <c r="AC1329" t="s">
        <v>1360</v>
      </c>
      <c r="AD1329" t="s">
        <v>5</v>
      </c>
      <c r="AE1329" t="s">
        <v>5</v>
      </c>
      <c r="BL1329">
        <v>140</v>
      </c>
      <c r="BM1329">
        <v>134</v>
      </c>
      <c r="BN1329" t="s">
        <v>3587</v>
      </c>
      <c r="BO1329">
        <v>132</v>
      </c>
      <c r="BP1329" t="s">
        <v>3052</v>
      </c>
      <c r="BQ1329" t="s">
        <v>5</v>
      </c>
      <c r="BR1329" t="s">
        <v>5</v>
      </c>
      <c r="BT1329">
        <v>140</v>
      </c>
      <c r="BU1329">
        <v>139</v>
      </c>
      <c r="BV1329" t="s">
        <v>3016</v>
      </c>
      <c r="BW1329">
        <v>120</v>
      </c>
      <c r="BX1329" t="s">
        <v>1438</v>
      </c>
      <c r="BY1329" t="s">
        <v>5</v>
      </c>
      <c r="BZ1329" t="s">
        <v>5</v>
      </c>
      <c r="CB1329">
        <v>140</v>
      </c>
      <c r="CC1329">
        <v>139</v>
      </c>
      <c r="CD1329" t="s">
        <v>1445</v>
      </c>
      <c r="CE1329">
        <v>107</v>
      </c>
      <c r="CF1329" t="s">
        <v>439</v>
      </c>
      <c r="CG1329" t="s">
        <v>3258</v>
      </c>
      <c r="CH1329" t="s">
        <v>5</v>
      </c>
      <c r="CJ1329">
        <v>70</v>
      </c>
      <c r="CK1329">
        <v>71</v>
      </c>
      <c r="CL1329" t="s">
        <v>1400</v>
      </c>
      <c r="CM1329">
        <v>35</v>
      </c>
      <c r="CN1329" t="s">
        <v>55</v>
      </c>
      <c r="CO1329" t="s">
        <v>3259</v>
      </c>
      <c r="CP1329" t="s">
        <v>5</v>
      </c>
      <c r="CS1329">
        <v>150</v>
      </c>
      <c r="CT1329">
        <v>115</v>
      </c>
      <c r="CU1329" t="s">
        <v>2932</v>
      </c>
      <c r="CV1329">
        <v>146</v>
      </c>
      <c r="CW1329" t="s">
        <v>5</v>
      </c>
      <c r="CX1329" t="s">
        <v>3270</v>
      </c>
      <c r="CY1329" t="s">
        <v>30</v>
      </c>
    </row>
    <row r="1330" spans="17:103" x14ac:dyDescent="0.25">
      <c r="Q1330">
        <v>140</v>
      </c>
      <c r="R1330">
        <v>141</v>
      </c>
      <c r="S1330" t="s">
        <v>1400</v>
      </c>
      <c r="T1330">
        <v>127</v>
      </c>
      <c r="U1330" t="s">
        <v>2297</v>
      </c>
      <c r="V1330" t="s">
        <v>5</v>
      </c>
      <c r="W1330" t="s">
        <v>5</v>
      </c>
      <c r="Y1330">
        <v>140</v>
      </c>
      <c r="Z1330">
        <v>139</v>
      </c>
      <c r="AA1330" t="s">
        <v>1445</v>
      </c>
      <c r="AB1330">
        <v>111</v>
      </c>
      <c r="AC1330" t="s">
        <v>3106</v>
      </c>
      <c r="AD1330" t="s">
        <v>5</v>
      </c>
      <c r="AE1330" t="s">
        <v>5</v>
      </c>
      <c r="BL1330">
        <v>140</v>
      </c>
      <c r="BM1330">
        <v>136</v>
      </c>
      <c r="BN1330" t="s">
        <v>521</v>
      </c>
      <c r="BO1330">
        <v>133</v>
      </c>
      <c r="BP1330" t="s">
        <v>2955</v>
      </c>
      <c r="BQ1330" t="s">
        <v>2819</v>
      </c>
      <c r="BR1330" t="s">
        <v>5</v>
      </c>
      <c r="BT1330">
        <v>140</v>
      </c>
      <c r="BU1330">
        <v>139</v>
      </c>
      <c r="BV1330" t="s">
        <v>3016</v>
      </c>
      <c r="BW1330">
        <v>120</v>
      </c>
      <c r="BX1330" t="s">
        <v>865</v>
      </c>
      <c r="BY1330" t="s">
        <v>5</v>
      </c>
      <c r="BZ1330" t="s">
        <v>5</v>
      </c>
      <c r="CB1330">
        <v>140</v>
      </c>
      <c r="CC1330">
        <v>139</v>
      </c>
      <c r="CD1330" t="s">
        <v>1445</v>
      </c>
      <c r="CE1330">
        <v>107</v>
      </c>
      <c r="CF1330" t="s">
        <v>3791</v>
      </c>
      <c r="CG1330" t="s">
        <v>5</v>
      </c>
      <c r="CH1330" t="s">
        <v>5</v>
      </c>
      <c r="CJ1330">
        <v>70</v>
      </c>
      <c r="CK1330">
        <v>71</v>
      </c>
      <c r="CL1330" t="s">
        <v>1400</v>
      </c>
      <c r="CM1330">
        <v>35</v>
      </c>
      <c r="CN1330" t="s">
        <v>380</v>
      </c>
      <c r="CO1330" t="s">
        <v>5</v>
      </c>
      <c r="CP1330" t="s">
        <v>5</v>
      </c>
      <c r="CS1330">
        <v>150</v>
      </c>
      <c r="CT1330">
        <v>119</v>
      </c>
      <c r="CU1330" t="s">
        <v>1218</v>
      </c>
      <c r="CV1330">
        <v>148</v>
      </c>
      <c r="CW1330" t="s">
        <v>5</v>
      </c>
      <c r="CX1330" t="s">
        <v>3271</v>
      </c>
      <c r="CY1330" t="s">
        <v>333</v>
      </c>
    </row>
    <row r="1331" spans="17:103" x14ac:dyDescent="0.25">
      <c r="Q1331">
        <v>140</v>
      </c>
      <c r="R1331">
        <v>141</v>
      </c>
      <c r="S1331" t="s">
        <v>1400</v>
      </c>
      <c r="T1331">
        <v>127</v>
      </c>
      <c r="U1331" t="s">
        <v>3214</v>
      </c>
      <c r="V1331" t="s">
        <v>5</v>
      </c>
      <c r="W1331" t="s">
        <v>5</v>
      </c>
      <c r="Y1331">
        <v>140</v>
      </c>
      <c r="Z1331">
        <v>139</v>
      </c>
      <c r="AA1331" t="s">
        <v>1445</v>
      </c>
      <c r="AB1331">
        <v>112</v>
      </c>
      <c r="AC1331" t="s">
        <v>2457</v>
      </c>
      <c r="AD1331" t="s">
        <v>5</v>
      </c>
      <c r="AE1331" t="s">
        <v>5</v>
      </c>
      <c r="BL1331">
        <v>140</v>
      </c>
      <c r="BM1331">
        <v>135</v>
      </c>
      <c r="BN1331" t="s">
        <v>3252</v>
      </c>
      <c r="BO1331">
        <v>133</v>
      </c>
      <c r="BP1331" t="s">
        <v>3108</v>
      </c>
      <c r="BQ1331" t="s">
        <v>3264</v>
      </c>
      <c r="BR1331" t="s">
        <v>5</v>
      </c>
      <c r="BT1331">
        <v>140</v>
      </c>
      <c r="BU1331">
        <v>139</v>
      </c>
      <c r="BV1331" t="s">
        <v>140</v>
      </c>
      <c r="BW1331">
        <v>120</v>
      </c>
      <c r="BX1331" t="s">
        <v>3254</v>
      </c>
      <c r="BY1331" t="s">
        <v>5</v>
      </c>
      <c r="BZ1331" t="s">
        <v>5</v>
      </c>
      <c r="CB1331">
        <v>140</v>
      </c>
      <c r="CC1331">
        <v>139</v>
      </c>
      <c r="CD1331" t="s">
        <v>1445</v>
      </c>
      <c r="CE1331">
        <v>107</v>
      </c>
      <c r="CF1331" t="s">
        <v>992</v>
      </c>
      <c r="CG1331" t="s">
        <v>5</v>
      </c>
      <c r="CH1331" t="s">
        <v>5</v>
      </c>
      <c r="CJ1331">
        <v>70</v>
      </c>
      <c r="CK1331">
        <v>71</v>
      </c>
      <c r="CL1331" t="s">
        <v>1400</v>
      </c>
      <c r="CM1331">
        <v>35</v>
      </c>
      <c r="CN1331" t="s">
        <v>281</v>
      </c>
      <c r="CO1331" t="s">
        <v>5</v>
      </c>
      <c r="CP1331" t="s">
        <v>5</v>
      </c>
      <c r="CS1331">
        <v>150</v>
      </c>
      <c r="CT1331">
        <v>123</v>
      </c>
      <c r="CU1331" t="s">
        <v>109</v>
      </c>
      <c r="CV1331">
        <v>149</v>
      </c>
      <c r="CW1331" t="s">
        <v>5</v>
      </c>
      <c r="CX1331" t="s">
        <v>3271</v>
      </c>
      <c r="CY1331" t="s">
        <v>1018</v>
      </c>
    </row>
    <row r="1332" spans="17:103" x14ac:dyDescent="0.25">
      <c r="Q1332">
        <v>140</v>
      </c>
      <c r="R1332">
        <v>142</v>
      </c>
      <c r="S1332" t="s">
        <v>106</v>
      </c>
      <c r="T1332">
        <v>127</v>
      </c>
      <c r="U1332" t="s">
        <v>2962</v>
      </c>
      <c r="V1332" t="s">
        <v>3262</v>
      </c>
      <c r="W1332" t="s">
        <v>5</v>
      </c>
      <c r="Y1332">
        <v>140</v>
      </c>
      <c r="Z1332">
        <v>139</v>
      </c>
      <c r="AA1332" t="s">
        <v>1445</v>
      </c>
      <c r="AB1332">
        <v>112</v>
      </c>
      <c r="AC1332" t="s">
        <v>1011</v>
      </c>
      <c r="AD1332" t="s">
        <v>5</v>
      </c>
      <c r="AE1332" t="s">
        <v>5</v>
      </c>
      <c r="BL1332">
        <v>140</v>
      </c>
      <c r="BM1332">
        <v>136</v>
      </c>
      <c r="BN1332" t="s">
        <v>3548</v>
      </c>
      <c r="BO1332">
        <v>134</v>
      </c>
      <c r="BP1332" t="s">
        <v>2606</v>
      </c>
      <c r="BQ1332" t="s">
        <v>3267</v>
      </c>
      <c r="BR1332" t="s">
        <v>5</v>
      </c>
      <c r="BT1332">
        <v>140</v>
      </c>
      <c r="BU1332">
        <v>139</v>
      </c>
      <c r="BV1332" t="s">
        <v>140</v>
      </c>
      <c r="BW1332">
        <v>121</v>
      </c>
      <c r="BX1332" t="s">
        <v>2947</v>
      </c>
      <c r="BY1332" t="s">
        <v>5</v>
      </c>
      <c r="BZ1332" t="s">
        <v>5</v>
      </c>
      <c r="CB1332">
        <v>140</v>
      </c>
      <c r="CC1332">
        <v>139</v>
      </c>
      <c r="CD1332" t="s">
        <v>1445</v>
      </c>
      <c r="CE1332">
        <v>107</v>
      </c>
      <c r="CF1332" t="s">
        <v>1904</v>
      </c>
      <c r="CG1332" t="s">
        <v>5</v>
      </c>
      <c r="CH1332" t="s">
        <v>5</v>
      </c>
      <c r="CJ1332">
        <v>70</v>
      </c>
      <c r="CK1332">
        <v>71</v>
      </c>
      <c r="CL1332" t="s">
        <v>1400</v>
      </c>
      <c r="CM1332">
        <v>35</v>
      </c>
      <c r="CN1332" t="s">
        <v>379</v>
      </c>
      <c r="CO1332" t="s">
        <v>5</v>
      </c>
      <c r="CP1332" t="s">
        <v>5</v>
      </c>
      <c r="CS1332">
        <v>150</v>
      </c>
      <c r="CT1332">
        <v>128</v>
      </c>
      <c r="CU1332" t="s">
        <v>1409</v>
      </c>
      <c r="CV1332">
        <v>149</v>
      </c>
      <c r="CW1332" t="s">
        <v>5</v>
      </c>
      <c r="CX1332" t="s">
        <v>1895</v>
      </c>
      <c r="CY1332" t="s">
        <v>3667</v>
      </c>
    </row>
    <row r="1333" spans="17:103" x14ac:dyDescent="0.25">
      <c r="Q1333">
        <v>140</v>
      </c>
      <c r="R1333">
        <v>142</v>
      </c>
      <c r="S1333" t="s">
        <v>106</v>
      </c>
      <c r="T1333">
        <v>127</v>
      </c>
      <c r="U1333" t="s">
        <v>611</v>
      </c>
      <c r="V1333" t="s">
        <v>5</v>
      </c>
      <c r="W1333" t="s">
        <v>5</v>
      </c>
      <c r="Y1333">
        <v>140</v>
      </c>
      <c r="Z1333">
        <v>139</v>
      </c>
      <c r="AA1333" t="s">
        <v>1445</v>
      </c>
      <c r="AB1333">
        <v>112</v>
      </c>
      <c r="AC1333" t="s">
        <v>2875</v>
      </c>
      <c r="AD1333" t="s">
        <v>5</v>
      </c>
      <c r="AE1333" t="s">
        <v>5</v>
      </c>
      <c r="BL1333">
        <v>140</v>
      </c>
      <c r="BM1333">
        <v>137</v>
      </c>
      <c r="BN1333" t="s">
        <v>3585</v>
      </c>
      <c r="BO1333">
        <v>135</v>
      </c>
      <c r="BP1333" t="s">
        <v>3212</v>
      </c>
      <c r="BQ1333" t="s">
        <v>3258</v>
      </c>
      <c r="BR1333" t="s">
        <v>5</v>
      </c>
      <c r="BT1333">
        <v>140</v>
      </c>
      <c r="BU1333">
        <v>139</v>
      </c>
      <c r="BV1333" t="s">
        <v>140</v>
      </c>
      <c r="BW1333">
        <v>121</v>
      </c>
      <c r="BX1333" t="s">
        <v>940</v>
      </c>
      <c r="BY1333" t="s">
        <v>5</v>
      </c>
      <c r="BZ1333" t="s">
        <v>5</v>
      </c>
      <c r="CB1333">
        <v>140</v>
      </c>
      <c r="CC1333">
        <v>139</v>
      </c>
      <c r="CD1333" t="s">
        <v>3781</v>
      </c>
      <c r="CE1333">
        <v>107</v>
      </c>
      <c r="CF1333" t="s">
        <v>1445</v>
      </c>
      <c r="CG1333" t="s">
        <v>5</v>
      </c>
      <c r="CH1333" t="s">
        <v>5</v>
      </c>
      <c r="CJ1333">
        <v>70</v>
      </c>
      <c r="CK1333">
        <v>71</v>
      </c>
      <c r="CL1333" t="s">
        <v>1400</v>
      </c>
      <c r="CM1333">
        <v>35</v>
      </c>
      <c r="CN1333" t="s">
        <v>2669</v>
      </c>
      <c r="CO1333" t="s">
        <v>5</v>
      </c>
      <c r="CP1333" t="s">
        <v>5</v>
      </c>
      <c r="CS1333">
        <v>150</v>
      </c>
      <c r="CT1333">
        <v>132</v>
      </c>
      <c r="CU1333" t="s">
        <v>3624</v>
      </c>
      <c r="CV1333">
        <v>149</v>
      </c>
      <c r="CW1333" t="s">
        <v>5</v>
      </c>
      <c r="CX1333" t="s">
        <v>3271</v>
      </c>
      <c r="CY1333" t="s">
        <v>3325</v>
      </c>
    </row>
    <row r="1334" spans="17:103" x14ac:dyDescent="0.25">
      <c r="Q1334">
        <v>140</v>
      </c>
      <c r="R1334">
        <v>142</v>
      </c>
      <c r="S1334" t="s">
        <v>106</v>
      </c>
      <c r="T1334">
        <v>127</v>
      </c>
      <c r="U1334" t="s">
        <v>765</v>
      </c>
      <c r="V1334" t="s">
        <v>5</v>
      </c>
      <c r="W1334" t="s">
        <v>5</v>
      </c>
      <c r="Y1334">
        <v>140</v>
      </c>
      <c r="Z1334">
        <v>139</v>
      </c>
      <c r="AA1334" t="s">
        <v>1445</v>
      </c>
      <c r="AB1334">
        <v>112</v>
      </c>
      <c r="AC1334" t="s">
        <v>534</v>
      </c>
      <c r="AD1334" t="s">
        <v>5</v>
      </c>
      <c r="AE1334" t="s">
        <v>5</v>
      </c>
      <c r="BL1334">
        <v>140</v>
      </c>
      <c r="BM1334">
        <v>138</v>
      </c>
      <c r="BN1334" t="s">
        <v>251</v>
      </c>
      <c r="BO1334">
        <v>135</v>
      </c>
      <c r="BP1334" t="s">
        <v>602</v>
      </c>
      <c r="BQ1334" t="s">
        <v>3258</v>
      </c>
      <c r="BR1334" t="s">
        <v>5</v>
      </c>
      <c r="BT1334">
        <v>140</v>
      </c>
      <c r="BU1334">
        <v>139</v>
      </c>
      <c r="BV1334" t="s">
        <v>140</v>
      </c>
      <c r="BW1334">
        <v>121</v>
      </c>
      <c r="BX1334" t="s">
        <v>959</v>
      </c>
      <c r="BY1334" t="s">
        <v>5</v>
      </c>
      <c r="BZ1334" t="s">
        <v>5</v>
      </c>
      <c r="CB1334">
        <v>140</v>
      </c>
      <c r="CC1334">
        <v>139</v>
      </c>
      <c r="CD1334" t="s">
        <v>3781</v>
      </c>
      <c r="CE1334">
        <v>107</v>
      </c>
      <c r="CF1334" t="s">
        <v>1389</v>
      </c>
      <c r="CG1334" t="s">
        <v>5</v>
      </c>
      <c r="CH1334" t="s">
        <v>5</v>
      </c>
      <c r="CJ1334">
        <v>70</v>
      </c>
      <c r="CK1334">
        <v>71</v>
      </c>
      <c r="CL1334" t="s">
        <v>1400</v>
      </c>
      <c r="CM1334">
        <v>35</v>
      </c>
      <c r="CN1334" t="s">
        <v>1404</v>
      </c>
      <c r="CO1334" t="s">
        <v>5</v>
      </c>
      <c r="CP1334" t="s">
        <v>5</v>
      </c>
      <c r="CS1334">
        <v>150</v>
      </c>
      <c r="CT1334">
        <v>136</v>
      </c>
      <c r="CU1334" t="s">
        <v>3005</v>
      </c>
      <c r="CV1334">
        <v>147</v>
      </c>
      <c r="CW1334" t="s">
        <v>242</v>
      </c>
      <c r="CX1334" t="s">
        <v>3272</v>
      </c>
      <c r="CY1334" t="s">
        <v>3400</v>
      </c>
    </row>
    <row r="1335" spans="17:103" x14ac:dyDescent="0.25">
      <c r="Q1335">
        <v>140</v>
      </c>
      <c r="R1335">
        <v>142</v>
      </c>
      <c r="S1335" t="s">
        <v>106</v>
      </c>
      <c r="T1335">
        <v>127</v>
      </c>
      <c r="U1335" t="s">
        <v>662</v>
      </c>
      <c r="V1335" t="s">
        <v>5</v>
      </c>
      <c r="W1335" t="s">
        <v>5</v>
      </c>
      <c r="Y1335">
        <v>140</v>
      </c>
      <c r="Z1335">
        <v>139</v>
      </c>
      <c r="AA1335" t="s">
        <v>1445</v>
      </c>
      <c r="AB1335">
        <v>112</v>
      </c>
      <c r="AC1335" t="s">
        <v>487</v>
      </c>
      <c r="AD1335" t="s">
        <v>5</v>
      </c>
      <c r="AE1335" t="s">
        <v>5</v>
      </c>
      <c r="BL1335">
        <v>140</v>
      </c>
      <c r="BM1335">
        <v>138</v>
      </c>
      <c r="BN1335" t="s">
        <v>91</v>
      </c>
      <c r="BO1335">
        <v>136</v>
      </c>
      <c r="BP1335" t="s">
        <v>159</v>
      </c>
      <c r="BQ1335" t="s">
        <v>5</v>
      </c>
      <c r="BR1335" t="s">
        <v>5</v>
      </c>
      <c r="BT1335">
        <v>140</v>
      </c>
      <c r="BU1335">
        <v>138</v>
      </c>
      <c r="BV1335" t="s">
        <v>172</v>
      </c>
      <c r="BW1335">
        <v>121</v>
      </c>
      <c r="BX1335" t="s">
        <v>1035</v>
      </c>
      <c r="BY1335" t="s">
        <v>3264</v>
      </c>
      <c r="BZ1335" t="s">
        <v>5</v>
      </c>
      <c r="CB1335">
        <v>140</v>
      </c>
      <c r="CC1335">
        <v>139</v>
      </c>
      <c r="CD1335" t="s">
        <v>3781</v>
      </c>
      <c r="CE1335">
        <v>107</v>
      </c>
      <c r="CF1335" t="s">
        <v>3160</v>
      </c>
      <c r="CG1335" t="s">
        <v>5</v>
      </c>
      <c r="CH1335" t="s">
        <v>5</v>
      </c>
      <c r="CJ1335">
        <v>70</v>
      </c>
      <c r="CK1335">
        <v>71</v>
      </c>
      <c r="CL1335" t="s">
        <v>1400</v>
      </c>
      <c r="CM1335">
        <v>35</v>
      </c>
      <c r="CN1335" t="s">
        <v>472</v>
      </c>
      <c r="CO1335" t="s">
        <v>5</v>
      </c>
      <c r="CP1335" t="s">
        <v>5</v>
      </c>
      <c r="CS1335">
        <v>150</v>
      </c>
      <c r="CT1335">
        <v>141</v>
      </c>
      <c r="CU1335" t="s">
        <v>1001</v>
      </c>
      <c r="CV1335">
        <v>142</v>
      </c>
      <c r="CW1335" t="s">
        <v>163</v>
      </c>
      <c r="CX1335" t="s">
        <v>3274</v>
      </c>
      <c r="CY1335" t="s">
        <v>3578</v>
      </c>
    </row>
    <row r="1336" spans="17:103" x14ac:dyDescent="0.25">
      <c r="Q1336">
        <v>140</v>
      </c>
      <c r="R1336">
        <v>142</v>
      </c>
      <c r="S1336" t="s">
        <v>106</v>
      </c>
      <c r="T1336">
        <v>126</v>
      </c>
      <c r="U1336" t="s">
        <v>99</v>
      </c>
      <c r="V1336" t="s">
        <v>5</v>
      </c>
      <c r="W1336" t="s">
        <v>5</v>
      </c>
      <c r="Y1336">
        <v>140</v>
      </c>
      <c r="Z1336">
        <v>139</v>
      </c>
      <c r="AA1336" t="s">
        <v>1445</v>
      </c>
      <c r="AB1336">
        <v>112</v>
      </c>
      <c r="AC1336" t="s">
        <v>751</v>
      </c>
      <c r="AD1336" t="s">
        <v>5</v>
      </c>
      <c r="AE1336" t="s">
        <v>5</v>
      </c>
      <c r="BL1336">
        <v>140</v>
      </c>
      <c r="BM1336">
        <v>139</v>
      </c>
      <c r="BN1336" t="s">
        <v>148</v>
      </c>
      <c r="BO1336">
        <v>136</v>
      </c>
      <c r="BP1336" t="s">
        <v>420</v>
      </c>
      <c r="BQ1336" t="s">
        <v>3262</v>
      </c>
      <c r="BR1336" t="s">
        <v>5</v>
      </c>
      <c r="BT1336">
        <v>140</v>
      </c>
      <c r="BU1336">
        <v>139</v>
      </c>
      <c r="BV1336" t="s">
        <v>3310</v>
      </c>
      <c r="BW1336">
        <v>122</v>
      </c>
      <c r="BX1336" t="s">
        <v>733</v>
      </c>
      <c r="BY1336" t="s">
        <v>3267</v>
      </c>
      <c r="BZ1336" t="s">
        <v>5</v>
      </c>
      <c r="CB1336">
        <v>140</v>
      </c>
      <c r="CC1336">
        <v>139</v>
      </c>
      <c r="CD1336" t="s">
        <v>3781</v>
      </c>
      <c r="CE1336">
        <v>107</v>
      </c>
      <c r="CF1336" t="s">
        <v>3591</v>
      </c>
      <c r="CG1336" t="s">
        <v>5</v>
      </c>
      <c r="CH1336" t="s">
        <v>5</v>
      </c>
      <c r="CJ1336">
        <v>70</v>
      </c>
      <c r="CK1336">
        <v>71</v>
      </c>
      <c r="CL1336" t="s">
        <v>1400</v>
      </c>
      <c r="CM1336">
        <v>35</v>
      </c>
      <c r="CN1336" t="s">
        <v>2482</v>
      </c>
      <c r="CO1336" t="s">
        <v>5</v>
      </c>
      <c r="CP1336" t="s">
        <v>5</v>
      </c>
      <c r="CS1336">
        <v>150</v>
      </c>
      <c r="CT1336">
        <v>145</v>
      </c>
      <c r="CU1336" t="s">
        <v>33</v>
      </c>
      <c r="CV1336">
        <v>135</v>
      </c>
      <c r="CW1336" t="s">
        <v>251</v>
      </c>
      <c r="CX1336" t="s">
        <v>3272</v>
      </c>
      <c r="CY1336" t="s">
        <v>2044</v>
      </c>
    </row>
    <row r="1337" spans="17:103" x14ac:dyDescent="0.25">
      <c r="Q1337">
        <v>140</v>
      </c>
      <c r="R1337">
        <v>142</v>
      </c>
      <c r="S1337" t="s">
        <v>106</v>
      </c>
      <c r="T1337">
        <v>126</v>
      </c>
      <c r="U1337" t="s">
        <v>1428</v>
      </c>
      <c r="V1337" t="s">
        <v>5</v>
      </c>
      <c r="W1337" t="s">
        <v>5</v>
      </c>
      <c r="Y1337">
        <v>140</v>
      </c>
      <c r="Z1337">
        <v>139</v>
      </c>
      <c r="AA1337" t="s">
        <v>1445</v>
      </c>
      <c r="AB1337">
        <v>112</v>
      </c>
      <c r="AC1337" t="s">
        <v>764</v>
      </c>
      <c r="AD1337" t="s">
        <v>5</v>
      </c>
      <c r="AE1337" t="s">
        <v>5</v>
      </c>
      <c r="BL1337">
        <v>140</v>
      </c>
      <c r="BM1337">
        <v>140</v>
      </c>
      <c r="BN1337" t="s">
        <v>1572</v>
      </c>
      <c r="BO1337">
        <v>137</v>
      </c>
      <c r="BP1337" t="s">
        <v>420</v>
      </c>
      <c r="BQ1337" t="s">
        <v>3267</v>
      </c>
      <c r="BR1337" t="s">
        <v>5</v>
      </c>
      <c r="BT1337">
        <v>140</v>
      </c>
      <c r="BU1337">
        <v>138</v>
      </c>
      <c r="BV1337" t="s">
        <v>1572</v>
      </c>
      <c r="BW1337">
        <v>122</v>
      </c>
      <c r="BX1337" t="s">
        <v>78</v>
      </c>
      <c r="BY1337" t="s">
        <v>3264</v>
      </c>
      <c r="BZ1337" t="s">
        <v>5</v>
      </c>
      <c r="CB1337">
        <v>140</v>
      </c>
      <c r="CC1337">
        <v>140</v>
      </c>
      <c r="CD1337" t="s">
        <v>250</v>
      </c>
      <c r="CE1337">
        <v>107</v>
      </c>
      <c r="CF1337" t="s">
        <v>3591</v>
      </c>
      <c r="CG1337" t="s">
        <v>3267</v>
      </c>
      <c r="CH1337" t="s">
        <v>5</v>
      </c>
      <c r="CJ1337">
        <v>70</v>
      </c>
      <c r="CK1337">
        <v>71</v>
      </c>
      <c r="CL1337" t="s">
        <v>1400</v>
      </c>
      <c r="CM1337">
        <v>35</v>
      </c>
      <c r="CN1337" t="s">
        <v>3137</v>
      </c>
      <c r="CO1337" t="s">
        <v>5</v>
      </c>
      <c r="CP1337" t="s">
        <v>5</v>
      </c>
      <c r="CS1337">
        <v>150</v>
      </c>
      <c r="CT1337">
        <v>149</v>
      </c>
      <c r="CU1337" t="s">
        <v>3762</v>
      </c>
      <c r="CV1337">
        <v>120</v>
      </c>
      <c r="CW1337" t="s">
        <v>574</v>
      </c>
      <c r="CX1337" t="s">
        <v>3271</v>
      </c>
      <c r="CY1337" t="s">
        <v>3271</v>
      </c>
    </row>
    <row r="1338" spans="17:103" x14ac:dyDescent="0.25">
      <c r="Q1338">
        <v>140</v>
      </c>
      <c r="R1338">
        <v>142</v>
      </c>
      <c r="S1338" t="s">
        <v>106</v>
      </c>
      <c r="T1338">
        <v>126</v>
      </c>
      <c r="U1338" t="s">
        <v>2560</v>
      </c>
      <c r="V1338" t="s">
        <v>5</v>
      </c>
      <c r="W1338" t="s">
        <v>5</v>
      </c>
      <c r="Y1338">
        <v>140</v>
      </c>
      <c r="Z1338">
        <v>139</v>
      </c>
      <c r="AA1338" t="s">
        <v>1445</v>
      </c>
      <c r="AB1338">
        <v>112</v>
      </c>
      <c r="AC1338" t="s">
        <v>1274</v>
      </c>
      <c r="AD1338" t="s">
        <v>5</v>
      </c>
      <c r="AE1338" t="s">
        <v>5</v>
      </c>
      <c r="BL1338">
        <v>140</v>
      </c>
      <c r="BM1338">
        <v>140</v>
      </c>
      <c r="BN1338" t="s">
        <v>1572</v>
      </c>
      <c r="BO1338">
        <v>137</v>
      </c>
      <c r="BP1338" t="s">
        <v>420</v>
      </c>
      <c r="BQ1338" t="s">
        <v>5</v>
      </c>
      <c r="BR1338" t="s">
        <v>5</v>
      </c>
      <c r="BT1338">
        <v>140</v>
      </c>
      <c r="BU1338">
        <v>138</v>
      </c>
      <c r="BV1338" t="s">
        <v>1572</v>
      </c>
      <c r="BW1338">
        <v>122</v>
      </c>
      <c r="BX1338" t="s">
        <v>3202</v>
      </c>
      <c r="BY1338" t="s">
        <v>5</v>
      </c>
      <c r="BZ1338" t="s">
        <v>5</v>
      </c>
      <c r="CB1338">
        <v>140</v>
      </c>
      <c r="CC1338">
        <v>140</v>
      </c>
      <c r="CD1338" t="s">
        <v>250</v>
      </c>
      <c r="CE1338">
        <v>107</v>
      </c>
      <c r="CF1338" t="s">
        <v>3591</v>
      </c>
      <c r="CG1338" t="s">
        <v>5</v>
      </c>
      <c r="CH1338" t="s">
        <v>5</v>
      </c>
      <c r="CJ1338">
        <v>70</v>
      </c>
      <c r="CK1338">
        <v>71</v>
      </c>
      <c r="CL1338" t="s">
        <v>1400</v>
      </c>
      <c r="CM1338">
        <v>35</v>
      </c>
      <c r="CN1338" t="s">
        <v>730</v>
      </c>
      <c r="CO1338" t="s">
        <v>5</v>
      </c>
      <c r="CP1338" t="s">
        <v>5</v>
      </c>
      <c r="CS1338">
        <v>150</v>
      </c>
      <c r="CT1338">
        <v>150</v>
      </c>
      <c r="CU1338" t="s">
        <v>5</v>
      </c>
      <c r="CV1338">
        <v>120</v>
      </c>
      <c r="CW1338" t="s">
        <v>574</v>
      </c>
      <c r="CX1338" t="s">
        <v>3267</v>
      </c>
      <c r="CY1338" t="s">
        <v>5</v>
      </c>
    </row>
    <row r="1339" spans="17:103" x14ac:dyDescent="0.25">
      <c r="Q1339">
        <v>140</v>
      </c>
      <c r="R1339">
        <v>142</v>
      </c>
      <c r="S1339" t="s">
        <v>106</v>
      </c>
      <c r="T1339">
        <v>126</v>
      </c>
      <c r="U1339" t="s">
        <v>830</v>
      </c>
      <c r="V1339" t="s">
        <v>5</v>
      </c>
      <c r="W1339" t="s">
        <v>5</v>
      </c>
      <c r="Y1339">
        <v>140</v>
      </c>
      <c r="Z1339">
        <v>139</v>
      </c>
      <c r="AA1339" t="s">
        <v>1445</v>
      </c>
      <c r="AB1339">
        <v>112</v>
      </c>
      <c r="AC1339" t="s">
        <v>2553</v>
      </c>
      <c r="AD1339" t="s">
        <v>5</v>
      </c>
      <c r="AE1339" t="s">
        <v>5</v>
      </c>
      <c r="BL1339">
        <v>140</v>
      </c>
      <c r="BM1339">
        <v>141</v>
      </c>
      <c r="BN1339" t="s">
        <v>3310</v>
      </c>
      <c r="BO1339">
        <v>137</v>
      </c>
      <c r="BP1339" t="s">
        <v>159</v>
      </c>
      <c r="BQ1339" t="s">
        <v>3267</v>
      </c>
      <c r="BR1339" t="s">
        <v>5</v>
      </c>
      <c r="BT1339">
        <v>140</v>
      </c>
      <c r="BU1339">
        <v>139</v>
      </c>
      <c r="BV1339" t="s">
        <v>61</v>
      </c>
      <c r="BW1339">
        <v>123</v>
      </c>
      <c r="BX1339" t="s">
        <v>990</v>
      </c>
      <c r="BY1339" t="s">
        <v>3258</v>
      </c>
      <c r="BZ1339" t="s">
        <v>5</v>
      </c>
      <c r="CB1339">
        <v>140</v>
      </c>
      <c r="CC1339">
        <v>140</v>
      </c>
      <c r="CD1339" t="s">
        <v>250</v>
      </c>
      <c r="CE1339">
        <v>107</v>
      </c>
      <c r="CF1339" t="s">
        <v>3591</v>
      </c>
      <c r="CG1339" t="s">
        <v>5</v>
      </c>
      <c r="CH1339" t="s">
        <v>5</v>
      </c>
      <c r="CJ1339">
        <v>70</v>
      </c>
      <c r="CK1339">
        <v>72</v>
      </c>
      <c r="CL1339" t="s">
        <v>106</v>
      </c>
      <c r="CM1339">
        <v>35</v>
      </c>
      <c r="CN1339" t="s">
        <v>1007</v>
      </c>
      <c r="CO1339" t="s">
        <v>3258</v>
      </c>
      <c r="CP1339" t="s">
        <v>5</v>
      </c>
      <c r="CS1339">
        <v>150</v>
      </c>
      <c r="CT1339">
        <v>151</v>
      </c>
      <c r="CU1339" t="s">
        <v>1400</v>
      </c>
      <c r="CV1339">
        <v>120</v>
      </c>
      <c r="CW1339" t="s">
        <v>251</v>
      </c>
      <c r="CX1339" t="s">
        <v>3262</v>
      </c>
      <c r="CY1339" t="s">
        <v>5</v>
      </c>
    </row>
    <row r="1340" spans="17:103" x14ac:dyDescent="0.25">
      <c r="Q1340">
        <v>140</v>
      </c>
      <c r="R1340">
        <v>143</v>
      </c>
      <c r="S1340" t="s">
        <v>1325</v>
      </c>
      <c r="T1340">
        <v>125</v>
      </c>
      <c r="U1340" t="s">
        <v>1224</v>
      </c>
      <c r="V1340" t="s">
        <v>3267</v>
      </c>
      <c r="W1340" t="s">
        <v>5</v>
      </c>
      <c r="Y1340">
        <v>140</v>
      </c>
      <c r="Z1340">
        <v>139</v>
      </c>
      <c r="AA1340" t="s">
        <v>1445</v>
      </c>
      <c r="AB1340">
        <v>112</v>
      </c>
      <c r="AC1340" t="s">
        <v>3566</v>
      </c>
      <c r="AD1340" t="s">
        <v>5</v>
      </c>
      <c r="AE1340" t="s">
        <v>5</v>
      </c>
      <c r="BL1340">
        <v>140</v>
      </c>
      <c r="BM1340">
        <v>141</v>
      </c>
      <c r="BN1340" t="s">
        <v>140</v>
      </c>
      <c r="BO1340">
        <v>138</v>
      </c>
      <c r="BP1340" t="s">
        <v>3430</v>
      </c>
      <c r="BQ1340" t="s">
        <v>5</v>
      </c>
      <c r="BR1340" t="s">
        <v>5</v>
      </c>
      <c r="BT1340">
        <v>140</v>
      </c>
      <c r="BU1340">
        <v>138</v>
      </c>
      <c r="BV1340" t="s">
        <v>613</v>
      </c>
      <c r="BW1340">
        <v>123</v>
      </c>
      <c r="BX1340" t="s">
        <v>3499</v>
      </c>
      <c r="BY1340" t="s">
        <v>3259</v>
      </c>
      <c r="BZ1340" t="s">
        <v>5</v>
      </c>
      <c r="CB1340">
        <v>140</v>
      </c>
      <c r="CC1340">
        <v>139</v>
      </c>
      <c r="CD1340" t="s">
        <v>3781</v>
      </c>
      <c r="CE1340">
        <v>108</v>
      </c>
      <c r="CF1340" t="s">
        <v>3010</v>
      </c>
      <c r="CG1340" t="s">
        <v>3259</v>
      </c>
      <c r="CH1340" t="s">
        <v>5</v>
      </c>
      <c r="CJ1340">
        <v>70</v>
      </c>
      <c r="CK1340">
        <v>72</v>
      </c>
      <c r="CL1340" t="s">
        <v>106</v>
      </c>
      <c r="CM1340">
        <v>35</v>
      </c>
      <c r="CN1340" t="s">
        <v>2539</v>
      </c>
      <c r="CO1340" t="s">
        <v>5</v>
      </c>
      <c r="CP1340" t="s">
        <v>5</v>
      </c>
      <c r="CS1340">
        <v>150</v>
      </c>
      <c r="CT1340">
        <v>153</v>
      </c>
      <c r="CU1340" t="s">
        <v>1325</v>
      </c>
      <c r="CV1340">
        <v>119</v>
      </c>
      <c r="CW1340" t="s">
        <v>656</v>
      </c>
      <c r="CX1340" t="s">
        <v>3268</v>
      </c>
      <c r="CY1340" t="s">
        <v>5</v>
      </c>
    </row>
    <row r="1341" spans="17:103" x14ac:dyDescent="0.25">
      <c r="Q1341">
        <v>140</v>
      </c>
      <c r="R1341">
        <v>143</v>
      </c>
      <c r="S1341" t="s">
        <v>1325</v>
      </c>
      <c r="T1341">
        <v>125</v>
      </c>
      <c r="U1341" t="s">
        <v>737</v>
      </c>
      <c r="V1341" t="s">
        <v>5</v>
      </c>
      <c r="W1341" t="s">
        <v>5</v>
      </c>
      <c r="Y1341">
        <v>140</v>
      </c>
      <c r="Z1341">
        <v>139</v>
      </c>
      <c r="AA1341" t="s">
        <v>1445</v>
      </c>
      <c r="AB1341">
        <v>113</v>
      </c>
      <c r="AC1341" t="s">
        <v>2365</v>
      </c>
      <c r="AD1341" t="s">
        <v>5</v>
      </c>
      <c r="AE1341" t="s">
        <v>5</v>
      </c>
      <c r="BL1341">
        <v>140</v>
      </c>
      <c r="BM1341">
        <v>143</v>
      </c>
      <c r="BN1341" t="s">
        <v>3791</v>
      </c>
      <c r="BO1341">
        <v>138</v>
      </c>
      <c r="BP1341" t="s">
        <v>2926</v>
      </c>
      <c r="BQ1341" t="s">
        <v>2819</v>
      </c>
      <c r="BR1341" t="s">
        <v>5</v>
      </c>
      <c r="BT1341">
        <v>140</v>
      </c>
      <c r="BU1341">
        <v>138</v>
      </c>
      <c r="BV1341" t="s">
        <v>613</v>
      </c>
      <c r="BW1341">
        <v>123</v>
      </c>
      <c r="BX1341" t="s">
        <v>1218</v>
      </c>
      <c r="BY1341" t="s">
        <v>5</v>
      </c>
      <c r="BZ1341" t="s">
        <v>5</v>
      </c>
      <c r="CB1341">
        <v>140</v>
      </c>
      <c r="CC1341">
        <v>139</v>
      </c>
      <c r="CD1341" t="s">
        <v>3781</v>
      </c>
      <c r="CE1341">
        <v>108</v>
      </c>
      <c r="CF1341" t="s">
        <v>465</v>
      </c>
      <c r="CG1341" t="s">
        <v>5</v>
      </c>
      <c r="CH1341" t="s">
        <v>5</v>
      </c>
      <c r="CJ1341">
        <v>70</v>
      </c>
      <c r="CK1341">
        <v>72</v>
      </c>
      <c r="CL1341" t="s">
        <v>106</v>
      </c>
      <c r="CM1341">
        <v>35</v>
      </c>
      <c r="CN1341" t="s">
        <v>497</v>
      </c>
      <c r="CO1341" t="s">
        <v>5</v>
      </c>
      <c r="CP1341" t="s">
        <v>5</v>
      </c>
      <c r="CS1341">
        <v>150</v>
      </c>
      <c r="CT1341">
        <v>153</v>
      </c>
      <c r="CU1341" t="s">
        <v>1325</v>
      </c>
      <c r="CV1341">
        <v>119</v>
      </c>
      <c r="CW1341" t="s">
        <v>712</v>
      </c>
      <c r="CX1341" t="s">
        <v>5</v>
      </c>
      <c r="CY1341" t="s">
        <v>5</v>
      </c>
    </row>
    <row r="1342" spans="17:103" x14ac:dyDescent="0.25">
      <c r="Q1342">
        <v>140</v>
      </c>
      <c r="R1342">
        <v>143</v>
      </c>
      <c r="S1342" t="s">
        <v>1325</v>
      </c>
      <c r="T1342">
        <v>125</v>
      </c>
      <c r="U1342" t="s">
        <v>3576</v>
      </c>
      <c r="V1342" t="s">
        <v>5</v>
      </c>
      <c r="W1342" t="s">
        <v>5</v>
      </c>
      <c r="Y1342">
        <v>140</v>
      </c>
      <c r="Z1342">
        <v>139</v>
      </c>
      <c r="AA1342" t="s">
        <v>1445</v>
      </c>
      <c r="AB1342">
        <v>113</v>
      </c>
      <c r="AC1342" t="s">
        <v>1025</v>
      </c>
      <c r="AD1342" t="s">
        <v>5</v>
      </c>
      <c r="AE1342" t="s">
        <v>5</v>
      </c>
      <c r="BL1342">
        <v>140</v>
      </c>
      <c r="BM1342">
        <v>144</v>
      </c>
      <c r="BN1342" t="s">
        <v>416</v>
      </c>
      <c r="BO1342">
        <v>138</v>
      </c>
      <c r="BP1342" t="s">
        <v>306</v>
      </c>
      <c r="BQ1342" t="s">
        <v>3258</v>
      </c>
      <c r="BR1342" t="s">
        <v>5</v>
      </c>
      <c r="BT1342">
        <v>140</v>
      </c>
      <c r="BU1342">
        <v>138</v>
      </c>
      <c r="BV1342" t="s">
        <v>2405</v>
      </c>
      <c r="BW1342">
        <v>124</v>
      </c>
      <c r="BX1342" t="s">
        <v>3590</v>
      </c>
      <c r="BY1342" t="s">
        <v>5</v>
      </c>
      <c r="BZ1342" t="s">
        <v>5</v>
      </c>
      <c r="CB1342">
        <v>140</v>
      </c>
      <c r="CC1342">
        <v>139</v>
      </c>
      <c r="CD1342" t="s">
        <v>3781</v>
      </c>
      <c r="CE1342">
        <v>108</v>
      </c>
      <c r="CF1342" t="s">
        <v>68</v>
      </c>
      <c r="CG1342" t="s">
        <v>5</v>
      </c>
      <c r="CH1342" t="s">
        <v>5</v>
      </c>
      <c r="CJ1342">
        <v>70</v>
      </c>
      <c r="CK1342">
        <v>72</v>
      </c>
      <c r="CL1342" t="s">
        <v>106</v>
      </c>
      <c r="CM1342">
        <v>35</v>
      </c>
      <c r="CN1342" t="s">
        <v>1801</v>
      </c>
      <c r="CO1342" t="s">
        <v>5</v>
      </c>
      <c r="CP1342" t="s">
        <v>5</v>
      </c>
      <c r="CS1342">
        <v>150</v>
      </c>
      <c r="CT1342">
        <v>153</v>
      </c>
      <c r="CU1342" t="s">
        <v>1325</v>
      </c>
      <c r="CV1342">
        <v>119</v>
      </c>
      <c r="CW1342" t="s">
        <v>2405</v>
      </c>
      <c r="CX1342" t="s">
        <v>5</v>
      </c>
      <c r="CY1342" t="s">
        <v>5</v>
      </c>
    </row>
    <row r="1343" spans="17:103" x14ac:dyDescent="0.25">
      <c r="Q1343">
        <v>140</v>
      </c>
      <c r="R1343">
        <v>143</v>
      </c>
      <c r="S1343" t="s">
        <v>1325</v>
      </c>
      <c r="T1343">
        <v>125</v>
      </c>
      <c r="U1343" t="s">
        <v>1993</v>
      </c>
      <c r="V1343" t="s">
        <v>5</v>
      </c>
      <c r="W1343" t="s">
        <v>5</v>
      </c>
      <c r="Y1343">
        <v>140</v>
      </c>
      <c r="Z1343">
        <v>139</v>
      </c>
      <c r="AA1343" t="s">
        <v>1445</v>
      </c>
      <c r="AB1343">
        <v>113</v>
      </c>
      <c r="AC1343" t="s">
        <v>2981</v>
      </c>
      <c r="AD1343" t="s">
        <v>5</v>
      </c>
      <c r="AE1343" t="s">
        <v>5</v>
      </c>
      <c r="BL1343">
        <v>140</v>
      </c>
      <c r="BM1343">
        <v>144</v>
      </c>
      <c r="BN1343" t="s">
        <v>1409</v>
      </c>
      <c r="BO1343">
        <v>137</v>
      </c>
      <c r="BP1343" t="s">
        <v>752</v>
      </c>
      <c r="BQ1343" t="s">
        <v>5</v>
      </c>
      <c r="BR1343" t="s">
        <v>5</v>
      </c>
      <c r="BT1343">
        <v>140</v>
      </c>
      <c r="BU1343">
        <v>138</v>
      </c>
      <c r="BV1343" t="s">
        <v>2405</v>
      </c>
      <c r="BW1343">
        <v>124</v>
      </c>
      <c r="BX1343" t="s">
        <v>1365</v>
      </c>
      <c r="BY1343" t="s">
        <v>5</v>
      </c>
      <c r="BZ1343" t="s">
        <v>5</v>
      </c>
      <c r="CB1343">
        <v>140</v>
      </c>
      <c r="CC1343">
        <v>139</v>
      </c>
      <c r="CD1343" t="s">
        <v>3781</v>
      </c>
      <c r="CE1343">
        <v>108</v>
      </c>
      <c r="CF1343" t="s">
        <v>3016</v>
      </c>
      <c r="CG1343" t="s">
        <v>5</v>
      </c>
      <c r="CH1343" t="s">
        <v>5</v>
      </c>
      <c r="CJ1343">
        <v>70</v>
      </c>
      <c r="CK1343">
        <v>72</v>
      </c>
      <c r="CL1343" t="s">
        <v>106</v>
      </c>
      <c r="CM1343">
        <v>35</v>
      </c>
      <c r="CN1343" t="s">
        <v>1371</v>
      </c>
      <c r="CO1343" t="s">
        <v>5</v>
      </c>
      <c r="CP1343" t="s">
        <v>5</v>
      </c>
      <c r="CS1343">
        <v>150</v>
      </c>
      <c r="CT1343">
        <v>154</v>
      </c>
      <c r="CU1343" t="s">
        <v>873</v>
      </c>
      <c r="CV1343">
        <v>118</v>
      </c>
      <c r="CW1343" t="s">
        <v>589</v>
      </c>
      <c r="CX1343" t="s">
        <v>3258</v>
      </c>
      <c r="CY1343" t="s">
        <v>5</v>
      </c>
    </row>
    <row r="1344" spans="17:103" x14ac:dyDescent="0.25">
      <c r="Q1344">
        <v>140</v>
      </c>
      <c r="R1344">
        <v>143</v>
      </c>
      <c r="S1344" t="s">
        <v>1325</v>
      </c>
      <c r="T1344">
        <v>124</v>
      </c>
      <c r="U1344" t="s">
        <v>3125</v>
      </c>
      <c r="V1344" t="s">
        <v>5</v>
      </c>
      <c r="W1344" t="s">
        <v>5</v>
      </c>
      <c r="Y1344">
        <v>140</v>
      </c>
      <c r="Z1344">
        <v>139</v>
      </c>
      <c r="AA1344" t="s">
        <v>1445</v>
      </c>
      <c r="AB1344">
        <v>113</v>
      </c>
      <c r="AC1344" t="s">
        <v>1394</v>
      </c>
      <c r="AD1344" t="s">
        <v>5</v>
      </c>
      <c r="AE1344" t="s">
        <v>5</v>
      </c>
      <c r="BL1344">
        <v>140</v>
      </c>
      <c r="BM1344">
        <v>145</v>
      </c>
      <c r="BN1344" t="s">
        <v>516</v>
      </c>
      <c r="BO1344">
        <v>137</v>
      </c>
      <c r="BP1344" t="s">
        <v>234</v>
      </c>
      <c r="BQ1344" t="s">
        <v>3258</v>
      </c>
      <c r="BR1344" t="s">
        <v>5</v>
      </c>
      <c r="BT1344">
        <v>140</v>
      </c>
      <c r="BU1344">
        <v>138</v>
      </c>
      <c r="BV1344" t="s">
        <v>590</v>
      </c>
      <c r="BW1344">
        <v>125</v>
      </c>
      <c r="BX1344" t="s">
        <v>124</v>
      </c>
      <c r="BY1344" t="s">
        <v>5</v>
      </c>
      <c r="BZ1344" t="s">
        <v>5</v>
      </c>
      <c r="CB1344">
        <v>140</v>
      </c>
      <c r="CC1344">
        <v>139</v>
      </c>
      <c r="CD1344" t="s">
        <v>3781</v>
      </c>
      <c r="CE1344">
        <v>108</v>
      </c>
      <c r="CF1344" t="s">
        <v>3310</v>
      </c>
      <c r="CG1344" t="s">
        <v>5</v>
      </c>
      <c r="CH1344" t="s">
        <v>5</v>
      </c>
      <c r="CJ1344">
        <v>70</v>
      </c>
      <c r="CK1344">
        <v>72</v>
      </c>
      <c r="CL1344" t="s">
        <v>106</v>
      </c>
      <c r="CM1344">
        <v>35</v>
      </c>
      <c r="CN1344" t="s">
        <v>2725</v>
      </c>
      <c r="CO1344" t="s">
        <v>5</v>
      </c>
      <c r="CP1344" t="s">
        <v>5</v>
      </c>
      <c r="CS1344">
        <v>150</v>
      </c>
      <c r="CT1344">
        <v>154</v>
      </c>
      <c r="CU1344" t="s">
        <v>873</v>
      </c>
      <c r="CV1344">
        <v>118</v>
      </c>
      <c r="CW1344" t="s">
        <v>2246</v>
      </c>
      <c r="CX1344" t="s">
        <v>5</v>
      </c>
      <c r="CY1344" t="s">
        <v>5</v>
      </c>
    </row>
    <row r="1345" spans="17:103" x14ac:dyDescent="0.25">
      <c r="Q1345">
        <v>140</v>
      </c>
      <c r="R1345">
        <v>143</v>
      </c>
      <c r="S1345" t="s">
        <v>1325</v>
      </c>
      <c r="T1345">
        <v>124</v>
      </c>
      <c r="U1345" t="s">
        <v>755</v>
      </c>
      <c r="V1345" t="s">
        <v>5</v>
      </c>
      <c r="W1345" t="s">
        <v>5</v>
      </c>
      <c r="Y1345">
        <v>140</v>
      </c>
      <c r="Z1345">
        <v>139</v>
      </c>
      <c r="AA1345" t="s">
        <v>1445</v>
      </c>
      <c r="AB1345">
        <v>113</v>
      </c>
      <c r="AC1345" t="s">
        <v>976</v>
      </c>
      <c r="AD1345" t="s">
        <v>5</v>
      </c>
      <c r="AE1345" t="s">
        <v>5</v>
      </c>
      <c r="BL1345">
        <v>140</v>
      </c>
      <c r="BM1345">
        <v>146</v>
      </c>
      <c r="BN1345" t="s">
        <v>967</v>
      </c>
      <c r="BO1345">
        <v>137</v>
      </c>
      <c r="BP1345" t="s">
        <v>2954</v>
      </c>
      <c r="BQ1345" t="s">
        <v>3258</v>
      </c>
      <c r="BR1345" t="s">
        <v>5</v>
      </c>
      <c r="BT1345">
        <v>140</v>
      </c>
      <c r="BU1345">
        <v>137</v>
      </c>
      <c r="BV1345" t="s">
        <v>2306</v>
      </c>
      <c r="BW1345">
        <v>125</v>
      </c>
      <c r="BX1345" t="s">
        <v>3201</v>
      </c>
      <c r="BY1345" t="s">
        <v>3259</v>
      </c>
      <c r="BZ1345" t="s">
        <v>5</v>
      </c>
      <c r="CB1345">
        <v>140</v>
      </c>
      <c r="CC1345">
        <v>139</v>
      </c>
      <c r="CD1345" t="s">
        <v>3781</v>
      </c>
      <c r="CE1345">
        <v>108</v>
      </c>
      <c r="CF1345" t="s">
        <v>61</v>
      </c>
      <c r="CG1345" t="s">
        <v>5</v>
      </c>
      <c r="CH1345" t="s">
        <v>5</v>
      </c>
      <c r="CJ1345">
        <v>70</v>
      </c>
      <c r="CK1345">
        <v>72</v>
      </c>
      <c r="CL1345" t="s">
        <v>106</v>
      </c>
      <c r="CM1345">
        <v>35</v>
      </c>
      <c r="CN1345" t="s">
        <v>3023</v>
      </c>
      <c r="CO1345" t="s">
        <v>5</v>
      </c>
      <c r="CP1345" t="s">
        <v>5</v>
      </c>
      <c r="CS1345">
        <v>150</v>
      </c>
      <c r="CT1345">
        <v>154</v>
      </c>
      <c r="CU1345" t="s">
        <v>873</v>
      </c>
      <c r="CV1345">
        <v>118</v>
      </c>
      <c r="CW1345" t="s">
        <v>974</v>
      </c>
      <c r="CX1345" t="s">
        <v>5</v>
      </c>
      <c r="CY1345" t="s">
        <v>5</v>
      </c>
    </row>
    <row r="1346" spans="17:103" x14ac:dyDescent="0.25">
      <c r="Q1346">
        <v>140</v>
      </c>
      <c r="R1346">
        <v>143</v>
      </c>
      <c r="S1346" t="s">
        <v>1325</v>
      </c>
      <c r="T1346">
        <v>124</v>
      </c>
      <c r="U1346" t="s">
        <v>3577</v>
      </c>
      <c r="V1346" t="s">
        <v>5</v>
      </c>
      <c r="W1346" t="s">
        <v>5</v>
      </c>
      <c r="Y1346">
        <v>140</v>
      </c>
      <c r="Z1346">
        <v>139</v>
      </c>
      <c r="AA1346" t="s">
        <v>1445</v>
      </c>
      <c r="AB1346">
        <v>113</v>
      </c>
      <c r="AC1346" t="s">
        <v>3367</v>
      </c>
      <c r="AD1346" t="s">
        <v>5</v>
      </c>
      <c r="AE1346" t="s">
        <v>5</v>
      </c>
      <c r="BL1346">
        <v>140</v>
      </c>
      <c r="BM1346">
        <v>146</v>
      </c>
      <c r="BN1346" t="s">
        <v>1325</v>
      </c>
      <c r="BO1346">
        <v>137</v>
      </c>
      <c r="BP1346" t="s">
        <v>426</v>
      </c>
      <c r="BQ1346" t="s">
        <v>5</v>
      </c>
      <c r="BR1346" t="s">
        <v>5</v>
      </c>
      <c r="BT1346">
        <v>140</v>
      </c>
      <c r="BU1346">
        <v>138</v>
      </c>
      <c r="BV1346" t="s">
        <v>2098</v>
      </c>
      <c r="BW1346">
        <v>126</v>
      </c>
      <c r="BX1346" t="s">
        <v>446</v>
      </c>
      <c r="BY1346" t="s">
        <v>3258</v>
      </c>
      <c r="BZ1346" t="s">
        <v>5</v>
      </c>
      <c r="CB1346">
        <v>140</v>
      </c>
      <c r="CC1346">
        <v>139</v>
      </c>
      <c r="CD1346" t="s">
        <v>3781</v>
      </c>
      <c r="CE1346">
        <v>108</v>
      </c>
      <c r="CF1346" t="s">
        <v>2585</v>
      </c>
      <c r="CG1346" t="s">
        <v>5</v>
      </c>
      <c r="CH1346" t="s">
        <v>5</v>
      </c>
      <c r="CJ1346">
        <v>70</v>
      </c>
      <c r="CK1346">
        <v>72</v>
      </c>
      <c r="CL1346" t="s">
        <v>106</v>
      </c>
      <c r="CM1346">
        <v>35</v>
      </c>
      <c r="CN1346" t="s">
        <v>962</v>
      </c>
      <c r="CO1346" t="s">
        <v>5</v>
      </c>
      <c r="CP1346" t="s">
        <v>5</v>
      </c>
      <c r="CS1346">
        <v>150</v>
      </c>
      <c r="CT1346">
        <v>153</v>
      </c>
      <c r="CU1346" t="s">
        <v>1325</v>
      </c>
      <c r="CV1346">
        <v>117</v>
      </c>
      <c r="CW1346" t="s">
        <v>460</v>
      </c>
      <c r="CX1346" t="s">
        <v>3264</v>
      </c>
      <c r="CY1346" t="s">
        <v>5</v>
      </c>
    </row>
    <row r="1347" spans="17:103" x14ac:dyDescent="0.25">
      <c r="Q1347">
        <v>140</v>
      </c>
      <c r="R1347">
        <v>142</v>
      </c>
      <c r="S1347" t="s">
        <v>106</v>
      </c>
      <c r="T1347">
        <v>123</v>
      </c>
      <c r="U1347" t="s">
        <v>2818</v>
      </c>
      <c r="V1347" t="s">
        <v>3264</v>
      </c>
      <c r="W1347" t="s">
        <v>5</v>
      </c>
      <c r="Y1347">
        <v>140</v>
      </c>
      <c r="Z1347">
        <v>139</v>
      </c>
      <c r="AA1347" t="s">
        <v>1445</v>
      </c>
      <c r="AB1347">
        <v>113</v>
      </c>
      <c r="AC1347" t="s">
        <v>1416</v>
      </c>
      <c r="AD1347" t="s">
        <v>5</v>
      </c>
      <c r="AE1347" t="s">
        <v>5</v>
      </c>
      <c r="BL1347">
        <v>140</v>
      </c>
      <c r="BM1347">
        <v>146</v>
      </c>
      <c r="BN1347" t="s">
        <v>3014</v>
      </c>
      <c r="BO1347">
        <v>136</v>
      </c>
      <c r="BP1347" t="s">
        <v>3210</v>
      </c>
      <c r="BQ1347" t="s">
        <v>5</v>
      </c>
      <c r="BR1347" t="s">
        <v>5</v>
      </c>
      <c r="BT1347">
        <v>140</v>
      </c>
      <c r="BU1347">
        <v>137</v>
      </c>
      <c r="BV1347" t="s">
        <v>656</v>
      </c>
      <c r="BW1347">
        <v>126</v>
      </c>
      <c r="BX1347" t="s">
        <v>2966</v>
      </c>
      <c r="BY1347" t="s">
        <v>3259</v>
      </c>
      <c r="BZ1347" t="s">
        <v>5</v>
      </c>
      <c r="CB1347">
        <v>140</v>
      </c>
      <c r="CC1347">
        <v>139</v>
      </c>
      <c r="CD1347" t="s">
        <v>1389</v>
      </c>
      <c r="CE1347">
        <v>108</v>
      </c>
      <c r="CF1347" t="s">
        <v>3017</v>
      </c>
      <c r="CG1347" t="s">
        <v>5</v>
      </c>
      <c r="CH1347" t="s">
        <v>5</v>
      </c>
      <c r="CJ1347">
        <v>70</v>
      </c>
      <c r="CK1347">
        <v>72</v>
      </c>
      <c r="CL1347" t="s">
        <v>106</v>
      </c>
      <c r="CM1347">
        <v>35</v>
      </c>
      <c r="CN1347" t="s">
        <v>2679</v>
      </c>
      <c r="CO1347" t="s">
        <v>5</v>
      </c>
      <c r="CP1347" t="s">
        <v>5</v>
      </c>
      <c r="CS1347">
        <v>150</v>
      </c>
      <c r="CT1347">
        <v>153</v>
      </c>
      <c r="CU1347" t="s">
        <v>1325</v>
      </c>
      <c r="CV1347">
        <v>117</v>
      </c>
      <c r="CW1347" t="s">
        <v>439</v>
      </c>
      <c r="CX1347" t="s">
        <v>5</v>
      </c>
      <c r="CY1347" t="s">
        <v>5</v>
      </c>
    </row>
    <row r="1348" spans="17:103" x14ac:dyDescent="0.25">
      <c r="Q1348">
        <v>140</v>
      </c>
      <c r="R1348">
        <v>143</v>
      </c>
      <c r="S1348" t="s">
        <v>1325</v>
      </c>
      <c r="T1348">
        <v>123</v>
      </c>
      <c r="U1348" t="s">
        <v>1257</v>
      </c>
      <c r="V1348" t="s">
        <v>3258</v>
      </c>
      <c r="W1348" t="s">
        <v>5</v>
      </c>
      <c r="Y1348">
        <v>140</v>
      </c>
      <c r="Z1348">
        <v>139</v>
      </c>
      <c r="AA1348" t="s">
        <v>1445</v>
      </c>
      <c r="AB1348">
        <v>113</v>
      </c>
      <c r="AC1348" t="s">
        <v>2859</v>
      </c>
      <c r="AD1348" t="s">
        <v>5</v>
      </c>
      <c r="AE1348" t="s">
        <v>5</v>
      </c>
      <c r="BL1348">
        <v>140</v>
      </c>
      <c r="BM1348">
        <v>147</v>
      </c>
      <c r="BN1348" t="s">
        <v>2599</v>
      </c>
      <c r="BO1348">
        <v>136</v>
      </c>
      <c r="BP1348" t="s">
        <v>554</v>
      </c>
      <c r="BQ1348" t="s">
        <v>3267</v>
      </c>
      <c r="BR1348" t="s">
        <v>5</v>
      </c>
      <c r="BT1348">
        <v>140</v>
      </c>
      <c r="BU1348">
        <v>137</v>
      </c>
      <c r="BV1348" t="s">
        <v>3551</v>
      </c>
      <c r="BW1348">
        <v>127</v>
      </c>
      <c r="BX1348" t="s">
        <v>2229</v>
      </c>
      <c r="BY1348" t="s">
        <v>5</v>
      </c>
      <c r="BZ1348" t="s">
        <v>5</v>
      </c>
      <c r="CB1348">
        <v>140</v>
      </c>
      <c r="CC1348">
        <v>139</v>
      </c>
      <c r="CD1348" t="s">
        <v>1389</v>
      </c>
      <c r="CE1348">
        <v>108</v>
      </c>
      <c r="CF1348" t="s">
        <v>3782</v>
      </c>
      <c r="CG1348" t="s">
        <v>5</v>
      </c>
      <c r="CH1348" t="s">
        <v>5</v>
      </c>
      <c r="CJ1348">
        <v>70</v>
      </c>
      <c r="CK1348">
        <v>72</v>
      </c>
      <c r="CL1348" t="s">
        <v>106</v>
      </c>
      <c r="CM1348">
        <v>35</v>
      </c>
      <c r="CN1348" t="s">
        <v>496</v>
      </c>
      <c r="CO1348" t="s">
        <v>5</v>
      </c>
      <c r="CP1348" t="s">
        <v>5</v>
      </c>
      <c r="CS1348">
        <v>150</v>
      </c>
      <c r="CT1348">
        <v>153</v>
      </c>
      <c r="CU1348" t="s">
        <v>1325</v>
      </c>
      <c r="CV1348">
        <v>117</v>
      </c>
      <c r="CW1348" t="s">
        <v>1324</v>
      </c>
      <c r="CX1348" t="s">
        <v>5</v>
      </c>
      <c r="CY1348" t="s">
        <v>5</v>
      </c>
    </row>
    <row r="1349" spans="17:103" x14ac:dyDescent="0.25">
      <c r="Q1349">
        <v>140</v>
      </c>
      <c r="R1349">
        <v>143</v>
      </c>
      <c r="S1349" t="s">
        <v>1325</v>
      </c>
      <c r="T1349">
        <v>123</v>
      </c>
      <c r="U1349" t="s">
        <v>2517</v>
      </c>
      <c r="V1349" t="s">
        <v>5</v>
      </c>
      <c r="W1349" t="s">
        <v>5</v>
      </c>
      <c r="Y1349">
        <v>140</v>
      </c>
      <c r="Z1349">
        <v>139</v>
      </c>
      <c r="AA1349" t="s">
        <v>1445</v>
      </c>
      <c r="AB1349">
        <v>113</v>
      </c>
      <c r="AC1349" t="s">
        <v>2822</v>
      </c>
      <c r="AD1349" t="s">
        <v>5</v>
      </c>
      <c r="AE1349" t="s">
        <v>5</v>
      </c>
      <c r="BL1349">
        <v>140</v>
      </c>
      <c r="BM1349">
        <v>147</v>
      </c>
      <c r="BN1349" t="s">
        <v>319</v>
      </c>
      <c r="BO1349">
        <v>136</v>
      </c>
      <c r="BP1349" t="s">
        <v>1395</v>
      </c>
      <c r="BQ1349" t="s">
        <v>5</v>
      </c>
      <c r="BR1349" t="s">
        <v>5</v>
      </c>
      <c r="BT1349">
        <v>140</v>
      </c>
      <c r="BU1349">
        <v>137</v>
      </c>
      <c r="BV1349" t="s">
        <v>3551</v>
      </c>
      <c r="BW1349">
        <v>127</v>
      </c>
      <c r="BX1349" t="s">
        <v>3557</v>
      </c>
      <c r="BY1349" t="s">
        <v>5</v>
      </c>
      <c r="BZ1349" t="s">
        <v>5</v>
      </c>
      <c r="CB1349">
        <v>140</v>
      </c>
      <c r="CC1349">
        <v>139</v>
      </c>
      <c r="CD1349" t="s">
        <v>1389</v>
      </c>
      <c r="CE1349">
        <v>109</v>
      </c>
      <c r="CF1349" t="s">
        <v>172</v>
      </c>
      <c r="CG1349" t="s">
        <v>5</v>
      </c>
      <c r="CH1349" t="s">
        <v>5</v>
      </c>
      <c r="CJ1349">
        <v>70</v>
      </c>
      <c r="CK1349">
        <v>72</v>
      </c>
      <c r="CL1349" t="s">
        <v>106</v>
      </c>
      <c r="CM1349">
        <v>35</v>
      </c>
      <c r="CN1349" t="s">
        <v>535</v>
      </c>
      <c r="CO1349" t="s">
        <v>5</v>
      </c>
      <c r="CP1349" t="s">
        <v>5</v>
      </c>
      <c r="CS1349">
        <v>150</v>
      </c>
      <c r="CT1349">
        <v>153</v>
      </c>
      <c r="CU1349" t="s">
        <v>1325</v>
      </c>
      <c r="CV1349">
        <v>116</v>
      </c>
      <c r="CW1349" t="s">
        <v>3009</v>
      </c>
      <c r="CX1349" t="s">
        <v>5</v>
      </c>
      <c r="CY1349" t="s">
        <v>5</v>
      </c>
    </row>
    <row r="1350" spans="17:103" x14ac:dyDescent="0.25">
      <c r="Q1350">
        <v>140</v>
      </c>
      <c r="R1350">
        <v>143</v>
      </c>
      <c r="S1350" t="s">
        <v>1325</v>
      </c>
      <c r="T1350">
        <v>123</v>
      </c>
      <c r="U1350" t="s">
        <v>1028</v>
      </c>
      <c r="V1350" t="s">
        <v>5</v>
      </c>
      <c r="W1350" t="s">
        <v>5</v>
      </c>
      <c r="Y1350">
        <v>140</v>
      </c>
      <c r="Z1350">
        <v>139</v>
      </c>
      <c r="AA1350" t="s">
        <v>1445</v>
      </c>
      <c r="AB1350">
        <v>113</v>
      </c>
      <c r="AC1350" t="s">
        <v>355</v>
      </c>
      <c r="AD1350" t="s">
        <v>5</v>
      </c>
      <c r="AE1350" t="s">
        <v>5</v>
      </c>
      <c r="BL1350">
        <v>140</v>
      </c>
      <c r="BM1350">
        <v>147</v>
      </c>
      <c r="BN1350" t="s">
        <v>406</v>
      </c>
      <c r="BO1350">
        <v>135</v>
      </c>
      <c r="BP1350" t="s">
        <v>1413</v>
      </c>
      <c r="BQ1350" t="s">
        <v>5</v>
      </c>
      <c r="BR1350" t="s">
        <v>5</v>
      </c>
      <c r="BT1350">
        <v>140</v>
      </c>
      <c r="BU1350">
        <v>137</v>
      </c>
      <c r="BV1350" t="s">
        <v>141</v>
      </c>
      <c r="BW1350">
        <v>128</v>
      </c>
      <c r="BX1350" t="s">
        <v>3215</v>
      </c>
      <c r="BY1350" t="s">
        <v>5</v>
      </c>
      <c r="BZ1350" t="s">
        <v>5</v>
      </c>
      <c r="CB1350">
        <v>140</v>
      </c>
      <c r="CC1350">
        <v>139</v>
      </c>
      <c r="CD1350" t="s">
        <v>1389</v>
      </c>
      <c r="CE1350">
        <v>109</v>
      </c>
      <c r="CF1350" t="s">
        <v>613</v>
      </c>
      <c r="CG1350" t="s">
        <v>5</v>
      </c>
      <c r="CH1350" t="s">
        <v>5</v>
      </c>
      <c r="CJ1350">
        <v>70</v>
      </c>
      <c r="CK1350">
        <v>72</v>
      </c>
      <c r="CL1350" t="s">
        <v>106</v>
      </c>
      <c r="CM1350">
        <v>35</v>
      </c>
      <c r="CN1350" t="s">
        <v>1944</v>
      </c>
      <c r="CO1350" t="s">
        <v>5</v>
      </c>
      <c r="CP1350" t="s">
        <v>5</v>
      </c>
      <c r="CS1350">
        <v>150</v>
      </c>
      <c r="CT1350">
        <v>153</v>
      </c>
      <c r="CU1350" t="s">
        <v>1325</v>
      </c>
      <c r="CV1350">
        <v>116</v>
      </c>
      <c r="CW1350" t="s">
        <v>1467</v>
      </c>
      <c r="CX1350" t="s">
        <v>5</v>
      </c>
      <c r="CY1350" t="s">
        <v>5</v>
      </c>
    </row>
    <row r="1351" spans="17:103" x14ac:dyDescent="0.25">
      <c r="Q1351">
        <v>140</v>
      </c>
      <c r="R1351">
        <v>143</v>
      </c>
      <c r="S1351" t="s">
        <v>1325</v>
      </c>
      <c r="T1351">
        <v>122</v>
      </c>
      <c r="U1351" t="s">
        <v>572</v>
      </c>
      <c r="V1351" t="s">
        <v>5</v>
      </c>
      <c r="W1351" t="s">
        <v>5</v>
      </c>
      <c r="Y1351">
        <v>140</v>
      </c>
      <c r="Z1351">
        <v>139</v>
      </c>
      <c r="AA1351" t="s">
        <v>1445</v>
      </c>
      <c r="AB1351">
        <v>114</v>
      </c>
      <c r="AC1351" t="s">
        <v>2877</v>
      </c>
      <c r="AD1351" t="s">
        <v>5</v>
      </c>
      <c r="AE1351" t="s">
        <v>5</v>
      </c>
      <c r="BL1351">
        <v>140</v>
      </c>
      <c r="BM1351">
        <v>148</v>
      </c>
      <c r="BN1351" t="s">
        <v>3256</v>
      </c>
      <c r="BO1351">
        <v>135</v>
      </c>
      <c r="BP1351" t="s">
        <v>2936</v>
      </c>
      <c r="BQ1351" t="s">
        <v>3258</v>
      </c>
      <c r="BR1351" t="s">
        <v>5</v>
      </c>
      <c r="BT1351">
        <v>140</v>
      </c>
      <c r="BU1351">
        <v>137</v>
      </c>
      <c r="BV1351" t="s">
        <v>141</v>
      </c>
      <c r="BW1351">
        <v>128</v>
      </c>
      <c r="BX1351" t="s">
        <v>766</v>
      </c>
      <c r="BY1351" t="s">
        <v>5</v>
      </c>
      <c r="BZ1351" t="s">
        <v>5</v>
      </c>
      <c r="CB1351">
        <v>140</v>
      </c>
      <c r="CC1351">
        <v>139</v>
      </c>
      <c r="CD1351" t="s">
        <v>1389</v>
      </c>
      <c r="CE1351">
        <v>109</v>
      </c>
      <c r="CF1351" t="s">
        <v>590</v>
      </c>
      <c r="CG1351" t="s">
        <v>5</v>
      </c>
      <c r="CH1351" t="s">
        <v>5</v>
      </c>
      <c r="CJ1351">
        <v>70</v>
      </c>
      <c r="CK1351">
        <v>72</v>
      </c>
      <c r="CL1351" t="s">
        <v>106</v>
      </c>
      <c r="CM1351">
        <v>35</v>
      </c>
      <c r="CN1351" t="s">
        <v>1010</v>
      </c>
      <c r="CO1351" t="s">
        <v>5</v>
      </c>
      <c r="CP1351" t="s">
        <v>5</v>
      </c>
      <c r="CS1351">
        <v>150</v>
      </c>
      <c r="CT1351">
        <v>153</v>
      </c>
      <c r="CU1351" t="s">
        <v>1325</v>
      </c>
      <c r="CV1351">
        <v>116</v>
      </c>
      <c r="CW1351" t="s">
        <v>106</v>
      </c>
      <c r="CX1351" t="s">
        <v>5</v>
      </c>
      <c r="CY1351" t="s">
        <v>5</v>
      </c>
    </row>
    <row r="1352" spans="17:103" x14ac:dyDescent="0.25">
      <c r="Q1352">
        <v>140</v>
      </c>
      <c r="R1352">
        <v>143</v>
      </c>
      <c r="S1352" t="s">
        <v>1325</v>
      </c>
      <c r="T1352">
        <v>122</v>
      </c>
      <c r="U1352" t="s">
        <v>3212</v>
      </c>
      <c r="V1352" t="s">
        <v>5</v>
      </c>
      <c r="W1352" t="s">
        <v>5</v>
      </c>
      <c r="Y1352">
        <v>140</v>
      </c>
      <c r="Z1352">
        <v>139</v>
      </c>
      <c r="AA1352" t="s">
        <v>1445</v>
      </c>
      <c r="AB1352">
        <v>114</v>
      </c>
      <c r="AC1352" t="s">
        <v>768</v>
      </c>
      <c r="AD1352" t="s">
        <v>5</v>
      </c>
      <c r="AE1352" t="s">
        <v>5</v>
      </c>
      <c r="BL1352">
        <v>140</v>
      </c>
      <c r="BM1352">
        <v>148</v>
      </c>
      <c r="BN1352" t="s">
        <v>3244</v>
      </c>
      <c r="BO1352">
        <v>134</v>
      </c>
      <c r="BP1352" t="s">
        <v>2951</v>
      </c>
      <c r="BQ1352" t="s">
        <v>5</v>
      </c>
      <c r="BR1352" t="s">
        <v>5</v>
      </c>
      <c r="BT1352">
        <v>140</v>
      </c>
      <c r="BU1352">
        <v>137</v>
      </c>
      <c r="BV1352" t="s">
        <v>3550</v>
      </c>
      <c r="BW1352">
        <v>129</v>
      </c>
      <c r="BX1352" t="s">
        <v>2936</v>
      </c>
      <c r="BY1352" t="s">
        <v>5</v>
      </c>
      <c r="BZ1352" t="s">
        <v>5</v>
      </c>
      <c r="CB1352">
        <v>140</v>
      </c>
      <c r="CC1352">
        <v>139</v>
      </c>
      <c r="CD1352" t="s">
        <v>1389</v>
      </c>
      <c r="CE1352">
        <v>109</v>
      </c>
      <c r="CF1352" t="s">
        <v>3161</v>
      </c>
      <c r="CG1352" t="s">
        <v>5</v>
      </c>
      <c r="CH1352" t="s">
        <v>5</v>
      </c>
      <c r="CJ1352">
        <v>70</v>
      </c>
      <c r="CK1352">
        <v>72</v>
      </c>
      <c r="CL1352" t="s">
        <v>106</v>
      </c>
      <c r="CM1352">
        <v>35</v>
      </c>
      <c r="CN1352" t="s">
        <v>2567</v>
      </c>
      <c r="CO1352" t="s">
        <v>5</v>
      </c>
      <c r="CP1352" t="s">
        <v>5</v>
      </c>
      <c r="CS1352">
        <v>150</v>
      </c>
      <c r="CT1352">
        <v>152</v>
      </c>
      <c r="CU1352" t="s">
        <v>106</v>
      </c>
      <c r="CV1352">
        <v>116</v>
      </c>
      <c r="CW1352" t="s">
        <v>518</v>
      </c>
      <c r="CX1352" t="s">
        <v>3264</v>
      </c>
      <c r="CY1352" t="s">
        <v>5</v>
      </c>
    </row>
    <row r="1353" spans="17:103" x14ac:dyDescent="0.25">
      <c r="Q1353">
        <v>140</v>
      </c>
      <c r="R1353">
        <v>143</v>
      </c>
      <c r="S1353" t="s">
        <v>1325</v>
      </c>
      <c r="T1353">
        <v>122</v>
      </c>
      <c r="U1353" t="s">
        <v>2606</v>
      </c>
      <c r="V1353" t="s">
        <v>5</v>
      </c>
      <c r="W1353" t="s">
        <v>5</v>
      </c>
      <c r="Y1353">
        <v>140</v>
      </c>
      <c r="Z1353">
        <v>139</v>
      </c>
      <c r="AA1353" t="s">
        <v>1445</v>
      </c>
      <c r="AB1353">
        <v>114</v>
      </c>
      <c r="AC1353" t="s">
        <v>1215</v>
      </c>
      <c r="AD1353" t="s">
        <v>5</v>
      </c>
      <c r="AE1353" t="s">
        <v>5</v>
      </c>
      <c r="BL1353">
        <v>140</v>
      </c>
      <c r="BM1353">
        <v>148</v>
      </c>
      <c r="BN1353" t="s">
        <v>539</v>
      </c>
      <c r="BO1353">
        <v>133</v>
      </c>
      <c r="BP1353" t="s">
        <v>464</v>
      </c>
      <c r="BQ1353" t="s">
        <v>5</v>
      </c>
      <c r="BR1353" t="s">
        <v>5</v>
      </c>
      <c r="BT1353">
        <v>140</v>
      </c>
      <c r="BU1353">
        <v>137</v>
      </c>
      <c r="BV1353" t="s">
        <v>191</v>
      </c>
      <c r="BW1353">
        <v>129</v>
      </c>
      <c r="BX1353" t="s">
        <v>285</v>
      </c>
      <c r="BY1353" t="s">
        <v>5</v>
      </c>
      <c r="BZ1353" t="s">
        <v>5</v>
      </c>
      <c r="CB1353">
        <v>140</v>
      </c>
      <c r="CC1353">
        <v>139</v>
      </c>
      <c r="CD1353" t="s">
        <v>1389</v>
      </c>
      <c r="CE1353">
        <v>109</v>
      </c>
      <c r="CF1353" t="s">
        <v>2393</v>
      </c>
      <c r="CG1353" t="s">
        <v>5</v>
      </c>
      <c r="CH1353" t="s">
        <v>5</v>
      </c>
      <c r="CJ1353">
        <v>70</v>
      </c>
      <c r="CK1353">
        <v>72</v>
      </c>
      <c r="CL1353" t="s">
        <v>106</v>
      </c>
      <c r="CM1353">
        <v>35</v>
      </c>
      <c r="CN1353" t="s">
        <v>3219</v>
      </c>
      <c r="CO1353" t="s">
        <v>5</v>
      </c>
      <c r="CP1353" t="s">
        <v>5</v>
      </c>
      <c r="CS1353">
        <v>150</v>
      </c>
      <c r="CT1353">
        <v>152</v>
      </c>
      <c r="CU1353" t="s">
        <v>106</v>
      </c>
      <c r="CV1353">
        <v>115</v>
      </c>
      <c r="CW1353" t="s">
        <v>3780</v>
      </c>
      <c r="CX1353" t="s">
        <v>5</v>
      </c>
      <c r="CY1353" t="s">
        <v>5</v>
      </c>
    </row>
    <row r="1354" spans="17:103" x14ac:dyDescent="0.25">
      <c r="Q1354">
        <v>140</v>
      </c>
      <c r="R1354">
        <v>143</v>
      </c>
      <c r="S1354" t="s">
        <v>1325</v>
      </c>
      <c r="T1354">
        <v>121</v>
      </c>
      <c r="U1354" t="s">
        <v>719</v>
      </c>
      <c r="V1354" t="s">
        <v>5</v>
      </c>
      <c r="W1354" t="s">
        <v>5</v>
      </c>
      <c r="Y1354">
        <v>140</v>
      </c>
      <c r="Z1354">
        <v>139</v>
      </c>
      <c r="AA1354" t="s">
        <v>1445</v>
      </c>
      <c r="AB1354">
        <v>114</v>
      </c>
      <c r="AC1354" t="s">
        <v>2120</v>
      </c>
      <c r="AD1354" t="s">
        <v>5</v>
      </c>
      <c r="AE1354" t="s">
        <v>5</v>
      </c>
      <c r="BL1354">
        <v>140</v>
      </c>
      <c r="BM1354">
        <v>149</v>
      </c>
      <c r="BN1354" t="s">
        <v>170</v>
      </c>
      <c r="BO1354">
        <v>133</v>
      </c>
      <c r="BP1354" t="s">
        <v>1365</v>
      </c>
      <c r="BQ1354" t="s">
        <v>3267</v>
      </c>
      <c r="BR1354" t="s">
        <v>5</v>
      </c>
      <c r="BT1354">
        <v>140</v>
      </c>
      <c r="BU1354">
        <v>137</v>
      </c>
      <c r="BV1354" t="s">
        <v>191</v>
      </c>
      <c r="BW1354">
        <v>130</v>
      </c>
      <c r="BX1354" t="s">
        <v>981</v>
      </c>
      <c r="BY1354" t="s">
        <v>5</v>
      </c>
      <c r="BZ1354" t="s">
        <v>5</v>
      </c>
      <c r="CB1354">
        <v>140</v>
      </c>
      <c r="CC1354">
        <v>139</v>
      </c>
      <c r="CD1354" t="s">
        <v>1389</v>
      </c>
      <c r="CE1354">
        <v>109</v>
      </c>
      <c r="CF1354" t="s">
        <v>163</v>
      </c>
      <c r="CG1354" t="s">
        <v>5</v>
      </c>
      <c r="CH1354" t="s">
        <v>5</v>
      </c>
      <c r="CJ1354">
        <v>70</v>
      </c>
      <c r="CK1354">
        <v>72</v>
      </c>
      <c r="CL1354" t="s">
        <v>106</v>
      </c>
      <c r="CM1354">
        <v>35</v>
      </c>
      <c r="CN1354" t="s">
        <v>21</v>
      </c>
      <c r="CO1354" t="s">
        <v>5</v>
      </c>
      <c r="CP1354" t="s">
        <v>5</v>
      </c>
      <c r="CS1354">
        <v>150</v>
      </c>
      <c r="CT1354">
        <v>151</v>
      </c>
      <c r="CU1354" t="s">
        <v>1400</v>
      </c>
      <c r="CV1354">
        <v>115</v>
      </c>
      <c r="CW1354" t="s">
        <v>1325</v>
      </c>
      <c r="CX1354" t="s">
        <v>3264</v>
      </c>
      <c r="CY1354" t="s">
        <v>5</v>
      </c>
    </row>
    <row r="1355" spans="17:103" x14ac:dyDescent="0.25">
      <c r="Q1355">
        <v>140</v>
      </c>
      <c r="R1355">
        <v>143</v>
      </c>
      <c r="S1355" t="s">
        <v>1325</v>
      </c>
      <c r="T1355">
        <v>121</v>
      </c>
      <c r="U1355" t="s">
        <v>445</v>
      </c>
      <c r="V1355" t="s">
        <v>5</v>
      </c>
      <c r="W1355" t="s">
        <v>5</v>
      </c>
      <c r="Y1355">
        <v>140</v>
      </c>
      <c r="Z1355">
        <v>139</v>
      </c>
      <c r="AA1355" t="s">
        <v>1445</v>
      </c>
      <c r="AB1355">
        <v>114</v>
      </c>
      <c r="AC1355" t="s">
        <v>290</v>
      </c>
      <c r="AD1355" t="s">
        <v>5</v>
      </c>
      <c r="AE1355" t="s">
        <v>5</v>
      </c>
      <c r="BL1355">
        <v>140</v>
      </c>
      <c r="BM1355">
        <v>149</v>
      </c>
      <c r="BN1355" t="s">
        <v>115</v>
      </c>
      <c r="BO1355">
        <v>132</v>
      </c>
      <c r="BP1355" t="s">
        <v>3202</v>
      </c>
      <c r="BQ1355" t="s">
        <v>5</v>
      </c>
      <c r="BR1355" t="s">
        <v>5</v>
      </c>
      <c r="BT1355">
        <v>140</v>
      </c>
      <c r="BU1355">
        <v>137</v>
      </c>
      <c r="BV1355" t="s">
        <v>251</v>
      </c>
      <c r="BW1355">
        <v>130</v>
      </c>
      <c r="BX1355" t="s">
        <v>158</v>
      </c>
      <c r="BY1355" t="s">
        <v>5</v>
      </c>
      <c r="BZ1355" t="s">
        <v>5</v>
      </c>
      <c r="CB1355">
        <v>140</v>
      </c>
      <c r="CC1355">
        <v>139</v>
      </c>
      <c r="CD1355" t="s">
        <v>1389</v>
      </c>
      <c r="CE1355">
        <v>109</v>
      </c>
      <c r="CF1355" t="s">
        <v>1039</v>
      </c>
      <c r="CG1355" t="s">
        <v>5</v>
      </c>
      <c r="CH1355" t="s">
        <v>5</v>
      </c>
      <c r="CJ1355">
        <v>70</v>
      </c>
      <c r="CK1355">
        <v>72</v>
      </c>
      <c r="CL1355" t="s">
        <v>106</v>
      </c>
      <c r="CM1355">
        <v>35</v>
      </c>
      <c r="CN1355" t="s">
        <v>2505</v>
      </c>
      <c r="CO1355" t="s">
        <v>5</v>
      </c>
      <c r="CP1355" t="s">
        <v>5</v>
      </c>
      <c r="CS1355">
        <v>150</v>
      </c>
      <c r="CT1355">
        <v>151</v>
      </c>
      <c r="CU1355" t="s">
        <v>1400</v>
      </c>
      <c r="CV1355">
        <v>115</v>
      </c>
      <c r="CW1355" t="s">
        <v>2511</v>
      </c>
      <c r="CX1355" t="s">
        <v>5</v>
      </c>
      <c r="CY1355" t="s">
        <v>5</v>
      </c>
    </row>
    <row r="1356" spans="17:103" x14ac:dyDescent="0.25">
      <c r="Q1356">
        <v>140</v>
      </c>
      <c r="R1356">
        <v>143</v>
      </c>
      <c r="S1356" t="s">
        <v>1325</v>
      </c>
      <c r="T1356">
        <v>121</v>
      </c>
      <c r="U1356" t="s">
        <v>272</v>
      </c>
      <c r="V1356" t="s">
        <v>5</v>
      </c>
      <c r="W1356" t="s">
        <v>5</v>
      </c>
      <c r="Y1356">
        <v>140</v>
      </c>
      <c r="Z1356">
        <v>139</v>
      </c>
      <c r="AA1356" t="s">
        <v>1445</v>
      </c>
      <c r="AB1356">
        <v>114</v>
      </c>
      <c r="AC1356" t="s">
        <v>2115</v>
      </c>
      <c r="AD1356" t="s">
        <v>5</v>
      </c>
      <c r="AE1356" t="s">
        <v>5</v>
      </c>
      <c r="BL1356">
        <v>140</v>
      </c>
      <c r="BM1356">
        <v>149</v>
      </c>
      <c r="BN1356" t="s">
        <v>103</v>
      </c>
      <c r="BO1356">
        <v>131</v>
      </c>
      <c r="BP1356" t="s">
        <v>2947</v>
      </c>
      <c r="BQ1356" t="s">
        <v>5</v>
      </c>
      <c r="BR1356" t="s">
        <v>5</v>
      </c>
      <c r="BT1356">
        <v>140</v>
      </c>
      <c r="BU1356">
        <v>138</v>
      </c>
      <c r="BV1356" t="s">
        <v>163</v>
      </c>
      <c r="BW1356">
        <v>131</v>
      </c>
      <c r="BX1356" t="s">
        <v>1027</v>
      </c>
      <c r="BY1356" t="s">
        <v>3267</v>
      </c>
      <c r="BZ1356" t="s">
        <v>5</v>
      </c>
      <c r="CB1356">
        <v>140</v>
      </c>
      <c r="CC1356">
        <v>139</v>
      </c>
      <c r="CD1356" t="s">
        <v>1389</v>
      </c>
      <c r="CE1356">
        <v>109</v>
      </c>
      <c r="CF1356" t="s">
        <v>2306</v>
      </c>
      <c r="CG1356" t="s">
        <v>5</v>
      </c>
      <c r="CH1356" t="s">
        <v>5</v>
      </c>
      <c r="CJ1356">
        <v>70</v>
      </c>
      <c r="CK1356">
        <v>72</v>
      </c>
      <c r="CL1356" t="s">
        <v>106</v>
      </c>
      <c r="CM1356">
        <v>35</v>
      </c>
      <c r="CN1356" t="s">
        <v>544</v>
      </c>
      <c r="CO1356" t="s">
        <v>5</v>
      </c>
      <c r="CP1356" t="s">
        <v>5</v>
      </c>
      <c r="CS1356">
        <v>150</v>
      </c>
      <c r="CT1356">
        <v>151</v>
      </c>
      <c r="CU1356" t="s">
        <v>1400</v>
      </c>
      <c r="CV1356">
        <v>115</v>
      </c>
      <c r="CW1356" t="s">
        <v>2813</v>
      </c>
      <c r="CX1356" t="s">
        <v>5</v>
      </c>
      <c r="CY1356" t="s">
        <v>5</v>
      </c>
    </row>
    <row r="1357" spans="17:103" x14ac:dyDescent="0.25">
      <c r="Q1357">
        <v>140</v>
      </c>
      <c r="R1357">
        <v>143</v>
      </c>
      <c r="S1357" t="s">
        <v>1325</v>
      </c>
      <c r="T1357">
        <v>120</v>
      </c>
      <c r="U1357" t="s">
        <v>2946</v>
      </c>
      <c r="V1357" t="s">
        <v>5</v>
      </c>
      <c r="W1357" t="s">
        <v>5</v>
      </c>
      <c r="Y1357">
        <v>140</v>
      </c>
      <c r="Z1357">
        <v>139</v>
      </c>
      <c r="AA1357" t="s">
        <v>1445</v>
      </c>
      <c r="AB1357">
        <v>114</v>
      </c>
      <c r="AC1357" t="s">
        <v>495</v>
      </c>
      <c r="AD1357" t="s">
        <v>5</v>
      </c>
      <c r="AE1357" t="s">
        <v>5</v>
      </c>
      <c r="BL1357">
        <v>140</v>
      </c>
      <c r="BM1357">
        <v>149</v>
      </c>
      <c r="BN1357" t="s">
        <v>647</v>
      </c>
      <c r="BO1357">
        <v>130</v>
      </c>
      <c r="BP1357" t="s">
        <v>3143</v>
      </c>
      <c r="BQ1357" t="s">
        <v>5</v>
      </c>
      <c r="BR1357" t="s">
        <v>5</v>
      </c>
      <c r="BT1357">
        <v>140</v>
      </c>
      <c r="BU1357">
        <v>138</v>
      </c>
      <c r="BV1357" t="s">
        <v>148</v>
      </c>
      <c r="BW1357">
        <v>131</v>
      </c>
      <c r="BX1357" t="s">
        <v>2952</v>
      </c>
      <c r="BY1357" t="s">
        <v>5</v>
      </c>
      <c r="BZ1357" t="s">
        <v>5</v>
      </c>
      <c r="CB1357">
        <v>140</v>
      </c>
      <c r="CC1357">
        <v>139</v>
      </c>
      <c r="CD1357" t="s">
        <v>3488</v>
      </c>
      <c r="CE1357">
        <v>110</v>
      </c>
      <c r="CF1357" t="s">
        <v>3551</v>
      </c>
      <c r="CG1357" t="s">
        <v>5</v>
      </c>
      <c r="CH1357" t="s">
        <v>5</v>
      </c>
      <c r="CJ1357">
        <v>70</v>
      </c>
      <c r="CK1357">
        <v>72</v>
      </c>
      <c r="CL1357" t="s">
        <v>106</v>
      </c>
      <c r="CM1357">
        <v>35</v>
      </c>
      <c r="CN1357" t="s">
        <v>339</v>
      </c>
      <c r="CO1357" t="s">
        <v>5</v>
      </c>
      <c r="CP1357" t="s">
        <v>5</v>
      </c>
      <c r="CS1357">
        <v>150</v>
      </c>
      <c r="CT1357">
        <v>150</v>
      </c>
      <c r="CU1357" t="s">
        <v>2609</v>
      </c>
      <c r="CV1357">
        <v>115</v>
      </c>
      <c r="CW1357" t="s">
        <v>2813</v>
      </c>
      <c r="CX1357" t="s">
        <v>3264</v>
      </c>
      <c r="CY1357" t="s">
        <v>5</v>
      </c>
    </row>
    <row r="1358" spans="17:103" x14ac:dyDescent="0.25">
      <c r="Q1358">
        <v>140</v>
      </c>
      <c r="R1358">
        <v>143</v>
      </c>
      <c r="S1358" t="s">
        <v>1325</v>
      </c>
      <c r="T1358">
        <v>120</v>
      </c>
      <c r="U1358" t="s">
        <v>2494</v>
      </c>
      <c r="V1358" t="s">
        <v>5</v>
      </c>
      <c r="W1358" t="s">
        <v>5</v>
      </c>
      <c r="Y1358">
        <v>140</v>
      </c>
      <c r="Z1358">
        <v>139</v>
      </c>
      <c r="AA1358" t="s">
        <v>1445</v>
      </c>
      <c r="AB1358">
        <v>114</v>
      </c>
      <c r="AC1358" t="s">
        <v>2878</v>
      </c>
      <c r="AD1358" t="s">
        <v>5</v>
      </c>
      <c r="AE1358" t="s">
        <v>5</v>
      </c>
      <c r="BL1358">
        <v>140</v>
      </c>
      <c r="BM1358">
        <v>149</v>
      </c>
      <c r="BN1358" t="s">
        <v>2544</v>
      </c>
      <c r="BO1358">
        <v>130</v>
      </c>
      <c r="BP1358" t="s">
        <v>579</v>
      </c>
      <c r="BQ1358" t="s">
        <v>5</v>
      </c>
      <c r="BR1358" t="s">
        <v>5</v>
      </c>
      <c r="BT1358">
        <v>140</v>
      </c>
      <c r="BU1358">
        <v>138</v>
      </c>
      <c r="BV1358" t="s">
        <v>148</v>
      </c>
      <c r="BW1358">
        <v>132</v>
      </c>
      <c r="BX1358" t="s">
        <v>1395</v>
      </c>
      <c r="BY1358" t="s">
        <v>5</v>
      </c>
      <c r="BZ1358" t="s">
        <v>5</v>
      </c>
      <c r="CB1358">
        <v>140</v>
      </c>
      <c r="CC1358">
        <v>139</v>
      </c>
      <c r="CD1358" t="s">
        <v>3488</v>
      </c>
      <c r="CE1358">
        <v>110</v>
      </c>
      <c r="CF1358" t="s">
        <v>3550</v>
      </c>
      <c r="CG1358" t="s">
        <v>5</v>
      </c>
      <c r="CH1358" t="s">
        <v>5</v>
      </c>
      <c r="CJ1358">
        <v>70</v>
      </c>
      <c r="CK1358">
        <v>71</v>
      </c>
      <c r="CL1358" t="s">
        <v>1400</v>
      </c>
      <c r="CM1358">
        <v>35</v>
      </c>
      <c r="CN1358" t="s">
        <v>2536</v>
      </c>
      <c r="CO1358" t="s">
        <v>3264</v>
      </c>
      <c r="CP1358" t="s">
        <v>5</v>
      </c>
      <c r="CS1358">
        <v>150</v>
      </c>
      <c r="CT1358">
        <v>150</v>
      </c>
      <c r="CU1358" t="s">
        <v>2609</v>
      </c>
      <c r="CV1358">
        <v>115</v>
      </c>
      <c r="CW1358" t="s">
        <v>2813</v>
      </c>
      <c r="CX1358" t="s">
        <v>5</v>
      </c>
      <c r="CY1358" t="s">
        <v>5</v>
      </c>
    </row>
    <row r="1359" spans="17:103" x14ac:dyDescent="0.25">
      <c r="Q1359">
        <v>140</v>
      </c>
      <c r="R1359">
        <v>143</v>
      </c>
      <c r="S1359" t="s">
        <v>1325</v>
      </c>
      <c r="T1359">
        <v>120</v>
      </c>
      <c r="U1359" t="s">
        <v>2521</v>
      </c>
      <c r="V1359" t="s">
        <v>5</v>
      </c>
      <c r="W1359" t="s">
        <v>5</v>
      </c>
      <c r="Y1359">
        <v>140</v>
      </c>
      <c r="Z1359">
        <v>139</v>
      </c>
      <c r="AA1359" t="s">
        <v>1445</v>
      </c>
      <c r="AB1359">
        <v>114</v>
      </c>
      <c r="AC1359" t="s">
        <v>1997</v>
      </c>
      <c r="AD1359" t="s">
        <v>5</v>
      </c>
      <c r="AE1359" t="s">
        <v>5</v>
      </c>
      <c r="BL1359">
        <v>140</v>
      </c>
      <c r="BM1359">
        <v>149</v>
      </c>
      <c r="BN1359" t="s">
        <v>123</v>
      </c>
      <c r="BO1359">
        <v>129</v>
      </c>
      <c r="BP1359" t="s">
        <v>3389</v>
      </c>
      <c r="BQ1359" t="s">
        <v>5</v>
      </c>
      <c r="BR1359" t="s">
        <v>5</v>
      </c>
      <c r="BT1359">
        <v>140</v>
      </c>
      <c r="BU1359">
        <v>139</v>
      </c>
      <c r="BV1359" t="s">
        <v>1572</v>
      </c>
      <c r="BW1359">
        <v>132</v>
      </c>
      <c r="BX1359" t="s">
        <v>1352</v>
      </c>
      <c r="BY1359" t="s">
        <v>3258</v>
      </c>
      <c r="BZ1359" t="s">
        <v>5</v>
      </c>
      <c r="CB1359">
        <v>140</v>
      </c>
      <c r="CC1359">
        <v>139</v>
      </c>
      <c r="CD1359" t="s">
        <v>3488</v>
      </c>
      <c r="CE1359">
        <v>110</v>
      </c>
      <c r="CF1359" t="s">
        <v>251</v>
      </c>
      <c r="CG1359" t="s">
        <v>5</v>
      </c>
      <c r="CH1359" t="s">
        <v>5</v>
      </c>
      <c r="CJ1359">
        <v>70</v>
      </c>
      <c r="CK1359">
        <v>71</v>
      </c>
      <c r="CL1359" t="s">
        <v>1400</v>
      </c>
      <c r="CM1359">
        <v>35</v>
      </c>
      <c r="CN1359" t="s">
        <v>2481</v>
      </c>
      <c r="CO1359" t="s">
        <v>5</v>
      </c>
      <c r="CP1359" t="s">
        <v>5</v>
      </c>
      <c r="CS1359">
        <v>150</v>
      </c>
      <c r="CT1359">
        <v>149</v>
      </c>
      <c r="CU1359" t="s">
        <v>1445</v>
      </c>
      <c r="CV1359">
        <v>115</v>
      </c>
      <c r="CW1359" t="s">
        <v>2511</v>
      </c>
      <c r="CX1359" t="s">
        <v>3264</v>
      </c>
      <c r="CY1359" t="s">
        <v>5</v>
      </c>
    </row>
    <row r="1360" spans="17:103" x14ac:dyDescent="0.25">
      <c r="Q1360">
        <v>140</v>
      </c>
      <c r="R1360">
        <v>143</v>
      </c>
      <c r="S1360" t="s">
        <v>1325</v>
      </c>
      <c r="T1360">
        <v>120</v>
      </c>
      <c r="U1360" t="s">
        <v>107</v>
      </c>
      <c r="V1360" t="s">
        <v>5</v>
      </c>
      <c r="W1360" t="s">
        <v>5</v>
      </c>
      <c r="Y1360">
        <v>140</v>
      </c>
      <c r="Z1360">
        <v>139</v>
      </c>
      <c r="AA1360" t="s">
        <v>1445</v>
      </c>
      <c r="AB1360">
        <v>114</v>
      </c>
      <c r="AC1360" t="s">
        <v>2836</v>
      </c>
      <c r="AD1360" t="s">
        <v>5</v>
      </c>
      <c r="AE1360" t="s">
        <v>5</v>
      </c>
      <c r="BL1360">
        <v>140</v>
      </c>
      <c r="BM1360">
        <v>149</v>
      </c>
      <c r="BN1360" t="s">
        <v>139</v>
      </c>
      <c r="BO1360">
        <v>128</v>
      </c>
      <c r="BP1360" t="s">
        <v>3245</v>
      </c>
      <c r="BQ1360" t="s">
        <v>5</v>
      </c>
      <c r="BR1360" t="s">
        <v>5</v>
      </c>
      <c r="BT1360">
        <v>140</v>
      </c>
      <c r="BU1360">
        <v>139</v>
      </c>
      <c r="BV1360" t="s">
        <v>1572</v>
      </c>
      <c r="BW1360">
        <v>132</v>
      </c>
      <c r="BX1360" t="s">
        <v>2932</v>
      </c>
      <c r="BY1360" t="s">
        <v>5</v>
      </c>
      <c r="BZ1360" t="s">
        <v>5</v>
      </c>
      <c r="CB1360">
        <v>140</v>
      </c>
      <c r="CC1360">
        <v>140</v>
      </c>
      <c r="CD1360" t="s">
        <v>439</v>
      </c>
      <c r="CE1360">
        <v>110</v>
      </c>
      <c r="CF1360" t="s">
        <v>251</v>
      </c>
      <c r="CG1360" t="s">
        <v>3258</v>
      </c>
      <c r="CH1360" t="s">
        <v>5</v>
      </c>
      <c r="CJ1360">
        <v>70</v>
      </c>
      <c r="CK1360">
        <v>71</v>
      </c>
      <c r="CL1360" t="s">
        <v>1400</v>
      </c>
      <c r="CM1360">
        <v>35</v>
      </c>
      <c r="CN1360" t="s">
        <v>2747</v>
      </c>
      <c r="CO1360" t="s">
        <v>5</v>
      </c>
      <c r="CP1360" t="s">
        <v>5</v>
      </c>
      <c r="CS1360">
        <v>150</v>
      </c>
      <c r="CT1360">
        <v>149</v>
      </c>
      <c r="CU1360" t="s">
        <v>1445</v>
      </c>
      <c r="CV1360">
        <v>115</v>
      </c>
      <c r="CW1360" t="s">
        <v>1325</v>
      </c>
      <c r="CX1360" t="s">
        <v>5</v>
      </c>
      <c r="CY1360" t="s">
        <v>5</v>
      </c>
    </row>
    <row r="1361" spans="17:103" x14ac:dyDescent="0.25">
      <c r="Q1361">
        <v>140</v>
      </c>
      <c r="R1361">
        <v>143</v>
      </c>
      <c r="S1361" t="s">
        <v>1325</v>
      </c>
      <c r="T1361">
        <v>119</v>
      </c>
      <c r="U1361" t="s">
        <v>87</v>
      </c>
      <c r="V1361" t="s">
        <v>5</v>
      </c>
      <c r="W1361" t="s">
        <v>5</v>
      </c>
      <c r="Y1361">
        <v>140</v>
      </c>
      <c r="Z1361">
        <v>139</v>
      </c>
      <c r="AA1361" t="s">
        <v>1445</v>
      </c>
      <c r="AB1361">
        <v>115</v>
      </c>
      <c r="AC1361" t="s">
        <v>2945</v>
      </c>
      <c r="AD1361" t="s">
        <v>5</v>
      </c>
      <c r="AE1361" t="s">
        <v>5</v>
      </c>
      <c r="BL1361">
        <v>140</v>
      </c>
      <c r="BM1361">
        <v>149</v>
      </c>
      <c r="BN1361" t="s">
        <v>1597</v>
      </c>
      <c r="BO1361">
        <v>127</v>
      </c>
      <c r="BP1361" t="s">
        <v>98</v>
      </c>
      <c r="BQ1361" t="s">
        <v>5</v>
      </c>
      <c r="BR1361" t="s">
        <v>5</v>
      </c>
      <c r="BT1361">
        <v>140</v>
      </c>
      <c r="BU1361">
        <v>140</v>
      </c>
      <c r="BV1361" t="s">
        <v>3310</v>
      </c>
      <c r="BW1361">
        <v>133</v>
      </c>
      <c r="BX1361" t="s">
        <v>2932</v>
      </c>
      <c r="BY1361" t="s">
        <v>3258</v>
      </c>
      <c r="BZ1361" t="s">
        <v>5</v>
      </c>
      <c r="CB1361">
        <v>140</v>
      </c>
      <c r="CC1361">
        <v>139</v>
      </c>
      <c r="CD1361" t="s">
        <v>3488</v>
      </c>
      <c r="CE1361">
        <v>110</v>
      </c>
      <c r="CF1361" t="s">
        <v>574</v>
      </c>
      <c r="CG1361" t="s">
        <v>3264</v>
      </c>
      <c r="CH1361" t="s">
        <v>5</v>
      </c>
      <c r="CJ1361">
        <v>70</v>
      </c>
      <c r="CK1361">
        <v>71</v>
      </c>
      <c r="CL1361" t="s">
        <v>1400</v>
      </c>
      <c r="CM1361">
        <v>35</v>
      </c>
      <c r="CN1361" t="s">
        <v>3118</v>
      </c>
      <c r="CO1361" t="s">
        <v>5</v>
      </c>
      <c r="CP1361" t="s">
        <v>5</v>
      </c>
      <c r="CS1361">
        <v>150</v>
      </c>
      <c r="CT1361">
        <v>149</v>
      </c>
      <c r="CU1361" t="s">
        <v>1445</v>
      </c>
      <c r="CV1361">
        <v>115</v>
      </c>
      <c r="CW1361" t="s">
        <v>3780</v>
      </c>
      <c r="CX1361" t="s">
        <v>5</v>
      </c>
      <c r="CY1361" t="s">
        <v>5</v>
      </c>
    </row>
    <row r="1362" spans="17:103" x14ac:dyDescent="0.25">
      <c r="Q1362">
        <v>140</v>
      </c>
      <c r="R1362">
        <v>143</v>
      </c>
      <c r="S1362" t="s">
        <v>1325</v>
      </c>
      <c r="T1362">
        <v>119</v>
      </c>
      <c r="U1362" t="s">
        <v>1361</v>
      </c>
      <c r="V1362" t="s">
        <v>5</v>
      </c>
      <c r="W1362" t="s">
        <v>5</v>
      </c>
      <c r="Y1362">
        <v>140</v>
      </c>
      <c r="Z1362">
        <v>139</v>
      </c>
      <c r="AA1362" t="s">
        <v>1445</v>
      </c>
      <c r="AB1362">
        <v>115</v>
      </c>
      <c r="AC1362" t="s">
        <v>1384</v>
      </c>
      <c r="AD1362" t="s">
        <v>5</v>
      </c>
      <c r="AE1362" t="s">
        <v>5</v>
      </c>
      <c r="BL1362">
        <v>140</v>
      </c>
      <c r="BM1362">
        <v>149</v>
      </c>
      <c r="BN1362" t="s">
        <v>3243</v>
      </c>
      <c r="BO1362">
        <v>126</v>
      </c>
      <c r="BP1362" t="s">
        <v>2507</v>
      </c>
      <c r="BQ1362" t="s">
        <v>5</v>
      </c>
      <c r="BR1362" t="s">
        <v>5</v>
      </c>
      <c r="BT1362">
        <v>140</v>
      </c>
      <c r="BU1362">
        <v>140</v>
      </c>
      <c r="BV1362" t="s">
        <v>3310</v>
      </c>
      <c r="BW1362">
        <v>133</v>
      </c>
      <c r="BX1362" t="s">
        <v>2932</v>
      </c>
      <c r="BY1362" t="s">
        <v>5</v>
      </c>
      <c r="BZ1362" t="s">
        <v>5</v>
      </c>
      <c r="CB1362">
        <v>140</v>
      </c>
      <c r="CC1362">
        <v>140</v>
      </c>
      <c r="CD1362" t="s">
        <v>439</v>
      </c>
      <c r="CE1362">
        <v>110</v>
      </c>
      <c r="CF1362" t="s">
        <v>574</v>
      </c>
      <c r="CG1362" t="s">
        <v>3267</v>
      </c>
      <c r="CH1362" t="s">
        <v>5</v>
      </c>
      <c r="CJ1362">
        <v>70</v>
      </c>
      <c r="CK1362">
        <v>71</v>
      </c>
      <c r="CL1362" t="s">
        <v>1400</v>
      </c>
      <c r="CM1362">
        <v>35</v>
      </c>
      <c r="CN1362" t="s">
        <v>2680</v>
      </c>
      <c r="CO1362" t="s">
        <v>5</v>
      </c>
      <c r="CP1362" t="s">
        <v>5</v>
      </c>
      <c r="CS1362">
        <v>150</v>
      </c>
      <c r="CT1362">
        <v>149</v>
      </c>
      <c r="CU1362" t="s">
        <v>1445</v>
      </c>
      <c r="CV1362">
        <v>115</v>
      </c>
      <c r="CW1362" t="s">
        <v>3064</v>
      </c>
      <c r="CX1362" t="s">
        <v>5</v>
      </c>
      <c r="CY1362" t="s">
        <v>5</v>
      </c>
    </row>
    <row r="1363" spans="17:103" x14ac:dyDescent="0.25">
      <c r="Q1363">
        <v>140</v>
      </c>
      <c r="R1363">
        <v>143</v>
      </c>
      <c r="S1363" t="s">
        <v>1325</v>
      </c>
      <c r="T1363">
        <v>119</v>
      </c>
      <c r="U1363" t="s">
        <v>3595</v>
      </c>
      <c r="V1363" t="s">
        <v>5</v>
      </c>
      <c r="W1363" t="s">
        <v>5</v>
      </c>
      <c r="Y1363">
        <v>140</v>
      </c>
      <c r="Z1363">
        <v>139</v>
      </c>
      <c r="AA1363" t="s">
        <v>1445</v>
      </c>
      <c r="AB1363">
        <v>115</v>
      </c>
      <c r="AC1363" t="s">
        <v>384</v>
      </c>
      <c r="AD1363" t="s">
        <v>5</v>
      </c>
      <c r="AE1363" t="s">
        <v>5</v>
      </c>
      <c r="BL1363">
        <v>140</v>
      </c>
      <c r="BM1363">
        <v>149</v>
      </c>
      <c r="BN1363" t="s">
        <v>461</v>
      </c>
      <c r="BO1363">
        <v>125</v>
      </c>
      <c r="BP1363" t="s">
        <v>3016</v>
      </c>
      <c r="BQ1363" t="s">
        <v>5</v>
      </c>
      <c r="BR1363" t="s">
        <v>5</v>
      </c>
      <c r="BT1363">
        <v>140</v>
      </c>
      <c r="BU1363">
        <v>140</v>
      </c>
      <c r="BV1363" t="s">
        <v>3310</v>
      </c>
      <c r="BW1363">
        <v>133</v>
      </c>
      <c r="BX1363" t="s">
        <v>2932</v>
      </c>
      <c r="BY1363" t="s">
        <v>5</v>
      </c>
      <c r="BZ1363" t="s">
        <v>5</v>
      </c>
      <c r="CB1363">
        <v>140</v>
      </c>
      <c r="CC1363">
        <v>139</v>
      </c>
      <c r="CD1363" t="s">
        <v>3488</v>
      </c>
      <c r="CE1363">
        <v>110</v>
      </c>
      <c r="CF1363" t="s">
        <v>98</v>
      </c>
      <c r="CG1363" t="s">
        <v>3264</v>
      </c>
      <c r="CH1363" t="s">
        <v>5</v>
      </c>
      <c r="CJ1363">
        <v>70</v>
      </c>
      <c r="CK1363">
        <v>71</v>
      </c>
      <c r="CL1363" t="s">
        <v>1400</v>
      </c>
      <c r="CM1363">
        <v>35</v>
      </c>
      <c r="CN1363" t="s">
        <v>645</v>
      </c>
      <c r="CO1363" t="s">
        <v>5</v>
      </c>
      <c r="CP1363" t="s">
        <v>5</v>
      </c>
      <c r="CS1363">
        <v>150</v>
      </c>
      <c r="CT1363">
        <v>148</v>
      </c>
      <c r="CU1363" t="s">
        <v>465</v>
      </c>
      <c r="CV1363">
        <v>116</v>
      </c>
      <c r="CW1363" t="s">
        <v>578</v>
      </c>
      <c r="CX1363" t="s">
        <v>3264</v>
      </c>
      <c r="CY1363" t="s">
        <v>5</v>
      </c>
    </row>
    <row r="1364" spans="17:103" x14ac:dyDescent="0.25">
      <c r="Q1364">
        <v>140</v>
      </c>
      <c r="R1364">
        <v>143</v>
      </c>
      <c r="S1364" t="s">
        <v>1325</v>
      </c>
      <c r="T1364">
        <v>118</v>
      </c>
      <c r="U1364" t="s">
        <v>2922</v>
      </c>
      <c r="V1364" t="s">
        <v>5</v>
      </c>
      <c r="W1364" t="s">
        <v>5</v>
      </c>
      <c r="Y1364">
        <v>140</v>
      </c>
      <c r="Z1364">
        <v>139</v>
      </c>
      <c r="AA1364" t="s">
        <v>1445</v>
      </c>
      <c r="AB1364">
        <v>115</v>
      </c>
      <c r="AC1364" t="s">
        <v>316</v>
      </c>
      <c r="AD1364" t="s">
        <v>5</v>
      </c>
      <c r="AE1364" t="s">
        <v>5</v>
      </c>
      <c r="BL1364">
        <v>140</v>
      </c>
      <c r="BM1364">
        <v>149</v>
      </c>
      <c r="BN1364" t="s">
        <v>2506</v>
      </c>
      <c r="BO1364">
        <v>124</v>
      </c>
      <c r="BP1364" t="s">
        <v>992</v>
      </c>
      <c r="BQ1364" t="s">
        <v>5</v>
      </c>
      <c r="BR1364" t="s">
        <v>5</v>
      </c>
      <c r="BT1364">
        <v>140</v>
      </c>
      <c r="BU1364">
        <v>140</v>
      </c>
      <c r="BV1364" t="s">
        <v>3310</v>
      </c>
      <c r="BW1364">
        <v>133</v>
      </c>
      <c r="BX1364" t="s">
        <v>2932</v>
      </c>
      <c r="BY1364" t="s">
        <v>5</v>
      </c>
      <c r="BZ1364" t="s">
        <v>5</v>
      </c>
      <c r="CB1364">
        <v>140</v>
      </c>
      <c r="CC1364">
        <v>140</v>
      </c>
      <c r="CD1364" t="s">
        <v>439</v>
      </c>
      <c r="CE1364">
        <v>110</v>
      </c>
      <c r="CF1364" t="s">
        <v>98</v>
      </c>
      <c r="CG1364" t="s">
        <v>3267</v>
      </c>
      <c r="CH1364" t="s">
        <v>5</v>
      </c>
      <c r="CJ1364">
        <v>70</v>
      </c>
      <c r="CK1364">
        <v>71</v>
      </c>
      <c r="CL1364" t="s">
        <v>1400</v>
      </c>
      <c r="CM1364">
        <v>35</v>
      </c>
      <c r="CN1364" t="s">
        <v>624</v>
      </c>
      <c r="CO1364" t="s">
        <v>5</v>
      </c>
      <c r="CP1364" t="s">
        <v>5</v>
      </c>
      <c r="CS1364">
        <v>150</v>
      </c>
      <c r="CT1364">
        <v>148</v>
      </c>
      <c r="CU1364" t="s">
        <v>465</v>
      </c>
      <c r="CV1364">
        <v>116</v>
      </c>
      <c r="CW1364" t="s">
        <v>516</v>
      </c>
      <c r="CX1364" t="s">
        <v>5</v>
      </c>
      <c r="CY1364" t="s">
        <v>5</v>
      </c>
    </row>
    <row r="1365" spans="17:103" x14ac:dyDescent="0.25">
      <c r="Q1365">
        <v>140</v>
      </c>
      <c r="R1365">
        <v>143</v>
      </c>
      <c r="S1365" t="s">
        <v>1325</v>
      </c>
      <c r="T1365">
        <v>118</v>
      </c>
      <c r="U1365" t="s">
        <v>2526</v>
      </c>
      <c r="V1365" t="s">
        <v>5</v>
      </c>
      <c r="W1365" t="s">
        <v>5</v>
      </c>
      <c r="Y1365">
        <v>140</v>
      </c>
      <c r="Z1365">
        <v>139</v>
      </c>
      <c r="AA1365" t="s">
        <v>1445</v>
      </c>
      <c r="AB1365">
        <v>115</v>
      </c>
      <c r="AC1365" t="s">
        <v>186</v>
      </c>
      <c r="AD1365" t="s">
        <v>5</v>
      </c>
      <c r="AE1365" t="s">
        <v>5</v>
      </c>
      <c r="BL1365">
        <v>140</v>
      </c>
      <c r="BM1365">
        <v>149</v>
      </c>
      <c r="BN1365" t="s">
        <v>2127</v>
      </c>
      <c r="BO1365">
        <v>124</v>
      </c>
      <c r="BP1365" t="s">
        <v>1976</v>
      </c>
      <c r="BQ1365" t="s">
        <v>5</v>
      </c>
      <c r="BR1365" t="s">
        <v>5</v>
      </c>
      <c r="BT1365">
        <v>140</v>
      </c>
      <c r="BU1365">
        <v>141</v>
      </c>
      <c r="BV1365" t="s">
        <v>3591</v>
      </c>
      <c r="BW1365">
        <v>134</v>
      </c>
      <c r="BX1365" t="s">
        <v>1352</v>
      </c>
      <c r="BY1365" t="s">
        <v>3258</v>
      </c>
      <c r="BZ1365" t="s">
        <v>5</v>
      </c>
      <c r="CB1365">
        <v>140</v>
      </c>
      <c r="CC1365">
        <v>139</v>
      </c>
      <c r="CD1365" t="s">
        <v>3488</v>
      </c>
      <c r="CE1365">
        <v>110</v>
      </c>
      <c r="CF1365" t="s">
        <v>991</v>
      </c>
      <c r="CG1365" t="s">
        <v>3264</v>
      </c>
      <c r="CH1365" t="s">
        <v>5</v>
      </c>
      <c r="CJ1365">
        <v>70</v>
      </c>
      <c r="CK1365">
        <v>71</v>
      </c>
      <c r="CL1365" t="s">
        <v>1400</v>
      </c>
      <c r="CM1365">
        <v>35</v>
      </c>
      <c r="CN1365" t="s">
        <v>179</v>
      </c>
      <c r="CO1365" t="s">
        <v>5</v>
      </c>
      <c r="CP1365" t="s">
        <v>5</v>
      </c>
      <c r="CS1365">
        <v>150</v>
      </c>
      <c r="CT1365">
        <v>148</v>
      </c>
      <c r="CU1365" t="s">
        <v>465</v>
      </c>
      <c r="CV1365">
        <v>116</v>
      </c>
      <c r="CW1365" t="s">
        <v>680</v>
      </c>
      <c r="CX1365" t="s">
        <v>5</v>
      </c>
      <c r="CY1365" t="s">
        <v>5</v>
      </c>
    </row>
    <row r="1366" spans="17:103" x14ac:dyDescent="0.25">
      <c r="Q1366">
        <v>140</v>
      </c>
      <c r="R1366">
        <v>143</v>
      </c>
      <c r="S1366" t="s">
        <v>1325</v>
      </c>
      <c r="T1366">
        <v>118</v>
      </c>
      <c r="U1366" t="s">
        <v>2720</v>
      </c>
      <c r="V1366" t="s">
        <v>5</v>
      </c>
      <c r="W1366" t="s">
        <v>5</v>
      </c>
      <c r="Y1366">
        <v>140</v>
      </c>
      <c r="Z1366">
        <v>139</v>
      </c>
      <c r="AA1366" t="s">
        <v>1445</v>
      </c>
      <c r="AB1366">
        <v>115</v>
      </c>
      <c r="AC1366" t="s">
        <v>1561</v>
      </c>
      <c r="AD1366" t="s">
        <v>5</v>
      </c>
      <c r="AE1366" t="s">
        <v>5</v>
      </c>
      <c r="BL1366">
        <v>140</v>
      </c>
      <c r="BM1366">
        <v>149</v>
      </c>
      <c r="BN1366" t="s">
        <v>1434</v>
      </c>
      <c r="BO1366">
        <v>123</v>
      </c>
      <c r="BP1366" t="s">
        <v>3780</v>
      </c>
      <c r="BQ1366" t="s">
        <v>5</v>
      </c>
      <c r="BR1366" t="s">
        <v>5</v>
      </c>
      <c r="BT1366">
        <v>140</v>
      </c>
      <c r="BU1366">
        <v>141</v>
      </c>
      <c r="BV1366" t="s">
        <v>3591</v>
      </c>
      <c r="BW1366">
        <v>134</v>
      </c>
      <c r="BX1366" t="s">
        <v>1395</v>
      </c>
      <c r="BY1366" t="s">
        <v>5</v>
      </c>
      <c r="BZ1366" t="s">
        <v>5</v>
      </c>
      <c r="CB1366">
        <v>140</v>
      </c>
      <c r="CC1366">
        <v>139</v>
      </c>
      <c r="CD1366" t="s">
        <v>3488</v>
      </c>
      <c r="CE1366">
        <v>110</v>
      </c>
      <c r="CF1366" t="s">
        <v>447</v>
      </c>
      <c r="CG1366" t="s">
        <v>5</v>
      </c>
      <c r="CH1366" t="s">
        <v>5</v>
      </c>
      <c r="CJ1366">
        <v>70</v>
      </c>
      <c r="CK1366">
        <v>71</v>
      </c>
      <c r="CL1366" t="s">
        <v>1400</v>
      </c>
      <c r="CM1366">
        <v>35</v>
      </c>
      <c r="CN1366" t="s">
        <v>122</v>
      </c>
      <c r="CO1366" t="s">
        <v>5</v>
      </c>
      <c r="CP1366" t="s">
        <v>5</v>
      </c>
      <c r="CS1366">
        <v>150</v>
      </c>
      <c r="CT1366">
        <v>148</v>
      </c>
      <c r="CU1366" t="s">
        <v>465</v>
      </c>
      <c r="CV1366">
        <v>116</v>
      </c>
      <c r="CW1366" t="s">
        <v>1976</v>
      </c>
      <c r="CX1366" t="s">
        <v>5</v>
      </c>
      <c r="CY1366" t="s">
        <v>5</v>
      </c>
    </row>
    <row r="1367" spans="17:103" x14ac:dyDescent="0.25">
      <c r="Q1367">
        <v>140</v>
      </c>
      <c r="R1367">
        <v>143</v>
      </c>
      <c r="S1367" t="s">
        <v>1325</v>
      </c>
      <c r="T1367">
        <v>117</v>
      </c>
      <c r="U1367" t="s">
        <v>3051</v>
      </c>
      <c r="V1367" t="s">
        <v>5</v>
      </c>
      <c r="W1367" t="s">
        <v>5</v>
      </c>
      <c r="Y1367">
        <v>140</v>
      </c>
      <c r="Z1367">
        <v>139</v>
      </c>
      <c r="AA1367" t="s">
        <v>1445</v>
      </c>
      <c r="AB1367">
        <v>115</v>
      </c>
      <c r="AC1367" t="s">
        <v>2829</v>
      </c>
      <c r="AD1367" t="s">
        <v>5</v>
      </c>
      <c r="AE1367" t="s">
        <v>5</v>
      </c>
      <c r="BL1367">
        <v>140</v>
      </c>
      <c r="BM1367">
        <v>149</v>
      </c>
      <c r="BN1367" t="s">
        <v>1183</v>
      </c>
      <c r="BO1367">
        <v>122</v>
      </c>
      <c r="BP1367" t="s">
        <v>155</v>
      </c>
      <c r="BQ1367" t="s">
        <v>5</v>
      </c>
      <c r="BR1367" t="s">
        <v>5</v>
      </c>
      <c r="BT1367">
        <v>140</v>
      </c>
      <c r="BU1367">
        <v>141</v>
      </c>
      <c r="BV1367" t="s">
        <v>3591</v>
      </c>
      <c r="BW1367">
        <v>134</v>
      </c>
      <c r="BX1367" t="s">
        <v>2920</v>
      </c>
      <c r="BY1367" t="s">
        <v>5</v>
      </c>
      <c r="BZ1367" t="s">
        <v>5</v>
      </c>
      <c r="CB1367">
        <v>140</v>
      </c>
      <c r="CC1367">
        <v>139</v>
      </c>
      <c r="CD1367" t="s">
        <v>3488</v>
      </c>
      <c r="CE1367">
        <v>111</v>
      </c>
      <c r="CF1367" t="s">
        <v>3552</v>
      </c>
      <c r="CG1367" t="s">
        <v>5</v>
      </c>
      <c r="CH1367" t="s">
        <v>5</v>
      </c>
      <c r="CJ1367">
        <v>70</v>
      </c>
      <c r="CK1367">
        <v>72</v>
      </c>
      <c r="CL1367" t="s">
        <v>106</v>
      </c>
      <c r="CM1367">
        <v>35</v>
      </c>
      <c r="CN1367" t="s">
        <v>2380</v>
      </c>
      <c r="CO1367" t="s">
        <v>3262</v>
      </c>
      <c r="CP1367" t="s">
        <v>5</v>
      </c>
      <c r="CS1367">
        <v>150</v>
      </c>
      <c r="CT1367">
        <v>148</v>
      </c>
      <c r="CU1367" t="s">
        <v>465</v>
      </c>
      <c r="CV1367">
        <v>116</v>
      </c>
      <c r="CW1367" t="s">
        <v>1409</v>
      </c>
      <c r="CX1367" t="s">
        <v>5</v>
      </c>
      <c r="CY1367" t="s">
        <v>5</v>
      </c>
    </row>
    <row r="1368" spans="17:103" x14ac:dyDescent="0.25">
      <c r="Q1368">
        <v>140</v>
      </c>
      <c r="R1368">
        <v>143</v>
      </c>
      <c r="S1368" t="s">
        <v>1325</v>
      </c>
      <c r="T1368">
        <v>117</v>
      </c>
      <c r="U1368" t="s">
        <v>1219</v>
      </c>
      <c r="V1368" t="s">
        <v>5</v>
      </c>
      <c r="W1368" t="s">
        <v>5</v>
      </c>
      <c r="Y1368">
        <v>140</v>
      </c>
      <c r="Z1368">
        <v>139</v>
      </c>
      <c r="AA1368" t="s">
        <v>1445</v>
      </c>
      <c r="AB1368">
        <v>115</v>
      </c>
      <c r="AC1368" t="s">
        <v>2355</v>
      </c>
      <c r="AD1368" t="s">
        <v>5</v>
      </c>
      <c r="AE1368" t="s">
        <v>5</v>
      </c>
      <c r="BL1368">
        <v>140</v>
      </c>
      <c r="BM1368">
        <v>149</v>
      </c>
      <c r="BN1368" t="s">
        <v>2552</v>
      </c>
      <c r="BO1368">
        <v>121</v>
      </c>
      <c r="BP1368" t="s">
        <v>2498</v>
      </c>
      <c r="BQ1368" t="s">
        <v>5</v>
      </c>
      <c r="BR1368" t="s">
        <v>5</v>
      </c>
      <c r="BT1368">
        <v>140</v>
      </c>
      <c r="BU1368">
        <v>141</v>
      </c>
      <c r="BV1368" t="s">
        <v>3591</v>
      </c>
      <c r="BW1368">
        <v>134</v>
      </c>
      <c r="BX1368" t="s">
        <v>2952</v>
      </c>
      <c r="BY1368" t="s">
        <v>5</v>
      </c>
      <c r="BZ1368" t="s">
        <v>5</v>
      </c>
      <c r="CB1368">
        <v>140</v>
      </c>
      <c r="CC1368">
        <v>140</v>
      </c>
      <c r="CD1368" t="s">
        <v>439</v>
      </c>
      <c r="CE1368">
        <v>111</v>
      </c>
      <c r="CF1368" t="s">
        <v>3552</v>
      </c>
      <c r="CG1368" t="s">
        <v>3267</v>
      </c>
      <c r="CH1368" t="s">
        <v>5</v>
      </c>
      <c r="CJ1368">
        <v>70</v>
      </c>
      <c r="CK1368">
        <v>72</v>
      </c>
      <c r="CL1368" t="s">
        <v>106</v>
      </c>
      <c r="CM1368">
        <v>35</v>
      </c>
      <c r="CN1368" t="s">
        <v>2587</v>
      </c>
      <c r="CO1368" t="s">
        <v>5</v>
      </c>
      <c r="CP1368" t="s">
        <v>5</v>
      </c>
      <c r="CS1368">
        <v>150</v>
      </c>
      <c r="CT1368">
        <v>148</v>
      </c>
      <c r="CU1368" t="s">
        <v>465</v>
      </c>
      <c r="CV1368">
        <v>117</v>
      </c>
      <c r="CW1368" t="s">
        <v>1324</v>
      </c>
      <c r="CX1368" t="s">
        <v>5</v>
      </c>
      <c r="CY1368" t="s">
        <v>5</v>
      </c>
    </row>
    <row r="1369" spans="17:103" x14ac:dyDescent="0.25">
      <c r="Q1369">
        <v>140</v>
      </c>
      <c r="R1369">
        <v>143</v>
      </c>
      <c r="S1369" t="s">
        <v>1325</v>
      </c>
      <c r="T1369">
        <v>117</v>
      </c>
      <c r="U1369" t="s">
        <v>1364</v>
      </c>
      <c r="V1369" t="s">
        <v>5</v>
      </c>
      <c r="W1369" t="s">
        <v>5</v>
      </c>
      <c r="Y1369">
        <v>140</v>
      </c>
      <c r="Z1369">
        <v>139</v>
      </c>
      <c r="AA1369" t="s">
        <v>1445</v>
      </c>
      <c r="AB1369">
        <v>115</v>
      </c>
      <c r="AC1369" t="s">
        <v>2054</v>
      </c>
      <c r="AD1369" t="s">
        <v>5</v>
      </c>
      <c r="AE1369" t="s">
        <v>5</v>
      </c>
      <c r="BL1369">
        <v>140</v>
      </c>
      <c r="BM1369">
        <v>149</v>
      </c>
      <c r="BN1369" t="s">
        <v>618</v>
      </c>
      <c r="BO1369">
        <v>120</v>
      </c>
      <c r="BP1369" t="s">
        <v>59</v>
      </c>
      <c r="BQ1369" t="s">
        <v>5</v>
      </c>
      <c r="BR1369" t="s">
        <v>5</v>
      </c>
      <c r="BT1369">
        <v>140</v>
      </c>
      <c r="BU1369">
        <v>141</v>
      </c>
      <c r="BV1369" t="s">
        <v>974</v>
      </c>
      <c r="BW1369">
        <v>134</v>
      </c>
      <c r="BX1369" t="s">
        <v>1130</v>
      </c>
      <c r="BY1369" t="s">
        <v>5</v>
      </c>
      <c r="BZ1369" t="s">
        <v>5</v>
      </c>
      <c r="CB1369">
        <v>140</v>
      </c>
      <c r="CC1369">
        <v>140</v>
      </c>
      <c r="CD1369" t="s">
        <v>439</v>
      </c>
      <c r="CE1369">
        <v>111</v>
      </c>
      <c r="CF1369" t="s">
        <v>3552</v>
      </c>
      <c r="CG1369" t="s">
        <v>5</v>
      </c>
      <c r="CH1369" t="s">
        <v>5</v>
      </c>
      <c r="CJ1369">
        <v>70</v>
      </c>
      <c r="CK1369">
        <v>72</v>
      </c>
      <c r="CL1369" t="s">
        <v>106</v>
      </c>
      <c r="CM1369">
        <v>35</v>
      </c>
      <c r="CN1369" t="s">
        <v>513</v>
      </c>
      <c r="CO1369" t="s">
        <v>5</v>
      </c>
      <c r="CP1369" t="s">
        <v>5</v>
      </c>
      <c r="CS1369">
        <v>150</v>
      </c>
      <c r="CT1369">
        <v>148</v>
      </c>
      <c r="CU1369" t="s">
        <v>465</v>
      </c>
      <c r="CV1369">
        <v>117</v>
      </c>
      <c r="CW1369" t="s">
        <v>250</v>
      </c>
      <c r="CX1369" t="s">
        <v>5</v>
      </c>
      <c r="CY1369" t="s">
        <v>5</v>
      </c>
    </row>
    <row r="1370" spans="17:103" x14ac:dyDescent="0.25">
      <c r="Q1370">
        <v>140</v>
      </c>
      <c r="R1370">
        <v>143</v>
      </c>
      <c r="S1370" t="s">
        <v>1325</v>
      </c>
      <c r="T1370">
        <v>117</v>
      </c>
      <c r="U1370" t="s">
        <v>2969</v>
      </c>
      <c r="V1370" t="s">
        <v>5</v>
      </c>
      <c r="W1370" t="s">
        <v>5</v>
      </c>
      <c r="Y1370">
        <v>140</v>
      </c>
      <c r="Z1370">
        <v>139</v>
      </c>
      <c r="AA1370" t="s">
        <v>1445</v>
      </c>
      <c r="AB1370">
        <v>115</v>
      </c>
      <c r="AC1370" t="s">
        <v>2525</v>
      </c>
      <c r="AD1370" t="s">
        <v>5</v>
      </c>
      <c r="AE1370" t="s">
        <v>5</v>
      </c>
      <c r="BL1370">
        <v>140</v>
      </c>
      <c r="BM1370">
        <v>149</v>
      </c>
      <c r="BN1370" t="s">
        <v>619</v>
      </c>
      <c r="BO1370">
        <v>119</v>
      </c>
      <c r="BP1370" t="s">
        <v>618</v>
      </c>
      <c r="BQ1370" t="s">
        <v>5</v>
      </c>
      <c r="BR1370" t="s">
        <v>5</v>
      </c>
      <c r="BT1370">
        <v>140</v>
      </c>
      <c r="BU1370">
        <v>142</v>
      </c>
      <c r="BV1370" t="s">
        <v>3791</v>
      </c>
      <c r="BW1370">
        <v>134</v>
      </c>
      <c r="BX1370" t="s">
        <v>403</v>
      </c>
      <c r="BY1370" t="s">
        <v>3258</v>
      </c>
      <c r="BZ1370" t="s">
        <v>5</v>
      </c>
      <c r="CB1370">
        <v>140</v>
      </c>
      <c r="CC1370">
        <v>140</v>
      </c>
      <c r="CD1370" t="s">
        <v>439</v>
      </c>
      <c r="CE1370">
        <v>111</v>
      </c>
      <c r="CF1370" t="s">
        <v>3552</v>
      </c>
      <c r="CG1370" t="s">
        <v>5</v>
      </c>
      <c r="CH1370" t="s">
        <v>5</v>
      </c>
      <c r="CJ1370">
        <v>70</v>
      </c>
      <c r="CK1370">
        <v>72</v>
      </c>
      <c r="CL1370" t="s">
        <v>106</v>
      </c>
      <c r="CM1370">
        <v>35</v>
      </c>
      <c r="CN1370" t="s">
        <v>3098</v>
      </c>
      <c r="CO1370" t="s">
        <v>5</v>
      </c>
      <c r="CP1370" t="s">
        <v>5</v>
      </c>
      <c r="CS1370">
        <v>150</v>
      </c>
      <c r="CT1370">
        <v>148</v>
      </c>
      <c r="CU1370" t="s">
        <v>465</v>
      </c>
      <c r="CV1370">
        <v>117</v>
      </c>
      <c r="CW1370" t="s">
        <v>3791</v>
      </c>
      <c r="CX1370" t="s">
        <v>5</v>
      </c>
      <c r="CY1370" t="s">
        <v>5</v>
      </c>
    </row>
    <row r="1371" spans="17:103" x14ac:dyDescent="0.25">
      <c r="Q1371">
        <v>140</v>
      </c>
      <c r="R1371">
        <v>143</v>
      </c>
      <c r="S1371" t="s">
        <v>1325</v>
      </c>
      <c r="T1371">
        <v>116</v>
      </c>
      <c r="U1371" t="s">
        <v>285</v>
      </c>
      <c r="V1371" t="s">
        <v>5</v>
      </c>
      <c r="W1371" t="s">
        <v>5</v>
      </c>
      <c r="Y1371">
        <v>140</v>
      </c>
      <c r="Z1371">
        <v>139</v>
      </c>
      <c r="AA1371" t="s">
        <v>1445</v>
      </c>
      <c r="AB1371">
        <v>116</v>
      </c>
      <c r="AC1371" t="s">
        <v>1037</v>
      </c>
      <c r="AD1371" t="s">
        <v>5</v>
      </c>
      <c r="AE1371" t="s">
        <v>5</v>
      </c>
      <c r="BL1371">
        <v>140</v>
      </c>
      <c r="BM1371">
        <v>149</v>
      </c>
      <c r="BN1371" t="s">
        <v>620</v>
      </c>
      <c r="BO1371">
        <v>118</v>
      </c>
      <c r="BP1371" t="s">
        <v>2910</v>
      </c>
      <c r="BQ1371" t="s">
        <v>5</v>
      </c>
      <c r="BR1371" t="s">
        <v>5</v>
      </c>
      <c r="BT1371">
        <v>140</v>
      </c>
      <c r="BU1371">
        <v>143</v>
      </c>
      <c r="BV1371" t="s">
        <v>416</v>
      </c>
      <c r="BW1371">
        <v>134</v>
      </c>
      <c r="BX1371" t="s">
        <v>271</v>
      </c>
      <c r="BY1371" t="s">
        <v>3267</v>
      </c>
      <c r="BZ1371" t="s">
        <v>5</v>
      </c>
      <c r="CB1371">
        <v>140</v>
      </c>
      <c r="CC1371">
        <v>140</v>
      </c>
      <c r="CD1371" t="s">
        <v>439</v>
      </c>
      <c r="CE1371">
        <v>111</v>
      </c>
      <c r="CF1371" t="s">
        <v>3552</v>
      </c>
      <c r="CG1371" t="s">
        <v>5</v>
      </c>
      <c r="CH1371" t="s">
        <v>5</v>
      </c>
      <c r="CJ1371">
        <v>70</v>
      </c>
      <c r="CK1371">
        <v>72</v>
      </c>
      <c r="CL1371" t="s">
        <v>106</v>
      </c>
      <c r="CM1371">
        <v>35</v>
      </c>
      <c r="CN1371" t="s">
        <v>2681</v>
      </c>
      <c r="CO1371" t="s">
        <v>5</v>
      </c>
      <c r="CP1371" t="s">
        <v>5</v>
      </c>
      <c r="CS1371">
        <v>150</v>
      </c>
      <c r="CT1371">
        <v>148</v>
      </c>
      <c r="CU1371" t="s">
        <v>465</v>
      </c>
      <c r="CV1371">
        <v>117</v>
      </c>
      <c r="CW1371" t="s">
        <v>460</v>
      </c>
      <c r="CX1371" t="s">
        <v>5</v>
      </c>
      <c r="CY1371" t="s">
        <v>5</v>
      </c>
    </row>
    <row r="1372" spans="17:103" x14ac:dyDescent="0.25">
      <c r="Q1372">
        <v>140</v>
      </c>
      <c r="R1372">
        <v>143</v>
      </c>
      <c r="S1372" t="s">
        <v>1325</v>
      </c>
      <c r="T1372">
        <v>116</v>
      </c>
      <c r="U1372" t="s">
        <v>2936</v>
      </c>
      <c r="V1372" t="s">
        <v>5</v>
      </c>
      <c r="W1372" t="s">
        <v>5</v>
      </c>
      <c r="Y1372">
        <v>140</v>
      </c>
      <c r="Z1372">
        <v>139</v>
      </c>
      <c r="AA1372" t="s">
        <v>1445</v>
      </c>
      <c r="AB1372">
        <v>116</v>
      </c>
      <c r="AC1372" t="s">
        <v>2881</v>
      </c>
      <c r="AD1372" t="s">
        <v>5</v>
      </c>
      <c r="AE1372" t="s">
        <v>5</v>
      </c>
      <c r="BL1372">
        <v>140</v>
      </c>
      <c r="BM1372">
        <v>149</v>
      </c>
      <c r="BN1372" t="s">
        <v>267</v>
      </c>
      <c r="BO1372">
        <v>117</v>
      </c>
      <c r="BP1372" t="s">
        <v>178</v>
      </c>
      <c r="BQ1372" t="s">
        <v>5</v>
      </c>
      <c r="BR1372" t="s">
        <v>5</v>
      </c>
      <c r="BT1372">
        <v>140</v>
      </c>
      <c r="BU1372">
        <v>143</v>
      </c>
      <c r="BV1372" t="s">
        <v>416</v>
      </c>
      <c r="BW1372">
        <v>134</v>
      </c>
      <c r="BX1372" t="s">
        <v>3207</v>
      </c>
      <c r="BY1372" t="s">
        <v>5</v>
      </c>
      <c r="BZ1372" t="s">
        <v>5</v>
      </c>
      <c r="CB1372">
        <v>140</v>
      </c>
      <c r="CC1372">
        <v>140</v>
      </c>
      <c r="CD1372" t="s">
        <v>439</v>
      </c>
      <c r="CE1372">
        <v>111</v>
      </c>
      <c r="CF1372" t="s">
        <v>3552</v>
      </c>
      <c r="CG1372" t="s">
        <v>5</v>
      </c>
      <c r="CH1372" t="s">
        <v>5</v>
      </c>
      <c r="CJ1372">
        <v>70</v>
      </c>
      <c r="CK1372">
        <v>72</v>
      </c>
      <c r="CL1372" t="s">
        <v>106</v>
      </c>
      <c r="CM1372">
        <v>35</v>
      </c>
      <c r="CN1372" t="s">
        <v>2550</v>
      </c>
      <c r="CO1372" t="s">
        <v>5</v>
      </c>
      <c r="CP1372" t="s">
        <v>5</v>
      </c>
      <c r="CS1372">
        <v>150</v>
      </c>
      <c r="CT1372">
        <v>148</v>
      </c>
      <c r="CU1372" t="s">
        <v>465</v>
      </c>
      <c r="CV1372">
        <v>117</v>
      </c>
      <c r="CW1372" t="s">
        <v>3488</v>
      </c>
      <c r="CX1372" t="s">
        <v>5</v>
      </c>
      <c r="CY1372" t="s">
        <v>5</v>
      </c>
    </row>
    <row r="1373" spans="17:103" x14ac:dyDescent="0.25">
      <c r="Q1373">
        <v>140</v>
      </c>
      <c r="R1373">
        <v>143</v>
      </c>
      <c r="S1373" t="s">
        <v>1325</v>
      </c>
      <c r="T1373">
        <v>116</v>
      </c>
      <c r="U1373" t="s">
        <v>766</v>
      </c>
      <c r="V1373" t="s">
        <v>5</v>
      </c>
      <c r="W1373" t="s">
        <v>5</v>
      </c>
      <c r="Y1373">
        <v>140</v>
      </c>
      <c r="Z1373">
        <v>139</v>
      </c>
      <c r="AA1373" t="s">
        <v>1445</v>
      </c>
      <c r="AB1373">
        <v>116</v>
      </c>
      <c r="AC1373" t="s">
        <v>247</v>
      </c>
      <c r="AD1373" t="s">
        <v>5</v>
      </c>
      <c r="AE1373" t="s">
        <v>5</v>
      </c>
      <c r="BL1373">
        <v>140</v>
      </c>
      <c r="BM1373">
        <v>148</v>
      </c>
      <c r="BN1373" t="s">
        <v>1183</v>
      </c>
      <c r="BO1373">
        <v>116</v>
      </c>
      <c r="BP1373" t="s">
        <v>714</v>
      </c>
      <c r="BQ1373" t="s">
        <v>3264</v>
      </c>
      <c r="BR1373" t="s">
        <v>5</v>
      </c>
      <c r="BT1373">
        <v>140</v>
      </c>
      <c r="BU1373">
        <v>143</v>
      </c>
      <c r="BV1373" t="s">
        <v>1409</v>
      </c>
      <c r="BW1373">
        <v>134</v>
      </c>
      <c r="BX1373" t="s">
        <v>3659</v>
      </c>
      <c r="BY1373" t="s">
        <v>5</v>
      </c>
      <c r="BZ1373" t="s">
        <v>5</v>
      </c>
      <c r="CB1373">
        <v>140</v>
      </c>
      <c r="CC1373">
        <v>140</v>
      </c>
      <c r="CD1373" t="s">
        <v>439</v>
      </c>
      <c r="CE1373">
        <v>111</v>
      </c>
      <c r="CF1373" t="s">
        <v>3552</v>
      </c>
      <c r="CG1373" t="s">
        <v>5</v>
      </c>
      <c r="CH1373" t="s">
        <v>5</v>
      </c>
      <c r="CJ1373">
        <v>70</v>
      </c>
      <c r="CK1373">
        <v>72</v>
      </c>
      <c r="CL1373" t="s">
        <v>106</v>
      </c>
      <c r="CM1373">
        <v>35</v>
      </c>
      <c r="CN1373" t="s">
        <v>30</v>
      </c>
      <c r="CO1373" t="s">
        <v>5</v>
      </c>
      <c r="CP1373" t="s">
        <v>5</v>
      </c>
      <c r="CS1373">
        <v>150</v>
      </c>
      <c r="CT1373">
        <v>148</v>
      </c>
      <c r="CU1373" t="s">
        <v>465</v>
      </c>
      <c r="CV1373">
        <v>118</v>
      </c>
      <c r="CW1373" t="s">
        <v>3015</v>
      </c>
      <c r="CX1373" t="s">
        <v>5</v>
      </c>
      <c r="CY1373" t="s">
        <v>5</v>
      </c>
    </row>
    <row r="1374" spans="17:103" x14ac:dyDescent="0.25">
      <c r="Q1374">
        <v>140</v>
      </c>
      <c r="R1374">
        <v>143</v>
      </c>
      <c r="S1374" t="s">
        <v>1325</v>
      </c>
      <c r="T1374">
        <v>115</v>
      </c>
      <c r="U1374" t="s">
        <v>696</v>
      </c>
      <c r="V1374" t="s">
        <v>5</v>
      </c>
      <c r="W1374" t="s">
        <v>5</v>
      </c>
      <c r="Y1374">
        <v>140</v>
      </c>
      <c r="Z1374">
        <v>139</v>
      </c>
      <c r="AA1374" t="s">
        <v>1445</v>
      </c>
      <c r="AB1374">
        <v>116</v>
      </c>
      <c r="AC1374" t="s">
        <v>964</v>
      </c>
      <c r="AD1374" t="s">
        <v>5</v>
      </c>
      <c r="AE1374" t="s">
        <v>5</v>
      </c>
      <c r="BL1374">
        <v>140</v>
      </c>
      <c r="BM1374">
        <v>147</v>
      </c>
      <c r="BN1374" t="s">
        <v>3243</v>
      </c>
      <c r="BO1374">
        <v>115</v>
      </c>
      <c r="BP1374" t="s">
        <v>603</v>
      </c>
      <c r="BQ1374" t="s">
        <v>3259</v>
      </c>
      <c r="BR1374" t="s">
        <v>5</v>
      </c>
      <c r="BT1374">
        <v>140</v>
      </c>
      <c r="BU1374">
        <v>143</v>
      </c>
      <c r="BV1374" t="s">
        <v>1409</v>
      </c>
      <c r="BW1374">
        <v>134</v>
      </c>
      <c r="BX1374" t="s">
        <v>3225</v>
      </c>
      <c r="BY1374" t="s">
        <v>5</v>
      </c>
      <c r="BZ1374" t="s">
        <v>5</v>
      </c>
      <c r="CB1374">
        <v>140</v>
      </c>
      <c r="CC1374">
        <v>140</v>
      </c>
      <c r="CD1374" t="s">
        <v>439</v>
      </c>
      <c r="CE1374">
        <v>111</v>
      </c>
      <c r="CF1374" t="s">
        <v>3552</v>
      </c>
      <c r="CG1374" t="s">
        <v>5</v>
      </c>
      <c r="CH1374" t="s">
        <v>5</v>
      </c>
      <c r="CJ1374">
        <v>70</v>
      </c>
      <c r="CK1374">
        <v>72</v>
      </c>
      <c r="CL1374" t="s">
        <v>106</v>
      </c>
      <c r="CM1374">
        <v>35</v>
      </c>
      <c r="CN1374" t="s">
        <v>2748</v>
      </c>
      <c r="CO1374" t="s">
        <v>5</v>
      </c>
      <c r="CP1374" t="s">
        <v>5</v>
      </c>
      <c r="CS1374">
        <v>150</v>
      </c>
      <c r="CT1374">
        <v>148</v>
      </c>
      <c r="CU1374" t="s">
        <v>465</v>
      </c>
      <c r="CV1374">
        <v>118</v>
      </c>
      <c r="CW1374" t="s">
        <v>465</v>
      </c>
      <c r="CX1374" t="s">
        <v>5</v>
      </c>
      <c r="CY1374" t="s">
        <v>5</v>
      </c>
    </row>
    <row r="1375" spans="17:103" x14ac:dyDescent="0.25">
      <c r="Q1375">
        <v>140</v>
      </c>
      <c r="R1375">
        <v>143</v>
      </c>
      <c r="S1375" t="s">
        <v>1325</v>
      </c>
      <c r="T1375">
        <v>115</v>
      </c>
      <c r="U1375" t="s">
        <v>66</v>
      </c>
      <c r="V1375" t="s">
        <v>5</v>
      </c>
      <c r="W1375" t="s">
        <v>5</v>
      </c>
      <c r="Y1375">
        <v>140</v>
      </c>
      <c r="Z1375">
        <v>139</v>
      </c>
      <c r="AA1375" t="s">
        <v>1445</v>
      </c>
      <c r="AB1375">
        <v>116</v>
      </c>
      <c r="AC1375" t="s">
        <v>3269</v>
      </c>
      <c r="AD1375" t="s">
        <v>5</v>
      </c>
      <c r="AE1375" t="s">
        <v>5</v>
      </c>
      <c r="BL1375">
        <v>140</v>
      </c>
      <c r="BM1375">
        <v>146</v>
      </c>
      <c r="BN1375" t="s">
        <v>647</v>
      </c>
      <c r="BO1375">
        <v>114</v>
      </c>
      <c r="BP1375" t="s">
        <v>2561</v>
      </c>
      <c r="BQ1375" t="s">
        <v>3264</v>
      </c>
      <c r="BR1375" t="s">
        <v>5</v>
      </c>
      <c r="BT1375">
        <v>140</v>
      </c>
      <c r="BU1375">
        <v>145</v>
      </c>
      <c r="BV1375" t="s">
        <v>3780</v>
      </c>
      <c r="BW1375">
        <v>134</v>
      </c>
      <c r="BX1375" t="s">
        <v>2935</v>
      </c>
      <c r="BY1375" t="s">
        <v>2819</v>
      </c>
      <c r="BZ1375" t="s">
        <v>5</v>
      </c>
      <c r="CB1375">
        <v>140</v>
      </c>
      <c r="CC1375">
        <v>140</v>
      </c>
      <c r="CD1375" t="s">
        <v>439</v>
      </c>
      <c r="CE1375">
        <v>111</v>
      </c>
      <c r="CF1375" t="s">
        <v>3552</v>
      </c>
      <c r="CG1375" t="s">
        <v>5</v>
      </c>
      <c r="CH1375" t="s">
        <v>5</v>
      </c>
      <c r="CJ1375">
        <v>70</v>
      </c>
      <c r="CK1375">
        <v>72</v>
      </c>
      <c r="CL1375" t="s">
        <v>106</v>
      </c>
      <c r="CM1375">
        <v>35</v>
      </c>
      <c r="CN1375" t="s">
        <v>2589</v>
      </c>
      <c r="CO1375" t="s">
        <v>5</v>
      </c>
      <c r="CP1375" t="s">
        <v>5</v>
      </c>
      <c r="CS1375">
        <v>150</v>
      </c>
      <c r="CT1375">
        <v>148</v>
      </c>
      <c r="CU1375" t="s">
        <v>465</v>
      </c>
      <c r="CV1375">
        <v>118</v>
      </c>
      <c r="CW1375" t="s">
        <v>3016</v>
      </c>
      <c r="CX1375" t="s">
        <v>5</v>
      </c>
      <c r="CY1375" t="s">
        <v>5</v>
      </c>
    </row>
    <row r="1376" spans="17:103" x14ac:dyDescent="0.25">
      <c r="Q1376">
        <v>140</v>
      </c>
      <c r="R1376">
        <v>143</v>
      </c>
      <c r="S1376" t="s">
        <v>1325</v>
      </c>
      <c r="T1376">
        <v>115</v>
      </c>
      <c r="U1376" t="s">
        <v>2543</v>
      </c>
      <c r="V1376" t="s">
        <v>5</v>
      </c>
      <c r="W1376" t="s">
        <v>5</v>
      </c>
      <c r="Y1376">
        <v>140</v>
      </c>
      <c r="Z1376">
        <v>139</v>
      </c>
      <c r="AA1376" t="s">
        <v>1445</v>
      </c>
      <c r="AB1376">
        <v>116</v>
      </c>
      <c r="AC1376" t="s">
        <v>675</v>
      </c>
      <c r="AD1376" t="s">
        <v>5</v>
      </c>
      <c r="AE1376" t="s">
        <v>5</v>
      </c>
      <c r="BL1376">
        <v>140</v>
      </c>
      <c r="BM1376">
        <v>146</v>
      </c>
      <c r="BN1376" t="s">
        <v>2544</v>
      </c>
      <c r="BO1376">
        <v>113</v>
      </c>
      <c r="BP1376" t="s">
        <v>80</v>
      </c>
      <c r="BQ1376" t="s">
        <v>5</v>
      </c>
      <c r="BR1376" t="s">
        <v>5</v>
      </c>
      <c r="BT1376">
        <v>140</v>
      </c>
      <c r="BU1376">
        <v>144</v>
      </c>
      <c r="BV1376" t="s">
        <v>171</v>
      </c>
      <c r="BW1376">
        <v>133</v>
      </c>
      <c r="BX1376" t="s">
        <v>2964</v>
      </c>
      <c r="BY1376" t="s">
        <v>3264</v>
      </c>
      <c r="BZ1376" t="s">
        <v>5</v>
      </c>
      <c r="CB1376">
        <v>140</v>
      </c>
      <c r="CC1376">
        <v>140</v>
      </c>
      <c r="CD1376" t="s">
        <v>439</v>
      </c>
      <c r="CE1376">
        <v>111</v>
      </c>
      <c r="CF1376" t="s">
        <v>3552</v>
      </c>
      <c r="CG1376" t="s">
        <v>5</v>
      </c>
      <c r="CH1376" t="s">
        <v>5</v>
      </c>
      <c r="CJ1376">
        <v>70</v>
      </c>
      <c r="CK1376">
        <v>72</v>
      </c>
      <c r="CL1376" t="s">
        <v>106</v>
      </c>
      <c r="CM1376">
        <v>35</v>
      </c>
      <c r="CN1376" t="s">
        <v>2906</v>
      </c>
      <c r="CO1376" t="s">
        <v>5</v>
      </c>
      <c r="CP1376" t="s">
        <v>5</v>
      </c>
      <c r="CS1376">
        <v>150</v>
      </c>
      <c r="CT1376">
        <v>148</v>
      </c>
      <c r="CU1376" t="s">
        <v>465</v>
      </c>
      <c r="CV1376">
        <v>118</v>
      </c>
      <c r="CW1376" t="s">
        <v>242</v>
      </c>
      <c r="CX1376" t="s">
        <v>5</v>
      </c>
      <c r="CY1376" t="s">
        <v>5</v>
      </c>
    </row>
    <row r="1377" spans="17:103" x14ac:dyDescent="0.25">
      <c r="Q1377">
        <v>140</v>
      </c>
      <c r="R1377">
        <v>143</v>
      </c>
      <c r="S1377" t="s">
        <v>1325</v>
      </c>
      <c r="T1377">
        <v>114</v>
      </c>
      <c r="U1377" t="s">
        <v>2966</v>
      </c>
      <c r="V1377" t="s">
        <v>5</v>
      </c>
      <c r="W1377" t="s">
        <v>5</v>
      </c>
      <c r="Y1377">
        <v>140</v>
      </c>
      <c r="Z1377">
        <v>139</v>
      </c>
      <c r="AA1377" t="s">
        <v>1445</v>
      </c>
      <c r="AB1377">
        <v>116</v>
      </c>
      <c r="AC1377" t="s">
        <v>1333</v>
      </c>
      <c r="AD1377" t="s">
        <v>5</v>
      </c>
      <c r="AE1377" t="s">
        <v>5</v>
      </c>
      <c r="BL1377">
        <v>140</v>
      </c>
      <c r="BM1377">
        <v>146</v>
      </c>
      <c r="BN1377" t="s">
        <v>59</v>
      </c>
      <c r="BO1377">
        <v>113</v>
      </c>
      <c r="BP1377" t="s">
        <v>2509</v>
      </c>
      <c r="BQ1377" t="s">
        <v>5</v>
      </c>
      <c r="BR1377" t="s">
        <v>5</v>
      </c>
      <c r="BT1377">
        <v>140</v>
      </c>
      <c r="BU1377">
        <v>145</v>
      </c>
      <c r="BV1377" t="s">
        <v>1325</v>
      </c>
      <c r="BW1377">
        <v>133</v>
      </c>
      <c r="BX1377" t="s">
        <v>3139</v>
      </c>
      <c r="BY1377" t="s">
        <v>3267</v>
      </c>
      <c r="BZ1377" t="s">
        <v>5</v>
      </c>
      <c r="CB1377">
        <v>140</v>
      </c>
      <c r="CC1377">
        <v>140</v>
      </c>
      <c r="CD1377" t="s">
        <v>439</v>
      </c>
      <c r="CE1377">
        <v>111</v>
      </c>
      <c r="CF1377" t="s">
        <v>3552</v>
      </c>
      <c r="CG1377" t="s">
        <v>5</v>
      </c>
      <c r="CH1377" t="s">
        <v>5</v>
      </c>
      <c r="CJ1377">
        <v>70</v>
      </c>
      <c r="CK1377">
        <v>72</v>
      </c>
      <c r="CL1377" t="s">
        <v>106</v>
      </c>
      <c r="CM1377">
        <v>35</v>
      </c>
      <c r="CN1377" t="s">
        <v>2590</v>
      </c>
      <c r="CO1377" t="s">
        <v>5</v>
      </c>
      <c r="CP1377" t="s">
        <v>5</v>
      </c>
      <c r="CS1377">
        <v>150</v>
      </c>
      <c r="CT1377">
        <v>148</v>
      </c>
      <c r="CU1377" t="s">
        <v>465</v>
      </c>
      <c r="CV1377">
        <v>118</v>
      </c>
      <c r="CW1377" t="s">
        <v>3017</v>
      </c>
      <c r="CX1377" t="s">
        <v>5</v>
      </c>
      <c r="CY1377" t="s">
        <v>5</v>
      </c>
    </row>
    <row r="1378" spans="17:103" x14ac:dyDescent="0.25">
      <c r="Q1378">
        <v>140</v>
      </c>
      <c r="R1378">
        <v>143</v>
      </c>
      <c r="S1378" t="s">
        <v>1325</v>
      </c>
      <c r="T1378">
        <v>114</v>
      </c>
      <c r="U1378" t="s">
        <v>356</v>
      </c>
      <c r="V1378" t="s">
        <v>5</v>
      </c>
      <c r="W1378" t="s">
        <v>5</v>
      </c>
      <c r="Y1378">
        <v>140</v>
      </c>
      <c r="Z1378">
        <v>139</v>
      </c>
      <c r="AA1378" t="s">
        <v>1445</v>
      </c>
      <c r="AB1378">
        <v>116</v>
      </c>
      <c r="AC1378" t="s">
        <v>503</v>
      </c>
      <c r="AD1378" t="s">
        <v>5</v>
      </c>
      <c r="AE1378" t="s">
        <v>5</v>
      </c>
      <c r="BL1378">
        <v>140</v>
      </c>
      <c r="BM1378">
        <v>146</v>
      </c>
      <c r="BN1378" t="s">
        <v>123</v>
      </c>
      <c r="BO1378">
        <v>112</v>
      </c>
      <c r="BP1378" t="s">
        <v>573</v>
      </c>
      <c r="BQ1378" t="s">
        <v>5</v>
      </c>
      <c r="BR1378" t="s">
        <v>5</v>
      </c>
      <c r="BT1378">
        <v>140</v>
      </c>
      <c r="BU1378">
        <v>146</v>
      </c>
      <c r="BV1378" t="s">
        <v>1403</v>
      </c>
      <c r="BW1378">
        <v>133</v>
      </c>
      <c r="BX1378" t="s">
        <v>2949</v>
      </c>
      <c r="BY1378" t="s">
        <v>3258</v>
      </c>
      <c r="BZ1378" t="s">
        <v>5</v>
      </c>
      <c r="CB1378">
        <v>140</v>
      </c>
      <c r="CC1378">
        <v>140</v>
      </c>
      <c r="CD1378" t="s">
        <v>439</v>
      </c>
      <c r="CE1378">
        <v>111</v>
      </c>
      <c r="CF1378" t="s">
        <v>3552</v>
      </c>
      <c r="CG1378" t="s">
        <v>5</v>
      </c>
      <c r="CH1378" t="s">
        <v>5</v>
      </c>
      <c r="CJ1378">
        <v>70</v>
      </c>
      <c r="CK1378">
        <v>72</v>
      </c>
      <c r="CL1378" t="s">
        <v>106</v>
      </c>
      <c r="CM1378">
        <v>35</v>
      </c>
      <c r="CN1378" t="s">
        <v>1419</v>
      </c>
      <c r="CO1378" t="s">
        <v>5</v>
      </c>
      <c r="CP1378" t="s">
        <v>5</v>
      </c>
      <c r="CS1378">
        <v>150</v>
      </c>
      <c r="CT1378">
        <v>148</v>
      </c>
      <c r="CU1378" t="s">
        <v>465</v>
      </c>
      <c r="CV1378">
        <v>119</v>
      </c>
      <c r="CW1378" t="s">
        <v>172</v>
      </c>
      <c r="CX1378" t="s">
        <v>5</v>
      </c>
      <c r="CY1378" t="s">
        <v>5</v>
      </c>
    </row>
    <row r="1379" spans="17:103" x14ac:dyDescent="0.25">
      <c r="Q1379">
        <v>140</v>
      </c>
      <c r="R1379">
        <v>143</v>
      </c>
      <c r="S1379" t="s">
        <v>1325</v>
      </c>
      <c r="T1379">
        <v>114</v>
      </c>
      <c r="U1379" t="s">
        <v>274</v>
      </c>
      <c r="V1379" t="s">
        <v>5</v>
      </c>
      <c r="W1379" t="s">
        <v>5</v>
      </c>
      <c r="Y1379">
        <v>140</v>
      </c>
      <c r="Z1379">
        <v>139</v>
      </c>
      <c r="AA1379" t="s">
        <v>1445</v>
      </c>
      <c r="AB1379">
        <v>116</v>
      </c>
      <c r="AC1379" t="s">
        <v>3326</v>
      </c>
      <c r="AD1379" t="s">
        <v>5</v>
      </c>
      <c r="AE1379" t="s">
        <v>5</v>
      </c>
      <c r="BL1379">
        <v>140</v>
      </c>
      <c r="BM1379">
        <v>145</v>
      </c>
      <c r="BN1379" t="s">
        <v>170</v>
      </c>
      <c r="BO1379">
        <v>111</v>
      </c>
      <c r="BP1379" t="s">
        <v>1455</v>
      </c>
      <c r="BQ1379" t="s">
        <v>3261</v>
      </c>
      <c r="BR1379" t="s">
        <v>5</v>
      </c>
      <c r="BT1379">
        <v>140</v>
      </c>
      <c r="BU1379">
        <v>146</v>
      </c>
      <c r="BV1379" t="s">
        <v>2290</v>
      </c>
      <c r="BW1379">
        <v>132</v>
      </c>
      <c r="BX1379" t="s">
        <v>1543</v>
      </c>
      <c r="BY1379" t="s">
        <v>5</v>
      </c>
      <c r="BZ1379" t="s">
        <v>5</v>
      </c>
      <c r="CB1379">
        <v>140</v>
      </c>
      <c r="CC1379">
        <v>140</v>
      </c>
      <c r="CD1379" t="s">
        <v>439</v>
      </c>
      <c r="CE1379">
        <v>111</v>
      </c>
      <c r="CF1379" t="s">
        <v>3552</v>
      </c>
      <c r="CG1379" t="s">
        <v>5</v>
      </c>
      <c r="CH1379" t="s">
        <v>5</v>
      </c>
      <c r="CJ1379">
        <v>70</v>
      </c>
      <c r="CK1379">
        <v>72</v>
      </c>
      <c r="CL1379" t="s">
        <v>106</v>
      </c>
      <c r="CM1379">
        <v>35</v>
      </c>
      <c r="CN1379" t="s">
        <v>2518</v>
      </c>
      <c r="CO1379" t="s">
        <v>5</v>
      </c>
      <c r="CP1379" t="s">
        <v>5</v>
      </c>
      <c r="CS1379">
        <v>150</v>
      </c>
      <c r="CT1379">
        <v>149</v>
      </c>
      <c r="CU1379" t="s">
        <v>1445</v>
      </c>
      <c r="CV1379">
        <v>119</v>
      </c>
      <c r="CW1379" t="s">
        <v>613</v>
      </c>
      <c r="CX1379" t="s">
        <v>3258</v>
      </c>
      <c r="CY1379" t="s">
        <v>5</v>
      </c>
    </row>
    <row r="1380" spans="17:103" x14ac:dyDescent="0.25">
      <c r="Q1380">
        <v>140</v>
      </c>
      <c r="R1380">
        <v>142</v>
      </c>
      <c r="S1380" t="s">
        <v>106</v>
      </c>
      <c r="T1380">
        <v>114</v>
      </c>
      <c r="U1380" t="s">
        <v>2949</v>
      </c>
      <c r="V1380" t="s">
        <v>3261</v>
      </c>
      <c r="W1380" t="s">
        <v>5</v>
      </c>
      <c r="Y1380">
        <v>140</v>
      </c>
      <c r="Z1380">
        <v>139</v>
      </c>
      <c r="AA1380" t="s">
        <v>1445</v>
      </c>
      <c r="AB1380">
        <v>116</v>
      </c>
      <c r="AC1380" t="s">
        <v>1288</v>
      </c>
      <c r="AD1380" t="s">
        <v>5</v>
      </c>
      <c r="AE1380" t="s">
        <v>5</v>
      </c>
      <c r="BL1380">
        <v>140</v>
      </c>
      <c r="BM1380">
        <v>145</v>
      </c>
      <c r="BN1380" t="s">
        <v>586</v>
      </c>
      <c r="BO1380">
        <v>110</v>
      </c>
      <c r="BP1380" t="s">
        <v>1690</v>
      </c>
      <c r="BQ1380" t="s">
        <v>5</v>
      </c>
      <c r="BR1380" t="s">
        <v>5</v>
      </c>
      <c r="BT1380">
        <v>140</v>
      </c>
      <c r="BU1380">
        <v>147</v>
      </c>
      <c r="BV1380" t="s">
        <v>3624</v>
      </c>
      <c r="BW1380">
        <v>132</v>
      </c>
      <c r="BX1380" t="s">
        <v>2934</v>
      </c>
      <c r="BY1380" t="s">
        <v>3267</v>
      </c>
      <c r="BZ1380" t="s">
        <v>5</v>
      </c>
      <c r="CB1380">
        <v>140</v>
      </c>
      <c r="CC1380">
        <v>140</v>
      </c>
      <c r="CD1380" t="s">
        <v>439</v>
      </c>
      <c r="CE1380">
        <v>111</v>
      </c>
      <c r="CF1380" t="s">
        <v>3552</v>
      </c>
      <c r="CG1380" t="s">
        <v>5</v>
      </c>
      <c r="CH1380" t="s">
        <v>5</v>
      </c>
      <c r="CJ1380">
        <v>70</v>
      </c>
      <c r="CK1380">
        <v>72</v>
      </c>
      <c r="CL1380" t="s">
        <v>106</v>
      </c>
      <c r="CM1380">
        <v>35</v>
      </c>
      <c r="CN1380" t="s">
        <v>3357</v>
      </c>
      <c r="CO1380" t="s">
        <v>5</v>
      </c>
      <c r="CP1380" t="s">
        <v>5</v>
      </c>
      <c r="CS1380">
        <v>150</v>
      </c>
      <c r="CT1380">
        <v>149</v>
      </c>
      <c r="CU1380" t="s">
        <v>1445</v>
      </c>
      <c r="CV1380">
        <v>119</v>
      </c>
      <c r="CW1380" t="s">
        <v>590</v>
      </c>
      <c r="CX1380" t="s">
        <v>5</v>
      </c>
      <c r="CY1380" t="s">
        <v>5</v>
      </c>
    </row>
    <row r="1381" spans="17:103" x14ac:dyDescent="0.25">
      <c r="Q1381">
        <v>140</v>
      </c>
      <c r="R1381">
        <v>143</v>
      </c>
      <c r="S1381" t="s">
        <v>1325</v>
      </c>
      <c r="T1381">
        <v>113</v>
      </c>
      <c r="U1381" t="s">
        <v>1365</v>
      </c>
      <c r="V1381" t="s">
        <v>3262</v>
      </c>
      <c r="W1381" t="s">
        <v>5</v>
      </c>
      <c r="Y1381">
        <v>140</v>
      </c>
      <c r="Z1381">
        <v>139</v>
      </c>
      <c r="AA1381" t="s">
        <v>1445</v>
      </c>
      <c r="AB1381">
        <v>117</v>
      </c>
      <c r="AC1381" t="s">
        <v>2080</v>
      </c>
      <c r="AD1381" t="s">
        <v>5</v>
      </c>
      <c r="AE1381" t="s">
        <v>5</v>
      </c>
      <c r="BL1381">
        <v>140</v>
      </c>
      <c r="BM1381">
        <v>144</v>
      </c>
      <c r="BN1381" t="s">
        <v>2498</v>
      </c>
      <c r="BO1381">
        <v>110</v>
      </c>
      <c r="BP1381" t="s">
        <v>1461</v>
      </c>
      <c r="BQ1381" t="s">
        <v>3264</v>
      </c>
      <c r="BR1381" t="s">
        <v>5</v>
      </c>
      <c r="BT1381">
        <v>140</v>
      </c>
      <c r="BU1381">
        <v>147</v>
      </c>
      <c r="BV1381" t="s">
        <v>3425</v>
      </c>
      <c r="BW1381">
        <v>131</v>
      </c>
      <c r="BX1381" t="s">
        <v>940</v>
      </c>
      <c r="BY1381" t="s">
        <v>5</v>
      </c>
      <c r="BZ1381" t="s">
        <v>5</v>
      </c>
      <c r="CB1381">
        <v>140</v>
      </c>
      <c r="CC1381">
        <v>140</v>
      </c>
      <c r="CD1381" t="s">
        <v>439</v>
      </c>
      <c r="CE1381">
        <v>111</v>
      </c>
      <c r="CF1381" t="s">
        <v>3552</v>
      </c>
      <c r="CG1381" t="s">
        <v>5</v>
      </c>
      <c r="CH1381" t="s">
        <v>5</v>
      </c>
      <c r="CJ1381">
        <v>70</v>
      </c>
      <c r="CK1381">
        <v>72</v>
      </c>
      <c r="CL1381" t="s">
        <v>106</v>
      </c>
      <c r="CM1381">
        <v>35</v>
      </c>
      <c r="CN1381" t="s">
        <v>1743</v>
      </c>
      <c r="CO1381" t="s">
        <v>5</v>
      </c>
      <c r="CP1381" t="s">
        <v>5</v>
      </c>
      <c r="CS1381">
        <v>150</v>
      </c>
      <c r="CT1381">
        <v>149</v>
      </c>
      <c r="CU1381" t="s">
        <v>1445</v>
      </c>
      <c r="CV1381">
        <v>119</v>
      </c>
      <c r="CW1381" t="s">
        <v>3161</v>
      </c>
      <c r="CX1381" t="s">
        <v>5</v>
      </c>
      <c r="CY1381" t="s">
        <v>5</v>
      </c>
    </row>
    <row r="1382" spans="17:103" x14ac:dyDescent="0.25">
      <c r="Q1382">
        <v>140</v>
      </c>
      <c r="R1382">
        <v>142</v>
      </c>
      <c r="S1382" t="s">
        <v>106</v>
      </c>
      <c r="T1382">
        <v>113</v>
      </c>
      <c r="U1382" t="s">
        <v>3590</v>
      </c>
      <c r="V1382" t="s">
        <v>3259</v>
      </c>
      <c r="W1382" t="s">
        <v>5</v>
      </c>
      <c r="Y1382">
        <v>140</v>
      </c>
      <c r="Z1382">
        <v>139</v>
      </c>
      <c r="AA1382" t="s">
        <v>1445</v>
      </c>
      <c r="AB1382">
        <v>117</v>
      </c>
      <c r="AC1382" t="s">
        <v>2985</v>
      </c>
      <c r="AD1382" t="s">
        <v>5</v>
      </c>
      <c r="AE1382" t="s">
        <v>5</v>
      </c>
      <c r="BL1382">
        <v>140</v>
      </c>
      <c r="BM1382">
        <v>144</v>
      </c>
      <c r="BN1382" t="s">
        <v>3007</v>
      </c>
      <c r="BO1382">
        <v>109</v>
      </c>
      <c r="BP1382" t="s">
        <v>137</v>
      </c>
      <c r="BQ1382" t="s">
        <v>5</v>
      </c>
      <c r="BR1382" t="s">
        <v>5</v>
      </c>
      <c r="BT1382">
        <v>140</v>
      </c>
      <c r="BU1382">
        <v>147</v>
      </c>
      <c r="BV1382" t="s">
        <v>996</v>
      </c>
      <c r="BW1382">
        <v>131</v>
      </c>
      <c r="BX1382" t="s">
        <v>3013</v>
      </c>
      <c r="BY1382" t="s">
        <v>5</v>
      </c>
      <c r="BZ1382" t="s">
        <v>5</v>
      </c>
      <c r="CB1382">
        <v>140</v>
      </c>
      <c r="CC1382">
        <v>140</v>
      </c>
      <c r="CD1382" t="s">
        <v>439</v>
      </c>
      <c r="CE1382">
        <v>111</v>
      </c>
      <c r="CF1382" t="s">
        <v>3552</v>
      </c>
      <c r="CG1382" t="s">
        <v>5</v>
      </c>
      <c r="CH1382" t="s">
        <v>5</v>
      </c>
      <c r="CJ1382">
        <v>70</v>
      </c>
      <c r="CK1382">
        <v>72</v>
      </c>
      <c r="CL1382" t="s">
        <v>106</v>
      </c>
      <c r="CM1382">
        <v>35</v>
      </c>
      <c r="CN1382" t="s">
        <v>3314</v>
      </c>
      <c r="CO1382" t="s">
        <v>5</v>
      </c>
      <c r="CP1382" t="s">
        <v>5</v>
      </c>
      <c r="CS1382">
        <v>150</v>
      </c>
      <c r="CT1382">
        <v>149</v>
      </c>
      <c r="CU1382" t="s">
        <v>1445</v>
      </c>
      <c r="CV1382">
        <v>119</v>
      </c>
      <c r="CW1382" t="s">
        <v>2393</v>
      </c>
      <c r="CX1382" t="s">
        <v>5</v>
      </c>
      <c r="CY1382" t="s">
        <v>5</v>
      </c>
    </row>
    <row r="1383" spans="17:103" x14ac:dyDescent="0.25">
      <c r="Q1383">
        <v>140</v>
      </c>
      <c r="R1383">
        <v>142</v>
      </c>
      <c r="S1383" t="s">
        <v>106</v>
      </c>
      <c r="T1383">
        <v>113</v>
      </c>
      <c r="U1383" t="s">
        <v>1218</v>
      </c>
      <c r="V1383" t="s">
        <v>5</v>
      </c>
      <c r="W1383" t="s">
        <v>5</v>
      </c>
      <c r="Y1383">
        <v>140</v>
      </c>
      <c r="Z1383">
        <v>139</v>
      </c>
      <c r="AA1383" t="s">
        <v>1445</v>
      </c>
      <c r="AB1383">
        <v>117</v>
      </c>
      <c r="AC1383" t="s">
        <v>1396</v>
      </c>
      <c r="AD1383" t="s">
        <v>5</v>
      </c>
      <c r="AE1383" t="s">
        <v>5</v>
      </c>
      <c r="BL1383">
        <v>140</v>
      </c>
      <c r="BM1383">
        <v>144</v>
      </c>
      <c r="BN1383" t="s">
        <v>1454</v>
      </c>
      <c r="BO1383">
        <v>108</v>
      </c>
      <c r="BP1383" t="s">
        <v>391</v>
      </c>
      <c r="BQ1383" t="s">
        <v>5</v>
      </c>
      <c r="BR1383" t="s">
        <v>5</v>
      </c>
      <c r="BT1383">
        <v>140</v>
      </c>
      <c r="BU1383">
        <v>147</v>
      </c>
      <c r="BV1383" t="s">
        <v>283</v>
      </c>
      <c r="BW1383">
        <v>130</v>
      </c>
      <c r="BX1383" t="s">
        <v>2722</v>
      </c>
      <c r="BY1383" t="s">
        <v>5</v>
      </c>
      <c r="BZ1383" t="s">
        <v>5</v>
      </c>
      <c r="CB1383">
        <v>140</v>
      </c>
      <c r="CC1383">
        <v>140</v>
      </c>
      <c r="CD1383" t="s">
        <v>439</v>
      </c>
      <c r="CE1383">
        <v>111</v>
      </c>
      <c r="CF1383" t="s">
        <v>3552</v>
      </c>
      <c r="CG1383" t="s">
        <v>5</v>
      </c>
      <c r="CH1383" t="s">
        <v>5</v>
      </c>
      <c r="CJ1383">
        <v>70</v>
      </c>
      <c r="CK1383">
        <v>72</v>
      </c>
      <c r="CL1383" t="s">
        <v>106</v>
      </c>
      <c r="CM1383">
        <v>35</v>
      </c>
      <c r="CN1383" t="s">
        <v>2904</v>
      </c>
      <c r="CO1383" t="s">
        <v>5</v>
      </c>
      <c r="CP1383" t="s">
        <v>5</v>
      </c>
      <c r="CS1383">
        <v>150</v>
      </c>
      <c r="CT1383">
        <v>149</v>
      </c>
      <c r="CU1383" t="s">
        <v>1445</v>
      </c>
      <c r="CV1383">
        <v>119</v>
      </c>
      <c r="CW1383" t="s">
        <v>712</v>
      </c>
      <c r="CX1383" t="s">
        <v>5</v>
      </c>
      <c r="CY1383" t="s">
        <v>5</v>
      </c>
    </row>
    <row r="1384" spans="17:103" x14ac:dyDescent="0.25">
      <c r="Q1384">
        <v>140</v>
      </c>
      <c r="R1384">
        <v>142</v>
      </c>
      <c r="S1384" t="s">
        <v>106</v>
      </c>
      <c r="T1384">
        <v>113</v>
      </c>
      <c r="U1384" t="s">
        <v>3499</v>
      </c>
      <c r="V1384" t="s">
        <v>5</v>
      </c>
      <c r="W1384" t="s">
        <v>5</v>
      </c>
      <c r="Y1384">
        <v>140</v>
      </c>
      <c r="Z1384">
        <v>139</v>
      </c>
      <c r="AA1384" t="s">
        <v>1445</v>
      </c>
      <c r="AB1384">
        <v>117</v>
      </c>
      <c r="AC1384" t="s">
        <v>741</v>
      </c>
      <c r="AD1384" t="s">
        <v>5</v>
      </c>
      <c r="AE1384" t="s">
        <v>5</v>
      </c>
      <c r="BL1384">
        <v>140</v>
      </c>
      <c r="BM1384">
        <v>144</v>
      </c>
      <c r="BN1384" t="s">
        <v>1345</v>
      </c>
      <c r="BO1384">
        <v>108</v>
      </c>
      <c r="BP1384" t="s">
        <v>2489</v>
      </c>
      <c r="BQ1384" t="s">
        <v>5</v>
      </c>
      <c r="BR1384" t="s">
        <v>5</v>
      </c>
      <c r="BT1384">
        <v>140</v>
      </c>
      <c r="BU1384">
        <v>147</v>
      </c>
      <c r="BV1384" t="s">
        <v>3244</v>
      </c>
      <c r="BW1384">
        <v>130</v>
      </c>
      <c r="BX1384" t="s">
        <v>3675</v>
      </c>
      <c r="BY1384" t="s">
        <v>5</v>
      </c>
      <c r="BZ1384" t="s">
        <v>5</v>
      </c>
      <c r="CB1384">
        <v>140</v>
      </c>
      <c r="CC1384">
        <v>140</v>
      </c>
      <c r="CD1384" t="s">
        <v>439</v>
      </c>
      <c r="CE1384">
        <v>111</v>
      </c>
      <c r="CF1384" t="s">
        <v>3552</v>
      </c>
      <c r="CG1384" t="s">
        <v>5</v>
      </c>
      <c r="CH1384" t="s">
        <v>5</v>
      </c>
      <c r="CJ1384">
        <v>70</v>
      </c>
      <c r="CK1384">
        <v>72</v>
      </c>
      <c r="CL1384" t="s">
        <v>106</v>
      </c>
      <c r="CM1384">
        <v>35</v>
      </c>
      <c r="CN1384" t="s">
        <v>1546</v>
      </c>
      <c r="CO1384" t="s">
        <v>5</v>
      </c>
      <c r="CP1384" t="s">
        <v>5</v>
      </c>
      <c r="CS1384">
        <v>150</v>
      </c>
      <c r="CT1384">
        <v>149</v>
      </c>
      <c r="CU1384" t="s">
        <v>1445</v>
      </c>
      <c r="CV1384">
        <v>119</v>
      </c>
      <c r="CW1384" t="s">
        <v>148</v>
      </c>
      <c r="CX1384" t="s">
        <v>5</v>
      </c>
      <c r="CY1384" t="s">
        <v>5</v>
      </c>
    </row>
    <row r="1385" spans="17:103" x14ac:dyDescent="0.25">
      <c r="Q1385">
        <v>140</v>
      </c>
      <c r="R1385">
        <v>142</v>
      </c>
      <c r="S1385" t="s">
        <v>106</v>
      </c>
      <c r="T1385">
        <v>113</v>
      </c>
      <c r="U1385" t="s">
        <v>2948</v>
      </c>
      <c r="V1385" t="s">
        <v>5</v>
      </c>
      <c r="W1385" t="s">
        <v>5</v>
      </c>
      <c r="Y1385">
        <v>140</v>
      </c>
      <c r="Z1385">
        <v>139</v>
      </c>
      <c r="AA1385" t="s">
        <v>1445</v>
      </c>
      <c r="AB1385">
        <v>117</v>
      </c>
      <c r="AC1385" t="s">
        <v>2835</v>
      </c>
      <c r="AD1385" t="s">
        <v>5</v>
      </c>
      <c r="AE1385" t="s">
        <v>5</v>
      </c>
      <c r="BL1385">
        <v>140</v>
      </c>
      <c r="BM1385">
        <v>144</v>
      </c>
      <c r="BN1385" t="s">
        <v>2707</v>
      </c>
      <c r="BO1385">
        <v>107</v>
      </c>
      <c r="BP1385" t="s">
        <v>3145</v>
      </c>
      <c r="BQ1385" t="s">
        <v>5</v>
      </c>
      <c r="BR1385" t="s">
        <v>5</v>
      </c>
      <c r="BT1385">
        <v>140</v>
      </c>
      <c r="BU1385">
        <v>147</v>
      </c>
      <c r="BV1385" t="s">
        <v>3158</v>
      </c>
      <c r="BW1385">
        <v>129</v>
      </c>
      <c r="BX1385" t="s">
        <v>2723</v>
      </c>
      <c r="BY1385" t="s">
        <v>5</v>
      </c>
      <c r="BZ1385" t="s">
        <v>5</v>
      </c>
      <c r="CB1385">
        <v>140</v>
      </c>
      <c r="CC1385">
        <v>140</v>
      </c>
      <c r="CD1385" t="s">
        <v>439</v>
      </c>
      <c r="CE1385">
        <v>111</v>
      </c>
      <c r="CF1385" t="s">
        <v>3552</v>
      </c>
      <c r="CG1385" t="s">
        <v>5</v>
      </c>
      <c r="CH1385" t="s">
        <v>5</v>
      </c>
      <c r="CJ1385">
        <v>70</v>
      </c>
      <c r="CK1385">
        <v>72</v>
      </c>
      <c r="CL1385" t="s">
        <v>106</v>
      </c>
      <c r="CM1385">
        <v>35</v>
      </c>
      <c r="CN1385" t="s">
        <v>861</v>
      </c>
      <c r="CO1385" t="s">
        <v>5</v>
      </c>
      <c r="CP1385" t="s">
        <v>5</v>
      </c>
      <c r="CS1385">
        <v>150</v>
      </c>
      <c r="CT1385">
        <v>149</v>
      </c>
      <c r="CU1385" t="s">
        <v>1445</v>
      </c>
      <c r="CV1385">
        <v>119</v>
      </c>
      <c r="CW1385" t="s">
        <v>3584</v>
      </c>
      <c r="CX1385" t="s">
        <v>5</v>
      </c>
      <c r="CY1385" t="s">
        <v>5</v>
      </c>
    </row>
    <row r="1386" spans="17:103" x14ac:dyDescent="0.25">
      <c r="Q1386">
        <v>140</v>
      </c>
      <c r="R1386">
        <v>142</v>
      </c>
      <c r="S1386" t="s">
        <v>106</v>
      </c>
      <c r="T1386">
        <v>112</v>
      </c>
      <c r="U1386" t="s">
        <v>625</v>
      </c>
      <c r="V1386" t="s">
        <v>5</v>
      </c>
      <c r="W1386" t="s">
        <v>5</v>
      </c>
      <c r="Y1386">
        <v>140</v>
      </c>
      <c r="Z1386">
        <v>139</v>
      </c>
      <c r="AA1386" t="s">
        <v>1445</v>
      </c>
      <c r="AB1386">
        <v>117</v>
      </c>
      <c r="AC1386" t="s">
        <v>22</v>
      </c>
      <c r="AD1386" t="s">
        <v>5</v>
      </c>
      <c r="AE1386" t="s">
        <v>5</v>
      </c>
      <c r="BL1386">
        <v>140</v>
      </c>
      <c r="BM1386">
        <v>143</v>
      </c>
      <c r="BN1386" t="s">
        <v>3256</v>
      </c>
      <c r="BO1386">
        <v>106</v>
      </c>
      <c r="BP1386" t="s">
        <v>2353</v>
      </c>
      <c r="BQ1386" t="s">
        <v>3264</v>
      </c>
      <c r="BR1386" t="s">
        <v>5</v>
      </c>
      <c r="BT1386">
        <v>140</v>
      </c>
      <c r="BU1386">
        <v>148</v>
      </c>
      <c r="BV1386" t="s">
        <v>170</v>
      </c>
      <c r="BW1386">
        <v>128</v>
      </c>
      <c r="BX1386" t="s">
        <v>3535</v>
      </c>
      <c r="BY1386" t="s">
        <v>3267</v>
      </c>
      <c r="BZ1386" t="s">
        <v>5</v>
      </c>
      <c r="CB1386">
        <v>140</v>
      </c>
      <c r="CC1386">
        <v>140</v>
      </c>
      <c r="CD1386" t="s">
        <v>439</v>
      </c>
      <c r="CE1386">
        <v>111</v>
      </c>
      <c r="CF1386" t="s">
        <v>3552</v>
      </c>
      <c r="CG1386" t="s">
        <v>5</v>
      </c>
      <c r="CH1386" t="s">
        <v>5</v>
      </c>
      <c r="CJ1386">
        <v>70</v>
      </c>
      <c r="CK1386">
        <v>71</v>
      </c>
      <c r="CL1386" t="s">
        <v>1400</v>
      </c>
      <c r="CM1386">
        <v>35</v>
      </c>
      <c r="CN1386" t="s">
        <v>3521</v>
      </c>
      <c r="CO1386" t="s">
        <v>3259</v>
      </c>
      <c r="CP1386" t="s">
        <v>5</v>
      </c>
      <c r="CS1386">
        <v>150</v>
      </c>
      <c r="CT1386">
        <v>149</v>
      </c>
      <c r="CU1386" t="s">
        <v>1445</v>
      </c>
      <c r="CV1386">
        <v>119</v>
      </c>
      <c r="CW1386" t="s">
        <v>656</v>
      </c>
      <c r="CX1386" t="s">
        <v>5</v>
      </c>
      <c r="CY1386" t="s">
        <v>5</v>
      </c>
    </row>
    <row r="1387" spans="17:103" x14ac:dyDescent="0.25">
      <c r="Q1387">
        <v>140</v>
      </c>
      <c r="R1387">
        <v>142</v>
      </c>
      <c r="S1387" t="s">
        <v>106</v>
      </c>
      <c r="T1387">
        <v>112</v>
      </c>
      <c r="U1387" t="s">
        <v>144</v>
      </c>
      <c r="V1387" t="s">
        <v>5</v>
      </c>
      <c r="W1387" t="s">
        <v>5</v>
      </c>
      <c r="Y1387">
        <v>140</v>
      </c>
      <c r="Z1387">
        <v>139</v>
      </c>
      <c r="AA1387" t="s">
        <v>1445</v>
      </c>
      <c r="AB1387">
        <v>117</v>
      </c>
      <c r="AC1387" t="s">
        <v>1858</v>
      </c>
      <c r="AD1387" t="s">
        <v>5</v>
      </c>
      <c r="AE1387" t="s">
        <v>5</v>
      </c>
      <c r="BL1387">
        <v>140</v>
      </c>
      <c r="BM1387">
        <v>143</v>
      </c>
      <c r="BN1387" t="s">
        <v>283</v>
      </c>
      <c r="BO1387">
        <v>106</v>
      </c>
      <c r="BP1387" t="s">
        <v>3291</v>
      </c>
      <c r="BQ1387" t="s">
        <v>5</v>
      </c>
      <c r="BR1387" t="s">
        <v>5</v>
      </c>
      <c r="BT1387">
        <v>140</v>
      </c>
      <c r="BU1387">
        <v>148</v>
      </c>
      <c r="BV1387" t="s">
        <v>115</v>
      </c>
      <c r="BW1387">
        <v>127</v>
      </c>
      <c r="BX1387" t="s">
        <v>357</v>
      </c>
      <c r="BY1387" t="s">
        <v>5</v>
      </c>
      <c r="BZ1387" t="s">
        <v>5</v>
      </c>
      <c r="CB1387">
        <v>140</v>
      </c>
      <c r="CC1387">
        <v>140</v>
      </c>
      <c r="CD1387" t="s">
        <v>439</v>
      </c>
      <c r="CE1387">
        <v>111</v>
      </c>
      <c r="CF1387" t="s">
        <v>3552</v>
      </c>
      <c r="CG1387" t="s">
        <v>5</v>
      </c>
      <c r="CH1387" t="s">
        <v>5</v>
      </c>
      <c r="CJ1387">
        <v>70</v>
      </c>
      <c r="CK1387">
        <v>71</v>
      </c>
      <c r="CL1387" t="s">
        <v>1400</v>
      </c>
      <c r="CM1387">
        <v>35</v>
      </c>
      <c r="CN1387" t="s">
        <v>1452</v>
      </c>
      <c r="CO1387" t="s">
        <v>5</v>
      </c>
      <c r="CP1387" t="s">
        <v>5</v>
      </c>
      <c r="CS1387">
        <v>150</v>
      </c>
      <c r="CT1387">
        <v>149</v>
      </c>
      <c r="CU1387" t="s">
        <v>1445</v>
      </c>
      <c r="CV1387">
        <v>120</v>
      </c>
      <c r="CW1387" t="s">
        <v>141</v>
      </c>
      <c r="CX1387" t="s">
        <v>5</v>
      </c>
      <c r="CY1387" t="s">
        <v>5</v>
      </c>
    </row>
    <row r="1388" spans="17:103" x14ac:dyDescent="0.25">
      <c r="Q1388">
        <v>140</v>
      </c>
      <c r="R1388">
        <v>142</v>
      </c>
      <c r="S1388" t="s">
        <v>106</v>
      </c>
      <c r="T1388">
        <v>112</v>
      </c>
      <c r="U1388" t="s">
        <v>1035</v>
      </c>
      <c r="V1388" t="s">
        <v>5</v>
      </c>
      <c r="W1388" t="s">
        <v>5</v>
      </c>
      <c r="Y1388">
        <v>140</v>
      </c>
      <c r="Z1388">
        <v>139</v>
      </c>
      <c r="AA1388" t="s">
        <v>1445</v>
      </c>
      <c r="AB1388">
        <v>117</v>
      </c>
      <c r="AC1388" t="s">
        <v>293</v>
      </c>
      <c r="AD1388" t="s">
        <v>5</v>
      </c>
      <c r="AE1388" t="s">
        <v>5</v>
      </c>
      <c r="BL1388">
        <v>140</v>
      </c>
      <c r="BM1388">
        <v>143</v>
      </c>
      <c r="BN1388" t="s">
        <v>283</v>
      </c>
      <c r="BO1388">
        <v>105</v>
      </c>
      <c r="BP1388" t="s">
        <v>1479</v>
      </c>
      <c r="BQ1388" t="s">
        <v>5</v>
      </c>
      <c r="BR1388" t="s">
        <v>5</v>
      </c>
      <c r="BT1388">
        <v>140</v>
      </c>
      <c r="BU1388">
        <v>148</v>
      </c>
      <c r="BV1388" t="s">
        <v>103</v>
      </c>
      <c r="BW1388">
        <v>127</v>
      </c>
      <c r="BX1388" t="s">
        <v>3584</v>
      </c>
      <c r="BY1388" t="s">
        <v>5</v>
      </c>
      <c r="BZ1388" t="s">
        <v>5</v>
      </c>
      <c r="CB1388">
        <v>140</v>
      </c>
      <c r="CC1388">
        <v>140</v>
      </c>
      <c r="CD1388" t="s">
        <v>439</v>
      </c>
      <c r="CE1388">
        <v>111</v>
      </c>
      <c r="CF1388" t="s">
        <v>3552</v>
      </c>
      <c r="CG1388" t="s">
        <v>5</v>
      </c>
      <c r="CH1388" t="s">
        <v>5</v>
      </c>
      <c r="CJ1388">
        <v>70</v>
      </c>
      <c r="CK1388">
        <v>71</v>
      </c>
      <c r="CL1388" t="s">
        <v>1400</v>
      </c>
      <c r="CM1388">
        <v>35</v>
      </c>
      <c r="CN1388" t="s">
        <v>2551</v>
      </c>
      <c r="CO1388" t="s">
        <v>5</v>
      </c>
      <c r="CP1388" t="s">
        <v>5</v>
      </c>
      <c r="CS1388">
        <v>150</v>
      </c>
      <c r="CT1388">
        <v>149</v>
      </c>
      <c r="CU1388" t="s">
        <v>1445</v>
      </c>
      <c r="CV1388">
        <v>120</v>
      </c>
      <c r="CW1388" t="s">
        <v>191</v>
      </c>
      <c r="CX1388" t="s">
        <v>5</v>
      </c>
      <c r="CY1388" t="s">
        <v>5</v>
      </c>
    </row>
    <row r="1389" spans="17:103" x14ac:dyDescent="0.25">
      <c r="Q1389">
        <v>140</v>
      </c>
      <c r="R1389">
        <v>142</v>
      </c>
      <c r="S1389" t="s">
        <v>106</v>
      </c>
      <c r="T1389">
        <v>112</v>
      </c>
      <c r="U1389" t="s">
        <v>959</v>
      </c>
      <c r="V1389" t="s">
        <v>5</v>
      </c>
      <c r="W1389" t="s">
        <v>5</v>
      </c>
      <c r="Y1389">
        <v>140</v>
      </c>
      <c r="Z1389">
        <v>139</v>
      </c>
      <c r="AA1389" t="s">
        <v>1445</v>
      </c>
      <c r="AB1389">
        <v>117</v>
      </c>
      <c r="AC1389" t="s">
        <v>3465</v>
      </c>
      <c r="AD1389" t="s">
        <v>5</v>
      </c>
      <c r="AE1389" t="s">
        <v>5</v>
      </c>
      <c r="BL1389">
        <v>140</v>
      </c>
      <c r="BM1389">
        <v>142</v>
      </c>
      <c r="BN1389" t="s">
        <v>2593</v>
      </c>
      <c r="BO1389">
        <v>105</v>
      </c>
      <c r="BP1389" t="s">
        <v>1260</v>
      </c>
      <c r="BQ1389" t="s">
        <v>3259</v>
      </c>
      <c r="BR1389" t="s">
        <v>5</v>
      </c>
      <c r="BT1389">
        <v>140</v>
      </c>
      <c r="BU1389">
        <v>148</v>
      </c>
      <c r="BV1389" t="s">
        <v>647</v>
      </c>
      <c r="BW1389">
        <v>126</v>
      </c>
      <c r="BX1389" t="s">
        <v>3782</v>
      </c>
      <c r="BY1389" t="s">
        <v>5</v>
      </c>
      <c r="BZ1389" t="s">
        <v>5</v>
      </c>
      <c r="CB1389">
        <v>140</v>
      </c>
      <c r="CC1389">
        <v>140</v>
      </c>
      <c r="CD1389" t="s">
        <v>439</v>
      </c>
      <c r="CE1389">
        <v>111</v>
      </c>
      <c r="CF1389" t="s">
        <v>3552</v>
      </c>
      <c r="CG1389" t="s">
        <v>5</v>
      </c>
      <c r="CH1389" t="s">
        <v>5</v>
      </c>
      <c r="CJ1389">
        <v>70</v>
      </c>
      <c r="CK1389">
        <v>71</v>
      </c>
      <c r="CL1389" t="s">
        <v>1400</v>
      </c>
      <c r="CM1389">
        <v>35</v>
      </c>
      <c r="CN1389" t="s">
        <v>2997</v>
      </c>
      <c r="CO1389" t="s">
        <v>5</v>
      </c>
      <c r="CP1389" t="s">
        <v>5</v>
      </c>
      <c r="CS1389">
        <v>150</v>
      </c>
      <c r="CT1389">
        <v>149</v>
      </c>
      <c r="CU1389" t="s">
        <v>1445</v>
      </c>
      <c r="CV1389">
        <v>120</v>
      </c>
      <c r="CW1389" t="s">
        <v>91</v>
      </c>
      <c r="CX1389" t="s">
        <v>5</v>
      </c>
      <c r="CY1389" t="s">
        <v>5</v>
      </c>
    </row>
    <row r="1390" spans="17:103" x14ac:dyDescent="0.25">
      <c r="Q1390">
        <v>140</v>
      </c>
      <c r="R1390">
        <v>142</v>
      </c>
      <c r="S1390" t="s">
        <v>106</v>
      </c>
      <c r="T1390">
        <v>112</v>
      </c>
      <c r="U1390" t="s">
        <v>800</v>
      </c>
      <c r="V1390" t="s">
        <v>5</v>
      </c>
      <c r="W1390" t="s">
        <v>5</v>
      </c>
      <c r="Y1390">
        <v>140</v>
      </c>
      <c r="Z1390">
        <v>139</v>
      </c>
      <c r="AA1390" t="s">
        <v>1445</v>
      </c>
      <c r="AB1390">
        <v>117</v>
      </c>
      <c r="AC1390" t="s">
        <v>1312</v>
      </c>
      <c r="AD1390" t="s">
        <v>5</v>
      </c>
      <c r="AE1390" t="s">
        <v>5</v>
      </c>
      <c r="BL1390">
        <v>140</v>
      </c>
      <c r="BM1390">
        <v>141</v>
      </c>
      <c r="BN1390" t="s">
        <v>1752</v>
      </c>
      <c r="BO1390">
        <v>104</v>
      </c>
      <c r="BP1390" t="s">
        <v>2504</v>
      </c>
      <c r="BQ1390" t="s">
        <v>3264</v>
      </c>
      <c r="BR1390" t="s">
        <v>5</v>
      </c>
      <c r="BT1390">
        <v>140</v>
      </c>
      <c r="BU1390">
        <v>148</v>
      </c>
      <c r="BV1390" t="s">
        <v>3006</v>
      </c>
      <c r="BW1390">
        <v>125</v>
      </c>
      <c r="BX1390" t="s">
        <v>3010</v>
      </c>
      <c r="BY1390" t="s">
        <v>5</v>
      </c>
      <c r="BZ1390" t="s">
        <v>5</v>
      </c>
      <c r="CB1390">
        <v>140</v>
      </c>
      <c r="CC1390">
        <v>140</v>
      </c>
      <c r="CD1390" t="s">
        <v>439</v>
      </c>
      <c r="CE1390">
        <v>111</v>
      </c>
      <c r="CF1390" t="s">
        <v>3552</v>
      </c>
      <c r="CG1390" t="s">
        <v>5</v>
      </c>
      <c r="CH1390" t="s">
        <v>5</v>
      </c>
      <c r="CJ1390">
        <v>70</v>
      </c>
      <c r="CK1390">
        <v>71</v>
      </c>
      <c r="CL1390" t="s">
        <v>1400</v>
      </c>
      <c r="CM1390">
        <v>35</v>
      </c>
      <c r="CN1390" t="s">
        <v>1922</v>
      </c>
      <c r="CO1390" t="s">
        <v>5</v>
      </c>
      <c r="CP1390" t="s">
        <v>5</v>
      </c>
      <c r="CS1390">
        <v>150</v>
      </c>
      <c r="CT1390">
        <v>149</v>
      </c>
      <c r="CU1390" t="s">
        <v>1445</v>
      </c>
      <c r="CV1390">
        <v>120</v>
      </c>
      <c r="CW1390" t="s">
        <v>3549</v>
      </c>
      <c r="CX1390" t="s">
        <v>5</v>
      </c>
      <c r="CY1390" t="s">
        <v>5</v>
      </c>
    </row>
    <row r="1391" spans="17:103" x14ac:dyDescent="0.25">
      <c r="Q1391">
        <v>140</v>
      </c>
      <c r="R1391">
        <v>142</v>
      </c>
      <c r="S1391" t="s">
        <v>106</v>
      </c>
      <c r="T1391">
        <v>111</v>
      </c>
      <c r="U1391" t="s">
        <v>3547</v>
      </c>
      <c r="V1391" t="s">
        <v>5</v>
      </c>
      <c r="W1391" t="s">
        <v>5</v>
      </c>
      <c r="Y1391">
        <v>140</v>
      </c>
      <c r="Z1391">
        <v>139</v>
      </c>
      <c r="AA1391" t="s">
        <v>1445</v>
      </c>
      <c r="AB1391">
        <v>118</v>
      </c>
      <c r="AC1391" t="s">
        <v>399</v>
      </c>
      <c r="AD1391" t="s">
        <v>5</v>
      </c>
      <c r="AE1391" t="s">
        <v>5</v>
      </c>
      <c r="BL1391">
        <v>140</v>
      </c>
      <c r="BM1391">
        <v>141</v>
      </c>
      <c r="BN1391" t="s">
        <v>1752</v>
      </c>
      <c r="BO1391">
        <v>104</v>
      </c>
      <c r="BP1391" t="s">
        <v>3290</v>
      </c>
      <c r="BQ1391" t="s">
        <v>5</v>
      </c>
      <c r="BR1391" t="s">
        <v>5</v>
      </c>
      <c r="BT1391">
        <v>140</v>
      </c>
      <c r="BU1391">
        <v>148</v>
      </c>
      <c r="BV1391" t="s">
        <v>59</v>
      </c>
      <c r="BW1391">
        <v>124</v>
      </c>
      <c r="BX1391" t="s">
        <v>3249</v>
      </c>
      <c r="BY1391" t="s">
        <v>5</v>
      </c>
      <c r="BZ1391" t="s">
        <v>5</v>
      </c>
      <c r="CB1391">
        <v>140</v>
      </c>
      <c r="CC1391">
        <v>140</v>
      </c>
      <c r="CD1391" t="s">
        <v>439</v>
      </c>
      <c r="CE1391">
        <v>111</v>
      </c>
      <c r="CF1391" t="s">
        <v>3552</v>
      </c>
      <c r="CG1391" t="s">
        <v>5</v>
      </c>
      <c r="CH1391" t="s">
        <v>5</v>
      </c>
      <c r="CJ1391">
        <v>70</v>
      </c>
      <c r="CK1391">
        <v>71</v>
      </c>
      <c r="CL1391" t="s">
        <v>1400</v>
      </c>
      <c r="CM1391">
        <v>35</v>
      </c>
      <c r="CN1391" t="s">
        <v>2254</v>
      </c>
      <c r="CO1391" t="s">
        <v>5</v>
      </c>
      <c r="CP1391" t="s">
        <v>5</v>
      </c>
      <c r="CS1391">
        <v>150</v>
      </c>
      <c r="CT1391">
        <v>150</v>
      </c>
      <c r="CU1391" t="s">
        <v>5</v>
      </c>
      <c r="CV1391">
        <v>120</v>
      </c>
      <c r="CW1391" t="s">
        <v>3549</v>
      </c>
      <c r="CX1391" t="s">
        <v>3267</v>
      </c>
      <c r="CY1391" t="s">
        <v>5</v>
      </c>
    </row>
    <row r="1392" spans="17:103" x14ac:dyDescent="0.25">
      <c r="Q1392">
        <v>140</v>
      </c>
      <c r="R1392">
        <v>142</v>
      </c>
      <c r="S1392" t="s">
        <v>106</v>
      </c>
      <c r="T1392">
        <v>111</v>
      </c>
      <c r="U1392" t="s">
        <v>989</v>
      </c>
      <c r="V1392" t="s">
        <v>5</v>
      </c>
      <c r="W1392" t="s">
        <v>5</v>
      </c>
      <c r="Y1392">
        <v>140</v>
      </c>
      <c r="Z1392">
        <v>139</v>
      </c>
      <c r="AA1392" t="s">
        <v>1445</v>
      </c>
      <c r="AB1392">
        <v>118</v>
      </c>
      <c r="AC1392" t="s">
        <v>2979</v>
      </c>
      <c r="AD1392" t="s">
        <v>5</v>
      </c>
      <c r="AE1392" t="s">
        <v>5</v>
      </c>
      <c r="BL1392">
        <v>140</v>
      </c>
      <c r="BM1392">
        <v>141</v>
      </c>
      <c r="BN1392" t="s">
        <v>1752</v>
      </c>
      <c r="BO1392">
        <v>104</v>
      </c>
      <c r="BP1392" t="s">
        <v>2586</v>
      </c>
      <c r="BQ1392" t="s">
        <v>5</v>
      </c>
      <c r="BR1392" t="s">
        <v>5</v>
      </c>
      <c r="BT1392">
        <v>140</v>
      </c>
      <c r="BU1392">
        <v>148</v>
      </c>
      <c r="BV1392" t="s">
        <v>123</v>
      </c>
      <c r="BW1392">
        <v>124</v>
      </c>
      <c r="BX1392" t="s">
        <v>2303</v>
      </c>
      <c r="BY1392" t="s">
        <v>5</v>
      </c>
      <c r="BZ1392" t="s">
        <v>5</v>
      </c>
      <c r="CB1392">
        <v>140</v>
      </c>
      <c r="CC1392">
        <v>140</v>
      </c>
      <c r="CD1392" t="s">
        <v>439</v>
      </c>
      <c r="CE1392">
        <v>111</v>
      </c>
      <c r="CF1392" t="s">
        <v>3552</v>
      </c>
      <c r="CG1392" t="s">
        <v>5</v>
      </c>
      <c r="CH1392" t="s">
        <v>5</v>
      </c>
      <c r="CJ1392">
        <v>70</v>
      </c>
      <c r="CK1392">
        <v>71</v>
      </c>
      <c r="CL1392" t="s">
        <v>1400</v>
      </c>
      <c r="CM1392">
        <v>35</v>
      </c>
      <c r="CN1392" t="s">
        <v>3226</v>
      </c>
      <c r="CO1392" t="s">
        <v>5</v>
      </c>
      <c r="CP1392" t="s">
        <v>5</v>
      </c>
      <c r="CS1392">
        <v>150</v>
      </c>
      <c r="CT1392">
        <v>150</v>
      </c>
      <c r="CU1392" t="s">
        <v>5</v>
      </c>
      <c r="CV1392">
        <v>120</v>
      </c>
      <c r="CW1392" t="s">
        <v>3549</v>
      </c>
      <c r="CX1392" t="s">
        <v>5</v>
      </c>
      <c r="CY1392" t="s">
        <v>5</v>
      </c>
    </row>
    <row r="1393" spans="17:103" x14ac:dyDescent="0.25">
      <c r="Q1393">
        <v>140</v>
      </c>
      <c r="R1393">
        <v>142</v>
      </c>
      <c r="S1393" t="s">
        <v>106</v>
      </c>
      <c r="T1393">
        <v>111</v>
      </c>
      <c r="U1393" t="s">
        <v>86</v>
      </c>
      <c r="V1393" t="s">
        <v>5</v>
      </c>
      <c r="W1393" t="s">
        <v>5</v>
      </c>
      <c r="Y1393">
        <v>140</v>
      </c>
      <c r="Z1393">
        <v>139</v>
      </c>
      <c r="AA1393" t="s">
        <v>1445</v>
      </c>
      <c r="AB1393">
        <v>118</v>
      </c>
      <c r="AC1393" t="s">
        <v>2987</v>
      </c>
      <c r="AD1393" t="s">
        <v>5</v>
      </c>
      <c r="AE1393" t="s">
        <v>5</v>
      </c>
      <c r="BL1393">
        <v>140</v>
      </c>
      <c r="BM1393">
        <v>141</v>
      </c>
      <c r="BN1393" t="s">
        <v>1752</v>
      </c>
      <c r="BO1393">
        <v>103</v>
      </c>
      <c r="BP1393" t="s">
        <v>55</v>
      </c>
      <c r="BQ1393" t="s">
        <v>5</v>
      </c>
      <c r="BR1393" t="s">
        <v>5</v>
      </c>
      <c r="BT1393">
        <v>140</v>
      </c>
      <c r="BU1393">
        <v>148</v>
      </c>
      <c r="BV1393" t="s">
        <v>997</v>
      </c>
      <c r="BW1393">
        <v>123</v>
      </c>
      <c r="BX1393" t="s">
        <v>967</v>
      </c>
      <c r="BY1393" t="s">
        <v>5</v>
      </c>
      <c r="BZ1393" t="s">
        <v>5</v>
      </c>
      <c r="CB1393">
        <v>140</v>
      </c>
      <c r="CC1393">
        <v>140</v>
      </c>
      <c r="CD1393" t="s">
        <v>439</v>
      </c>
      <c r="CE1393">
        <v>111</v>
      </c>
      <c r="CF1393" t="s">
        <v>3552</v>
      </c>
      <c r="CG1393" t="s">
        <v>5</v>
      </c>
      <c r="CH1393" t="s">
        <v>5</v>
      </c>
      <c r="CJ1393">
        <v>70</v>
      </c>
      <c r="CK1393">
        <v>71</v>
      </c>
      <c r="CL1393" t="s">
        <v>1400</v>
      </c>
      <c r="CM1393">
        <v>35</v>
      </c>
      <c r="CN1393" t="s">
        <v>677</v>
      </c>
      <c r="CO1393" t="s">
        <v>5</v>
      </c>
      <c r="CP1393" t="s">
        <v>5</v>
      </c>
      <c r="CS1393">
        <v>150</v>
      </c>
      <c r="CT1393">
        <v>150</v>
      </c>
      <c r="CU1393" t="s">
        <v>5</v>
      </c>
      <c r="CV1393">
        <v>120</v>
      </c>
      <c r="CW1393" t="s">
        <v>3549</v>
      </c>
      <c r="CX1393" t="s">
        <v>5</v>
      </c>
      <c r="CY1393" t="s">
        <v>5</v>
      </c>
    </row>
    <row r="1394" spans="17:103" x14ac:dyDescent="0.25">
      <c r="Y1394">
        <v>140</v>
      </c>
      <c r="Z1394">
        <v>139</v>
      </c>
      <c r="AA1394" t="s">
        <v>1445</v>
      </c>
      <c r="AB1394">
        <v>118</v>
      </c>
      <c r="AC1394" t="s">
        <v>726</v>
      </c>
      <c r="AD1394" t="s">
        <v>5</v>
      </c>
      <c r="AE1394" t="s">
        <v>5</v>
      </c>
      <c r="BL1394">
        <v>140</v>
      </c>
      <c r="BM1394">
        <v>142</v>
      </c>
      <c r="BN1394" t="s">
        <v>648</v>
      </c>
      <c r="BO1394">
        <v>103</v>
      </c>
      <c r="BP1394" t="s">
        <v>281</v>
      </c>
      <c r="BQ1394" t="s">
        <v>3267</v>
      </c>
      <c r="BR1394" t="s">
        <v>5</v>
      </c>
      <c r="BT1394">
        <v>140</v>
      </c>
      <c r="BU1394">
        <v>148</v>
      </c>
      <c r="BV1394" t="s">
        <v>1597</v>
      </c>
      <c r="BW1394">
        <v>122</v>
      </c>
      <c r="BX1394" t="s">
        <v>406</v>
      </c>
      <c r="BY1394" t="s">
        <v>5</v>
      </c>
      <c r="BZ1394" t="s">
        <v>5</v>
      </c>
      <c r="CB1394">
        <v>140</v>
      </c>
      <c r="CC1394">
        <v>140</v>
      </c>
      <c r="CD1394" t="s">
        <v>439</v>
      </c>
      <c r="CE1394">
        <v>111</v>
      </c>
      <c r="CF1394" t="s">
        <v>3552</v>
      </c>
      <c r="CG1394" t="s">
        <v>5</v>
      </c>
      <c r="CH1394" t="s">
        <v>5</v>
      </c>
      <c r="CJ1394">
        <v>70</v>
      </c>
      <c r="CK1394">
        <v>71</v>
      </c>
      <c r="CL1394" t="s">
        <v>1400</v>
      </c>
      <c r="CM1394">
        <v>35</v>
      </c>
      <c r="CN1394" t="s">
        <v>1374</v>
      </c>
      <c r="CO1394" t="s">
        <v>5</v>
      </c>
      <c r="CP1394" t="s">
        <v>5</v>
      </c>
      <c r="CS1394">
        <v>150</v>
      </c>
      <c r="CT1394">
        <v>150</v>
      </c>
      <c r="CU1394" t="s">
        <v>5</v>
      </c>
      <c r="CV1394">
        <v>120</v>
      </c>
      <c r="CW1394" t="s">
        <v>3549</v>
      </c>
      <c r="CX1394" t="s">
        <v>5</v>
      </c>
      <c r="CY1394" t="s">
        <v>5</v>
      </c>
    </row>
    <row r="1395" spans="17:103" x14ac:dyDescent="0.25">
      <c r="Y1395">
        <v>140</v>
      </c>
      <c r="Z1395">
        <v>139</v>
      </c>
      <c r="AA1395" t="s">
        <v>1445</v>
      </c>
      <c r="AB1395">
        <v>118</v>
      </c>
      <c r="AC1395" t="s">
        <v>1653</v>
      </c>
      <c r="AD1395" t="s">
        <v>5</v>
      </c>
      <c r="AE1395" t="s">
        <v>5</v>
      </c>
      <c r="BL1395">
        <v>140</v>
      </c>
      <c r="BM1395">
        <v>141</v>
      </c>
      <c r="BN1395" t="s">
        <v>873</v>
      </c>
      <c r="BO1395">
        <v>102</v>
      </c>
      <c r="BP1395" t="s">
        <v>591</v>
      </c>
      <c r="BQ1395" t="s">
        <v>3264</v>
      </c>
      <c r="BR1395" t="s">
        <v>5</v>
      </c>
      <c r="BT1395">
        <v>140</v>
      </c>
      <c r="BU1395">
        <v>148</v>
      </c>
      <c r="BV1395" t="s">
        <v>3243</v>
      </c>
      <c r="BW1395">
        <v>121</v>
      </c>
      <c r="BX1395" t="s">
        <v>3158</v>
      </c>
      <c r="BY1395" t="s">
        <v>5</v>
      </c>
      <c r="BZ1395" t="s">
        <v>5</v>
      </c>
      <c r="CB1395">
        <v>140</v>
      </c>
      <c r="CC1395">
        <v>140</v>
      </c>
      <c r="CD1395" t="s">
        <v>439</v>
      </c>
      <c r="CE1395">
        <v>111</v>
      </c>
      <c r="CF1395" t="s">
        <v>3552</v>
      </c>
      <c r="CG1395" t="s">
        <v>5</v>
      </c>
      <c r="CH1395" t="s">
        <v>5</v>
      </c>
      <c r="CJ1395">
        <v>70</v>
      </c>
      <c r="CK1395">
        <v>72</v>
      </c>
      <c r="CL1395" t="s">
        <v>106</v>
      </c>
      <c r="CM1395">
        <v>35</v>
      </c>
      <c r="CN1395" t="s">
        <v>1422</v>
      </c>
      <c r="CO1395" t="s">
        <v>3267</v>
      </c>
      <c r="CP1395" t="s">
        <v>5</v>
      </c>
      <c r="CS1395">
        <v>150</v>
      </c>
      <c r="CT1395">
        <v>150</v>
      </c>
      <c r="CU1395" t="s">
        <v>5</v>
      </c>
      <c r="CV1395">
        <v>120</v>
      </c>
      <c r="CW1395" t="s">
        <v>3549</v>
      </c>
      <c r="CX1395" t="s">
        <v>5</v>
      </c>
      <c r="CY1395" t="s">
        <v>5</v>
      </c>
    </row>
    <row r="1396" spans="17:103" x14ac:dyDescent="0.25">
      <c r="Y1396">
        <v>140</v>
      </c>
      <c r="Z1396">
        <v>139</v>
      </c>
      <c r="AA1396" t="s">
        <v>1445</v>
      </c>
      <c r="AB1396">
        <v>118</v>
      </c>
      <c r="AC1396" t="s">
        <v>2988</v>
      </c>
      <c r="AD1396" t="s">
        <v>5</v>
      </c>
      <c r="AE1396" t="s">
        <v>5</v>
      </c>
      <c r="BL1396">
        <v>140</v>
      </c>
      <c r="BM1396">
        <v>141</v>
      </c>
      <c r="BN1396" t="s">
        <v>873</v>
      </c>
      <c r="BO1396">
        <v>102</v>
      </c>
      <c r="BP1396" t="s">
        <v>397</v>
      </c>
      <c r="BQ1396" t="s">
        <v>5</v>
      </c>
      <c r="BR1396" t="s">
        <v>5</v>
      </c>
      <c r="BT1396">
        <v>140</v>
      </c>
      <c r="BU1396">
        <v>148</v>
      </c>
      <c r="BV1396" t="s">
        <v>461</v>
      </c>
      <c r="BW1396">
        <v>120</v>
      </c>
      <c r="BX1396" t="s">
        <v>1451</v>
      </c>
      <c r="BY1396" t="s">
        <v>5</v>
      </c>
      <c r="BZ1396" t="s">
        <v>5</v>
      </c>
      <c r="CB1396">
        <v>140</v>
      </c>
      <c r="CC1396">
        <v>140</v>
      </c>
      <c r="CD1396" t="s">
        <v>439</v>
      </c>
      <c r="CE1396">
        <v>111</v>
      </c>
      <c r="CF1396" t="s">
        <v>3552</v>
      </c>
      <c r="CG1396" t="s">
        <v>5</v>
      </c>
      <c r="CH1396" t="s">
        <v>5</v>
      </c>
      <c r="CJ1396">
        <v>70</v>
      </c>
      <c r="CK1396">
        <v>72</v>
      </c>
      <c r="CL1396" t="s">
        <v>106</v>
      </c>
      <c r="CM1396">
        <v>35</v>
      </c>
      <c r="CN1396" t="s">
        <v>3084</v>
      </c>
      <c r="CO1396" t="s">
        <v>5</v>
      </c>
      <c r="CP1396" t="s">
        <v>5</v>
      </c>
      <c r="CS1396">
        <v>150</v>
      </c>
      <c r="CT1396">
        <v>149</v>
      </c>
      <c r="CU1396" t="s">
        <v>1445</v>
      </c>
      <c r="CV1396">
        <v>120</v>
      </c>
      <c r="CW1396" t="s">
        <v>991</v>
      </c>
      <c r="CX1396" t="s">
        <v>3264</v>
      </c>
      <c r="CY1396" t="s">
        <v>5</v>
      </c>
    </row>
    <row r="1397" spans="17:103" x14ac:dyDescent="0.25">
      <c r="Y1397">
        <v>140</v>
      </c>
      <c r="Z1397">
        <v>139</v>
      </c>
      <c r="AA1397" t="s">
        <v>1445</v>
      </c>
      <c r="AB1397">
        <v>118</v>
      </c>
      <c r="AC1397" t="s">
        <v>2885</v>
      </c>
      <c r="AD1397" t="s">
        <v>5</v>
      </c>
      <c r="AE1397" t="s">
        <v>5</v>
      </c>
      <c r="BL1397">
        <v>140</v>
      </c>
      <c r="BM1397">
        <v>140</v>
      </c>
      <c r="BN1397" t="s">
        <v>1325</v>
      </c>
      <c r="BO1397">
        <v>102</v>
      </c>
      <c r="BP1397" t="s">
        <v>397</v>
      </c>
      <c r="BQ1397" t="s">
        <v>3264</v>
      </c>
      <c r="BR1397" t="s">
        <v>5</v>
      </c>
      <c r="BT1397">
        <v>140</v>
      </c>
      <c r="BU1397">
        <v>148</v>
      </c>
      <c r="BV1397" t="s">
        <v>2506</v>
      </c>
      <c r="BW1397">
        <v>119</v>
      </c>
      <c r="BX1397" t="s">
        <v>2079</v>
      </c>
      <c r="BY1397" t="s">
        <v>5</v>
      </c>
      <c r="BZ1397" t="s">
        <v>5</v>
      </c>
      <c r="CB1397">
        <v>140</v>
      </c>
      <c r="CC1397">
        <v>140</v>
      </c>
      <c r="CD1397" t="s">
        <v>439</v>
      </c>
      <c r="CE1397">
        <v>111</v>
      </c>
      <c r="CF1397" t="s">
        <v>3552</v>
      </c>
      <c r="CG1397" t="s">
        <v>5</v>
      </c>
      <c r="CH1397" t="s">
        <v>5</v>
      </c>
      <c r="CJ1397">
        <v>70</v>
      </c>
      <c r="CK1397">
        <v>72</v>
      </c>
      <c r="CL1397" t="s">
        <v>987</v>
      </c>
      <c r="CM1397">
        <v>35</v>
      </c>
      <c r="CN1397" t="s">
        <v>149</v>
      </c>
      <c r="CO1397" t="s">
        <v>5</v>
      </c>
      <c r="CP1397" t="s">
        <v>5</v>
      </c>
      <c r="CS1397">
        <v>150</v>
      </c>
      <c r="CT1397">
        <v>149</v>
      </c>
      <c r="CU1397" t="s">
        <v>1445</v>
      </c>
      <c r="CV1397">
        <v>120</v>
      </c>
      <c r="CW1397" t="s">
        <v>447</v>
      </c>
      <c r="CX1397" t="s">
        <v>5</v>
      </c>
      <c r="CY1397" t="s">
        <v>5</v>
      </c>
    </row>
    <row r="1398" spans="17:103" x14ac:dyDescent="0.25">
      <c r="Y1398">
        <v>140</v>
      </c>
      <c r="Z1398">
        <v>139</v>
      </c>
      <c r="AA1398" t="s">
        <v>1445</v>
      </c>
      <c r="AB1398">
        <v>118</v>
      </c>
      <c r="AC1398" t="s">
        <v>1564</v>
      </c>
      <c r="AD1398" t="s">
        <v>5</v>
      </c>
      <c r="AE1398" t="s">
        <v>5</v>
      </c>
      <c r="BL1398">
        <v>140</v>
      </c>
      <c r="BM1398">
        <v>140</v>
      </c>
      <c r="BN1398" t="s">
        <v>1325</v>
      </c>
      <c r="BO1398">
        <v>101</v>
      </c>
      <c r="BP1398" t="s">
        <v>397</v>
      </c>
      <c r="BQ1398" t="s">
        <v>5</v>
      </c>
      <c r="BR1398" t="s">
        <v>5</v>
      </c>
      <c r="BT1398">
        <v>140</v>
      </c>
      <c r="BU1398">
        <v>148</v>
      </c>
      <c r="BV1398" t="s">
        <v>2127</v>
      </c>
      <c r="BW1398">
        <v>118</v>
      </c>
      <c r="BX1398" t="s">
        <v>2462</v>
      </c>
      <c r="BY1398" t="s">
        <v>5</v>
      </c>
      <c r="BZ1398" t="s">
        <v>5</v>
      </c>
      <c r="CB1398">
        <v>140</v>
      </c>
      <c r="CC1398">
        <v>140</v>
      </c>
      <c r="CD1398" t="s">
        <v>439</v>
      </c>
      <c r="CE1398">
        <v>112</v>
      </c>
      <c r="CF1398" t="s">
        <v>3552</v>
      </c>
      <c r="CG1398" t="s">
        <v>5</v>
      </c>
      <c r="CH1398" t="s">
        <v>5</v>
      </c>
      <c r="CJ1398">
        <v>70</v>
      </c>
      <c r="CK1398">
        <v>72</v>
      </c>
      <c r="CL1398" t="s">
        <v>987</v>
      </c>
      <c r="CM1398">
        <v>35</v>
      </c>
      <c r="CN1398" t="s">
        <v>149</v>
      </c>
      <c r="CO1398" t="s">
        <v>5</v>
      </c>
      <c r="CP1398" t="s">
        <v>5</v>
      </c>
      <c r="CS1398">
        <v>150</v>
      </c>
      <c r="CT1398">
        <v>149</v>
      </c>
      <c r="CU1398" t="s">
        <v>1445</v>
      </c>
      <c r="CV1398">
        <v>120</v>
      </c>
      <c r="CW1398" t="s">
        <v>3552</v>
      </c>
      <c r="CX1398" t="s">
        <v>5</v>
      </c>
      <c r="CY1398" t="s">
        <v>5</v>
      </c>
    </row>
    <row r="1399" spans="17:103" x14ac:dyDescent="0.25">
      <c r="Y1399">
        <v>140</v>
      </c>
      <c r="Z1399">
        <v>139</v>
      </c>
      <c r="AA1399" t="s">
        <v>1445</v>
      </c>
      <c r="AB1399">
        <v>118</v>
      </c>
      <c r="AC1399" t="s">
        <v>1630</v>
      </c>
      <c r="AD1399" t="s">
        <v>5</v>
      </c>
      <c r="AE1399" t="s">
        <v>5</v>
      </c>
      <c r="BL1399">
        <v>140</v>
      </c>
      <c r="BM1399">
        <v>140</v>
      </c>
      <c r="BN1399" t="s">
        <v>1325</v>
      </c>
      <c r="BO1399">
        <v>101</v>
      </c>
      <c r="BP1399" t="s">
        <v>397</v>
      </c>
      <c r="BQ1399" t="s">
        <v>5</v>
      </c>
      <c r="BR1399" t="s">
        <v>5</v>
      </c>
      <c r="BT1399">
        <v>140</v>
      </c>
      <c r="BU1399">
        <v>148</v>
      </c>
      <c r="BV1399" t="s">
        <v>2079</v>
      </c>
      <c r="BW1399">
        <v>117</v>
      </c>
      <c r="BX1399" t="s">
        <v>1923</v>
      </c>
      <c r="BY1399" t="s">
        <v>5</v>
      </c>
      <c r="BZ1399" t="s">
        <v>5</v>
      </c>
      <c r="CB1399">
        <v>140</v>
      </c>
      <c r="CC1399">
        <v>140</v>
      </c>
      <c r="CD1399" t="s">
        <v>439</v>
      </c>
      <c r="CE1399">
        <v>112</v>
      </c>
      <c r="CF1399" t="s">
        <v>3552</v>
      </c>
      <c r="CG1399" t="s">
        <v>5</v>
      </c>
      <c r="CH1399" t="s">
        <v>5</v>
      </c>
      <c r="CJ1399">
        <v>140</v>
      </c>
      <c r="CK1399">
        <v>72</v>
      </c>
      <c r="CL1399" t="s">
        <v>3847</v>
      </c>
      <c r="CM1399">
        <v>52</v>
      </c>
      <c r="CN1399" t="s">
        <v>5</v>
      </c>
      <c r="CO1399" t="s">
        <v>3265</v>
      </c>
      <c r="CP1399" t="s">
        <v>2798</v>
      </c>
      <c r="CS1399">
        <v>150</v>
      </c>
      <c r="CT1399">
        <v>149</v>
      </c>
      <c r="CU1399" t="s">
        <v>1445</v>
      </c>
      <c r="CV1399">
        <v>120</v>
      </c>
      <c r="CW1399" t="s">
        <v>2770</v>
      </c>
      <c r="CX1399" t="s">
        <v>5</v>
      </c>
      <c r="CY1399" t="s">
        <v>5</v>
      </c>
    </row>
    <row r="1400" spans="17:103" x14ac:dyDescent="0.25">
      <c r="Y1400">
        <v>140</v>
      </c>
      <c r="Z1400">
        <v>139</v>
      </c>
      <c r="AA1400" t="s">
        <v>1445</v>
      </c>
      <c r="AB1400">
        <v>118</v>
      </c>
      <c r="AC1400" t="s">
        <v>119</v>
      </c>
      <c r="AD1400" t="s">
        <v>5</v>
      </c>
      <c r="AE1400" t="s">
        <v>5</v>
      </c>
      <c r="BL1400">
        <v>140</v>
      </c>
      <c r="BM1400">
        <v>139</v>
      </c>
      <c r="BN1400" t="s">
        <v>106</v>
      </c>
      <c r="BO1400">
        <v>101</v>
      </c>
      <c r="BP1400" t="s">
        <v>591</v>
      </c>
      <c r="BQ1400" t="s">
        <v>3259</v>
      </c>
      <c r="BR1400" t="s">
        <v>5</v>
      </c>
      <c r="BT1400">
        <v>140</v>
      </c>
      <c r="BU1400">
        <v>148</v>
      </c>
      <c r="BV1400" t="s">
        <v>1963</v>
      </c>
      <c r="BW1400">
        <v>116</v>
      </c>
      <c r="BX1400" t="s">
        <v>1717</v>
      </c>
      <c r="BY1400" t="s">
        <v>5</v>
      </c>
      <c r="BZ1400" t="s">
        <v>5</v>
      </c>
      <c r="CB1400">
        <v>140</v>
      </c>
      <c r="CC1400">
        <v>140</v>
      </c>
      <c r="CD1400" t="s">
        <v>439</v>
      </c>
      <c r="CE1400">
        <v>112</v>
      </c>
      <c r="CF1400" t="s">
        <v>3552</v>
      </c>
      <c r="CG1400" t="s">
        <v>5</v>
      </c>
      <c r="CH1400" t="s">
        <v>5</v>
      </c>
      <c r="CJ1400">
        <v>140</v>
      </c>
      <c r="CK1400">
        <v>71</v>
      </c>
      <c r="CL1400" t="s">
        <v>1632</v>
      </c>
      <c r="CM1400">
        <v>59</v>
      </c>
      <c r="CN1400" t="s">
        <v>5</v>
      </c>
      <c r="CO1400" t="s">
        <v>3264</v>
      </c>
      <c r="CP1400" t="s">
        <v>3586</v>
      </c>
      <c r="CS1400">
        <v>150</v>
      </c>
      <c r="CT1400">
        <v>149</v>
      </c>
      <c r="CU1400" t="s">
        <v>1445</v>
      </c>
      <c r="CV1400">
        <v>120</v>
      </c>
      <c r="CW1400" t="s">
        <v>704</v>
      </c>
      <c r="CX1400" t="s">
        <v>5</v>
      </c>
      <c r="CY1400" t="s">
        <v>5</v>
      </c>
    </row>
    <row r="1401" spans="17:103" x14ac:dyDescent="0.25">
      <c r="Y1401">
        <v>140</v>
      </c>
      <c r="Z1401">
        <v>139</v>
      </c>
      <c r="AA1401" t="s">
        <v>1445</v>
      </c>
      <c r="AB1401">
        <v>119</v>
      </c>
      <c r="AC1401" t="s">
        <v>2522</v>
      </c>
      <c r="AD1401" t="s">
        <v>5</v>
      </c>
      <c r="AE1401" t="s">
        <v>5</v>
      </c>
      <c r="BL1401">
        <v>140</v>
      </c>
      <c r="BM1401">
        <v>138</v>
      </c>
      <c r="BN1401" t="s">
        <v>1400</v>
      </c>
      <c r="BO1401">
        <v>101</v>
      </c>
      <c r="BP1401" t="s">
        <v>380</v>
      </c>
      <c r="BQ1401" t="s">
        <v>3264</v>
      </c>
      <c r="BR1401" t="s">
        <v>5</v>
      </c>
      <c r="BT1401">
        <v>140</v>
      </c>
      <c r="BU1401">
        <v>148</v>
      </c>
      <c r="BV1401" t="s">
        <v>1183</v>
      </c>
      <c r="BW1401">
        <v>116</v>
      </c>
      <c r="BX1401" t="s">
        <v>2548</v>
      </c>
      <c r="BY1401" t="s">
        <v>5</v>
      </c>
      <c r="BZ1401" t="s">
        <v>5</v>
      </c>
      <c r="CB1401">
        <v>140</v>
      </c>
      <c r="CC1401">
        <v>140</v>
      </c>
      <c r="CD1401" t="s">
        <v>439</v>
      </c>
      <c r="CE1401">
        <v>112</v>
      </c>
      <c r="CF1401" t="s">
        <v>3552</v>
      </c>
      <c r="CG1401" t="s">
        <v>5</v>
      </c>
      <c r="CH1401" t="s">
        <v>5</v>
      </c>
      <c r="CJ1401">
        <v>140</v>
      </c>
      <c r="CK1401">
        <v>71</v>
      </c>
      <c r="CL1401" t="s">
        <v>1120</v>
      </c>
      <c r="CM1401">
        <v>66</v>
      </c>
      <c r="CN1401" t="s">
        <v>5</v>
      </c>
      <c r="CO1401" t="s">
        <v>5</v>
      </c>
      <c r="CP1401" t="s">
        <v>5</v>
      </c>
      <c r="CS1401">
        <v>150</v>
      </c>
      <c r="CT1401">
        <v>149</v>
      </c>
      <c r="CU1401" t="s">
        <v>1445</v>
      </c>
      <c r="CV1401">
        <v>120</v>
      </c>
      <c r="CW1401" t="s">
        <v>3251</v>
      </c>
      <c r="CX1401" t="s">
        <v>5</v>
      </c>
      <c r="CY1401" t="s">
        <v>5</v>
      </c>
    </row>
    <row r="1402" spans="17:103" x14ac:dyDescent="0.25">
      <c r="Y1402">
        <v>140</v>
      </c>
      <c r="Z1402">
        <v>139</v>
      </c>
      <c r="AA1402" t="s">
        <v>1445</v>
      </c>
      <c r="AB1402">
        <v>119</v>
      </c>
      <c r="AC1402" t="s">
        <v>1387</v>
      </c>
      <c r="AD1402" t="s">
        <v>5</v>
      </c>
      <c r="AE1402" t="s">
        <v>5</v>
      </c>
      <c r="BL1402">
        <v>140</v>
      </c>
      <c r="BM1402">
        <v>138</v>
      </c>
      <c r="BN1402" t="s">
        <v>3009</v>
      </c>
      <c r="BO1402">
        <v>101</v>
      </c>
      <c r="BP1402" t="s">
        <v>2586</v>
      </c>
      <c r="BQ1402" t="s">
        <v>5</v>
      </c>
      <c r="BR1402" t="s">
        <v>5</v>
      </c>
      <c r="BT1402">
        <v>140</v>
      </c>
      <c r="BU1402">
        <v>147</v>
      </c>
      <c r="BV1402" t="s">
        <v>542</v>
      </c>
      <c r="BW1402">
        <v>115</v>
      </c>
      <c r="BX1402" t="s">
        <v>2549</v>
      </c>
      <c r="BY1402" t="s">
        <v>3259</v>
      </c>
      <c r="BZ1402" t="s">
        <v>5</v>
      </c>
      <c r="CB1402">
        <v>140</v>
      </c>
      <c r="CC1402">
        <v>140</v>
      </c>
      <c r="CD1402" t="s">
        <v>439</v>
      </c>
      <c r="CE1402">
        <v>112</v>
      </c>
      <c r="CF1402" t="s">
        <v>3552</v>
      </c>
      <c r="CG1402" t="s">
        <v>5</v>
      </c>
      <c r="CH1402" t="s">
        <v>5</v>
      </c>
      <c r="CJ1402">
        <v>140</v>
      </c>
      <c r="CK1402">
        <v>71</v>
      </c>
      <c r="CL1402" t="s">
        <v>1120</v>
      </c>
      <c r="CM1402">
        <v>73</v>
      </c>
      <c r="CN1402" t="s">
        <v>5</v>
      </c>
      <c r="CO1402" t="s">
        <v>5</v>
      </c>
      <c r="CP1402" t="s">
        <v>5</v>
      </c>
      <c r="CS1402">
        <v>150</v>
      </c>
      <c r="CT1402">
        <v>149</v>
      </c>
      <c r="CU1402" t="s">
        <v>1445</v>
      </c>
      <c r="CV1402">
        <v>121</v>
      </c>
      <c r="CW1402" t="s">
        <v>3543</v>
      </c>
      <c r="CX1402" t="s">
        <v>5</v>
      </c>
      <c r="CY1402" t="s">
        <v>5</v>
      </c>
    </row>
    <row r="1403" spans="17:103" x14ac:dyDescent="0.25">
      <c r="Y1403">
        <v>140</v>
      </c>
      <c r="Z1403">
        <v>139</v>
      </c>
      <c r="AA1403" t="s">
        <v>1445</v>
      </c>
      <c r="AB1403">
        <v>119</v>
      </c>
      <c r="AC1403" t="s">
        <v>557</v>
      </c>
      <c r="AD1403" t="s">
        <v>5</v>
      </c>
      <c r="AE1403" t="s">
        <v>5</v>
      </c>
      <c r="BL1403">
        <v>140</v>
      </c>
      <c r="BM1403">
        <v>137</v>
      </c>
      <c r="BN1403" t="s">
        <v>250</v>
      </c>
      <c r="BO1403">
        <v>101</v>
      </c>
      <c r="BP1403" t="s">
        <v>1260</v>
      </c>
      <c r="BQ1403" t="s">
        <v>3259</v>
      </c>
      <c r="BR1403" t="s">
        <v>5</v>
      </c>
      <c r="BT1403">
        <v>140</v>
      </c>
      <c r="BU1403">
        <v>147</v>
      </c>
      <c r="BV1403" t="s">
        <v>461</v>
      </c>
      <c r="BW1403">
        <v>114</v>
      </c>
      <c r="BX1403" t="s">
        <v>1460</v>
      </c>
      <c r="BY1403" t="s">
        <v>5</v>
      </c>
      <c r="BZ1403" t="s">
        <v>5</v>
      </c>
      <c r="CB1403">
        <v>140</v>
      </c>
      <c r="CC1403">
        <v>140</v>
      </c>
      <c r="CD1403" t="s">
        <v>439</v>
      </c>
      <c r="CE1403">
        <v>112</v>
      </c>
      <c r="CF1403" t="s">
        <v>3552</v>
      </c>
      <c r="CG1403" t="s">
        <v>5</v>
      </c>
      <c r="CH1403" t="s">
        <v>5</v>
      </c>
      <c r="CJ1403">
        <v>140</v>
      </c>
      <c r="CK1403">
        <v>72</v>
      </c>
      <c r="CL1403" t="s">
        <v>1719</v>
      </c>
      <c r="CM1403">
        <v>79</v>
      </c>
      <c r="CN1403" t="s">
        <v>5</v>
      </c>
      <c r="CO1403" t="s">
        <v>3258</v>
      </c>
      <c r="CP1403" t="s">
        <v>647</v>
      </c>
      <c r="CS1403">
        <v>150</v>
      </c>
      <c r="CT1403">
        <v>149</v>
      </c>
      <c r="CU1403" t="s">
        <v>1445</v>
      </c>
      <c r="CV1403">
        <v>121</v>
      </c>
      <c r="CW1403" t="s">
        <v>291</v>
      </c>
      <c r="CX1403" t="s">
        <v>5</v>
      </c>
      <c r="CY1403" t="s">
        <v>5</v>
      </c>
    </row>
    <row r="1404" spans="17:103" x14ac:dyDescent="0.25">
      <c r="Y1404">
        <v>140</v>
      </c>
      <c r="Z1404">
        <v>139</v>
      </c>
      <c r="AA1404" t="s">
        <v>1445</v>
      </c>
      <c r="AB1404">
        <v>119</v>
      </c>
      <c r="AC1404" t="s">
        <v>1308</v>
      </c>
      <c r="AD1404" t="s">
        <v>5</v>
      </c>
      <c r="AE1404" t="s">
        <v>5</v>
      </c>
      <c r="BL1404">
        <v>140</v>
      </c>
      <c r="BM1404">
        <v>138</v>
      </c>
      <c r="BN1404" t="s">
        <v>164</v>
      </c>
      <c r="BO1404">
        <v>101</v>
      </c>
      <c r="BP1404" t="s">
        <v>1479</v>
      </c>
      <c r="BQ1404" t="s">
        <v>3262</v>
      </c>
      <c r="BR1404" t="s">
        <v>5</v>
      </c>
      <c r="BT1404">
        <v>140</v>
      </c>
      <c r="BU1404">
        <v>146</v>
      </c>
      <c r="BV1404" t="s">
        <v>2544</v>
      </c>
      <c r="BW1404">
        <v>113</v>
      </c>
      <c r="BX1404" t="s">
        <v>2745</v>
      </c>
      <c r="BY1404" t="s">
        <v>3259</v>
      </c>
      <c r="BZ1404" t="s">
        <v>5</v>
      </c>
      <c r="CB1404">
        <v>140</v>
      </c>
      <c r="CC1404">
        <v>140</v>
      </c>
      <c r="CD1404" t="s">
        <v>439</v>
      </c>
      <c r="CE1404">
        <v>112</v>
      </c>
      <c r="CF1404" t="s">
        <v>3552</v>
      </c>
      <c r="CG1404" t="s">
        <v>5</v>
      </c>
      <c r="CH1404" t="s">
        <v>5</v>
      </c>
      <c r="CJ1404">
        <v>140</v>
      </c>
      <c r="CK1404">
        <v>74</v>
      </c>
      <c r="CL1404" t="s">
        <v>1037</v>
      </c>
      <c r="CM1404">
        <v>86</v>
      </c>
      <c r="CN1404" t="s">
        <v>5</v>
      </c>
      <c r="CO1404" t="s">
        <v>3268</v>
      </c>
      <c r="CP1404" t="s">
        <v>299</v>
      </c>
      <c r="CS1404">
        <v>150</v>
      </c>
      <c r="CT1404">
        <v>149</v>
      </c>
      <c r="CU1404" t="s">
        <v>1445</v>
      </c>
      <c r="CV1404">
        <v>121</v>
      </c>
      <c r="CW1404" t="s">
        <v>295</v>
      </c>
      <c r="CX1404" t="s">
        <v>5</v>
      </c>
      <c r="CY1404" t="s">
        <v>5</v>
      </c>
    </row>
    <row r="1405" spans="17:103" x14ac:dyDescent="0.25">
      <c r="Y1405">
        <v>140</v>
      </c>
      <c r="Z1405">
        <v>139</v>
      </c>
      <c r="AA1405" t="s">
        <v>1445</v>
      </c>
      <c r="AB1405">
        <v>119</v>
      </c>
      <c r="AC1405" t="s">
        <v>354</v>
      </c>
      <c r="AD1405" t="s">
        <v>5</v>
      </c>
      <c r="AE1405" t="s">
        <v>5</v>
      </c>
      <c r="BL1405">
        <v>140</v>
      </c>
      <c r="BM1405">
        <v>138</v>
      </c>
      <c r="BN1405" t="s">
        <v>164</v>
      </c>
      <c r="BO1405">
        <v>100</v>
      </c>
      <c r="BP1405" t="s">
        <v>1392</v>
      </c>
      <c r="BQ1405" t="s">
        <v>5</v>
      </c>
      <c r="BR1405" t="s">
        <v>5</v>
      </c>
      <c r="BT1405">
        <v>140</v>
      </c>
      <c r="BU1405">
        <v>145</v>
      </c>
      <c r="BV1405" t="s">
        <v>2579</v>
      </c>
      <c r="BW1405">
        <v>112</v>
      </c>
      <c r="BX1405" t="s">
        <v>1045</v>
      </c>
      <c r="BY1405" t="s">
        <v>3264</v>
      </c>
      <c r="BZ1405" t="s">
        <v>5</v>
      </c>
      <c r="CB1405">
        <v>140</v>
      </c>
      <c r="CC1405">
        <v>140</v>
      </c>
      <c r="CD1405" t="s">
        <v>439</v>
      </c>
      <c r="CE1405">
        <v>112</v>
      </c>
      <c r="CF1405" t="s">
        <v>3552</v>
      </c>
      <c r="CG1405" t="s">
        <v>5</v>
      </c>
      <c r="CH1405" t="s">
        <v>5</v>
      </c>
      <c r="CJ1405">
        <v>140</v>
      </c>
      <c r="CK1405">
        <v>75</v>
      </c>
      <c r="CL1405" t="s">
        <v>2984</v>
      </c>
      <c r="CM1405">
        <v>92</v>
      </c>
      <c r="CN1405" t="s">
        <v>5</v>
      </c>
      <c r="CO1405" t="s">
        <v>3258</v>
      </c>
      <c r="CP1405" t="s">
        <v>123</v>
      </c>
      <c r="CS1405">
        <v>150</v>
      </c>
      <c r="CT1405">
        <v>149</v>
      </c>
      <c r="CU1405" t="s">
        <v>1445</v>
      </c>
      <c r="CV1405">
        <v>121</v>
      </c>
      <c r="CW1405" t="s">
        <v>3245</v>
      </c>
      <c r="CX1405" t="s">
        <v>5</v>
      </c>
      <c r="CY1405" t="s">
        <v>5</v>
      </c>
    </row>
    <row r="1406" spans="17:103" x14ac:dyDescent="0.25">
      <c r="Y1406">
        <v>140</v>
      </c>
      <c r="Z1406">
        <v>139</v>
      </c>
      <c r="AA1406" t="s">
        <v>1445</v>
      </c>
      <c r="AB1406">
        <v>119</v>
      </c>
      <c r="AC1406" t="s">
        <v>1343</v>
      </c>
      <c r="AD1406" t="s">
        <v>5</v>
      </c>
      <c r="AE1406" t="s">
        <v>5</v>
      </c>
      <c r="BL1406">
        <v>140</v>
      </c>
      <c r="BM1406">
        <v>138</v>
      </c>
      <c r="BN1406" t="s">
        <v>164</v>
      </c>
      <c r="BO1406">
        <v>100</v>
      </c>
      <c r="BP1406" t="s">
        <v>831</v>
      </c>
      <c r="BQ1406" t="s">
        <v>5</v>
      </c>
      <c r="BR1406" t="s">
        <v>5</v>
      </c>
      <c r="BT1406">
        <v>140</v>
      </c>
      <c r="BU1406">
        <v>144</v>
      </c>
      <c r="BV1406" t="s">
        <v>3158</v>
      </c>
      <c r="BW1406">
        <v>112</v>
      </c>
      <c r="BX1406" t="s">
        <v>1030</v>
      </c>
      <c r="BY1406" t="s">
        <v>3259</v>
      </c>
      <c r="BZ1406" t="s">
        <v>5</v>
      </c>
      <c r="CB1406">
        <v>140</v>
      </c>
      <c r="CC1406">
        <v>140</v>
      </c>
      <c r="CD1406" t="s">
        <v>439</v>
      </c>
      <c r="CE1406">
        <v>112</v>
      </c>
      <c r="CF1406" t="s">
        <v>3552</v>
      </c>
      <c r="CG1406" t="s">
        <v>5</v>
      </c>
      <c r="CH1406" t="s">
        <v>5</v>
      </c>
      <c r="CJ1406">
        <v>140</v>
      </c>
      <c r="CK1406">
        <v>76</v>
      </c>
      <c r="CL1406" t="s">
        <v>2881</v>
      </c>
      <c r="CM1406">
        <v>98</v>
      </c>
      <c r="CN1406" t="s">
        <v>5</v>
      </c>
      <c r="CO1406" t="s">
        <v>3262</v>
      </c>
      <c r="CP1406" t="s">
        <v>542</v>
      </c>
      <c r="CS1406">
        <v>150</v>
      </c>
      <c r="CT1406">
        <v>149</v>
      </c>
      <c r="CU1406" t="s">
        <v>1445</v>
      </c>
      <c r="CV1406">
        <v>121</v>
      </c>
      <c r="CW1406" t="s">
        <v>3535</v>
      </c>
      <c r="CX1406" t="s">
        <v>5</v>
      </c>
      <c r="CY1406" t="s">
        <v>5</v>
      </c>
    </row>
    <row r="1407" spans="17:103" x14ac:dyDescent="0.25">
      <c r="Y1407">
        <v>140</v>
      </c>
      <c r="Z1407">
        <v>139</v>
      </c>
      <c r="AA1407" t="s">
        <v>1445</v>
      </c>
      <c r="AB1407">
        <v>119</v>
      </c>
      <c r="AC1407" t="s">
        <v>3356</v>
      </c>
      <c r="AD1407" t="s">
        <v>5</v>
      </c>
      <c r="AE1407" t="s">
        <v>5</v>
      </c>
      <c r="BL1407">
        <v>140</v>
      </c>
      <c r="BM1407">
        <v>137</v>
      </c>
      <c r="BN1407" t="s">
        <v>439</v>
      </c>
      <c r="BO1407">
        <v>100</v>
      </c>
      <c r="BP1407" t="s">
        <v>2565</v>
      </c>
      <c r="BQ1407" t="s">
        <v>3259</v>
      </c>
      <c r="BR1407" t="s">
        <v>5</v>
      </c>
      <c r="BT1407">
        <v>140</v>
      </c>
      <c r="BU1407">
        <v>145</v>
      </c>
      <c r="BV1407" t="s">
        <v>170</v>
      </c>
      <c r="BW1407">
        <v>111</v>
      </c>
      <c r="BX1407" t="s">
        <v>543</v>
      </c>
      <c r="BY1407" t="s">
        <v>3258</v>
      </c>
      <c r="BZ1407" t="s">
        <v>5</v>
      </c>
      <c r="CB1407">
        <v>140</v>
      </c>
      <c r="CC1407">
        <v>140</v>
      </c>
      <c r="CD1407" t="s">
        <v>439</v>
      </c>
      <c r="CE1407">
        <v>112</v>
      </c>
      <c r="CF1407" t="s">
        <v>3552</v>
      </c>
      <c r="CG1407" t="s">
        <v>5</v>
      </c>
      <c r="CH1407" t="s">
        <v>5</v>
      </c>
      <c r="CJ1407">
        <v>140</v>
      </c>
      <c r="CK1407">
        <v>77</v>
      </c>
      <c r="CL1407" t="s">
        <v>2352</v>
      </c>
      <c r="CM1407">
        <v>104</v>
      </c>
      <c r="CN1407" t="s">
        <v>5</v>
      </c>
      <c r="CO1407" t="s">
        <v>3258</v>
      </c>
      <c r="CP1407" t="s">
        <v>1597</v>
      </c>
      <c r="CS1407">
        <v>150</v>
      </c>
      <c r="CT1407">
        <v>149</v>
      </c>
      <c r="CU1407" t="s">
        <v>1445</v>
      </c>
      <c r="CV1407">
        <v>121</v>
      </c>
      <c r="CW1407" t="s">
        <v>76</v>
      </c>
      <c r="CX1407" t="s">
        <v>5</v>
      </c>
      <c r="CY1407" t="s">
        <v>5</v>
      </c>
    </row>
    <row r="1408" spans="17:103" x14ac:dyDescent="0.25">
      <c r="Y1408">
        <v>140</v>
      </c>
      <c r="Z1408">
        <v>139</v>
      </c>
      <c r="AA1408" t="s">
        <v>1445</v>
      </c>
      <c r="AB1408">
        <v>119</v>
      </c>
      <c r="AC1408" t="s">
        <v>1663</v>
      </c>
      <c r="AD1408" t="s">
        <v>5</v>
      </c>
      <c r="AE1408" t="s">
        <v>5</v>
      </c>
      <c r="BL1408">
        <v>140</v>
      </c>
      <c r="BM1408">
        <v>137</v>
      </c>
      <c r="BN1408" t="s">
        <v>266</v>
      </c>
      <c r="BO1408">
        <v>100</v>
      </c>
      <c r="BP1408" t="s">
        <v>2230</v>
      </c>
      <c r="BQ1408" t="s">
        <v>5</v>
      </c>
      <c r="BR1408" t="s">
        <v>5</v>
      </c>
      <c r="BT1408">
        <v>140</v>
      </c>
      <c r="BU1408">
        <v>144</v>
      </c>
      <c r="BV1408" t="s">
        <v>2498</v>
      </c>
      <c r="BW1408">
        <v>110</v>
      </c>
      <c r="BX1408" t="s">
        <v>3319</v>
      </c>
      <c r="BY1408" t="s">
        <v>3259</v>
      </c>
      <c r="BZ1408" t="s">
        <v>5</v>
      </c>
      <c r="CB1408">
        <v>140</v>
      </c>
      <c r="CC1408">
        <v>140</v>
      </c>
      <c r="CD1408" t="s">
        <v>439</v>
      </c>
      <c r="CE1408">
        <v>112</v>
      </c>
      <c r="CF1408" t="s">
        <v>3552</v>
      </c>
      <c r="CG1408" t="s">
        <v>5</v>
      </c>
      <c r="CH1408" t="s">
        <v>5</v>
      </c>
      <c r="CJ1408">
        <v>140</v>
      </c>
      <c r="CK1408">
        <v>79</v>
      </c>
      <c r="CL1408" t="s">
        <v>23</v>
      </c>
      <c r="CM1408">
        <v>110</v>
      </c>
      <c r="CN1408" t="s">
        <v>5</v>
      </c>
      <c r="CO1408" t="s">
        <v>2819</v>
      </c>
      <c r="CP1408" t="s">
        <v>3257</v>
      </c>
      <c r="CS1408">
        <v>150</v>
      </c>
      <c r="CT1408">
        <v>149</v>
      </c>
      <c r="CU1408" t="s">
        <v>1445</v>
      </c>
      <c r="CV1408">
        <v>121</v>
      </c>
      <c r="CW1408" t="s">
        <v>3252</v>
      </c>
      <c r="CX1408" t="s">
        <v>5</v>
      </c>
      <c r="CY1408" t="s">
        <v>5</v>
      </c>
    </row>
    <row r="1409" spans="25:103" x14ac:dyDescent="0.25">
      <c r="Y1409">
        <v>140</v>
      </c>
      <c r="Z1409">
        <v>139</v>
      </c>
      <c r="AA1409" t="s">
        <v>1445</v>
      </c>
      <c r="AB1409">
        <v>119</v>
      </c>
      <c r="AC1409" t="s">
        <v>1587</v>
      </c>
      <c r="AD1409" t="s">
        <v>5</v>
      </c>
      <c r="AE1409" t="s">
        <v>5</v>
      </c>
      <c r="BL1409">
        <v>140</v>
      </c>
      <c r="BM1409">
        <v>136</v>
      </c>
      <c r="BN1409" t="s">
        <v>3160</v>
      </c>
      <c r="BO1409">
        <v>101</v>
      </c>
      <c r="BP1409" t="s">
        <v>1464</v>
      </c>
      <c r="BQ1409" t="s">
        <v>3259</v>
      </c>
      <c r="BR1409" t="s">
        <v>5</v>
      </c>
      <c r="BT1409">
        <v>140</v>
      </c>
      <c r="BU1409">
        <v>144</v>
      </c>
      <c r="BV1409" t="s">
        <v>3007</v>
      </c>
      <c r="BW1409">
        <v>110</v>
      </c>
      <c r="BX1409" t="s">
        <v>1054</v>
      </c>
      <c r="BY1409" t="s">
        <v>5</v>
      </c>
      <c r="BZ1409" t="s">
        <v>5</v>
      </c>
      <c r="CB1409">
        <v>140</v>
      </c>
      <c r="CC1409">
        <v>140</v>
      </c>
      <c r="CD1409" t="s">
        <v>439</v>
      </c>
      <c r="CE1409">
        <v>112</v>
      </c>
      <c r="CF1409" t="s">
        <v>3552</v>
      </c>
      <c r="CG1409" t="s">
        <v>5</v>
      </c>
      <c r="CH1409" t="s">
        <v>5</v>
      </c>
      <c r="CJ1409">
        <v>140</v>
      </c>
      <c r="CK1409">
        <v>80</v>
      </c>
      <c r="CL1409" t="s">
        <v>3276</v>
      </c>
      <c r="CM1409">
        <v>115</v>
      </c>
      <c r="CN1409" t="s">
        <v>5</v>
      </c>
      <c r="CO1409" t="s">
        <v>3258</v>
      </c>
      <c r="CP1409" t="s">
        <v>461</v>
      </c>
      <c r="CS1409">
        <v>150</v>
      </c>
      <c r="CT1409">
        <v>149</v>
      </c>
      <c r="CU1409" t="s">
        <v>1445</v>
      </c>
      <c r="CV1409">
        <v>121</v>
      </c>
      <c r="CW1409" t="s">
        <v>1450</v>
      </c>
      <c r="CX1409" t="s">
        <v>5</v>
      </c>
      <c r="CY1409" t="s">
        <v>5</v>
      </c>
    </row>
    <row r="1410" spans="25:103" x14ac:dyDescent="0.25">
      <c r="Y1410">
        <v>140</v>
      </c>
      <c r="Z1410">
        <v>139</v>
      </c>
      <c r="AA1410" t="s">
        <v>1445</v>
      </c>
      <c r="AB1410">
        <v>119</v>
      </c>
      <c r="AC1410" t="s">
        <v>2993</v>
      </c>
      <c r="AD1410" t="s">
        <v>5</v>
      </c>
      <c r="AE1410" t="s">
        <v>5</v>
      </c>
      <c r="BL1410">
        <v>140</v>
      </c>
      <c r="BM1410">
        <v>136</v>
      </c>
      <c r="BN1410" t="s">
        <v>974</v>
      </c>
      <c r="BO1410">
        <v>101</v>
      </c>
      <c r="BP1410" t="s">
        <v>456</v>
      </c>
      <c r="BQ1410" t="s">
        <v>5</v>
      </c>
      <c r="BR1410" t="s">
        <v>5</v>
      </c>
      <c r="BT1410">
        <v>140</v>
      </c>
      <c r="BU1410">
        <v>144</v>
      </c>
      <c r="BV1410" t="s">
        <v>3007</v>
      </c>
      <c r="BW1410">
        <v>109</v>
      </c>
      <c r="BX1410" t="s">
        <v>2564</v>
      </c>
      <c r="BY1410" t="s">
        <v>5</v>
      </c>
      <c r="BZ1410" t="s">
        <v>5</v>
      </c>
      <c r="CB1410">
        <v>140</v>
      </c>
      <c r="CC1410">
        <v>140</v>
      </c>
      <c r="CD1410" t="s">
        <v>439</v>
      </c>
      <c r="CE1410">
        <v>112</v>
      </c>
      <c r="CF1410" t="s">
        <v>3552</v>
      </c>
      <c r="CG1410" t="s">
        <v>5</v>
      </c>
      <c r="CH1410" t="s">
        <v>5</v>
      </c>
      <c r="CJ1410">
        <v>140</v>
      </c>
      <c r="CK1410">
        <v>83</v>
      </c>
      <c r="CL1410" t="s">
        <v>435</v>
      </c>
      <c r="CM1410">
        <v>120</v>
      </c>
      <c r="CN1410" t="s">
        <v>5</v>
      </c>
      <c r="CO1410" t="s">
        <v>3270</v>
      </c>
      <c r="CP1410" t="s">
        <v>532</v>
      </c>
      <c r="CS1410">
        <v>150</v>
      </c>
      <c r="CT1410">
        <v>149</v>
      </c>
      <c r="CU1410" t="s">
        <v>1445</v>
      </c>
      <c r="CV1410">
        <v>121</v>
      </c>
      <c r="CW1410" t="s">
        <v>3012</v>
      </c>
      <c r="CX1410" t="s">
        <v>5</v>
      </c>
      <c r="CY1410" t="s">
        <v>5</v>
      </c>
    </row>
    <row r="1411" spans="25:103" x14ac:dyDescent="0.25">
      <c r="Y1411">
        <v>140</v>
      </c>
      <c r="Z1411">
        <v>139</v>
      </c>
      <c r="AA1411" t="s">
        <v>1445</v>
      </c>
      <c r="AB1411">
        <v>120</v>
      </c>
      <c r="AC1411" t="s">
        <v>3330</v>
      </c>
      <c r="AD1411" t="s">
        <v>5</v>
      </c>
      <c r="AE1411" t="s">
        <v>5</v>
      </c>
      <c r="BL1411">
        <v>140</v>
      </c>
      <c r="BM1411">
        <v>136</v>
      </c>
      <c r="BN1411" t="s">
        <v>3591</v>
      </c>
      <c r="BO1411">
        <v>101</v>
      </c>
      <c r="BP1411" t="s">
        <v>180</v>
      </c>
      <c r="BQ1411" t="s">
        <v>5</v>
      </c>
      <c r="BR1411" t="s">
        <v>5</v>
      </c>
      <c r="BT1411">
        <v>140</v>
      </c>
      <c r="BU1411">
        <v>143</v>
      </c>
      <c r="BV1411" t="s">
        <v>3425</v>
      </c>
      <c r="BW1411">
        <v>109</v>
      </c>
      <c r="BX1411" t="s">
        <v>1414</v>
      </c>
      <c r="BY1411" t="s">
        <v>3264</v>
      </c>
      <c r="BZ1411" t="s">
        <v>5</v>
      </c>
      <c r="CB1411">
        <v>140</v>
      </c>
      <c r="CC1411">
        <v>140</v>
      </c>
      <c r="CD1411" t="s">
        <v>439</v>
      </c>
      <c r="CE1411">
        <v>112</v>
      </c>
      <c r="CF1411" t="s">
        <v>3552</v>
      </c>
      <c r="CG1411" t="s">
        <v>5</v>
      </c>
      <c r="CH1411" t="s">
        <v>5</v>
      </c>
      <c r="CJ1411">
        <v>140</v>
      </c>
      <c r="CK1411">
        <v>85</v>
      </c>
      <c r="CL1411" t="s">
        <v>697</v>
      </c>
      <c r="CM1411">
        <v>125</v>
      </c>
      <c r="CN1411" t="s">
        <v>5</v>
      </c>
      <c r="CO1411" t="s">
        <v>3268</v>
      </c>
      <c r="CP1411" t="s">
        <v>1326</v>
      </c>
      <c r="CS1411">
        <v>150</v>
      </c>
      <c r="CT1411">
        <v>149</v>
      </c>
      <c r="CU1411" t="s">
        <v>1445</v>
      </c>
      <c r="CV1411">
        <v>121</v>
      </c>
      <c r="CW1411" t="s">
        <v>3364</v>
      </c>
      <c r="CX1411" t="s">
        <v>5</v>
      </c>
      <c r="CY1411" t="s">
        <v>5</v>
      </c>
    </row>
    <row r="1412" spans="25:103" x14ac:dyDescent="0.25">
      <c r="Y1412">
        <v>140</v>
      </c>
      <c r="Z1412">
        <v>139</v>
      </c>
      <c r="AA1412" t="s">
        <v>1445</v>
      </c>
      <c r="AB1412">
        <v>120</v>
      </c>
      <c r="AC1412" t="s">
        <v>1727</v>
      </c>
      <c r="AD1412" t="s">
        <v>5</v>
      </c>
      <c r="AE1412" t="s">
        <v>5</v>
      </c>
      <c r="BL1412">
        <v>140</v>
      </c>
      <c r="BM1412">
        <v>135</v>
      </c>
      <c r="BN1412" t="s">
        <v>61</v>
      </c>
      <c r="BO1412">
        <v>101</v>
      </c>
      <c r="BP1412" t="s">
        <v>365</v>
      </c>
      <c r="BQ1412" t="s">
        <v>3264</v>
      </c>
      <c r="BR1412" t="s">
        <v>5</v>
      </c>
      <c r="BT1412">
        <v>140</v>
      </c>
      <c r="BU1412">
        <v>144</v>
      </c>
      <c r="BV1412" t="s">
        <v>1345</v>
      </c>
      <c r="BW1412">
        <v>108</v>
      </c>
      <c r="BX1412" t="s">
        <v>3491</v>
      </c>
      <c r="BY1412" t="s">
        <v>3267</v>
      </c>
      <c r="BZ1412" t="s">
        <v>5</v>
      </c>
      <c r="CB1412">
        <v>140</v>
      </c>
      <c r="CC1412">
        <v>140</v>
      </c>
      <c r="CD1412" t="s">
        <v>439</v>
      </c>
      <c r="CE1412">
        <v>112</v>
      </c>
      <c r="CF1412" t="s">
        <v>3552</v>
      </c>
      <c r="CG1412" t="s">
        <v>5</v>
      </c>
      <c r="CH1412" t="s">
        <v>5</v>
      </c>
      <c r="CJ1412">
        <v>140</v>
      </c>
      <c r="CK1412">
        <v>89</v>
      </c>
      <c r="CL1412" t="s">
        <v>3125</v>
      </c>
      <c r="CM1412">
        <v>129</v>
      </c>
      <c r="CN1412" t="s">
        <v>5</v>
      </c>
      <c r="CO1412" t="s">
        <v>3272</v>
      </c>
      <c r="CP1412" t="s">
        <v>3118</v>
      </c>
      <c r="CS1412">
        <v>150</v>
      </c>
      <c r="CT1412">
        <v>149</v>
      </c>
      <c r="CU1412" t="s">
        <v>1445</v>
      </c>
      <c r="CV1412">
        <v>122</v>
      </c>
      <c r="CW1412" t="s">
        <v>3136</v>
      </c>
      <c r="CX1412" t="s">
        <v>5</v>
      </c>
      <c r="CY1412" t="s">
        <v>5</v>
      </c>
    </row>
    <row r="1413" spans="25:103" x14ac:dyDescent="0.25">
      <c r="Y1413">
        <v>140</v>
      </c>
      <c r="Z1413">
        <v>139</v>
      </c>
      <c r="AA1413" t="s">
        <v>1445</v>
      </c>
      <c r="AB1413">
        <v>120</v>
      </c>
      <c r="AC1413" t="s">
        <v>2823</v>
      </c>
      <c r="AD1413" t="s">
        <v>5</v>
      </c>
      <c r="AE1413" t="s">
        <v>5</v>
      </c>
      <c r="BL1413">
        <v>140</v>
      </c>
      <c r="BM1413">
        <v>135</v>
      </c>
      <c r="BN1413" t="s">
        <v>242</v>
      </c>
      <c r="BO1413">
        <v>101</v>
      </c>
      <c r="BP1413" t="s">
        <v>511</v>
      </c>
      <c r="BQ1413" t="s">
        <v>5</v>
      </c>
      <c r="BR1413" t="s">
        <v>5</v>
      </c>
      <c r="BT1413">
        <v>140</v>
      </c>
      <c r="BU1413">
        <v>143</v>
      </c>
      <c r="BV1413" t="s">
        <v>996</v>
      </c>
      <c r="BW1413">
        <v>107</v>
      </c>
      <c r="BX1413" t="s">
        <v>532</v>
      </c>
      <c r="BY1413" t="s">
        <v>3264</v>
      </c>
      <c r="BZ1413" t="s">
        <v>5</v>
      </c>
      <c r="CB1413">
        <v>140</v>
      </c>
      <c r="CC1413">
        <v>140</v>
      </c>
      <c r="CD1413" t="s">
        <v>439</v>
      </c>
      <c r="CE1413">
        <v>112</v>
      </c>
      <c r="CF1413" t="s">
        <v>3552</v>
      </c>
      <c r="CG1413" t="s">
        <v>5</v>
      </c>
      <c r="CH1413" t="s">
        <v>5</v>
      </c>
      <c r="CJ1413">
        <v>140</v>
      </c>
      <c r="CK1413">
        <v>93</v>
      </c>
      <c r="CL1413" t="s">
        <v>719</v>
      </c>
      <c r="CM1413">
        <v>132</v>
      </c>
      <c r="CN1413" t="s">
        <v>5</v>
      </c>
      <c r="CO1413" t="s">
        <v>3271</v>
      </c>
      <c r="CP1413" t="s">
        <v>1419</v>
      </c>
      <c r="CS1413">
        <v>150</v>
      </c>
      <c r="CT1413">
        <v>150</v>
      </c>
      <c r="CU1413" t="s">
        <v>5</v>
      </c>
      <c r="CV1413">
        <v>122</v>
      </c>
      <c r="CW1413" t="s">
        <v>3136</v>
      </c>
      <c r="CX1413" t="s">
        <v>3258</v>
      </c>
      <c r="CY1413" t="s">
        <v>5</v>
      </c>
    </row>
    <row r="1414" spans="25:103" x14ac:dyDescent="0.25">
      <c r="Y1414">
        <v>140</v>
      </c>
      <c r="Z1414">
        <v>139</v>
      </c>
      <c r="AA1414" t="s">
        <v>1445</v>
      </c>
      <c r="AB1414">
        <v>120</v>
      </c>
      <c r="AC1414" t="s">
        <v>2318</v>
      </c>
      <c r="AD1414" t="s">
        <v>5</v>
      </c>
      <c r="AE1414" t="s">
        <v>5</v>
      </c>
      <c r="BL1414">
        <v>140</v>
      </c>
      <c r="BM1414">
        <v>135</v>
      </c>
      <c r="BN1414" t="s">
        <v>2585</v>
      </c>
      <c r="BO1414">
        <v>102</v>
      </c>
      <c r="BP1414" t="s">
        <v>3152</v>
      </c>
      <c r="BQ1414" t="s">
        <v>5</v>
      </c>
      <c r="BR1414" t="s">
        <v>5</v>
      </c>
      <c r="BT1414">
        <v>140</v>
      </c>
      <c r="BU1414">
        <v>143</v>
      </c>
      <c r="BV1414" t="s">
        <v>3256</v>
      </c>
      <c r="BW1414">
        <v>107</v>
      </c>
      <c r="BX1414" t="s">
        <v>2769</v>
      </c>
      <c r="BY1414" t="s">
        <v>5</v>
      </c>
      <c r="BZ1414" t="s">
        <v>5</v>
      </c>
      <c r="CB1414">
        <v>140</v>
      </c>
      <c r="CC1414">
        <v>140</v>
      </c>
      <c r="CD1414" t="s">
        <v>439</v>
      </c>
      <c r="CE1414">
        <v>112</v>
      </c>
      <c r="CF1414" t="s">
        <v>3552</v>
      </c>
      <c r="CG1414" t="s">
        <v>5</v>
      </c>
      <c r="CH1414" t="s">
        <v>5</v>
      </c>
      <c r="CJ1414">
        <v>140</v>
      </c>
      <c r="CK1414">
        <v>96</v>
      </c>
      <c r="CL1414" t="s">
        <v>1209</v>
      </c>
      <c r="CM1414">
        <v>136</v>
      </c>
      <c r="CN1414" t="s">
        <v>5</v>
      </c>
      <c r="CO1414" t="s">
        <v>3270</v>
      </c>
      <c r="CP1414" t="s">
        <v>2555</v>
      </c>
      <c r="CS1414">
        <v>150</v>
      </c>
      <c r="CT1414">
        <v>150</v>
      </c>
      <c r="CU1414" t="s">
        <v>5</v>
      </c>
      <c r="CV1414">
        <v>122</v>
      </c>
      <c r="CW1414" t="s">
        <v>3136</v>
      </c>
      <c r="CX1414" t="s">
        <v>5</v>
      </c>
      <c r="CY1414" t="s">
        <v>5</v>
      </c>
    </row>
    <row r="1415" spans="25:103" x14ac:dyDescent="0.25">
      <c r="Y1415">
        <v>140</v>
      </c>
      <c r="Z1415">
        <v>139</v>
      </c>
      <c r="AA1415" t="s">
        <v>1445</v>
      </c>
      <c r="AB1415">
        <v>120</v>
      </c>
      <c r="AC1415" t="s">
        <v>1688</v>
      </c>
      <c r="AD1415" t="s">
        <v>5</v>
      </c>
      <c r="AE1415" t="s">
        <v>5</v>
      </c>
      <c r="BL1415">
        <v>140</v>
      </c>
      <c r="BM1415">
        <v>135</v>
      </c>
      <c r="BN1415" t="s">
        <v>589</v>
      </c>
      <c r="BO1415">
        <v>102</v>
      </c>
      <c r="BP1415" t="s">
        <v>1045</v>
      </c>
      <c r="BQ1415" t="s">
        <v>5</v>
      </c>
      <c r="BR1415" t="s">
        <v>5</v>
      </c>
      <c r="BT1415">
        <v>140</v>
      </c>
      <c r="BU1415">
        <v>143</v>
      </c>
      <c r="BV1415" t="s">
        <v>3256</v>
      </c>
      <c r="BW1415">
        <v>106</v>
      </c>
      <c r="BX1415" t="s">
        <v>3312</v>
      </c>
      <c r="BY1415" t="s">
        <v>5</v>
      </c>
      <c r="BZ1415" t="s">
        <v>5</v>
      </c>
      <c r="CB1415">
        <v>140</v>
      </c>
      <c r="CC1415">
        <v>140</v>
      </c>
      <c r="CD1415" t="s">
        <v>439</v>
      </c>
      <c r="CE1415">
        <v>112</v>
      </c>
      <c r="CF1415" t="s">
        <v>3552</v>
      </c>
      <c r="CG1415" t="s">
        <v>5</v>
      </c>
      <c r="CH1415" t="s">
        <v>5</v>
      </c>
      <c r="CJ1415">
        <v>140</v>
      </c>
      <c r="CK1415">
        <v>101</v>
      </c>
      <c r="CL1415" t="s">
        <v>2949</v>
      </c>
      <c r="CM1415">
        <v>138</v>
      </c>
      <c r="CN1415" t="s">
        <v>5</v>
      </c>
      <c r="CO1415" t="s">
        <v>3274</v>
      </c>
      <c r="CP1415" t="s">
        <v>874</v>
      </c>
      <c r="CS1415">
        <v>150</v>
      </c>
      <c r="CT1415">
        <v>150</v>
      </c>
      <c r="CU1415" t="s">
        <v>5</v>
      </c>
      <c r="CV1415">
        <v>122</v>
      </c>
      <c r="CW1415" t="s">
        <v>3136</v>
      </c>
      <c r="CX1415" t="s">
        <v>5</v>
      </c>
      <c r="CY1415" t="s">
        <v>5</v>
      </c>
    </row>
    <row r="1416" spans="25:103" x14ac:dyDescent="0.25">
      <c r="Y1416">
        <v>140</v>
      </c>
      <c r="Z1416">
        <v>139</v>
      </c>
      <c r="AA1416" t="s">
        <v>1445</v>
      </c>
      <c r="AB1416">
        <v>120</v>
      </c>
      <c r="AC1416" t="s">
        <v>1426</v>
      </c>
      <c r="AD1416" t="s">
        <v>5</v>
      </c>
      <c r="AE1416" t="s">
        <v>5</v>
      </c>
      <c r="BL1416">
        <v>140</v>
      </c>
      <c r="BM1416">
        <v>135</v>
      </c>
      <c r="BN1416" t="s">
        <v>3017</v>
      </c>
      <c r="BO1416">
        <v>102</v>
      </c>
      <c r="BP1416" t="s">
        <v>2503</v>
      </c>
      <c r="BQ1416" t="s">
        <v>5</v>
      </c>
      <c r="BR1416" t="s">
        <v>5</v>
      </c>
      <c r="BT1416">
        <v>140</v>
      </c>
      <c r="BU1416">
        <v>142</v>
      </c>
      <c r="BV1416" t="s">
        <v>585</v>
      </c>
      <c r="BW1416">
        <v>106</v>
      </c>
      <c r="BX1416" t="s">
        <v>715</v>
      </c>
      <c r="BY1416" t="s">
        <v>3264</v>
      </c>
      <c r="BZ1416" t="s">
        <v>5</v>
      </c>
      <c r="CB1416">
        <v>140</v>
      </c>
      <c r="CC1416">
        <v>140</v>
      </c>
      <c r="CD1416" t="s">
        <v>439</v>
      </c>
      <c r="CE1416">
        <v>112</v>
      </c>
      <c r="CF1416" t="s">
        <v>3552</v>
      </c>
      <c r="CG1416" t="s">
        <v>5</v>
      </c>
      <c r="CH1416" t="s">
        <v>5</v>
      </c>
      <c r="CJ1416">
        <v>140</v>
      </c>
      <c r="CK1416">
        <v>104</v>
      </c>
      <c r="CL1416" t="s">
        <v>3127</v>
      </c>
      <c r="CM1416">
        <v>140</v>
      </c>
      <c r="CN1416" t="s">
        <v>5</v>
      </c>
      <c r="CO1416" t="s">
        <v>3270</v>
      </c>
      <c r="CP1416" t="s">
        <v>3098</v>
      </c>
      <c r="CS1416">
        <v>150</v>
      </c>
      <c r="CT1416">
        <v>150</v>
      </c>
      <c r="CU1416" t="s">
        <v>5</v>
      </c>
      <c r="CV1416">
        <v>122</v>
      </c>
      <c r="CW1416" t="s">
        <v>3136</v>
      </c>
      <c r="CX1416" t="s">
        <v>5</v>
      </c>
      <c r="CY1416" t="s">
        <v>5</v>
      </c>
    </row>
    <row r="1417" spans="25:103" x14ac:dyDescent="0.25">
      <c r="Y1417">
        <v>140</v>
      </c>
      <c r="Z1417">
        <v>139</v>
      </c>
      <c r="AA1417" t="s">
        <v>1445</v>
      </c>
      <c r="AB1417">
        <v>120</v>
      </c>
      <c r="AC1417" t="s">
        <v>3570</v>
      </c>
      <c r="AD1417" t="s">
        <v>5</v>
      </c>
      <c r="AE1417" t="s">
        <v>5</v>
      </c>
      <c r="BL1417">
        <v>140</v>
      </c>
      <c r="BM1417">
        <v>135</v>
      </c>
      <c r="BN1417" t="s">
        <v>3011</v>
      </c>
      <c r="BO1417">
        <v>103</v>
      </c>
      <c r="BP1417" t="s">
        <v>1057</v>
      </c>
      <c r="BQ1417" t="s">
        <v>5</v>
      </c>
      <c r="BR1417" t="s">
        <v>5</v>
      </c>
      <c r="BT1417">
        <v>140</v>
      </c>
      <c r="BU1417">
        <v>141</v>
      </c>
      <c r="BV1417" t="s">
        <v>887</v>
      </c>
      <c r="BW1417">
        <v>105</v>
      </c>
      <c r="BX1417" t="s">
        <v>3148</v>
      </c>
      <c r="BY1417" t="s">
        <v>3259</v>
      </c>
      <c r="BZ1417" t="s">
        <v>5</v>
      </c>
      <c r="CB1417">
        <v>140</v>
      </c>
      <c r="CC1417">
        <v>140</v>
      </c>
      <c r="CD1417" t="s">
        <v>439</v>
      </c>
      <c r="CE1417">
        <v>112</v>
      </c>
      <c r="CF1417" t="s">
        <v>3552</v>
      </c>
      <c r="CG1417" t="s">
        <v>5</v>
      </c>
      <c r="CH1417" t="s">
        <v>5</v>
      </c>
      <c r="CJ1417">
        <v>140</v>
      </c>
      <c r="CK1417">
        <v>109</v>
      </c>
      <c r="CL1417" t="s">
        <v>251</v>
      </c>
      <c r="CM1417">
        <v>141</v>
      </c>
      <c r="CN1417" t="s">
        <v>5</v>
      </c>
      <c r="CO1417" t="s">
        <v>3274</v>
      </c>
      <c r="CP1417" t="s">
        <v>111</v>
      </c>
      <c r="CS1417">
        <v>150</v>
      </c>
      <c r="CT1417">
        <v>150</v>
      </c>
      <c r="CU1417" t="s">
        <v>5</v>
      </c>
      <c r="CV1417">
        <v>122</v>
      </c>
      <c r="CW1417" t="s">
        <v>3136</v>
      </c>
      <c r="CX1417" t="s">
        <v>5</v>
      </c>
      <c r="CY1417" t="s">
        <v>5</v>
      </c>
    </row>
    <row r="1418" spans="25:103" x14ac:dyDescent="0.25">
      <c r="Y1418">
        <v>140</v>
      </c>
      <c r="Z1418">
        <v>139</v>
      </c>
      <c r="AA1418" t="s">
        <v>1445</v>
      </c>
      <c r="AB1418">
        <v>120</v>
      </c>
      <c r="AC1418" t="s">
        <v>3112</v>
      </c>
      <c r="AD1418" t="s">
        <v>5</v>
      </c>
      <c r="AE1418" t="s">
        <v>5</v>
      </c>
      <c r="BL1418">
        <v>140</v>
      </c>
      <c r="BM1418">
        <v>136</v>
      </c>
      <c r="BN1418" t="s">
        <v>2246</v>
      </c>
      <c r="BO1418">
        <v>103</v>
      </c>
      <c r="BP1418" t="s">
        <v>2561</v>
      </c>
      <c r="BQ1418" t="s">
        <v>3267</v>
      </c>
      <c r="BR1418" t="s">
        <v>5</v>
      </c>
      <c r="BT1418">
        <v>140</v>
      </c>
      <c r="BU1418">
        <v>141</v>
      </c>
      <c r="BV1418" t="s">
        <v>887</v>
      </c>
      <c r="BW1418">
        <v>105</v>
      </c>
      <c r="BX1418" t="s">
        <v>3301</v>
      </c>
      <c r="BY1418" t="s">
        <v>5</v>
      </c>
      <c r="BZ1418" t="s">
        <v>5</v>
      </c>
      <c r="CB1418">
        <v>140</v>
      </c>
      <c r="CC1418">
        <v>140</v>
      </c>
      <c r="CD1418" t="s">
        <v>439</v>
      </c>
      <c r="CE1418">
        <v>112</v>
      </c>
      <c r="CF1418" t="s">
        <v>3552</v>
      </c>
      <c r="CG1418" t="s">
        <v>5</v>
      </c>
      <c r="CH1418" t="s">
        <v>5</v>
      </c>
      <c r="CJ1418">
        <v>140</v>
      </c>
      <c r="CK1418">
        <v>113</v>
      </c>
      <c r="CL1418" t="s">
        <v>1572</v>
      </c>
      <c r="CM1418">
        <v>141</v>
      </c>
      <c r="CN1418" t="s">
        <v>5</v>
      </c>
      <c r="CO1418" t="s">
        <v>3271</v>
      </c>
      <c r="CP1418" t="s">
        <v>1018</v>
      </c>
      <c r="CS1418">
        <v>150</v>
      </c>
      <c r="CT1418">
        <v>150</v>
      </c>
      <c r="CU1418" t="s">
        <v>5</v>
      </c>
      <c r="CV1418">
        <v>122</v>
      </c>
      <c r="CW1418" t="s">
        <v>3136</v>
      </c>
      <c r="CX1418" t="s">
        <v>5</v>
      </c>
      <c r="CY1418" t="s">
        <v>5</v>
      </c>
    </row>
    <row r="1419" spans="25:103" x14ac:dyDescent="0.25">
      <c r="Y1419">
        <v>140</v>
      </c>
      <c r="Z1419">
        <v>139</v>
      </c>
      <c r="AA1419" t="s">
        <v>1445</v>
      </c>
      <c r="AB1419">
        <v>120</v>
      </c>
      <c r="AC1419" t="s">
        <v>315</v>
      </c>
      <c r="AD1419" t="s">
        <v>5</v>
      </c>
      <c r="AE1419" t="s">
        <v>5</v>
      </c>
      <c r="BL1419">
        <v>140</v>
      </c>
      <c r="BM1419">
        <v>136</v>
      </c>
      <c r="BN1419" t="s">
        <v>2246</v>
      </c>
      <c r="BO1419">
        <v>103</v>
      </c>
      <c r="BP1419" t="s">
        <v>2549</v>
      </c>
      <c r="BQ1419" t="s">
        <v>5</v>
      </c>
      <c r="BR1419" t="s">
        <v>5</v>
      </c>
      <c r="BT1419">
        <v>140</v>
      </c>
      <c r="BU1419">
        <v>141</v>
      </c>
      <c r="BV1419" t="s">
        <v>887</v>
      </c>
      <c r="BW1419">
        <v>105</v>
      </c>
      <c r="BX1419" t="s">
        <v>2296</v>
      </c>
      <c r="BY1419" t="s">
        <v>5</v>
      </c>
      <c r="BZ1419" t="s">
        <v>5</v>
      </c>
      <c r="CB1419">
        <v>140</v>
      </c>
      <c r="CC1419">
        <v>140</v>
      </c>
      <c r="CD1419" t="s">
        <v>439</v>
      </c>
      <c r="CE1419">
        <v>112</v>
      </c>
      <c r="CF1419" t="s">
        <v>3552</v>
      </c>
      <c r="CG1419" t="s">
        <v>5</v>
      </c>
      <c r="CH1419" t="s">
        <v>5</v>
      </c>
      <c r="CJ1419">
        <v>140</v>
      </c>
      <c r="CK1419">
        <v>117</v>
      </c>
      <c r="CL1419" t="s">
        <v>3014</v>
      </c>
      <c r="CM1419">
        <v>141</v>
      </c>
      <c r="CN1419" t="s">
        <v>148</v>
      </c>
      <c r="CO1419" t="s">
        <v>3272</v>
      </c>
      <c r="CP1419" t="s">
        <v>1500</v>
      </c>
      <c r="CS1419">
        <v>150</v>
      </c>
      <c r="CT1419">
        <v>150</v>
      </c>
      <c r="CU1419" t="s">
        <v>5</v>
      </c>
      <c r="CV1419">
        <v>122</v>
      </c>
      <c r="CW1419" t="s">
        <v>3136</v>
      </c>
      <c r="CX1419" t="s">
        <v>5</v>
      </c>
      <c r="CY1419" t="s">
        <v>5</v>
      </c>
    </row>
    <row r="1420" spans="25:103" x14ac:dyDescent="0.25">
      <c r="Y1420">
        <v>140</v>
      </c>
      <c r="Z1420">
        <v>139</v>
      </c>
      <c r="AA1420" t="s">
        <v>1445</v>
      </c>
      <c r="AB1420">
        <v>120</v>
      </c>
      <c r="AC1420" t="s">
        <v>2827</v>
      </c>
      <c r="AD1420" t="s">
        <v>5</v>
      </c>
      <c r="AE1420" t="s">
        <v>5</v>
      </c>
      <c r="BL1420">
        <v>140</v>
      </c>
      <c r="BM1420">
        <v>136</v>
      </c>
      <c r="BN1420" t="s">
        <v>3016</v>
      </c>
      <c r="BO1420">
        <v>103</v>
      </c>
      <c r="BP1420" t="s">
        <v>299</v>
      </c>
      <c r="BQ1420" t="s">
        <v>5</v>
      </c>
      <c r="BR1420" t="s">
        <v>5</v>
      </c>
      <c r="BT1420">
        <v>140</v>
      </c>
      <c r="BU1420">
        <v>141</v>
      </c>
      <c r="BV1420" t="s">
        <v>1752</v>
      </c>
      <c r="BW1420">
        <v>104</v>
      </c>
      <c r="BX1420" t="s">
        <v>152</v>
      </c>
      <c r="BY1420" t="s">
        <v>5</v>
      </c>
      <c r="BZ1420" t="s">
        <v>5</v>
      </c>
      <c r="CB1420">
        <v>140</v>
      </c>
      <c r="CC1420">
        <v>140</v>
      </c>
      <c r="CD1420" t="s">
        <v>439</v>
      </c>
      <c r="CE1420">
        <v>112</v>
      </c>
      <c r="CF1420" t="s">
        <v>3552</v>
      </c>
      <c r="CG1420" t="s">
        <v>5</v>
      </c>
      <c r="CH1420" t="s">
        <v>5</v>
      </c>
      <c r="CJ1420">
        <v>140</v>
      </c>
      <c r="CK1420">
        <v>122</v>
      </c>
      <c r="CL1420" t="s">
        <v>168</v>
      </c>
      <c r="CM1420">
        <v>138</v>
      </c>
      <c r="CN1420" t="s">
        <v>62</v>
      </c>
      <c r="CO1420" t="s">
        <v>3274</v>
      </c>
      <c r="CP1420" t="s">
        <v>880</v>
      </c>
      <c r="CS1420">
        <v>150</v>
      </c>
      <c r="CT1420">
        <v>150</v>
      </c>
      <c r="CU1420" t="s">
        <v>5</v>
      </c>
      <c r="CV1420">
        <v>122</v>
      </c>
      <c r="CW1420" t="s">
        <v>3136</v>
      </c>
      <c r="CX1420" t="s">
        <v>5</v>
      </c>
      <c r="CY1420" t="s">
        <v>5</v>
      </c>
    </row>
    <row r="1421" spans="25:103" x14ac:dyDescent="0.25">
      <c r="Y1421">
        <v>140</v>
      </c>
      <c r="Z1421">
        <v>139</v>
      </c>
      <c r="AA1421" t="s">
        <v>1445</v>
      </c>
      <c r="AB1421">
        <v>121</v>
      </c>
      <c r="AC1421" t="s">
        <v>759</v>
      </c>
      <c r="AD1421" t="s">
        <v>5</v>
      </c>
      <c r="AE1421" t="s">
        <v>5</v>
      </c>
      <c r="BL1421">
        <v>140</v>
      </c>
      <c r="BM1421">
        <v>136</v>
      </c>
      <c r="BN1421" t="s">
        <v>140</v>
      </c>
      <c r="BO1421">
        <v>104</v>
      </c>
      <c r="BP1421" t="s">
        <v>939</v>
      </c>
      <c r="BQ1421" t="s">
        <v>5</v>
      </c>
      <c r="BR1421" t="s">
        <v>5</v>
      </c>
      <c r="BT1421">
        <v>140</v>
      </c>
      <c r="BU1421">
        <v>141</v>
      </c>
      <c r="BV1421" t="s">
        <v>1752</v>
      </c>
      <c r="BW1421">
        <v>104</v>
      </c>
      <c r="BX1421" t="s">
        <v>640</v>
      </c>
      <c r="BY1421" t="s">
        <v>5</v>
      </c>
      <c r="BZ1421" t="s">
        <v>5</v>
      </c>
      <c r="CB1421">
        <v>140</v>
      </c>
      <c r="CC1421">
        <v>140</v>
      </c>
      <c r="CD1421" t="s">
        <v>439</v>
      </c>
      <c r="CE1421">
        <v>112</v>
      </c>
      <c r="CF1421" t="s">
        <v>3552</v>
      </c>
      <c r="CG1421" t="s">
        <v>5</v>
      </c>
      <c r="CH1421" t="s">
        <v>5</v>
      </c>
      <c r="CJ1421">
        <v>140</v>
      </c>
      <c r="CK1421">
        <v>127</v>
      </c>
      <c r="CL1421" t="s">
        <v>150</v>
      </c>
      <c r="CM1421">
        <v>134</v>
      </c>
      <c r="CN1421" t="s">
        <v>3004</v>
      </c>
      <c r="CO1421" t="s">
        <v>1895</v>
      </c>
      <c r="CP1421" t="s">
        <v>3366</v>
      </c>
      <c r="CS1421">
        <v>150</v>
      </c>
      <c r="CT1421">
        <v>150</v>
      </c>
      <c r="CU1421" t="s">
        <v>5</v>
      </c>
      <c r="CV1421">
        <v>122</v>
      </c>
      <c r="CW1421" t="s">
        <v>3136</v>
      </c>
      <c r="CX1421" t="s">
        <v>5</v>
      </c>
      <c r="CY1421" t="s">
        <v>5</v>
      </c>
    </row>
    <row r="1422" spans="25:103" x14ac:dyDescent="0.25">
      <c r="Y1422">
        <v>140</v>
      </c>
      <c r="Z1422">
        <v>138</v>
      </c>
      <c r="AA1422" t="s">
        <v>465</v>
      </c>
      <c r="AB1422">
        <v>121</v>
      </c>
      <c r="AC1422" t="s">
        <v>1870</v>
      </c>
      <c r="AD1422" t="s">
        <v>3264</v>
      </c>
      <c r="AE1422" t="s">
        <v>5</v>
      </c>
      <c r="BL1422">
        <v>140</v>
      </c>
      <c r="BM1422">
        <v>136</v>
      </c>
      <c r="BN1422" t="s">
        <v>3310</v>
      </c>
      <c r="BO1422">
        <v>104</v>
      </c>
      <c r="BP1422" t="s">
        <v>1906</v>
      </c>
      <c r="BQ1422" t="s">
        <v>5</v>
      </c>
      <c r="BR1422" t="s">
        <v>5</v>
      </c>
      <c r="BT1422">
        <v>140</v>
      </c>
      <c r="BU1422">
        <v>141</v>
      </c>
      <c r="BV1422" t="s">
        <v>1752</v>
      </c>
      <c r="BW1422">
        <v>103</v>
      </c>
      <c r="BX1422" t="s">
        <v>2504</v>
      </c>
      <c r="BY1422" t="s">
        <v>5</v>
      </c>
      <c r="BZ1422" t="s">
        <v>5</v>
      </c>
      <c r="CB1422">
        <v>140</v>
      </c>
      <c r="CC1422">
        <v>140</v>
      </c>
      <c r="CD1422" t="s">
        <v>439</v>
      </c>
      <c r="CE1422">
        <v>112</v>
      </c>
      <c r="CF1422" t="s">
        <v>3552</v>
      </c>
      <c r="CG1422" t="s">
        <v>5</v>
      </c>
      <c r="CH1422" t="s">
        <v>5</v>
      </c>
      <c r="CJ1422">
        <v>140</v>
      </c>
      <c r="CK1422">
        <v>131</v>
      </c>
      <c r="CL1422" t="s">
        <v>808</v>
      </c>
      <c r="CM1422">
        <v>128</v>
      </c>
      <c r="CN1422" t="s">
        <v>3144</v>
      </c>
      <c r="CO1422" t="s">
        <v>3271</v>
      </c>
      <c r="CP1422" t="s">
        <v>3606</v>
      </c>
      <c r="CS1422">
        <v>150</v>
      </c>
      <c r="CT1422">
        <v>150</v>
      </c>
      <c r="CU1422" t="s">
        <v>5</v>
      </c>
      <c r="CV1422">
        <v>122</v>
      </c>
      <c r="CW1422" t="s">
        <v>3136</v>
      </c>
      <c r="CX1422" t="s">
        <v>5</v>
      </c>
      <c r="CY1422" t="s">
        <v>5</v>
      </c>
    </row>
    <row r="1423" spans="25:103" x14ac:dyDescent="0.25">
      <c r="Y1423">
        <v>140</v>
      </c>
      <c r="Z1423">
        <v>138</v>
      </c>
      <c r="AA1423" t="s">
        <v>465</v>
      </c>
      <c r="AB1423">
        <v>121</v>
      </c>
      <c r="AC1423" t="s">
        <v>3355</v>
      </c>
      <c r="AD1423" t="s">
        <v>5</v>
      </c>
      <c r="AE1423" t="s">
        <v>5</v>
      </c>
      <c r="BL1423">
        <v>140</v>
      </c>
      <c r="BM1423">
        <v>136</v>
      </c>
      <c r="BN1423" t="s">
        <v>3310</v>
      </c>
      <c r="BO1423">
        <v>104</v>
      </c>
      <c r="BP1423" t="s">
        <v>138</v>
      </c>
      <c r="BQ1423" t="s">
        <v>5</v>
      </c>
      <c r="BR1423" t="s">
        <v>5</v>
      </c>
      <c r="BT1423">
        <v>140</v>
      </c>
      <c r="BU1423">
        <v>140</v>
      </c>
      <c r="BV1423" t="s">
        <v>967</v>
      </c>
      <c r="BW1423">
        <v>103</v>
      </c>
      <c r="BX1423" t="s">
        <v>2504</v>
      </c>
      <c r="BY1423" t="s">
        <v>3264</v>
      </c>
      <c r="BZ1423" t="s">
        <v>5</v>
      </c>
      <c r="CB1423">
        <v>140</v>
      </c>
      <c r="CC1423">
        <v>140</v>
      </c>
      <c r="CD1423" t="s">
        <v>439</v>
      </c>
      <c r="CE1423">
        <v>112</v>
      </c>
      <c r="CF1423" t="s">
        <v>3552</v>
      </c>
      <c r="CG1423" t="s">
        <v>5</v>
      </c>
      <c r="CH1423" t="s">
        <v>5</v>
      </c>
      <c r="CJ1423">
        <v>140</v>
      </c>
      <c r="CK1423">
        <v>136</v>
      </c>
      <c r="CL1423" t="s">
        <v>3409</v>
      </c>
      <c r="CM1423">
        <v>113</v>
      </c>
      <c r="CN1423" t="s">
        <v>973</v>
      </c>
      <c r="CO1423" t="s">
        <v>1895</v>
      </c>
      <c r="CP1423" t="s">
        <v>3368</v>
      </c>
      <c r="CS1423">
        <v>150</v>
      </c>
      <c r="CT1423">
        <v>150</v>
      </c>
      <c r="CU1423" t="s">
        <v>5</v>
      </c>
      <c r="CV1423">
        <v>122</v>
      </c>
      <c r="CW1423" t="s">
        <v>3136</v>
      </c>
      <c r="CX1423" t="s">
        <v>5</v>
      </c>
      <c r="CY1423" t="s">
        <v>5</v>
      </c>
    </row>
    <row r="1424" spans="25:103" x14ac:dyDescent="0.25">
      <c r="Y1424">
        <v>140</v>
      </c>
      <c r="Z1424">
        <v>138</v>
      </c>
      <c r="AA1424" t="s">
        <v>465</v>
      </c>
      <c r="AB1424">
        <v>121</v>
      </c>
      <c r="AC1424" t="s">
        <v>1244</v>
      </c>
      <c r="AD1424" t="s">
        <v>5</v>
      </c>
      <c r="AE1424" t="s">
        <v>5</v>
      </c>
      <c r="BL1424">
        <v>140</v>
      </c>
      <c r="BM1424">
        <v>136</v>
      </c>
      <c r="BN1424" t="s">
        <v>61</v>
      </c>
      <c r="BO1424">
        <v>104</v>
      </c>
      <c r="BP1424" t="s">
        <v>552</v>
      </c>
      <c r="BQ1424" t="s">
        <v>5</v>
      </c>
      <c r="BR1424" t="s">
        <v>5</v>
      </c>
      <c r="BT1424">
        <v>140</v>
      </c>
      <c r="BU1424">
        <v>140</v>
      </c>
      <c r="BV1424" t="s">
        <v>967</v>
      </c>
      <c r="BW1424">
        <v>103</v>
      </c>
      <c r="BX1424" t="s">
        <v>2504</v>
      </c>
      <c r="BY1424" t="s">
        <v>5</v>
      </c>
      <c r="BZ1424" t="s">
        <v>5</v>
      </c>
      <c r="CB1424">
        <v>140</v>
      </c>
      <c r="CC1424">
        <v>140</v>
      </c>
      <c r="CD1424" t="s">
        <v>439</v>
      </c>
      <c r="CE1424">
        <v>112</v>
      </c>
      <c r="CF1424" t="s">
        <v>3552</v>
      </c>
      <c r="CG1424" t="s">
        <v>5</v>
      </c>
      <c r="CH1424" t="s">
        <v>5</v>
      </c>
      <c r="CJ1424">
        <v>140</v>
      </c>
      <c r="CK1424">
        <v>142</v>
      </c>
      <c r="CL1424" t="s">
        <v>106</v>
      </c>
      <c r="CM1424">
        <v>113</v>
      </c>
      <c r="CN1424" t="s">
        <v>459</v>
      </c>
      <c r="CO1424" t="s">
        <v>3350</v>
      </c>
      <c r="CP1424" t="s">
        <v>5</v>
      </c>
      <c r="CS1424">
        <v>150</v>
      </c>
      <c r="CT1424">
        <v>150</v>
      </c>
      <c r="CU1424" t="s">
        <v>5</v>
      </c>
      <c r="CV1424">
        <v>122</v>
      </c>
      <c r="CW1424" t="s">
        <v>3136</v>
      </c>
      <c r="CX1424" t="s">
        <v>5</v>
      </c>
      <c r="CY1424" t="s">
        <v>5</v>
      </c>
    </row>
    <row r="1425" spans="25:103" x14ac:dyDescent="0.25">
      <c r="Y1425">
        <v>140</v>
      </c>
      <c r="Z1425">
        <v>138</v>
      </c>
      <c r="AA1425" t="s">
        <v>465</v>
      </c>
      <c r="AB1425">
        <v>121</v>
      </c>
      <c r="AC1425" t="s">
        <v>2888</v>
      </c>
      <c r="AD1425" t="s">
        <v>5</v>
      </c>
      <c r="AE1425" t="s">
        <v>5</v>
      </c>
      <c r="BL1425">
        <v>140</v>
      </c>
      <c r="BM1425">
        <v>136</v>
      </c>
      <c r="BN1425" t="s">
        <v>242</v>
      </c>
      <c r="BO1425">
        <v>105</v>
      </c>
      <c r="BP1425" t="s">
        <v>2480</v>
      </c>
      <c r="BQ1425" t="s">
        <v>5</v>
      </c>
      <c r="BR1425" t="s">
        <v>5</v>
      </c>
      <c r="BT1425">
        <v>140</v>
      </c>
      <c r="BU1425">
        <v>139</v>
      </c>
      <c r="BV1425" t="s">
        <v>171</v>
      </c>
      <c r="BW1425">
        <v>103</v>
      </c>
      <c r="BX1425" t="s">
        <v>640</v>
      </c>
      <c r="BY1425" t="s">
        <v>3261</v>
      </c>
      <c r="BZ1425" t="s">
        <v>5</v>
      </c>
      <c r="CB1425">
        <v>140</v>
      </c>
      <c r="CC1425">
        <v>140</v>
      </c>
      <c r="CD1425" t="s">
        <v>439</v>
      </c>
      <c r="CE1425">
        <v>112</v>
      </c>
      <c r="CF1425" t="s">
        <v>3552</v>
      </c>
      <c r="CG1425" t="s">
        <v>5</v>
      </c>
      <c r="CH1425" t="s">
        <v>5</v>
      </c>
      <c r="CJ1425">
        <v>140</v>
      </c>
      <c r="CK1425">
        <v>144</v>
      </c>
      <c r="CL1425" t="s">
        <v>873</v>
      </c>
      <c r="CM1425">
        <v>112</v>
      </c>
      <c r="CN1425" t="s">
        <v>600</v>
      </c>
      <c r="CO1425" t="s">
        <v>2819</v>
      </c>
      <c r="CP1425" t="s">
        <v>5</v>
      </c>
      <c r="CS1425">
        <v>150</v>
      </c>
      <c r="CT1425">
        <v>150</v>
      </c>
      <c r="CU1425" t="s">
        <v>5</v>
      </c>
      <c r="CV1425">
        <v>122</v>
      </c>
      <c r="CW1425" t="s">
        <v>3136</v>
      </c>
      <c r="CX1425" t="s">
        <v>5</v>
      </c>
      <c r="CY1425" t="s">
        <v>5</v>
      </c>
    </row>
    <row r="1426" spans="25:103" x14ac:dyDescent="0.25">
      <c r="Y1426">
        <v>140</v>
      </c>
      <c r="Z1426">
        <v>139</v>
      </c>
      <c r="AA1426" t="s">
        <v>1445</v>
      </c>
      <c r="AB1426">
        <v>121</v>
      </c>
      <c r="AC1426" t="s">
        <v>1709</v>
      </c>
      <c r="AD1426" t="s">
        <v>3258</v>
      </c>
      <c r="AE1426" t="s">
        <v>5</v>
      </c>
      <c r="BL1426">
        <v>140</v>
      </c>
      <c r="BM1426">
        <v>136</v>
      </c>
      <c r="BN1426" t="s">
        <v>2585</v>
      </c>
      <c r="BO1426">
        <v>105</v>
      </c>
      <c r="BP1426" t="s">
        <v>297</v>
      </c>
      <c r="BQ1426" t="s">
        <v>5</v>
      </c>
      <c r="BR1426" t="s">
        <v>5</v>
      </c>
      <c r="BT1426">
        <v>140</v>
      </c>
      <c r="BU1426">
        <v>139</v>
      </c>
      <c r="BV1426" t="s">
        <v>171</v>
      </c>
      <c r="BW1426">
        <v>102</v>
      </c>
      <c r="BX1426" t="s">
        <v>152</v>
      </c>
      <c r="BY1426" t="s">
        <v>5</v>
      </c>
      <c r="BZ1426" t="s">
        <v>5</v>
      </c>
      <c r="CB1426">
        <v>140</v>
      </c>
      <c r="CC1426">
        <v>140</v>
      </c>
      <c r="CD1426" t="s">
        <v>439</v>
      </c>
      <c r="CE1426">
        <v>112</v>
      </c>
      <c r="CF1426" t="s">
        <v>3552</v>
      </c>
      <c r="CG1426" t="s">
        <v>5</v>
      </c>
      <c r="CH1426" t="s">
        <v>5</v>
      </c>
      <c r="CJ1426">
        <v>140</v>
      </c>
      <c r="CK1426">
        <v>143</v>
      </c>
      <c r="CL1426" t="s">
        <v>1325</v>
      </c>
      <c r="CM1426">
        <v>112</v>
      </c>
      <c r="CN1426" t="s">
        <v>109</v>
      </c>
      <c r="CO1426" t="s">
        <v>3264</v>
      </c>
      <c r="CP1426" t="s">
        <v>5</v>
      </c>
      <c r="CS1426">
        <v>150</v>
      </c>
      <c r="CT1426">
        <v>150</v>
      </c>
      <c r="CU1426" t="s">
        <v>5</v>
      </c>
      <c r="CV1426">
        <v>122</v>
      </c>
      <c r="CW1426" t="s">
        <v>3136</v>
      </c>
      <c r="CX1426" t="s">
        <v>5</v>
      </c>
      <c r="CY1426" t="s">
        <v>5</v>
      </c>
    </row>
    <row r="1427" spans="25:103" x14ac:dyDescent="0.25">
      <c r="Y1427">
        <v>140</v>
      </c>
      <c r="Z1427">
        <v>139</v>
      </c>
      <c r="AA1427" t="s">
        <v>1445</v>
      </c>
      <c r="AB1427">
        <v>122</v>
      </c>
      <c r="AC1427" t="s">
        <v>694</v>
      </c>
      <c r="AD1427" t="s">
        <v>5</v>
      </c>
      <c r="AE1427" t="s">
        <v>5</v>
      </c>
      <c r="BL1427">
        <v>140</v>
      </c>
      <c r="BM1427">
        <v>136</v>
      </c>
      <c r="BN1427" t="s">
        <v>589</v>
      </c>
      <c r="BO1427">
        <v>105</v>
      </c>
      <c r="BP1427" t="s">
        <v>491</v>
      </c>
      <c r="BQ1427" t="s">
        <v>5</v>
      </c>
      <c r="BR1427" t="s">
        <v>5</v>
      </c>
      <c r="BT1427">
        <v>140</v>
      </c>
      <c r="BU1427">
        <v>139</v>
      </c>
      <c r="BV1427" t="s">
        <v>516</v>
      </c>
      <c r="BW1427">
        <v>102</v>
      </c>
      <c r="BX1427" t="s">
        <v>2296</v>
      </c>
      <c r="BY1427" t="s">
        <v>5</v>
      </c>
      <c r="BZ1427" t="s">
        <v>5</v>
      </c>
      <c r="CB1427">
        <v>140</v>
      </c>
      <c r="CC1427">
        <v>140</v>
      </c>
      <c r="CD1427" t="s">
        <v>439</v>
      </c>
      <c r="CE1427">
        <v>112</v>
      </c>
      <c r="CF1427" t="s">
        <v>3552</v>
      </c>
      <c r="CG1427" t="s">
        <v>5</v>
      </c>
      <c r="CH1427" t="s">
        <v>5</v>
      </c>
      <c r="CJ1427">
        <v>140</v>
      </c>
      <c r="CK1427">
        <v>144</v>
      </c>
      <c r="CL1427" t="s">
        <v>873</v>
      </c>
      <c r="CM1427">
        <v>112</v>
      </c>
      <c r="CN1427" t="s">
        <v>3004</v>
      </c>
      <c r="CO1427" t="s">
        <v>3267</v>
      </c>
      <c r="CP1427" t="s">
        <v>5</v>
      </c>
      <c r="CS1427">
        <v>150</v>
      </c>
      <c r="CT1427">
        <v>150</v>
      </c>
      <c r="CU1427" t="s">
        <v>5</v>
      </c>
      <c r="CV1427">
        <v>122</v>
      </c>
      <c r="CW1427" t="s">
        <v>3136</v>
      </c>
      <c r="CX1427" t="s">
        <v>5</v>
      </c>
      <c r="CY1427" t="s">
        <v>5</v>
      </c>
    </row>
    <row r="1428" spans="25:103" x14ac:dyDescent="0.25">
      <c r="Y1428">
        <v>140</v>
      </c>
      <c r="Z1428">
        <v>139</v>
      </c>
      <c r="AA1428" t="s">
        <v>1445</v>
      </c>
      <c r="AB1428">
        <v>122</v>
      </c>
      <c r="AC1428" t="s">
        <v>1315</v>
      </c>
      <c r="AD1428" t="s">
        <v>5</v>
      </c>
      <c r="AE1428" t="s">
        <v>5</v>
      </c>
      <c r="BL1428">
        <v>140</v>
      </c>
      <c r="BM1428">
        <v>136</v>
      </c>
      <c r="BN1428" t="s">
        <v>589</v>
      </c>
      <c r="BO1428">
        <v>106</v>
      </c>
      <c r="BP1428" t="s">
        <v>2045</v>
      </c>
      <c r="BQ1428" t="s">
        <v>5</v>
      </c>
      <c r="BR1428" t="s">
        <v>5</v>
      </c>
      <c r="BT1428">
        <v>140</v>
      </c>
      <c r="BU1428">
        <v>139</v>
      </c>
      <c r="BV1428" t="s">
        <v>516</v>
      </c>
      <c r="BW1428">
        <v>102</v>
      </c>
      <c r="BX1428" t="s">
        <v>3301</v>
      </c>
      <c r="BY1428" t="s">
        <v>5</v>
      </c>
      <c r="BZ1428" t="s">
        <v>5</v>
      </c>
      <c r="CB1428">
        <v>140</v>
      </c>
      <c r="CC1428">
        <v>140</v>
      </c>
      <c r="CD1428" t="s">
        <v>439</v>
      </c>
      <c r="CE1428">
        <v>112</v>
      </c>
      <c r="CF1428" t="s">
        <v>3552</v>
      </c>
      <c r="CG1428" t="s">
        <v>5</v>
      </c>
      <c r="CH1428" t="s">
        <v>5</v>
      </c>
      <c r="CJ1428">
        <v>140</v>
      </c>
      <c r="CK1428">
        <v>143</v>
      </c>
      <c r="CL1428" t="s">
        <v>1325</v>
      </c>
      <c r="CM1428">
        <v>111</v>
      </c>
      <c r="CN1428" t="s">
        <v>559</v>
      </c>
      <c r="CO1428" t="s">
        <v>3264</v>
      </c>
      <c r="CP1428" t="s">
        <v>5</v>
      </c>
      <c r="CS1428">
        <v>150</v>
      </c>
      <c r="CT1428">
        <v>150</v>
      </c>
      <c r="CU1428" t="s">
        <v>5</v>
      </c>
      <c r="CV1428">
        <v>122</v>
      </c>
      <c r="CW1428" t="s">
        <v>3136</v>
      </c>
      <c r="CX1428" t="s">
        <v>5</v>
      </c>
      <c r="CY1428" t="s">
        <v>5</v>
      </c>
    </row>
    <row r="1429" spans="25:103" x14ac:dyDescent="0.25">
      <c r="Y1429">
        <v>140</v>
      </c>
      <c r="Z1429">
        <v>139</v>
      </c>
      <c r="AA1429" t="s">
        <v>1445</v>
      </c>
      <c r="AB1429">
        <v>122</v>
      </c>
      <c r="AC1429" t="s">
        <v>504</v>
      </c>
      <c r="AD1429" t="s">
        <v>5</v>
      </c>
      <c r="AE1429" t="s">
        <v>5</v>
      </c>
      <c r="BL1429">
        <v>140</v>
      </c>
      <c r="BM1429">
        <v>136</v>
      </c>
      <c r="BN1429" t="s">
        <v>3017</v>
      </c>
      <c r="BO1429">
        <v>106</v>
      </c>
      <c r="BP1429" t="s">
        <v>2506</v>
      </c>
      <c r="BQ1429" t="s">
        <v>5</v>
      </c>
      <c r="BR1429" t="s">
        <v>5</v>
      </c>
      <c r="BT1429">
        <v>140</v>
      </c>
      <c r="BU1429">
        <v>138</v>
      </c>
      <c r="BV1429" t="s">
        <v>164</v>
      </c>
      <c r="BW1429">
        <v>102</v>
      </c>
      <c r="BX1429" t="s">
        <v>715</v>
      </c>
      <c r="BY1429" t="s">
        <v>3264</v>
      </c>
      <c r="BZ1429" t="s">
        <v>5</v>
      </c>
      <c r="CB1429">
        <v>140</v>
      </c>
      <c r="CC1429">
        <v>140</v>
      </c>
      <c r="CD1429" t="s">
        <v>439</v>
      </c>
      <c r="CE1429">
        <v>113</v>
      </c>
      <c r="CF1429" t="s">
        <v>3552</v>
      </c>
      <c r="CG1429" t="s">
        <v>5</v>
      </c>
      <c r="CH1429" t="s">
        <v>5</v>
      </c>
      <c r="CJ1429">
        <v>140</v>
      </c>
      <c r="CK1429">
        <v>143</v>
      </c>
      <c r="CL1429" t="s">
        <v>1325</v>
      </c>
      <c r="CM1429">
        <v>111</v>
      </c>
      <c r="CN1429" t="s">
        <v>3389</v>
      </c>
      <c r="CO1429" t="s">
        <v>5</v>
      </c>
      <c r="CP1429" t="s">
        <v>5</v>
      </c>
      <c r="CS1429">
        <v>150</v>
      </c>
      <c r="CT1429">
        <v>150</v>
      </c>
      <c r="CU1429" t="s">
        <v>5</v>
      </c>
      <c r="CV1429">
        <v>122</v>
      </c>
      <c r="CW1429" t="s">
        <v>3136</v>
      </c>
      <c r="CX1429" t="s">
        <v>5</v>
      </c>
      <c r="CY1429" t="s">
        <v>5</v>
      </c>
    </row>
    <row r="1430" spans="25:103" x14ac:dyDescent="0.25">
      <c r="Y1430">
        <v>140</v>
      </c>
      <c r="Z1430">
        <v>139</v>
      </c>
      <c r="AA1430" t="s">
        <v>1445</v>
      </c>
      <c r="AB1430">
        <v>122</v>
      </c>
      <c r="AC1430" t="s">
        <v>2824</v>
      </c>
      <c r="AD1430" t="s">
        <v>5</v>
      </c>
      <c r="AE1430" t="s">
        <v>5</v>
      </c>
      <c r="BL1430">
        <v>140</v>
      </c>
      <c r="BM1430">
        <v>136</v>
      </c>
      <c r="BN1430" t="s">
        <v>3011</v>
      </c>
      <c r="BO1430">
        <v>106</v>
      </c>
      <c r="BP1430" t="s">
        <v>123</v>
      </c>
      <c r="BQ1430" t="s">
        <v>5</v>
      </c>
      <c r="BR1430" t="s">
        <v>5</v>
      </c>
      <c r="BT1430">
        <v>140</v>
      </c>
      <c r="BU1430">
        <v>137</v>
      </c>
      <c r="BV1430" t="s">
        <v>439</v>
      </c>
      <c r="BW1430">
        <v>102</v>
      </c>
      <c r="BX1430" t="s">
        <v>734</v>
      </c>
      <c r="BY1430" t="s">
        <v>3259</v>
      </c>
      <c r="BZ1430" t="s">
        <v>5</v>
      </c>
      <c r="CB1430">
        <v>140</v>
      </c>
      <c r="CC1430">
        <v>140</v>
      </c>
      <c r="CD1430" t="s">
        <v>439</v>
      </c>
      <c r="CE1430">
        <v>113</v>
      </c>
      <c r="CF1430" t="s">
        <v>3552</v>
      </c>
      <c r="CG1430" t="s">
        <v>5</v>
      </c>
      <c r="CH1430" t="s">
        <v>5</v>
      </c>
      <c r="CJ1430">
        <v>140</v>
      </c>
      <c r="CK1430">
        <v>143</v>
      </c>
      <c r="CL1430" t="s">
        <v>1325</v>
      </c>
      <c r="CM1430">
        <v>111</v>
      </c>
      <c r="CN1430" t="s">
        <v>173</v>
      </c>
      <c r="CO1430" t="s">
        <v>5</v>
      </c>
      <c r="CP1430" t="s">
        <v>5</v>
      </c>
      <c r="CS1430">
        <v>150</v>
      </c>
      <c r="CT1430">
        <v>150</v>
      </c>
      <c r="CU1430" t="s">
        <v>5</v>
      </c>
      <c r="CV1430">
        <v>122</v>
      </c>
      <c r="CW1430" t="s">
        <v>3136</v>
      </c>
      <c r="CX1430" t="s">
        <v>5</v>
      </c>
      <c r="CY1430" t="s">
        <v>5</v>
      </c>
    </row>
    <row r="1431" spans="25:103" x14ac:dyDescent="0.25">
      <c r="Y1431">
        <v>140</v>
      </c>
      <c r="Z1431">
        <v>139</v>
      </c>
      <c r="AA1431" t="s">
        <v>1445</v>
      </c>
      <c r="AB1431">
        <v>122</v>
      </c>
      <c r="AC1431" t="s">
        <v>2944</v>
      </c>
      <c r="AD1431" t="s">
        <v>5</v>
      </c>
      <c r="AE1431" t="s">
        <v>5</v>
      </c>
      <c r="BL1431">
        <v>140</v>
      </c>
      <c r="BM1431">
        <v>136</v>
      </c>
      <c r="BN1431" t="s">
        <v>3782</v>
      </c>
      <c r="BO1431">
        <v>107</v>
      </c>
      <c r="BP1431" t="s">
        <v>586</v>
      </c>
      <c r="BQ1431" t="s">
        <v>5</v>
      </c>
      <c r="BR1431" t="s">
        <v>5</v>
      </c>
      <c r="BT1431">
        <v>140</v>
      </c>
      <c r="BU1431">
        <v>137</v>
      </c>
      <c r="BV1431" t="s">
        <v>439</v>
      </c>
      <c r="BW1431">
        <v>102</v>
      </c>
      <c r="BX1431" t="s">
        <v>3145</v>
      </c>
      <c r="BY1431" t="s">
        <v>5</v>
      </c>
      <c r="BZ1431" t="s">
        <v>5</v>
      </c>
      <c r="CB1431">
        <v>140</v>
      </c>
      <c r="CC1431">
        <v>140</v>
      </c>
      <c r="CD1431" t="s">
        <v>439</v>
      </c>
      <c r="CE1431">
        <v>113</v>
      </c>
      <c r="CF1431" t="s">
        <v>3552</v>
      </c>
      <c r="CG1431" t="s">
        <v>5</v>
      </c>
      <c r="CH1431" t="s">
        <v>5</v>
      </c>
      <c r="CJ1431">
        <v>140</v>
      </c>
      <c r="CK1431">
        <v>143</v>
      </c>
      <c r="CL1431" t="s">
        <v>1325</v>
      </c>
      <c r="CM1431">
        <v>110</v>
      </c>
      <c r="CN1431" t="s">
        <v>3252</v>
      </c>
      <c r="CO1431" t="s">
        <v>5</v>
      </c>
      <c r="CP1431" t="s">
        <v>5</v>
      </c>
      <c r="CS1431">
        <v>150</v>
      </c>
      <c r="CT1431">
        <v>150</v>
      </c>
      <c r="CU1431" t="s">
        <v>5</v>
      </c>
      <c r="CV1431">
        <v>122</v>
      </c>
      <c r="CW1431" t="s">
        <v>3136</v>
      </c>
      <c r="CX1431" t="s">
        <v>5</v>
      </c>
      <c r="CY1431" t="s">
        <v>5</v>
      </c>
    </row>
    <row r="1432" spans="25:103" x14ac:dyDescent="0.25">
      <c r="Y1432">
        <v>140</v>
      </c>
      <c r="Z1432">
        <v>138</v>
      </c>
      <c r="AA1432" t="s">
        <v>465</v>
      </c>
      <c r="AB1432">
        <v>122</v>
      </c>
      <c r="AC1432" t="s">
        <v>2067</v>
      </c>
      <c r="AD1432" t="s">
        <v>3259</v>
      </c>
      <c r="AE1432" t="s">
        <v>5</v>
      </c>
      <c r="BL1432">
        <v>140</v>
      </c>
      <c r="BM1432">
        <v>137</v>
      </c>
      <c r="BN1432" t="s">
        <v>2246</v>
      </c>
      <c r="BO1432">
        <v>107</v>
      </c>
      <c r="BP1432" t="s">
        <v>2707</v>
      </c>
      <c r="BQ1432" t="s">
        <v>3258</v>
      </c>
      <c r="BR1432" t="s">
        <v>5</v>
      </c>
      <c r="BT1432">
        <v>140</v>
      </c>
      <c r="BU1432">
        <v>137</v>
      </c>
      <c r="BV1432" t="s">
        <v>266</v>
      </c>
      <c r="BW1432">
        <v>102</v>
      </c>
      <c r="BX1432" t="s">
        <v>745</v>
      </c>
      <c r="BY1432" t="s">
        <v>5</v>
      </c>
      <c r="BZ1432" t="s">
        <v>5</v>
      </c>
      <c r="CB1432">
        <v>140</v>
      </c>
      <c r="CC1432">
        <v>140</v>
      </c>
      <c r="CD1432" t="s">
        <v>439</v>
      </c>
      <c r="CE1432">
        <v>113</v>
      </c>
      <c r="CF1432" t="s">
        <v>3552</v>
      </c>
      <c r="CG1432" t="s">
        <v>5</v>
      </c>
      <c r="CH1432" t="s">
        <v>5</v>
      </c>
      <c r="CJ1432">
        <v>140</v>
      </c>
      <c r="CK1432">
        <v>143</v>
      </c>
      <c r="CL1432" t="s">
        <v>1325</v>
      </c>
      <c r="CM1432">
        <v>110</v>
      </c>
      <c r="CN1432" t="s">
        <v>3245</v>
      </c>
      <c r="CO1432" t="s">
        <v>5</v>
      </c>
      <c r="CP1432" t="s">
        <v>5</v>
      </c>
      <c r="CS1432">
        <v>150</v>
      </c>
      <c r="CT1432">
        <v>150</v>
      </c>
      <c r="CU1432" t="s">
        <v>5</v>
      </c>
      <c r="CV1432">
        <v>122</v>
      </c>
      <c r="CW1432" t="s">
        <v>3136</v>
      </c>
      <c r="CX1432" t="s">
        <v>5</v>
      </c>
      <c r="CY1432" t="s">
        <v>5</v>
      </c>
    </row>
    <row r="1433" spans="25:103" x14ac:dyDescent="0.25">
      <c r="Y1433">
        <v>140</v>
      </c>
      <c r="Z1433">
        <v>138</v>
      </c>
      <c r="AA1433" t="s">
        <v>465</v>
      </c>
      <c r="AB1433">
        <v>122</v>
      </c>
      <c r="AC1433" t="s">
        <v>2889</v>
      </c>
      <c r="AD1433" t="s">
        <v>5</v>
      </c>
      <c r="AE1433" t="s">
        <v>5</v>
      </c>
      <c r="BL1433">
        <v>140</v>
      </c>
      <c r="BM1433">
        <v>137</v>
      </c>
      <c r="BN1433" t="s">
        <v>3016</v>
      </c>
      <c r="BO1433">
        <v>107</v>
      </c>
      <c r="BP1433" t="s">
        <v>3158</v>
      </c>
      <c r="BQ1433" t="s">
        <v>5</v>
      </c>
      <c r="BR1433" t="s">
        <v>5</v>
      </c>
      <c r="BT1433">
        <v>140</v>
      </c>
      <c r="BU1433">
        <v>137</v>
      </c>
      <c r="BV1433" t="s">
        <v>3791</v>
      </c>
      <c r="BW1433">
        <v>102</v>
      </c>
      <c r="BX1433" t="s">
        <v>3318</v>
      </c>
      <c r="BY1433" t="s">
        <v>5</v>
      </c>
      <c r="BZ1433" t="s">
        <v>5</v>
      </c>
      <c r="CB1433">
        <v>140</v>
      </c>
      <c r="CC1433">
        <v>140</v>
      </c>
      <c r="CD1433" t="s">
        <v>439</v>
      </c>
      <c r="CE1433">
        <v>113</v>
      </c>
      <c r="CF1433" t="s">
        <v>3552</v>
      </c>
      <c r="CG1433" t="s">
        <v>5</v>
      </c>
      <c r="CH1433" t="s">
        <v>5</v>
      </c>
      <c r="CJ1433">
        <v>140</v>
      </c>
      <c r="CK1433">
        <v>142</v>
      </c>
      <c r="CL1433" t="s">
        <v>106</v>
      </c>
      <c r="CM1433">
        <v>110</v>
      </c>
      <c r="CN1433" t="s">
        <v>291</v>
      </c>
      <c r="CO1433" t="s">
        <v>3264</v>
      </c>
      <c r="CP1433" t="s">
        <v>5</v>
      </c>
      <c r="CS1433">
        <v>150</v>
      </c>
      <c r="CT1433">
        <v>150</v>
      </c>
      <c r="CU1433" t="s">
        <v>5</v>
      </c>
      <c r="CV1433">
        <v>122</v>
      </c>
      <c r="CW1433" t="s">
        <v>3136</v>
      </c>
      <c r="CX1433" t="s">
        <v>5</v>
      </c>
      <c r="CY1433" t="s">
        <v>5</v>
      </c>
    </row>
    <row r="1434" spans="25:103" x14ac:dyDescent="0.25">
      <c r="Y1434">
        <v>140</v>
      </c>
      <c r="Z1434">
        <v>138</v>
      </c>
      <c r="AA1434" t="s">
        <v>465</v>
      </c>
      <c r="AB1434">
        <v>123</v>
      </c>
      <c r="AC1434" t="s">
        <v>1347</v>
      </c>
      <c r="AD1434" t="s">
        <v>5</v>
      </c>
      <c r="AE1434" t="s">
        <v>5</v>
      </c>
      <c r="BL1434">
        <v>140</v>
      </c>
      <c r="BM1434">
        <v>137</v>
      </c>
      <c r="BN1434" t="s">
        <v>3016</v>
      </c>
      <c r="BO1434">
        <v>107</v>
      </c>
      <c r="BP1434" t="s">
        <v>996</v>
      </c>
      <c r="BQ1434" t="s">
        <v>5</v>
      </c>
      <c r="BR1434" t="s">
        <v>5</v>
      </c>
      <c r="BT1434">
        <v>140</v>
      </c>
      <c r="BU1434">
        <v>138</v>
      </c>
      <c r="BV1434" t="s">
        <v>298</v>
      </c>
      <c r="BW1434">
        <v>102</v>
      </c>
      <c r="BX1434" t="s">
        <v>710</v>
      </c>
      <c r="BY1434" t="s">
        <v>3267</v>
      </c>
      <c r="BZ1434" t="s">
        <v>5</v>
      </c>
      <c r="CB1434">
        <v>140</v>
      </c>
      <c r="CC1434">
        <v>140</v>
      </c>
      <c r="CD1434" t="s">
        <v>439</v>
      </c>
      <c r="CE1434">
        <v>113</v>
      </c>
      <c r="CF1434" t="s">
        <v>3552</v>
      </c>
      <c r="CG1434" t="s">
        <v>5</v>
      </c>
      <c r="CH1434" t="s">
        <v>5</v>
      </c>
      <c r="CJ1434">
        <v>140</v>
      </c>
      <c r="CK1434">
        <v>143</v>
      </c>
      <c r="CL1434" t="s">
        <v>1325</v>
      </c>
      <c r="CM1434">
        <v>110</v>
      </c>
      <c r="CN1434" t="s">
        <v>2510</v>
      </c>
      <c r="CO1434" t="s">
        <v>3267</v>
      </c>
      <c r="CP1434" t="s">
        <v>5</v>
      </c>
      <c r="CS1434">
        <v>150</v>
      </c>
      <c r="CT1434">
        <v>150</v>
      </c>
      <c r="CU1434" t="s">
        <v>5</v>
      </c>
      <c r="CV1434">
        <v>122</v>
      </c>
      <c r="CW1434" t="s">
        <v>3136</v>
      </c>
      <c r="CX1434" t="s">
        <v>5</v>
      </c>
      <c r="CY1434" t="s">
        <v>5</v>
      </c>
    </row>
    <row r="1435" spans="25:103" x14ac:dyDescent="0.25">
      <c r="Y1435">
        <v>140</v>
      </c>
      <c r="Z1435">
        <v>138</v>
      </c>
      <c r="AA1435" t="s">
        <v>465</v>
      </c>
      <c r="AB1435">
        <v>123</v>
      </c>
      <c r="AC1435" t="s">
        <v>1444</v>
      </c>
      <c r="AD1435" t="s">
        <v>5</v>
      </c>
      <c r="AE1435" t="s">
        <v>5</v>
      </c>
      <c r="BL1435">
        <v>140</v>
      </c>
      <c r="BM1435">
        <v>137</v>
      </c>
      <c r="BN1435" t="s">
        <v>140</v>
      </c>
      <c r="BO1435">
        <v>108</v>
      </c>
      <c r="BP1435" t="s">
        <v>648</v>
      </c>
      <c r="BQ1435" t="s">
        <v>5</v>
      </c>
      <c r="BR1435" t="s">
        <v>5</v>
      </c>
      <c r="BT1435">
        <v>140</v>
      </c>
      <c r="BU1435">
        <v>137</v>
      </c>
      <c r="BV1435" t="s">
        <v>474</v>
      </c>
      <c r="BW1435">
        <v>102</v>
      </c>
      <c r="BX1435" t="s">
        <v>2250</v>
      </c>
      <c r="BY1435" t="s">
        <v>3264</v>
      </c>
      <c r="BZ1435" t="s">
        <v>5</v>
      </c>
      <c r="CB1435">
        <v>140</v>
      </c>
      <c r="CC1435">
        <v>140</v>
      </c>
      <c r="CD1435" t="s">
        <v>439</v>
      </c>
      <c r="CE1435">
        <v>113</v>
      </c>
      <c r="CF1435" t="s">
        <v>3552</v>
      </c>
      <c r="CG1435" t="s">
        <v>5</v>
      </c>
      <c r="CH1435" t="s">
        <v>5</v>
      </c>
      <c r="CJ1435">
        <v>140</v>
      </c>
      <c r="CK1435">
        <v>143</v>
      </c>
      <c r="CL1435" t="s">
        <v>1325</v>
      </c>
      <c r="CM1435">
        <v>109</v>
      </c>
      <c r="CN1435" t="s">
        <v>156</v>
      </c>
      <c r="CO1435" t="s">
        <v>5</v>
      </c>
      <c r="CP1435" t="s">
        <v>5</v>
      </c>
      <c r="CS1435">
        <v>150</v>
      </c>
      <c r="CT1435">
        <v>150</v>
      </c>
      <c r="CU1435" t="s">
        <v>5</v>
      </c>
      <c r="CV1435">
        <v>122</v>
      </c>
      <c r="CW1435" t="s">
        <v>3136</v>
      </c>
      <c r="CX1435" t="s">
        <v>5</v>
      </c>
      <c r="CY1435" t="s">
        <v>5</v>
      </c>
    </row>
    <row r="1436" spans="25:103" x14ac:dyDescent="0.25">
      <c r="Y1436">
        <v>140</v>
      </c>
      <c r="Z1436">
        <v>138</v>
      </c>
      <c r="AA1436" t="s">
        <v>465</v>
      </c>
      <c r="AB1436">
        <v>123</v>
      </c>
      <c r="AC1436" t="s">
        <v>1406</v>
      </c>
      <c r="AD1436" t="s">
        <v>5</v>
      </c>
      <c r="AE1436" t="s">
        <v>5</v>
      </c>
      <c r="BL1436">
        <v>140</v>
      </c>
      <c r="BM1436">
        <v>137</v>
      </c>
      <c r="BN1436" t="s">
        <v>3310</v>
      </c>
      <c r="BO1436">
        <v>108</v>
      </c>
      <c r="BP1436" t="s">
        <v>319</v>
      </c>
      <c r="BQ1436" t="s">
        <v>5</v>
      </c>
      <c r="BR1436" t="s">
        <v>5</v>
      </c>
      <c r="BT1436">
        <v>140</v>
      </c>
      <c r="BU1436">
        <v>138</v>
      </c>
      <c r="BV1436" t="s">
        <v>284</v>
      </c>
      <c r="BW1436">
        <v>102</v>
      </c>
      <c r="BX1436" t="s">
        <v>3260</v>
      </c>
      <c r="BY1436" t="s">
        <v>3258</v>
      </c>
      <c r="BZ1436" t="s">
        <v>5</v>
      </c>
      <c r="CB1436">
        <v>140</v>
      </c>
      <c r="CC1436">
        <v>140</v>
      </c>
      <c r="CD1436" t="s">
        <v>439</v>
      </c>
      <c r="CE1436">
        <v>113</v>
      </c>
      <c r="CF1436" t="s">
        <v>3552</v>
      </c>
      <c r="CG1436" t="s">
        <v>5</v>
      </c>
      <c r="CH1436" t="s">
        <v>5</v>
      </c>
      <c r="CJ1436">
        <v>140</v>
      </c>
      <c r="CK1436">
        <v>142</v>
      </c>
      <c r="CL1436" t="s">
        <v>106</v>
      </c>
      <c r="CM1436">
        <v>109</v>
      </c>
      <c r="CN1436" t="s">
        <v>574</v>
      </c>
      <c r="CO1436" t="s">
        <v>3259</v>
      </c>
      <c r="CP1436" t="s">
        <v>5</v>
      </c>
      <c r="CS1436">
        <v>150</v>
      </c>
      <c r="CT1436">
        <v>150</v>
      </c>
      <c r="CU1436" t="s">
        <v>5</v>
      </c>
      <c r="CV1436">
        <v>122</v>
      </c>
      <c r="CW1436" t="s">
        <v>3136</v>
      </c>
      <c r="CX1436" t="s">
        <v>5</v>
      </c>
      <c r="CY1436" t="s">
        <v>5</v>
      </c>
    </row>
    <row r="1437" spans="25:103" x14ac:dyDescent="0.25">
      <c r="Y1437">
        <v>140</v>
      </c>
      <c r="Z1437">
        <v>138</v>
      </c>
      <c r="AA1437" t="s">
        <v>465</v>
      </c>
      <c r="AB1437">
        <v>123</v>
      </c>
      <c r="AC1437" t="s">
        <v>501</v>
      </c>
      <c r="AD1437" t="s">
        <v>5</v>
      </c>
      <c r="AE1437" t="s">
        <v>5</v>
      </c>
      <c r="BL1437">
        <v>140</v>
      </c>
      <c r="BM1437">
        <v>136</v>
      </c>
      <c r="BN1437" t="s">
        <v>1572</v>
      </c>
      <c r="BO1437">
        <v>108</v>
      </c>
      <c r="BP1437" t="s">
        <v>2592</v>
      </c>
      <c r="BQ1437" t="s">
        <v>3264</v>
      </c>
      <c r="BR1437" t="s">
        <v>5</v>
      </c>
      <c r="BT1437">
        <v>140</v>
      </c>
      <c r="BU1437">
        <v>137</v>
      </c>
      <c r="BV1437" t="s">
        <v>474</v>
      </c>
      <c r="BW1437">
        <v>102</v>
      </c>
      <c r="BX1437" t="s">
        <v>1054</v>
      </c>
      <c r="BY1437" t="s">
        <v>3259</v>
      </c>
      <c r="BZ1437" t="s">
        <v>5</v>
      </c>
      <c r="CB1437">
        <v>140</v>
      </c>
      <c r="CC1437">
        <v>140</v>
      </c>
      <c r="CD1437" t="s">
        <v>439</v>
      </c>
      <c r="CE1437">
        <v>113</v>
      </c>
      <c r="CF1437" t="s">
        <v>3552</v>
      </c>
      <c r="CG1437" t="s">
        <v>5</v>
      </c>
      <c r="CH1437" t="s">
        <v>5</v>
      </c>
      <c r="CJ1437">
        <v>140</v>
      </c>
      <c r="CK1437">
        <v>142</v>
      </c>
      <c r="CL1437" t="s">
        <v>106</v>
      </c>
      <c r="CM1437">
        <v>109</v>
      </c>
      <c r="CN1437" t="s">
        <v>3550</v>
      </c>
      <c r="CO1437" t="s">
        <v>5</v>
      </c>
      <c r="CP1437" t="s">
        <v>5</v>
      </c>
      <c r="CS1437">
        <v>150</v>
      </c>
      <c r="CT1437">
        <v>150</v>
      </c>
      <c r="CU1437" t="s">
        <v>5</v>
      </c>
      <c r="CV1437">
        <v>122</v>
      </c>
      <c r="CW1437" t="s">
        <v>3136</v>
      </c>
      <c r="CX1437" t="s">
        <v>5</v>
      </c>
      <c r="CY1437" t="s">
        <v>5</v>
      </c>
    </row>
    <row r="1438" spans="25:103" x14ac:dyDescent="0.25">
      <c r="Y1438">
        <v>140</v>
      </c>
      <c r="Z1438">
        <v>138</v>
      </c>
      <c r="AA1438" t="s">
        <v>465</v>
      </c>
      <c r="AB1438">
        <v>123</v>
      </c>
      <c r="AC1438" t="s">
        <v>3028</v>
      </c>
      <c r="AD1438" t="s">
        <v>5</v>
      </c>
      <c r="AE1438" t="s">
        <v>5</v>
      </c>
      <c r="BL1438">
        <v>140</v>
      </c>
      <c r="BM1438">
        <v>137</v>
      </c>
      <c r="BN1438" t="s">
        <v>61</v>
      </c>
      <c r="BO1438">
        <v>108</v>
      </c>
      <c r="BP1438" t="s">
        <v>1325</v>
      </c>
      <c r="BQ1438" t="s">
        <v>3267</v>
      </c>
      <c r="BR1438" t="s">
        <v>5</v>
      </c>
      <c r="BT1438">
        <v>140</v>
      </c>
      <c r="BU1438">
        <v>137</v>
      </c>
      <c r="BV1438" t="s">
        <v>992</v>
      </c>
      <c r="BW1438">
        <v>102</v>
      </c>
      <c r="BX1438" t="s">
        <v>2563</v>
      </c>
      <c r="BY1438" t="s">
        <v>5</v>
      </c>
      <c r="BZ1438" t="s">
        <v>5</v>
      </c>
      <c r="CB1438">
        <v>140</v>
      </c>
      <c r="CC1438">
        <v>140</v>
      </c>
      <c r="CD1438" t="s">
        <v>439</v>
      </c>
      <c r="CE1438">
        <v>113</v>
      </c>
      <c r="CF1438" t="s">
        <v>3552</v>
      </c>
      <c r="CG1438" t="s">
        <v>5</v>
      </c>
      <c r="CH1438" t="s">
        <v>5</v>
      </c>
      <c r="CJ1438">
        <v>140</v>
      </c>
      <c r="CK1438">
        <v>142</v>
      </c>
      <c r="CL1438" t="s">
        <v>106</v>
      </c>
      <c r="CM1438">
        <v>109</v>
      </c>
      <c r="CN1438" t="s">
        <v>2306</v>
      </c>
      <c r="CO1438" t="s">
        <v>5</v>
      </c>
      <c r="CP1438" t="s">
        <v>5</v>
      </c>
      <c r="CS1438">
        <v>150</v>
      </c>
      <c r="CT1438">
        <v>150</v>
      </c>
      <c r="CU1438" t="s">
        <v>5</v>
      </c>
      <c r="CV1438">
        <v>122</v>
      </c>
      <c r="CW1438" t="s">
        <v>3136</v>
      </c>
      <c r="CX1438" t="s">
        <v>5</v>
      </c>
      <c r="CY1438" t="s">
        <v>5</v>
      </c>
    </row>
    <row r="1439" spans="25:103" x14ac:dyDescent="0.25">
      <c r="Y1439">
        <v>140</v>
      </c>
      <c r="Z1439">
        <v>138</v>
      </c>
      <c r="AA1439" t="s">
        <v>465</v>
      </c>
      <c r="AB1439">
        <v>124</v>
      </c>
      <c r="AC1439" t="s">
        <v>1536</v>
      </c>
      <c r="AD1439" t="s">
        <v>5</v>
      </c>
      <c r="AE1439" t="s">
        <v>5</v>
      </c>
      <c r="BL1439">
        <v>140</v>
      </c>
      <c r="BM1439">
        <v>137</v>
      </c>
      <c r="BN1439" t="s">
        <v>242</v>
      </c>
      <c r="BO1439">
        <v>109</v>
      </c>
      <c r="BP1439" t="s">
        <v>85</v>
      </c>
      <c r="BQ1439" t="s">
        <v>5</v>
      </c>
      <c r="BR1439" t="s">
        <v>5</v>
      </c>
      <c r="BT1439">
        <v>140</v>
      </c>
      <c r="BU1439">
        <v>137</v>
      </c>
      <c r="BV1439" t="s">
        <v>1904</v>
      </c>
      <c r="BW1439">
        <v>102</v>
      </c>
      <c r="BX1439" t="s">
        <v>392</v>
      </c>
      <c r="BY1439" t="s">
        <v>5</v>
      </c>
      <c r="BZ1439" t="s">
        <v>5</v>
      </c>
      <c r="CB1439">
        <v>140</v>
      </c>
      <c r="CC1439">
        <v>140</v>
      </c>
      <c r="CD1439" t="s">
        <v>439</v>
      </c>
      <c r="CE1439">
        <v>113</v>
      </c>
      <c r="CF1439" t="s">
        <v>3552</v>
      </c>
      <c r="CG1439" t="s">
        <v>5</v>
      </c>
      <c r="CH1439" t="s">
        <v>5</v>
      </c>
      <c r="CJ1439">
        <v>140</v>
      </c>
      <c r="CK1439">
        <v>142</v>
      </c>
      <c r="CL1439" t="s">
        <v>106</v>
      </c>
      <c r="CM1439">
        <v>109</v>
      </c>
      <c r="CN1439" t="s">
        <v>148</v>
      </c>
      <c r="CO1439" t="s">
        <v>5</v>
      </c>
      <c r="CP1439" t="s">
        <v>5</v>
      </c>
      <c r="CS1439">
        <v>150</v>
      </c>
      <c r="CT1439">
        <v>150</v>
      </c>
      <c r="CU1439" t="s">
        <v>5</v>
      </c>
      <c r="CV1439">
        <v>122</v>
      </c>
      <c r="CW1439" t="s">
        <v>3136</v>
      </c>
      <c r="CX1439" t="s">
        <v>5</v>
      </c>
      <c r="CY1439" t="s">
        <v>5</v>
      </c>
    </row>
    <row r="1440" spans="25:103" x14ac:dyDescent="0.25">
      <c r="Y1440">
        <v>140</v>
      </c>
      <c r="Z1440">
        <v>138</v>
      </c>
      <c r="AA1440" t="s">
        <v>465</v>
      </c>
      <c r="AB1440">
        <v>124</v>
      </c>
      <c r="AC1440" t="s">
        <v>3122</v>
      </c>
      <c r="AD1440" t="s">
        <v>5</v>
      </c>
      <c r="AE1440" t="s">
        <v>5</v>
      </c>
      <c r="BL1440">
        <v>140</v>
      </c>
      <c r="BM1440">
        <v>137</v>
      </c>
      <c r="BN1440" t="s">
        <v>242</v>
      </c>
      <c r="BO1440">
        <v>109</v>
      </c>
      <c r="BP1440" t="s">
        <v>171</v>
      </c>
      <c r="BQ1440" t="s">
        <v>5</v>
      </c>
      <c r="BR1440" t="s">
        <v>5</v>
      </c>
      <c r="BT1440">
        <v>140</v>
      </c>
      <c r="BU1440">
        <v>136</v>
      </c>
      <c r="BV1440" t="s">
        <v>3010</v>
      </c>
      <c r="BW1440">
        <v>102</v>
      </c>
      <c r="BX1440" t="s">
        <v>1412</v>
      </c>
      <c r="BY1440" t="s">
        <v>3264</v>
      </c>
      <c r="BZ1440" t="s">
        <v>5</v>
      </c>
      <c r="CB1440">
        <v>140</v>
      </c>
      <c r="CC1440">
        <v>140</v>
      </c>
      <c r="CD1440" t="s">
        <v>439</v>
      </c>
      <c r="CE1440">
        <v>113</v>
      </c>
      <c r="CF1440" t="s">
        <v>3552</v>
      </c>
      <c r="CG1440" t="s">
        <v>5</v>
      </c>
      <c r="CH1440" t="s">
        <v>5</v>
      </c>
      <c r="CJ1440">
        <v>140</v>
      </c>
      <c r="CK1440">
        <v>143</v>
      </c>
      <c r="CL1440" t="s">
        <v>1325</v>
      </c>
      <c r="CM1440">
        <v>108</v>
      </c>
      <c r="CN1440" t="s">
        <v>2098</v>
      </c>
      <c r="CO1440" t="s">
        <v>3267</v>
      </c>
      <c r="CP1440" t="s">
        <v>5</v>
      </c>
      <c r="CS1440">
        <v>150</v>
      </c>
      <c r="CT1440">
        <v>150</v>
      </c>
      <c r="CU1440" t="s">
        <v>5</v>
      </c>
      <c r="CV1440">
        <v>122</v>
      </c>
      <c r="CW1440" t="s">
        <v>3136</v>
      </c>
      <c r="CX1440" t="s">
        <v>5</v>
      </c>
      <c r="CY1440" t="s">
        <v>5</v>
      </c>
    </row>
    <row r="1441" spans="25:103" x14ac:dyDescent="0.25">
      <c r="Y1441">
        <v>140</v>
      </c>
      <c r="Z1441">
        <v>138</v>
      </c>
      <c r="AA1441" t="s">
        <v>465</v>
      </c>
      <c r="AB1441">
        <v>124</v>
      </c>
      <c r="AC1441" t="s">
        <v>2759</v>
      </c>
      <c r="AD1441" t="s">
        <v>5</v>
      </c>
      <c r="AE1441" t="s">
        <v>5</v>
      </c>
      <c r="BL1441">
        <v>140</v>
      </c>
      <c r="BM1441">
        <v>137</v>
      </c>
      <c r="BN1441" t="s">
        <v>2585</v>
      </c>
      <c r="BO1441">
        <v>109</v>
      </c>
      <c r="BP1441" t="s">
        <v>2303</v>
      </c>
      <c r="BQ1441" t="s">
        <v>5</v>
      </c>
      <c r="BR1441" t="s">
        <v>5</v>
      </c>
      <c r="BT1441">
        <v>140</v>
      </c>
      <c r="BU1441">
        <v>136</v>
      </c>
      <c r="BV1441" t="s">
        <v>3461</v>
      </c>
      <c r="BW1441">
        <v>103</v>
      </c>
      <c r="BX1441" t="s">
        <v>1006</v>
      </c>
      <c r="BY1441" t="s">
        <v>5</v>
      </c>
      <c r="BZ1441" t="s">
        <v>5</v>
      </c>
      <c r="CB1441">
        <v>140</v>
      </c>
      <c r="CC1441">
        <v>140</v>
      </c>
      <c r="CD1441" t="s">
        <v>439</v>
      </c>
      <c r="CE1441">
        <v>113</v>
      </c>
      <c r="CF1441" t="s">
        <v>3552</v>
      </c>
      <c r="CG1441" t="s">
        <v>5</v>
      </c>
      <c r="CH1441" t="s">
        <v>5</v>
      </c>
      <c r="CJ1441">
        <v>140</v>
      </c>
      <c r="CK1441">
        <v>142</v>
      </c>
      <c r="CL1441" t="s">
        <v>106</v>
      </c>
      <c r="CM1441">
        <v>108</v>
      </c>
      <c r="CN1441" t="s">
        <v>1572</v>
      </c>
      <c r="CO1441" t="s">
        <v>3264</v>
      </c>
      <c r="CP1441" t="s">
        <v>5</v>
      </c>
      <c r="CS1441">
        <v>150</v>
      </c>
      <c r="CT1441">
        <v>150</v>
      </c>
      <c r="CU1441" t="s">
        <v>5</v>
      </c>
      <c r="CV1441">
        <v>122</v>
      </c>
      <c r="CW1441" t="s">
        <v>3136</v>
      </c>
      <c r="CX1441" t="s">
        <v>5</v>
      </c>
      <c r="CY1441" t="s">
        <v>5</v>
      </c>
    </row>
    <row r="1442" spans="25:103" x14ac:dyDescent="0.25">
      <c r="Y1442">
        <v>140</v>
      </c>
      <c r="Z1442">
        <v>138</v>
      </c>
      <c r="AA1442" t="s">
        <v>465</v>
      </c>
      <c r="AB1442">
        <v>124</v>
      </c>
      <c r="AC1442" t="s">
        <v>2890</v>
      </c>
      <c r="AD1442" t="s">
        <v>5</v>
      </c>
      <c r="AE1442" t="s">
        <v>5</v>
      </c>
      <c r="BL1442">
        <v>140</v>
      </c>
      <c r="BM1442">
        <v>137</v>
      </c>
      <c r="BN1442" t="s">
        <v>2585</v>
      </c>
      <c r="BO1442">
        <v>110</v>
      </c>
      <c r="BP1442" t="s">
        <v>1409</v>
      </c>
      <c r="BQ1442" t="s">
        <v>5</v>
      </c>
      <c r="BR1442" t="s">
        <v>5</v>
      </c>
      <c r="BT1442">
        <v>140</v>
      </c>
      <c r="BU1442">
        <v>136</v>
      </c>
      <c r="BV1442" t="s">
        <v>465</v>
      </c>
      <c r="BW1442">
        <v>103</v>
      </c>
      <c r="BX1442" t="s">
        <v>482</v>
      </c>
      <c r="BY1442" t="s">
        <v>5</v>
      </c>
      <c r="BZ1442" t="s">
        <v>5</v>
      </c>
      <c r="CB1442">
        <v>140</v>
      </c>
      <c r="CC1442">
        <v>140</v>
      </c>
      <c r="CD1442" t="s">
        <v>439</v>
      </c>
      <c r="CE1442">
        <v>113</v>
      </c>
      <c r="CF1442" t="s">
        <v>3552</v>
      </c>
      <c r="CG1442" t="s">
        <v>5</v>
      </c>
      <c r="CH1442" t="s">
        <v>5</v>
      </c>
      <c r="CJ1442">
        <v>140</v>
      </c>
      <c r="CK1442">
        <v>143</v>
      </c>
      <c r="CL1442" t="s">
        <v>1325</v>
      </c>
      <c r="CM1442">
        <v>108</v>
      </c>
      <c r="CN1442" t="s">
        <v>589</v>
      </c>
      <c r="CO1442" t="s">
        <v>3258</v>
      </c>
      <c r="CP1442" t="s">
        <v>5</v>
      </c>
      <c r="CS1442">
        <v>150</v>
      </c>
      <c r="CT1442">
        <v>150</v>
      </c>
      <c r="CU1442" t="s">
        <v>5</v>
      </c>
      <c r="CV1442">
        <v>122</v>
      </c>
      <c r="CW1442" t="s">
        <v>3136</v>
      </c>
      <c r="CX1442" t="s">
        <v>5</v>
      </c>
      <c r="CY1442" t="s">
        <v>5</v>
      </c>
    </row>
    <row r="1443" spans="25:103" x14ac:dyDescent="0.25">
      <c r="Y1443">
        <v>140</v>
      </c>
      <c r="Z1443">
        <v>138</v>
      </c>
      <c r="AA1443" t="s">
        <v>465</v>
      </c>
      <c r="AB1443">
        <v>124</v>
      </c>
      <c r="AC1443" t="s">
        <v>2826</v>
      </c>
      <c r="AD1443" t="s">
        <v>5</v>
      </c>
      <c r="AE1443" t="s">
        <v>5</v>
      </c>
      <c r="BL1443">
        <v>140</v>
      </c>
      <c r="BM1443">
        <v>137</v>
      </c>
      <c r="BN1443" t="s">
        <v>589</v>
      </c>
      <c r="BO1443">
        <v>110</v>
      </c>
      <c r="BP1443" t="s">
        <v>26</v>
      </c>
      <c r="BQ1443" t="s">
        <v>5</v>
      </c>
      <c r="BR1443" t="s">
        <v>5</v>
      </c>
      <c r="BT1443">
        <v>140</v>
      </c>
      <c r="BU1443">
        <v>136</v>
      </c>
      <c r="BV1443" t="s">
        <v>3162</v>
      </c>
      <c r="BW1443">
        <v>103</v>
      </c>
      <c r="BX1443" t="s">
        <v>2503</v>
      </c>
      <c r="BY1443" t="s">
        <v>5</v>
      </c>
      <c r="BZ1443" t="s">
        <v>5</v>
      </c>
      <c r="CB1443">
        <v>140</v>
      </c>
      <c r="CC1443">
        <v>140</v>
      </c>
      <c r="CD1443" t="s">
        <v>439</v>
      </c>
      <c r="CE1443">
        <v>113</v>
      </c>
      <c r="CF1443" t="s">
        <v>3552</v>
      </c>
      <c r="CG1443" t="s">
        <v>5</v>
      </c>
      <c r="CH1443" t="s">
        <v>5</v>
      </c>
      <c r="CJ1443">
        <v>140</v>
      </c>
      <c r="CK1443">
        <v>143</v>
      </c>
      <c r="CL1443" t="s">
        <v>1325</v>
      </c>
      <c r="CM1443">
        <v>107</v>
      </c>
      <c r="CN1443" t="s">
        <v>3016</v>
      </c>
      <c r="CO1443" t="s">
        <v>5</v>
      </c>
      <c r="CP1443" t="s">
        <v>5</v>
      </c>
      <c r="CS1443">
        <v>150</v>
      </c>
      <c r="CT1443">
        <v>150</v>
      </c>
      <c r="CU1443" t="s">
        <v>5</v>
      </c>
      <c r="CV1443">
        <v>122</v>
      </c>
      <c r="CW1443" t="s">
        <v>3136</v>
      </c>
      <c r="CX1443" t="s">
        <v>5</v>
      </c>
      <c r="CY1443" t="s">
        <v>5</v>
      </c>
    </row>
    <row r="1444" spans="25:103" x14ac:dyDescent="0.25">
      <c r="Y1444">
        <v>140</v>
      </c>
      <c r="Z1444">
        <v>138</v>
      </c>
      <c r="AA1444" t="s">
        <v>465</v>
      </c>
      <c r="AB1444">
        <v>125</v>
      </c>
      <c r="AC1444" t="s">
        <v>353</v>
      </c>
      <c r="AD1444" t="s">
        <v>5</v>
      </c>
      <c r="AE1444" t="s">
        <v>5</v>
      </c>
      <c r="BL1444">
        <v>140</v>
      </c>
      <c r="BM1444">
        <v>137</v>
      </c>
      <c r="BN1444" t="s">
        <v>589</v>
      </c>
      <c r="BO1444">
        <v>110</v>
      </c>
      <c r="BP1444" t="s">
        <v>3791</v>
      </c>
      <c r="BQ1444" t="s">
        <v>5</v>
      </c>
      <c r="BR1444" t="s">
        <v>5</v>
      </c>
      <c r="BT1444">
        <v>140</v>
      </c>
      <c r="BU1444">
        <v>136</v>
      </c>
      <c r="BV1444" t="s">
        <v>68</v>
      </c>
      <c r="BW1444">
        <v>103</v>
      </c>
      <c r="BX1444" t="s">
        <v>84</v>
      </c>
      <c r="BY1444" t="s">
        <v>5</v>
      </c>
      <c r="BZ1444" t="s">
        <v>5</v>
      </c>
      <c r="CB1444">
        <v>140</v>
      </c>
      <c r="CC1444">
        <v>140</v>
      </c>
      <c r="CD1444" t="s">
        <v>439</v>
      </c>
      <c r="CE1444">
        <v>113</v>
      </c>
      <c r="CF1444" t="s">
        <v>3552</v>
      </c>
      <c r="CG1444" t="s">
        <v>5</v>
      </c>
      <c r="CH1444" t="s">
        <v>5</v>
      </c>
      <c r="CJ1444">
        <v>140</v>
      </c>
      <c r="CK1444">
        <v>143</v>
      </c>
      <c r="CL1444" t="s">
        <v>1325</v>
      </c>
      <c r="CM1444">
        <v>107</v>
      </c>
      <c r="CN1444" t="s">
        <v>3461</v>
      </c>
      <c r="CO1444" t="s">
        <v>5</v>
      </c>
      <c r="CP1444" t="s">
        <v>5</v>
      </c>
      <c r="CS1444">
        <v>150</v>
      </c>
      <c r="CT1444">
        <v>150</v>
      </c>
      <c r="CU1444" t="s">
        <v>5</v>
      </c>
      <c r="CV1444">
        <v>122</v>
      </c>
      <c r="CW1444" t="s">
        <v>3136</v>
      </c>
      <c r="CX1444" t="s">
        <v>5</v>
      </c>
      <c r="CY1444" t="s">
        <v>5</v>
      </c>
    </row>
    <row r="1445" spans="25:103" x14ac:dyDescent="0.25">
      <c r="Y1445">
        <v>140</v>
      </c>
      <c r="Z1445">
        <v>137</v>
      </c>
      <c r="AA1445" t="s">
        <v>589</v>
      </c>
      <c r="AB1445">
        <v>125</v>
      </c>
      <c r="AC1445" t="s">
        <v>3653</v>
      </c>
      <c r="AD1445" t="s">
        <v>3264</v>
      </c>
      <c r="AE1445" t="s">
        <v>5</v>
      </c>
      <c r="BL1445">
        <v>140</v>
      </c>
      <c r="BM1445">
        <v>137</v>
      </c>
      <c r="BN1445" t="s">
        <v>3017</v>
      </c>
      <c r="BO1445">
        <v>110</v>
      </c>
      <c r="BP1445" t="s">
        <v>1445</v>
      </c>
      <c r="BQ1445" t="s">
        <v>5</v>
      </c>
      <c r="BR1445" t="s">
        <v>5</v>
      </c>
      <c r="BT1445">
        <v>140</v>
      </c>
      <c r="BU1445">
        <v>136</v>
      </c>
      <c r="BV1445" t="s">
        <v>68</v>
      </c>
      <c r="BW1445">
        <v>104</v>
      </c>
      <c r="BX1445" t="s">
        <v>2495</v>
      </c>
      <c r="BY1445" t="s">
        <v>5</v>
      </c>
      <c r="BZ1445" t="s">
        <v>5</v>
      </c>
      <c r="CB1445">
        <v>140</v>
      </c>
      <c r="CC1445">
        <v>140</v>
      </c>
      <c r="CD1445" t="s">
        <v>439</v>
      </c>
      <c r="CE1445">
        <v>113</v>
      </c>
      <c r="CF1445" t="s">
        <v>3552</v>
      </c>
      <c r="CG1445" t="s">
        <v>5</v>
      </c>
      <c r="CH1445" t="s">
        <v>5</v>
      </c>
      <c r="CJ1445">
        <v>140</v>
      </c>
      <c r="CK1445">
        <v>143</v>
      </c>
      <c r="CL1445" t="s">
        <v>1325</v>
      </c>
      <c r="CM1445">
        <v>107</v>
      </c>
      <c r="CN1445" t="s">
        <v>3488</v>
      </c>
      <c r="CO1445" t="s">
        <v>5</v>
      </c>
      <c r="CP1445" t="s">
        <v>5</v>
      </c>
      <c r="CS1445">
        <v>150</v>
      </c>
      <c r="CT1445">
        <v>150</v>
      </c>
      <c r="CU1445" t="s">
        <v>5</v>
      </c>
      <c r="CV1445">
        <v>122</v>
      </c>
      <c r="CW1445" t="s">
        <v>3136</v>
      </c>
      <c r="CX1445" t="s">
        <v>5</v>
      </c>
      <c r="CY1445" t="s">
        <v>5</v>
      </c>
    </row>
    <row r="1446" spans="25:103" x14ac:dyDescent="0.25">
      <c r="Y1446">
        <v>140</v>
      </c>
      <c r="Z1446">
        <v>137</v>
      </c>
      <c r="AA1446" t="s">
        <v>589</v>
      </c>
      <c r="AB1446">
        <v>125</v>
      </c>
      <c r="AC1446" t="s">
        <v>3221</v>
      </c>
      <c r="AD1446" t="s">
        <v>5</v>
      </c>
      <c r="AE1446" t="s">
        <v>5</v>
      </c>
      <c r="BL1446">
        <v>140</v>
      </c>
      <c r="BM1446">
        <v>136</v>
      </c>
      <c r="BN1446" t="s">
        <v>2507</v>
      </c>
      <c r="BO1446">
        <v>111</v>
      </c>
      <c r="BP1446" t="s">
        <v>3010</v>
      </c>
      <c r="BQ1446" t="s">
        <v>3259</v>
      </c>
      <c r="BR1446" t="s">
        <v>5</v>
      </c>
      <c r="BT1446">
        <v>140</v>
      </c>
      <c r="BU1446">
        <v>136</v>
      </c>
      <c r="BV1446" t="s">
        <v>2246</v>
      </c>
      <c r="BW1446">
        <v>104</v>
      </c>
      <c r="BX1446" t="s">
        <v>3247</v>
      </c>
      <c r="BY1446" t="s">
        <v>5</v>
      </c>
      <c r="BZ1446" t="s">
        <v>5</v>
      </c>
      <c r="CB1446">
        <v>140</v>
      </c>
      <c r="CC1446">
        <v>140</v>
      </c>
      <c r="CD1446" t="s">
        <v>439</v>
      </c>
      <c r="CE1446">
        <v>113</v>
      </c>
      <c r="CF1446" t="s">
        <v>3552</v>
      </c>
      <c r="CG1446" t="s">
        <v>5</v>
      </c>
      <c r="CH1446" t="s">
        <v>5</v>
      </c>
      <c r="CJ1446">
        <v>140</v>
      </c>
      <c r="CK1446">
        <v>143</v>
      </c>
      <c r="CL1446" t="s">
        <v>1325</v>
      </c>
      <c r="CM1446">
        <v>107</v>
      </c>
      <c r="CN1446" t="s">
        <v>1904</v>
      </c>
      <c r="CO1446" t="s">
        <v>5</v>
      </c>
      <c r="CP1446" t="s">
        <v>5</v>
      </c>
      <c r="CS1446">
        <v>150</v>
      </c>
      <c r="CT1446">
        <v>150</v>
      </c>
      <c r="CU1446" t="s">
        <v>5</v>
      </c>
      <c r="CV1446">
        <v>122</v>
      </c>
      <c r="CW1446" t="s">
        <v>3136</v>
      </c>
      <c r="CX1446" t="s">
        <v>5</v>
      </c>
      <c r="CY1446" t="s">
        <v>5</v>
      </c>
    </row>
    <row r="1447" spans="25:103" x14ac:dyDescent="0.25">
      <c r="Y1447">
        <v>140</v>
      </c>
      <c r="Z1447">
        <v>137</v>
      </c>
      <c r="AA1447" t="s">
        <v>589</v>
      </c>
      <c r="AB1447">
        <v>125</v>
      </c>
      <c r="AC1447" t="s">
        <v>3528</v>
      </c>
      <c r="AD1447" t="s">
        <v>5</v>
      </c>
      <c r="AE1447" t="s">
        <v>5</v>
      </c>
      <c r="BL1447">
        <v>140</v>
      </c>
      <c r="BM1447">
        <v>136</v>
      </c>
      <c r="BN1447" t="s">
        <v>2393</v>
      </c>
      <c r="BO1447">
        <v>111</v>
      </c>
      <c r="BP1447" t="s">
        <v>3310</v>
      </c>
      <c r="BQ1447" t="s">
        <v>5</v>
      </c>
      <c r="BR1447" t="s">
        <v>5</v>
      </c>
      <c r="BT1447">
        <v>140</v>
      </c>
      <c r="BU1447">
        <v>136</v>
      </c>
      <c r="BV1447" t="s">
        <v>3016</v>
      </c>
      <c r="BW1447">
        <v>104</v>
      </c>
      <c r="BX1447" t="s">
        <v>2041</v>
      </c>
      <c r="BY1447" t="s">
        <v>5</v>
      </c>
      <c r="BZ1447" t="s">
        <v>5</v>
      </c>
      <c r="CB1447">
        <v>140</v>
      </c>
      <c r="CC1447">
        <v>140</v>
      </c>
      <c r="CD1447" t="s">
        <v>439</v>
      </c>
      <c r="CE1447">
        <v>113</v>
      </c>
      <c r="CF1447" t="s">
        <v>3552</v>
      </c>
      <c r="CG1447" t="s">
        <v>5</v>
      </c>
      <c r="CH1447" t="s">
        <v>5</v>
      </c>
      <c r="CJ1447">
        <v>140</v>
      </c>
      <c r="CK1447">
        <v>143</v>
      </c>
      <c r="CL1447" t="s">
        <v>1325</v>
      </c>
      <c r="CM1447">
        <v>106</v>
      </c>
      <c r="CN1447" t="s">
        <v>3249</v>
      </c>
      <c r="CO1447" t="s">
        <v>5</v>
      </c>
      <c r="CP1447" t="s">
        <v>5</v>
      </c>
      <c r="CS1447">
        <v>150</v>
      </c>
      <c r="CT1447">
        <v>150</v>
      </c>
      <c r="CU1447" t="s">
        <v>5</v>
      </c>
      <c r="CV1447">
        <v>122</v>
      </c>
      <c r="CW1447" t="s">
        <v>3136</v>
      </c>
      <c r="CX1447" t="s">
        <v>5</v>
      </c>
      <c r="CY1447" t="s">
        <v>5</v>
      </c>
    </row>
    <row r="1448" spans="25:103" x14ac:dyDescent="0.25">
      <c r="Y1448">
        <v>140</v>
      </c>
      <c r="Z1448">
        <v>137</v>
      </c>
      <c r="AA1448" t="s">
        <v>589</v>
      </c>
      <c r="AB1448">
        <v>126</v>
      </c>
      <c r="AC1448" t="s">
        <v>1761</v>
      </c>
      <c r="AD1448" t="s">
        <v>5</v>
      </c>
      <c r="AE1448" t="s">
        <v>5</v>
      </c>
      <c r="BL1448">
        <v>140</v>
      </c>
      <c r="BM1448">
        <v>136</v>
      </c>
      <c r="BN1448" t="s">
        <v>2393</v>
      </c>
      <c r="BO1448">
        <v>112</v>
      </c>
      <c r="BP1448" t="s">
        <v>587</v>
      </c>
      <c r="BQ1448" t="s">
        <v>5</v>
      </c>
      <c r="BR1448" t="s">
        <v>5</v>
      </c>
      <c r="BT1448">
        <v>140</v>
      </c>
      <c r="BU1448">
        <v>136</v>
      </c>
      <c r="BV1448" t="s">
        <v>140</v>
      </c>
      <c r="BW1448">
        <v>104</v>
      </c>
      <c r="BX1448" t="s">
        <v>2548</v>
      </c>
      <c r="BY1448" t="s">
        <v>5</v>
      </c>
      <c r="BZ1448" t="s">
        <v>5</v>
      </c>
      <c r="CB1448">
        <v>140</v>
      </c>
      <c r="CC1448">
        <v>140</v>
      </c>
      <c r="CD1448" t="s">
        <v>439</v>
      </c>
      <c r="CE1448">
        <v>113</v>
      </c>
      <c r="CF1448" t="s">
        <v>3552</v>
      </c>
      <c r="CG1448" t="s">
        <v>5</v>
      </c>
      <c r="CH1448" t="s">
        <v>5</v>
      </c>
      <c r="CJ1448">
        <v>140</v>
      </c>
      <c r="CK1448">
        <v>143</v>
      </c>
      <c r="CL1448" t="s">
        <v>1325</v>
      </c>
      <c r="CM1448">
        <v>106</v>
      </c>
      <c r="CN1448" t="s">
        <v>284</v>
      </c>
      <c r="CO1448" t="s">
        <v>5</v>
      </c>
      <c r="CP1448" t="s">
        <v>5</v>
      </c>
      <c r="CS1448">
        <v>150</v>
      </c>
      <c r="CT1448">
        <v>150</v>
      </c>
      <c r="CU1448" t="s">
        <v>5</v>
      </c>
      <c r="CV1448">
        <v>122</v>
      </c>
      <c r="CW1448" t="s">
        <v>3136</v>
      </c>
      <c r="CX1448" t="s">
        <v>5</v>
      </c>
      <c r="CY1448" t="s">
        <v>5</v>
      </c>
    </row>
    <row r="1449" spans="25:103" x14ac:dyDescent="0.25">
      <c r="Y1449">
        <v>140</v>
      </c>
      <c r="Z1449">
        <v>137</v>
      </c>
      <c r="AA1449" t="s">
        <v>589</v>
      </c>
      <c r="AB1449">
        <v>126</v>
      </c>
      <c r="AC1449" t="s">
        <v>3076</v>
      </c>
      <c r="AD1449" t="s">
        <v>5</v>
      </c>
      <c r="AE1449" t="s">
        <v>5</v>
      </c>
      <c r="BL1449">
        <v>140</v>
      </c>
      <c r="BM1449">
        <v>136</v>
      </c>
      <c r="BN1449" t="s">
        <v>712</v>
      </c>
      <c r="BO1449">
        <v>112</v>
      </c>
      <c r="BP1449" t="s">
        <v>2507</v>
      </c>
      <c r="BQ1449" t="s">
        <v>5</v>
      </c>
      <c r="BR1449" t="s">
        <v>5</v>
      </c>
      <c r="BT1449">
        <v>140</v>
      </c>
      <c r="BU1449">
        <v>136</v>
      </c>
      <c r="BV1449" t="s">
        <v>140</v>
      </c>
      <c r="BW1449">
        <v>104</v>
      </c>
      <c r="BX1449" t="s">
        <v>3005</v>
      </c>
      <c r="BY1449" t="s">
        <v>5</v>
      </c>
      <c r="BZ1449" t="s">
        <v>5</v>
      </c>
      <c r="CB1449">
        <v>140</v>
      </c>
      <c r="CC1449">
        <v>140</v>
      </c>
      <c r="CD1449" t="s">
        <v>439</v>
      </c>
      <c r="CE1449">
        <v>113</v>
      </c>
      <c r="CF1449" t="s">
        <v>3552</v>
      </c>
      <c r="CG1449" t="s">
        <v>5</v>
      </c>
      <c r="CH1449" t="s">
        <v>5</v>
      </c>
      <c r="CJ1449">
        <v>140</v>
      </c>
      <c r="CK1449">
        <v>143</v>
      </c>
      <c r="CL1449" t="s">
        <v>1325</v>
      </c>
      <c r="CM1449">
        <v>106</v>
      </c>
      <c r="CN1449" t="s">
        <v>3009</v>
      </c>
      <c r="CO1449" t="s">
        <v>5</v>
      </c>
      <c r="CP1449" t="s">
        <v>5</v>
      </c>
      <c r="CS1449">
        <v>150</v>
      </c>
      <c r="CT1449">
        <v>150</v>
      </c>
      <c r="CU1449" t="s">
        <v>5</v>
      </c>
      <c r="CV1449">
        <v>122</v>
      </c>
      <c r="CW1449" t="s">
        <v>3136</v>
      </c>
      <c r="CX1449" t="s">
        <v>5</v>
      </c>
      <c r="CY1449" t="s">
        <v>5</v>
      </c>
    </row>
    <row r="1450" spans="25:103" x14ac:dyDescent="0.25">
      <c r="Y1450">
        <v>140</v>
      </c>
      <c r="Z1450">
        <v>137</v>
      </c>
      <c r="AA1450" t="s">
        <v>589</v>
      </c>
      <c r="AB1450">
        <v>126</v>
      </c>
      <c r="AC1450" t="s">
        <v>2891</v>
      </c>
      <c r="AD1450" t="s">
        <v>5</v>
      </c>
      <c r="AE1450" t="s">
        <v>5</v>
      </c>
      <c r="BL1450">
        <v>140</v>
      </c>
      <c r="BM1450">
        <v>136</v>
      </c>
      <c r="BN1450" t="s">
        <v>163</v>
      </c>
      <c r="BO1450">
        <v>113</v>
      </c>
      <c r="BP1450" t="s">
        <v>2306</v>
      </c>
      <c r="BQ1450" t="s">
        <v>5</v>
      </c>
      <c r="BR1450" t="s">
        <v>5</v>
      </c>
      <c r="BT1450">
        <v>140</v>
      </c>
      <c r="BU1450">
        <v>136</v>
      </c>
      <c r="BV1450" t="s">
        <v>3310</v>
      </c>
      <c r="BW1450">
        <v>105</v>
      </c>
      <c r="BX1450" t="s">
        <v>1717</v>
      </c>
      <c r="BY1450" t="s">
        <v>5</v>
      </c>
      <c r="BZ1450" t="s">
        <v>5</v>
      </c>
      <c r="CB1450">
        <v>140</v>
      </c>
      <c r="CC1450">
        <v>140</v>
      </c>
      <c r="CD1450" t="s">
        <v>439</v>
      </c>
      <c r="CE1450">
        <v>113</v>
      </c>
      <c r="CF1450" t="s">
        <v>3552</v>
      </c>
      <c r="CG1450" t="s">
        <v>5</v>
      </c>
      <c r="CH1450" t="s">
        <v>5</v>
      </c>
      <c r="CJ1450">
        <v>140</v>
      </c>
      <c r="CK1450">
        <v>142</v>
      </c>
      <c r="CL1450" t="s">
        <v>106</v>
      </c>
      <c r="CM1450">
        <v>105</v>
      </c>
      <c r="CN1450" t="s">
        <v>2303</v>
      </c>
      <c r="CO1450" t="s">
        <v>3261</v>
      </c>
      <c r="CP1450" t="s">
        <v>5</v>
      </c>
      <c r="CS1450">
        <v>150</v>
      </c>
      <c r="CT1450">
        <v>150</v>
      </c>
      <c r="CU1450" t="s">
        <v>5</v>
      </c>
      <c r="CV1450">
        <v>122</v>
      </c>
      <c r="CW1450" t="s">
        <v>3136</v>
      </c>
      <c r="CX1450" t="s">
        <v>5</v>
      </c>
      <c r="CY1450" t="s">
        <v>5</v>
      </c>
    </row>
    <row r="1451" spans="25:103" x14ac:dyDescent="0.25">
      <c r="Y1451">
        <v>140</v>
      </c>
      <c r="Z1451">
        <v>137</v>
      </c>
      <c r="AA1451" t="s">
        <v>589</v>
      </c>
      <c r="AB1451">
        <v>127</v>
      </c>
      <c r="AC1451" t="s">
        <v>3396</v>
      </c>
      <c r="AD1451" t="s">
        <v>5</v>
      </c>
      <c r="AE1451" t="s">
        <v>5</v>
      </c>
      <c r="BL1451">
        <v>140</v>
      </c>
      <c r="BM1451">
        <v>136</v>
      </c>
      <c r="BN1451" t="s">
        <v>148</v>
      </c>
      <c r="BO1451">
        <v>113</v>
      </c>
      <c r="BP1451" t="s">
        <v>574</v>
      </c>
      <c r="BQ1451" t="s">
        <v>5</v>
      </c>
      <c r="BR1451" t="s">
        <v>5</v>
      </c>
      <c r="BT1451">
        <v>140</v>
      </c>
      <c r="BU1451">
        <v>136</v>
      </c>
      <c r="BV1451" t="s">
        <v>61</v>
      </c>
      <c r="BW1451">
        <v>105</v>
      </c>
      <c r="BX1451" t="s">
        <v>2576</v>
      </c>
      <c r="BY1451" t="s">
        <v>5</v>
      </c>
      <c r="BZ1451" t="s">
        <v>5</v>
      </c>
      <c r="CB1451">
        <v>140</v>
      </c>
      <c r="CC1451">
        <v>140</v>
      </c>
      <c r="CD1451" t="s">
        <v>439</v>
      </c>
      <c r="CE1451">
        <v>113</v>
      </c>
      <c r="CF1451" t="s">
        <v>3552</v>
      </c>
      <c r="CG1451" t="s">
        <v>5</v>
      </c>
      <c r="CH1451" t="s">
        <v>5</v>
      </c>
      <c r="CJ1451">
        <v>140</v>
      </c>
      <c r="CK1451">
        <v>142</v>
      </c>
      <c r="CL1451" t="s">
        <v>106</v>
      </c>
      <c r="CM1451">
        <v>105</v>
      </c>
      <c r="CN1451" t="s">
        <v>628</v>
      </c>
      <c r="CO1451" t="s">
        <v>5</v>
      </c>
      <c r="CP1451" t="s">
        <v>5</v>
      </c>
      <c r="CS1451">
        <v>150</v>
      </c>
      <c r="CT1451">
        <v>150</v>
      </c>
      <c r="CU1451" t="s">
        <v>5</v>
      </c>
      <c r="CV1451">
        <v>122</v>
      </c>
      <c r="CW1451" t="s">
        <v>3136</v>
      </c>
      <c r="CX1451" t="s">
        <v>5</v>
      </c>
      <c r="CY1451" t="s">
        <v>5</v>
      </c>
    </row>
    <row r="1452" spans="25:103" x14ac:dyDescent="0.25">
      <c r="Y1452">
        <v>140</v>
      </c>
      <c r="Z1452">
        <v>137</v>
      </c>
      <c r="AA1452" t="s">
        <v>589</v>
      </c>
      <c r="AB1452">
        <v>127</v>
      </c>
      <c r="AC1452" t="s">
        <v>3654</v>
      </c>
      <c r="AD1452" t="s">
        <v>5</v>
      </c>
      <c r="AE1452" t="s">
        <v>5</v>
      </c>
      <c r="BL1452">
        <v>140</v>
      </c>
      <c r="BM1452">
        <v>137</v>
      </c>
      <c r="BN1452" t="s">
        <v>1572</v>
      </c>
      <c r="BO1452">
        <v>113</v>
      </c>
      <c r="BP1452" t="s">
        <v>357</v>
      </c>
      <c r="BQ1452" t="s">
        <v>3258</v>
      </c>
      <c r="BR1452" t="s">
        <v>5</v>
      </c>
      <c r="BT1452">
        <v>140</v>
      </c>
      <c r="BU1452">
        <v>136</v>
      </c>
      <c r="BV1452" t="s">
        <v>242</v>
      </c>
      <c r="BW1452">
        <v>105</v>
      </c>
      <c r="BX1452" t="s">
        <v>3155</v>
      </c>
      <c r="BY1452" t="s">
        <v>5</v>
      </c>
      <c r="BZ1452" t="s">
        <v>5</v>
      </c>
      <c r="CB1452">
        <v>140</v>
      </c>
      <c r="CC1452">
        <v>140</v>
      </c>
      <c r="CD1452" t="s">
        <v>439</v>
      </c>
      <c r="CE1452">
        <v>113</v>
      </c>
      <c r="CF1452" t="s">
        <v>3552</v>
      </c>
      <c r="CG1452" t="s">
        <v>5</v>
      </c>
      <c r="CH1452" t="s">
        <v>5</v>
      </c>
      <c r="CJ1452">
        <v>140</v>
      </c>
      <c r="CK1452">
        <v>141</v>
      </c>
      <c r="CL1452" t="s">
        <v>1400</v>
      </c>
      <c r="CM1452">
        <v>105</v>
      </c>
      <c r="CN1452" t="s">
        <v>516</v>
      </c>
      <c r="CO1452" t="s">
        <v>3261</v>
      </c>
      <c r="CP1452" t="s">
        <v>5</v>
      </c>
      <c r="CS1452">
        <v>150</v>
      </c>
      <c r="CT1452">
        <v>150</v>
      </c>
      <c r="CU1452" t="s">
        <v>5</v>
      </c>
      <c r="CV1452">
        <v>122</v>
      </c>
      <c r="CW1452" t="s">
        <v>3136</v>
      </c>
      <c r="CX1452" t="s">
        <v>5</v>
      </c>
      <c r="CY1452" t="s">
        <v>5</v>
      </c>
    </row>
    <row r="1453" spans="25:103" x14ac:dyDescent="0.25">
      <c r="Y1453">
        <v>140</v>
      </c>
      <c r="Z1453">
        <v>137</v>
      </c>
      <c r="AA1453" t="s">
        <v>589</v>
      </c>
      <c r="AB1453">
        <v>127</v>
      </c>
      <c r="AC1453" t="s">
        <v>2373</v>
      </c>
      <c r="AD1453" t="s">
        <v>5</v>
      </c>
      <c r="AE1453" t="s">
        <v>5</v>
      </c>
      <c r="BL1453">
        <v>140</v>
      </c>
      <c r="BM1453">
        <v>137</v>
      </c>
      <c r="BN1453" t="s">
        <v>613</v>
      </c>
      <c r="BO1453">
        <v>114</v>
      </c>
      <c r="BP1453" t="s">
        <v>3251</v>
      </c>
      <c r="BQ1453" t="s">
        <v>5</v>
      </c>
      <c r="BR1453" t="s">
        <v>5</v>
      </c>
      <c r="BT1453">
        <v>140</v>
      </c>
      <c r="BU1453">
        <v>136</v>
      </c>
      <c r="BV1453" t="s">
        <v>2585</v>
      </c>
      <c r="BW1453">
        <v>106</v>
      </c>
      <c r="BX1453" t="s">
        <v>2910</v>
      </c>
      <c r="BY1453" t="s">
        <v>5</v>
      </c>
      <c r="BZ1453" t="s">
        <v>5</v>
      </c>
      <c r="CB1453">
        <v>140</v>
      </c>
      <c r="CC1453">
        <v>140</v>
      </c>
      <c r="CD1453" t="s">
        <v>439</v>
      </c>
      <c r="CE1453">
        <v>113</v>
      </c>
      <c r="CF1453" t="s">
        <v>3552</v>
      </c>
      <c r="CG1453" t="s">
        <v>5</v>
      </c>
      <c r="CH1453" t="s">
        <v>5</v>
      </c>
      <c r="CJ1453">
        <v>140</v>
      </c>
      <c r="CK1453">
        <v>140</v>
      </c>
      <c r="CL1453" t="s">
        <v>2609</v>
      </c>
      <c r="CM1453">
        <v>105</v>
      </c>
      <c r="CN1453" t="s">
        <v>516</v>
      </c>
      <c r="CO1453" t="s">
        <v>3259</v>
      </c>
      <c r="CP1453" t="s">
        <v>5</v>
      </c>
      <c r="CS1453">
        <v>150</v>
      </c>
      <c r="CT1453">
        <v>150</v>
      </c>
      <c r="CU1453" t="s">
        <v>5</v>
      </c>
      <c r="CV1453">
        <v>122</v>
      </c>
      <c r="CW1453" t="s">
        <v>3136</v>
      </c>
      <c r="CX1453" t="s">
        <v>5</v>
      </c>
      <c r="CY1453" t="s">
        <v>5</v>
      </c>
    </row>
    <row r="1454" spans="25:103" x14ac:dyDescent="0.25">
      <c r="Y1454">
        <v>140</v>
      </c>
      <c r="Z1454">
        <v>137</v>
      </c>
      <c r="AA1454" t="s">
        <v>589</v>
      </c>
      <c r="AB1454">
        <v>128</v>
      </c>
      <c r="AC1454" t="s">
        <v>1399</v>
      </c>
      <c r="AD1454" t="s">
        <v>5</v>
      </c>
      <c r="AE1454" t="s">
        <v>5</v>
      </c>
      <c r="BL1454">
        <v>140</v>
      </c>
      <c r="BM1454">
        <v>137</v>
      </c>
      <c r="BN1454" t="s">
        <v>613</v>
      </c>
      <c r="BO1454">
        <v>114</v>
      </c>
      <c r="BP1454" t="s">
        <v>295</v>
      </c>
      <c r="BQ1454" t="s">
        <v>5</v>
      </c>
      <c r="BR1454" t="s">
        <v>5</v>
      </c>
      <c r="BT1454">
        <v>140</v>
      </c>
      <c r="BU1454">
        <v>136</v>
      </c>
      <c r="BV1454" t="s">
        <v>2585</v>
      </c>
      <c r="BW1454">
        <v>106</v>
      </c>
      <c r="BX1454" t="s">
        <v>2462</v>
      </c>
      <c r="BY1454" t="s">
        <v>5</v>
      </c>
      <c r="BZ1454" t="s">
        <v>5</v>
      </c>
      <c r="CB1454">
        <v>140</v>
      </c>
      <c r="CC1454">
        <v>140</v>
      </c>
      <c r="CD1454" t="s">
        <v>439</v>
      </c>
      <c r="CE1454">
        <v>113</v>
      </c>
      <c r="CF1454" t="s">
        <v>3552</v>
      </c>
      <c r="CG1454" t="s">
        <v>5</v>
      </c>
      <c r="CH1454" t="s">
        <v>5</v>
      </c>
      <c r="CJ1454">
        <v>140</v>
      </c>
      <c r="CK1454">
        <v>140</v>
      </c>
      <c r="CL1454" t="s">
        <v>2609</v>
      </c>
      <c r="CM1454">
        <v>105</v>
      </c>
      <c r="CN1454" t="s">
        <v>516</v>
      </c>
      <c r="CO1454" t="s">
        <v>5</v>
      </c>
      <c r="CP1454" t="s">
        <v>5</v>
      </c>
      <c r="CS1454">
        <v>150</v>
      </c>
      <c r="CT1454">
        <v>150</v>
      </c>
      <c r="CU1454" t="s">
        <v>5</v>
      </c>
      <c r="CV1454">
        <v>122</v>
      </c>
      <c r="CW1454" t="s">
        <v>3136</v>
      </c>
      <c r="CX1454" t="s">
        <v>5</v>
      </c>
      <c r="CY1454" t="s">
        <v>5</v>
      </c>
    </row>
    <row r="1455" spans="25:103" x14ac:dyDescent="0.25">
      <c r="Y1455">
        <v>140</v>
      </c>
      <c r="Z1455">
        <v>137</v>
      </c>
      <c r="AA1455" t="s">
        <v>589</v>
      </c>
      <c r="AB1455">
        <v>128</v>
      </c>
      <c r="AC1455" t="s">
        <v>2053</v>
      </c>
      <c r="AD1455" t="s">
        <v>5</v>
      </c>
      <c r="AE1455" t="s">
        <v>5</v>
      </c>
      <c r="BL1455">
        <v>140</v>
      </c>
      <c r="BM1455">
        <v>137</v>
      </c>
      <c r="BN1455" t="s">
        <v>2405</v>
      </c>
      <c r="BO1455">
        <v>115</v>
      </c>
      <c r="BP1455" t="s">
        <v>76</v>
      </c>
      <c r="BQ1455" t="s">
        <v>5</v>
      </c>
      <c r="BR1455" t="s">
        <v>5</v>
      </c>
      <c r="BT1455">
        <v>140</v>
      </c>
      <c r="BU1455">
        <v>136</v>
      </c>
      <c r="BV1455" t="s">
        <v>589</v>
      </c>
      <c r="BW1455">
        <v>106</v>
      </c>
      <c r="BX1455" t="s">
        <v>154</v>
      </c>
      <c r="BY1455" t="s">
        <v>5</v>
      </c>
      <c r="BZ1455" t="s">
        <v>5</v>
      </c>
      <c r="CB1455">
        <v>140</v>
      </c>
      <c r="CC1455">
        <v>140</v>
      </c>
      <c r="CD1455" t="s">
        <v>439</v>
      </c>
      <c r="CE1455">
        <v>113</v>
      </c>
      <c r="CF1455" t="s">
        <v>3552</v>
      </c>
      <c r="CG1455" t="s">
        <v>5</v>
      </c>
      <c r="CH1455" t="s">
        <v>5</v>
      </c>
      <c r="CJ1455">
        <v>140</v>
      </c>
      <c r="CK1455">
        <v>140</v>
      </c>
      <c r="CL1455" t="s">
        <v>2609</v>
      </c>
      <c r="CM1455">
        <v>105</v>
      </c>
      <c r="CN1455" t="s">
        <v>516</v>
      </c>
      <c r="CO1455" t="s">
        <v>5</v>
      </c>
      <c r="CP1455" t="s">
        <v>5</v>
      </c>
      <c r="CS1455">
        <v>150</v>
      </c>
      <c r="CT1455">
        <v>150</v>
      </c>
      <c r="CU1455" t="s">
        <v>5</v>
      </c>
      <c r="CV1455">
        <v>122</v>
      </c>
      <c r="CW1455" t="s">
        <v>3136</v>
      </c>
      <c r="CX1455" t="s">
        <v>5</v>
      </c>
      <c r="CY1455" t="s">
        <v>5</v>
      </c>
    </row>
    <row r="1456" spans="25:103" x14ac:dyDescent="0.25">
      <c r="Y1456">
        <v>140</v>
      </c>
      <c r="Z1456">
        <v>138</v>
      </c>
      <c r="AA1456" t="s">
        <v>465</v>
      </c>
      <c r="AB1456">
        <v>128</v>
      </c>
      <c r="AC1456" t="s">
        <v>3655</v>
      </c>
      <c r="AD1456" t="s">
        <v>3267</v>
      </c>
      <c r="AE1456" t="s">
        <v>5</v>
      </c>
      <c r="BL1456">
        <v>140</v>
      </c>
      <c r="BM1456">
        <v>136</v>
      </c>
      <c r="BN1456" t="s">
        <v>2306</v>
      </c>
      <c r="BO1456">
        <v>115</v>
      </c>
      <c r="BP1456" t="s">
        <v>173</v>
      </c>
      <c r="BQ1456" t="s">
        <v>3264</v>
      </c>
      <c r="BR1456" t="s">
        <v>5</v>
      </c>
      <c r="BT1456">
        <v>140</v>
      </c>
      <c r="BU1456">
        <v>136</v>
      </c>
      <c r="BV1456" t="s">
        <v>3017</v>
      </c>
      <c r="BW1456">
        <v>106</v>
      </c>
      <c r="BX1456" t="s">
        <v>2127</v>
      </c>
      <c r="BY1456" t="s">
        <v>5</v>
      </c>
      <c r="BZ1456" t="s">
        <v>5</v>
      </c>
      <c r="CB1456">
        <v>140</v>
      </c>
      <c r="CC1456">
        <v>140</v>
      </c>
      <c r="CD1456" t="s">
        <v>439</v>
      </c>
      <c r="CE1456">
        <v>113</v>
      </c>
      <c r="CF1456" t="s">
        <v>3552</v>
      </c>
      <c r="CG1456" t="s">
        <v>5</v>
      </c>
      <c r="CH1456" t="s">
        <v>5</v>
      </c>
      <c r="CJ1456">
        <v>140</v>
      </c>
      <c r="CK1456">
        <v>140</v>
      </c>
      <c r="CL1456" t="s">
        <v>2609</v>
      </c>
      <c r="CM1456">
        <v>105</v>
      </c>
      <c r="CN1456" t="s">
        <v>516</v>
      </c>
      <c r="CO1456" t="s">
        <v>5</v>
      </c>
      <c r="CP1456" t="s">
        <v>5</v>
      </c>
      <c r="CS1456">
        <v>150</v>
      </c>
      <c r="CT1456">
        <v>149</v>
      </c>
      <c r="CU1456" t="s">
        <v>1445</v>
      </c>
      <c r="CV1456">
        <v>122</v>
      </c>
      <c r="CW1456" t="s">
        <v>691</v>
      </c>
      <c r="CX1456" t="s">
        <v>3264</v>
      </c>
      <c r="CY1456" t="s">
        <v>5</v>
      </c>
    </row>
    <row r="1457" spans="25:103" x14ac:dyDescent="0.25">
      <c r="Y1457">
        <v>140</v>
      </c>
      <c r="Z1457">
        <v>138</v>
      </c>
      <c r="AA1457" t="s">
        <v>465</v>
      </c>
      <c r="AB1457">
        <v>128</v>
      </c>
      <c r="AC1457" t="s">
        <v>1040</v>
      </c>
      <c r="AD1457" t="s">
        <v>5</v>
      </c>
      <c r="AE1457" t="s">
        <v>5</v>
      </c>
      <c r="BL1457">
        <v>140</v>
      </c>
      <c r="BM1457">
        <v>137</v>
      </c>
      <c r="BN1457" t="s">
        <v>590</v>
      </c>
      <c r="BO1457">
        <v>115</v>
      </c>
      <c r="BP1457" t="s">
        <v>3389</v>
      </c>
      <c r="BQ1457" t="s">
        <v>3267</v>
      </c>
      <c r="BR1457" t="s">
        <v>5</v>
      </c>
      <c r="BT1457">
        <v>140</v>
      </c>
      <c r="BU1457">
        <v>136</v>
      </c>
      <c r="BV1457" t="s">
        <v>3011</v>
      </c>
      <c r="BW1457">
        <v>107</v>
      </c>
      <c r="BX1457" t="s">
        <v>997</v>
      </c>
      <c r="BY1457" t="s">
        <v>5</v>
      </c>
      <c r="BZ1457" t="s">
        <v>5</v>
      </c>
      <c r="CB1457">
        <v>140</v>
      </c>
      <c r="CC1457">
        <v>140</v>
      </c>
      <c r="CD1457" t="s">
        <v>439</v>
      </c>
      <c r="CE1457">
        <v>113</v>
      </c>
      <c r="CF1457" t="s">
        <v>3552</v>
      </c>
      <c r="CG1457" t="s">
        <v>5</v>
      </c>
      <c r="CH1457" t="s">
        <v>5</v>
      </c>
      <c r="CJ1457">
        <v>140</v>
      </c>
      <c r="CK1457">
        <v>140</v>
      </c>
      <c r="CL1457" t="s">
        <v>2609</v>
      </c>
      <c r="CM1457">
        <v>105</v>
      </c>
      <c r="CN1457" t="s">
        <v>516</v>
      </c>
      <c r="CO1457" t="s">
        <v>5</v>
      </c>
      <c r="CP1457" t="s">
        <v>5</v>
      </c>
      <c r="CS1457">
        <v>150</v>
      </c>
      <c r="CT1457">
        <v>150</v>
      </c>
      <c r="CU1457" t="s">
        <v>5</v>
      </c>
      <c r="CV1457">
        <v>122</v>
      </c>
      <c r="CW1457" t="s">
        <v>691</v>
      </c>
      <c r="CX1457" t="s">
        <v>3267</v>
      </c>
      <c r="CY1457" t="s">
        <v>5</v>
      </c>
    </row>
    <row r="1458" spans="25:103" x14ac:dyDescent="0.25">
      <c r="Y1458">
        <v>140</v>
      </c>
      <c r="Z1458">
        <v>138</v>
      </c>
      <c r="AA1458" t="s">
        <v>465</v>
      </c>
      <c r="AB1458">
        <v>128</v>
      </c>
      <c r="AC1458" t="s">
        <v>1815</v>
      </c>
      <c r="AD1458" t="s">
        <v>5</v>
      </c>
      <c r="AE1458" t="s">
        <v>5</v>
      </c>
      <c r="BL1458">
        <v>140</v>
      </c>
      <c r="BM1458">
        <v>136</v>
      </c>
      <c r="BN1458" t="s">
        <v>656</v>
      </c>
      <c r="BO1458">
        <v>116</v>
      </c>
      <c r="BP1458" t="s">
        <v>2502</v>
      </c>
      <c r="BQ1458" t="s">
        <v>3264</v>
      </c>
      <c r="BR1458" t="s">
        <v>5</v>
      </c>
      <c r="BT1458">
        <v>140</v>
      </c>
      <c r="BU1458">
        <v>136</v>
      </c>
      <c r="BV1458" t="s">
        <v>3011</v>
      </c>
      <c r="BW1458">
        <v>107</v>
      </c>
      <c r="BX1458" t="s">
        <v>103</v>
      </c>
      <c r="BY1458" t="s">
        <v>5</v>
      </c>
      <c r="BZ1458" t="s">
        <v>5</v>
      </c>
      <c r="CB1458">
        <v>140</v>
      </c>
      <c r="CC1458">
        <v>140</v>
      </c>
      <c r="CD1458" t="s">
        <v>439</v>
      </c>
      <c r="CE1458">
        <v>113</v>
      </c>
      <c r="CF1458" t="s">
        <v>3552</v>
      </c>
      <c r="CG1458" t="s">
        <v>5</v>
      </c>
      <c r="CH1458" t="s">
        <v>5</v>
      </c>
      <c r="CJ1458">
        <v>140</v>
      </c>
      <c r="CK1458">
        <v>139</v>
      </c>
      <c r="CL1458" t="s">
        <v>1445</v>
      </c>
      <c r="CM1458">
        <v>105</v>
      </c>
      <c r="CN1458" t="s">
        <v>628</v>
      </c>
      <c r="CO1458" t="s">
        <v>3264</v>
      </c>
      <c r="CP1458" t="s">
        <v>5</v>
      </c>
      <c r="CS1458">
        <v>150</v>
      </c>
      <c r="CT1458">
        <v>150</v>
      </c>
      <c r="CU1458" t="s">
        <v>5</v>
      </c>
      <c r="CV1458">
        <v>122</v>
      </c>
      <c r="CW1458" t="s">
        <v>691</v>
      </c>
      <c r="CX1458" t="s">
        <v>5</v>
      </c>
      <c r="CY1458" t="s">
        <v>5</v>
      </c>
    </row>
    <row r="1459" spans="25:103" x14ac:dyDescent="0.25">
      <c r="Y1459">
        <v>140</v>
      </c>
      <c r="Z1459">
        <v>138</v>
      </c>
      <c r="AA1459" t="s">
        <v>465</v>
      </c>
      <c r="AB1459">
        <v>129</v>
      </c>
      <c r="AC1459" t="s">
        <v>3372</v>
      </c>
      <c r="AD1459" t="s">
        <v>5</v>
      </c>
      <c r="AE1459" t="s">
        <v>5</v>
      </c>
      <c r="BL1459">
        <v>140</v>
      </c>
      <c r="BM1459">
        <v>136</v>
      </c>
      <c r="BN1459" t="s">
        <v>3551</v>
      </c>
      <c r="BO1459">
        <v>116</v>
      </c>
      <c r="BP1459" t="s">
        <v>265</v>
      </c>
      <c r="BQ1459" t="s">
        <v>5</v>
      </c>
      <c r="BR1459" t="s">
        <v>5</v>
      </c>
      <c r="BT1459">
        <v>140</v>
      </c>
      <c r="BU1459">
        <v>136</v>
      </c>
      <c r="BV1459" t="s">
        <v>3782</v>
      </c>
      <c r="BW1459">
        <v>107</v>
      </c>
      <c r="BX1459" t="s">
        <v>598</v>
      </c>
      <c r="BY1459" t="s">
        <v>5</v>
      </c>
      <c r="BZ1459" t="s">
        <v>5</v>
      </c>
      <c r="CB1459">
        <v>140</v>
      </c>
      <c r="CC1459">
        <v>140</v>
      </c>
      <c r="CD1459" t="s">
        <v>439</v>
      </c>
      <c r="CE1459">
        <v>113</v>
      </c>
      <c r="CF1459" t="s">
        <v>3552</v>
      </c>
      <c r="CG1459" t="s">
        <v>5</v>
      </c>
      <c r="CH1459" t="s">
        <v>5</v>
      </c>
      <c r="CJ1459">
        <v>140</v>
      </c>
      <c r="CK1459">
        <v>139</v>
      </c>
      <c r="CL1459" t="s">
        <v>1445</v>
      </c>
      <c r="CM1459">
        <v>105</v>
      </c>
      <c r="CN1459" t="s">
        <v>680</v>
      </c>
      <c r="CO1459" t="s">
        <v>5</v>
      </c>
      <c r="CP1459" t="s">
        <v>5</v>
      </c>
      <c r="CS1459">
        <v>150</v>
      </c>
      <c r="CT1459">
        <v>150</v>
      </c>
      <c r="CU1459" t="s">
        <v>5</v>
      </c>
      <c r="CV1459">
        <v>122</v>
      </c>
      <c r="CW1459" t="s">
        <v>691</v>
      </c>
      <c r="CX1459" t="s">
        <v>5</v>
      </c>
      <c r="CY1459" t="s">
        <v>5</v>
      </c>
    </row>
    <row r="1460" spans="25:103" x14ac:dyDescent="0.25">
      <c r="Y1460">
        <v>140</v>
      </c>
      <c r="Z1460">
        <v>138</v>
      </c>
      <c r="AA1460" t="s">
        <v>465</v>
      </c>
      <c r="AB1460">
        <v>129</v>
      </c>
      <c r="AC1460" t="s">
        <v>1523</v>
      </c>
      <c r="AD1460" t="s">
        <v>5</v>
      </c>
      <c r="AE1460" t="s">
        <v>5</v>
      </c>
      <c r="BL1460">
        <v>140</v>
      </c>
      <c r="BM1460">
        <v>136</v>
      </c>
      <c r="BN1460" t="s">
        <v>141</v>
      </c>
      <c r="BO1460">
        <v>117</v>
      </c>
      <c r="BP1460" t="s">
        <v>3498</v>
      </c>
      <c r="BQ1460" t="s">
        <v>5</v>
      </c>
      <c r="BR1460" t="s">
        <v>5</v>
      </c>
      <c r="BT1460">
        <v>140</v>
      </c>
      <c r="BU1460">
        <v>136</v>
      </c>
      <c r="BV1460" t="s">
        <v>587</v>
      </c>
      <c r="BW1460">
        <v>108</v>
      </c>
      <c r="BX1460" t="s">
        <v>539</v>
      </c>
      <c r="BY1460" t="s">
        <v>5</v>
      </c>
      <c r="BZ1460" t="s">
        <v>5</v>
      </c>
      <c r="CB1460">
        <v>140</v>
      </c>
      <c r="CC1460">
        <v>140</v>
      </c>
      <c r="CD1460" t="s">
        <v>439</v>
      </c>
      <c r="CE1460">
        <v>114</v>
      </c>
      <c r="CF1460" t="s">
        <v>3552</v>
      </c>
      <c r="CG1460" t="s">
        <v>5</v>
      </c>
      <c r="CH1460" t="s">
        <v>5</v>
      </c>
      <c r="CJ1460">
        <v>140</v>
      </c>
      <c r="CK1460">
        <v>139</v>
      </c>
      <c r="CL1460" t="s">
        <v>1445</v>
      </c>
      <c r="CM1460">
        <v>105</v>
      </c>
      <c r="CN1460" t="s">
        <v>2303</v>
      </c>
      <c r="CO1460" t="s">
        <v>5</v>
      </c>
      <c r="CP1460" t="s">
        <v>5</v>
      </c>
      <c r="CS1460">
        <v>150</v>
      </c>
      <c r="CT1460">
        <v>150</v>
      </c>
      <c r="CU1460" t="s">
        <v>5</v>
      </c>
      <c r="CV1460">
        <v>122</v>
      </c>
      <c r="CW1460" t="s">
        <v>691</v>
      </c>
      <c r="CX1460" t="s">
        <v>5</v>
      </c>
      <c r="CY1460" t="s">
        <v>5</v>
      </c>
    </row>
    <row r="1461" spans="25:103" x14ac:dyDescent="0.25">
      <c r="Y1461">
        <v>140</v>
      </c>
      <c r="Z1461">
        <v>138</v>
      </c>
      <c r="AA1461" t="s">
        <v>465</v>
      </c>
      <c r="AB1461">
        <v>129</v>
      </c>
      <c r="AC1461" t="s">
        <v>3034</v>
      </c>
      <c r="AD1461" t="s">
        <v>5</v>
      </c>
      <c r="AE1461" t="s">
        <v>5</v>
      </c>
      <c r="BL1461">
        <v>140</v>
      </c>
      <c r="BM1461">
        <v>136</v>
      </c>
      <c r="BN1461" t="s">
        <v>3550</v>
      </c>
      <c r="BO1461">
        <v>118</v>
      </c>
      <c r="BP1461" t="s">
        <v>393</v>
      </c>
      <c r="BQ1461" t="s">
        <v>5</v>
      </c>
      <c r="BR1461" t="s">
        <v>5</v>
      </c>
      <c r="BT1461">
        <v>140</v>
      </c>
      <c r="BU1461">
        <v>137</v>
      </c>
      <c r="BV1461" t="s">
        <v>140</v>
      </c>
      <c r="BW1461">
        <v>108</v>
      </c>
      <c r="BX1461" t="s">
        <v>3624</v>
      </c>
      <c r="BY1461" t="s">
        <v>3267</v>
      </c>
      <c r="BZ1461" t="s">
        <v>5</v>
      </c>
      <c r="CB1461">
        <v>140</v>
      </c>
      <c r="CC1461">
        <v>140</v>
      </c>
      <c r="CD1461" t="s">
        <v>439</v>
      </c>
      <c r="CE1461">
        <v>114</v>
      </c>
      <c r="CF1461" t="s">
        <v>3552</v>
      </c>
      <c r="CG1461" t="s">
        <v>5</v>
      </c>
      <c r="CH1461" t="s">
        <v>5</v>
      </c>
      <c r="CJ1461">
        <v>140</v>
      </c>
      <c r="CK1461">
        <v>139</v>
      </c>
      <c r="CL1461" t="s">
        <v>1445</v>
      </c>
      <c r="CM1461">
        <v>106</v>
      </c>
      <c r="CN1461" t="s">
        <v>1976</v>
      </c>
      <c r="CO1461" t="s">
        <v>5</v>
      </c>
      <c r="CP1461" t="s">
        <v>5</v>
      </c>
      <c r="CS1461">
        <v>150</v>
      </c>
      <c r="CT1461">
        <v>150</v>
      </c>
      <c r="CU1461" t="s">
        <v>5</v>
      </c>
      <c r="CV1461">
        <v>122</v>
      </c>
      <c r="CW1461" t="s">
        <v>691</v>
      </c>
      <c r="CX1461" t="s">
        <v>5</v>
      </c>
      <c r="CY1461" t="s">
        <v>5</v>
      </c>
    </row>
    <row r="1462" spans="25:103" x14ac:dyDescent="0.25">
      <c r="Y1462">
        <v>140</v>
      </c>
      <c r="Z1462">
        <v>138</v>
      </c>
      <c r="AA1462" t="s">
        <v>465</v>
      </c>
      <c r="AB1462">
        <v>129</v>
      </c>
      <c r="AC1462" t="s">
        <v>1776</v>
      </c>
      <c r="AD1462" t="s">
        <v>5</v>
      </c>
      <c r="AE1462" t="s">
        <v>5</v>
      </c>
      <c r="BL1462">
        <v>140</v>
      </c>
      <c r="BM1462">
        <v>136</v>
      </c>
      <c r="BN1462" t="s">
        <v>3550</v>
      </c>
      <c r="BO1462">
        <v>118</v>
      </c>
      <c r="BP1462" t="s">
        <v>1980</v>
      </c>
      <c r="BQ1462" t="s">
        <v>5</v>
      </c>
      <c r="BR1462" t="s">
        <v>5</v>
      </c>
      <c r="BT1462">
        <v>140</v>
      </c>
      <c r="BU1462">
        <v>137</v>
      </c>
      <c r="BV1462" t="s">
        <v>140</v>
      </c>
      <c r="BW1462">
        <v>108</v>
      </c>
      <c r="BX1462" t="s">
        <v>2593</v>
      </c>
      <c r="BY1462" t="s">
        <v>5</v>
      </c>
      <c r="BZ1462" t="s">
        <v>5</v>
      </c>
      <c r="CB1462">
        <v>140</v>
      </c>
      <c r="CC1462">
        <v>140</v>
      </c>
      <c r="CD1462" t="s">
        <v>439</v>
      </c>
      <c r="CE1462">
        <v>114</v>
      </c>
      <c r="CF1462" t="s">
        <v>3552</v>
      </c>
      <c r="CG1462" t="s">
        <v>5</v>
      </c>
      <c r="CH1462" t="s">
        <v>5</v>
      </c>
      <c r="CJ1462">
        <v>140</v>
      </c>
      <c r="CK1462">
        <v>139</v>
      </c>
      <c r="CL1462" t="s">
        <v>1445</v>
      </c>
      <c r="CM1462">
        <v>106</v>
      </c>
      <c r="CN1462" t="s">
        <v>3009</v>
      </c>
      <c r="CO1462" t="s">
        <v>5</v>
      </c>
      <c r="CP1462" t="s">
        <v>5</v>
      </c>
      <c r="CS1462">
        <v>150</v>
      </c>
      <c r="CT1462">
        <v>150</v>
      </c>
      <c r="CU1462" t="s">
        <v>5</v>
      </c>
      <c r="CV1462">
        <v>122</v>
      </c>
      <c r="CW1462" t="s">
        <v>691</v>
      </c>
      <c r="CX1462" t="s">
        <v>5</v>
      </c>
      <c r="CY1462" t="s">
        <v>5</v>
      </c>
    </row>
    <row r="1463" spans="25:103" x14ac:dyDescent="0.25">
      <c r="Y1463">
        <v>140</v>
      </c>
      <c r="Z1463">
        <v>138</v>
      </c>
      <c r="AA1463" t="s">
        <v>465</v>
      </c>
      <c r="AB1463">
        <v>129</v>
      </c>
      <c r="AC1463" t="s">
        <v>2391</v>
      </c>
      <c r="AD1463" t="s">
        <v>5</v>
      </c>
      <c r="AE1463" t="s">
        <v>5</v>
      </c>
      <c r="BL1463">
        <v>140</v>
      </c>
      <c r="BM1463">
        <v>136</v>
      </c>
      <c r="BN1463" t="s">
        <v>191</v>
      </c>
      <c r="BO1463">
        <v>119</v>
      </c>
      <c r="BP1463" t="s">
        <v>1438</v>
      </c>
      <c r="BQ1463" t="s">
        <v>5</v>
      </c>
      <c r="BR1463" t="s">
        <v>5</v>
      </c>
      <c r="BT1463">
        <v>140</v>
      </c>
      <c r="BU1463">
        <v>136</v>
      </c>
      <c r="BV1463" t="s">
        <v>1572</v>
      </c>
      <c r="BW1463">
        <v>109</v>
      </c>
      <c r="BX1463" t="s">
        <v>1403</v>
      </c>
      <c r="BY1463" t="s">
        <v>3259</v>
      </c>
      <c r="BZ1463" t="s">
        <v>5</v>
      </c>
      <c r="CB1463">
        <v>140</v>
      </c>
      <c r="CC1463">
        <v>140</v>
      </c>
      <c r="CD1463" t="s">
        <v>439</v>
      </c>
      <c r="CE1463">
        <v>114</v>
      </c>
      <c r="CF1463" t="s">
        <v>3552</v>
      </c>
      <c r="CG1463" t="s">
        <v>5</v>
      </c>
      <c r="CH1463" t="s">
        <v>5</v>
      </c>
      <c r="CJ1463">
        <v>140</v>
      </c>
      <c r="CK1463">
        <v>139</v>
      </c>
      <c r="CL1463" t="s">
        <v>1445</v>
      </c>
      <c r="CM1463">
        <v>106</v>
      </c>
      <c r="CN1463" t="s">
        <v>1409</v>
      </c>
      <c r="CO1463" t="s">
        <v>5</v>
      </c>
      <c r="CP1463" t="s">
        <v>5</v>
      </c>
      <c r="CS1463">
        <v>150</v>
      </c>
      <c r="CT1463">
        <v>150</v>
      </c>
      <c r="CU1463" t="s">
        <v>5</v>
      </c>
      <c r="CV1463">
        <v>122</v>
      </c>
      <c r="CW1463" t="s">
        <v>691</v>
      </c>
      <c r="CX1463" t="s">
        <v>5</v>
      </c>
      <c r="CY1463" t="s">
        <v>5</v>
      </c>
    </row>
    <row r="1464" spans="25:103" x14ac:dyDescent="0.25">
      <c r="Y1464">
        <v>140</v>
      </c>
      <c r="Z1464">
        <v>139</v>
      </c>
      <c r="AA1464" t="s">
        <v>1445</v>
      </c>
      <c r="AB1464">
        <v>130</v>
      </c>
      <c r="AC1464" t="s">
        <v>1593</v>
      </c>
      <c r="AD1464" t="s">
        <v>3258</v>
      </c>
      <c r="AE1464" t="s">
        <v>5</v>
      </c>
      <c r="BL1464">
        <v>140</v>
      </c>
      <c r="BM1464">
        <v>136</v>
      </c>
      <c r="BN1464" t="s">
        <v>251</v>
      </c>
      <c r="BO1464">
        <v>119</v>
      </c>
      <c r="BP1464" t="s">
        <v>940</v>
      </c>
      <c r="BQ1464" t="s">
        <v>5</v>
      </c>
      <c r="BR1464" t="s">
        <v>5</v>
      </c>
      <c r="BT1464">
        <v>140</v>
      </c>
      <c r="BU1464">
        <v>137</v>
      </c>
      <c r="BV1464" t="s">
        <v>61</v>
      </c>
      <c r="BW1464">
        <v>109</v>
      </c>
      <c r="BX1464" t="s">
        <v>3579</v>
      </c>
      <c r="BY1464" t="s">
        <v>3258</v>
      </c>
      <c r="BZ1464" t="s">
        <v>5</v>
      </c>
      <c r="CB1464">
        <v>140</v>
      </c>
      <c r="CC1464">
        <v>140</v>
      </c>
      <c r="CD1464" t="s">
        <v>439</v>
      </c>
      <c r="CE1464">
        <v>114</v>
      </c>
      <c r="CF1464" t="s">
        <v>3552</v>
      </c>
      <c r="CG1464" t="s">
        <v>5</v>
      </c>
      <c r="CH1464" t="s">
        <v>5</v>
      </c>
      <c r="CJ1464">
        <v>140</v>
      </c>
      <c r="CK1464">
        <v>139</v>
      </c>
      <c r="CL1464" t="s">
        <v>1445</v>
      </c>
      <c r="CM1464">
        <v>106</v>
      </c>
      <c r="CN1464" t="s">
        <v>298</v>
      </c>
      <c r="CO1464" t="s">
        <v>5</v>
      </c>
      <c r="CP1464" t="s">
        <v>5</v>
      </c>
      <c r="CS1464">
        <v>150</v>
      </c>
      <c r="CT1464">
        <v>150</v>
      </c>
      <c r="CU1464" t="s">
        <v>5</v>
      </c>
      <c r="CV1464">
        <v>122</v>
      </c>
      <c r="CW1464" t="s">
        <v>691</v>
      </c>
      <c r="CX1464" t="s">
        <v>5</v>
      </c>
      <c r="CY1464" t="s">
        <v>5</v>
      </c>
    </row>
    <row r="1465" spans="25:103" x14ac:dyDescent="0.25">
      <c r="Y1465">
        <v>140</v>
      </c>
      <c r="Z1465">
        <v>139</v>
      </c>
      <c r="AA1465" t="s">
        <v>1445</v>
      </c>
      <c r="AB1465">
        <v>130</v>
      </c>
      <c r="AC1465" t="s">
        <v>2428</v>
      </c>
      <c r="AD1465" t="s">
        <v>5</v>
      </c>
      <c r="AE1465" t="s">
        <v>5</v>
      </c>
      <c r="BL1465">
        <v>140</v>
      </c>
      <c r="BM1465">
        <v>136</v>
      </c>
      <c r="BN1465" t="s">
        <v>91</v>
      </c>
      <c r="BO1465">
        <v>120</v>
      </c>
      <c r="BP1465" t="s">
        <v>2918</v>
      </c>
      <c r="BQ1465" t="s">
        <v>5</v>
      </c>
      <c r="BR1465" t="s">
        <v>5</v>
      </c>
      <c r="BT1465">
        <v>140</v>
      </c>
      <c r="BU1465">
        <v>137</v>
      </c>
      <c r="BV1465" t="s">
        <v>61</v>
      </c>
      <c r="BW1465">
        <v>109</v>
      </c>
      <c r="BX1465" t="s">
        <v>967</v>
      </c>
      <c r="BY1465" t="s">
        <v>5</v>
      </c>
      <c r="BZ1465" t="s">
        <v>5</v>
      </c>
      <c r="CB1465">
        <v>140</v>
      </c>
      <c r="CC1465">
        <v>140</v>
      </c>
      <c r="CD1465" t="s">
        <v>439</v>
      </c>
      <c r="CE1465">
        <v>114</v>
      </c>
      <c r="CF1465" t="s">
        <v>3552</v>
      </c>
      <c r="CG1465" t="s">
        <v>5</v>
      </c>
      <c r="CH1465" t="s">
        <v>5</v>
      </c>
      <c r="CJ1465">
        <v>140</v>
      </c>
      <c r="CK1465">
        <v>138</v>
      </c>
      <c r="CL1465" t="s">
        <v>465</v>
      </c>
      <c r="CM1465">
        <v>106</v>
      </c>
      <c r="CN1465" t="s">
        <v>26</v>
      </c>
      <c r="CO1465" t="s">
        <v>3261</v>
      </c>
      <c r="CP1465" t="s">
        <v>5</v>
      </c>
      <c r="CS1465">
        <v>150</v>
      </c>
      <c r="CT1465">
        <v>150</v>
      </c>
      <c r="CU1465" t="s">
        <v>5</v>
      </c>
      <c r="CV1465">
        <v>122</v>
      </c>
      <c r="CW1465" t="s">
        <v>691</v>
      </c>
      <c r="CX1465" t="s">
        <v>5</v>
      </c>
      <c r="CY1465" t="s">
        <v>5</v>
      </c>
    </row>
    <row r="1466" spans="25:103" x14ac:dyDescent="0.25">
      <c r="Y1466">
        <v>140</v>
      </c>
      <c r="Z1466">
        <v>139</v>
      </c>
      <c r="AA1466" t="s">
        <v>1445</v>
      </c>
      <c r="AB1466">
        <v>130</v>
      </c>
      <c r="AC1466" t="s">
        <v>1635</v>
      </c>
      <c r="AD1466" t="s">
        <v>5</v>
      </c>
      <c r="AE1466" t="s">
        <v>5</v>
      </c>
      <c r="BL1466">
        <v>140</v>
      </c>
      <c r="BM1466">
        <v>136</v>
      </c>
      <c r="BN1466" t="s">
        <v>91</v>
      </c>
      <c r="BO1466">
        <v>120</v>
      </c>
      <c r="BP1466" t="s">
        <v>270</v>
      </c>
      <c r="BQ1466" t="s">
        <v>5</v>
      </c>
      <c r="BR1466" t="s">
        <v>5</v>
      </c>
      <c r="BT1466">
        <v>140</v>
      </c>
      <c r="BU1466">
        <v>137</v>
      </c>
      <c r="BV1466" t="s">
        <v>242</v>
      </c>
      <c r="BW1466">
        <v>109</v>
      </c>
      <c r="BX1466" t="s">
        <v>3583</v>
      </c>
      <c r="BY1466" t="s">
        <v>5</v>
      </c>
      <c r="BZ1466" t="s">
        <v>5</v>
      </c>
      <c r="CB1466">
        <v>140</v>
      </c>
      <c r="CC1466">
        <v>140</v>
      </c>
      <c r="CD1466" t="s">
        <v>439</v>
      </c>
      <c r="CE1466">
        <v>114</v>
      </c>
      <c r="CF1466" t="s">
        <v>3552</v>
      </c>
      <c r="CG1466" t="s">
        <v>5</v>
      </c>
      <c r="CH1466" t="s">
        <v>5</v>
      </c>
      <c r="CJ1466">
        <v>140</v>
      </c>
      <c r="CK1466">
        <v>138</v>
      </c>
      <c r="CL1466" t="s">
        <v>465</v>
      </c>
      <c r="CM1466">
        <v>106</v>
      </c>
      <c r="CN1466" t="s">
        <v>439</v>
      </c>
      <c r="CO1466" t="s">
        <v>5</v>
      </c>
      <c r="CP1466" t="s">
        <v>5</v>
      </c>
      <c r="CS1466">
        <v>150</v>
      </c>
      <c r="CT1466">
        <v>150</v>
      </c>
      <c r="CU1466" t="s">
        <v>5</v>
      </c>
      <c r="CV1466">
        <v>122</v>
      </c>
      <c r="CW1466" t="s">
        <v>691</v>
      </c>
      <c r="CX1466" t="s">
        <v>5</v>
      </c>
      <c r="CY1466" t="s">
        <v>5</v>
      </c>
    </row>
    <row r="1467" spans="25:103" x14ac:dyDescent="0.25">
      <c r="Y1467">
        <v>140</v>
      </c>
      <c r="Z1467">
        <v>140</v>
      </c>
      <c r="AA1467" t="s">
        <v>5</v>
      </c>
      <c r="AB1467">
        <v>130</v>
      </c>
      <c r="AC1467" t="s">
        <v>1635</v>
      </c>
      <c r="AD1467" t="s">
        <v>3267</v>
      </c>
      <c r="AE1467" t="s">
        <v>5</v>
      </c>
      <c r="BL1467">
        <v>140</v>
      </c>
      <c r="BM1467">
        <v>135</v>
      </c>
      <c r="BN1467" t="s">
        <v>2510</v>
      </c>
      <c r="BO1467">
        <v>121</v>
      </c>
      <c r="BP1467" t="s">
        <v>1218</v>
      </c>
      <c r="BQ1467" t="s">
        <v>3264</v>
      </c>
      <c r="BR1467" t="s">
        <v>5</v>
      </c>
      <c r="BT1467">
        <v>140</v>
      </c>
      <c r="BU1467">
        <v>137</v>
      </c>
      <c r="BV1467" t="s">
        <v>242</v>
      </c>
      <c r="BW1467">
        <v>110</v>
      </c>
      <c r="BX1467" t="s">
        <v>628</v>
      </c>
      <c r="BY1467" t="s">
        <v>5</v>
      </c>
      <c r="BZ1467" t="s">
        <v>5</v>
      </c>
      <c r="CB1467">
        <v>140</v>
      </c>
      <c r="CC1467">
        <v>140</v>
      </c>
      <c r="CD1467" t="s">
        <v>439</v>
      </c>
      <c r="CE1467">
        <v>114</v>
      </c>
      <c r="CF1467" t="s">
        <v>3552</v>
      </c>
      <c r="CG1467" t="s">
        <v>5</v>
      </c>
      <c r="CH1467" t="s">
        <v>5</v>
      </c>
      <c r="CJ1467">
        <v>140</v>
      </c>
      <c r="CK1467">
        <v>138</v>
      </c>
      <c r="CL1467" t="s">
        <v>465</v>
      </c>
      <c r="CM1467">
        <v>106</v>
      </c>
      <c r="CN1467" t="s">
        <v>992</v>
      </c>
      <c r="CO1467" t="s">
        <v>5</v>
      </c>
      <c r="CP1467" t="s">
        <v>5</v>
      </c>
      <c r="CS1467">
        <v>150</v>
      </c>
      <c r="CT1467">
        <v>150</v>
      </c>
      <c r="CU1467" t="s">
        <v>5</v>
      </c>
      <c r="CV1467">
        <v>122</v>
      </c>
      <c r="CW1467" t="s">
        <v>691</v>
      </c>
      <c r="CX1467" t="s">
        <v>5</v>
      </c>
      <c r="CY1467" t="s">
        <v>5</v>
      </c>
    </row>
    <row r="1468" spans="25:103" x14ac:dyDescent="0.25">
      <c r="Y1468">
        <v>140</v>
      </c>
      <c r="Z1468">
        <v>140</v>
      </c>
      <c r="AA1468" t="s">
        <v>5</v>
      </c>
      <c r="AB1468">
        <v>130</v>
      </c>
      <c r="AC1468" t="s">
        <v>1635</v>
      </c>
      <c r="AD1468" t="s">
        <v>5</v>
      </c>
      <c r="AE1468" t="s">
        <v>5</v>
      </c>
      <c r="BL1468">
        <v>140</v>
      </c>
      <c r="BM1468">
        <v>135</v>
      </c>
      <c r="BN1468" t="s">
        <v>704</v>
      </c>
      <c r="BO1468">
        <v>122</v>
      </c>
      <c r="BP1468" t="s">
        <v>3555</v>
      </c>
      <c r="BQ1468" t="s">
        <v>5</v>
      </c>
      <c r="BR1468" t="s">
        <v>5</v>
      </c>
      <c r="BT1468">
        <v>140</v>
      </c>
      <c r="BU1468">
        <v>137</v>
      </c>
      <c r="BV1468" t="s">
        <v>2585</v>
      </c>
      <c r="BW1468">
        <v>110</v>
      </c>
      <c r="BX1468" t="s">
        <v>1976</v>
      </c>
      <c r="BY1468" t="s">
        <v>5</v>
      </c>
      <c r="BZ1468" t="s">
        <v>5</v>
      </c>
      <c r="CB1468">
        <v>140</v>
      </c>
      <c r="CC1468">
        <v>140</v>
      </c>
      <c r="CD1468" t="s">
        <v>439</v>
      </c>
      <c r="CE1468">
        <v>114</v>
      </c>
      <c r="CF1468" t="s">
        <v>3552</v>
      </c>
      <c r="CG1468" t="s">
        <v>5</v>
      </c>
      <c r="CH1468" t="s">
        <v>5</v>
      </c>
      <c r="CJ1468">
        <v>140</v>
      </c>
      <c r="CK1468">
        <v>138</v>
      </c>
      <c r="CL1468" t="s">
        <v>465</v>
      </c>
      <c r="CM1468">
        <v>107</v>
      </c>
      <c r="CN1468" t="s">
        <v>1445</v>
      </c>
      <c r="CO1468" t="s">
        <v>5</v>
      </c>
      <c r="CP1468" t="s">
        <v>5</v>
      </c>
      <c r="CS1468">
        <v>150</v>
      </c>
      <c r="CT1468">
        <v>150</v>
      </c>
      <c r="CU1468" t="s">
        <v>5</v>
      </c>
      <c r="CV1468">
        <v>122</v>
      </c>
      <c r="CW1468" t="s">
        <v>691</v>
      </c>
      <c r="CX1468" t="s">
        <v>5</v>
      </c>
      <c r="CY1468" t="s">
        <v>5</v>
      </c>
    </row>
    <row r="1469" spans="25:103" x14ac:dyDescent="0.25">
      <c r="Y1469">
        <v>140</v>
      </c>
      <c r="Z1469">
        <v>140</v>
      </c>
      <c r="AA1469" t="s">
        <v>5</v>
      </c>
      <c r="AB1469">
        <v>130</v>
      </c>
      <c r="AC1469" t="s">
        <v>1635</v>
      </c>
      <c r="AD1469" t="s">
        <v>5</v>
      </c>
      <c r="AE1469" t="s">
        <v>5</v>
      </c>
      <c r="BL1469">
        <v>140</v>
      </c>
      <c r="BM1469">
        <v>135</v>
      </c>
      <c r="BN1469" t="s">
        <v>3251</v>
      </c>
      <c r="BO1469">
        <v>122</v>
      </c>
      <c r="BP1469" t="s">
        <v>570</v>
      </c>
      <c r="BQ1469" t="s">
        <v>5</v>
      </c>
      <c r="BR1469" t="s">
        <v>5</v>
      </c>
      <c r="BT1469">
        <v>140</v>
      </c>
      <c r="BU1469">
        <v>137</v>
      </c>
      <c r="BV1469" t="s">
        <v>2585</v>
      </c>
      <c r="BW1469">
        <v>110</v>
      </c>
      <c r="BX1469" t="s">
        <v>298</v>
      </c>
      <c r="BY1469" t="s">
        <v>5</v>
      </c>
      <c r="BZ1469" t="s">
        <v>5</v>
      </c>
      <c r="CB1469">
        <v>140</v>
      </c>
      <c r="CC1469">
        <v>140</v>
      </c>
      <c r="CD1469" t="s">
        <v>439</v>
      </c>
      <c r="CE1469">
        <v>114</v>
      </c>
      <c r="CF1469" t="s">
        <v>3552</v>
      </c>
      <c r="CG1469" t="s">
        <v>5</v>
      </c>
      <c r="CH1469" t="s">
        <v>5</v>
      </c>
      <c r="CJ1469">
        <v>140</v>
      </c>
      <c r="CK1469">
        <v>139</v>
      </c>
      <c r="CL1469" t="s">
        <v>1445</v>
      </c>
      <c r="CM1469">
        <v>107</v>
      </c>
      <c r="CN1469" t="s">
        <v>1389</v>
      </c>
      <c r="CO1469" t="s">
        <v>3258</v>
      </c>
      <c r="CP1469" t="s">
        <v>5</v>
      </c>
      <c r="CS1469">
        <v>150</v>
      </c>
      <c r="CT1469">
        <v>149</v>
      </c>
      <c r="CU1469" t="s">
        <v>1445</v>
      </c>
      <c r="CV1469">
        <v>122</v>
      </c>
      <c r="CW1469" t="s">
        <v>3389</v>
      </c>
      <c r="CX1469" t="s">
        <v>3261</v>
      </c>
      <c r="CY1469" t="s">
        <v>5</v>
      </c>
    </row>
    <row r="1470" spans="25:103" x14ac:dyDescent="0.25">
      <c r="Y1470">
        <v>140</v>
      </c>
      <c r="Z1470">
        <v>140</v>
      </c>
      <c r="AA1470" t="s">
        <v>5</v>
      </c>
      <c r="AB1470">
        <v>130</v>
      </c>
      <c r="AC1470" t="s">
        <v>1635</v>
      </c>
      <c r="AD1470" t="s">
        <v>5</v>
      </c>
      <c r="AE1470" t="s">
        <v>5</v>
      </c>
      <c r="BL1470">
        <v>140</v>
      </c>
      <c r="BM1470">
        <v>135</v>
      </c>
      <c r="BN1470" t="s">
        <v>1397</v>
      </c>
      <c r="BO1470">
        <v>123</v>
      </c>
      <c r="BP1470" t="s">
        <v>2933</v>
      </c>
      <c r="BQ1470" t="s">
        <v>5</v>
      </c>
      <c r="BR1470" t="s">
        <v>5</v>
      </c>
      <c r="BT1470">
        <v>140</v>
      </c>
      <c r="BU1470">
        <v>137</v>
      </c>
      <c r="BV1470" t="s">
        <v>589</v>
      </c>
      <c r="BW1470">
        <v>111</v>
      </c>
      <c r="BX1470" t="s">
        <v>5</v>
      </c>
      <c r="BY1470" t="s">
        <v>5</v>
      </c>
      <c r="BZ1470" t="s">
        <v>5</v>
      </c>
      <c r="CB1470">
        <v>140</v>
      </c>
      <c r="CC1470">
        <v>140</v>
      </c>
      <c r="CD1470" t="s">
        <v>439</v>
      </c>
      <c r="CE1470">
        <v>114</v>
      </c>
      <c r="CF1470" t="s">
        <v>3552</v>
      </c>
      <c r="CG1470" t="s">
        <v>5</v>
      </c>
      <c r="CH1470" t="s">
        <v>5</v>
      </c>
      <c r="CJ1470">
        <v>140</v>
      </c>
      <c r="CK1470">
        <v>139</v>
      </c>
      <c r="CL1470" t="s">
        <v>1445</v>
      </c>
      <c r="CM1470">
        <v>107</v>
      </c>
      <c r="CN1470" t="s">
        <v>3160</v>
      </c>
      <c r="CO1470" t="s">
        <v>5</v>
      </c>
      <c r="CP1470" t="s">
        <v>5</v>
      </c>
      <c r="CS1470">
        <v>150</v>
      </c>
      <c r="CT1470">
        <v>149</v>
      </c>
      <c r="CU1470" t="s">
        <v>1445</v>
      </c>
      <c r="CV1470">
        <v>122</v>
      </c>
      <c r="CW1470" t="s">
        <v>2302</v>
      </c>
      <c r="CX1470" t="s">
        <v>5</v>
      </c>
      <c r="CY1470" t="s">
        <v>5</v>
      </c>
    </row>
    <row r="1471" spans="25:103" x14ac:dyDescent="0.25">
      <c r="Y1471">
        <v>140</v>
      </c>
      <c r="Z1471">
        <v>140</v>
      </c>
      <c r="AA1471" t="s">
        <v>5</v>
      </c>
      <c r="AB1471">
        <v>130</v>
      </c>
      <c r="AC1471" t="s">
        <v>1635</v>
      </c>
      <c r="AD1471" t="s">
        <v>5</v>
      </c>
      <c r="AE1471" t="s">
        <v>5</v>
      </c>
      <c r="BL1471">
        <v>140</v>
      </c>
      <c r="BM1471">
        <v>135</v>
      </c>
      <c r="BN1471" t="s">
        <v>3543</v>
      </c>
      <c r="BO1471">
        <v>124</v>
      </c>
      <c r="BP1471" t="s">
        <v>3557</v>
      </c>
      <c r="BQ1471" t="s">
        <v>5</v>
      </c>
      <c r="BR1471" t="s">
        <v>5</v>
      </c>
      <c r="BT1471">
        <v>140</v>
      </c>
      <c r="BU1471">
        <v>137</v>
      </c>
      <c r="BV1471" t="s">
        <v>3017</v>
      </c>
      <c r="BW1471">
        <v>111</v>
      </c>
      <c r="BX1471" t="s">
        <v>474</v>
      </c>
      <c r="BY1471" t="s">
        <v>5</v>
      </c>
      <c r="BZ1471" t="s">
        <v>5</v>
      </c>
      <c r="CB1471">
        <v>140</v>
      </c>
      <c r="CC1471">
        <v>140</v>
      </c>
      <c r="CD1471" t="s">
        <v>439</v>
      </c>
      <c r="CE1471">
        <v>114</v>
      </c>
      <c r="CF1471" t="s">
        <v>3552</v>
      </c>
      <c r="CG1471" t="s">
        <v>5</v>
      </c>
      <c r="CH1471" t="s">
        <v>5</v>
      </c>
      <c r="CJ1471">
        <v>140</v>
      </c>
      <c r="CK1471">
        <v>139</v>
      </c>
      <c r="CL1471" t="s">
        <v>1445</v>
      </c>
      <c r="CM1471">
        <v>107</v>
      </c>
      <c r="CN1471" t="s">
        <v>3591</v>
      </c>
      <c r="CO1471" t="s">
        <v>5</v>
      </c>
      <c r="CP1471" t="s">
        <v>5</v>
      </c>
      <c r="CS1471">
        <v>150</v>
      </c>
      <c r="CT1471">
        <v>150</v>
      </c>
      <c r="CU1471" t="s">
        <v>5</v>
      </c>
      <c r="CV1471">
        <v>122</v>
      </c>
      <c r="CW1471" t="s">
        <v>2302</v>
      </c>
      <c r="CX1471" t="s">
        <v>3262</v>
      </c>
      <c r="CY1471" t="s">
        <v>5</v>
      </c>
    </row>
    <row r="1472" spans="25:103" x14ac:dyDescent="0.25">
      <c r="Y1472">
        <v>140</v>
      </c>
      <c r="Z1472">
        <v>140</v>
      </c>
      <c r="AA1472" t="s">
        <v>5</v>
      </c>
      <c r="AB1472">
        <v>130</v>
      </c>
      <c r="AC1472" t="s">
        <v>1635</v>
      </c>
      <c r="AD1472" t="s">
        <v>5</v>
      </c>
      <c r="AE1472" t="s">
        <v>5</v>
      </c>
      <c r="BL1472">
        <v>140</v>
      </c>
      <c r="BM1472">
        <v>135</v>
      </c>
      <c r="BN1472" t="s">
        <v>521</v>
      </c>
      <c r="BO1472">
        <v>124</v>
      </c>
      <c r="BP1472" t="s">
        <v>3126</v>
      </c>
      <c r="BQ1472" t="s">
        <v>5</v>
      </c>
      <c r="BR1472" t="s">
        <v>5</v>
      </c>
      <c r="BT1472">
        <v>140</v>
      </c>
      <c r="BU1472">
        <v>137</v>
      </c>
      <c r="BV1472" t="s">
        <v>3017</v>
      </c>
      <c r="BW1472">
        <v>111</v>
      </c>
      <c r="BX1472" t="s">
        <v>1389</v>
      </c>
      <c r="BY1472" t="s">
        <v>5</v>
      </c>
      <c r="BZ1472" t="s">
        <v>5</v>
      </c>
      <c r="CB1472">
        <v>140</v>
      </c>
      <c r="CC1472">
        <v>140</v>
      </c>
      <c r="CD1472" t="s">
        <v>439</v>
      </c>
      <c r="CE1472">
        <v>114</v>
      </c>
      <c r="CF1472" t="s">
        <v>3552</v>
      </c>
      <c r="CG1472" t="s">
        <v>5</v>
      </c>
      <c r="CH1472" t="s">
        <v>5</v>
      </c>
      <c r="CJ1472">
        <v>140</v>
      </c>
      <c r="CK1472">
        <v>139</v>
      </c>
      <c r="CL1472" t="s">
        <v>1445</v>
      </c>
      <c r="CM1472">
        <v>107</v>
      </c>
      <c r="CN1472" t="s">
        <v>3010</v>
      </c>
      <c r="CO1472" t="s">
        <v>5</v>
      </c>
      <c r="CP1472" t="s">
        <v>5</v>
      </c>
      <c r="CS1472">
        <v>150</v>
      </c>
      <c r="CT1472">
        <v>149</v>
      </c>
      <c r="CU1472" t="s">
        <v>1445</v>
      </c>
      <c r="CV1472">
        <v>122</v>
      </c>
      <c r="CW1472" t="s">
        <v>1660</v>
      </c>
      <c r="CX1472" t="s">
        <v>3264</v>
      </c>
      <c r="CY1472" t="s">
        <v>5</v>
      </c>
    </row>
    <row r="1473" spans="25:103" x14ac:dyDescent="0.25">
      <c r="Y1473">
        <v>140</v>
      </c>
      <c r="Z1473">
        <v>140</v>
      </c>
      <c r="AA1473" t="s">
        <v>5</v>
      </c>
      <c r="AB1473">
        <v>130</v>
      </c>
      <c r="AC1473" t="s">
        <v>1635</v>
      </c>
      <c r="AD1473" t="s">
        <v>5</v>
      </c>
      <c r="AE1473" t="s">
        <v>5</v>
      </c>
      <c r="BL1473">
        <v>140</v>
      </c>
      <c r="BM1473">
        <v>135</v>
      </c>
      <c r="BN1473" t="s">
        <v>291</v>
      </c>
      <c r="BO1473">
        <v>125</v>
      </c>
      <c r="BP1473" t="s">
        <v>2157</v>
      </c>
      <c r="BQ1473" t="s">
        <v>5</v>
      </c>
      <c r="BR1473" t="s">
        <v>5</v>
      </c>
      <c r="BT1473">
        <v>140</v>
      </c>
      <c r="BU1473">
        <v>137</v>
      </c>
      <c r="BV1473" t="s">
        <v>3011</v>
      </c>
      <c r="BW1473">
        <v>112</v>
      </c>
      <c r="BX1473" t="s">
        <v>3010</v>
      </c>
      <c r="BY1473" t="s">
        <v>5</v>
      </c>
      <c r="BZ1473" t="s">
        <v>5</v>
      </c>
      <c r="CB1473">
        <v>140</v>
      </c>
      <c r="CC1473">
        <v>140</v>
      </c>
      <c r="CD1473" t="s">
        <v>439</v>
      </c>
      <c r="CE1473">
        <v>114</v>
      </c>
      <c r="CF1473" t="s">
        <v>3552</v>
      </c>
      <c r="CG1473" t="s">
        <v>5</v>
      </c>
      <c r="CH1473" t="s">
        <v>5</v>
      </c>
      <c r="CJ1473">
        <v>140</v>
      </c>
      <c r="CK1473">
        <v>139</v>
      </c>
      <c r="CL1473" t="s">
        <v>1445</v>
      </c>
      <c r="CM1473">
        <v>107</v>
      </c>
      <c r="CN1473" t="s">
        <v>3461</v>
      </c>
      <c r="CO1473" t="s">
        <v>5</v>
      </c>
      <c r="CP1473" t="s">
        <v>5</v>
      </c>
      <c r="CS1473">
        <v>150</v>
      </c>
      <c r="CT1473">
        <v>150</v>
      </c>
      <c r="CU1473" t="s">
        <v>5</v>
      </c>
      <c r="CV1473">
        <v>122</v>
      </c>
      <c r="CW1473" t="s">
        <v>1660</v>
      </c>
      <c r="CX1473" t="s">
        <v>3262</v>
      </c>
      <c r="CY1473" t="s">
        <v>5</v>
      </c>
    </row>
    <row r="1474" spans="25:103" x14ac:dyDescent="0.25">
      <c r="Y1474">
        <v>140</v>
      </c>
      <c r="Z1474">
        <v>141</v>
      </c>
      <c r="AA1474" t="s">
        <v>1400</v>
      </c>
      <c r="AB1474">
        <v>130</v>
      </c>
      <c r="AC1474" t="s">
        <v>2428</v>
      </c>
      <c r="AD1474" t="s">
        <v>3262</v>
      </c>
      <c r="AE1474" t="s">
        <v>5</v>
      </c>
      <c r="BL1474">
        <v>140</v>
      </c>
      <c r="BM1474">
        <v>135</v>
      </c>
      <c r="BN1474" t="s">
        <v>3548</v>
      </c>
      <c r="BO1474">
        <v>126</v>
      </c>
      <c r="BP1474" t="s">
        <v>981</v>
      </c>
      <c r="BQ1474" t="s">
        <v>5</v>
      </c>
      <c r="BR1474" t="s">
        <v>5</v>
      </c>
      <c r="BT1474">
        <v>140</v>
      </c>
      <c r="BU1474">
        <v>137</v>
      </c>
      <c r="BV1474" t="s">
        <v>3011</v>
      </c>
      <c r="BW1474">
        <v>112</v>
      </c>
      <c r="BX1474" t="s">
        <v>3016</v>
      </c>
      <c r="BY1474" t="s">
        <v>5</v>
      </c>
      <c r="BZ1474" t="s">
        <v>5</v>
      </c>
      <c r="CB1474">
        <v>140</v>
      </c>
      <c r="CC1474">
        <v>140</v>
      </c>
      <c r="CD1474" t="s">
        <v>439</v>
      </c>
      <c r="CE1474">
        <v>114</v>
      </c>
      <c r="CF1474" t="s">
        <v>3552</v>
      </c>
      <c r="CG1474" t="s">
        <v>5</v>
      </c>
      <c r="CH1474" t="s">
        <v>5</v>
      </c>
      <c r="CJ1474">
        <v>140</v>
      </c>
      <c r="CK1474">
        <v>139</v>
      </c>
      <c r="CL1474" t="s">
        <v>1445</v>
      </c>
      <c r="CM1474">
        <v>107</v>
      </c>
      <c r="CN1474" t="s">
        <v>3162</v>
      </c>
      <c r="CO1474" t="s">
        <v>5</v>
      </c>
      <c r="CP1474" t="s">
        <v>5</v>
      </c>
      <c r="CS1474">
        <v>150</v>
      </c>
      <c r="CT1474">
        <v>149</v>
      </c>
      <c r="CU1474" t="s">
        <v>1445</v>
      </c>
      <c r="CV1474">
        <v>122</v>
      </c>
      <c r="CW1474" t="s">
        <v>559</v>
      </c>
      <c r="CX1474" t="s">
        <v>3259</v>
      </c>
      <c r="CY1474" t="s">
        <v>5</v>
      </c>
    </row>
    <row r="1475" spans="25:103" x14ac:dyDescent="0.25">
      <c r="Y1475">
        <v>140</v>
      </c>
      <c r="Z1475">
        <v>141</v>
      </c>
      <c r="AA1475" t="s">
        <v>1400</v>
      </c>
      <c r="AB1475">
        <v>130</v>
      </c>
      <c r="AC1475" t="s">
        <v>1593</v>
      </c>
      <c r="AD1475" t="s">
        <v>5</v>
      </c>
      <c r="AE1475" t="s">
        <v>5</v>
      </c>
      <c r="BL1475">
        <v>140</v>
      </c>
      <c r="BM1475">
        <v>135</v>
      </c>
      <c r="BN1475" t="s">
        <v>295</v>
      </c>
      <c r="BO1475">
        <v>127</v>
      </c>
      <c r="BP1475" t="s">
        <v>1027</v>
      </c>
      <c r="BQ1475" t="s">
        <v>5</v>
      </c>
      <c r="BR1475" t="s">
        <v>5</v>
      </c>
      <c r="BT1475">
        <v>140</v>
      </c>
      <c r="BU1475">
        <v>137</v>
      </c>
      <c r="BV1475" t="s">
        <v>3782</v>
      </c>
      <c r="BW1475">
        <v>112</v>
      </c>
      <c r="BX1475" t="s">
        <v>2585</v>
      </c>
      <c r="BY1475" t="s">
        <v>5</v>
      </c>
      <c r="BZ1475" t="s">
        <v>5</v>
      </c>
      <c r="CB1475">
        <v>140</v>
      </c>
      <c r="CC1475">
        <v>140</v>
      </c>
      <c r="CD1475" t="s">
        <v>439</v>
      </c>
      <c r="CE1475">
        <v>114</v>
      </c>
      <c r="CF1475" t="s">
        <v>3552</v>
      </c>
      <c r="CG1475" t="s">
        <v>5</v>
      </c>
      <c r="CH1475" t="s">
        <v>5</v>
      </c>
      <c r="CJ1475">
        <v>140</v>
      </c>
      <c r="CK1475">
        <v>139</v>
      </c>
      <c r="CL1475" t="s">
        <v>1445</v>
      </c>
      <c r="CM1475">
        <v>107</v>
      </c>
      <c r="CN1475" t="s">
        <v>2246</v>
      </c>
      <c r="CO1475" t="s">
        <v>5</v>
      </c>
      <c r="CP1475" t="s">
        <v>5</v>
      </c>
      <c r="CS1475">
        <v>90</v>
      </c>
      <c r="CT1475">
        <v>149</v>
      </c>
      <c r="CU1475" t="s">
        <v>3275</v>
      </c>
      <c r="CV1475">
        <v>109</v>
      </c>
      <c r="CW1475" t="s">
        <v>5</v>
      </c>
      <c r="CX1475" t="s">
        <v>3821</v>
      </c>
      <c r="CY1475" t="s">
        <v>3934</v>
      </c>
    </row>
    <row r="1476" spans="25:103" x14ac:dyDescent="0.25">
      <c r="Y1476">
        <v>140</v>
      </c>
      <c r="Z1476">
        <v>142</v>
      </c>
      <c r="AA1476" t="s">
        <v>106</v>
      </c>
      <c r="AB1476">
        <v>129</v>
      </c>
      <c r="AC1476" t="s">
        <v>3656</v>
      </c>
      <c r="AD1476" t="s">
        <v>3267</v>
      </c>
      <c r="AE1476" t="s">
        <v>5</v>
      </c>
      <c r="BL1476">
        <v>140</v>
      </c>
      <c r="BM1476">
        <v>135</v>
      </c>
      <c r="BN1476" t="s">
        <v>3586</v>
      </c>
      <c r="BO1476">
        <v>127</v>
      </c>
      <c r="BP1476" t="s">
        <v>3051</v>
      </c>
      <c r="BQ1476" t="s">
        <v>5</v>
      </c>
      <c r="BR1476" t="s">
        <v>5</v>
      </c>
      <c r="BT1476">
        <v>140</v>
      </c>
      <c r="BU1476">
        <v>137</v>
      </c>
      <c r="BV1476" t="s">
        <v>587</v>
      </c>
      <c r="BW1476">
        <v>113</v>
      </c>
      <c r="BX1476" t="s">
        <v>172</v>
      </c>
      <c r="BY1476" t="s">
        <v>5</v>
      </c>
      <c r="BZ1476" t="s">
        <v>5</v>
      </c>
      <c r="CB1476">
        <v>140</v>
      </c>
      <c r="CC1476">
        <v>140</v>
      </c>
      <c r="CD1476" t="s">
        <v>439</v>
      </c>
      <c r="CE1476">
        <v>114</v>
      </c>
      <c r="CF1476" t="s">
        <v>3552</v>
      </c>
      <c r="CG1476" t="s">
        <v>5</v>
      </c>
      <c r="CH1476" t="s">
        <v>5</v>
      </c>
      <c r="CJ1476">
        <v>140</v>
      </c>
      <c r="CK1476">
        <v>139</v>
      </c>
      <c r="CL1476" t="s">
        <v>1445</v>
      </c>
      <c r="CM1476">
        <v>107</v>
      </c>
      <c r="CN1476" t="s">
        <v>140</v>
      </c>
      <c r="CO1476" t="s">
        <v>5</v>
      </c>
      <c r="CP1476" t="s">
        <v>5</v>
      </c>
      <c r="CS1476">
        <v>90</v>
      </c>
      <c r="CT1476">
        <v>150</v>
      </c>
      <c r="CU1476" t="s">
        <v>3019</v>
      </c>
      <c r="CV1476">
        <v>103</v>
      </c>
      <c r="CW1476" t="s">
        <v>5</v>
      </c>
      <c r="CX1476" t="s">
        <v>3267</v>
      </c>
      <c r="CY1476" t="s">
        <v>997</v>
      </c>
    </row>
    <row r="1477" spans="25:103" x14ac:dyDescent="0.25">
      <c r="Y1477">
        <v>140</v>
      </c>
      <c r="Z1477">
        <v>142</v>
      </c>
      <c r="AA1477" t="s">
        <v>106</v>
      </c>
      <c r="AB1477">
        <v>129</v>
      </c>
      <c r="AC1477" t="s">
        <v>3657</v>
      </c>
      <c r="AD1477" t="s">
        <v>5</v>
      </c>
      <c r="AE1477" t="s">
        <v>5</v>
      </c>
      <c r="BL1477">
        <v>140</v>
      </c>
      <c r="BM1477">
        <v>135</v>
      </c>
      <c r="BN1477" t="s">
        <v>3245</v>
      </c>
      <c r="BO1477">
        <v>128</v>
      </c>
      <c r="BP1477" t="s">
        <v>90</v>
      </c>
      <c r="BQ1477" t="s">
        <v>5</v>
      </c>
      <c r="BR1477" t="s">
        <v>5</v>
      </c>
      <c r="BT1477">
        <v>140</v>
      </c>
      <c r="BU1477">
        <v>137</v>
      </c>
      <c r="BV1477" t="s">
        <v>587</v>
      </c>
      <c r="BW1477">
        <v>113</v>
      </c>
      <c r="BX1477" t="s">
        <v>3161</v>
      </c>
      <c r="BY1477" t="s">
        <v>5</v>
      </c>
      <c r="BZ1477" t="s">
        <v>5</v>
      </c>
      <c r="CB1477">
        <v>140</v>
      </c>
      <c r="CC1477">
        <v>140</v>
      </c>
      <c r="CD1477" t="s">
        <v>439</v>
      </c>
      <c r="CE1477">
        <v>114</v>
      </c>
      <c r="CF1477" t="s">
        <v>3552</v>
      </c>
      <c r="CG1477" t="s">
        <v>5</v>
      </c>
      <c r="CH1477" t="s">
        <v>5</v>
      </c>
      <c r="CJ1477">
        <v>140</v>
      </c>
      <c r="CK1477">
        <v>139</v>
      </c>
      <c r="CL1477" t="s">
        <v>1445</v>
      </c>
      <c r="CM1477">
        <v>108</v>
      </c>
      <c r="CN1477" t="s">
        <v>61</v>
      </c>
      <c r="CO1477" t="s">
        <v>5</v>
      </c>
      <c r="CP1477" t="s">
        <v>5</v>
      </c>
      <c r="CS1477">
        <v>90</v>
      </c>
      <c r="CT1477">
        <v>146</v>
      </c>
      <c r="CU1477" t="s">
        <v>3093</v>
      </c>
      <c r="CV1477">
        <v>98</v>
      </c>
      <c r="CW1477" t="s">
        <v>5</v>
      </c>
      <c r="CX1477" t="s">
        <v>3298</v>
      </c>
      <c r="CY1477" t="s">
        <v>982</v>
      </c>
    </row>
    <row r="1478" spans="25:103" x14ac:dyDescent="0.25">
      <c r="Y1478">
        <v>140</v>
      </c>
      <c r="Z1478">
        <v>142</v>
      </c>
      <c r="AA1478" t="s">
        <v>106</v>
      </c>
      <c r="AB1478">
        <v>129</v>
      </c>
      <c r="AC1478" t="s">
        <v>1902</v>
      </c>
      <c r="AD1478" t="s">
        <v>5</v>
      </c>
      <c r="AE1478" t="s">
        <v>5</v>
      </c>
      <c r="BL1478">
        <v>140</v>
      </c>
      <c r="BM1478">
        <v>135</v>
      </c>
      <c r="BN1478" t="s">
        <v>966</v>
      </c>
      <c r="BO1478">
        <v>129</v>
      </c>
      <c r="BP1478" t="s">
        <v>1276</v>
      </c>
      <c r="BQ1478" t="s">
        <v>5</v>
      </c>
      <c r="BR1478" t="s">
        <v>5</v>
      </c>
      <c r="BT1478">
        <v>140</v>
      </c>
      <c r="BU1478">
        <v>136</v>
      </c>
      <c r="BV1478" t="s">
        <v>163</v>
      </c>
      <c r="BW1478">
        <v>113</v>
      </c>
      <c r="BX1478" t="s">
        <v>2306</v>
      </c>
      <c r="BY1478" t="s">
        <v>3259</v>
      </c>
      <c r="BZ1478" t="s">
        <v>5</v>
      </c>
      <c r="CB1478">
        <v>140</v>
      </c>
      <c r="CC1478">
        <v>140</v>
      </c>
      <c r="CD1478" t="s">
        <v>439</v>
      </c>
      <c r="CE1478">
        <v>114</v>
      </c>
      <c r="CF1478" t="s">
        <v>3552</v>
      </c>
      <c r="CG1478" t="s">
        <v>5</v>
      </c>
      <c r="CH1478" t="s">
        <v>5</v>
      </c>
      <c r="CJ1478">
        <v>140</v>
      </c>
      <c r="CK1478">
        <v>139</v>
      </c>
      <c r="CL1478" t="s">
        <v>1445</v>
      </c>
      <c r="CM1478">
        <v>108</v>
      </c>
      <c r="CN1478" t="s">
        <v>2585</v>
      </c>
      <c r="CO1478" t="s">
        <v>5</v>
      </c>
      <c r="CP1478" t="s">
        <v>5</v>
      </c>
      <c r="CS1478">
        <v>90</v>
      </c>
      <c r="CT1478">
        <v>144</v>
      </c>
      <c r="CU1478" t="s">
        <v>2996</v>
      </c>
      <c r="CV1478">
        <v>93</v>
      </c>
      <c r="CW1478" t="s">
        <v>5</v>
      </c>
      <c r="CX1478" t="s">
        <v>1893</v>
      </c>
      <c r="CY1478" t="s">
        <v>3204</v>
      </c>
    </row>
    <row r="1479" spans="25:103" x14ac:dyDescent="0.25">
      <c r="Y1479">
        <v>140</v>
      </c>
      <c r="Z1479">
        <v>143</v>
      </c>
      <c r="AA1479" t="s">
        <v>1325</v>
      </c>
      <c r="AB1479">
        <v>129</v>
      </c>
      <c r="AC1479" t="s">
        <v>3372</v>
      </c>
      <c r="AD1479" t="s">
        <v>3258</v>
      </c>
      <c r="AE1479" t="s">
        <v>5</v>
      </c>
      <c r="BL1479">
        <v>140</v>
      </c>
      <c r="BM1479">
        <v>135</v>
      </c>
      <c r="BN1479" t="s">
        <v>3535</v>
      </c>
      <c r="BO1479">
        <v>130</v>
      </c>
      <c r="BP1479" t="s">
        <v>1357</v>
      </c>
      <c r="BQ1479" t="s">
        <v>5</v>
      </c>
      <c r="BR1479" t="s">
        <v>5</v>
      </c>
      <c r="BT1479">
        <v>140</v>
      </c>
      <c r="BU1479">
        <v>137</v>
      </c>
      <c r="BV1479" t="s">
        <v>172</v>
      </c>
      <c r="BW1479">
        <v>114</v>
      </c>
      <c r="BX1479" t="s">
        <v>251</v>
      </c>
      <c r="BY1479" t="s">
        <v>3258</v>
      </c>
      <c r="BZ1479" t="s">
        <v>5</v>
      </c>
      <c r="CB1479">
        <v>140</v>
      </c>
      <c r="CC1479">
        <v>140</v>
      </c>
      <c r="CD1479" t="s">
        <v>439</v>
      </c>
      <c r="CE1479">
        <v>114</v>
      </c>
      <c r="CF1479" t="s">
        <v>3552</v>
      </c>
      <c r="CG1479" t="s">
        <v>5</v>
      </c>
      <c r="CH1479" t="s">
        <v>5</v>
      </c>
      <c r="CJ1479">
        <v>140</v>
      </c>
      <c r="CK1479">
        <v>139</v>
      </c>
      <c r="CL1479" t="s">
        <v>1445</v>
      </c>
      <c r="CM1479">
        <v>108</v>
      </c>
      <c r="CN1479" t="s">
        <v>3017</v>
      </c>
      <c r="CO1479" t="s">
        <v>5</v>
      </c>
      <c r="CP1479" t="s">
        <v>5</v>
      </c>
      <c r="CS1479">
        <v>90</v>
      </c>
      <c r="CT1479">
        <v>142</v>
      </c>
      <c r="CU1479" t="s">
        <v>2551</v>
      </c>
      <c r="CV1479">
        <v>88</v>
      </c>
      <c r="CW1479" t="s">
        <v>5</v>
      </c>
      <c r="CX1479" t="s">
        <v>3281</v>
      </c>
      <c r="CY1479" t="s">
        <v>2966</v>
      </c>
    </row>
    <row r="1480" spans="25:103" x14ac:dyDescent="0.25">
      <c r="Y1480">
        <v>140</v>
      </c>
      <c r="Z1480">
        <v>143</v>
      </c>
      <c r="AA1480" t="s">
        <v>1325</v>
      </c>
      <c r="AB1480">
        <v>128</v>
      </c>
      <c r="AC1480" t="s">
        <v>1748</v>
      </c>
      <c r="AD1480" t="s">
        <v>5</v>
      </c>
      <c r="AE1480" t="s">
        <v>5</v>
      </c>
      <c r="BL1480">
        <v>140</v>
      </c>
      <c r="BM1480">
        <v>134</v>
      </c>
      <c r="BN1480" t="s">
        <v>3331</v>
      </c>
      <c r="BO1480">
        <v>131</v>
      </c>
      <c r="BP1480" t="s">
        <v>381</v>
      </c>
      <c r="BQ1480" t="s">
        <v>3261</v>
      </c>
      <c r="BR1480" t="s">
        <v>5</v>
      </c>
      <c r="BT1480">
        <v>140</v>
      </c>
      <c r="BU1480">
        <v>137</v>
      </c>
      <c r="BV1480" t="s">
        <v>1572</v>
      </c>
      <c r="BW1480">
        <v>114</v>
      </c>
      <c r="BX1480" t="s">
        <v>156</v>
      </c>
      <c r="BY1480" t="s">
        <v>5</v>
      </c>
      <c r="BZ1480" t="s">
        <v>5</v>
      </c>
      <c r="CB1480">
        <v>140</v>
      </c>
      <c r="CC1480">
        <v>140</v>
      </c>
      <c r="CD1480" t="s">
        <v>439</v>
      </c>
      <c r="CE1480">
        <v>114</v>
      </c>
      <c r="CF1480" t="s">
        <v>3552</v>
      </c>
      <c r="CG1480" t="s">
        <v>5</v>
      </c>
      <c r="CH1480" t="s">
        <v>5</v>
      </c>
      <c r="CJ1480">
        <v>140</v>
      </c>
      <c r="CK1480">
        <v>139</v>
      </c>
      <c r="CL1480" t="s">
        <v>1445</v>
      </c>
      <c r="CM1480">
        <v>108</v>
      </c>
      <c r="CN1480" t="s">
        <v>3782</v>
      </c>
      <c r="CO1480" t="s">
        <v>5</v>
      </c>
      <c r="CP1480" t="s">
        <v>5</v>
      </c>
      <c r="CS1480">
        <v>90</v>
      </c>
      <c r="CT1480">
        <v>142</v>
      </c>
      <c r="CU1480" t="s">
        <v>1382</v>
      </c>
      <c r="CV1480">
        <v>83</v>
      </c>
      <c r="CW1480" t="s">
        <v>5</v>
      </c>
      <c r="CX1480" t="s">
        <v>5</v>
      </c>
      <c r="CY1480" t="s">
        <v>5</v>
      </c>
    </row>
    <row r="1481" spans="25:103" x14ac:dyDescent="0.25">
      <c r="Y1481">
        <v>140</v>
      </c>
      <c r="Z1481">
        <v>143</v>
      </c>
      <c r="AA1481" t="s">
        <v>1325</v>
      </c>
      <c r="AB1481">
        <v>128</v>
      </c>
      <c r="AC1481" t="s">
        <v>3655</v>
      </c>
      <c r="AD1481" t="s">
        <v>5</v>
      </c>
      <c r="AE1481" t="s">
        <v>5</v>
      </c>
      <c r="BL1481">
        <v>140</v>
      </c>
      <c r="BM1481">
        <v>134</v>
      </c>
      <c r="BN1481" t="s">
        <v>3136</v>
      </c>
      <c r="BO1481">
        <v>132</v>
      </c>
      <c r="BP1481" t="s">
        <v>2954</v>
      </c>
      <c r="BQ1481" t="s">
        <v>5</v>
      </c>
      <c r="BR1481" t="s">
        <v>5</v>
      </c>
      <c r="BT1481">
        <v>140</v>
      </c>
      <c r="BU1481">
        <v>137</v>
      </c>
      <c r="BV1481" t="s">
        <v>613</v>
      </c>
      <c r="BW1481">
        <v>114</v>
      </c>
      <c r="BX1481" t="s">
        <v>2770</v>
      </c>
      <c r="BY1481" t="s">
        <v>5</v>
      </c>
      <c r="BZ1481" t="s">
        <v>5</v>
      </c>
      <c r="CB1481">
        <v>140</v>
      </c>
      <c r="CC1481">
        <v>140</v>
      </c>
      <c r="CD1481" t="s">
        <v>439</v>
      </c>
      <c r="CE1481">
        <v>114</v>
      </c>
      <c r="CF1481" t="s">
        <v>3552</v>
      </c>
      <c r="CG1481" t="s">
        <v>5</v>
      </c>
      <c r="CH1481" t="s">
        <v>5</v>
      </c>
      <c r="CJ1481">
        <v>140</v>
      </c>
      <c r="CK1481">
        <v>139</v>
      </c>
      <c r="CL1481" t="s">
        <v>1445</v>
      </c>
      <c r="CM1481">
        <v>108</v>
      </c>
      <c r="CN1481" t="s">
        <v>172</v>
      </c>
      <c r="CO1481" t="s">
        <v>5</v>
      </c>
      <c r="CP1481" t="s">
        <v>5</v>
      </c>
      <c r="CS1481">
        <v>90</v>
      </c>
      <c r="CT1481">
        <v>141</v>
      </c>
      <c r="CU1481" t="s">
        <v>2492</v>
      </c>
      <c r="CV1481">
        <v>78</v>
      </c>
      <c r="CW1481" t="s">
        <v>5</v>
      </c>
      <c r="CX1481" t="s">
        <v>3264</v>
      </c>
      <c r="CY1481" t="s">
        <v>3460</v>
      </c>
    </row>
    <row r="1482" spans="25:103" x14ac:dyDescent="0.25">
      <c r="Y1482">
        <v>140</v>
      </c>
      <c r="Z1482">
        <v>143</v>
      </c>
      <c r="AA1482" t="s">
        <v>1325</v>
      </c>
      <c r="AB1482">
        <v>128</v>
      </c>
      <c r="AC1482" t="s">
        <v>1207</v>
      </c>
      <c r="AD1482" t="s">
        <v>5</v>
      </c>
      <c r="AE1482" t="s">
        <v>5</v>
      </c>
      <c r="BL1482">
        <v>140</v>
      </c>
      <c r="BM1482">
        <v>135</v>
      </c>
      <c r="BN1482" t="s">
        <v>3348</v>
      </c>
      <c r="BO1482">
        <v>132</v>
      </c>
      <c r="BP1482" t="s">
        <v>25</v>
      </c>
      <c r="BQ1482" t="s">
        <v>3262</v>
      </c>
      <c r="BR1482" t="s">
        <v>5</v>
      </c>
      <c r="BT1482">
        <v>140</v>
      </c>
      <c r="BU1482">
        <v>137</v>
      </c>
      <c r="BV1482" t="s">
        <v>613</v>
      </c>
      <c r="BW1482">
        <v>115</v>
      </c>
      <c r="BX1482" t="s">
        <v>521</v>
      </c>
      <c r="BY1482" t="s">
        <v>5</v>
      </c>
      <c r="BZ1482" t="s">
        <v>5</v>
      </c>
      <c r="CB1482">
        <v>140</v>
      </c>
      <c r="CC1482">
        <v>140</v>
      </c>
      <c r="CD1482" t="s">
        <v>439</v>
      </c>
      <c r="CE1482">
        <v>114</v>
      </c>
      <c r="CF1482" t="s">
        <v>3552</v>
      </c>
      <c r="CG1482" t="s">
        <v>5</v>
      </c>
      <c r="CH1482" t="s">
        <v>5</v>
      </c>
      <c r="CJ1482">
        <v>140</v>
      </c>
      <c r="CK1482">
        <v>139</v>
      </c>
      <c r="CL1482" t="s">
        <v>1445</v>
      </c>
      <c r="CM1482">
        <v>108</v>
      </c>
      <c r="CN1482" t="s">
        <v>613</v>
      </c>
      <c r="CO1482" t="s">
        <v>5</v>
      </c>
      <c r="CP1482" t="s">
        <v>5</v>
      </c>
      <c r="CS1482">
        <v>90</v>
      </c>
      <c r="CT1482">
        <v>139</v>
      </c>
      <c r="CU1482" t="s">
        <v>958</v>
      </c>
      <c r="CV1482">
        <v>73</v>
      </c>
      <c r="CW1482" t="s">
        <v>5</v>
      </c>
      <c r="CX1482" t="s">
        <v>1893</v>
      </c>
      <c r="CY1482" t="s">
        <v>3556</v>
      </c>
    </row>
    <row r="1483" spans="25:103" x14ac:dyDescent="0.25">
      <c r="Y1483">
        <v>140</v>
      </c>
      <c r="Z1483">
        <v>143</v>
      </c>
      <c r="AA1483" t="s">
        <v>1325</v>
      </c>
      <c r="AB1483">
        <v>127</v>
      </c>
      <c r="AC1483" t="s">
        <v>3658</v>
      </c>
      <c r="AD1483" t="s">
        <v>5</v>
      </c>
      <c r="AE1483" t="s">
        <v>5</v>
      </c>
      <c r="BL1483">
        <v>140</v>
      </c>
      <c r="BM1483">
        <v>135</v>
      </c>
      <c r="BN1483" t="s">
        <v>3252</v>
      </c>
      <c r="BO1483">
        <v>133</v>
      </c>
      <c r="BP1483" t="s">
        <v>1008</v>
      </c>
      <c r="BQ1483" t="s">
        <v>5</v>
      </c>
      <c r="BR1483" t="s">
        <v>5</v>
      </c>
      <c r="BT1483">
        <v>140</v>
      </c>
      <c r="BU1483">
        <v>137</v>
      </c>
      <c r="BV1483" t="s">
        <v>2405</v>
      </c>
      <c r="BW1483">
        <v>115</v>
      </c>
      <c r="BX1483" t="s">
        <v>966</v>
      </c>
      <c r="BY1483" t="s">
        <v>5</v>
      </c>
      <c r="BZ1483" t="s">
        <v>5</v>
      </c>
      <c r="CB1483">
        <v>140</v>
      </c>
      <c r="CC1483">
        <v>140</v>
      </c>
      <c r="CD1483" t="s">
        <v>439</v>
      </c>
      <c r="CE1483">
        <v>114</v>
      </c>
      <c r="CF1483" t="s">
        <v>3552</v>
      </c>
      <c r="CG1483" t="s">
        <v>5</v>
      </c>
      <c r="CH1483" t="s">
        <v>5</v>
      </c>
      <c r="CJ1483">
        <v>140</v>
      </c>
      <c r="CK1483">
        <v>139</v>
      </c>
      <c r="CL1483" t="s">
        <v>1445</v>
      </c>
      <c r="CM1483">
        <v>108</v>
      </c>
      <c r="CN1483" t="s">
        <v>590</v>
      </c>
      <c r="CO1483" t="s">
        <v>5</v>
      </c>
      <c r="CP1483" t="s">
        <v>5</v>
      </c>
      <c r="CS1483">
        <v>90</v>
      </c>
      <c r="CT1483">
        <v>138</v>
      </c>
      <c r="CU1483" t="s">
        <v>3097</v>
      </c>
      <c r="CV1483">
        <v>69</v>
      </c>
      <c r="CW1483" t="s">
        <v>5</v>
      </c>
      <c r="CX1483" t="s">
        <v>3264</v>
      </c>
      <c r="CY1483" t="s">
        <v>265</v>
      </c>
    </row>
    <row r="1484" spans="25:103" x14ac:dyDescent="0.25">
      <c r="Y1484">
        <v>140</v>
      </c>
      <c r="Z1484">
        <v>143</v>
      </c>
      <c r="AA1484" t="s">
        <v>1325</v>
      </c>
      <c r="AB1484">
        <v>127</v>
      </c>
      <c r="AC1484" t="s">
        <v>3371</v>
      </c>
      <c r="AD1484" t="s">
        <v>5</v>
      </c>
      <c r="AE1484" t="s">
        <v>5</v>
      </c>
      <c r="BL1484">
        <v>140</v>
      </c>
      <c r="BM1484">
        <v>136</v>
      </c>
      <c r="BN1484" t="s">
        <v>3548</v>
      </c>
      <c r="BO1484">
        <v>134</v>
      </c>
      <c r="BP1484" t="s">
        <v>3053</v>
      </c>
      <c r="BQ1484" t="s">
        <v>3258</v>
      </c>
      <c r="BR1484" t="s">
        <v>5</v>
      </c>
      <c r="BT1484">
        <v>140</v>
      </c>
      <c r="BU1484">
        <v>137</v>
      </c>
      <c r="BV1484" t="s">
        <v>2405</v>
      </c>
      <c r="BW1484">
        <v>116</v>
      </c>
      <c r="BX1484" t="s">
        <v>269</v>
      </c>
      <c r="BY1484" t="s">
        <v>5</v>
      </c>
      <c r="BZ1484" t="s">
        <v>5</v>
      </c>
      <c r="CB1484">
        <v>140</v>
      </c>
      <c r="CC1484">
        <v>140</v>
      </c>
      <c r="CD1484" t="s">
        <v>439</v>
      </c>
      <c r="CE1484">
        <v>114</v>
      </c>
      <c r="CF1484" t="s">
        <v>3552</v>
      </c>
      <c r="CG1484" t="s">
        <v>5</v>
      </c>
      <c r="CH1484" t="s">
        <v>5</v>
      </c>
      <c r="CJ1484">
        <v>140</v>
      </c>
      <c r="CK1484">
        <v>139</v>
      </c>
      <c r="CL1484" t="s">
        <v>1445</v>
      </c>
      <c r="CM1484">
        <v>108</v>
      </c>
      <c r="CN1484" t="s">
        <v>3161</v>
      </c>
      <c r="CO1484" t="s">
        <v>5</v>
      </c>
      <c r="CP1484" t="s">
        <v>5</v>
      </c>
      <c r="CS1484">
        <v>90</v>
      </c>
      <c r="CT1484">
        <v>136</v>
      </c>
      <c r="CU1484" t="s">
        <v>473</v>
      </c>
      <c r="CV1484">
        <v>65</v>
      </c>
      <c r="CW1484" t="s">
        <v>5</v>
      </c>
      <c r="CX1484" t="s">
        <v>3281</v>
      </c>
      <c r="CY1484" t="s">
        <v>1227</v>
      </c>
    </row>
    <row r="1485" spans="25:103" x14ac:dyDescent="0.25">
      <c r="Y1485">
        <v>140</v>
      </c>
      <c r="Z1485">
        <v>143</v>
      </c>
      <c r="AA1485" t="s">
        <v>1325</v>
      </c>
      <c r="AB1485">
        <v>127</v>
      </c>
      <c r="AC1485" t="s">
        <v>1987</v>
      </c>
      <c r="AD1485" t="s">
        <v>5</v>
      </c>
      <c r="AE1485" t="s">
        <v>5</v>
      </c>
      <c r="BL1485">
        <v>140</v>
      </c>
      <c r="BM1485">
        <v>136</v>
      </c>
      <c r="BN1485" t="s">
        <v>3548</v>
      </c>
      <c r="BO1485">
        <v>135</v>
      </c>
      <c r="BP1485" t="s">
        <v>2534</v>
      </c>
      <c r="BQ1485" t="s">
        <v>5</v>
      </c>
      <c r="BR1485" t="s">
        <v>5</v>
      </c>
      <c r="BT1485">
        <v>140</v>
      </c>
      <c r="BU1485">
        <v>137</v>
      </c>
      <c r="BV1485" t="s">
        <v>590</v>
      </c>
      <c r="BW1485">
        <v>116</v>
      </c>
      <c r="BX1485" t="s">
        <v>3331</v>
      </c>
      <c r="BY1485" t="s">
        <v>5</v>
      </c>
      <c r="BZ1485" t="s">
        <v>5</v>
      </c>
      <c r="CB1485">
        <v>140</v>
      </c>
      <c r="CC1485">
        <v>140</v>
      </c>
      <c r="CD1485" t="s">
        <v>439</v>
      </c>
      <c r="CE1485">
        <v>114</v>
      </c>
      <c r="CF1485" t="s">
        <v>3552</v>
      </c>
      <c r="CG1485" t="s">
        <v>5</v>
      </c>
      <c r="CH1485" t="s">
        <v>5</v>
      </c>
      <c r="CJ1485">
        <v>140</v>
      </c>
      <c r="CK1485">
        <v>139</v>
      </c>
      <c r="CL1485" t="s">
        <v>1445</v>
      </c>
      <c r="CM1485">
        <v>108</v>
      </c>
      <c r="CN1485" t="s">
        <v>2393</v>
      </c>
      <c r="CO1485" t="s">
        <v>5</v>
      </c>
      <c r="CP1485" t="s">
        <v>5</v>
      </c>
      <c r="CS1485">
        <v>90</v>
      </c>
      <c r="CT1485">
        <v>134</v>
      </c>
      <c r="CU1485" t="s">
        <v>1000</v>
      </c>
      <c r="CV1485">
        <v>61</v>
      </c>
      <c r="CW1485" t="s">
        <v>5</v>
      </c>
      <c r="CX1485" t="s">
        <v>1893</v>
      </c>
      <c r="CY1485" t="s">
        <v>3225</v>
      </c>
    </row>
    <row r="1486" spans="25:103" x14ac:dyDescent="0.25">
      <c r="Y1486">
        <v>140</v>
      </c>
      <c r="Z1486">
        <v>143</v>
      </c>
      <c r="AA1486" t="s">
        <v>1325</v>
      </c>
      <c r="AB1486">
        <v>127</v>
      </c>
      <c r="AC1486" t="s">
        <v>3600</v>
      </c>
      <c r="AD1486" t="s">
        <v>5</v>
      </c>
      <c r="AE1486" t="s">
        <v>5</v>
      </c>
      <c r="BL1486">
        <v>140</v>
      </c>
      <c r="BM1486">
        <v>137</v>
      </c>
      <c r="BN1486" t="s">
        <v>3585</v>
      </c>
      <c r="BO1486">
        <v>135</v>
      </c>
      <c r="BP1486" t="s">
        <v>626</v>
      </c>
      <c r="BQ1486" t="s">
        <v>3267</v>
      </c>
      <c r="BR1486" t="s">
        <v>5</v>
      </c>
      <c r="BT1486">
        <v>140</v>
      </c>
      <c r="BU1486">
        <v>137</v>
      </c>
      <c r="BV1486" t="s">
        <v>2098</v>
      </c>
      <c r="BW1486">
        <v>116</v>
      </c>
      <c r="BX1486" t="s">
        <v>2302</v>
      </c>
      <c r="BY1486" t="s">
        <v>5</v>
      </c>
      <c r="BZ1486" t="s">
        <v>5</v>
      </c>
      <c r="CB1486">
        <v>140</v>
      </c>
      <c r="CC1486">
        <v>140</v>
      </c>
      <c r="CD1486" t="s">
        <v>439</v>
      </c>
      <c r="CE1486">
        <v>114</v>
      </c>
      <c r="CF1486" t="s">
        <v>3552</v>
      </c>
      <c r="CG1486" t="s">
        <v>5</v>
      </c>
      <c r="CH1486" t="s">
        <v>5</v>
      </c>
      <c r="CJ1486">
        <v>140</v>
      </c>
      <c r="CK1486">
        <v>140</v>
      </c>
      <c r="CL1486" t="s">
        <v>5</v>
      </c>
      <c r="CM1486">
        <v>108</v>
      </c>
      <c r="CN1486" t="s">
        <v>2393</v>
      </c>
      <c r="CO1486" t="s">
        <v>3267</v>
      </c>
      <c r="CP1486" t="s">
        <v>5</v>
      </c>
      <c r="CS1486">
        <v>90</v>
      </c>
      <c r="CT1486">
        <v>131</v>
      </c>
      <c r="CU1486" t="s">
        <v>3286</v>
      </c>
      <c r="CV1486">
        <v>57</v>
      </c>
      <c r="CW1486" t="s">
        <v>5</v>
      </c>
      <c r="CX1486" t="s">
        <v>3296</v>
      </c>
      <c r="CY1486" t="s">
        <v>970</v>
      </c>
    </row>
    <row r="1487" spans="25:103" x14ac:dyDescent="0.25">
      <c r="Y1487">
        <v>140</v>
      </c>
      <c r="Z1487">
        <v>143</v>
      </c>
      <c r="AA1487" t="s">
        <v>1325</v>
      </c>
      <c r="AB1487">
        <v>126</v>
      </c>
      <c r="AC1487" t="s">
        <v>3370</v>
      </c>
      <c r="AD1487" t="s">
        <v>5</v>
      </c>
      <c r="AE1487" t="s">
        <v>5</v>
      </c>
      <c r="BL1487">
        <v>140</v>
      </c>
      <c r="BM1487">
        <v>137</v>
      </c>
      <c r="BN1487" t="s">
        <v>2770</v>
      </c>
      <c r="BO1487">
        <v>136</v>
      </c>
      <c r="BP1487" t="s">
        <v>522</v>
      </c>
      <c r="BQ1487" t="s">
        <v>5</v>
      </c>
      <c r="BR1487" t="s">
        <v>5</v>
      </c>
      <c r="BT1487">
        <v>140</v>
      </c>
      <c r="BU1487">
        <v>137</v>
      </c>
      <c r="BV1487" t="s">
        <v>2098</v>
      </c>
      <c r="BW1487">
        <v>117</v>
      </c>
      <c r="BX1487" t="s">
        <v>3490</v>
      </c>
      <c r="BY1487" t="s">
        <v>5</v>
      </c>
      <c r="BZ1487" t="s">
        <v>5</v>
      </c>
      <c r="CB1487">
        <v>140</v>
      </c>
      <c r="CC1487">
        <v>140</v>
      </c>
      <c r="CD1487" t="s">
        <v>439</v>
      </c>
      <c r="CE1487">
        <v>114</v>
      </c>
      <c r="CF1487" t="s">
        <v>3552</v>
      </c>
      <c r="CG1487" t="s">
        <v>5</v>
      </c>
      <c r="CH1487" t="s">
        <v>5</v>
      </c>
      <c r="CJ1487">
        <v>140</v>
      </c>
      <c r="CK1487">
        <v>140</v>
      </c>
      <c r="CL1487" t="s">
        <v>5</v>
      </c>
      <c r="CM1487">
        <v>108</v>
      </c>
      <c r="CN1487" t="s">
        <v>2393</v>
      </c>
      <c r="CO1487" t="s">
        <v>5</v>
      </c>
      <c r="CP1487" t="s">
        <v>5</v>
      </c>
      <c r="CS1487">
        <v>90</v>
      </c>
      <c r="CT1487">
        <v>128</v>
      </c>
      <c r="CU1487" t="s">
        <v>591</v>
      </c>
      <c r="CV1487">
        <v>54</v>
      </c>
      <c r="CW1487" t="s">
        <v>5</v>
      </c>
      <c r="CX1487" t="s">
        <v>3294</v>
      </c>
      <c r="CY1487" t="s">
        <v>898</v>
      </c>
    </row>
    <row r="1488" spans="25:103" x14ac:dyDescent="0.25">
      <c r="Y1488">
        <v>140</v>
      </c>
      <c r="Z1488">
        <v>143</v>
      </c>
      <c r="AA1488" t="s">
        <v>1325</v>
      </c>
      <c r="AB1488">
        <v>126</v>
      </c>
      <c r="AC1488" t="s">
        <v>314</v>
      </c>
      <c r="AD1488" t="s">
        <v>5</v>
      </c>
      <c r="AE1488" t="s">
        <v>5</v>
      </c>
      <c r="BL1488">
        <v>140</v>
      </c>
      <c r="BM1488">
        <v>138</v>
      </c>
      <c r="BN1488" t="s">
        <v>91</v>
      </c>
      <c r="BO1488">
        <v>137</v>
      </c>
      <c r="BP1488" t="s">
        <v>1028</v>
      </c>
      <c r="BQ1488" t="s">
        <v>3267</v>
      </c>
      <c r="BR1488" t="s">
        <v>5</v>
      </c>
      <c r="BT1488">
        <v>140</v>
      </c>
      <c r="BU1488">
        <v>137</v>
      </c>
      <c r="BV1488" t="s">
        <v>3161</v>
      </c>
      <c r="BW1488">
        <v>117</v>
      </c>
      <c r="BX1488" t="s">
        <v>63</v>
      </c>
      <c r="BY1488" t="s">
        <v>5</v>
      </c>
      <c r="BZ1488" t="s">
        <v>5</v>
      </c>
      <c r="CB1488">
        <v>140</v>
      </c>
      <c r="CC1488">
        <v>140</v>
      </c>
      <c r="CD1488" t="s">
        <v>439</v>
      </c>
      <c r="CE1488">
        <v>114</v>
      </c>
      <c r="CF1488" t="s">
        <v>3552</v>
      </c>
      <c r="CG1488" t="s">
        <v>5</v>
      </c>
      <c r="CH1488" t="s">
        <v>5</v>
      </c>
      <c r="CJ1488">
        <v>140</v>
      </c>
      <c r="CK1488">
        <v>140</v>
      </c>
      <c r="CL1488" t="s">
        <v>5</v>
      </c>
      <c r="CM1488">
        <v>108</v>
      </c>
      <c r="CN1488" t="s">
        <v>2393</v>
      </c>
      <c r="CO1488" t="s">
        <v>5</v>
      </c>
      <c r="CP1488" t="s">
        <v>5</v>
      </c>
      <c r="CS1488">
        <v>90</v>
      </c>
      <c r="CT1488">
        <v>124</v>
      </c>
      <c r="CU1488" t="s">
        <v>573</v>
      </c>
      <c r="CV1488">
        <v>52</v>
      </c>
      <c r="CW1488" t="s">
        <v>5</v>
      </c>
      <c r="CX1488" t="s">
        <v>3482</v>
      </c>
      <c r="CY1488" t="s">
        <v>2987</v>
      </c>
    </row>
    <row r="1489" spans="25:103" x14ac:dyDescent="0.25">
      <c r="Y1489">
        <v>140</v>
      </c>
      <c r="Z1489">
        <v>144</v>
      </c>
      <c r="AA1489" t="s">
        <v>873</v>
      </c>
      <c r="AB1489">
        <v>126</v>
      </c>
      <c r="AC1489" t="s">
        <v>3489</v>
      </c>
      <c r="AD1489" t="s">
        <v>3258</v>
      </c>
      <c r="AE1489" t="s">
        <v>5</v>
      </c>
      <c r="BL1489">
        <v>140</v>
      </c>
      <c r="BM1489">
        <v>139</v>
      </c>
      <c r="BN1489" t="s">
        <v>148</v>
      </c>
      <c r="BO1489">
        <v>137</v>
      </c>
      <c r="BP1489" t="s">
        <v>729</v>
      </c>
      <c r="BQ1489" t="s">
        <v>3258</v>
      </c>
      <c r="BR1489" t="s">
        <v>5</v>
      </c>
      <c r="BT1489">
        <v>140</v>
      </c>
      <c r="BU1489">
        <v>137</v>
      </c>
      <c r="BV1489" t="s">
        <v>3161</v>
      </c>
      <c r="BW1489">
        <v>118</v>
      </c>
      <c r="BX1489" t="s">
        <v>579</v>
      </c>
      <c r="BY1489" t="s">
        <v>5</v>
      </c>
      <c r="BZ1489" t="s">
        <v>5</v>
      </c>
      <c r="CB1489">
        <v>140</v>
      </c>
      <c r="CC1489">
        <v>140</v>
      </c>
      <c r="CD1489" t="s">
        <v>439</v>
      </c>
      <c r="CE1489">
        <v>114</v>
      </c>
      <c r="CF1489" t="s">
        <v>3552</v>
      </c>
      <c r="CG1489" t="s">
        <v>5</v>
      </c>
      <c r="CH1489" t="s">
        <v>5</v>
      </c>
      <c r="CJ1489">
        <v>140</v>
      </c>
      <c r="CK1489">
        <v>140</v>
      </c>
      <c r="CL1489" t="s">
        <v>5</v>
      </c>
      <c r="CM1489">
        <v>108</v>
      </c>
      <c r="CN1489" t="s">
        <v>2393</v>
      </c>
      <c r="CO1489" t="s">
        <v>5</v>
      </c>
      <c r="CP1489" t="s">
        <v>5</v>
      </c>
      <c r="CS1489">
        <v>90</v>
      </c>
      <c r="CT1489">
        <v>120</v>
      </c>
      <c r="CU1489" t="s">
        <v>2549</v>
      </c>
      <c r="CV1489">
        <v>51</v>
      </c>
      <c r="CW1489" t="s">
        <v>5</v>
      </c>
      <c r="CX1489" t="s">
        <v>3297</v>
      </c>
      <c r="CY1489" t="s">
        <v>3027</v>
      </c>
    </row>
    <row r="1490" spans="25:103" x14ac:dyDescent="0.25">
      <c r="Y1490">
        <v>140</v>
      </c>
      <c r="Z1490">
        <v>144</v>
      </c>
      <c r="AA1490" t="s">
        <v>873</v>
      </c>
      <c r="AB1490">
        <v>125</v>
      </c>
      <c r="AC1490" t="s">
        <v>1118</v>
      </c>
      <c r="AD1490" t="s">
        <v>5</v>
      </c>
      <c r="AE1490" t="s">
        <v>5</v>
      </c>
      <c r="BL1490">
        <v>140</v>
      </c>
      <c r="BM1490">
        <v>140</v>
      </c>
      <c r="BN1490" t="s">
        <v>1572</v>
      </c>
      <c r="BO1490">
        <v>137</v>
      </c>
      <c r="BP1490" t="s">
        <v>729</v>
      </c>
      <c r="BQ1490" t="s">
        <v>3267</v>
      </c>
      <c r="BR1490" t="s">
        <v>5</v>
      </c>
      <c r="BT1490">
        <v>140</v>
      </c>
      <c r="BU1490">
        <v>136</v>
      </c>
      <c r="BV1490" t="s">
        <v>141</v>
      </c>
      <c r="BW1490">
        <v>118</v>
      </c>
      <c r="BX1490" t="s">
        <v>2533</v>
      </c>
      <c r="BY1490" t="s">
        <v>3261</v>
      </c>
      <c r="BZ1490" t="s">
        <v>5</v>
      </c>
      <c r="CB1490">
        <v>140</v>
      </c>
      <c r="CC1490">
        <v>140</v>
      </c>
      <c r="CD1490" t="s">
        <v>439</v>
      </c>
      <c r="CE1490">
        <v>114</v>
      </c>
      <c r="CF1490" t="s">
        <v>3552</v>
      </c>
      <c r="CG1490" t="s">
        <v>5</v>
      </c>
      <c r="CH1490" t="s">
        <v>5</v>
      </c>
      <c r="CJ1490">
        <v>140</v>
      </c>
      <c r="CK1490">
        <v>139</v>
      </c>
      <c r="CL1490" t="s">
        <v>1445</v>
      </c>
      <c r="CM1490">
        <v>108</v>
      </c>
      <c r="CN1490" t="s">
        <v>163</v>
      </c>
      <c r="CO1490" t="s">
        <v>3264</v>
      </c>
      <c r="CP1490" t="s">
        <v>5</v>
      </c>
      <c r="CS1490">
        <v>90</v>
      </c>
      <c r="CT1490">
        <v>116</v>
      </c>
      <c r="CU1490" t="s">
        <v>618</v>
      </c>
      <c r="CV1490">
        <v>50</v>
      </c>
      <c r="CW1490" t="s">
        <v>5</v>
      </c>
      <c r="CX1490" t="s">
        <v>3298</v>
      </c>
      <c r="CY1490" t="s">
        <v>1305</v>
      </c>
    </row>
    <row r="1491" spans="25:103" x14ac:dyDescent="0.25">
      <c r="Y1491">
        <v>140</v>
      </c>
      <c r="Z1491">
        <v>144</v>
      </c>
      <c r="AA1491" t="s">
        <v>873</v>
      </c>
      <c r="AB1491">
        <v>125</v>
      </c>
      <c r="AC1491" t="s">
        <v>1722</v>
      </c>
      <c r="AD1491" t="s">
        <v>5</v>
      </c>
      <c r="AE1491" t="s">
        <v>5</v>
      </c>
      <c r="BL1491">
        <v>140</v>
      </c>
      <c r="BM1491">
        <v>141</v>
      </c>
      <c r="BN1491" t="s">
        <v>3310</v>
      </c>
      <c r="BO1491">
        <v>138</v>
      </c>
      <c r="BP1491" t="s">
        <v>1028</v>
      </c>
      <c r="BQ1491" t="s">
        <v>3258</v>
      </c>
      <c r="BR1491" t="s">
        <v>5</v>
      </c>
      <c r="BT1491">
        <v>140</v>
      </c>
      <c r="BU1491">
        <v>136</v>
      </c>
      <c r="BV1491" t="s">
        <v>3550</v>
      </c>
      <c r="BW1491">
        <v>119</v>
      </c>
      <c r="BX1491" t="s">
        <v>459</v>
      </c>
      <c r="BY1491" t="s">
        <v>5</v>
      </c>
      <c r="BZ1491" t="s">
        <v>5</v>
      </c>
      <c r="CB1491">
        <v>140</v>
      </c>
      <c r="CC1491">
        <v>140</v>
      </c>
      <c r="CD1491" t="s">
        <v>439</v>
      </c>
      <c r="CE1491">
        <v>115</v>
      </c>
      <c r="CF1491" t="s">
        <v>3552</v>
      </c>
      <c r="CG1491" t="s">
        <v>5</v>
      </c>
      <c r="CH1491" t="s">
        <v>5</v>
      </c>
      <c r="CJ1491">
        <v>140</v>
      </c>
      <c r="CK1491">
        <v>139</v>
      </c>
      <c r="CL1491" t="s">
        <v>1445</v>
      </c>
      <c r="CM1491">
        <v>109</v>
      </c>
      <c r="CN1491" t="s">
        <v>1039</v>
      </c>
      <c r="CO1491" t="s">
        <v>5</v>
      </c>
      <c r="CP1491" t="s">
        <v>5</v>
      </c>
      <c r="CS1491">
        <v>90</v>
      </c>
      <c r="CT1491">
        <v>112</v>
      </c>
      <c r="CU1491" t="s">
        <v>887</v>
      </c>
      <c r="CV1491">
        <v>49</v>
      </c>
      <c r="CW1491" t="s">
        <v>5</v>
      </c>
      <c r="CX1491" t="s">
        <v>3297</v>
      </c>
      <c r="CY1491" t="s">
        <v>3534</v>
      </c>
    </row>
    <row r="1492" spans="25:103" x14ac:dyDescent="0.25">
      <c r="Y1492">
        <v>140</v>
      </c>
      <c r="Z1492">
        <v>144</v>
      </c>
      <c r="AA1492" t="s">
        <v>873</v>
      </c>
      <c r="AB1492">
        <v>124</v>
      </c>
      <c r="AC1492" t="s">
        <v>2402</v>
      </c>
      <c r="AD1492" t="s">
        <v>5</v>
      </c>
      <c r="AE1492" t="s">
        <v>5</v>
      </c>
      <c r="BL1492">
        <v>140</v>
      </c>
      <c r="BM1492">
        <v>141</v>
      </c>
      <c r="BN1492" t="s">
        <v>3310</v>
      </c>
      <c r="BO1492">
        <v>138</v>
      </c>
      <c r="BP1492" t="s">
        <v>317</v>
      </c>
      <c r="BQ1492" t="s">
        <v>5</v>
      </c>
      <c r="BR1492" t="s">
        <v>5</v>
      </c>
      <c r="BT1492">
        <v>140</v>
      </c>
      <c r="BU1492">
        <v>136</v>
      </c>
      <c r="BV1492" t="s">
        <v>3550</v>
      </c>
      <c r="BW1492">
        <v>119</v>
      </c>
      <c r="BX1492" t="s">
        <v>192</v>
      </c>
      <c r="BY1492" t="s">
        <v>5</v>
      </c>
      <c r="BZ1492" t="s">
        <v>5</v>
      </c>
      <c r="CB1492">
        <v>140</v>
      </c>
      <c r="CC1492">
        <v>140</v>
      </c>
      <c r="CD1492" t="s">
        <v>439</v>
      </c>
      <c r="CE1492">
        <v>115</v>
      </c>
      <c r="CF1492" t="s">
        <v>3552</v>
      </c>
      <c r="CG1492" t="s">
        <v>5</v>
      </c>
      <c r="CH1492" t="s">
        <v>5</v>
      </c>
      <c r="CJ1492">
        <v>140</v>
      </c>
      <c r="CK1492">
        <v>139</v>
      </c>
      <c r="CL1492" t="s">
        <v>1445</v>
      </c>
      <c r="CM1492">
        <v>109</v>
      </c>
      <c r="CN1492" t="s">
        <v>2306</v>
      </c>
      <c r="CO1492" t="s">
        <v>5</v>
      </c>
      <c r="CP1492" t="s">
        <v>5</v>
      </c>
      <c r="CS1492">
        <v>90</v>
      </c>
      <c r="CT1492">
        <v>109</v>
      </c>
      <c r="CU1492" t="s">
        <v>518</v>
      </c>
      <c r="CV1492">
        <v>49</v>
      </c>
      <c r="CW1492" t="s">
        <v>5</v>
      </c>
      <c r="CX1492" t="s">
        <v>3296</v>
      </c>
      <c r="CY1492" t="s">
        <v>1626</v>
      </c>
    </row>
    <row r="1493" spans="25:103" x14ac:dyDescent="0.25">
      <c r="Y1493">
        <v>140</v>
      </c>
      <c r="Z1493">
        <v>144</v>
      </c>
      <c r="AA1493" t="s">
        <v>873</v>
      </c>
      <c r="AB1493">
        <v>124</v>
      </c>
      <c r="AC1493" t="s">
        <v>998</v>
      </c>
      <c r="AD1493" t="s">
        <v>5</v>
      </c>
      <c r="AE1493" t="s">
        <v>5</v>
      </c>
      <c r="BL1493">
        <v>140</v>
      </c>
      <c r="BM1493">
        <v>143</v>
      </c>
      <c r="BN1493" t="s">
        <v>3791</v>
      </c>
      <c r="BO1493">
        <v>138</v>
      </c>
      <c r="BP1493" t="s">
        <v>558</v>
      </c>
      <c r="BQ1493" t="s">
        <v>3268</v>
      </c>
      <c r="BR1493" t="s">
        <v>5</v>
      </c>
      <c r="BT1493">
        <v>140</v>
      </c>
      <c r="BU1493">
        <v>136</v>
      </c>
      <c r="BV1493" t="s">
        <v>191</v>
      </c>
      <c r="BW1493">
        <v>120</v>
      </c>
      <c r="BX1493" t="s">
        <v>174</v>
      </c>
      <c r="BY1493" t="s">
        <v>5</v>
      </c>
      <c r="BZ1493" t="s">
        <v>5</v>
      </c>
      <c r="CB1493">
        <v>140</v>
      </c>
      <c r="CC1493">
        <v>140</v>
      </c>
      <c r="CD1493" t="s">
        <v>439</v>
      </c>
      <c r="CE1493">
        <v>115</v>
      </c>
      <c r="CF1493" t="s">
        <v>3552</v>
      </c>
      <c r="CG1493" t="s">
        <v>5</v>
      </c>
      <c r="CH1493" t="s">
        <v>5</v>
      </c>
      <c r="CJ1493">
        <v>140</v>
      </c>
      <c r="CK1493">
        <v>139</v>
      </c>
      <c r="CL1493" t="s">
        <v>1445</v>
      </c>
      <c r="CM1493">
        <v>109</v>
      </c>
      <c r="CN1493" t="s">
        <v>3551</v>
      </c>
      <c r="CO1493" t="s">
        <v>5</v>
      </c>
      <c r="CP1493" t="s">
        <v>5</v>
      </c>
      <c r="CS1493">
        <v>90</v>
      </c>
      <c r="CT1493">
        <v>104</v>
      </c>
      <c r="CU1493" t="s">
        <v>2935</v>
      </c>
      <c r="CV1493">
        <v>51</v>
      </c>
      <c r="CW1493" t="s">
        <v>3780</v>
      </c>
      <c r="CX1493" t="s">
        <v>2083</v>
      </c>
      <c r="CY1493" t="s">
        <v>3935</v>
      </c>
    </row>
    <row r="1494" spans="25:103" x14ac:dyDescent="0.25">
      <c r="Y1494">
        <v>140</v>
      </c>
      <c r="Z1494">
        <v>144</v>
      </c>
      <c r="AA1494" t="s">
        <v>873</v>
      </c>
      <c r="AB1494">
        <v>124</v>
      </c>
      <c r="AC1494" t="s">
        <v>1286</v>
      </c>
      <c r="AD1494" t="s">
        <v>5</v>
      </c>
      <c r="AE1494" t="s">
        <v>5</v>
      </c>
      <c r="BL1494">
        <v>140</v>
      </c>
      <c r="BM1494">
        <v>143</v>
      </c>
      <c r="BN1494" t="s">
        <v>3791</v>
      </c>
      <c r="BO1494">
        <v>138</v>
      </c>
      <c r="BP1494" t="s">
        <v>3309</v>
      </c>
      <c r="BQ1494" t="s">
        <v>5</v>
      </c>
      <c r="BR1494" t="s">
        <v>5</v>
      </c>
      <c r="BT1494">
        <v>140</v>
      </c>
      <c r="BU1494">
        <v>136</v>
      </c>
      <c r="BV1494" t="s">
        <v>251</v>
      </c>
      <c r="BW1494">
        <v>120</v>
      </c>
      <c r="BX1494" t="s">
        <v>940</v>
      </c>
      <c r="BY1494" t="s">
        <v>5</v>
      </c>
      <c r="BZ1494" t="s">
        <v>5</v>
      </c>
      <c r="CB1494">
        <v>140</v>
      </c>
      <c r="CC1494">
        <v>140</v>
      </c>
      <c r="CD1494" t="s">
        <v>439</v>
      </c>
      <c r="CE1494">
        <v>115</v>
      </c>
      <c r="CF1494" t="s">
        <v>3552</v>
      </c>
      <c r="CG1494" t="s">
        <v>5</v>
      </c>
      <c r="CH1494" t="s">
        <v>5</v>
      </c>
      <c r="CJ1494">
        <v>140</v>
      </c>
      <c r="CK1494">
        <v>139</v>
      </c>
      <c r="CL1494" t="s">
        <v>1445</v>
      </c>
      <c r="CM1494">
        <v>109</v>
      </c>
      <c r="CN1494" t="s">
        <v>141</v>
      </c>
      <c r="CO1494" t="s">
        <v>5</v>
      </c>
      <c r="CP1494" t="s">
        <v>5</v>
      </c>
      <c r="CS1494">
        <v>90</v>
      </c>
      <c r="CT1494">
        <v>101</v>
      </c>
      <c r="CU1494" t="s">
        <v>3365</v>
      </c>
      <c r="CV1494">
        <v>53</v>
      </c>
      <c r="CW1494" t="s">
        <v>2593</v>
      </c>
      <c r="CX1494" t="s">
        <v>3296</v>
      </c>
      <c r="CY1494" t="s">
        <v>3527</v>
      </c>
    </row>
    <row r="1495" spans="25:103" x14ac:dyDescent="0.25">
      <c r="Y1495">
        <v>140</v>
      </c>
      <c r="Z1495">
        <v>144</v>
      </c>
      <c r="AA1495" t="s">
        <v>873</v>
      </c>
      <c r="AB1495">
        <v>123</v>
      </c>
      <c r="AC1495" t="s">
        <v>754</v>
      </c>
      <c r="AD1495" t="s">
        <v>5</v>
      </c>
      <c r="AE1495" t="s">
        <v>5</v>
      </c>
      <c r="BL1495">
        <v>140</v>
      </c>
      <c r="BM1495">
        <v>144</v>
      </c>
      <c r="BN1495" t="s">
        <v>416</v>
      </c>
      <c r="BO1495">
        <v>138</v>
      </c>
      <c r="BP1495" t="s">
        <v>1209</v>
      </c>
      <c r="BQ1495" t="s">
        <v>3267</v>
      </c>
      <c r="BR1495" t="s">
        <v>5</v>
      </c>
      <c r="BT1495">
        <v>140</v>
      </c>
      <c r="BU1495">
        <v>136</v>
      </c>
      <c r="BV1495" t="s">
        <v>91</v>
      </c>
      <c r="BW1495">
        <v>121</v>
      </c>
      <c r="BX1495" t="s">
        <v>2918</v>
      </c>
      <c r="BY1495" t="s">
        <v>5</v>
      </c>
      <c r="BZ1495" t="s">
        <v>5</v>
      </c>
      <c r="CB1495">
        <v>140</v>
      </c>
      <c r="CC1495">
        <v>140</v>
      </c>
      <c r="CD1495" t="s">
        <v>439</v>
      </c>
      <c r="CE1495">
        <v>115</v>
      </c>
      <c r="CF1495" t="s">
        <v>3552</v>
      </c>
      <c r="CG1495" t="s">
        <v>5</v>
      </c>
      <c r="CH1495" t="s">
        <v>5</v>
      </c>
      <c r="CJ1495">
        <v>140</v>
      </c>
      <c r="CK1495">
        <v>139</v>
      </c>
      <c r="CL1495" t="s">
        <v>1445</v>
      </c>
      <c r="CM1495">
        <v>109</v>
      </c>
      <c r="CN1495" t="s">
        <v>191</v>
      </c>
      <c r="CO1495" t="s">
        <v>5</v>
      </c>
      <c r="CP1495" t="s">
        <v>5</v>
      </c>
      <c r="CS1495">
        <v>90</v>
      </c>
      <c r="CT1495">
        <v>97</v>
      </c>
      <c r="CU1495" t="s">
        <v>1360</v>
      </c>
      <c r="CV1495">
        <v>58</v>
      </c>
      <c r="CW1495" t="s">
        <v>3538</v>
      </c>
      <c r="CX1495" t="s">
        <v>3298</v>
      </c>
      <c r="CY1495" t="s">
        <v>3404</v>
      </c>
    </row>
    <row r="1496" spans="25:103" x14ac:dyDescent="0.25">
      <c r="Y1496">
        <v>140</v>
      </c>
      <c r="Z1496">
        <v>143</v>
      </c>
      <c r="AA1496" t="s">
        <v>1325</v>
      </c>
      <c r="AB1496">
        <v>123</v>
      </c>
      <c r="AC1496" t="s">
        <v>1406</v>
      </c>
      <c r="AD1496" t="s">
        <v>3264</v>
      </c>
      <c r="AE1496" t="s">
        <v>5</v>
      </c>
      <c r="BL1496">
        <v>140</v>
      </c>
      <c r="BM1496">
        <v>145</v>
      </c>
      <c r="BN1496" t="s">
        <v>628</v>
      </c>
      <c r="BO1496">
        <v>138</v>
      </c>
      <c r="BP1496" t="s">
        <v>1008</v>
      </c>
      <c r="BQ1496" t="s">
        <v>3258</v>
      </c>
      <c r="BR1496" t="s">
        <v>5</v>
      </c>
      <c r="BT1496">
        <v>140</v>
      </c>
      <c r="BU1496">
        <v>135</v>
      </c>
      <c r="BV1496" t="s">
        <v>2510</v>
      </c>
      <c r="BW1496">
        <v>121</v>
      </c>
      <c r="BX1496" t="s">
        <v>990</v>
      </c>
      <c r="BY1496" t="s">
        <v>3264</v>
      </c>
      <c r="BZ1496" t="s">
        <v>5</v>
      </c>
      <c r="CB1496">
        <v>140</v>
      </c>
      <c r="CC1496">
        <v>140</v>
      </c>
      <c r="CD1496" t="s">
        <v>439</v>
      </c>
      <c r="CE1496">
        <v>115</v>
      </c>
      <c r="CF1496" t="s">
        <v>3552</v>
      </c>
      <c r="CG1496" t="s">
        <v>5</v>
      </c>
      <c r="CH1496" t="s">
        <v>5</v>
      </c>
      <c r="CJ1496">
        <v>140</v>
      </c>
      <c r="CK1496">
        <v>139</v>
      </c>
      <c r="CL1496" t="s">
        <v>1445</v>
      </c>
      <c r="CM1496">
        <v>109</v>
      </c>
      <c r="CN1496" t="s">
        <v>91</v>
      </c>
      <c r="CO1496" t="s">
        <v>5</v>
      </c>
      <c r="CP1496" t="s">
        <v>5</v>
      </c>
      <c r="CS1496">
        <v>90</v>
      </c>
      <c r="CT1496">
        <v>93</v>
      </c>
      <c r="CU1496" t="s">
        <v>2658</v>
      </c>
      <c r="CV1496">
        <v>71</v>
      </c>
      <c r="CW1496" t="s">
        <v>598</v>
      </c>
      <c r="CX1496" t="s">
        <v>3297</v>
      </c>
      <c r="CY1496" t="s">
        <v>3920</v>
      </c>
    </row>
    <row r="1497" spans="25:103" x14ac:dyDescent="0.25">
      <c r="Y1497">
        <v>140</v>
      </c>
      <c r="Z1497">
        <v>143</v>
      </c>
      <c r="AA1497" t="s">
        <v>1325</v>
      </c>
      <c r="AB1497">
        <v>123</v>
      </c>
      <c r="AC1497" t="s">
        <v>248</v>
      </c>
      <c r="AD1497" t="s">
        <v>5</v>
      </c>
      <c r="AE1497" t="s">
        <v>5</v>
      </c>
      <c r="BL1497">
        <v>140</v>
      </c>
      <c r="BM1497">
        <v>146</v>
      </c>
      <c r="BN1497" t="s">
        <v>3780</v>
      </c>
      <c r="BO1497">
        <v>138</v>
      </c>
      <c r="BP1497" t="s">
        <v>1362</v>
      </c>
      <c r="BQ1497" t="s">
        <v>3267</v>
      </c>
      <c r="BR1497" t="s">
        <v>5</v>
      </c>
      <c r="BT1497">
        <v>140</v>
      </c>
      <c r="BU1497">
        <v>135</v>
      </c>
      <c r="BV1497" t="s">
        <v>704</v>
      </c>
      <c r="BW1497">
        <v>122</v>
      </c>
      <c r="BX1497" t="s">
        <v>2772</v>
      </c>
      <c r="BY1497" t="s">
        <v>5</v>
      </c>
      <c r="BZ1497" t="s">
        <v>5</v>
      </c>
      <c r="CB1497">
        <v>140</v>
      </c>
      <c r="CC1497">
        <v>140</v>
      </c>
      <c r="CD1497" t="s">
        <v>439</v>
      </c>
      <c r="CE1497">
        <v>115</v>
      </c>
      <c r="CF1497" t="s">
        <v>3552</v>
      </c>
      <c r="CG1497" t="s">
        <v>5</v>
      </c>
      <c r="CH1497" t="s">
        <v>5</v>
      </c>
      <c r="CJ1497">
        <v>140</v>
      </c>
      <c r="CK1497">
        <v>139</v>
      </c>
      <c r="CL1497" t="s">
        <v>1445</v>
      </c>
      <c r="CM1497">
        <v>109</v>
      </c>
      <c r="CN1497" t="s">
        <v>3549</v>
      </c>
      <c r="CO1497" t="s">
        <v>5</v>
      </c>
      <c r="CP1497" t="s">
        <v>5</v>
      </c>
      <c r="CS1497">
        <v>90</v>
      </c>
      <c r="CT1497">
        <v>90</v>
      </c>
      <c r="CU1497" t="s">
        <v>2609</v>
      </c>
      <c r="CV1497">
        <v>71</v>
      </c>
      <c r="CW1497" t="s">
        <v>598</v>
      </c>
      <c r="CX1497" t="s">
        <v>3296</v>
      </c>
      <c r="CY1497" t="s">
        <v>5</v>
      </c>
    </row>
    <row r="1498" spans="25:103" x14ac:dyDescent="0.25">
      <c r="Y1498">
        <v>140</v>
      </c>
      <c r="Z1498">
        <v>144</v>
      </c>
      <c r="AA1498" t="s">
        <v>873</v>
      </c>
      <c r="AB1498">
        <v>122</v>
      </c>
      <c r="AC1498" t="s">
        <v>3569</v>
      </c>
      <c r="AD1498" t="s">
        <v>3267</v>
      </c>
      <c r="AE1498" t="s">
        <v>5</v>
      </c>
      <c r="BL1498">
        <v>140</v>
      </c>
      <c r="BM1498">
        <v>146</v>
      </c>
      <c r="BN1498" t="s">
        <v>967</v>
      </c>
      <c r="BO1498">
        <v>137</v>
      </c>
      <c r="BP1498" t="s">
        <v>2924</v>
      </c>
      <c r="BQ1498" t="s">
        <v>5</v>
      </c>
      <c r="BR1498" t="s">
        <v>5</v>
      </c>
      <c r="BT1498">
        <v>140</v>
      </c>
      <c r="BU1498">
        <v>135</v>
      </c>
      <c r="BV1498" t="s">
        <v>704</v>
      </c>
      <c r="BW1498">
        <v>123</v>
      </c>
      <c r="BX1498" t="s">
        <v>3204</v>
      </c>
      <c r="BY1498" t="s">
        <v>5</v>
      </c>
      <c r="BZ1498" t="s">
        <v>5</v>
      </c>
      <c r="CB1498">
        <v>140</v>
      </c>
      <c r="CC1498">
        <v>140</v>
      </c>
      <c r="CD1498" t="s">
        <v>439</v>
      </c>
      <c r="CE1498">
        <v>115</v>
      </c>
      <c r="CF1498" t="s">
        <v>3552</v>
      </c>
      <c r="CG1498" t="s">
        <v>5</v>
      </c>
      <c r="CH1498" t="s">
        <v>5</v>
      </c>
      <c r="CJ1498">
        <v>140</v>
      </c>
      <c r="CK1498">
        <v>139</v>
      </c>
      <c r="CL1498" t="s">
        <v>1445</v>
      </c>
      <c r="CM1498">
        <v>109</v>
      </c>
      <c r="CN1498" t="s">
        <v>991</v>
      </c>
      <c r="CO1498" t="s">
        <v>5</v>
      </c>
      <c r="CP1498" t="s">
        <v>5</v>
      </c>
      <c r="CS1498">
        <v>90</v>
      </c>
      <c r="CT1498">
        <v>89</v>
      </c>
      <c r="CU1498" t="s">
        <v>1445</v>
      </c>
      <c r="CV1498">
        <v>72</v>
      </c>
      <c r="CW1498" t="s">
        <v>1345</v>
      </c>
      <c r="CX1498" t="s">
        <v>3259</v>
      </c>
      <c r="CY1498" t="s">
        <v>5</v>
      </c>
    </row>
    <row r="1499" spans="25:103" x14ac:dyDescent="0.25">
      <c r="Y1499">
        <v>140</v>
      </c>
      <c r="Z1499">
        <v>144</v>
      </c>
      <c r="AA1499" t="s">
        <v>873</v>
      </c>
      <c r="AB1499">
        <v>122</v>
      </c>
      <c r="AC1499" t="s">
        <v>2824</v>
      </c>
      <c r="AD1499" t="s">
        <v>5</v>
      </c>
      <c r="AE1499" t="s">
        <v>5</v>
      </c>
      <c r="BL1499">
        <v>140</v>
      </c>
      <c r="BM1499">
        <v>147</v>
      </c>
      <c r="BN1499" t="s">
        <v>1403</v>
      </c>
      <c r="BO1499">
        <v>137</v>
      </c>
      <c r="BP1499" t="s">
        <v>971</v>
      </c>
      <c r="BQ1499" t="s">
        <v>3267</v>
      </c>
      <c r="BR1499" t="s">
        <v>5</v>
      </c>
      <c r="BT1499">
        <v>140</v>
      </c>
      <c r="BU1499">
        <v>135</v>
      </c>
      <c r="BV1499" t="s">
        <v>3251</v>
      </c>
      <c r="BW1499">
        <v>124</v>
      </c>
      <c r="BX1499" t="s">
        <v>494</v>
      </c>
      <c r="BY1499" t="s">
        <v>5</v>
      </c>
      <c r="BZ1499" t="s">
        <v>5</v>
      </c>
      <c r="CB1499">
        <v>140</v>
      </c>
      <c r="CC1499">
        <v>140</v>
      </c>
      <c r="CD1499" t="s">
        <v>439</v>
      </c>
      <c r="CE1499">
        <v>115</v>
      </c>
      <c r="CF1499" t="s">
        <v>3552</v>
      </c>
      <c r="CG1499" t="s">
        <v>5</v>
      </c>
      <c r="CH1499" t="s">
        <v>5</v>
      </c>
      <c r="CJ1499">
        <v>140</v>
      </c>
      <c r="CK1499">
        <v>139</v>
      </c>
      <c r="CL1499" t="s">
        <v>1445</v>
      </c>
      <c r="CM1499">
        <v>109</v>
      </c>
      <c r="CN1499" t="s">
        <v>447</v>
      </c>
      <c r="CO1499" t="s">
        <v>5</v>
      </c>
      <c r="CP1499" t="s">
        <v>5</v>
      </c>
      <c r="CS1499">
        <v>90</v>
      </c>
      <c r="CT1499">
        <v>88</v>
      </c>
      <c r="CU1499" t="s">
        <v>465</v>
      </c>
      <c r="CV1499">
        <v>72</v>
      </c>
      <c r="CW1499" t="s">
        <v>3538</v>
      </c>
      <c r="CX1499" t="s">
        <v>3264</v>
      </c>
      <c r="CY1499" t="s">
        <v>5</v>
      </c>
    </row>
    <row r="1500" spans="25:103" x14ac:dyDescent="0.25">
      <c r="Y1500">
        <v>140</v>
      </c>
      <c r="Z1500">
        <v>143</v>
      </c>
      <c r="AA1500" t="s">
        <v>1325</v>
      </c>
      <c r="AB1500">
        <v>121</v>
      </c>
      <c r="AC1500" t="s">
        <v>694</v>
      </c>
      <c r="AD1500" t="s">
        <v>3259</v>
      </c>
      <c r="AE1500" t="s">
        <v>5</v>
      </c>
      <c r="BL1500">
        <v>140</v>
      </c>
      <c r="BM1500">
        <v>147</v>
      </c>
      <c r="BN1500" t="s">
        <v>2290</v>
      </c>
      <c r="BO1500">
        <v>136</v>
      </c>
      <c r="BP1500" t="s">
        <v>2922</v>
      </c>
      <c r="BQ1500" t="s">
        <v>5</v>
      </c>
      <c r="BR1500" t="s">
        <v>5</v>
      </c>
      <c r="BT1500">
        <v>140</v>
      </c>
      <c r="BU1500">
        <v>135</v>
      </c>
      <c r="BV1500" t="s">
        <v>1397</v>
      </c>
      <c r="BW1500">
        <v>124</v>
      </c>
      <c r="BX1500" t="s">
        <v>2933</v>
      </c>
      <c r="BY1500" t="s">
        <v>5</v>
      </c>
      <c r="BZ1500" t="s">
        <v>5</v>
      </c>
      <c r="CB1500">
        <v>140</v>
      </c>
      <c r="CC1500">
        <v>140</v>
      </c>
      <c r="CD1500" t="s">
        <v>439</v>
      </c>
      <c r="CE1500">
        <v>115</v>
      </c>
      <c r="CF1500" t="s">
        <v>3552</v>
      </c>
      <c r="CG1500" t="s">
        <v>5</v>
      </c>
      <c r="CH1500" t="s">
        <v>5</v>
      </c>
      <c r="CJ1500">
        <v>140</v>
      </c>
      <c r="CK1500">
        <v>139</v>
      </c>
      <c r="CL1500" t="s">
        <v>1445</v>
      </c>
      <c r="CM1500">
        <v>109</v>
      </c>
      <c r="CN1500" t="s">
        <v>3552</v>
      </c>
      <c r="CO1500" t="s">
        <v>5</v>
      </c>
      <c r="CP1500" t="s">
        <v>5</v>
      </c>
      <c r="CS1500">
        <v>90</v>
      </c>
      <c r="CT1500">
        <v>88</v>
      </c>
      <c r="CU1500" t="s">
        <v>465</v>
      </c>
      <c r="CV1500">
        <v>72</v>
      </c>
      <c r="CW1500" t="s">
        <v>283</v>
      </c>
      <c r="CX1500" t="s">
        <v>5</v>
      </c>
      <c r="CY1500" t="s">
        <v>5</v>
      </c>
    </row>
    <row r="1501" spans="25:103" x14ac:dyDescent="0.25">
      <c r="Y1501">
        <v>140</v>
      </c>
      <c r="Z1501">
        <v>144</v>
      </c>
      <c r="AA1501" t="s">
        <v>873</v>
      </c>
      <c r="AB1501">
        <v>121</v>
      </c>
      <c r="AC1501" t="s">
        <v>1244</v>
      </c>
      <c r="AD1501" t="s">
        <v>3258</v>
      </c>
      <c r="AE1501" t="s">
        <v>5</v>
      </c>
      <c r="BL1501">
        <v>140</v>
      </c>
      <c r="BM1501">
        <v>147</v>
      </c>
      <c r="BN1501" t="s">
        <v>319</v>
      </c>
      <c r="BO1501">
        <v>136</v>
      </c>
      <c r="BP1501" t="s">
        <v>2921</v>
      </c>
      <c r="BQ1501" t="s">
        <v>5</v>
      </c>
      <c r="BR1501" t="s">
        <v>5</v>
      </c>
      <c r="BT1501">
        <v>140</v>
      </c>
      <c r="BU1501">
        <v>135</v>
      </c>
      <c r="BV1501" t="s">
        <v>3543</v>
      </c>
      <c r="BW1501">
        <v>125</v>
      </c>
      <c r="BX1501" t="s">
        <v>3673</v>
      </c>
      <c r="BY1501" t="s">
        <v>5</v>
      </c>
      <c r="BZ1501" t="s">
        <v>5</v>
      </c>
      <c r="CB1501">
        <v>140</v>
      </c>
      <c r="CC1501">
        <v>140</v>
      </c>
      <c r="CD1501" t="s">
        <v>439</v>
      </c>
      <c r="CE1501">
        <v>115</v>
      </c>
      <c r="CF1501" t="s">
        <v>3552</v>
      </c>
      <c r="CG1501" t="s">
        <v>5</v>
      </c>
      <c r="CH1501" t="s">
        <v>5</v>
      </c>
      <c r="CJ1501">
        <v>140</v>
      </c>
      <c r="CK1501">
        <v>139</v>
      </c>
      <c r="CL1501" t="s">
        <v>1445</v>
      </c>
      <c r="CM1501">
        <v>110</v>
      </c>
      <c r="CN1501" t="s">
        <v>2770</v>
      </c>
      <c r="CO1501" t="s">
        <v>5</v>
      </c>
      <c r="CP1501" t="s">
        <v>5</v>
      </c>
      <c r="CS1501">
        <v>90</v>
      </c>
      <c r="CT1501">
        <v>88</v>
      </c>
      <c r="CU1501" t="s">
        <v>465</v>
      </c>
      <c r="CV1501">
        <v>72</v>
      </c>
      <c r="CW1501" t="s">
        <v>3425</v>
      </c>
      <c r="CX1501" t="s">
        <v>5</v>
      </c>
      <c r="CY1501" t="s">
        <v>5</v>
      </c>
    </row>
    <row r="1502" spans="25:103" x14ac:dyDescent="0.25">
      <c r="Y1502">
        <v>140</v>
      </c>
      <c r="Z1502">
        <v>144</v>
      </c>
      <c r="AA1502" t="s">
        <v>873</v>
      </c>
      <c r="AB1502">
        <v>121</v>
      </c>
      <c r="AC1502" t="s">
        <v>1870</v>
      </c>
      <c r="AD1502" t="s">
        <v>5</v>
      </c>
      <c r="AE1502" t="s">
        <v>5</v>
      </c>
      <c r="BL1502">
        <v>140</v>
      </c>
      <c r="BM1502">
        <v>148</v>
      </c>
      <c r="BN1502" t="s">
        <v>3425</v>
      </c>
      <c r="BO1502">
        <v>135</v>
      </c>
      <c r="BP1502" t="s">
        <v>1013</v>
      </c>
      <c r="BQ1502" t="s">
        <v>3262</v>
      </c>
      <c r="BR1502" t="s">
        <v>5</v>
      </c>
      <c r="BT1502">
        <v>140</v>
      </c>
      <c r="BU1502">
        <v>135</v>
      </c>
      <c r="BV1502" t="s">
        <v>521</v>
      </c>
      <c r="BW1502">
        <v>126</v>
      </c>
      <c r="BX1502" t="s">
        <v>3126</v>
      </c>
      <c r="BY1502" t="s">
        <v>5</v>
      </c>
      <c r="BZ1502" t="s">
        <v>5</v>
      </c>
      <c r="CB1502">
        <v>140</v>
      </c>
      <c r="CC1502">
        <v>140</v>
      </c>
      <c r="CD1502" t="s">
        <v>439</v>
      </c>
      <c r="CE1502">
        <v>115</v>
      </c>
      <c r="CF1502" t="s">
        <v>3552</v>
      </c>
      <c r="CG1502" t="s">
        <v>5</v>
      </c>
      <c r="CH1502" t="s">
        <v>5</v>
      </c>
      <c r="CJ1502">
        <v>140</v>
      </c>
      <c r="CK1502">
        <v>139</v>
      </c>
      <c r="CL1502" t="s">
        <v>1445</v>
      </c>
      <c r="CM1502">
        <v>110</v>
      </c>
      <c r="CN1502" t="s">
        <v>704</v>
      </c>
      <c r="CO1502" t="s">
        <v>5</v>
      </c>
      <c r="CP1502" t="s">
        <v>5</v>
      </c>
      <c r="CS1502">
        <v>90</v>
      </c>
      <c r="CT1502">
        <v>88</v>
      </c>
      <c r="CU1502" t="s">
        <v>465</v>
      </c>
      <c r="CV1502">
        <v>72</v>
      </c>
      <c r="CW1502" t="s">
        <v>2138</v>
      </c>
      <c r="CX1502" t="s">
        <v>5</v>
      </c>
      <c r="CY1502" t="s">
        <v>5</v>
      </c>
    </row>
    <row r="1503" spans="25:103" x14ac:dyDescent="0.25">
      <c r="Y1503">
        <v>140</v>
      </c>
      <c r="Z1503">
        <v>143</v>
      </c>
      <c r="AA1503" t="s">
        <v>1325</v>
      </c>
      <c r="AB1503">
        <v>120</v>
      </c>
      <c r="AC1503" t="s">
        <v>2827</v>
      </c>
      <c r="AD1503" t="s">
        <v>3264</v>
      </c>
      <c r="AE1503" t="s">
        <v>5</v>
      </c>
      <c r="BL1503">
        <v>140</v>
      </c>
      <c r="BM1503">
        <v>149</v>
      </c>
      <c r="BN1503" t="s">
        <v>2707</v>
      </c>
      <c r="BO1503">
        <v>135</v>
      </c>
      <c r="BP1503" t="s">
        <v>3659</v>
      </c>
      <c r="BQ1503" t="s">
        <v>3267</v>
      </c>
      <c r="BR1503" t="s">
        <v>5</v>
      </c>
      <c r="BT1503">
        <v>140</v>
      </c>
      <c r="BU1503">
        <v>135</v>
      </c>
      <c r="BV1503" t="s">
        <v>291</v>
      </c>
      <c r="BW1503">
        <v>126</v>
      </c>
      <c r="BX1503" t="s">
        <v>2936</v>
      </c>
      <c r="BY1503" t="s">
        <v>5</v>
      </c>
      <c r="BZ1503" t="s">
        <v>5</v>
      </c>
      <c r="CB1503">
        <v>140</v>
      </c>
      <c r="CC1503">
        <v>140</v>
      </c>
      <c r="CD1503" t="s">
        <v>439</v>
      </c>
      <c r="CE1503">
        <v>115</v>
      </c>
      <c r="CF1503" t="s">
        <v>3552</v>
      </c>
      <c r="CG1503" t="s">
        <v>5</v>
      </c>
      <c r="CH1503" t="s">
        <v>5</v>
      </c>
      <c r="CJ1503">
        <v>140</v>
      </c>
      <c r="CK1503">
        <v>139</v>
      </c>
      <c r="CL1503" t="s">
        <v>1445</v>
      </c>
      <c r="CM1503">
        <v>110</v>
      </c>
      <c r="CN1503" t="s">
        <v>1397</v>
      </c>
      <c r="CO1503" t="s">
        <v>5</v>
      </c>
      <c r="CP1503" t="s">
        <v>5</v>
      </c>
      <c r="CS1503">
        <v>90</v>
      </c>
      <c r="CT1503">
        <v>88</v>
      </c>
      <c r="CU1503" t="s">
        <v>465</v>
      </c>
      <c r="CV1503">
        <v>73</v>
      </c>
      <c r="CW1503" t="s">
        <v>3159</v>
      </c>
      <c r="CX1503" t="s">
        <v>5</v>
      </c>
      <c r="CY1503" t="s">
        <v>5</v>
      </c>
    </row>
    <row r="1504" spans="25:103" x14ac:dyDescent="0.25">
      <c r="Y1504">
        <v>140</v>
      </c>
      <c r="Z1504">
        <v>143</v>
      </c>
      <c r="AA1504" t="s">
        <v>1325</v>
      </c>
      <c r="AB1504">
        <v>120</v>
      </c>
      <c r="AC1504" t="s">
        <v>3570</v>
      </c>
      <c r="AD1504" t="s">
        <v>5</v>
      </c>
      <c r="AE1504" t="s">
        <v>5</v>
      </c>
      <c r="BL1504">
        <v>140</v>
      </c>
      <c r="BM1504">
        <v>150</v>
      </c>
      <c r="BN1504" t="s">
        <v>2544</v>
      </c>
      <c r="BO1504">
        <v>134</v>
      </c>
      <c r="BP1504" t="s">
        <v>66</v>
      </c>
      <c r="BQ1504" t="s">
        <v>3258</v>
      </c>
      <c r="BR1504" t="s">
        <v>5</v>
      </c>
      <c r="BT1504">
        <v>140</v>
      </c>
      <c r="BU1504">
        <v>135</v>
      </c>
      <c r="BV1504" t="s">
        <v>3548</v>
      </c>
      <c r="BW1504">
        <v>127</v>
      </c>
      <c r="BX1504" t="s">
        <v>3303</v>
      </c>
      <c r="BY1504" t="s">
        <v>5</v>
      </c>
      <c r="BZ1504" t="s">
        <v>5</v>
      </c>
      <c r="CB1504">
        <v>140</v>
      </c>
      <c r="CC1504">
        <v>140</v>
      </c>
      <c r="CD1504" t="s">
        <v>439</v>
      </c>
      <c r="CE1504">
        <v>115</v>
      </c>
      <c r="CF1504" t="s">
        <v>3552</v>
      </c>
      <c r="CG1504" t="s">
        <v>5</v>
      </c>
      <c r="CH1504" t="s">
        <v>5</v>
      </c>
      <c r="CJ1504">
        <v>140</v>
      </c>
      <c r="CK1504">
        <v>139</v>
      </c>
      <c r="CL1504" t="s">
        <v>1445</v>
      </c>
      <c r="CM1504">
        <v>110</v>
      </c>
      <c r="CN1504" t="s">
        <v>521</v>
      </c>
      <c r="CO1504" t="s">
        <v>5</v>
      </c>
      <c r="CP1504" t="s">
        <v>5</v>
      </c>
      <c r="CS1504">
        <v>90</v>
      </c>
      <c r="CT1504">
        <v>88</v>
      </c>
      <c r="CU1504" t="s">
        <v>465</v>
      </c>
      <c r="CV1504">
        <v>73</v>
      </c>
      <c r="CW1504" t="s">
        <v>2599</v>
      </c>
      <c r="CX1504" t="s">
        <v>5</v>
      </c>
      <c r="CY1504" t="s">
        <v>5</v>
      </c>
    </row>
    <row r="1505" spans="25:103" x14ac:dyDescent="0.25">
      <c r="Y1505">
        <v>140</v>
      </c>
      <c r="Z1505">
        <v>143</v>
      </c>
      <c r="AA1505" t="s">
        <v>1325</v>
      </c>
      <c r="AB1505">
        <v>120</v>
      </c>
      <c r="AC1505" t="s">
        <v>2318</v>
      </c>
      <c r="AD1505" t="s">
        <v>5</v>
      </c>
      <c r="AE1505" t="s">
        <v>5</v>
      </c>
      <c r="BL1505">
        <v>140</v>
      </c>
      <c r="BM1505">
        <v>150</v>
      </c>
      <c r="BN1505" t="s">
        <v>123</v>
      </c>
      <c r="BO1505">
        <v>133</v>
      </c>
      <c r="BP1505" t="s">
        <v>494</v>
      </c>
      <c r="BQ1505" t="s">
        <v>5</v>
      </c>
      <c r="BR1505" t="s">
        <v>5</v>
      </c>
      <c r="BT1505">
        <v>140</v>
      </c>
      <c r="BU1505">
        <v>135</v>
      </c>
      <c r="BV1505" t="s">
        <v>295</v>
      </c>
      <c r="BW1505">
        <v>128</v>
      </c>
      <c r="BX1505" t="s">
        <v>403</v>
      </c>
      <c r="BY1505" t="s">
        <v>5</v>
      </c>
      <c r="BZ1505" t="s">
        <v>5</v>
      </c>
      <c r="CB1505">
        <v>140</v>
      </c>
      <c r="CC1505">
        <v>140</v>
      </c>
      <c r="CD1505" t="s">
        <v>439</v>
      </c>
      <c r="CE1505">
        <v>115</v>
      </c>
      <c r="CF1505" t="s">
        <v>3552</v>
      </c>
      <c r="CG1505" t="s">
        <v>5</v>
      </c>
      <c r="CH1505" t="s">
        <v>5</v>
      </c>
      <c r="CJ1505">
        <v>140</v>
      </c>
      <c r="CK1505">
        <v>139</v>
      </c>
      <c r="CL1505" t="s">
        <v>1445</v>
      </c>
      <c r="CM1505">
        <v>110</v>
      </c>
      <c r="CN1505" t="s">
        <v>291</v>
      </c>
      <c r="CO1505" t="s">
        <v>5</v>
      </c>
      <c r="CP1505" t="s">
        <v>5</v>
      </c>
      <c r="CS1505">
        <v>90</v>
      </c>
      <c r="CT1505">
        <v>88</v>
      </c>
      <c r="CU1505" t="s">
        <v>465</v>
      </c>
      <c r="CV1505">
        <v>73</v>
      </c>
      <c r="CW1505" t="s">
        <v>1752</v>
      </c>
      <c r="CX1505" t="s">
        <v>5</v>
      </c>
      <c r="CY1505" t="s">
        <v>5</v>
      </c>
    </row>
    <row r="1506" spans="25:103" x14ac:dyDescent="0.25">
      <c r="Y1506">
        <v>140</v>
      </c>
      <c r="Z1506">
        <v>143</v>
      </c>
      <c r="AA1506" t="s">
        <v>1325</v>
      </c>
      <c r="AB1506">
        <v>119</v>
      </c>
      <c r="AC1506" t="s">
        <v>3330</v>
      </c>
      <c r="AD1506" t="s">
        <v>5</v>
      </c>
      <c r="AE1506" t="s">
        <v>5</v>
      </c>
      <c r="BL1506">
        <v>140</v>
      </c>
      <c r="BM1506">
        <v>150</v>
      </c>
      <c r="BN1506" t="s">
        <v>997</v>
      </c>
      <c r="BO1506">
        <v>132</v>
      </c>
      <c r="BP1506" t="s">
        <v>2772</v>
      </c>
      <c r="BQ1506" t="s">
        <v>5</v>
      </c>
      <c r="BR1506" t="s">
        <v>5</v>
      </c>
      <c r="BT1506">
        <v>140</v>
      </c>
      <c r="BU1506">
        <v>135</v>
      </c>
      <c r="BV1506" t="s">
        <v>3586</v>
      </c>
      <c r="BW1506">
        <v>129</v>
      </c>
      <c r="BX1506" t="s">
        <v>2718</v>
      </c>
      <c r="BY1506" t="s">
        <v>5</v>
      </c>
      <c r="BZ1506" t="s">
        <v>5</v>
      </c>
      <c r="CB1506">
        <v>140</v>
      </c>
      <c r="CC1506">
        <v>140</v>
      </c>
      <c r="CD1506" t="s">
        <v>439</v>
      </c>
      <c r="CE1506">
        <v>115</v>
      </c>
      <c r="CF1506" t="s">
        <v>3552</v>
      </c>
      <c r="CG1506" t="s">
        <v>5</v>
      </c>
      <c r="CH1506" t="s">
        <v>5</v>
      </c>
      <c r="CJ1506">
        <v>140</v>
      </c>
      <c r="CK1506">
        <v>139</v>
      </c>
      <c r="CL1506" t="s">
        <v>1445</v>
      </c>
      <c r="CM1506">
        <v>110</v>
      </c>
      <c r="CN1506" t="s">
        <v>295</v>
      </c>
      <c r="CO1506" t="s">
        <v>5</v>
      </c>
      <c r="CP1506" t="s">
        <v>5</v>
      </c>
      <c r="CS1506">
        <v>90</v>
      </c>
      <c r="CT1506">
        <v>88</v>
      </c>
      <c r="CU1506" t="s">
        <v>465</v>
      </c>
      <c r="CV1506">
        <v>73</v>
      </c>
      <c r="CW1506" t="s">
        <v>2592</v>
      </c>
      <c r="CX1506" t="s">
        <v>5</v>
      </c>
      <c r="CY1506" t="s">
        <v>5</v>
      </c>
    </row>
    <row r="1507" spans="25:103" x14ac:dyDescent="0.25">
      <c r="Y1507">
        <v>140</v>
      </c>
      <c r="Z1507">
        <v>143</v>
      </c>
      <c r="AA1507" t="s">
        <v>1325</v>
      </c>
      <c r="AB1507">
        <v>119</v>
      </c>
      <c r="AC1507" t="s">
        <v>2512</v>
      </c>
      <c r="AD1507" t="s">
        <v>5</v>
      </c>
      <c r="AE1507" t="s">
        <v>5</v>
      </c>
      <c r="BL1507">
        <v>140</v>
      </c>
      <c r="BM1507">
        <v>150</v>
      </c>
      <c r="BN1507" t="s">
        <v>1597</v>
      </c>
      <c r="BO1507">
        <v>131</v>
      </c>
      <c r="BP1507" t="s">
        <v>2918</v>
      </c>
      <c r="BQ1507" t="s">
        <v>5</v>
      </c>
      <c r="BR1507" t="s">
        <v>5</v>
      </c>
      <c r="BT1507">
        <v>140</v>
      </c>
      <c r="BU1507">
        <v>135</v>
      </c>
      <c r="BV1507" t="s">
        <v>3245</v>
      </c>
      <c r="BW1507">
        <v>129</v>
      </c>
      <c r="BX1507" t="s">
        <v>249</v>
      </c>
      <c r="BY1507" t="s">
        <v>5</v>
      </c>
      <c r="BZ1507" t="s">
        <v>5</v>
      </c>
      <c r="CB1507">
        <v>140</v>
      </c>
      <c r="CC1507">
        <v>140</v>
      </c>
      <c r="CD1507" t="s">
        <v>439</v>
      </c>
      <c r="CE1507">
        <v>115</v>
      </c>
      <c r="CF1507" t="s">
        <v>3552</v>
      </c>
      <c r="CG1507" t="s">
        <v>5</v>
      </c>
      <c r="CH1507" t="s">
        <v>5</v>
      </c>
      <c r="CJ1507">
        <v>140</v>
      </c>
      <c r="CK1507">
        <v>139</v>
      </c>
      <c r="CL1507" t="s">
        <v>1445</v>
      </c>
      <c r="CM1507">
        <v>110</v>
      </c>
      <c r="CN1507" t="s">
        <v>3245</v>
      </c>
      <c r="CO1507" t="s">
        <v>5</v>
      </c>
      <c r="CP1507" t="s">
        <v>5</v>
      </c>
      <c r="CS1507">
        <v>90</v>
      </c>
      <c r="CT1507">
        <v>88</v>
      </c>
      <c r="CU1507" t="s">
        <v>465</v>
      </c>
      <c r="CV1507">
        <v>73</v>
      </c>
      <c r="CW1507" t="s">
        <v>2511</v>
      </c>
      <c r="CX1507" t="s">
        <v>5</v>
      </c>
      <c r="CY1507" t="s">
        <v>5</v>
      </c>
    </row>
    <row r="1508" spans="25:103" x14ac:dyDescent="0.25">
      <c r="Y1508">
        <v>140</v>
      </c>
      <c r="Z1508">
        <v>143</v>
      </c>
      <c r="AA1508" t="s">
        <v>1325</v>
      </c>
      <c r="AB1508">
        <v>119</v>
      </c>
      <c r="AC1508" t="s">
        <v>663</v>
      </c>
      <c r="AD1508" t="s">
        <v>5</v>
      </c>
      <c r="AE1508" t="s">
        <v>5</v>
      </c>
      <c r="BL1508">
        <v>140</v>
      </c>
      <c r="BM1508">
        <v>150</v>
      </c>
      <c r="BN1508" t="s">
        <v>3243</v>
      </c>
      <c r="BO1508">
        <v>131</v>
      </c>
      <c r="BP1508" t="s">
        <v>86</v>
      </c>
      <c r="BQ1508" t="s">
        <v>5</v>
      </c>
      <c r="BR1508" t="s">
        <v>5</v>
      </c>
      <c r="BT1508">
        <v>140</v>
      </c>
      <c r="BU1508">
        <v>135</v>
      </c>
      <c r="BV1508" t="s">
        <v>966</v>
      </c>
      <c r="BW1508">
        <v>130</v>
      </c>
      <c r="BX1508" t="s">
        <v>1276</v>
      </c>
      <c r="BY1508" t="s">
        <v>5</v>
      </c>
      <c r="BZ1508" t="s">
        <v>5</v>
      </c>
      <c r="CB1508">
        <v>140</v>
      </c>
      <c r="CC1508">
        <v>140</v>
      </c>
      <c r="CD1508" t="s">
        <v>439</v>
      </c>
      <c r="CE1508">
        <v>115</v>
      </c>
      <c r="CF1508" t="s">
        <v>3552</v>
      </c>
      <c r="CG1508" t="s">
        <v>5</v>
      </c>
      <c r="CH1508" t="s">
        <v>5</v>
      </c>
      <c r="CJ1508">
        <v>140</v>
      </c>
      <c r="CK1508">
        <v>139</v>
      </c>
      <c r="CL1508" t="s">
        <v>1445</v>
      </c>
      <c r="CM1508">
        <v>110</v>
      </c>
      <c r="CN1508" t="s">
        <v>3535</v>
      </c>
      <c r="CO1508" t="s">
        <v>5</v>
      </c>
      <c r="CP1508" t="s">
        <v>5</v>
      </c>
      <c r="CS1508">
        <v>90</v>
      </c>
      <c r="CT1508">
        <v>88</v>
      </c>
      <c r="CU1508" t="s">
        <v>465</v>
      </c>
      <c r="CV1508">
        <v>73</v>
      </c>
      <c r="CW1508" t="s">
        <v>3780</v>
      </c>
      <c r="CX1508" t="s">
        <v>5</v>
      </c>
      <c r="CY1508" t="s">
        <v>5</v>
      </c>
    </row>
    <row r="1509" spans="25:103" x14ac:dyDescent="0.25">
      <c r="Y1509">
        <v>140</v>
      </c>
      <c r="Z1509">
        <v>143</v>
      </c>
      <c r="AA1509" t="s">
        <v>1325</v>
      </c>
      <c r="AB1509">
        <v>119</v>
      </c>
      <c r="AC1509" t="s">
        <v>1387</v>
      </c>
      <c r="AD1509" t="s">
        <v>5</v>
      </c>
      <c r="AE1509" t="s">
        <v>5</v>
      </c>
      <c r="BL1509">
        <v>140</v>
      </c>
      <c r="BM1509">
        <v>150</v>
      </c>
      <c r="BN1509" t="s">
        <v>461</v>
      </c>
      <c r="BO1509">
        <v>130</v>
      </c>
      <c r="BP1509" t="s">
        <v>3498</v>
      </c>
      <c r="BQ1509" t="s">
        <v>5</v>
      </c>
      <c r="BR1509" t="s">
        <v>5</v>
      </c>
      <c r="BT1509">
        <v>140</v>
      </c>
      <c r="BU1509">
        <v>136</v>
      </c>
      <c r="BV1509" t="s">
        <v>3251</v>
      </c>
      <c r="BW1509">
        <v>131</v>
      </c>
      <c r="BX1509" t="s">
        <v>3210</v>
      </c>
      <c r="BY1509" t="s">
        <v>3267</v>
      </c>
      <c r="BZ1509" t="s">
        <v>5</v>
      </c>
      <c r="CB1509">
        <v>140</v>
      </c>
      <c r="CC1509">
        <v>140</v>
      </c>
      <c r="CD1509" t="s">
        <v>439</v>
      </c>
      <c r="CE1509">
        <v>115</v>
      </c>
      <c r="CF1509" t="s">
        <v>3552</v>
      </c>
      <c r="CG1509" t="s">
        <v>5</v>
      </c>
      <c r="CH1509" t="s">
        <v>5</v>
      </c>
      <c r="CJ1509">
        <v>140</v>
      </c>
      <c r="CK1509">
        <v>139</v>
      </c>
      <c r="CL1509" t="s">
        <v>1445</v>
      </c>
      <c r="CM1509">
        <v>110</v>
      </c>
      <c r="CN1509" t="s">
        <v>76</v>
      </c>
      <c r="CO1509" t="s">
        <v>5</v>
      </c>
      <c r="CP1509" t="s">
        <v>5</v>
      </c>
      <c r="CS1509">
        <v>90</v>
      </c>
      <c r="CT1509">
        <v>88</v>
      </c>
      <c r="CU1509" t="s">
        <v>465</v>
      </c>
      <c r="CV1509">
        <v>74</v>
      </c>
      <c r="CW1509" t="s">
        <v>518</v>
      </c>
      <c r="CX1509" t="s">
        <v>5</v>
      </c>
      <c r="CY1509" t="s">
        <v>5</v>
      </c>
    </row>
    <row r="1510" spans="25:103" x14ac:dyDescent="0.25">
      <c r="Y1510">
        <v>140</v>
      </c>
      <c r="Z1510">
        <v>143</v>
      </c>
      <c r="AA1510" t="s">
        <v>1325</v>
      </c>
      <c r="AB1510">
        <v>118</v>
      </c>
      <c r="AC1510" t="s">
        <v>3027</v>
      </c>
      <c r="AD1510" t="s">
        <v>5</v>
      </c>
      <c r="AE1510" t="s">
        <v>5</v>
      </c>
      <c r="BL1510">
        <v>140</v>
      </c>
      <c r="BM1510">
        <v>150</v>
      </c>
      <c r="BN1510" t="s">
        <v>2577</v>
      </c>
      <c r="BO1510">
        <v>129</v>
      </c>
      <c r="BP1510" t="s">
        <v>3255</v>
      </c>
      <c r="BQ1510" t="s">
        <v>5</v>
      </c>
      <c r="BR1510" t="s">
        <v>5</v>
      </c>
      <c r="BT1510">
        <v>140</v>
      </c>
      <c r="BU1510">
        <v>136</v>
      </c>
      <c r="BV1510" t="s">
        <v>3251</v>
      </c>
      <c r="BW1510">
        <v>132</v>
      </c>
      <c r="BX1510" t="s">
        <v>2012</v>
      </c>
      <c r="BY1510" t="s">
        <v>5</v>
      </c>
      <c r="BZ1510" t="s">
        <v>5</v>
      </c>
      <c r="CB1510">
        <v>140</v>
      </c>
      <c r="CC1510">
        <v>140</v>
      </c>
      <c r="CD1510" t="s">
        <v>439</v>
      </c>
      <c r="CE1510">
        <v>115</v>
      </c>
      <c r="CF1510" t="s">
        <v>3552</v>
      </c>
      <c r="CG1510" t="s">
        <v>5</v>
      </c>
      <c r="CH1510" t="s">
        <v>5</v>
      </c>
      <c r="CJ1510">
        <v>140</v>
      </c>
      <c r="CK1510">
        <v>139</v>
      </c>
      <c r="CL1510" t="s">
        <v>1445</v>
      </c>
      <c r="CM1510">
        <v>110</v>
      </c>
      <c r="CN1510" t="s">
        <v>3252</v>
      </c>
      <c r="CO1510" t="s">
        <v>5</v>
      </c>
      <c r="CP1510" t="s">
        <v>5</v>
      </c>
      <c r="CS1510">
        <v>90</v>
      </c>
      <c r="CT1510">
        <v>88</v>
      </c>
      <c r="CU1510" t="s">
        <v>465</v>
      </c>
      <c r="CV1510">
        <v>74</v>
      </c>
      <c r="CW1510" t="s">
        <v>106</v>
      </c>
      <c r="CX1510" t="s">
        <v>5</v>
      </c>
      <c r="CY1510" t="s">
        <v>5</v>
      </c>
    </row>
    <row r="1511" spans="25:103" x14ac:dyDescent="0.25">
      <c r="Y1511">
        <v>140</v>
      </c>
      <c r="Z1511">
        <v>143</v>
      </c>
      <c r="AA1511" t="s">
        <v>1325</v>
      </c>
      <c r="AB1511">
        <v>118</v>
      </c>
      <c r="AC1511" t="s">
        <v>3429</v>
      </c>
      <c r="AD1511" t="s">
        <v>5</v>
      </c>
      <c r="AE1511" t="s">
        <v>5</v>
      </c>
      <c r="BL1511">
        <v>140</v>
      </c>
      <c r="BM1511">
        <v>151</v>
      </c>
      <c r="BN1511" t="s">
        <v>620</v>
      </c>
      <c r="BO1511">
        <v>128</v>
      </c>
      <c r="BP1511" t="s">
        <v>3586</v>
      </c>
      <c r="BQ1511" t="s">
        <v>3258</v>
      </c>
      <c r="BR1511" t="s">
        <v>5</v>
      </c>
      <c r="BT1511">
        <v>140</v>
      </c>
      <c r="BU1511">
        <v>136</v>
      </c>
      <c r="BV1511" t="s">
        <v>1397</v>
      </c>
      <c r="BW1511">
        <v>132</v>
      </c>
      <c r="BX1511" t="s">
        <v>1457</v>
      </c>
      <c r="BY1511" t="s">
        <v>5</v>
      </c>
      <c r="BZ1511" t="s">
        <v>5</v>
      </c>
      <c r="CB1511">
        <v>140</v>
      </c>
      <c r="CC1511">
        <v>140</v>
      </c>
      <c r="CD1511" t="s">
        <v>439</v>
      </c>
      <c r="CE1511">
        <v>115</v>
      </c>
      <c r="CF1511" t="s">
        <v>3552</v>
      </c>
      <c r="CG1511" t="s">
        <v>5</v>
      </c>
      <c r="CH1511" t="s">
        <v>5</v>
      </c>
      <c r="CJ1511">
        <v>140</v>
      </c>
      <c r="CK1511">
        <v>139</v>
      </c>
      <c r="CL1511" t="s">
        <v>1445</v>
      </c>
      <c r="CM1511">
        <v>111</v>
      </c>
      <c r="CN1511" t="s">
        <v>1450</v>
      </c>
      <c r="CO1511" t="s">
        <v>5</v>
      </c>
      <c r="CP1511" t="s">
        <v>5</v>
      </c>
      <c r="CS1511">
        <v>90</v>
      </c>
      <c r="CT1511">
        <v>88</v>
      </c>
      <c r="CU1511" t="s">
        <v>465</v>
      </c>
      <c r="CV1511">
        <v>74</v>
      </c>
      <c r="CW1511" t="s">
        <v>3008</v>
      </c>
      <c r="CX1511" t="s">
        <v>5</v>
      </c>
      <c r="CY1511" t="s">
        <v>5</v>
      </c>
    </row>
    <row r="1512" spans="25:103" x14ac:dyDescent="0.25">
      <c r="Y1512">
        <v>140</v>
      </c>
      <c r="Z1512">
        <v>143</v>
      </c>
      <c r="AA1512" t="s">
        <v>1325</v>
      </c>
      <c r="AB1512">
        <v>118</v>
      </c>
      <c r="AC1512" t="s">
        <v>761</v>
      </c>
      <c r="AD1512" t="s">
        <v>5</v>
      </c>
      <c r="AE1512" t="s">
        <v>5</v>
      </c>
      <c r="BL1512">
        <v>140</v>
      </c>
      <c r="BM1512">
        <v>150</v>
      </c>
      <c r="BN1512" t="s">
        <v>1963</v>
      </c>
      <c r="BO1512">
        <v>127</v>
      </c>
      <c r="BP1512" t="s">
        <v>91</v>
      </c>
      <c r="BQ1512" t="s">
        <v>3259</v>
      </c>
      <c r="BR1512" t="s">
        <v>5</v>
      </c>
      <c r="BT1512">
        <v>140</v>
      </c>
      <c r="BU1512">
        <v>136</v>
      </c>
      <c r="BV1512" t="s">
        <v>3543</v>
      </c>
      <c r="BW1512">
        <v>133</v>
      </c>
      <c r="BX1512" t="s">
        <v>684</v>
      </c>
      <c r="BY1512" t="s">
        <v>5</v>
      </c>
      <c r="BZ1512" t="s">
        <v>5</v>
      </c>
      <c r="CB1512">
        <v>140</v>
      </c>
      <c r="CC1512">
        <v>140</v>
      </c>
      <c r="CD1512" t="s">
        <v>439</v>
      </c>
      <c r="CE1512">
        <v>115</v>
      </c>
      <c r="CF1512" t="s">
        <v>3552</v>
      </c>
      <c r="CG1512" t="s">
        <v>5</v>
      </c>
      <c r="CH1512" t="s">
        <v>5</v>
      </c>
      <c r="CJ1512">
        <v>140</v>
      </c>
      <c r="CK1512">
        <v>140</v>
      </c>
      <c r="CL1512" t="s">
        <v>5</v>
      </c>
      <c r="CM1512">
        <v>111</v>
      </c>
      <c r="CN1512" t="s">
        <v>1450</v>
      </c>
      <c r="CO1512" t="s">
        <v>3258</v>
      </c>
      <c r="CP1512" t="s">
        <v>5</v>
      </c>
      <c r="CS1512">
        <v>90</v>
      </c>
      <c r="CT1512">
        <v>88</v>
      </c>
      <c r="CU1512" t="s">
        <v>465</v>
      </c>
      <c r="CV1512">
        <v>74</v>
      </c>
      <c r="CW1512" t="s">
        <v>2303</v>
      </c>
      <c r="CX1512" t="s">
        <v>5</v>
      </c>
      <c r="CY1512" t="s">
        <v>5</v>
      </c>
    </row>
    <row r="1513" spans="25:103" x14ac:dyDescent="0.25">
      <c r="Y1513">
        <v>140</v>
      </c>
      <c r="Z1513">
        <v>143</v>
      </c>
      <c r="AA1513" t="s">
        <v>1325</v>
      </c>
      <c r="AB1513">
        <v>117</v>
      </c>
      <c r="AC1513" t="s">
        <v>1337</v>
      </c>
      <c r="AD1513" t="s">
        <v>5</v>
      </c>
      <c r="AE1513" t="s">
        <v>5</v>
      </c>
      <c r="BL1513">
        <v>140</v>
      </c>
      <c r="BM1513">
        <v>150</v>
      </c>
      <c r="BN1513" t="s">
        <v>2552</v>
      </c>
      <c r="BO1513">
        <v>126</v>
      </c>
      <c r="BP1513" t="s">
        <v>613</v>
      </c>
      <c r="BQ1513" t="s">
        <v>5</v>
      </c>
      <c r="BR1513" t="s">
        <v>5</v>
      </c>
      <c r="BT1513">
        <v>140</v>
      </c>
      <c r="BU1513">
        <v>136</v>
      </c>
      <c r="BV1513" t="s">
        <v>521</v>
      </c>
      <c r="BW1513">
        <v>134</v>
      </c>
      <c r="BX1513" t="s">
        <v>3520</v>
      </c>
      <c r="BY1513" t="s">
        <v>5</v>
      </c>
      <c r="BZ1513" t="s">
        <v>5</v>
      </c>
      <c r="CB1513">
        <v>140</v>
      </c>
      <c r="CC1513">
        <v>140</v>
      </c>
      <c r="CD1513" t="s">
        <v>439</v>
      </c>
      <c r="CE1513">
        <v>115</v>
      </c>
      <c r="CF1513" t="s">
        <v>3552</v>
      </c>
      <c r="CG1513" t="s">
        <v>5</v>
      </c>
      <c r="CH1513" t="s">
        <v>5</v>
      </c>
      <c r="CJ1513">
        <v>140</v>
      </c>
      <c r="CK1513">
        <v>140</v>
      </c>
      <c r="CL1513" t="s">
        <v>5</v>
      </c>
      <c r="CM1513">
        <v>111</v>
      </c>
      <c r="CN1513" t="s">
        <v>1450</v>
      </c>
      <c r="CO1513" t="s">
        <v>5</v>
      </c>
      <c r="CP1513" t="s">
        <v>5</v>
      </c>
      <c r="CS1513">
        <v>90</v>
      </c>
      <c r="CT1513">
        <v>88</v>
      </c>
      <c r="CU1513" t="s">
        <v>465</v>
      </c>
      <c r="CV1513">
        <v>74</v>
      </c>
      <c r="CW1513" t="s">
        <v>3009</v>
      </c>
      <c r="CX1513" t="s">
        <v>5</v>
      </c>
      <c r="CY1513" t="s">
        <v>5</v>
      </c>
    </row>
    <row r="1514" spans="25:103" x14ac:dyDescent="0.25">
      <c r="Y1514">
        <v>140</v>
      </c>
      <c r="Z1514">
        <v>143</v>
      </c>
      <c r="AA1514" t="s">
        <v>1325</v>
      </c>
      <c r="AB1514">
        <v>117</v>
      </c>
      <c r="AC1514" t="s">
        <v>1433</v>
      </c>
      <c r="AD1514" t="s">
        <v>5</v>
      </c>
      <c r="AE1514" t="s">
        <v>5</v>
      </c>
      <c r="BL1514">
        <v>140</v>
      </c>
      <c r="BM1514">
        <v>151</v>
      </c>
      <c r="BN1514" t="s">
        <v>3157</v>
      </c>
      <c r="BO1514">
        <v>125</v>
      </c>
      <c r="BP1514" t="s">
        <v>974</v>
      </c>
      <c r="BQ1514" t="s">
        <v>3267</v>
      </c>
      <c r="BR1514" t="s">
        <v>5</v>
      </c>
      <c r="BT1514">
        <v>140</v>
      </c>
      <c r="BU1514">
        <v>137</v>
      </c>
      <c r="BV1514" t="s">
        <v>447</v>
      </c>
      <c r="BW1514">
        <v>134</v>
      </c>
      <c r="BX1514" t="s">
        <v>2955</v>
      </c>
      <c r="BY1514" t="s">
        <v>3258</v>
      </c>
      <c r="BZ1514" t="s">
        <v>5</v>
      </c>
      <c r="CB1514">
        <v>140</v>
      </c>
      <c r="CC1514">
        <v>140</v>
      </c>
      <c r="CD1514" t="s">
        <v>439</v>
      </c>
      <c r="CE1514">
        <v>115</v>
      </c>
      <c r="CF1514" t="s">
        <v>3552</v>
      </c>
      <c r="CG1514" t="s">
        <v>5</v>
      </c>
      <c r="CH1514" t="s">
        <v>5</v>
      </c>
      <c r="CJ1514">
        <v>140</v>
      </c>
      <c r="CK1514">
        <v>140</v>
      </c>
      <c r="CL1514" t="s">
        <v>5</v>
      </c>
      <c r="CM1514">
        <v>111</v>
      </c>
      <c r="CN1514" t="s">
        <v>1450</v>
      </c>
      <c r="CO1514" t="s">
        <v>5</v>
      </c>
      <c r="CP1514" t="s">
        <v>5</v>
      </c>
      <c r="CS1514">
        <v>90</v>
      </c>
      <c r="CT1514">
        <v>88</v>
      </c>
      <c r="CU1514" t="s">
        <v>465</v>
      </c>
      <c r="CV1514">
        <v>75</v>
      </c>
      <c r="CW1514" t="s">
        <v>298</v>
      </c>
      <c r="CX1514" t="s">
        <v>5</v>
      </c>
      <c r="CY1514" t="s">
        <v>5</v>
      </c>
    </row>
    <row r="1515" spans="25:103" x14ac:dyDescent="0.25">
      <c r="Y1515">
        <v>140</v>
      </c>
      <c r="Z1515">
        <v>143</v>
      </c>
      <c r="AA1515" t="s">
        <v>1325</v>
      </c>
      <c r="AB1515">
        <v>117</v>
      </c>
      <c r="AC1515" t="s">
        <v>1009</v>
      </c>
      <c r="AD1515" t="s">
        <v>5</v>
      </c>
      <c r="AE1515" t="s">
        <v>5</v>
      </c>
      <c r="BL1515">
        <v>140</v>
      </c>
      <c r="BM1515">
        <v>151</v>
      </c>
      <c r="BN1515" t="s">
        <v>2508</v>
      </c>
      <c r="BO1515">
        <v>124</v>
      </c>
      <c r="BP1515" t="s">
        <v>416</v>
      </c>
      <c r="BQ1515" t="s">
        <v>5</v>
      </c>
      <c r="BR1515" t="s">
        <v>5</v>
      </c>
      <c r="BT1515">
        <v>140</v>
      </c>
      <c r="BU1515">
        <v>138</v>
      </c>
      <c r="BV1515" t="s">
        <v>3550</v>
      </c>
      <c r="BW1515">
        <v>135</v>
      </c>
      <c r="BX1515" t="s">
        <v>3048</v>
      </c>
      <c r="BY1515" t="s">
        <v>3258</v>
      </c>
      <c r="BZ1515" t="s">
        <v>5</v>
      </c>
      <c r="CB1515">
        <v>140</v>
      </c>
      <c r="CC1515">
        <v>140</v>
      </c>
      <c r="CD1515" t="s">
        <v>439</v>
      </c>
      <c r="CE1515">
        <v>115</v>
      </c>
      <c r="CF1515" t="s">
        <v>3552</v>
      </c>
      <c r="CG1515" t="s">
        <v>5</v>
      </c>
      <c r="CH1515" t="s">
        <v>5</v>
      </c>
      <c r="CJ1515">
        <v>140</v>
      </c>
      <c r="CK1515">
        <v>140</v>
      </c>
      <c r="CL1515" t="s">
        <v>5</v>
      </c>
      <c r="CM1515">
        <v>111</v>
      </c>
      <c r="CN1515" t="s">
        <v>1450</v>
      </c>
      <c r="CO1515" t="s">
        <v>5</v>
      </c>
      <c r="CP1515" t="s">
        <v>5</v>
      </c>
      <c r="CS1515">
        <v>90</v>
      </c>
      <c r="CT1515">
        <v>88</v>
      </c>
      <c r="CU1515" t="s">
        <v>465</v>
      </c>
      <c r="CV1515">
        <v>75</v>
      </c>
      <c r="CW1515" t="s">
        <v>26</v>
      </c>
      <c r="CX1515" t="s">
        <v>5</v>
      </c>
      <c r="CY1515" t="s">
        <v>5</v>
      </c>
    </row>
    <row r="1516" spans="25:103" x14ac:dyDescent="0.25">
      <c r="Y1516">
        <v>140</v>
      </c>
      <c r="Z1516">
        <v>143</v>
      </c>
      <c r="AA1516" t="s">
        <v>1325</v>
      </c>
      <c r="AB1516">
        <v>116</v>
      </c>
      <c r="AC1516" t="s">
        <v>2985</v>
      </c>
      <c r="AD1516" t="s">
        <v>5</v>
      </c>
      <c r="AE1516" t="s">
        <v>5</v>
      </c>
      <c r="BL1516">
        <v>140</v>
      </c>
      <c r="BM1516">
        <v>150</v>
      </c>
      <c r="BN1516" t="s">
        <v>267</v>
      </c>
      <c r="BO1516">
        <v>123</v>
      </c>
      <c r="BP1516" t="s">
        <v>3064</v>
      </c>
      <c r="BQ1516" t="s">
        <v>3259</v>
      </c>
      <c r="BR1516" t="s">
        <v>5</v>
      </c>
      <c r="BT1516">
        <v>140</v>
      </c>
      <c r="BU1516">
        <v>138</v>
      </c>
      <c r="BV1516" t="s">
        <v>3550</v>
      </c>
      <c r="BW1516">
        <v>135</v>
      </c>
      <c r="BX1516" t="s">
        <v>752</v>
      </c>
      <c r="BY1516" t="s">
        <v>5</v>
      </c>
      <c r="BZ1516" t="s">
        <v>5</v>
      </c>
      <c r="CB1516">
        <v>140</v>
      </c>
      <c r="CC1516">
        <v>140</v>
      </c>
      <c r="CD1516" t="s">
        <v>439</v>
      </c>
      <c r="CE1516">
        <v>115</v>
      </c>
      <c r="CF1516" t="s">
        <v>3552</v>
      </c>
      <c r="CG1516" t="s">
        <v>5</v>
      </c>
      <c r="CH1516" t="s">
        <v>5</v>
      </c>
      <c r="CJ1516">
        <v>140</v>
      </c>
      <c r="CK1516">
        <v>140</v>
      </c>
      <c r="CL1516" t="s">
        <v>5</v>
      </c>
      <c r="CM1516">
        <v>111</v>
      </c>
      <c r="CN1516" t="s">
        <v>1450</v>
      </c>
      <c r="CO1516" t="s">
        <v>5</v>
      </c>
      <c r="CP1516" t="s">
        <v>5</v>
      </c>
      <c r="CS1516">
        <v>90</v>
      </c>
      <c r="CT1516">
        <v>88</v>
      </c>
      <c r="CU1516" t="s">
        <v>465</v>
      </c>
      <c r="CV1516">
        <v>75</v>
      </c>
      <c r="CW1516" t="s">
        <v>439</v>
      </c>
      <c r="CX1516" t="s">
        <v>5</v>
      </c>
      <c r="CY1516" t="s">
        <v>5</v>
      </c>
    </row>
    <row r="1517" spans="25:103" x14ac:dyDescent="0.25">
      <c r="Y1517">
        <v>140</v>
      </c>
      <c r="Z1517">
        <v>143</v>
      </c>
      <c r="AA1517" t="s">
        <v>1325</v>
      </c>
      <c r="AB1517">
        <v>116</v>
      </c>
      <c r="AC1517" t="s">
        <v>3326</v>
      </c>
      <c r="AD1517" t="s">
        <v>5</v>
      </c>
      <c r="AE1517" t="s">
        <v>5</v>
      </c>
      <c r="BL1517">
        <v>140</v>
      </c>
      <c r="BM1517">
        <v>151</v>
      </c>
      <c r="BN1517" t="s">
        <v>2910</v>
      </c>
      <c r="BO1517">
        <v>122</v>
      </c>
      <c r="BP1517" t="s">
        <v>3159</v>
      </c>
      <c r="BQ1517" t="s">
        <v>3258</v>
      </c>
      <c r="BR1517" t="s">
        <v>5</v>
      </c>
      <c r="BT1517">
        <v>140</v>
      </c>
      <c r="BU1517">
        <v>138</v>
      </c>
      <c r="BV1517" t="s">
        <v>191</v>
      </c>
      <c r="BW1517">
        <v>136</v>
      </c>
      <c r="BX1517" t="s">
        <v>2093</v>
      </c>
      <c r="BY1517" t="s">
        <v>5</v>
      </c>
      <c r="BZ1517" t="s">
        <v>5</v>
      </c>
      <c r="CB1517">
        <v>140</v>
      </c>
      <c r="CC1517">
        <v>140</v>
      </c>
      <c r="CD1517" t="s">
        <v>439</v>
      </c>
      <c r="CE1517">
        <v>115</v>
      </c>
      <c r="CF1517" t="s">
        <v>3552</v>
      </c>
      <c r="CG1517" t="s">
        <v>5</v>
      </c>
      <c r="CH1517" t="s">
        <v>5</v>
      </c>
      <c r="CJ1517">
        <v>140</v>
      </c>
      <c r="CK1517">
        <v>140</v>
      </c>
      <c r="CL1517" t="s">
        <v>5</v>
      </c>
      <c r="CM1517">
        <v>111</v>
      </c>
      <c r="CN1517" t="s">
        <v>1450</v>
      </c>
      <c r="CO1517" t="s">
        <v>5</v>
      </c>
      <c r="CP1517" t="s">
        <v>5</v>
      </c>
      <c r="CS1517">
        <v>90</v>
      </c>
      <c r="CT1517">
        <v>88</v>
      </c>
      <c r="CU1517" t="s">
        <v>465</v>
      </c>
      <c r="CV1517">
        <v>75</v>
      </c>
      <c r="CW1517" t="s">
        <v>474</v>
      </c>
      <c r="CX1517" t="s">
        <v>5</v>
      </c>
      <c r="CY1517" t="s">
        <v>5</v>
      </c>
    </row>
    <row r="1518" spans="25:103" x14ac:dyDescent="0.25">
      <c r="BL1518">
        <v>140</v>
      </c>
      <c r="BM1518">
        <v>150</v>
      </c>
      <c r="BN1518" t="s">
        <v>2462</v>
      </c>
      <c r="BO1518">
        <v>120</v>
      </c>
      <c r="BP1518" t="s">
        <v>1345</v>
      </c>
      <c r="BQ1518" t="s">
        <v>3264</v>
      </c>
      <c r="BR1518" t="s">
        <v>5</v>
      </c>
      <c r="BT1518">
        <v>140</v>
      </c>
      <c r="BU1518">
        <v>139</v>
      </c>
      <c r="BV1518" t="s">
        <v>712</v>
      </c>
      <c r="BW1518">
        <v>136</v>
      </c>
      <c r="BX1518" t="s">
        <v>3053</v>
      </c>
      <c r="BY1518" t="s">
        <v>3267</v>
      </c>
      <c r="BZ1518" t="s">
        <v>5</v>
      </c>
      <c r="CB1518">
        <v>140</v>
      </c>
      <c r="CC1518">
        <v>140</v>
      </c>
      <c r="CD1518" t="s">
        <v>439</v>
      </c>
      <c r="CE1518">
        <v>115</v>
      </c>
      <c r="CF1518" t="s">
        <v>3552</v>
      </c>
      <c r="CG1518" t="s">
        <v>5</v>
      </c>
      <c r="CH1518" t="s">
        <v>5</v>
      </c>
      <c r="CJ1518">
        <v>140</v>
      </c>
      <c r="CK1518">
        <v>140</v>
      </c>
      <c r="CL1518" t="s">
        <v>5</v>
      </c>
      <c r="CM1518">
        <v>111</v>
      </c>
      <c r="CN1518" t="s">
        <v>1450</v>
      </c>
      <c r="CO1518" t="s">
        <v>5</v>
      </c>
      <c r="CP1518" t="s">
        <v>5</v>
      </c>
      <c r="CS1518">
        <v>90</v>
      </c>
      <c r="CT1518">
        <v>88</v>
      </c>
      <c r="CU1518" t="s">
        <v>465</v>
      </c>
      <c r="CV1518">
        <v>75</v>
      </c>
      <c r="CW1518" t="s">
        <v>1445</v>
      </c>
      <c r="CX1518" t="s">
        <v>5</v>
      </c>
      <c r="CY1518" t="s">
        <v>5</v>
      </c>
    </row>
    <row r="1519" spans="25:103" x14ac:dyDescent="0.25">
      <c r="BL1519">
        <v>140</v>
      </c>
      <c r="BM1519">
        <v>150</v>
      </c>
      <c r="BN1519" t="s">
        <v>3157</v>
      </c>
      <c r="BO1519">
        <v>119</v>
      </c>
      <c r="BP1519" t="s">
        <v>3243</v>
      </c>
      <c r="BQ1519" t="s">
        <v>5</v>
      </c>
      <c r="BR1519" t="s">
        <v>5</v>
      </c>
      <c r="BT1519">
        <v>140</v>
      </c>
      <c r="BU1519">
        <v>140</v>
      </c>
      <c r="BV1519" t="s">
        <v>587</v>
      </c>
      <c r="BW1519">
        <v>137</v>
      </c>
      <c r="BX1519" t="s">
        <v>3053</v>
      </c>
      <c r="BY1519" t="s">
        <v>3258</v>
      </c>
      <c r="BZ1519" t="s">
        <v>5</v>
      </c>
      <c r="CB1519">
        <v>140</v>
      </c>
      <c r="CC1519">
        <v>140</v>
      </c>
      <c r="CD1519" t="s">
        <v>439</v>
      </c>
      <c r="CE1519">
        <v>115</v>
      </c>
      <c r="CF1519" t="s">
        <v>3552</v>
      </c>
      <c r="CG1519" t="s">
        <v>5</v>
      </c>
      <c r="CH1519" t="s">
        <v>5</v>
      </c>
      <c r="CJ1519">
        <v>140</v>
      </c>
      <c r="CK1519">
        <v>140</v>
      </c>
      <c r="CL1519" t="s">
        <v>5</v>
      </c>
      <c r="CM1519">
        <v>111</v>
      </c>
      <c r="CN1519" t="s">
        <v>1450</v>
      </c>
      <c r="CO1519" t="s">
        <v>5</v>
      </c>
      <c r="CP1519" t="s">
        <v>5</v>
      </c>
      <c r="CS1519">
        <v>90</v>
      </c>
      <c r="CT1519">
        <v>88</v>
      </c>
      <c r="CU1519" t="s">
        <v>465</v>
      </c>
      <c r="CV1519">
        <v>76</v>
      </c>
      <c r="CW1519" t="s">
        <v>3160</v>
      </c>
      <c r="CX1519" t="s">
        <v>5</v>
      </c>
      <c r="CY1519" t="s">
        <v>5</v>
      </c>
    </row>
    <row r="1520" spans="25:103" x14ac:dyDescent="0.25">
      <c r="BL1520">
        <v>140</v>
      </c>
      <c r="BM1520">
        <v>151</v>
      </c>
      <c r="BN1520" t="s">
        <v>1085</v>
      </c>
      <c r="BO1520">
        <v>118</v>
      </c>
      <c r="BP1520" t="s">
        <v>2462</v>
      </c>
      <c r="BQ1520" t="s">
        <v>3258</v>
      </c>
      <c r="BR1520" t="s">
        <v>5</v>
      </c>
      <c r="BT1520">
        <v>140</v>
      </c>
      <c r="BU1520">
        <v>141</v>
      </c>
      <c r="BV1520" t="s">
        <v>3016</v>
      </c>
      <c r="BW1520">
        <v>137</v>
      </c>
      <c r="BX1520" t="s">
        <v>2093</v>
      </c>
      <c r="BY1520" t="s">
        <v>3258</v>
      </c>
      <c r="BZ1520" t="s">
        <v>5</v>
      </c>
      <c r="CB1520">
        <v>140</v>
      </c>
      <c r="CC1520">
        <v>140</v>
      </c>
      <c r="CD1520" t="s">
        <v>439</v>
      </c>
      <c r="CE1520">
        <v>115</v>
      </c>
      <c r="CF1520" t="s">
        <v>3552</v>
      </c>
      <c r="CG1520" t="s">
        <v>5</v>
      </c>
      <c r="CH1520" t="s">
        <v>5</v>
      </c>
      <c r="CJ1520">
        <v>140</v>
      </c>
      <c r="CK1520">
        <v>140</v>
      </c>
      <c r="CL1520" t="s">
        <v>5</v>
      </c>
      <c r="CM1520">
        <v>111</v>
      </c>
      <c r="CN1520" t="s">
        <v>1450</v>
      </c>
      <c r="CO1520" t="s">
        <v>5</v>
      </c>
      <c r="CP1520" t="s">
        <v>5</v>
      </c>
      <c r="CS1520">
        <v>90</v>
      </c>
      <c r="CT1520">
        <v>89</v>
      </c>
      <c r="CU1520" t="s">
        <v>1445</v>
      </c>
      <c r="CV1520">
        <v>76</v>
      </c>
      <c r="CW1520" t="s">
        <v>3591</v>
      </c>
      <c r="CX1520" t="s">
        <v>3267</v>
      </c>
      <c r="CY1520" t="s">
        <v>5</v>
      </c>
    </row>
    <row r="1521" spans="64:103" x14ac:dyDescent="0.25">
      <c r="BL1521">
        <v>140</v>
      </c>
      <c r="BM1521">
        <v>151</v>
      </c>
      <c r="BN1521" t="s">
        <v>1923</v>
      </c>
      <c r="BO1521">
        <v>117</v>
      </c>
      <c r="BP1521" t="s">
        <v>577</v>
      </c>
      <c r="BQ1521" t="s">
        <v>5</v>
      </c>
      <c r="BR1521" t="s">
        <v>5</v>
      </c>
      <c r="BT1521">
        <v>140</v>
      </c>
      <c r="BU1521">
        <v>141</v>
      </c>
      <c r="BV1521" t="s">
        <v>2246</v>
      </c>
      <c r="BW1521">
        <v>137</v>
      </c>
      <c r="BX1521" t="s">
        <v>3108</v>
      </c>
      <c r="BY1521" t="s">
        <v>5</v>
      </c>
      <c r="BZ1521" t="s">
        <v>5</v>
      </c>
      <c r="CB1521">
        <v>140</v>
      </c>
      <c r="CC1521">
        <v>140</v>
      </c>
      <c r="CD1521" t="s">
        <v>439</v>
      </c>
      <c r="CE1521">
        <v>115</v>
      </c>
      <c r="CF1521" t="s">
        <v>3552</v>
      </c>
      <c r="CG1521" t="s">
        <v>5</v>
      </c>
      <c r="CH1521" t="s">
        <v>5</v>
      </c>
      <c r="CJ1521">
        <v>140</v>
      </c>
      <c r="CK1521">
        <v>140</v>
      </c>
      <c r="CL1521" t="s">
        <v>5</v>
      </c>
      <c r="CM1521">
        <v>111</v>
      </c>
      <c r="CN1521" t="s">
        <v>1450</v>
      </c>
      <c r="CO1521" t="s">
        <v>5</v>
      </c>
      <c r="CP1521" t="s">
        <v>5</v>
      </c>
      <c r="CS1521">
        <v>90</v>
      </c>
      <c r="CT1521">
        <v>88</v>
      </c>
      <c r="CU1521" t="s">
        <v>465</v>
      </c>
      <c r="CV1521">
        <v>76</v>
      </c>
      <c r="CW1521" t="s">
        <v>465</v>
      </c>
      <c r="CX1521" t="s">
        <v>3264</v>
      </c>
      <c r="CY1521" t="s">
        <v>5</v>
      </c>
    </row>
    <row r="1522" spans="64:103" x14ac:dyDescent="0.25">
      <c r="BL1522">
        <v>140</v>
      </c>
      <c r="BM1522">
        <v>150</v>
      </c>
      <c r="BN1522" t="s">
        <v>2910</v>
      </c>
      <c r="BO1522">
        <v>116</v>
      </c>
      <c r="BP1522" t="s">
        <v>1915</v>
      </c>
      <c r="BQ1522" t="s">
        <v>3264</v>
      </c>
      <c r="BR1522" t="s">
        <v>5</v>
      </c>
      <c r="BT1522">
        <v>140</v>
      </c>
      <c r="BU1522">
        <v>142</v>
      </c>
      <c r="BV1522" t="s">
        <v>3488</v>
      </c>
      <c r="BW1522">
        <v>137</v>
      </c>
      <c r="BX1522" t="s">
        <v>445</v>
      </c>
      <c r="BY1522" t="s">
        <v>3267</v>
      </c>
      <c r="BZ1522" t="s">
        <v>5</v>
      </c>
      <c r="CB1522">
        <v>140</v>
      </c>
      <c r="CC1522">
        <v>140</v>
      </c>
      <c r="CD1522" t="s">
        <v>439</v>
      </c>
      <c r="CE1522">
        <v>116</v>
      </c>
      <c r="CF1522" t="s">
        <v>3552</v>
      </c>
      <c r="CG1522" t="s">
        <v>5</v>
      </c>
      <c r="CH1522" t="s">
        <v>5</v>
      </c>
      <c r="CJ1522">
        <v>140</v>
      </c>
      <c r="CK1522">
        <v>140</v>
      </c>
      <c r="CL1522" t="s">
        <v>5</v>
      </c>
      <c r="CM1522">
        <v>111</v>
      </c>
      <c r="CN1522" t="s">
        <v>1450</v>
      </c>
      <c r="CO1522" t="s">
        <v>5</v>
      </c>
      <c r="CP1522" t="s">
        <v>5</v>
      </c>
      <c r="CS1522">
        <v>90</v>
      </c>
      <c r="CT1522">
        <v>88</v>
      </c>
      <c r="CU1522" t="s">
        <v>465</v>
      </c>
      <c r="CV1522">
        <v>76</v>
      </c>
      <c r="CW1522" t="s">
        <v>3016</v>
      </c>
      <c r="CX1522" t="s">
        <v>5</v>
      </c>
      <c r="CY1522" t="s">
        <v>5</v>
      </c>
    </row>
    <row r="1523" spans="64:103" x14ac:dyDescent="0.25">
      <c r="BL1523">
        <v>140</v>
      </c>
      <c r="BM1523">
        <v>150</v>
      </c>
      <c r="BN1523" t="s">
        <v>711</v>
      </c>
      <c r="BO1523">
        <v>115</v>
      </c>
      <c r="BP1523" t="s">
        <v>462</v>
      </c>
      <c r="BQ1523" t="s">
        <v>5</v>
      </c>
      <c r="BR1523" t="s">
        <v>5</v>
      </c>
      <c r="BT1523">
        <v>140</v>
      </c>
      <c r="BU1523">
        <v>143</v>
      </c>
      <c r="BV1523" t="s">
        <v>3249</v>
      </c>
      <c r="BW1523">
        <v>137</v>
      </c>
      <c r="BX1523" t="s">
        <v>2955</v>
      </c>
      <c r="BY1523" t="s">
        <v>3258</v>
      </c>
      <c r="BZ1523" t="s">
        <v>5</v>
      </c>
      <c r="CB1523">
        <v>140</v>
      </c>
      <c r="CC1523">
        <v>140</v>
      </c>
      <c r="CD1523" t="s">
        <v>439</v>
      </c>
      <c r="CE1523">
        <v>116</v>
      </c>
      <c r="CF1523" t="s">
        <v>3552</v>
      </c>
      <c r="CG1523" t="s">
        <v>5</v>
      </c>
      <c r="CH1523" t="s">
        <v>5</v>
      </c>
      <c r="CJ1523">
        <v>140</v>
      </c>
      <c r="CK1523">
        <v>140</v>
      </c>
      <c r="CL1523" t="s">
        <v>5</v>
      </c>
      <c r="CM1523">
        <v>111</v>
      </c>
      <c r="CN1523" t="s">
        <v>1450</v>
      </c>
      <c r="CO1523" t="s">
        <v>5</v>
      </c>
      <c r="CP1523" t="s">
        <v>5</v>
      </c>
      <c r="CS1523">
        <v>90</v>
      </c>
      <c r="CT1523">
        <v>88</v>
      </c>
      <c r="CU1523" t="s">
        <v>465</v>
      </c>
      <c r="CV1523">
        <v>76</v>
      </c>
      <c r="CW1523" t="s">
        <v>242</v>
      </c>
      <c r="CX1523" t="s">
        <v>5</v>
      </c>
      <c r="CY1523" t="s">
        <v>5</v>
      </c>
    </row>
    <row r="1524" spans="64:103" x14ac:dyDescent="0.25">
      <c r="BL1524">
        <v>140</v>
      </c>
      <c r="BM1524">
        <v>149</v>
      </c>
      <c r="BN1524" t="s">
        <v>27</v>
      </c>
      <c r="BO1524">
        <v>114</v>
      </c>
      <c r="BP1524" t="s">
        <v>1136</v>
      </c>
      <c r="BQ1524" t="s">
        <v>3261</v>
      </c>
      <c r="BR1524" t="s">
        <v>5</v>
      </c>
      <c r="BT1524">
        <v>140</v>
      </c>
      <c r="BU1524">
        <v>144</v>
      </c>
      <c r="BV1524" t="s">
        <v>164</v>
      </c>
      <c r="BW1524">
        <v>137</v>
      </c>
      <c r="BX1524" t="s">
        <v>3052</v>
      </c>
      <c r="BY1524" t="s">
        <v>3267</v>
      </c>
      <c r="BZ1524" t="s">
        <v>5</v>
      </c>
      <c r="CB1524">
        <v>140</v>
      </c>
      <c r="CC1524">
        <v>140</v>
      </c>
      <c r="CD1524" t="s">
        <v>439</v>
      </c>
      <c r="CE1524">
        <v>116</v>
      </c>
      <c r="CF1524" t="s">
        <v>3552</v>
      </c>
      <c r="CG1524" t="s">
        <v>5</v>
      </c>
      <c r="CH1524" t="s">
        <v>5</v>
      </c>
      <c r="CJ1524">
        <v>140</v>
      </c>
      <c r="CK1524">
        <v>140</v>
      </c>
      <c r="CL1524" t="s">
        <v>5</v>
      </c>
      <c r="CM1524">
        <v>111</v>
      </c>
      <c r="CN1524" t="s">
        <v>1450</v>
      </c>
      <c r="CO1524" t="s">
        <v>5</v>
      </c>
      <c r="CP1524" t="s">
        <v>5</v>
      </c>
      <c r="CS1524">
        <v>90</v>
      </c>
      <c r="CT1524">
        <v>88</v>
      </c>
      <c r="CU1524" t="s">
        <v>465</v>
      </c>
      <c r="CV1524">
        <v>77</v>
      </c>
      <c r="CW1524" t="s">
        <v>3017</v>
      </c>
      <c r="CX1524" t="s">
        <v>5</v>
      </c>
      <c r="CY1524" t="s">
        <v>5</v>
      </c>
    </row>
    <row r="1525" spans="64:103" x14ac:dyDescent="0.25">
      <c r="BL1525">
        <v>140</v>
      </c>
      <c r="BM1525">
        <v>148</v>
      </c>
      <c r="BN1525" t="s">
        <v>619</v>
      </c>
      <c r="BO1525">
        <v>113</v>
      </c>
      <c r="BP1525" t="s">
        <v>482</v>
      </c>
      <c r="BQ1525" t="s">
        <v>3259</v>
      </c>
      <c r="BR1525" t="s">
        <v>5</v>
      </c>
      <c r="BT1525">
        <v>140</v>
      </c>
      <c r="BU1525">
        <v>145</v>
      </c>
      <c r="BV1525" t="s">
        <v>171</v>
      </c>
      <c r="BW1525">
        <v>137</v>
      </c>
      <c r="BX1525" t="s">
        <v>2924</v>
      </c>
      <c r="BY1525" t="s">
        <v>3258</v>
      </c>
      <c r="BZ1525" t="s">
        <v>5</v>
      </c>
      <c r="CB1525">
        <v>140</v>
      </c>
      <c r="CC1525">
        <v>140</v>
      </c>
      <c r="CD1525" t="s">
        <v>439</v>
      </c>
      <c r="CE1525">
        <v>116</v>
      </c>
      <c r="CF1525" t="s">
        <v>3552</v>
      </c>
      <c r="CG1525" t="s">
        <v>5</v>
      </c>
      <c r="CH1525" t="s">
        <v>5</v>
      </c>
      <c r="CJ1525">
        <v>140</v>
      </c>
      <c r="CK1525">
        <v>140</v>
      </c>
      <c r="CL1525" t="s">
        <v>5</v>
      </c>
      <c r="CM1525">
        <v>111</v>
      </c>
      <c r="CN1525" t="s">
        <v>1450</v>
      </c>
      <c r="CO1525" t="s">
        <v>5</v>
      </c>
      <c r="CP1525" t="s">
        <v>5</v>
      </c>
      <c r="CS1525">
        <v>90</v>
      </c>
      <c r="CT1525">
        <v>89</v>
      </c>
      <c r="CU1525" t="s">
        <v>1445</v>
      </c>
      <c r="CV1525">
        <v>77</v>
      </c>
      <c r="CW1525" t="s">
        <v>3782</v>
      </c>
      <c r="CX1525" t="s">
        <v>3258</v>
      </c>
      <c r="CY1525" t="s">
        <v>5</v>
      </c>
    </row>
    <row r="1526" spans="64:103" x14ac:dyDescent="0.25">
      <c r="BL1526">
        <v>140</v>
      </c>
      <c r="BM1526">
        <v>147</v>
      </c>
      <c r="BN1526" t="s">
        <v>2127</v>
      </c>
      <c r="BO1526">
        <v>112</v>
      </c>
      <c r="BP1526" t="s">
        <v>56</v>
      </c>
      <c r="BQ1526" t="s">
        <v>3264</v>
      </c>
      <c r="BR1526" t="s">
        <v>5</v>
      </c>
      <c r="BT1526">
        <v>140</v>
      </c>
      <c r="BU1526">
        <v>145</v>
      </c>
      <c r="BV1526" t="s">
        <v>106</v>
      </c>
      <c r="BW1526">
        <v>137</v>
      </c>
      <c r="BX1526" t="s">
        <v>87</v>
      </c>
      <c r="BY1526" t="s">
        <v>5</v>
      </c>
      <c r="BZ1526" t="s">
        <v>5</v>
      </c>
      <c r="CB1526">
        <v>140</v>
      </c>
      <c r="CC1526">
        <v>140</v>
      </c>
      <c r="CD1526" t="s">
        <v>439</v>
      </c>
      <c r="CE1526">
        <v>116</v>
      </c>
      <c r="CF1526" t="s">
        <v>3552</v>
      </c>
      <c r="CG1526" t="s">
        <v>5</v>
      </c>
      <c r="CH1526" t="s">
        <v>5</v>
      </c>
      <c r="CJ1526">
        <v>140</v>
      </c>
      <c r="CK1526">
        <v>140</v>
      </c>
      <c r="CL1526" t="s">
        <v>5</v>
      </c>
      <c r="CM1526">
        <v>111</v>
      </c>
      <c r="CN1526" t="s">
        <v>1450</v>
      </c>
      <c r="CO1526" t="s">
        <v>5</v>
      </c>
      <c r="CP1526" t="s">
        <v>5</v>
      </c>
      <c r="CS1526">
        <v>90</v>
      </c>
      <c r="CT1526">
        <v>89</v>
      </c>
      <c r="CU1526" t="s">
        <v>1445</v>
      </c>
      <c r="CV1526">
        <v>77</v>
      </c>
      <c r="CW1526" t="s">
        <v>172</v>
      </c>
      <c r="CX1526" t="s">
        <v>5</v>
      </c>
      <c r="CY1526" t="s">
        <v>5</v>
      </c>
    </row>
    <row r="1527" spans="64:103" x14ac:dyDescent="0.25">
      <c r="BL1527">
        <v>140</v>
      </c>
      <c r="BM1527">
        <v>146</v>
      </c>
      <c r="BN1527" t="s">
        <v>997</v>
      </c>
      <c r="BO1527">
        <v>111</v>
      </c>
      <c r="BP1527" t="s">
        <v>2546</v>
      </c>
      <c r="BQ1527" t="s">
        <v>3259</v>
      </c>
      <c r="BR1527" t="s">
        <v>5</v>
      </c>
      <c r="BT1527">
        <v>140</v>
      </c>
      <c r="BU1527">
        <v>146</v>
      </c>
      <c r="BV1527" t="s">
        <v>2511</v>
      </c>
      <c r="BW1527">
        <v>137</v>
      </c>
      <c r="BX1527" t="s">
        <v>2923</v>
      </c>
      <c r="BY1527" t="s">
        <v>3258</v>
      </c>
      <c r="BZ1527" t="s">
        <v>5</v>
      </c>
      <c r="CB1527">
        <v>140</v>
      </c>
      <c r="CC1527">
        <v>140</v>
      </c>
      <c r="CD1527" t="s">
        <v>439</v>
      </c>
      <c r="CE1527">
        <v>116</v>
      </c>
      <c r="CF1527" t="s">
        <v>3552</v>
      </c>
      <c r="CG1527" t="s">
        <v>5</v>
      </c>
      <c r="CH1527" t="s">
        <v>5</v>
      </c>
      <c r="CJ1527">
        <v>140</v>
      </c>
      <c r="CK1527">
        <v>140</v>
      </c>
      <c r="CL1527" t="s">
        <v>5</v>
      </c>
      <c r="CM1527">
        <v>111</v>
      </c>
      <c r="CN1527" t="s">
        <v>1450</v>
      </c>
      <c r="CO1527" t="s">
        <v>5</v>
      </c>
      <c r="CP1527" t="s">
        <v>5</v>
      </c>
      <c r="CS1527">
        <v>90</v>
      </c>
      <c r="CT1527">
        <v>89</v>
      </c>
      <c r="CU1527" t="s">
        <v>1445</v>
      </c>
      <c r="CV1527">
        <v>77</v>
      </c>
      <c r="CW1527" t="s">
        <v>613</v>
      </c>
      <c r="CX1527" t="s">
        <v>5</v>
      </c>
      <c r="CY1527" t="s">
        <v>5</v>
      </c>
    </row>
    <row r="1528" spans="64:103" x14ac:dyDescent="0.25">
      <c r="BL1528">
        <v>140</v>
      </c>
      <c r="BM1528">
        <v>146</v>
      </c>
      <c r="BN1528" t="s">
        <v>1597</v>
      </c>
      <c r="BO1528">
        <v>110</v>
      </c>
      <c r="BP1528" t="s">
        <v>268</v>
      </c>
      <c r="BQ1528" t="s">
        <v>5</v>
      </c>
      <c r="BR1528" t="s">
        <v>5</v>
      </c>
      <c r="BT1528">
        <v>140</v>
      </c>
      <c r="BU1528">
        <v>145</v>
      </c>
      <c r="BV1528" t="s">
        <v>578</v>
      </c>
      <c r="BW1528">
        <v>136</v>
      </c>
      <c r="BX1528" t="s">
        <v>561</v>
      </c>
      <c r="BY1528" t="s">
        <v>3264</v>
      </c>
      <c r="BZ1528" t="s">
        <v>5</v>
      </c>
      <c r="CB1528">
        <v>140</v>
      </c>
      <c r="CC1528">
        <v>140</v>
      </c>
      <c r="CD1528" t="s">
        <v>439</v>
      </c>
      <c r="CE1528">
        <v>116</v>
      </c>
      <c r="CF1528" t="s">
        <v>3552</v>
      </c>
      <c r="CG1528" t="s">
        <v>5</v>
      </c>
      <c r="CH1528" t="s">
        <v>5</v>
      </c>
      <c r="CJ1528">
        <v>140</v>
      </c>
      <c r="CK1528">
        <v>140</v>
      </c>
      <c r="CL1528" t="s">
        <v>5</v>
      </c>
      <c r="CM1528">
        <v>111</v>
      </c>
      <c r="CN1528" t="s">
        <v>1450</v>
      </c>
      <c r="CO1528" t="s">
        <v>5</v>
      </c>
      <c r="CP1528" t="s">
        <v>5</v>
      </c>
      <c r="CS1528">
        <v>90</v>
      </c>
      <c r="CT1528">
        <v>89</v>
      </c>
      <c r="CU1528" t="s">
        <v>1445</v>
      </c>
      <c r="CV1528">
        <v>77</v>
      </c>
      <c r="CW1528" t="s">
        <v>590</v>
      </c>
      <c r="CX1528" t="s">
        <v>5</v>
      </c>
      <c r="CY1528" t="s">
        <v>5</v>
      </c>
    </row>
    <row r="1529" spans="64:103" x14ac:dyDescent="0.25">
      <c r="BL1529">
        <v>140</v>
      </c>
      <c r="BM1529">
        <v>145</v>
      </c>
      <c r="BN1529" t="s">
        <v>103</v>
      </c>
      <c r="BO1529">
        <v>109</v>
      </c>
      <c r="BP1529" t="s">
        <v>3292</v>
      </c>
      <c r="BQ1529" t="s">
        <v>3264</v>
      </c>
      <c r="BR1529" t="s">
        <v>5</v>
      </c>
      <c r="BT1529">
        <v>140</v>
      </c>
      <c r="BU1529">
        <v>146</v>
      </c>
      <c r="BV1529" t="s">
        <v>2813</v>
      </c>
      <c r="BW1529">
        <v>136</v>
      </c>
      <c r="BX1529" t="s">
        <v>2953</v>
      </c>
      <c r="BY1529" t="s">
        <v>3267</v>
      </c>
      <c r="BZ1529" t="s">
        <v>5</v>
      </c>
      <c r="CB1529">
        <v>140</v>
      </c>
      <c r="CC1529">
        <v>140</v>
      </c>
      <c r="CD1529" t="s">
        <v>439</v>
      </c>
      <c r="CE1529">
        <v>116</v>
      </c>
      <c r="CF1529" t="s">
        <v>3552</v>
      </c>
      <c r="CG1529" t="s">
        <v>5</v>
      </c>
      <c r="CH1529" t="s">
        <v>5</v>
      </c>
      <c r="CJ1529">
        <v>140</v>
      </c>
      <c r="CK1529">
        <v>140</v>
      </c>
      <c r="CL1529" t="s">
        <v>5</v>
      </c>
      <c r="CM1529">
        <v>111</v>
      </c>
      <c r="CN1529" t="s">
        <v>1450</v>
      </c>
      <c r="CO1529" t="s">
        <v>5</v>
      </c>
      <c r="CP1529" t="s">
        <v>5</v>
      </c>
      <c r="CS1529">
        <v>90</v>
      </c>
      <c r="CT1529">
        <v>89</v>
      </c>
      <c r="CU1529" t="s">
        <v>1445</v>
      </c>
      <c r="CV1529">
        <v>77</v>
      </c>
      <c r="CW1529" t="s">
        <v>3161</v>
      </c>
      <c r="CX1529" t="s">
        <v>5</v>
      </c>
      <c r="CY1529" t="s">
        <v>5</v>
      </c>
    </row>
    <row r="1530" spans="64:103" x14ac:dyDescent="0.25">
      <c r="BL1530">
        <v>140</v>
      </c>
      <c r="BM1530">
        <v>144</v>
      </c>
      <c r="BN1530" t="s">
        <v>1454</v>
      </c>
      <c r="BO1530">
        <v>109</v>
      </c>
      <c r="BP1530" t="s">
        <v>1435</v>
      </c>
      <c r="BQ1530" t="s">
        <v>3259</v>
      </c>
      <c r="BR1530" t="s">
        <v>5</v>
      </c>
      <c r="BT1530">
        <v>140</v>
      </c>
      <c r="BU1530">
        <v>147</v>
      </c>
      <c r="BV1530" t="s">
        <v>406</v>
      </c>
      <c r="BW1530">
        <v>135</v>
      </c>
      <c r="BX1530" t="s">
        <v>403</v>
      </c>
      <c r="BY1530" t="s">
        <v>3258</v>
      </c>
      <c r="BZ1530" t="s">
        <v>5</v>
      </c>
      <c r="CB1530">
        <v>140</v>
      </c>
      <c r="CC1530">
        <v>140</v>
      </c>
      <c r="CD1530" t="s">
        <v>439</v>
      </c>
      <c r="CE1530">
        <v>116</v>
      </c>
      <c r="CF1530" t="s">
        <v>3552</v>
      </c>
      <c r="CG1530" t="s">
        <v>5</v>
      </c>
      <c r="CH1530" t="s">
        <v>5</v>
      </c>
      <c r="CJ1530">
        <v>140</v>
      </c>
      <c r="CK1530">
        <v>140</v>
      </c>
      <c r="CL1530" t="s">
        <v>5</v>
      </c>
      <c r="CM1530">
        <v>111</v>
      </c>
      <c r="CN1530" t="s">
        <v>1450</v>
      </c>
      <c r="CO1530" t="s">
        <v>5</v>
      </c>
      <c r="CP1530" t="s">
        <v>5</v>
      </c>
      <c r="CS1530">
        <v>90</v>
      </c>
      <c r="CT1530">
        <v>89</v>
      </c>
      <c r="CU1530" t="s">
        <v>1445</v>
      </c>
      <c r="CV1530">
        <v>77</v>
      </c>
      <c r="CW1530" t="s">
        <v>2393</v>
      </c>
      <c r="CX1530" t="s">
        <v>5</v>
      </c>
      <c r="CY1530" t="s">
        <v>5</v>
      </c>
    </row>
    <row r="1531" spans="64:103" x14ac:dyDescent="0.25">
      <c r="BL1531">
        <v>140</v>
      </c>
      <c r="BM1531">
        <v>144</v>
      </c>
      <c r="BN1531" t="s">
        <v>1345</v>
      </c>
      <c r="BO1531">
        <v>108</v>
      </c>
      <c r="BP1531" t="s">
        <v>756</v>
      </c>
      <c r="BQ1531" t="s">
        <v>5</v>
      </c>
      <c r="BR1531" t="s">
        <v>5</v>
      </c>
      <c r="BT1531">
        <v>140</v>
      </c>
      <c r="BU1531">
        <v>147</v>
      </c>
      <c r="BV1531" t="s">
        <v>155</v>
      </c>
      <c r="BW1531">
        <v>135</v>
      </c>
      <c r="BX1531" t="s">
        <v>2968</v>
      </c>
      <c r="BY1531" t="s">
        <v>5</v>
      </c>
      <c r="BZ1531" t="s">
        <v>5</v>
      </c>
      <c r="CB1531">
        <v>140</v>
      </c>
      <c r="CC1531">
        <v>140</v>
      </c>
      <c r="CD1531" t="s">
        <v>439</v>
      </c>
      <c r="CE1531">
        <v>116</v>
      </c>
      <c r="CF1531" t="s">
        <v>3552</v>
      </c>
      <c r="CG1531" t="s">
        <v>5</v>
      </c>
      <c r="CH1531" t="s">
        <v>5</v>
      </c>
      <c r="CJ1531">
        <v>140</v>
      </c>
      <c r="CK1531">
        <v>140</v>
      </c>
      <c r="CL1531" t="s">
        <v>5</v>
      </c>
      <c r="CM1531">
        <v>111</v>
      </c>
      <c r="CN1531" t="s">
        <v>1450</v>
      </c>
      <c r="CO1531" t="s">
        <v>5</v>
      </c>
      <c r="CP1531" t="s">
        <v>5</v>
      </c>
      <c r="CS1531">
        <v>90</v>
      </c>
      <c r="CT1531">
        <v>89</v>
      </c>
      <c r="CU1531" t="s">
        <v>1445</v>
      </c>
      <c r="CV1531">
        <v>77</v>
      </c>
      <c r="CW1531" t="s">
        <v>163</v>
      </c>
      <c r="CX1531" t="s">
        <v>5</v>
      </c>
      <c r="CY1531" t="s">
        <v>5</v>
      </c>
    </row>
    <row r="1532" spans="64:103" x14ac:dyDescent="0.25">
      <c r="BL1532">
        <v>140</v>
      </c>
      <c r="BM1532">
        <v>143</v>
      </c>
      <c r="BN1532" t="s">
        <v>3256</v>
      </c>
      <c r="BO1532">
        <v>107</v>
      </c>
      <c r="BP1532" t="s">
        <v>2769</v>
      </c>
      <c r="BQ1532" t="s">
        <v>3259</v>
      </c>
      <c r="BR1532" t="s">
        <v>5</v>
      </c>
      <c r="BT1532">
        <v>140</v>
      </c>
      <c r="BU1532">
        <v>147</v>
      </c>
      <c r="BV1532" t="s">
        <v>585</v>
      </c>
      <c r="BW1532">
        <v>135</v>
      </c>
      <c r="BX1532" t="s">
        <v>2967</v>
      </c>
      <c r="BY1532" t="s">
        <v>5</v>
      </c>
      <c r="BZ1532" t="s">
        <v>5</v>
      </c>
      <c r="CB1532">
        <v>140</v>
      </c>
      <c r="CC1532">
        <v>140</v>
      </c>
      <c r="CD1532" t="s">
        <v>439</v>
      </c>
      <c r="CE1532">
        <v>116</v>
      </c>
      <c r="CF1532" t="s">
        <v>3552</v>
      </c>
      <c r="CG1532" t="s">
        <v>5</v>
      </c>
      <c r="CH1532" t="s">
        <v>5</v>
      </c>
      <c r="CJ1532">
        <v>140</v>
      </c>
      <c r="CK1532">
        <v>140</v>
      </c>
      <c r="CL1532" t="s">
        <v>5</v>
      </c>
      <c r="CM1532">
        <v>111</v>
      </c>
      <c r="CN1532" t="s">
        <v>1450</v>
      </c>
      <c r="CO1532" t="s">
        <v>5</v>
      </c>
      <c r="CP1532" t="s">
        <v>5</v>
      </c>
      <c r="CS1532">
        <v>90</v>
      </c>
      <c r="CT1532">
        <v>89</v>
      </c>
      <c r="CU1532" t="s">
        <v>1445</v>
      </c>
      <c r="CV1532">
        <v>77</v>
      </c>
      <c r="CW1532" t="s">
        <v>1039</v>
      </c>
      <c r="CX1532" t="s">
        <v>5</v>
      </c>
      <c r="CY1532" t="s">
        <v>5</v>
      </c>
    </row>
    <row r="1533" spans="64:103" x14ac:dyDescent="0.25">
      <c r="BL1533">
        <v>140</v>
      </c>
      <c r="BM1533">
        <v>143</v>
      </c>
      <c r="BN1533" t="s">
        <v>3256</v>
      </c>
      <c r="BO1533">
        <v>107</v>
      </c>
      <c r="BP1533" t="s">
        <v>3312</v>
      </c>
      <c r="BQ1533" t="s">
        <v>5</v>
      </c>
      <c r="BR1533" t="s">
        <v>5</v>
      </c>
      <c r="BT1533">
        <v>140</v>
      </c>
      <c r="BU1533">
        <v>148</v>
      </c>
      <c r="BV1533" t="s">
        <v>3244</v>
      </c>
      <c r="BW1533">
        <v>134</v>
      </c>
      <c r="BX1533" t="s">
        <v>2229</v>
      </c>
      <c r="BY1533" t="s">
        <v>3267</v>
      </c>
      <c r="BZ1533" t="s">
        <v>5</v>
      </c>
      <c r="CB1533">
        <v>140</v>
      </c>
      <c r="CC1533">
        <v>140</v>
      </c>
      <c r="CD1533" t="s">
        <v>439</v>
      </c>
      <c r="CE1533">
        <v>116</v>
      </c>
      <c r="CF1533" t="s">
        <v>3552</v>
      </c>
      <c r="CG1533" t="s">
        <v>5</v>
      </c>
      <c r="CH1533" t="s">
        <v>5</v>
      </c>
      <c r="CJ1533">
        <v>140</v>
      </c>
      <c r="CK1533">
        <v>140</v>
      </c>
      <c r="CL1533" t="s">
        <v>5</v>
      </c>
      <c r="CM1533">
        <v>111</v>
      </c>
      <c r="CN1533" t="s">
        <v>1450</v>
      </c>
      <c r="CO1533" t="s">
        <v>5</v>
      </c>
      <c r="CP1533" t="s">
        <v>5</v>
      </c>
      <c r="CS1533">
        <v>90</v>
      </c>
      <c r="CT1533">
        <v>89</v>
      </c>
      <c r="CU1533" t="s">
        <v>1445</v>
      </c>
      <c r="CV1533">
        <v>78</v>
      </c>
      <c r="CW1533" t="s">
        <v>2306</v>
      </c>
      <c r="CX1533" t="s">
        <v>5</v>
      </c>
      <c r="CY1533" t="s">
        <v>5</v>
      </c>
    </row>
    <row r="1534" spans="64:103" x14ac:dyDescent="0.25">
      <c r="BL1534">
        <v>140</v>
      </c>
      <c r="BM1534">
        <v>143</v>
      </c>
      <c r="BN1534" t="s">
        <v>283</v>
      </c>
      <c r="BO1534">
        <v>106</v>
      </c>
      <c r="BP1534" t="s">
        <v>3148</v>
      </c>
      <c r="BQ1534" t="s">
        <v>5</v>
      </c>
      <c r="BR1534" t="s">
        <v>5</v>
      </c>
      <c r="BT1534">
        <v>140</v>
      </c>
      <c r="BU1534">
        <v>148</v>
      </c>
      <c r="BV1534" t="s">
        <v>3158</v>
      </c>
      <c r="BW1534">
        <v>133</v>
      </c>
      <c r="BX1534" t="s">
        <v>3201</v>
      </c>
      <c r="BY1534" t="s">
        <v>5</v>
      </c>
      <c r="BZ1534" t="s">
        <v>5</v>
      </c>
      <c r="CB1534">
        <v>140</v>
      </c>
      <c r="CC1534">
        <v>140</v>
      </c>
      <c r="CD1534" t="s">
        <v>439</v>
      </c>
      <c r="CE1534">
        <v>116</v>
      </c>
      <c r="CF1534" t="s">
        <v>3552</v>
      </c>
      <c r="CG1534" t="s">
        <v>5</v>
      </c>
      <c r="CH1534" t="s">
        <v>5</v>
      </c>
      <c r="CJ1534">
        <v>140</v>
      </c>
      <c r="CK1534">
        <v>140</v>
      </c>
      <c r="CL1534" t="s">
        <v>5</v>
      </c>
      <c r="CM1534">
        <v>111</v>
      </c>
      <c r="CN1534" t="s">
        <v>1450</v>
      </c>
      <c r="CO1534" t="s">
        <v>5</v>
      </c>
      <c r="CP1534" t="s">
        <v>5</v>
      </c>
      <c r="CS1534">
        <v>90</v>
      </c>
      <c r="CT1534">
        <v>89</v>
      </c>
      <c r="CU1534" t="s">
        <v>1445</v>
      </c>
      <c r="CV1534">
        <v>78</v>
      </c>
      <c r="CW1534" t="s">
        <v>656</v>
      </c>
      <c r="CX1534" t="s">
        <v>5</v>
      </c>
      <c r="CY1534" t="s">
        <v>5</v>
      </c>
    </row>
    <row r="1535" spans="64:103" x14ac:dyDescent="0.25">
      <c r="BL1535">
        <v>140</v>
      </c>
      <c r="BM1535">
        <v>143</v>
      </c>
      <c r="BN1535" t="s">
        <v>3244</v>
      </c>
      <c r="BO1535">
        <v>106</v>
      </c>
      <c r="BP1535" t="s">
        <v>2026</v>
      </c>
      <c r="BQ1535" t="s">
        <v>5</v>
      </c>
      <c r="BR1535" t="s">
        <v>5</v>
      </c>
      <c r="BT1535">
        <v>140</v>
      </c>
      <c r="BU1535">
        <v>148</v>
      </c>
      <c r="BV1535" t="s">
        <v>3538</v>
      </c>
      <c r="BW1535">
        <v>133</v>
      </c>
      <c r="BX1535" t="s">
        <v>1543</v>
      </c>
      <c r="BY1535" t="s">
        <v>5</v>
      </c>
      <c r="BZ1535" t="s">
        <v>5</v>
      </c>
      <c r="CB1535">
        <v>140</v>
      </c>
      <c r="CC1535">
        <v>140</v>
      </c>
      <c r="CD1535" t="s">
        <v>439</v>
      </c>
      <c r="CE1535">
        <v>116</v>
      </c>
      <c r="CF1535" t="s">
        <v>3552</v>
      </c>
      <c r="CG1535" t="s">
        <v>5</v>
      </c>
      <c r="CH1535" t="s">
        <v>5</v>
      </c>
      <c r="CJ1535">
        <v>140</v>
      </c>
      <c r="CK1535">
        <v>140</v>
      </c>
      <c r="CL1535" t="s">
        <v>5</v>
      </c>
      <c r="CM1535">
        <v>111</v>
      </c>
      <c r="CN1535" t="s">
        <v>1450</v>
      </c>
      <c r="CO1535" t="s">
        <v>5</v>
      </c>
      <c r="CP1535" t="s">
        <v>5</v>
      </c>
      <c r="CS1535">
        <v>90</v>
      </c>
      <c r="CT1535">
        <v>88</v>
      </c>
      <c r="CU1535" t="s">
        <v>465</v>
      </c>
      <c r="CV1535">
        <v>78</v>
      </c>
      <c r="CW1535" t="s">
        <v>191</v>
      </c>
      <c r="CX1535" t="s">
        <v>3264</v>
      </c>
      <c r="CY1535" t="s">
        <v>5</v>
      </c>
    </row>
    <row r="1536" spans="64:103" x14ac:dyDescent="0.25">
      <c r="BL1536">
        <v>140</v>
      </c>
      <c r="BM1536">
        <v>143</v>
      </c>
      <c r="BN1536" t="s">
        <v>3244</v>
      </c>
      <c r="BO1536">
        <v>105</v>
      </c>
      <c r="BP1536" t="s">
        <v>3290</v>
      </c>
      <c r="BQ1536" t="s">
        <v>5</v>
      </c>
      <c r="BR1536" t="s">
        <v>5</v>
      </c>
      <c r="BT1536">
        <v>140</v>
      </c>
      <c r="BU1536">
        <v>148</v>
      </c>
      <c r="BV1536" t="s">
        <v>3007</v>
      </c>
      <c r="BW1536">
        <v>132</v>
      </c>
      <c r="BX1536" t="s">
        <v>64</v>
      </c>
      <c r="BY1536" t="s">
        <v>5</v>
      </c>
      <c r="BZ1536" t="s">
        <v>5</v>
      </c>
      <c r="CB1536">
        <v>140</v>
      </c>
      <c r="CC1536">
        <v>140</v>
      </c>
      <c r="CD1536" t="s">
        <v>439</v>
      </c>
      <c r="CE1536">
        <v>116</v>
      </c>
      <c r="CF1536" t="s">
        <v>3552</v>
      </c>
      <c r="CG1536" t="s">
        <v>5</v>
      </c>
      <c r="CH1536" t="s">
        <v>5</v>
      </c>
      <c r="CJ1536">
        <v>140</v>
      </c>
      <c r="CK1536">
        <v>140</v>
      </c>
      <c r="CL1536" t="s">
        <v>5</v>
      </c>
      <c r="CM1536">
        <v>111</v>
      </c>
      <c r="CN1536" t="s">
        <v>1450</v>
      </c>
      <c r="CO1536" t="s">
        <v>5</v>
      </c>
      <c r="CP1536" t="s">
        <v>5</v>
      </c>
      <c r="CS1536">
        <v>90</v>
      </c>
      <c r="CT1536">
        <v>88</v>
      </c>
      <c r="CU1536" t="s">
        <v>465</v>
      </c>
      <c r="CV1536">
        <v>78</v>
      </c>
      <c r="CW1536" t="s">
        <v>3549</v>
      </c>
      <c r="CX1536" t="s">
        <v>5</v>
      </c>
      <c r="CY1536" t="s">
        <v>5</v>
      </c>
    </row>
    <row r="1537" spans="64:103" x14ac:dyDescent="0.25">
      <c r="BL1537">
        <v>140</v>
      </c>
      <c r="BM1537">
        <v>142</v>
      </c>
      <c r="BN1537" t="s">
        <v>648</v>
      </c>
      <c r="BO1537">
        <v>104</v>
      </c>
      <c r="BP1537" t="s">
        <v>55</v>
      </c>
      <c r="BQ1537" t="s">
        <v>3264</v>
      </c>
      <c r="BR1537" t="s">
        <v>5</v>
      </c>
      <c r="BT1537">
        <v>140</v>
      </c>
      <c r="BU1537">
        <v>149</v>
      </c>
      <c r="BV1537" t="s">
        <v>1451</v>
      </c>
      <c r="BW1537">
        <v>131</v>
      </c>
      <c r="BX1537" t="s">
        <v>174</v>
      </c>
      <c r="BY1537" t="s">
        <v>3267</v>
      </c>
      <c r="BZ1537" t="s">
        <v>5</v>
      </c>
      <c r="CB1537">
        <v>140</v>
      </c>
      <c r="CC1537">
        <v>140</v>
      </c>
      <c r="CD1537" t="s">
        <v>439</v>
      </c>
      <c r="CE1537">
        <v>116</v>
      </c>
      <c r="CF1537" t="s">
        <v>3552</v>
      </c>
      <c r="CG1537" t="s">
        <v>5</v>
      </c>
      <c r="CH1537" t="s">
        <v>5</v>
      </c>
      <c r="CJ1537">
        <v>140</v>
      </c>
      <c r="CK1537">
        <v>140</v>
      </c>
      <c r="CL1537" t="s">
        <v>5</v>
      </c>
      <c r="CM1537">
        <v>111</v>
      </c>
      <c r="CN1537" t="s">
        <v>1450</v>
      </c>
      <c r="CO1537" t="s">
        <v>5</v>
      </c>
      <c r="CP1537" t="s">
        <v>5</v>
      </c>
      <c r="CS1537">
        <v>90</v>
      </c>
      <c r="CT1537">
        <v>88</v>
      </c>
      <c r="CU1537" t="s">
        <v>465</v>
      </c>
      <c r="CV1537">
        <v>78</v>
      </c>
      <c r="CW1537" t="s">
        <v>447</v>
      </c>
      <c r="CX1537" t="s">
        <v>5</v>
      </c>
      <c r="CY1537" t="s">
        <v>5</v>
      </c>
    </row>
    <row r="1538" spans="64:103" x14ac:dyDescent="0.25">
      <c r="BL1538">
        <v>140</v>
      </c>
      <c r="BM1538">
        <v>141</v>
      </c>
      <c r="BN1538" t="s">
        <v>873</v>
      </c>
      <c r="BO1538">
        <v>104</v>
      </c>
      <c r="BP1538" t="s">
        <v>380</v>
      </c>
      <c r="BQ1538" t="s">
        <v>3259</v>
      </c>
      <c r="BR1538" t="s">
        <v>5</v>
      </c>
      <c r="BT1538">
        <v>140</v>
      </c>
      <c r="BU1538">
        <v>148</v>
      </c>
      <c r="BV1538" t="s">
        <v>2707</v>
      </c>
      <c r="BW1538">
        <v>131</v>
      </c>
      <c r="BX1538" t="s">
        <v>459</v>
      </c>
      <c r="BY1538" t="s">
        <v>3264</v>
      </c>
      <c r="BZ1538" t="s">
        <v>5</v>
      </c>
      <c r="CB1538">
        <v>140</v>
      </c>
      <c r="CC1538">
        <v>140</v>
      </c>
      <c r="CD1538" t="s">
        <v>439</v>
      </c>
      <c r="CE1538">
        <v>116</v>
      </c>
      <c r="CF1538" t="s">
        <v>3552</v>
      </c>
      <c r="CG1538" t="s">
        <v>5</v>
      </c>
      <c r="CH1538" t="s">
        <v>5</v>
      </c>
      <c r="CJ1538">
        <v>140</v>
      </c>
      <c r="CK1538">
        <v>140</v>
      </c>
      <c r="CL1538" t="s">
        <v>5</v>
      </c>
      <c r="CM1538">
        <v>111</v>
      </c>
      <c r="CN1538" t="s">
        <v>1450</v>
      </c>
      <c r="CO1538" t="s">
        <v>5</v>
      </c>
      <c r="CP1538" t="s">
        <v>5</v>
      </c>
      <c r="CS1538">
        <v>90</v>
      </c>
      <c r="CT1538">
        <v>88</v>
      </c>
      <c r="CU1538" t="s">
        <v>465</v>
      </c>
      <c r="CV1538">
        <v>78</v>
      </c>
      <c r="CW1538" t="s">
        <v>2770</v>
      </c>
      <c r="CX1538" t="s">
        <v>5</v>
      </c>
      <c r="CY1538" t="s">
        <v>5</v>
      </c>
    </row>
    <row r="1539" spans="64:103" x14ac:dyDescent="0.25">
      <c r="BL1539">
        <v>140</v>
      </c>
      <c r="BM1539">
        <v>141</v>
      </c>
      <c r="BN1539" t="s">
        <v>873</v>
      </c>
      <c r="BO1539">
        <v>104</v>
      </c>
      <c r="BP1539" t="s">
        <v>281</v>
      </c>
      <c r="BQ1539" t="s">
        <v>5</v>
      </c>
      <c r="BR1539" t="s">
        <v>5</v>
      </c>
      <c r="BT1539">
        <v>140</v>
      </c>
      <c r="BU1539">
        <v>148</v>
      </c>
      <c r="BV1539" t="s">
        <v>2217</v>
      </c>
      <c r="BW1539">
        <v>130</v>
      </c>
      <c r="BX1539" t="s">
        <v>579</v>
      </c>
      <c r="BY1539" t="s">
        <v>5</v>
      </c>
      <c r="BZ1539" t="s">
        <v>5</v>
      </c>
      <c r="CB1539">
        <v>140</v>
      </c>
      <c r="CC1539">
        <v>140</v>
      </c>
      <c r="CD1539" t="s">
        <v>439</v>
      </c>
      <c r="CE1539">
        <v>116</v>
      </c>
      <c r="CF1539" t="s">
        <v>3552</v>
      </c>
      <c r="CG1539" t="s">
        <v>5</v>
      </c>
      <c r="CH1539" t="s">
        <v>5</v>
      </c>
      <c r="CJ1539">
        <v>140</v>
      </c>
      <c r="CK1539">
        <v>140</v>
      </c>
      <c r="CL1539" t="s">
        <v>5</v>
      </c>
      <c r="CM1539">
        <v>111</v>
      </c>
      <c r="CN1539" t="s">
        <v>1450</v>
      </c>
      <c r="CO1539" t="s">
        <v>5</v>
      </c>
      <c r="CP1539" t="s">
        <v>5</v>
      </c>
      <c r="CS1539">
        <v>90</v>
      </c>
      <c r="CT1539">
        <v>88</v>
      </c>
      <c r="CU1539" t="s">
        <v>465</v>
      </c>
      <c r="CV1539">
        <v>79</v>
      </c>
      <c r="CW1539" t="s">
        <v>1397</v>
      </c>
      <c r="CX1539" t="s">
        <v>5</v>
      </c>
      <c r="CY1539" t="s">
        <v>5</v>
      </c>
    </row>
    <row r="1540" spans="64:103" x14ac:dyDescent="0.25">
      <c r="BL1540">
        <v>140</v>
      </c>
      <c r="BM1540">
        <v>141</v>
      </c>
      <c r="BN1540" t="s">
        <v>873</v>
      </c>
      <c r="BO1540">
        <v>103</v>
      </c>
      <c r="BP1540" t="s">
        <v>591</v>
      </c>
      <c r="BQ1540" t="s">
        <v>5</v>
      </c>
      <c r="BR1540" t="s">
        <v>5</v>
      </c>
      <c r="BT1540">
        <v>140</v>
      </c>
      <c r="BU1540">
        <v>148</v>
      </c>
      <c r="BV1540" t="s">
        <v>2579</v>
      </c>
      <c r="BW1540">
        <v>129</v>
      </c>
      <c r="BX1540" t="s">
        <v>3255</v>
      </c>
      <c r="BY1540" t="s">
        <v>5</v>
      </c>
      <c r="BZ1540" t="s">
        <v>5</v>
      </c>
      <c r="CB1540">
        <v>140</v>
      </c>
      <c r="CC1540">
        <v>140</v>
      </c>
      <c r="CD1540" t="s">
        <v>439</v>
      </c>
      <c r="CE1540">
        <v>116</v>
      </c>
      <c r="CF1540" t="s">
        <v>3552</v>
      </c>
      <c r="CG1540" t="s">
        <v>5</v>
      </c>
      <c r="CH1540" t="s">
        <v>5</v>
      </c>
      <c r="CJ1540">
        <v>140</v>
      </c>
      <c r="CK1540">
        <v>140</v>
      </c>
      <c r="CL1540" t="s">
        <v>5</v>
      </c>
      <c r="CM1540">
        <v>111</v>
      </c>
      <c r="CN1540" t="s">
        <v>1450</v>
      </c>
      <c r="CO1540" t="s">
        <v>5</v>
      </c>
      <c r="CP1540" t="s">
        <v>5</v>
      </c>
      <c r="CS1540">
        <v>90</v>
      </c>
      <c r="CT1540">
        <v>88</v>
      </c>
      <c r="CU1540" t="s">
        <v>465</v>
      </c>
      <c r="CV1540">
        <v>79</v>
      </c>
      <c r="CW1540" t="s">
        <v>291</v>
      </c>
      <c r="CX1540" t="s">
        <v>5</v>
      </c>
      <c r="CY1540" t="s">
        <v>5</v>
      </c>
    </row>
    <row r="1541" spans="64:103" x14ac:dyDescent="0.25">
      <c r="BL1541">
        <v>140</v>
      </c>
      <c r="BM1541">
        <v>141</v>
      </c>
      <c r="BN1541" t="s">
        <v>873</v>
      </c>
      <c r="BO1541">
        <v>103</v>
      </c>
      <c r="BP1541" t="s">
        <v>397</v>
      </c>
      <c r="BQ1541" t="s">
        <v>5</v>
      </c>
      <c r="BR1541" t="s">
        <v>5</v>
      </c>
      <c r="BT1541">
        <v>140</v>
      </c>
      <c r="BU1541">
        <v>149</v>
      </c>
      <c r="BV1541" t="s">
        <v>139</v>
      </c>
      <c r="BW1541">
        <v>128</v>
      </c>
      <c r="BX1541" t="s">
        <v>76</v>
      </c>
      <c r="BY1541" t="s">
        <v>3262</v>
      </c>
      <c r="BZ1541" t="s">
        <v>5</v>
      </c>
      <c r="CB1541">
        <v>140</v>
      </c>
      <c r="CC1541">
        <v>140</v>
      </c>
      <c r="CD1541" t="s">
        <v>439</v>
      </c>
      <c r="CE1541">
        <v>116</v>
      </c>
      <c r="CF1541" t="s">
        <v>3552</v>
      </c>
      <c r="CG1541" t="s">
        <v>5</v>
      </c>
      <c r="CH1541" t="s">
        <v>5</v>
      </c>
      <c r="CJ1541">
        <v>140</v>
      </c>
      <c r="CK1541">
        <v>140</v>
      </c>
      <c r="CL1541" t="s">
        <v>5</v>
      </c>
      <c r="CM1541">
        <v>111</v>
      </c>
      <c r="CN1541" t="s">
        <v>1450</v>
      </c>
      <c r="CO1541" t="s">
        <v>5</v>
      </c>
      <c r="CP1541" t="s">
        <v>5</v>
      </c>
      <c r="CS1541">
        <v>90</v>
      </c>
      <c r="CT1541">
        <v>88</v>
      </c>
      <c r="CU1541" t="s">
        <v>465</v>
      </c>
      <c r="CV1541">
        <v>79</v>
      </c>
      <c r="CW1541" t="s">
        <v>3245</v>
      </c>
      <c r="CX1541" t="s">
        <v>5</v>
      </c>
      <c r="CY1541" t="s">
        <v>5</v>
      </c>
    </row>
    <row r="1542" spans="64:103" x14ac:dyDescent="0.25">
      <c r="BL1542">
        <v>140</v>
      </c>
      <c r="BM1542">
        <v>141</v>
      </c>
      <c r="BN1542" t="s">
        <v>873</v>
      </c>
      <c r="BO1542">
        <v>102</v>
      </c>
      <c r="BP1542" t="s">
        <v>1932</v>
      </c>
      <c r="BQ1542" t="s">
        <v>5</v>
      </c>
      <c r="BR1542" t="s">
        <v>5</v>
      </c>
      <c r="BT1542">
        <v>140</v>
      </c>
      <c r="BU1542">
        <v>148</v>
      </c>
      <c r="BV1542" t="s">
        <v>586</v>
      </c>
      <c r="BW1542">
        <v>128</v>
      </c>
      <c r="BX1542" t="s">
        <v>3585</v>
      </c>
      <c r="BY1542" t="s">
        <v>3264</v>
      </c>
      <c r="BZ1542" t="s">
        <v>5</v>
      </c>
      <c r="CB1542">
        <v>140</v>
      </c>
      <c r="CC1542">
        <v>140</v>
      </c>
      <c r="CD1542" t="s">
        <v>439</v>
      </c>
      <c r="CE1542">
        <v>116</v>
      </c>
      <c r="CF1542" t="s">
        <v>3552</v>
      </c>
      <c r="CG1542" t="s">
        <v>5</v>
      </c>
      <c r="CH1542" t="s">
        <v>5</v>
      </c>
      <c r="CJ1542">
        <v>140</v>
      </c>
      <c r="CK1542">
        <v>140</v>
      </c>
      <c r="CL1542" t="s">
        <v>5</v>
      </c>
      <c r="CM1542">
        <v>111</v>
      </c>
      <c r="CN1542" t="s">
        <v>1450</v>
      </c>
      <c r="CO1542" t="s">
        <v>5</v>
      </c>
      <c r="CP1542" t="s">
        <v>5</v>
      </c>
      <c r="CS1542">
        <v>90</v>
      </c>
      <c r="CT1542">
        <v>89</v>
      </c>
      <c r="CU1542" t="s">
        <v>1445</v>
      </c>
      <c r="CV1542">
        <v>79</v>
      </c>
      <c r="CW1542" t="s">
        <v>3535</v>
      </c>
      <c r="CX1542" t="s">
        <v>3267</v>
      </c>
      <c r="CY1542" t="s">
        <v>5</v>
      </c>
    </row>
    <row r="1543" spans="64:103" x14ac:dyDescent="0.25">
      <c r="BL1543">
        <v>140</v>
      </c>
      <c r="BM1543">
        <v>140</v>
      </c>
      <c r="BN1543" t="s">
        <v>1325</v>
      </c>
      <c r="BO1543">
        <v>102</v>
      </c>
      <c r="BP1543" t="s">
        <v>1932</v>
      </c>
      <c r="BQ1543" t="s">
        <v>3259</v>
      </c>
      <c r="BR1543" t="s">
        <v>5</v>
      </c>
      <c r="BT1543">
        <v>140</v>
      </c>
      <c r="BU1543">
        <v>149</v>
      </c>
      <c r="BV1543" t="s">
        <v>282</v>
      </c>
      <c r="BW1543">
        <v>127</v>
      </c>
      <c r="BX1543" t="s">
        <v>3584</v>
      </c>
      <c r="BY1543" t="s">
        <v>3258</v>
      </c>
      <c r="BZ1543" t="s">
        <v>5</v>
      </c>
      <c r="CB1543">
        <v>140</v>
      </c>
      <c r="CC1543">
        <v>140</v>
      </c>
      <c r="CD1543" t="s">
        <v>439</v>
      </c>
      <c r="CE1543">
        <v>116</v>
      </c>
      <c r="CF1543" t="s">
        <v>3552</v>
      </c>
      <c r="CG1543" t="s">
        <v>5</v>
      </c>
      <c r="CH1543" t="s">
        <v>5</v>
      </c>
      <c r="CJ1543">
        <v>140</v>
      </c>
      <c r="CK1543">
        <v>140</v>
      </c>
      <c r="CL1543" t="s">
        <v>5</v>
      </c>
      <c r="CM1543">
        <v>111</v>
      </c>
      <c r="CN1543" t="s">
        <v>1450</v>
      </c>
      <c r="CO1543" t="s">
        <v>5</v>
      </c>
      <c r="CP1543" t="s">
        <v>5</v>
      </c>
      <c r="CS1543">
        <v>90</v>
      </c>
      <c r="CT1543">
        <v>89</v>
      </c>
      <c r="CU1543" t="s">
        <v>1445</v>
      </c>
      <c r="CV1543">
        <v>79</v>
      </c>
      <c r="CW1543" t="s">
        <v>76</v>
      </c>
      <c r="CX1543" t="s">
        <v>5</v>
      </c>
      <c r="CY1543" t="s">
        <v>5</v>
      </c>
    </row>
    <row r="1544" spans="64:103" x14ac:dyDescent="0.25">
      <c r="BL1544">
        <v>140</v>
      </c>
      <c r="BM1544">
        <v>139</v>
      </c>
      <c r="BN1544" t="s">
        <v>106</v>
      </c>
      <c r="BO1544">
        <v>102</v>
      </c>
      <c r="BP1544" t="s">
        <v>397</v>
      </c>
      <c r="BQ1544" t="s">
        <v>3264</v>
      </c>
      <c r="BR1544" t="s">
        <v>5</v>
      </c>
      <c r="BT1544">
        <v>140</v>
      </c>
      <c r="BU1544">
        <v>149</v>
      </c>
      <c r="BV1544" t="s">
        <v>542</v>
      </c>
      <c r="BW1544">
        <v>126</v>
      </c>
      <c r="BX1544" t="s">
        <v>589</v>
      </c>
      <c r="BY1544" t="s">
        <v>5</v>
      </c>
      <c r="BZ1544" t="s">
        <v>5</v>
      </c>
      <c r="CB1544">
        <v>140</v>
      </c>
      <c r="CC1544">
        <v>140</v>
      </c>
      <c r="CD1544" t="s">
        <v>439</v>
      </c>
      <c r="CE1544">
        <v>116</v>
      </c>
      <c r="CF1544" t="s">
        <v>3552</v>
      </c>
      <c r="CG1544" t="s">
        <v>5</v>
      </c>
      <c r="CH1544" t="s">
        <v>5</v>
      </c>
      <c r="CJ1544">
        <v>140</v>
      </c>
      <c r="CK1544">
        <v>140</v>
      </c>
      <c r="CL1544" t="s">
        <v>5</v>
      </c>
      <c r="CM1544">
        <v>111</v>
      </c>
      <c r="CN1544" t="s">
        <v>1450</v>
      </c>
      <c r="CO1544" t="s">
        <v>5</v>
      </c>
      <c r="CP1544" t="s">
        <v>5</v>
      </c>
      <c r="CS1544">
        <v>90</v>
      </c>
      <c r="CT1544">
        <v>89</v>
      </c>
      <c r="CU1544" t="s">
        <v>1445</v>
      </c>
      <c r="CV1544">
        <v>79</v>
      </c>
      <c r="CW1544" t="s">
        <v>3252</v>
      </c>
      <c r="CX1544" t="s">
        <v>5</v>
      </c>
      <c r="CY1544" t="s">
        <v>5</v>
      </c>
    </row>
    <row r="1545" spans="64:103" x14ac:dyDescent="0.25">
      <c r="BL1545">
        <v>140</v>
      </c>
      <c r="BM1545">
        <v>139</v>
      </c>
      <c r="BN1545" t="s">
        <v>106</v>
      </c>
      <c r="BO1545">
        <v>102</v>
      </c>
      <c r="BP1545" t="s">
        <v>591</v>
      </c>
      <c r="BQ1545" t="s">
        <v>5</v>
      </c>
      <c r="BR1545" t="s">
        <v>5</v>
      </c>
      <c r="BT1545">
        <v>140</v>
      </c>
      <c r="BU1545">
        <v>148</v>
      </c>
      <c r="BV1545" t="s">
        <v>3006</v>
      </c>
      <c r="BW1545">
        <v>125</v>
      </c>
      <c r="BX1545" t="s">
        <v>974</v>
      </c>
      <c r="BY1545" t="s">
        <v>3264</v>
      </c>
      <c r="BZ1545" t="s">
        <v>5</v>
      </c>
      <c r="CB1545">
        <v>140</v>
      </c>
      <c r="CC1545">
        <v>140</v>
      </c>
      <c r="CD1545" t="s">
        <v>439</v>
      </c>
      <c r="CE1545">
        <v>116</v>
      </c>
      <c r="CF1545" t="s">
        <v>3552</v>
      </c>
      <c r="CG1545" t="s">
        <v>5</v>
      </c>
      <c r="CH1545" t="s">
        <v>5</v>
      </c>
      <c r="CJ1545">
        <v>140</v>
      </c>
      <c r="CK1545">
        <v>140</v>
      </c>
      <c r="CL1545" t="s">
        <v>5</v>
      </c>
      <c r="CM1545">
        <v>111</v>
      </c>
      <c r="CN1545" t="s">
        <v>1450</v>
      </c>
      <c r="CO1545" t="s">
        <v>5</v>
      </c>
      <c r="CP1545" t="s">
        <v>5</v>
      </c>
      <c r="CS1545">
        <v>90</v>
      </c>
      <c r="CT1545">
        <v>89</v>
      </c>
      <c r="CU1545" t="s">
        <v>1445</v>
      </c>
      <c r="CV1545">
        <v>79</v>
      </c>
      <c r="CW1545" t="s">
        <v>1450</v>
      </c>
      <c r="CX1545" t="s">
        <v>5</v>
      </c>
      <c r="CY1545" t="s">
        <v>5</v>
      </c>
    </row>
    <row r="1546" spans="64:103" x14ac:dyDescent="0.25">
      <c r="BL1546">
        <v>140</v>
      </c>
      <c r="BM1546">
        <v>139</v>
      </c>
      <c r="BN1546" t="s">
        <v>106</v>
      </c>
      <c r="BO1546">
        <v>102</v>
      </c>
      <c r="BP1546" t="s">
        <v>281</v>
      </c>
      <c r="BQ1546" t="s">
        <v>5</v>
      </c>
      <c r="BR1546" t="s">
        <v>5</v>
      </c>
      <c r="BT1546">
        <v>140</v>
      </c>
      <c r="BU1546">
        <v>148</v>
      </c>
      <c r="BV1546" t="s">
        <v>59</v>
      </c>
      <c r="BW1546">
        <v>124</v>
      </c>
      <c r="BX1546" t="s">
        <v>26</v>
      </c>
      <c r="BY1546" t="s">
        <v>5</v>
      </c>
      <c r="BZ1546" t="s">
        <v>5</v>
      </c>
      <c r="CB1546">
        <v>140</v>
      </c>
      <c r="CC1546">
        <v>140</v>
      </c>
      <c r="CD1546" t="s">
        <v>439</v>
      </c>
      <c r="CE1546">
        <v>116</v>
      </c>
      <c r="CF1546" t="s">
        <v>3552</v>
      </c>
      <c r="CG1546" t="s">
        <v>5</v>
      </c>
      <c r="CH1546" t="s">
        <v>5</v>
      </c>
      <c r="CJ1546">
        <v>140</v>
      </c>
      <c r="CK1546">
        <v>140</v>
      </c>
      <c r="CL1546" t="s">
        <v>5</v>
      </c>
      <c r="CM1546">
        <v>111</v>
      </c>
      <c r="CN1546" t="s">
        <v>1450</v>
      </c>
      <c r="CO1546" t="s">
        <v>5</v>
      </c>
      <c r="CP1546" t="s">
        <v>5</v>
      </c>
      <c r="CS1546">
        <v>90</v>
      </c>
      <c r="CT1546">
        <v>89</v>
      </c>
      <c r="CU1546" t="s">
        <v>1445</v>
      </c>
      <c r="CV1546">
        <v>80</v>
      </c>
      <c r="CW1546" t="s">
        <v>3012</v>
      </c>
      <c r="CX1546" t="s">
        <v>5</v>
      </c>
      <c r="CY1546" t="s">
        <v>5</v>
      </c>
    </row>
    <row r="1547" spans="64:103" x14ac:dyDescent="0.25">
      <c r="BL1547">
        <v>140</v>
      </c>
      <c r="BM1547">
        <v>138</v>
      </c>
      <c r="BN1547" t="s">
        <v>1400</v>
      </c>
      <c r="BO1547">
        <v>101</v>
      </c>
      <c r="BP1547" t="s">
        <v>55</v>
      </c>
      <c r="BQ1547" t="s">
        <v>3264</v>
      </c>
      <c r="BR1547" t="s">
        <v>5</v>
      </c>
      <c r="BT1547">
        <v>140</v>
      </c>
      <c r="BU1547">
        <v>148</v>
      </c>
      <c r="BV1547" t="s">
        <v>139</v>
      </c>
      <c r="BW1547">
        <v>124</v>
      </c>
      <c r="BX1547" t="s">
        <v>3008</v>
      </c>
      <c r="BY1547" t="s">
        <v>5</v>
      </c>
      <c r="BZ1547" t="s">
        <v>5</v>
      </c>
      <c r="CB1547">
        <v>140</v>
      </c>
      <c r="CC1547">
        <v>140</v>
      </c>
      <c r="CD1547" t="s">
        <v>439</v>
      </c>
      <c r="CE1547">
        <v>116</v>
      </c>
      <c r="CF1547" t="s">
        <v>3552</v>
      </c>
      <c r="CG1547" t="s">
        <v>5</v>
      </c>
      <c r="CH1547" t="s">
        <v>5</v>
      </c>
      <c r="CJ1547">
        <v>140</v>
      </c>
      <c r="CK1547">
        <v>140</v>
      </c>
      <c r="CL1547" t="s">
        <v>5</v>
      </c>
      <c r="CM1547">
        <v>111</v>
      </c>
      <c r="CN1547" t="s">
        <v>1450</v>
      </c>
      <c r="CO1547" t="s">
        <v>5</v>
      </c>
      <c r="CP1547" t="s">
        <v>5</v>
      </c>
      <c r="CS1547">
        <v>90</v>
      </c>
      <c r="CT1547">
        <v>89</v>
      </c>
      <c r="CU1547" t="s">
        <v>1445</v>
      </c>
      <c r="CV1547">
        <v>80</v>
      </c>
      <c r="CW1547" t="s">
        <v>3364</v>
      </c>
      <c r="CX1547" t="s">
        <v>5</v>
      </c>
      <c r="CY1547" t="s">
        <v>5</v>
      </c>
    </row>
    <row r="1548" spans="64:103" x14ac:dyDescent="0.25">
      <c r="BL1548">
        <v>140</v>
      </c>
      <c r="BM1548">
        <v>138</v>
      </c>
      <c r="BN1548" t="s">
        <v>3009</v>
      </c>
      <c r="BO1548">
        <v>101</v>
      </c>
      <c r="BP1548" t="s">
        <v>984</v>
      </c>
      <c r="BQ1548" t="s">
        <v>5</v>
      </c>
      <c r="BR1548" t="s">
        <v>5</v>
      </c>
      <c r="BT1548">
        <v>140</v>
      </c>
      <c r="BU1548">
        <v>148</v>
      </c>
      <c r="BV1548" t="s">
        <v>997</v>
      </c>
      <c r="BW1548">
        <v>123</v>
      </c>
      <c r="BX1548" t="s">
        <v>2511</v>
      </c>
      <c r="BY1548" t="s">
        <v>5</v>
      </c>
      <c r="BZ1548" t="s">
        <v>5</v>
      </c>
      <c r="CB1548">
        <v>140</v>
      </c>
      <c r="CC1548">
        <v>140</v>
      </c>
      <c r="CD1548" t="s">
        <v>439</v>
      </c>
      <c r="CE1548">
        <v>116</v>
      </c>
      <c r="CF1548" t="s">
        <v>3552</v>
      </c>
      <c r="CG1548" t="s">
        <v>5</v>
      </c>
      <c r="CH1548" t="s">
        <v>5</v>
      </c>
      <c r="CJ1548">
        <v>140</v>
      </c>
      <c r="CK1548">
        <v>140</v>
      </c>
      <c r="CL1548" t="s">
        <v>5</v>
      </c>
      <c r="CM1548">
        <v>111</v>
      </c>
      <c r="CN1548" t="s">
        <v>1450</v>
      </c>
      <c r="CO1548" t="s">
        <v>5</v>
      </c>
      <c r="CP1548" t="s">
        <v>5</v>
      </c>
      <c r="CS1548">
        <v>90</v>
      </c>
      <c r="CT1548">
        <v>89</v>
      </c>
      <c r="CU1548" t="s">
        <v>1445</v>
      </c>
      <c r="CV1548">
        <v>80</v>
      </c>
      <c r="CW1548" t="s">
        <v>3136</v>
      </c>
      <c r="CX1548" t="s">
        <v>5</v>
      </c>
      <c r="CY1548" t="s">
        <v>5</v>
      </c>
    </row>
    <row r="1549" spans="64:103" x14ac:dyDescent="0.25">
      <c r="BL1549">
        <v>140</v>
      </c>
      <c r="BM1549">
        <v>137</v>
      </c>
      <c r="BN1549" t="s">
        <v>250</v>
      </c>
      <c r="BO1549">
        <v>101</v>
      </c>
      <c r="BP1549" t="s">
        <v>152</v>
      </c>
      <c r="BQ1549" t="s">
        <v>3259</v>
      </c>
      <c r="BR1549" t="s">
        <v>5</v>
      </c>
      <c r="BT1549">
        <v>140</v>
      </c>
      <c r="BU1549">
        <v>148</v>
      </c>
      <c r="BV1549" t="s">
        <v>282</v>
      </c>
      <c r="BW1549">
        <v>122</v>
      </c>
      <c r="BX1549" t="s">
        <v>3159</v>
      </c>
      <c r="BY1549" t="s">
        <v>5</v>
      </c>
      <c r="BZ1549" t="s">
        <v>5</v>
      </c>
      <c r="CB1549">
        <v>140</v>
      </c>
      <c r="CC1549">
        <v>140</v>
      </c>
      <c r="CD1549" t="s">
        <v>439</v>
      </c>
      <c r="CE1549">
        <v>116</v>
      </c>
      <c r="CF1549" t="s">
        <v>3552</v>
      </c>
      <c r="CG1549" t="s">
        <v>5</v>
      </c>
      <c r="CH1549" t="s">
        <v>5</v>
      </c>
      <c r="CJ1549">
        <v>140</v>
      </c>
      <c r="CK1549">
        <v>140</v>
      </c>
      <c r="CL1549" t="s">
        <v>5</v>
      </c>
      <c r="CM1549">
        <v>111</v>
      </c>
      <c r="CN1549" t="s">
        <v>1450</v>
      </c>
      <c r="CO1549" t="s">
        <v>5</v>
      </c>
      <c r="CP1549" t="s">
        <v>5</v>
      </c>
      <c r="CS1549">
        <v>90</v>
      </c>
      <c r="CT1549">
        <v>90</v>
      </c>
      <c r="CU1549" t="s">
        <v>5</v>
      </c>
      <c r="CV1549">
        <v>80</v>
      </c>
      <c r="CW1549" t="s">
        <v>3136</v>
      </c>
      <c r="CX1549" t="s">
        <v>3267</v>
      </c>
      <c r="CY1549" t="s">
        <v>5</v>
      </c>
    </row>
    <row r="1550" spans="64:103" x14ac:dyDescent="0.25">
      <c r="BL1550">
        <v>140</v>
      </c>
      <c r="BM1550">
        <v>137</v>
      </c>
      <c r="BN1550" t="s">
        <v>3249</v>
      </c>
      <c r="BO1550">
        <v>101</v>
      </c>
      <c r="BP1550" t="s">
        <v>3148</v>
      </c>
      <c r="BQ1550" t="s">
        <v>5</v>
      </c>
      <c r="BR1550" t="s">
        <v>5</v>
      </c>
      <c r="BT1550">
        <v>140</v>
      </c>
      <c r="BU1550">
        <v>148</v>
      </c>
      <c r="BV1550" t="s">
        <v>3243</v>
      </c>
      <c r="BW1550">
        <v>121</v>
      </c>
      <c r="BX1550" t="s">
        <v>3538</v>
      </c>
      <c r="BY1550" t="s">
        <v>5</v>
      </c>
      <c r="BZ1550" t="s">
        <v>5</v>
      </c>
      <c r="CB1550">
        <v>140</v>
      </c>
      <c r="CC1550">
        <v>140</v>
      </c>
      <c r="CD1550" t="s">
        <v>439</v>
      </c>
      <c r="CE1550">
        <v>116</v>
      </c>
      <c r="CF1550" t="s">
        <v>3552</v>
      </c>
      <c r="CG1550" t="s">
        <v>5</v>
      </c>
      <c r="CH1550" t="s">
        <v>5</v>
      </c>
      <c r="CJ1550">
        <v>140</v>
      </c>
      <c r="CK1550">
        <v>140</v>
      </c>
      <c r="CL1550" t="s">
        <v>5</v>
      </c>
      <c r="CM1550">
        <v>111</v>
      </c>
      <c r="CN1550" t="s">
        <v>1450</v>
      </c>
      <c r="CO1550" t="s">
        <v>5</v>
      </c>
      <c r="CP1550" t="s">
        <v>5</v>
      </c>
      <c r="CS1550">
        <v>90</v>
      </c>
      <c r="CT1550">
        <v>90</v>
      </c>
      <c r="CU1550" t="s">
        <v>5</v>
      </c>
      <c r="CV1550">
        <v>80</v>
      </c>
      <c r="CW1550" t="s">
        <v>3136</v>
      </c>
      <c r="CX1550" t="s">
        <v>5</v>
      </c>
      <c r="CY1550" t="s">
        <v>5</v>
      </c>
    </row>
    <row r="1551" spans="64:103" x14ac:dyDescent="0.25">
      <c r="BL1551">
        <v>140</v>
      </c>
      <c r="BM1551">
        <v>137</v>
      </c>
      <c r="BN1551" t="s">
        <v>439</v>
      </c>
      <c r="BO1551">
        <v>101</v>
      </c>
      <c r="BP1551" t="s">
        <v>3312</v>
      </c>
      <c r="BQ1551" t="s">
        <v>5</v>
      </c>
      <c r="BR1551" t="s">
        <v>5</v>
      </c>
      <c r="BT1551">
        <v>140</v>
      </c>
      <c r="BU1551">
        <v>148</v>
      </c>
      <c r="BV1551" t="s">
        <v>461</v>
      </c>
      <c r="BW1551">
        <v>120</v>
      </c>
      <c r="BX1551" t="s">
        <v>3006</v>
      </c>
      <c r="BY1551" t="s">
        <v>5</v>
      </c>
      <c r="BZ1551" t="s">
        <v>5</v>
      </c>
      <c r="CB1551">
        <v>140</v>
      </c>
      <c r="CC1551">
        <v>140</v>
      </c>
      <c r="CD1551" t="s">
        <v>439</v>
      </c>
      <c r="CE1551">
        <v>116</v>
      </c>
      <c r="CF1551" t="s">
        <v>3552</v>
      </c>
      <c r="CG1551" t="s">
        <v>5</v>
      </c>
      <c r="CH1551" t="s">
        <v>5</v>
      </c>
      <c r="CJ1551">
        <v>140</v>
      </c>
      <c r="CK1551">
        <v>140</v>
      </c>
      <c r="CL1551" t="s">
        <v>5</v>
      </c>
      <c r="CM1551">
        <v>111</v>
      </c>
      <c r="CN1551" t="s">
        <v>1450</v>
      </c>
      <c r="CO1551" t="s">
        <v>5</v>
      </c>
      <c r="CP1551" t="s">
        <v>5</v>
      </c>
      <c r="CS1551">
        <v>90</v>
      </c>
      <c r="CT1551">
        <v>90</v>
      </c>
      <c r="CU1551" t="s">
        <v>5</v>
      </c>
      <c r="CV1551">
        <v>80</v>
      </c>
      <c r="CW1551" t="s">
        <v>3136</v>
      </c>
      <c r="CX1551" t="s">
        <v>5</v>
      </c>
      <c r="CY1551" t="s">
        <v>5</v>
      </c>
    </row>
    <row r="1552" spans="64:103" x14ac:dyDescent="0.25">
      <c r="BL1552">
        <v>140</v>
      </c>
      <c r="BM1552">
        <v>137</v>
      </c>
      <c r="BN1552" t="s">
        <v>439</v>
      </c>
      <c r="BO1552">
        <v>101</v>
      </c>
      <c r="BP1552" t="s">
        <v>2769</v>
      </c>
      <c r="BQ1552" t="s">
        <v>5</v>
      </c>
      <c r="BR1552" t="s">
        <v>5</v>
      </c>
      <c r="BT1552">
        <v>140</v>
      </c>
      <c r="BU1552">
        <v>149</v>
      </c>
      <c r="BV1552" t="s">
        <v>619</v>
      </c>
      <c r="BW1552">
        <v>119</v>
      </c>
      <c r="BX1552" t="s">
        <v>2552</v>
      </c>
      <c r="BY1552" t="s">
        <v>3258</v>
      </c>
      <c r="BZ1552" t="s">
        <v>5</v>
      </c>
      <c r="CB1552">
        <v>140</v>
      </c>
      <c r="CC1552">
        <v>140</v>
      </c>
      <c r="CD1552" t="s">
        <v>439</v>
      </c>
      <c r="CE1552">
        <v>116</v>
      </c>
      <c r="CF1552" t="s">
        <v>3552</v>
      </c>
      <c r="CG1552" t="s">
        <v>5</v>
      </c>
      <c r="CH1552" t="s">
        <v>5</v>
      </c>
      <c r="CJ1552">
        <v>140</v>
      </c>
      <c r="CK1552">
        <v>140</v>
      </c>
      <c r="CL1552" t="s">
        <v>5</v>
      </c>
      <c r="CM1552">
        <v>111</v>
      </c>
      <c r="CN1552" t="s">
        <v>1450</v>
      </c>
      <c r="CO1552" t="s">
        <v>5</v>
      </c>
      <c r="CP1552" t="s">
        <v>5</v>
      </c>
      <c r="CS1552">
        <v>90</v>
      </c>
      <c r="CT1552">
        <v>91</v>
      </c>
      <c r="CU1552" t="s">
        <v>1400</v>
      </c>
      <c r="CV1552">
        <v>80</v>
      </c>
      <c r="CW1552" t="s">
        <v>3364</v>
      </c>
      <c r="CX1552" t="s">
        <v>3262</v>
      </c>
      <c r="CY1552" t="s">
        <v>5</v>
      </c>
    </row>
    <row r="1553" spans="64:103" x14ac:dyDescent="0.25">
      <c r="BL1553">
        <v>140</v>
      </c>
      <c r="BM1553">
        <v>137</v>
      </c>
      <c r="BN1553" t="s">
        <v>266</v>
      </c>
      <c r="BO1553">
        <v>102</v>
      </c>
      <c r="BP1553" t="s">
        <v>532</v>
      </c>
      <c r="BQ1553" t="s">
        <v>5</v>
      </c>
      <c r="BR1553" t="s">
        <v>5</v>
      </c>
      <c r="BT1553">
        <v>140</v>
      </c>
      <c r="BU1553">
        <v>148</v>
      </c>
      <c r="BV1553" t="s">
        <v>2127</v>
      </c>
      <c r="BW1553">
        <v>118</v>
      </c>
      <c r="BX1553" t="s">
        <v>297</v>
      </c>
      <c r="BY1553" t="s">
        <v>3259</v>
      </c>
      <c r="BZ1553" t="s">
        <v>5</v>
      </c>
      <c r="CB1553">
        <v>140</v>
      </c>
      <c r="CC1553">
        <v>140</v>
      </c>
      <c r="CD1553" t="s">
        <v>439</v>
      </c>
      <c r="CE1553">
        <v>117</v>
      </c>
      <c r="CF1553" t="s">
        <v>3552</v>
      </c>
      <c r="CG1553" t="s">
        <v>5</v>
      </c>
      <c r="CH1553" t="s">
        <v>5</v>
      </c>
      <c r="CJ1553">
        <v>140</v>
      </c>
      <c r="CK1553">
        <v>140</v>
      </c>
      <c r="CL1553" t="s">
        <v>5</v>
      </c>
      <c r="CM1553">
        <v>111</v>
      </c>
      <c r="CN1553" t="s">
        <v>1450</v>
      </c>
      <c r="CO1553" t="s">
        <v>5</v>
      </c>
      <c r="CP1553" t="s">
        <v>5</v>
      </c>
      <c r="CS1553">
        <v>90</v>
      </c>
      <c r="CT1553">
        <v>91</v>
      </c>
      <c r="CU1553" t="s">
        <v>1400</v>
      </c>
      <c r="CV1553">
        <v>80</v>
      </c>
      <c r="CW1553" t="s">
        <v>3012</v>
      </c>
      <c r="CX1553" t="s">
        <v>5</v>
      </c>
      <c r="CY1553" t="s">
        <v>5</v>
      </c>
    </row>
    <row r="1554" spans="64:103" x14ac:dyDescent="0.25">
      <c r="BL1554">
        <v>140</v>
      </c>
      <c r="BM1554">
        <v>137</v>
      </c>
      <c r="BN1554" t="s">
        <v>266</v>
      </c>
      <c r="BO1554">
        <v>102</v>
      </c>
      <c r="BP1554" t="s">
        <v>3491</v>
      </c>
      <c r="BQ1554" t="s">
        <v>5</v>
      </c>
      <c r="BR1554" t="s">
        <v>5</v>
      </c>
      <c r="BT1554">
        <v>140</v>
      </c>
      <c r="BU1554">
        <v>148</v>
      </c>
      <c r="BV1554" t="s">
        <v>1434</v>
      </c>
      <c r="BW1554">
        <v>117</v>
      </c>
      <c r="BX1554" t="s">
        <v>552</v>
      </c>
      <c r="BY1554" t="s">
        <v>5</v>
      </c>
      <c r="BZ1554" t="s">
        <v>5</v>
      </c>
      <c r="CB1554">
        <v>140</v>
      </c>
      <c r="CC1554">
        <v>140</v>
      </c>
      <c r="CD1554" t="s">
        <v>439</v>
      </c>
      <c r="CE1554">
        <v>117</v>
      </c>
      <c r="CF1554" t="s">
        <v>3552</v>
      </c>
      <c r="CG1554" t="s">
        <v>5</v>
      </c>
      <c r="CH1554" t="s">
        <v>5</v>
      </c>
      <c r="CJ1554">
        <v>140</v>
      </c>
      <c r="CK1554">
        <v>140</v>
      </c>
      <c r="CL1554" t="s">
        <v>5</v>
      </c>
      <c r="CM1554">
        <v>111</v>
      </c>
      <c r="CN1554" t="s">
        <v>1450</v>
      </c>
      <c r="CO1554" t="s">
        <v>5</v>
      </c>
      <c r="CP1554" t="s">
        <v>5</v>
      </c>
      <c r="CS1554">
        <v>90</v>
      </c>
      <c r="CT1554">
        <v>91</v>
      </c>
      <c r="CU1554" t="s">
        <v>1400</v>
      </c>
      <c r="CV1554">
        <v>79</v>
      </c>
      <c r="CW1554" t="s">
        <v>1450</v>
      </c>
      <c r="CX1554" t="s">
        <v>5</v>
      </c>
      <c r="CY1554" t="s">
        <v>5</v>
      </c>
    </row>
    <row r="1555" spans="64:103" x14ac:dyDescent="0.25">
      <c r="BL1555">
        <v>140</v>
      </c>
      <c r="BM1555">
        <v>137</v>
      </c>
      <c r="BN1555" t="s">
        <v>3791</v>
      </c>
      <c r="BO1555">
        <v>102</v>
      </c>
      <c r="BP1555" t="s">
        <v>710</v>
      </c>
      <c r="BQ1555" t="s">
        <v>5</v>
      </c>
      <c r="BR1555" t="s">
        <v>5</v>
      </c>
      <c r="BT1555">
        <v>140</v>
      </c>
      <c r="BU1555">
        <v>147</v>
      </c>
      <c r="BV1555" t="s">
        <v>1597</v>
      </c>
      <c r="BW1555">
        <v>116</v>
      </c>
      <c r="BX1555" t="s">
        <v>3242</v>
      </c>
      <c r="BY1555" t="s">
        <v>3259</v>
      </c>
      <c r="BZ1555" t="s">
        <v>5</v>
      </c>
      <c r="CB1555">
        <v>140</v>
      </c>
      <c r="CC1555">
        <v>140</v>
      </c>
      <c r="CD1555" t="s">
        <v>439</v>
      </c>
      <c r="CE1555">
        <v>117</v>
      </c>
      <c r="CF1555" t="s">
        <v>3552</v>
      </c>
      <c r="CG1555" t="s">
        <v>5</v>
      </c>
      <c r="CH1555" t="s">
        <v>5</v>
      </c>
      <c r="CJ1555">
        <v>140</v>
      </c>
      <c r="CK1555">
        <v>140</v>
      </c>
      <c r="CL1555" t="s">
        <v>5</v>
      </c>
      <c r="CM1555">
        <v>111</v>
      </c>
      <c r="CN1555" t="s">
        <v>1450</v>
      </c>
      <c r="CO1555" t="s">
        <v>5</v>
      </c>
      <c r="CP1555" t="s">
        <v>5</v>
      </c>
      <c r="CS1555">
        <v>90</v>
      </c>
      <c r="CT1555">
        <v>91</v>
      </c>
      <c r="CU1555" t="s">
        <v>1400</v>
      </c>
      <c r="CV1555">
        <v>79</v>
      </c>
      <c r="CW1555" t="s">
        <v>3252</v>
      </c>
      <c r="CX1555" t="s">
        <v>5</v>
      </c>
      <c r="CY1555" t="s">
        <v>5</v>
      </c>
    </row>
    <row r="1556" spans="64:103" x14ac:dyDescent="0.25">
      <c r="BL1556">
        <v>140</v>
      </c>
      <c r="BM1556">
        <v>137</v>
      </c>
      <c r="BN1556" t="s">
        <v>3791</v>
      </c>
      <c r="BO1556">
        <v>102</v>
      </c>
      <c r="BP1556" t="s">
        <v>2250</v>
      </c>
      <c r="BQ1556" t="s">
        <v>5</v>
      </c>
      <c r="BR1556" t="s">
        <v>5</v>
      </c>
      <c r="BT1556">
        <v>140</v>
      </c>
      <c r="BU1556">
        <v>146</v>
      </c>
      <c r="BV1556" t="s">
        <v>103</v>
      </c>
      <c r="BW1556">
        <v>116</v>
      </c>
      <c r="BX1556" t="s">
        <v>169</v>
      </c>
      <c r="BY1556" t="s">
        <v>3264</v>
      </c>
      <c r="BZ1556" t="s">
        <v>5</v>
      </c>
      <c r="CB1556">
        <v>140</v>
      </c>
      <c r="CC1556">
        <v>140</v>
      </c>
      <c r="CD1556" t="s">
        <v>439</v>
      </c>
      <c r="CE1556">
        <v>117</v>
      </c>
      <c r="CF1556" t="s">
        <v>3552</v>
      </c>
      <c r="CG1556" t="s">
        <v>5</v>
      </c>
      <c r="CH1556" t="s">
        <v>5</v>
      </c>
      <c r="CJ1556">
        <v>140</v>
      </c>
      <c r="CK1556">
        <v>140</v>
      </c>
      <c r="CL1556" t="s">
        <v>5</v>
      </c>
      <c r="CM1556">
        <v>111</v>
      </c>
      <c r="CN1556" t="s">
        <v>1450</v>
      </c>
      <c r="CO1556" t="s">
        <v>5</v>
      </c>
      <c r="CP1556" t="s">
        <v>5</v>
      </c>
      <c r="CS1556">
        <v>90</v>
      </c>
      <c r="CT1556">
        <v>91</v>
      </c>
      <c r="CU1556" t="s">
        <v>1400</v>
      </c>
      <c r="CV1556">
        <v>79</v>
      </c>
      <c r="CW1556" t="s">
        <v>76</v>
      </c>
      <c r="CX1556" t="s">
        <v>5</v>
      </c>
      <c r="CY1556" t="s">
        <v>5</v>
      </c>
    </row>
    <row r="1557" spans="64:103" x14ac:dyDescent="0.25">
      <c r="BL1557">
        <v>140</v>
      </c>
      <c r="BM1557">
        <v>137</v>
      </c>
      <c r="BN1557" t="s">
        <v>474</v>
      </c>
      <c r="BO1557">
        <v>102</v>
      </c>
      <c r="BP1557" t="s">
        <v>180</v>
      </c>
      <c r="BQ1557" t="s">
        <v>5</v>
      </c>
      <c r="BR1557" t="s">
        <v>5</v>
      </c>
      <c r="BT1557">
        <v>140</v>
      </c>
      <c r="BU1557">
        <v>146</v>
      </c>
      <c r="BV1557" t="s">
        <v>1451</v>
      </c>
      <c r="BW1557">
        <v>115</v>
      </c>
      <c r="BX1557" t="s">
        <v>3257</v>
      </c>
      <c r="BY1557" t="s">
        <v>5</v>
      </c>
      <c r="BZ1557" t="s">
        <v>5</v>
      </c>
      <c r="CB1557">
        <v>140</v>
      </c>
      <c r="CC1557">
        <v>140</v>
      </c>
      <c r="CD1557" t="s">
        <v>439</v>
      </c>
      <c r="CE1557">
        <v>117</v>
      </c>
      <c r="CF1557" t="s">
        <v>3552</v>
      </c>
      <c r="CG1557" t="s">
        <v>5</v>
      </c>
      <c r="CH1557" t="s">
        <v>5</v>
      </c>
      <c r="CJ1557">
        <v>140</v>
      </c>
      <c r="CK1557">
        <v>140</v>
      </c>
      <c r="CL1557" t="s">
        <v>5</v>
      </c>
      <c r="CM1557">
        <v>111</v>
      </c>
      <c r="CN1557" t="s">
        <v>1450</v>
      </c>
      <c r="CO1557" t="s">
        <v>5</v>
      </c>
      <c r="CP1557" t="s">
        <v>5</v>
      </c>
      <c r="CS1557">
        <v>90</v>
      </c>
      <c r="CT1557">
        <v>91</v>
      </c>
      <c r="CU1557" t="s">
        <v>1400</v>
      </c>
      <c r="CV1557">
        <v>79</v>
      </c>
      <c r="CW1557" t="s">
        <v>3535</v>
      </c>
      <c r="CX1557" t="s">
        <v>5</v>
      </c>
      <c r="CY1557" t="s">
        <v>5</v>
      </c>
    </row>
    <row r="1558" spans="64:103" x14ac:dyDescent="0.25">
      <c r="BL1558">
        <v>140</v>
      </c>
      <c r="BM1558">
        <v>137</v>
      </c>
      <c r="BN1558" t="s">
        <v>992</v>
      </c>
      <c r="BO1558">
        <v>102</v>
      </c>
      <c r="BP1558" t="s">
        <v>1461</v>
      </c>
      <c r="BQ1558" t="s">
        <v>5</v>
      </c>
      <c r="BR1558" t="s">
        <v>5</v>
      </c>
      <c r="BT1558">
        <v>140</v>
      </c>
      <c r="BU1558">
        <v>146</v>
      </c>
      <c r="BV1558" t="s">
        <v>3006</v>
      </c>
      <c r="BW1558">
        <v>114</v>
      </c>
      <c r="BX1558" t="s">
        <v>3248</v>
      </c>
      <c r="BY1558" t="s">
        <v>5</v>
      </c>
      <c r="BZ1558" t="s">
        <v>5</v>
      </c>
      <c r="CB1558">
        <v>140</v>
      </c>
      <c r="CC1558">
        <v>140</v>
      </c>
      <c r="CD1558" t="s">
        <v>439</v>
      </c>
      <c r="CE1558">
        <v>117</v>
      </c>
      <c r="CF1558" t="s">
        <v>3552</v>
      </c>
      <c r="CG1558" t="s">
        <v>5</v>
      </c>
      <c r="CH1558" t="s">
        <v>5</v>
      </c>
      <c r="CJ1558">
        <v>140</v>
      </c>
      <c r="CK1558">
        <v>140</v>
      </c>
      <c r="CL1558" t="s">
        <v>5</v>
      </c>
      <c r="CM1558">
        <v>111</v>
      </c>
      <c r="CN1558" t="s">
        <v>1450</v>
      </c>
      <c r="CO1558" t="s">
        <v>5</v>
      </c>
      <c r="CP1558" t="s">
        <v>5</v>
      </c>
      <c r="CS1558">
        <v>90</v>
      </c>
      <c r="CT1558">
        <v>91</v>
      </c>
      <c r="CU1558" t="s">
        <v>1400</v>
      </c>
      <c r="CV1558">
        <v>79</v>
      </c>
      <c r="CW1558" t="s">
        <v>3245</v>
      </c>
      <c r="CX1558" t="s">
        <v>5</v>
      </c>
      <c r="CY1558" t="s">
        <v>5</v>
      </c>
    </row>
    <row r="1559" spans="64:103" x14ac:dyDescent="0.25">
      <c r="BL1559">
        <v>140</v>
      </c>
      <c r="BM1559">
        <v>137</v>
      </c>
      <c r="BN1559" t="s">
        <v>992</v>
      </c>
      <c r="BO1559">
        <v>102</v>
      </c>
      <c r="BP1559" t="s">
        <v>2563</v>
      </c>
      <c r="BQ1559" t="s">
        <v>5</v>
      </c>
      <c r="BR1559" t="s">
        <v>5</v>
      </c>
      <c r="BT1559">
        <v>140</v>
      </c>
      <c r="BU1559">
        <v>146</v>
      </c>
      <c r="BV1559" t="s">
        <v>2544</v>
      </c>
      <c r="BW1559">
        <v>113</v>
      </c>
      <c r="BX1559" t="s">
        <v>57</v>
      </c>
      <c r="BY1559" t="s">
        <v>5</v>
      </c>
      <c r="BZ1559" t="s">
        <v>5</v>
      </c>
      <c r="CB1559">
        <v>140</v>
      </c>
      <c r="CC1559">
        <v>140</v>
      </c>
      <c r="CD1559" t="s">
        <v>439</v>
      </c>
      <c r="CE1559">
        <v>117</v>
      </c>
      <c r="CF1559" t="s">
        <v>3552</v>
      </c>
      <c r="CG1559" t="s">
        <v>5</v>
      </c>
      <c r="CH1559" t="s">
        <v>5</v>
      </c>
      <c r="CJ1559">
        <v>140</v>
      </c>
      <c r="CK1559">
        <v>140</v>
      </c>
      <c r="CL1559" t="s">
        <v>5</v>
      </c>
      <c r="CM1559">
        <v>111</v>
      </c>
      <c r="CN1559" t="s">
        <v>1450</v>
      </c>
      <c r="CO1559" t="s">
        <v>5</v>
      </c>
      <c r="CP1559" t="s">
        <v>5</v>
      </c>
      <c r="CS1559">
        <v>90</v>
      </c>
      <c r="CT1559">
        <v>91</v>
      </c>
      <c r="CU1559" t="s">
        <v>1400</v>
      </c>
      <c r="CV1559">
        <v>79</v>
      </c>
      <c r="CW1559" t="s">
        <v>295</v>
      </c>
      <c r="CX1559" t="s">
        <v>5</v>
      </c>
      <c r="CY1559" t="s">
        <v>5</v>
      </c>
    </row>
    <row r="1560" spans="64:103" x14ac:dyDescent="0.25">
      <c r="BL1560">
        <v>140</v>
      </c>
      <c r="BM1560">
        <v>136</v>
      </c>
      <c r="BN1560" t="s">
        <v>3010</v>
      </c>
      <c r="BO1560">
        <v>102</v>
      </c>
      <c r="BP1560" t="s">
        <v>511</v>
      </c>
      <c r="BQ1560" t="s">
        <v>3264</v>
      </c>
      <c r="BR1560" t="s">
        <v>5</v>
      </c>
      <c r="BT1560">
        <v>140</v>
      </c>
      <c r="BU1560">
        <v>145</v>
      </c>
      <c r="BV1560" t="s">
        <v>2579</v>
      </c>
      <c r="BW1560">
        <v>113</v>
      </c>
      <c r="BX1560" t="s">
        <v>2509</v>
      </c>
      <c r="BY1560" t="s">
        <v>3264</v>
      </c>
      <c r="BZ1560" t="s">
        <v>5</v>
      </c>
      <c r="CB1560">
        <v>140</v>
      </c>
      <c r="CC1560">
        <v>140</v>
      </c>
      <c r="CD1560" t="s">
        <v>439</v>
      </c>
      <c r="CE1560">
        <v>117</v>
      </c>
      <c r="CF1560" t="s">
        <v>3552</v>
      </c>
      <c r="CG1560" t="s">
        <v>5</v>
      </c>
      <c r="CH1560" t="s">
        <v>5</v>
      </c>
      <c r="CJ1560">
        <v>140</v>
      </c>
      <c r="CK1560">
        <v>140</v>
      </c>
      <c r="CL1560" t="s">
        <v>5</v>
      </c>
      <c r="CM1560">
        <v>111</v>
      </c>
      <c r="CN1560" t="s">
        <v>1450</v>
      </c>
      <c r="CO1560" t="s">
        <v>5</v>
      </c>
      <c r="CP1560" t="s">
        <v>5</v>
      </c>
      <c r="CS1560">
        <v>90</v>
      </c>
      <c r="CT1560">
        <v>91</v>
      </c>
      <c r="CU1560" t="s">
        <v>1400</v>
      </c>
      <c r="CV1560">
        <v>79</v>
      </c>
      <c r="CW1560" t="s">
        <v>291</v>
      </c>
      <c r="CX1560" t="s">
        <v>5</v>
      </c>
      <c r="CY1560" t="s">
        <v>5</v>
      </c>
    </row>
    <row r="1561" spans="64:103" x14ac:dyDescent="0.25">
      <c r="BL1561">
        <v>140</v>
      </c>
      <c r="BM1561">
        <v>136</v>
      </c>
      <c r="BN1561" t="s">
        <v>3461</v>
      </c>
      <c r="BO1561">
        <v>102</v>
      </c>
      <c r="BP1561" t="s">
        <v>56</v>
      </c>
      <c r="BQ1561" t="s">
        <v>5</v>
      </c>
      <c r="BR1561" t="s">
        <v>5</v>
      </c>
      <c r="BT1561">
        <v>140</v>
      </c>
      <c r="BU1561">
        <v>145</v>
      </c>
      <c r="BV1561" t="s">
        <v>1046</v>
      </c>
      <c r="BW1561">
        <v>112</v>
      </c>
      <c r="BX1561" t="s">
        <v>1823</v>
      </c>
      <c r="BY1561" t="s">
        <v>5</v>
      </c>
      <c r="BZ1561" t="s">
        <v>5</v>
      </c>
      <c r="CB1561">
        <v>140</v>
      </c>
      <c r="CC1561">
        <v>140</v>
      </c>
      <c r="CD1561" t="s">
        <v>439</v>
      </c>
      <c r="CE1561">
        <v>117</v>
      </c>
      <c r="CF1561" t="s">
        <v>3552</v>
      </c>
      <c r="CG1561" t="s">
        <v>5</v>
      </c>
      <c r="CH1561" t="s">
        <v>5</v>
      </c>
      <c r="CJ1561">
        <v>140</v>
      </c>
      <c r="CK1561">
        <v>140</v>
      </c>
      <c r="CL1561" t="s">
        <v>5</v>
      </c>
      <c r="CM1561">
        <v>111</v>
      </c>
      <c r="CN1561" t="s">
        <v>1450</v>
      </c>
      <c r="CO1561" t="s">
        <v>5</v>
      </c>
      <c r="CP1561" t="s">
        <v>5</v>
      </c>
      <c r="CS1561">
        <v>90</v>
      </c>
      <c r="CT1561">
        <v>91</v>
      </c>
      <c r="CU1561" t="s">
        <v>1400</v>
      </c>
      <c r="CV1561">
        <v>79</v>
      </c>
      <c r="CW1561" t="s">
        <v>521</v>
      </c>
      <c r="CX1561" t="s">
        <v>5</v>
      </c>
      <c r="CY1561" t="s">
        <v>5</v>
      </c>
    </row>
    <row r="1562" spans="64:103" x14ac:dyDescent="0.25">
      <c r="BL1562">
        <v>140</v>
      </c>
      <c r="BM1562">
        <v>136</v>
      </c>
      <c r="BN1562" t="s">
        <v>3461</v>
      </c>
      <c r="BO1562">
        <v>102</v>
      </c>
      <c r="BP1562" t="s">
        <v>2499</v>
      </c>
      <c r="BQ1562" t="s">
        <v>5</v>
      </c>
      <c r="BR1562" t="s">
        <v>5</v>
      </c>
      <c r="BT1562">
        <v>140</v>
      </c>
      <c r="BU1562">
        <v>144</v>
      </c>
      <c r="BV1562" t="s">
        <v>3158</v>
      </c>
      <c r="BW1562">
        <v>111</v>
      </c>
      <c r="BX1562" t="s">
        <v>28</v>
      </c>
      <c r="BY1562" t="s">
        <v>3259</v>
      </c>
      <c r="BZ1562" t="s">
        <v>5</v>
      </c>
      <c r="CB1562">
        <v>140</v>
      </c>
      <c r="CC1562">
        <v>140</v>
      </c>
      <c r="CD1562" t="s">
        <v>439</v>
      </c>
      <c r="CE1562">
        <v>117</v>
      </c>
      <c r="CF1562" t="s">
        <v>3552</v>
      </c>
      <c r="CG1562" t="s">
        <v>5</v>
      </c>
      <c r="CH1562" t="s">
        <v>5</v>
      </c>
      <c r="CJ1562">
        <v>140</v>
      </c>
      <c r="CK1562">
        <v>140</v>
      </c>
      <c r="CL1562" t="s">
        <v>5</v>
      </c>
      <c r="CM1562">
        <v>111</v>
      </c>
      <c r="CN1562" t="s">
        <v>1450</v>
      </c>
      <c r="CO1562" t="s">
        <v>5</v>
      </c>
      <c r="CP1562" t="s">
        <v>5</v>
      </c>
      <c r="CS1562">
        <v>90</v>
      </c>
      <c r="CT1562">
        <v>91</v>
      </c>
      <c r="CU1562" t="s">
        <v>1400</v>
      </c>
      <c r="CV1562">
        <v>79</v>
      </c>
      <c r="CW1562" t="s">
        <v>1397</v>
      </c>
      <c r="CX1562" t="s">
        <v>5</v>
      </c>
      <c r="CY1562" t="s">
        <v>5</v>
      </c>
    </row>
    <row r="1563" spans="64:103" x14ac:dyDescent="0.25">
      <c r="BL1563">
        <v>140</v>
      </c>
      <c r="BM1563">
        <v>136</v>
      </c>
      <c r="BN1563" t="s">
        <v>465</v>
      </c>
      <c r="BO1563">
        <v>103</v>
      </c>
      <c r="BP1563" t="s">
        <v>3153</v>
      </c>
      <c r="BQ1563" t="s">
        <v>5</v>
      </c>
      <c r="BR1563" t="s">
        <v>5</v>
      </c>
      <c r="BT1563">
        <v>140</v>
      </c>
      <c r="BU1563">
        <v>144</v>
      </c>
      <c r="BV1563" t="s">
        <v>3538</v>
      </c>
      <c r="BW1563">
        <v>111</v>
      </c>
      <c r="BX1563" t="s">
        <v>2562</v>
      </c>
      <c r="BY1563" t="s">
        <v>5</v>
      </c>
      <c r="BZ1563" t="s">
        <v>5</v>
      </c>
      <c r="CB1563">
        <v>140</v>
      </c>
      <c r="CC1563">
        <v>140</v>
      </c>
      <c r="CD1563" t="s">
        <v>439</v>
      </c>
      <c r="CE1563">
        <v>117</v>
      </c>
      <c r="CF1563" t="s">
        <v>3552</v>
      </c>
      <c r="CG1563" t="s">
        <v>5</v>
      </c>
      <c r="CH1563" t="s">
        <v>5</v>
      </c>
      <c r="CJ1563">
        <v>140</v>
      </c>
      <c r="CK1563">
        <v>140</v>
      </c>
      <c r="CL1563" t="s">
        <v>5</v>
      </c>
      <c r="CM1563">
        <v>111</v>
      </c>
      <c r="CN1563" t="s">
        <v>1450</v>
      </c>
      <c r="CO1563" t="s">
        <v>5</v>
      </c>
      <c r="CP1563" t="s">
        <v>5</v>
      </c>
      <c r="CS1563">
        <v>90</v>
      </c>
      <c r="CT1563">
        <v>91</v>
      </c>
      <c r="CU1563" t="s">
        <v>1400</v>
      </c>
      <c r="CV1563">
        <v>79</v>
      </c>
      <c r="CW1563" t="s">
        <v>704</v>
      </c>
      <c r="CX1563" t="s">
        <v>5</v>
      </c>
      <c r="CY1563" t="s">
        <v>5</v>
      </c>
    </row>
    <row r="1564" spans="64:103" x14ac:dyDescent="0.25">
      <c r="BL1564">
        <v>140</v>
      </c>
      <c r="BM1564">
        <v>135</v>
      </c>
      <c r="BN1564" t="s">
        <v>3017</v>
      </c>
      <c r="BO1564">
        <v>103</v>
      </c>
      <c r="BP1564" t="s">
        <v>57</v>
      </c>
      <c r="BQ1564" t="s">
        <v>3264</v>
      </c>
      <c r="BR1564" t="s">
        <v>5</v>
      </c>
      <c r="BT1564">
        <v>140</v>
      </c>
      <c r="BU1564">
        <v>144</v>
      </c>
      <c r="BV1564" t="s">
        <v>2498</v>
      </c>
      <c r="BW1564">
        <v>110</v>
      </c>
      <c r="BX1564" t="s">
        <v>650</v>
      </c>
      <c r="BY1564" t="s">
        <v>5</v>
      </c>
      <c r="BZ1564" t="s">
        <v>5</v>
      </c>
      <c r="CB1564">
        <v>140</v>
      </c>
      <c r="CC1564">
        <v>140</v>
      </c>
      <c r="CD1564" t="s">
        <v>439</v>
      </c>
      <c r="CE1564">
        <v>117</v>
      </c>
      <c r="CF1564" t="s">
        <v>3552</v>
      </c>
      <c r="CG1564" t="s">
        <v>5</v>
      </c>
      <c r="CH1564" t="s">
        <v>5</v>
      </c>
      <c r="CJ1564">
        <v>140</v>
      </c>
      <c r="CK1564">
        <v>140</v>
      </c>
      <c r="CL1564" t="s">
        <v>5</v>
      </c>
      <c r="CM1564">
        <v>111</v>
      </c>
      <c r="CN1564" t="s">
        <v>1450</v>
      </c>
      <c r="CO1564" t="s">
        <v>5</v>
      </c>
      <c r="CP1564" t="s">
        <v>5</v>
      </c>
      <c r="CS1564">
        <v>90</v>
      </c>
      <c r="CT1564">
        <v>91</v>
      </c>
      <c r="CU1564" t="s">
        <v>1400</v>
      </c>
      <c r="CV1564">
        <v>78</v>
      </c>
      <c r="CW1564" t="s">
        <v>2770</v>
      </c>
      <c r="CX1564" t="s">
        <v>5</v>
      </c>
      <c r="CY1564" t="s">
        <v>5</v>
      </c>
    </row>
    <row r="1565" spans="64:103" x14ac:dyDescent="0.25">
      <c r="BL1565">
        <v>140</v>
      </c>
      <c r="BM1565">
        <v>136</v>
      </c>
      <c r="BN1565" t="s">
        <v>68</v>
      </c>
      <c r="BO1565">
        <v>103</v>
      </c>
      <c r="BP1565" t="s">
        <v>2777</v>
      </c>
      <c r="BQ1565" t="s">
        <v>3267</v>
      </c>
      <c r="BR1565" t="s">
        <v>5</v>
      </c>
      <c r="BT1565">
        <v>140</v>
      </c>
      <c r="BU1565">
        <v>144</v>
      </c>
      <c r="BV1565" t="s">
        <v>3007</v>
      </c>
      <c r="BW1565">
        <v>110</v>
      </c>
      <c r="BX1565" t="s">
        <v>3539</v>
      </c>
      <c r="BY1565" t="s">
        <v>5</v>
      </c>
      <c r="BZ1565" t="s">
        <v>5</v>
      </c>
      <c r="CB1565">
        <v>140</v>
      </c>
      <c r="CC1565">
        <v>140</v>
      </c>
      <c r="CD1565" t="s">
        <v>439</v>
      </c>
      <c r="CE1565">
        <v>117</v>
      </c>
      <c r="CF1565" t="s">
        <v>3552</v>
      </c>
      <c r="CG1565" t="s">
        <v>5</v>
      </c>
      <c r="CH1565" t="s">
        <v>5</v>
      </c>
      <c r="CJ1565">
        <v>140</v>
      </c>
      <c r="CK1565">
        <v>140</v>
      </c>
      <c r="CL1565" t="s">
        <v>5</v>
      </c>
      <c r="CM1565">
        <v>111</v>
      </c>
      <c r="CN1565" t="s">
        <v>1450</v>
      </c>
      <c r="CO1565" t="s">
        <v>5</v>
      </c>
      <c r="CP1565" t="s">
        <v>5</v>
      </c>
      <c r="CS1565">
        <v>90</v>
      </c>
      <c r="CT1565">
        <v>91</v>
      </c>
      <c r="CU1565" t="s">
        <v>1400</v>
      </c>
      <c r="CV1565">
        <v>78</v>
      </c>
      <c r="CW1565" t="s">
        <v>3552</v>
      </c>
      <c r="CX1565" t="s">
        <v>5</v>
      </c>
      <c r="CY1565" t="s">
        <v>5</v>
      </c>
    </row>
    <row r="1566" spans="64:103" x14ac:dyDescent="0.25">
      <c r="BL1566">
        <v>140</v>
      </c>
      <c r="BM1566">
        <v>135</v>
      </c>
      <c r="BN1566" t="s">
        <v>3782</v>
      </c>
      <c r="BO1566">
        <v>103</v>
      </c>
      <c r="BP1566" t="s">
        <v>2500</v>
      </c>
      <c r="BQ1566" t="s">
        <v>3264</v>
      </c>
      <c r="BR1566" t="s">
        <v>5</v>
      </c>
      <c r="BT1566">
        <v>140</v>
      </c>
      <c r="BU1566">
        <v>144</v>
      </c>
      <c r="BV1566" t="s">
        <v>1454</v>
      </c>
      <c r="BW1566">
        <v>109</v>
      </c>
      <c r="BX1566" t="s">
        <v>3292</v>
      </c>
      <c r="BY1566" t="s">
        <v>5</v>
      </c>
      <c r="BZ1566" t="s">
        <v>5</v>
      </c>
      <c r="CB1566">
        <v>140</v>
      </c>
      <c r="CC1566">
        <v>140</v>
      </c>
      <c r="CD1566" t="s">
        <v>439</v>
      </c>
      <c r="CE1566">
        <v>117</v>
      </c>
      <c r="CF1566" t="s">
        <v>3552</v>
      </c>
      <c r="CG1566" t="s">
        <v>5</v>
      </c>
      <c r="CH1566" t="s">
        <v>5</v>
      </c>
      <c r="CJ1566">
        <v>140</v>
      </c>
      <c r="CK1566">
        <v>140</v>
      </c>
      <c r="CL1566" t="s">
        <v>5</v>
      </c>
      <c r="CM1566">
        <v>111</v>
      </c>
      <c r="CN1566" t="s">
        <v>1450</v>
      </c>
      <c r="CO1566" t="s">
        <v>5</v>
      </c>
      <c r="CP1566" t="s">
        <v>5</v>
      </c>
      <c r="CS1566">
        <v>90</v>
      </c>
      <c r="CT1566">
        <v>91</v>
      </c>
      <c r="CU1566" t="s">
        <v>1400</v>
      </c>
      <c r="CV1566">
        <v>78</v>
      </c>
      <c r="CW1566" t="s">
        <v>447</v>
      </c>
      <c r="CX1566" t="s">
        <v>5</v>
      </c>
      <c r="CY1566" t="s">
        <v>5</v>
      </c>
    </row>
    <row r="1567" spans="64:103" x14ac:dyDescent="0.25">
      <c r="BL1567">
        <v>140</v>
      </c>
      <c r="BM1567">
        <v>136</v>
      </c>
      <c r="BN1567" t="s">
        <v>3016</v>
      </c>
      <c r="BO1567">
        <v>104</v>
      </c>
      <c r="BP1567" t="s">
        <v>603</v>
      </c>
      <c r="BQ1567" t="s">
        <v>3267</v>
      </c>
      <c r="BR1567" t="s">
        <v>5</v>
      </c>
      <c r="BT1567">
        <v>140</v>
      </c>
      <c r="BU1567">
        <v>144</v>
      </c>
      <c r="BV1567" t="s">
        <v>1454</v>
      </c>
      <c r="BW1567">
        <v>108</v>
      </c>
      <c r="BX1567" t="s">
        <v>1437</v>
      </c>
      <c r="BY1567" t="s">
        <v>5</v>
      </c>
      <c r="BZ1567" t="s">
        <v>5</v>
      </c>
      <c r="CB1567">
        <v>140</v>
      </c>
      <c r="CC1567">
        <v>140</v>
      </c>
      <c r="CD1567" t="s">
        <v>439</v>
      </c>
      <c r="CE1567">
        <v>117</v>
      </c>
      <c r="CF1567" t="s">
        <v>3552</v>
      </c>
      <c r="CG1567" t="s">
        <v>5</v>
      </c>
      <c r="CH1567" t="s">
        <v>5</v>
      </c>
      <c r="CJ1567">
        <v>140</v>
      </c>
      <c r="CK1567">
        <v>140</v>
      </c>
      <c r="CL1567" t="s">
        <v>5</v>
      </c>
      <c r="CM1567">
        <v>111</v>
      </c>
      <c r="CN1567" t="s">
        <v>1450</v>
      </c>
      <c r="CO1567" t="s">
        <v>5</v>
      </c>
      <c r="CP1567" t="s">
        <v>5</v>
      </c>
      <c r="CS1567">
        <v>90</v>
      </c>
      <c r="CT1567">
        <v>91</v>
      </c>
      <c r="CU1567" t="s">
        <v>1400</v>
      </c>
      <c r="CV1567">
        <v>78</v>
      </c>
      <c r="CW1567" t="s">
        <v>991</v>
      </c>
      <c r="CX1567" t="s">
        <v>5</v>
      </c>
      <c r="CY1567" t="s">
        <v>5</v>
      </c>
    </row>
    <row r="1568" spans="64:103" x14ac:dyDescent="0.25">
      <c r="BL1568">
        <v>140</v>
      </c>
      <c r="BM1568">
        <v>136</v>
      </c>
      <c r="BN1568" t="s">
        <v>3016</v>
      </c>
      <c r="BO1568">
        <v>104</v>
      </c>
      <c r="BP1568" t="s">
        <v>995</v>
      </c>
      <c r="BQ1568" t="s">
        <v>5</v>
      </c>
      <c r="BR1568" t="s">
        <v>5</v>
      </c>
      <c r="BT1568">
        <v>140</v>
      </c>
      <c r="BU1568">
        <v>143</v>
      </c>
      <c r="BV1568" t="s">
        <v>996</v>
      </c>
      <c r="BW1568">
        <v>108</v>
      </c>
      <c r="BX1568" t="s">
        <v>168</v>
      </c>
      <c r="BY1568" t="s">
        <v>3259</v>
      </c>
      <c r="BZ1568" t="s">
        <v>5</v>
      </c>
      <c r="CB1568">
        <v>140</v>
      </c>
      <c r="CC1568">
        <v>140</v>
      </c>
      <c r="CD1568" t="s">
        <v>439</v>
      </c>
      <c r="CE1568">
        <v>117</v>
      </c>
      <c r="CF1568" t="s">
        <v>3552</v>
      </c>
      <c r="CG1568" t="s">
        <v>5</v>
      </c>
      <c r="CH1568" t="s">
        <v>5</v>
      </c>
      <c r="CJ1568">
        <v>140</v>
      </c>
      <c r="CK1568">
        <v>140</v>
      </c>
      <c r="CL1568" t="s">
        <v>5</v>
      </c>
      <c r="CM1568">
        <v>111</v>
      </c>
      <c r="CN1568" t="s">
        <v>1450</v>
      </c>
      <c r="CO1568" t="s">
        <v>5</v>
      </c>
      <c r="CP1568" t="s">
        <v>5</v>
      </c>
      <c r="CS1568">
        <v>90</v>
      </c>
      <c r="CT1568">
        <v>91</v>
      </c>
      <c r="CU1568" t="s">
        <v>1400</v>
      </c>
      <c r="CV1568">
        <v>78</v>
      </c>
      <c r="CW1568" t="s">
        <v>3549</v>
      </c>
      <c r="CX1568" t="s">
        <v>5</v>
      </c>
      <c r="CY1568" t="s">
        <v>5</v>
      </c>
    </row>
    <row r="1569" spans="64:103" x14ac:dyDescent="0.25">
      <c r="BL1569">
        <v>140</v>
      </c>
      <c r="BM1569">
        <v>136</v>
      </c>
      <c r="BN1569" t="s">
        <v>140</v>
      </c>
      <c r="BO1569">
        <v>104</v>
      </c>
      <c r="BP1569" t="s">
        <v>1838</v>
      </c>
      <c r="BQ1569" t="s">
        <v>5</v>
      </c>
      <c r="BR1569" t="s">
        <v>5</v>
      </c>
      <c r="BT1569">
        <v>140</v>
      </c>
      <c r="BU1569">
        <v>144</v>
      </c>
      <c r="BV1569" t="s">
        <v>2707</v>
      </c>
      <c r="BW1569">
        <v>107</v>
      </c>
      <c r="BX1569" t="s">
        <v>2113</v>
      </c>
      <c r="BY1569" t="s">
        <v>3258</v>
      </c>
      <c r="BZ1569" t="s">
        <v>5</v>
      </c>
      <c r="CB1569">
        <v>140</v>
      </c>
      <c r="CC1569">
        <v>140</v>
      </c>
      <c r="CD1569" t="s">
        <v>439</v>
      </c>
      <c r="CE1569">
        <v>117</v>
      </c>
      <c r="CF1569" t="s">
        <v>3552</v>
      </c>
      <c r="CG1569" t="s">
        <v>5</v>
      </c>
      <c r="CH1569" t="s">
        <v>5</v>
      </c>
      <c r="CJ1569">
        <v>140</v>
      </c>
      <c r="CK1569">
        <v>140</v>
      </c>
      <c r="CL1569" t="s">
        <v>5</v>
      </c>
      <c r="CM1569">
        <v>111</v>
      </c>
      <c r="CN1569" t="s">
        <v>1450</v>
      </c>
      <c r="CO1569" t="s">
        <v>5</v>
      </c>
      <c r="CP1569" t="s">
        <v>5</v>
      </c>
      <c r="CS1569">
        <v>90</v>
      </c>
      <c r="CT1569">
        <v>91</v>
      </c>
      <c r="CU1569" t="s">
        <v>1400</v>
      </c>
      <c r="CV1569">
        <v>78</v>
      </c>
      <c r="CW1569" t="s">
        <v>91</v>
      </c>
      <c r="CX1569" t="s">
        <v>5</v>
      </c>
      <c r="CY1569" t="s">
        <v>5</v>
      </c>
    </row>
    <row r="1570" spans="64:103" x14ac:dyDescent="0.25">
      <c r="BL1570">
        <v>140</v>
      </c>
      <c r="BM1570">
        <v>136</v>
      </c>
      <c r="BN1570" t="s">
        <v>3310</v>
      </c>
      <c r="BO1570">
        <v>104</v>
      </c>
      <c r="BP1570" t="s">
        <v>294</v>
      </c>
      <c r="BQ1570" t="s">
        <v>5</v>
      </c>
      <c r="BR1570" t="s">
        <v>5</v>
      </c>
      <c r="BT1570">
        <v>140</v>
      </c>
      <c r="BU1570">
        <v>143</v>
      </c>
      <c r="BV1570" t="s">
        <v>3256</v>
      </c>
      <c r="BW1570">
        <v>106</v>
      </c>
      <c r="BX1570" t="s">
        <v>3149</v>
      </c>
      <c r="BY1570" t="s">
        <v>3259</v>
      </c>
      <c r="BZ1570" t="s">
        <v>5</v>
      </c>
      <c r="CB1570">
        <v>140</v>
      </c>
      <c r="CC1570">
        <v>140</v>
      </c>
      <c r="CD1570" t="s">
        <v>439</v>
      </c>
      <c r="CE1570">
        <v>117</v>
      </c>
      <c r="CF1570" t="s">
        <v>3552</v>
      </c>
      <c r="CG1570" t="s">
        <v>5</v>
      </c>
      <c r="CH1570" t="s">
        <v>5</v>
      </c>
      <c r="CJ1570">
        <v>140</v>
      </c>
      <c r="CK1570">
        <v>140</v>
      </c>
      <c r="CL1570" t="s">
        <v>5</v>
      </c>
      <c r="CM1570">
        <v>111</v>
      </c>
      <c r="CN1570" t="s">
        <v>1450</v>
      </c>
      <c r="CO1570" t="s">
        <v>5</v>
      </c>
      <c r="CP1570" t="s">
        <v>5</v>
      </c>
      <c r="CS1570">
        <v>90</v>
      </c>
      <c r="CT1570">
        <v>91</v>
      </c>
      <c r="CU1570" t="s">
        <v>1400</v>
      </c>
      <c r="CV1570">
        <v>78</v>
      </c>
      <c r="CW1570" t="s">
        <v>191</v>
      </c>
      <c r="CX1570" t="s">
        <v>5</v>
      </c>
      <c r="CY1570" t="s">
        <v>5</v>
      </c>
    </row>
    <row r="1571" spans="64:103" x14ac:dyDescent="0.25">
      <c r="BL1571">
        <v>140</v>
      </c>
      <c r="BM1571">
        <v>136</v>
      </c>
      <c r="BN1571" t="s">
        <v>61</v>
      </c>
      <c r="BO1571">
        <v>105</v>
      </c>
      <c r="BP1571" t="s">
        <v>1529</v>
      </c>
      <c r="BQ1571" t="s">
        <v>5</v>
      </c>
      <c r="BR1571" t="s">
        <v>5</v>
      </c>
      <c r="BT1571">
        <v>140</v>
      </c>
      <c r="BU1571">
        <v>143</v>
      </c>
      <c r="BV1571" t="s">
        <v>283</v>
      </c>
      <c r="BW1571">
        <v>106</v>
      </c>
      <c r="BX1571" t="s">
        <v>1392</v>
      </c>
      <c r="BY1571" t="s">
        <v>5</v>
      </c>
      <c r="BZ1571" t="s">
        <v>5</v>
      </c>
      <c r="CB1571">
        <v>140</v>
      </c>
      <c r="CC1571">
        <v>140</v>
      </c>
      <c r="CD1571" t="s">
        <v>439</v>
      </c>
      <c r="CE1571">
        <v>117</v>
      </c>
      <c r="CF1571" t="s">
        <v>3552</v>
      </c>
      <c r="CG1571" t="s">
        <v>5</v>
      </c>
      <c r="CH1571" t="s">
        <v>5</v>
      </c>
      <c r="CJ1571">
        <v>140</v>
      </c>
      <c r="CK1571">
        <v>140</v>
      </c>
      <c r="CL1571" t="s">
        <v>5</v>
      </c>
      <c r="CM1571">
        <v>111</v>
      </c>
      <c r="CN1571" t="s">
        <v>1450</v>
      </c>
      <c r="CO1571" t="s">
        <v>5</v>
      </c>
      <c r="CP1571" t="s">
        <v>5</v>
      </c>
      <c r="CS1571">
        <v>90</v>
      </c>
      <c r="CT1571">
        <v>91</v>
      </c>
      <c r="CU1571" t="s">
        <v>1400</v>
      </c>
      <c r="CV1571">
        <v>78</v>
      </c>
      <c r="CW1571" t="s">
        <v>141</v>
      </c>
      <c r="CX1571" t="s">
        <v>5</v>
      </c>
      <c r="CY1571" t="s">
        <v>5</v>
      </c>
    </row>
    <row r="1572" spans="64:103" x14ac:dyDescent="0.25">
      <c r="BL1572">
        <v>140</v>
      </c>
      <c r="BM1572">
        <v>136</v>
      </c>
      <c r="BN1572" t="s">
        <v>242</v>
      </c>
      <c r="BO1572">
        <v>105</v>
      </c>
      <c r="BP1572" t="s">
        <v>1372</v>
      </c>
      <c r="BQ1572" t="s">
        <v>5</v>
      </c>
      <c r="BR1572" t="s">
        <v>5</v>
      </c>
      <c r="BT1572">
        <v>140</v>
      </c>
      <c r="BU1572">
        <v>142</v>
      </c>
      <c r="BV1572" t="s">
        <v>585</v>
      </c>
      <c r="BW1572">
        <v>105</v>
      </c>
      <c r="BX1572" t="s">
        <v>1479</v>
      </c>
      <c r="BY1572" t="s">
        <v>3259</v>
      </c>
      <c r="BZ1572" t="s">
        <v>5</v>
      </c>
      <c r="CB1572">
        <v>140</v>
      </c>
      <c r="CC1572">
        <v>140</v>
      </c>
      <c r="CD1572" t="s">
        <v>439</v>
      </c>
      <c r="CE1572">
        <v>117</v>
      </c>
      <c r="CF1572" t="s">
        <v>3552</v>
      </c>
      <c r="CG1572" t="s">
        <v>5</v>
      </c>
      <c r="CH1572" t="s">
        <v>5</v>
      </c>
      <c r="CJ1572">
        <v>140</v>
      </c>
      <c r="CK1572">
        <v>140</v>
      </c>
      <c r="CL1572" t="s">
        <v>5</v>
      </c>
      <c r="CM1572">
        <v>111</v>
      </c>
      <c r="CN1572" t="s">
        <v>1450</v>
      </c>
      <c r="CO1572" t="s">
        <v>5</v>
      </c>
      <c r="CP1572" t="s">
        <v>5</v>
      </c>
      <c r="CS1572">
        <v>90</v>
      </c>
      <c r="CT1572">
        <v>91</v>
      </c>
      <c r="CU1572" t="s">
        <v>1400</v>
      </c>
      <c r="CV1572">
        <v>78</v>
      </c>
      <c r="CW1572" t="s">
        <v>3551</v>
      </c>
      <c r="CX1572" t="s">
        <v>5</v>
      </c>
      <c r="CY1572" t="s">
        <v>5</v>
      </c>
    </row>
    <row r="1573" spans="64:103" x14ac:dyDescent="0.25">
      <c r="BL1573">
        <v>140</v>
      </c>
      <c r="BM1573">
        <v>136</v>
      </c>
      <c r="BN1573" t="s">
        <v>242</v>
      </c>
      <c r="BO1573">
        <v>105</v>
      </c>
      <c r="BP1573" t="s">
        <v>3156</v>
      </c>
      <c r="BQ1573" t="s">
        <v>5</v>
      </c>
      <c r="BR1573" t="s">
        <v>5</v>
      </c>
      <c r="BT1573">
        <v>140</v>
      </c>
      <c r="BU1573">
        <v>142</v>
      </c>
      <c r="BV1573" t="s">
        <v>2593</v>
      </c>
      <c r="BW1573">
        <v>105</v>
      </c>
      <c r="BX1573" t="s">
        <v>152</v>
      </c>
      <c r="BY1573" t="s">
        <v>5</v>
      </c>
      <c r="BZ1573" t="s">
        <v>5</v>
      </c>
      <c r="CB1573">
        <v>140</v>
      </c>
      <c r="CC1573">
        <v>140</v>
      </c>
      <c r="CD1573" t="s">
        <v>439</v>
      </c>
      <c r="CE1573">
        <v>117</v>
      </c>
      <c r="CF1573" t="s">
        <v>3552</v>
      </c>
      <c r="CG1573" t="s">
        <v>5</v>
      </c>
      <c r="CH1573" t="s">
        <v>5</v>
      </c>
      <c r="CJ1573">
        <v>140</v>
      </c>
      <c r="CK1573">
        <v>140</v>
      </c>
      <c r="CL1573" t="s">
        <v>5</v>
      </c>
      <c r="CM1573">
        <v>111</v>
      </c>
      <c r="CN1573" t="s">
        <v>1450</v>
      </c>
      <c r="CO1573" t="s">
        <v>5</v>
      </c>
      <c r="CP1573" t="s">
        <v>5</v>
      </c>
      <c r="CS1573">
        <v>90</v>
      </c>
      <c r="CT1573">
        <v>91</v>
      </c>
      <c r="CU1573" t="s">
        <v>1400</v>
      </c>
      <c r="CV1573">
        <v>78</v>
      </c>
      <c r="CW1573" t="s">
        <v>2306</v>
      </c>
      <c r="CX1573" t="s">
        <v>5</v>
      </c>
      <c r="CY1573" t="s">
        <v>5</v>
      </c>
    </row>
    <row r="1574" spans="64:103" x14ac:dyDescent="0.25">
      <c r="BL1574">
        <v>140</v>
      </c>
      <c r="BM1574">
        <v>136</v>
      </c>
      <c r="BN1574" t="s">
        <v>2585</v>
      </c>
      <c r="BO1574">
        <v>106</v>
      </c>
      <c r="BP1574" t="s">
        <v>27</v>
      </c>
      <c r="BQ1574" t="s">
        <v>5</v>
      </c>
      <c r="BR1574" t="s">
        <v>5</v>
      </c>
      <c r="BT1574">
        <v>140</v>
      </c>
      <c r="BU1574">
        <v>142</v>
      </c>
      <c r="BV1574" t="s">
        <v>2593</v>
      </c>
      <c r="BW1574">
        <v>104</v>
      </c>
      <c r="BX1574" t="s">
        <v>1689</v>
      </c>
      <c r="BY1574" t="s">
        <v>5</v>
      </c>
      <c r="BZ1574" t="s">
        <v>5</v>
      </c>
      <c r="CB1574">
        <v>140</v>
      </c>
      <c r="CC1574">
        <v>140</v>
      </c>
      <c r="CD1574" t="s">
        <v>439</v>
      </c>
      <c r="CE1574">
        <v>117</v>
      </c>
      <c r="CF1574" t="s">
        <v>3552</v>
      </c>
      <c r="CG1574" t="s">
        <v>5</v>
      </c>
      <c r="CH1574" t="s">
        <v>5</v>
      </c>
      <c r="CJ1574">
        <v>140</v>
      </c>
      <c r="CK1574">
        <v>140</v>
      </c>
      <c r="CL1574" t="s">
        <v>5</v>
      </c>
      <c r="CM1574">
        <v>111</v>
      </c>
      <c r="CN1574" t="s">
        <v>1450</v>
      </c>
      <c r="CO1574" t="s">
        <v>5</v>
      </c>
      <c r="CP1574" t="s">
        <v>5</v>
      </c>
      <c r="CS1574">
        <v>90</v>
      </c>
      <c r="CT1574">
        <v>91</v>
      </c>
      <c r="CU1574" t="s">
        <v>1400</v>
      </c>
      <c r="CV1574">
        <v>77</v>
      </c>
      <c r="CW1574" t="s">
        <v>1039</v>
      </c>
      <c r="CX1574" t="s">
        <v>5</v>
      </c>
      <c r="CY1574" t="s">
        <v>5</v>
      </c>
    </row>
    <row r="1575" spans="64:103" x14ac:dyDescent="0.25">
      <c r="BL1575">
        <v>140</v>
      </c>
      <c r="BM1575">
        <v>136</v>
      </c>
      <c r="BN1575" t="s">
        <v>589</v>
      </c>
      <c r="BO1575">
        <v>106</v>
      </c>
      <c r="BP1575" t="s">
        <v>1052</v>
      </c>
      <c r="BQ1575" t="s">
        <v>5</v>
      </c>
      <c r="BR1575" t="s">
        <v>5</v>
      </c>
      <c r="BT1575">
        <v>140</v>
      </c>
      <c r="BU1575">
        <v>142</v>
      </c>
      <c r="BV1575" t="s">
        <v>2593</v>
      </c>
      <c r="BW1575">
        <v>104</v>
      </c>
      <c r="BX1575" t="s">
        <v>2020</v>
      </c>
      <c r="BY1575" t="s">
        <v>5</v>
      </c>
      <c r="BZ1575" t="s">
        <v>5</v>
      </c>
      <c r="CB1575">
        <v>140</v>
      </c>
      <c r="CC1575">
        <v>140</v>
      </c>
      <c r="CD1575" t="s">
        <v>439</v>
      </c>
      <c r="CE1575">
        <v>117</v>
      </c>
      <c r="CF1575" t="s">
        <v>3552</v>
      </c>
      <c r="CG1575" t="s">
        <v>5</v>
      </c>
      <c r="CH1575" t="s">
        <v>5</v>
      </c>
      <c r="CJ1575">
        <v>140</v>
      </c>
      <c r="CK1575">
        <v>140</v>
      </c>
      <c r="CL1575" t="s">
        <v>5</v>
      </c>
      <c r="CM1575">
        <v>111</v>
      </c>
      <c r="CN1575" t="s">
        <v>1450</v>
      </c>
      <c r="CO1575" t="s">
        <v>5</v>
      </c>
      <c r="CP1575" t="s">
        <v>5</v>
      </c>
      <c r="CS1575">
        <v>90</v>
      </c>
      <c r="CT1575">
        <v>91</v>
      </c>
      <c r="CU1575" t="s">
        <v>1400</v>
      </c>
      <c r="CV1575">
        <v>77</v>
      </c>
      <c r="CW1575" t="s">
        <v>163</v>
      </c>
      <c r="CX1575" t="s">
        <v>5</v>
      </c>
      <c r="CY1575" t="s">
        <v>5</v>
      </c>
    </row>
    <row r="1576" spans="64:103" x14ac:dyDescent="0.25">
      <c r="BL1576">
        <v>140</v>
      </c>
      <c r="BM1576">
        <v>136</v>
      </c>
      <c r="BN1576" t="s">
        <v>3017</v>
      </c>
      <c r="BO1576">
        <v>106</v>
      </c>
      <c r="BP1576" t="s">
        <v>1434</v>
      </c>
      <c r="BQ1576" t="s">
        <v>5</v>
      </c>
      <c r="BR1576" t="s">
        <v>5</v>
      </c>
      <c r="BT1576">
        <v>140</v>
      </c>
      <c r="BU1576">
        <v>142</v>
      </c>
      <c r="BV1576" t="s">
        <v>648</v>
      </c>
      <c r="BW1576">
        <v>103</v>
      </c>
      <c r="BX1576" t="s">
        <v>3289</v>
      </c>
      <c r="BY1576" t="s">
        <v>5</v>
      </c>
      <c r="BZ1576" t="s">
        <v>5</v>
      </c>
      <c r="CB1576">
        <v>140</v>
      </c>
      <c r="CC1576">
        <v>140</v>
      </c>
      <c r="CD1576" t="s">
        <v>439</v>
      </c>
      <c r="CE1576">
        <v>117</v>
      </c>
      <c r="CF1576" t="s">
        <v>3552</v>
      </c>
      <c r="CG1576" t="s">
        <v>5</v>
      </c>
      <c r="CH1576" t="s">
        <v>5</v>
      </c>
      <c r="CJ1576">
        <v>140</v>
      </c>
      <c r="CK1576">
        <v>140</v>
      </c>
      <c r="CL1576" t="s">
        <v>5</v>
      </c>
      <c r="CM1576">
        <v>111</v>
      </c>
      <c r="CN1576" t="s">
        <v>1450</v>
      </c>
      <c r="CO1576" t="s">
        <v>5</v>
      </c>
      <c r="CP1576" t="s">
        <v>5</v>
      </c>
      <c r="CS1576">
        <v>90</v>
      </c>
      <c r="CT1576">
        <v>91</v>
      </c>
      <c r="CU1576" t="s">
        <v>1400</v>
      </c>
      <c r="CV1576">
        <v>77</v>
      </c>
      <c r="CW1576" t="s">
        <v>2393</v>
      </c>
      <c r="CX1576" t="s">
        <v>5</v>
      </c>
      <c r="CY1576" t="s">
        <v>5</v>
      </c>
    </row>
    <row r="1577" spans="64:103" x14ac:dyDescent="0.25">
      <c r="BL1577">
        <v>140</v>
      </c>
      <c r="BM1577">
        <v>136</v>
      </c>
      <c r="BN1577" t="s">
        <v>3017</v>
      </c>
      <c r="BO1577">
        <v>107</v>
      </c>
      <c r="BP1577" t="s">
        <v>282</v>
      </c>
      <c r="BQ1577" t="s">
        <v>5</v>
      </c>
      <c r="BR1577" t="s">
        <v>5</v>
      </c>
      <c r="BT1577">
        <v>140</v>
      </c>
      <c r="BU1577">
        <v>142</v>
      </c>
      <c r="BV1577" t="s">
        <v>648</v>
      </c>
      <c r="BW1577">
        <v>103</v>
      </c>
      <c r="BX1577" t="s">
        <v>2669</v>
      </c>
      <c r="BY1577" t="s">
        <v>5</v>
      </c>
      <c r="BZ1577" t="s">
        <v>5</v>
      </c>
      <c r="CB1577">
        <v>140</v>
      </c>
      <c r="CC1577">
        <v>140</v>
      </c>
      <c r="CD1577" t="s">
        <v>439</v>
      </c>
      <c r="CE1577">
        <v>117</v>
      </c>
      <c r="CF1577" t="s">
        <v>3552</v>
      </c>
      <c r="CG1577" t="s">
        <v>5</v>
      </c>
      <c r="CH1577" t="s">
        <v>5</v>
      </c>
      <c r="CJ1577">
        <v>140</v>
      </c>
      <c r="CK1577">
        <v>140</v>
      </c>
      <c r="CL1577" t="s">
        <v>5</v>
      </c>
      <c r="CM1577">
        <v>111</v>
      </c>
      <c r="CN1577" t="s">
        <v>1450</v>
      </c>
      <c r="CO1577" t="s">
        <v>5</v>
      </c>
      <c r="CP1577" t="s">
        <v>5</v>
      </c>
      <c r="CS1577">
        <v>90</v>
      </c>
      <c r="CT1577">
        <v>91</v>
      </c>
      <c r="CU1577" t="s">
        <v>1400</v>
      </c>
      <c r="CV1577">
        <v>77</v>
      </c>
      <c r="CW1577" t="s">
        <v>3161</v>
      </c>
      <c r="CX1577" t="s">
        <v>5</v>
      </c>
      <c r="CY1577" t="s">
        <v>5</v>
      </c>
    </row>
    <row r="1578" spans="64:103" x14ac:dyDescent="0.25">
      <c r="BL1578">
        <v>140</v>
      </c>
      <c r="BM1578">
        <v>136</v>
      </c>
      <c r="BN1578" t="s">
        <v>3011</v>
      </c>
      <c r="BO1578">
        <v>107</v>
      </c>
      <c r="BP1578" t="s">
        <v>647</v>
      </c>
      <c r="BQ1578" t="s">
        <v>5</v>
      </c>
      <c r="BR1578" t="s">
        <v>5</v>
      </c>
      <c r="BT1578">
        <v>140</v>
      </c>
      <c r="BU1578">
        <v>141</v>
      </c>
      <c r="BV1578" t="s">
        <v>873</v>
      </c>
      <c r="BW1578">
        <v>102</v>
      </c>
      <c r="BX1578" t="s">
        <v>1404</v>
      </c>
      <c r="BY1578" t="s">
        <v>3264</v>
      </c>
      <c r="BZ1578" t="s">
        <v>5</v>
      </c>
      <c r="CB1578">
        <v>140</v>
      </c>
      <c r="CC1578">
        <v>140</v>
      </c>
      <c r="CD1578" t="s">
        <v>439</v>
      </c>
      <c r="CE1578">
        <v>117</v>
      </c>
      <c r="CF1578" t="s">
        <v>3552</v>
      </c>
      <c r="CG1578" t="s">
        <v>5</v>
      </c>
      <c r="CH1578" t="s">
        <v>5</v>
      </c>
      <c r="CJ1578">
        <v>140</v>
      </c>
      <c r="CK1578">
        <v>140</v>
      </c>
      <c r="CL1578" t="s">
        <v>5</v>
      </c>
      <c r="CM1578">
        <v>111</v>
      </c>
      <c r="CN1578" t="s">
        <v>1450</v>
      </c>
      <c r="CO1578" t="s">
        <v>5</v>
      </c>
      <c r="CP1578" t="s">
        <v>5</v>
      </c>
      <c r="CS1578">
        <v>90</v>
      </c>
      <c r="CT1578">
        <v>91</v>
      </c>
      <c r="CU1578" t="s">
        <v>1400</v>
      </c>
      <c r="CV1578">
        <v>77</v>
      </c>
      <c r="CW1578" t="s">
        <v>590</v>
      </c>
      <c r="CX1578" t="s">
        <v>5</v>
      </c>
      <c r="CY1578" t="s">
        <v>5</v>
      </c>
    </row>
    <row r="1579" spans="64:103" x14ac:dyDescent="0.25">
      <c r="BL1579">
        <v>140</v>
      </c>
      <c r="BM1579">
        <v>136</v>
      </c>
      <c r="BN1579" t="s">
        <v>3782</v>
      </c>
      <c r="BO1579">
        <v>107</v>
      </c>
      <c r="BP1579" t="s">
        <v>2579</v>
      </c>
      <c r="BQ1579" t="s">
        <v>5</v>
      </c>
      <c r="BR1579" t="s">
        <v>5</v>
      </c>
      <c r="BT1579">
        <v>140</v>
      </c>
      <c r="BU1579">
        <v>140</v>
      </c>
      <c r="BV1579" t="s">
        <v>1325</v>
      </c>
      <c r="BW1579">
        <v>102</v>
      </c>
      <c r="BX1579" t="s">
        <v>1404</v>
      </c>
      <c r="BY1579" t="s">
        <v>3259</v>
      </c>
      <c r="BZ1579" t="s">
        <v>5</v>
      </c>
      <c r="CB1579">
        <v>140</v>
      </c>
      <c r="CC1579">
        <v>140</v>
      </c>
      <c r="CD1579" t="s">
        <v>439</v>
      </c>
      <c r="CE1579">
        <v>117</v>
      </c>
      <c r="CF1579" t="s">
        <v>3552</v>
      </c>
      <c r="CG1579" t="s">
        <v>5</v>
      </c>
      <c r="CH1579" t="s">
        <v>5</v>
      </c>
      <c r="CJ1579">
        <v>140</v>
      </c>
      <c r="CK1579">
        <v>140</v>
      </c>
      <c r="CL1579" t="s">
        <v>5</v>
      </c>
      <c r="CM1579">
        <v>111</v>
      </c>
      <c r="CN1579" t="s">
        <v>1450</v>
      </c>
      <c r="CO1579" t="s">
        <v>5</v>
      </c>
      <c r="CP1579" t="s">
        <v>5</v>
      </c>
      <c r="CS1579">
        <v>90</v>
      </c>
      <c r="CT1579">
        <v>91</v>
      </c>
      <c r="CU1579" t="s">
        <v>1400</v>
      </c>
      <c r="CV1579">
        <v>77</v>
      </c>
      <c r="CW1579" t="s">
        <v>613</v>
      </c>
      <c r="CX1579" t="s">
        <v>5</v>
      </c>
      <c r="CY1579" t="s">
        <v>5</v>
      </c>
    </row>
    <row r="1580" spans="64:103" x14ac:dyDescent="0.25">
      <c r="BL1580">
        <v>140</v>
      </c>
      <c r="BM1580">
        <v>136</v>
      </c>
      <c r="BN1580" t="s">
        <v>587</v>
      </c>
      <c r="BO1580">
        <v>108</v>
      </c>
      <c r="BP1580" t="s">
        <v>3538</v>
      </c>
      <c r="BQ1580" t="s">
        <v>5</v>
      </c>
      <c r="BR1580" t="s">
        <v>5</v>
      </c>
      <c r="BT1580">
        <v>140</v>
      </c>
      <c r="BU1580">
        <v>140</v>
      </c>
      <c r="BV1580" t="s">
        <v>1325</v>
      </c>
      <c r="BW1580">
        <v>102</v>
      </c>
      <c r="BX1580" t="s">
        <v>1404</v>
      </c>
      <c r="BY1580" t="s">
        <v>5</v>
      </c>
      <c r="BZ1580" t="s">
        <v>5</v>
      </c>
      <c r="CB1580">
        <v>140</v>
      </c>
      <c r="CC1580">
        <v>140</v>
      </c>
      <c r="CD1580" t="s">
        <v>439</v>
      </c>
      <c r="CE1580">
        <v>117</v>
      </c>
      <c r="CF1580" t="s">
        <v>3552</v>
      </c>
      <c r="CG1580" t="s">
        <v>5</v>
      </c>
      <c r="CH1580" t="s">
        <v>5</v>
      </c>
      <c r="CJ1580">
        <v>140</v>
      </c>
      <c r="CK1580">
        <v>140</v>
      </c>
      <c r="CL1580" t="s">
        <v>5</v>
      </c>
      <c r="CM1580">
        <v>111</v>
      </c>
      <c r="CN1580" t="s">
        <v>1450</v>
      </c>
      <c r="CO1580" t="s">
        <v>5</v>
      </c>
      <c r="CP1580" t="s">
        <v>5</v>
      </c>
      <c r="CS1580">
        <v>90</v>
      </c>
      <c r="CT1580">
        <v>91</v>
      </c>
      <c r="CU1580" t="s">
        <v>1400</v>
      </c>
      <c r="CV1580">
        <v>77</v>
      </c>
      <c r="CW1580" t="s">
        <v>172</v>
      </c>
      <c r="CX1580" t="s">
        <v>5</v>
      </c>
      <c r="CY1580" t="s">
        <v>5</v>
      </c>
    </row>
    <row r="1581" spans="64:103" x14ac:dyDescent="0.25">
      <c r="BL1581">
        <v>140</v>
      </c>
      <c r="BM1581">
        <v>137</v>
      </c>
      <c r="BN1581" t="s">
        <v>3016</v>
      </c>
      <c r="BO1581">
        <v>108</v>
      </c>
      <c r="BP1581" t="s">
        <v>996</v>
      </c>
      <c r="BQ1581" t="s">
        <v>3258</v>
      </c>
      <c r="BR1581" t="s">
        <v>5</v>
      </c>
      <c r="BT1581">
        <v>140</v>
      </c>
      <c r="BU1581">
        <v>140</v>
      </c>
      <c r="BV1581" t="s">
        <v>1325</v>
      </c>
      <c r="BW1581">
        <v>102</v>
      </c>
      <c r="BX1581" t="s">
        <v>1404</v>
      </c>
      <c r="BY1581" t="s">
        <v>5</v>
      </c>
      <c r="BZ1581" t="s">
        <v>5</v>
      </c>
      <c r="CB1581">
        <v>140</v>
      </c>
      <c r="CC1581">
        <v>140</v>
      </c>
      <c r="CD1581" t="s">
        <v>439</v>
      </c>
      <c r="CE1581">
        <v>117</v>
      </c>
      <c r="CF1581" t="s">
        <v>3552</v>
      </c>
      <c r="CG1581" t="s">
        <v>5</v>
      </c>
      <c r="CH1581" t="s">
        <v>5</v>
      </c>
      <c r="CJ1581">
        <v>140</v>
      </c>
      <c r="CK1581">
        <v>140</v>
      </c>
      <c r="CL1581" t="s">
        <v>5</v>
      </c>
      <c r="CM1581">
        <v>111</v>
      </c>
      <c r="CN1581" t="s">
        <v>1450</v>
      </c>
      <c r="CO1581" t="s">
        <v>5</v>
      </c>
      <c r="CP1581" t="s">
        <v>5</v>
      </c>
      <c r="CS1581">
        <v>90</v>
      </c>
      <c r="CT1581">
        <v>91</v>
      </c>
      <c r="CU1581" t="s">
        <v>1400</v>
      </c>
      <c r="CV1581">
        <v>77</v>
      </c>
      <c r="CW1581" t="s">
        <v>3782</v>
      </c>
      <c r="CX1581" t="s">
        <v>5</v>
      </c>
      <c r="CY1581" t="s">
        <v>5</v>
      </c>
    </row>
    <row r="1582" spans="64:103" x14ac:dyDescent="0.25">
      <c r="BL1582">
        <v>140</v>
      </c>
      <c r="BM1582">
        <v>137</v>
      </c>
      <c r="BN1582" t="s">
        <v>140</v>
      </c>
      <c r="BO1582">
        <v>108</v>
      </c>
      <c r="BP1582" t="s">
        <v>648</v>
      </c>
      <c r="BQ1582" t="s">
        <v>5</v>
      </c>
      <c r="BR1582" t="s">
        <v>5</v>
      </c>
      <c r="BT1582">
        <v>140</v>
      </c>
      <c r="BU1582">
        <v>139</v>
      </c>
      <c r="BV1582" t="s">
        <v>106</v>
      </c>
      <c r="BW1582">
        <v>101</v>
      </c>
      <c r="BX1582" t="s">
        <v>2669</v>
      </c>
      <c r="BY1582" t="s">
        <v>3264</v>
      </c>
      <c r="BZ1582" t="s">
        <v>5</v>
      </c>
      <c r="CB1582">
        <v>140</v>
      </c>
      <c r="CC1582">
        <v>140</v>
      </c>
      <c r="CD1582" t="s">
        <v>439</v>
      </c>
      <c r="CE1582">
        <v>117</v>
      </c>
      <c r="CF1582" t="s">
        <v>3552</v>
      </c>
      <c r="CG1582" t="s">
        <v>5</v>
      </c>
      <c r="CH1582" t="s">
        <v>5</v>
      </c>
      <c r="CJ1582">
        <v>140</v>
      </c>
      <c r="CK1582">
        <v>140</v>
      </c>
      <c r="CL1582" t="s">
        <v>5</v>
      </c>
      <c r="CM1582">
        <v>111</v>
      </c>
      <c r="CN1582" t="s">
        <v>1450</v>
      </c>
      <c r="CO1582" t="s">
        <v>5</v>
      </c>
      <c r="CP1582" t="s">
        <v>5</v>
      </c>
      <c r="CS1582">
        <v>90</v>
      </c>
      <c r="CT1582">
        <v>91</v>
      </c>
      <c r="CU1582" t="s">
        <v>1400</v>
      </c>
      <c r="CV1582">
        <v>77</v>
      </c>
      <c r="CW1582" t="s">
        <v>3017</v>
      </c>
      <c r="CX1582" t="s">
        <v>5</v>
      </c>
      <c r="CY1582" t="s">
        <v>5</v>
      </c>
    </row>
    <row r="1583" spans="64:103" x14ac:dyDescent="0.25">
      <c r="BL1583">
        <v>140</v>
      </c>
      <c r="BM1583">
        <v>137</v>
      </c>
      <c r="BN1583" t="s">
        <v>3310</v>
      </c>
      <c r="BO1583">
        <v>108</v>
      </c>
      <c r="BP1583" t="s">
        <v>319</v>
      </c>
      <c r="BQ1583" t="s">
        <v>5</v>
      </c>
      <c r="BR1583" t="s">
        <v>5</v>
      </c>
      <c r="BT1583">
        <v>140</v>
      </c>
      <c r="BU1583">
        <v>139</v>
      </c>
      <c r="BV1583" t="s">
        <v>106</v>
      </c>
      <c r="BW1583">
        <v>101</v>
      </c>
      <c r="BX1583" t="s">
        <v>379</v>
      </c>
      <c r="BY1583" t="s">
        <v>5</v>
      </c>
      <c r="BZ1583" t="s">
        <v>5</v>
      </c>
      <c r="CB1583">
        <v>140</v>
      </c>
      <c r="CC1583">
        <v>140</v>
      </c>
      <c r="CD1583" t="s">
        <v>439</v>
      </c>
      <c r="CE1583">
        <v>117</v>
      </c>
      <c r="CF1583" t="s">
        <v>3552</v>
      </c>
      <c r="CG1583" t="s">
        <v>5</v>
      </c>
      <c r="CH1583" t="s">
        <v>5</v>
      </c>
      <c r="CJ1583">
        <v>140</v>
      </c>
      <c r="CK1583">
        <v>140</v>
      </c>
      <c r="CL1583" t="s">
        <v>5</v>
      </c>
      <c r="CM1583">
        <v>111</v>
      </c>
      <c r="CN1583" t="s">
        <v>1450</v>
      </c>
      <c r="CO1583" t="s">
        <v>5</v>
      </c>
      <c r="CP1583" t="s">
        <v>5</v>
      </c>
      <c r="CS1583">
        <v>90</v>
      </c>
      <c r="CT1583">
        <v>91</v>
      </c>
      <c r="CU1583" t="s">
        <v>1400</v>
      </c>
      <c r="CV1583">
        <v>77</v>
      </c>
      <c r="CW1583" t="s">
        <v>589</v>
      </c>
      <c r="CX1583" t="s">
        <v>5</v>
      </c>
      <c r="CY1583" t="s">
        <v>5</v>
      </c>
    </row>
    <row r="1584" spans="64:103" x14ac:dyDescent="0.25">
      <c r="BL1584">
        <v>140</v>
      </c>
      <c r="BM1584">
        <v>137</v>
      </c>
      <c r="BN1584" t="s">
        <v>3310</v>
      </c>
      <c r="BO1584">
        <v>109</v>
      </c>
      <c r="BP1584" t="s">
        <v>887</v>
      </c>
      <c r="BQ1584" t="s">
        <v>5</v>
      </c>
      <c r="BR1584" t="s">
        <v>5</v>
      </c>
      <c r="BT1584">
        <v>140</v>
      </c>
      <c r="BU1584">
        <v>138</v>
      </c>
      <c r="BV1584" t="s">
        <v>1400</v>
      </c>
      <c r="BW1584">
        <v>101</v>
      </c>
      <c r="BX1584" t="s">
        <v>498</v>
      </c>
      <c r="BY1584" t="s">
        <v>3264</v>
      </c>
      <c r="BZ1584" t="s">
        <v>5</v>
      </c>
      <c r="CB1584">
        <v>140</v>
      </c>
      <c r="CC1584">
        <v>140</v>
      </c>
      <c r="CD1584" t="s">
        <v>439</v>
      </c>
      <c r="CE1584">
        <v>118</v>
      </c>
      <c r="CF1584" t="s">
        <v>3552</v>
      </c>
      <c r="CG1584" t="s">
        <v>5</v>
      </c>
      <c r="CH1584" t="s">
        <v>5</v>
      </c>
      <c r="CJ1584">
        <v>140</v>
      </c>
      <c r="CK1584">
        <v>140</v>
      </c>
      <c r="CL1584" t="s">
        <v>5</v>
      </c>
      <c r="CM1584">
        <v>111</v>
      </c>
      <c r="CN1584" t="s">
        <v>1450</v>
      </c>
      <c r="CO1584" t="s">
        <v>5</v>
      </c>
      <c r="CP1584" t="s">
        <v>5</v>
      </c>
      <c r="CS1584">
        <v>90</v>
      </c>
      <c r="CT1584">
        <v>91</v>
      </c>
      <c r="CU1584" t="s">
        <v>1400</v>
      </c>
      <c r="CV1584">
        <v>76</v>
      </c>
      <c r="CW1584" t="s">
        <v>242</v>
      </c>
      <c r="CX1584" t="s">
        <v>5</v>
      </c>
      <c r="CY1584" t="s">
        <v>5</v>
      </c>
    </row>
    <row r="1585" spans="64:103" x14ac:dyDescent="0.25">
      <c r="BL1585">
        <v>140</v>
      </c>
      <c r="BM1585">
        <v>137</v>
      </c>
      <c r="BN1585" t="s">
        <v>61</v>
      </c>
      <c r="BO1585">
        <v>109</v>
      </c>
      <c r="BP1585" t="s">
        <v>536</v>
      </c>
      <c r="BQ1585" t="s">
        <v>5</v>
      </c>
      <c r="BR1585" t="s">
        <v>5</v>
      </c>
      <c r="BT1585">
        <v>140</v>
      </c>
      <c r="BU1585">
        <v>137</v>
      </c>
      <c r="BV1585" t="s">
        <v>250</v>
      </c>
      <c r="BW1585">
        <v>101</v>
      </c>
      <c r="BX1585" t="s">
        <v>3290</v>
      </c>
      <c r="BY1585" t="s">
        <v>3264</v>
      </c>
      <c r="BZ1585" t="s">
        <v>5</v>
      </c>
      <c r="CB1585">
        <v>140</v>
      </c>
      <c r="CC1585">
        <v>140</v>
      </c>
      <c r="CD1585" t="s">
        <v>439</v>
      </c>
      <c r="CE1585">
        <v>118</v>
      </c>
      <c r="CF1585" t="s">
        <v>3552</v>
      </c>
      <c r="CG1585" t="s">
        <v>5</v>
      </c>
      <c r="CH1585" t="s">
        <v>5</v>
      </c>
      <c r="CJ1585">
        <v>140</v>
      </c>
      <c r="CK1585">
        <v>140</v>
      </c>
      <c r="CL1585" t="s">
        <v>5</v>
      </c>
      <c r="CM1585">
        <v>111</v>
      </c>
      <c r="CN1585" t="s">
        <v>1450</v>
      </c>
      <c r="CO1585" t="s">
        <v>5</v>
      </c>
      <c r="CP1585" t="s">
        <v>5</v>
      </c>
      <c r="CS1585">
        <v>90</v>
      </c>
      <c r="CT1585">
        <v>91</v>
      </c>
      <c r="CU1585" t="s">
        <v>1400</v>
      </c>
      <c r="CV1585">
        <v>76</v>
      </c>
      <c r="CW1585" t="s">
        <v>3310</v>
      </c>
      <c r="CX1585" t="s">
        <v>5</v>
      </c>
      <c r="CY1585" t="s">
        <v>5</v>
      </c>
    </row>
    <row r="1586" spans="64:103" x14ac:dyDescent="0.25">
      <c r="BL1586">
        <v>140</v>
      </c>
      <c r="BM1586">
        <v>137</v>
      </c>
      <c r="BN1586" t="s">
        <v>61</v>
      </c>
      <c r="BO1586">
        <v>109</v>
      </c>
      <c r="BP1586" t="s">
        <v>60</v>
      </c>
      <c r="BQ1586" t="s">
        <v>5</v>
      </c>
      <c r="BR1586" t="s">
        <v>5</v>
      </c>
      <c r="BT1586">
        <v>140</v>
      </c>
      <c r="BU1586">
        <v>137</v>
      </c>
      <c r="BV1586" t="s">
        <v>3249</v>
      </c>
      <c r="BW1586">
        <v>101</v>
      </c>
      <c r="BX1586" t="s">
        <v>2026</v>
      </c>
      <c r="BY1586" t="s">
        <v>5</v>
      </c>
      <c r="BZ1586" t="s">
        <v>5</v>
      </c>
      <c r="CB1586">
        <v>140</v>
      </c>
      <c r="CC1586">
        <v>140</v>
      </c>
      <c r="CD1586" t="s">
        <v>439</v>
      </c>
      <c r="CE1586">
        <v>118</v>
      </c>
      <c r="CF1586" t="s">
        <v>3552</v>
      </c>
      <c r="CG1586" t="s">
        <v>5</v>
      </c>
      <c r="CH1586" t="s">
        <v>5</v>
      </c>
      <c r="CJ1586">
        <v>140</v>
      </c>
      <c r="CK1586">
        <v>140</v>
      </c>
      <c r="CL1586" t="s">
        <v>5</v>
      </c>
      <c r="CM1586">
        <v>111</v>
      </c>
      <c r="CN1586" t="s">
        <v>1450</v>
      </c>
      <c r="CO1586" t="s">
        <v>5</v>
      </c>
      <c r="CP1586" t="s">
        <v>5</v>
      </c>
      <c r="CS1586">
        <v>90</v>
      </c>
      <c r="CT1586">
        <v>91</v>
      </c>
      <c r="CU1586" t="s">
        <v>1400</v>
      </c>
      <c r="CV1586">
        <v>76</v>
      </c>
      <c r="CW1586" t="s">
        <v>3016</v>
      </c>
      <c r="CX1586" t="s">
        <v>5</v>
      </c>
      <c r="CY1586" t="s">
        <v>5</v>
      </c>
    </row>
    <row r="1587" spans="64:103" x14ac:dyDescent="0.25">
      <c r="BL1587">
        <v>140</v>
      </c>
      <c r="BM1587">
        <v>137</v>
      </c>
      <c r="BN1587" t="s">
        <v>242</v>
      </c>
      <c r="BO1587">
        <v>109</v>
      </c>
      <c r="BP1587" t="s">
        <v>987</v>
      </c>
      <c r="BQ1587" t="s">
        <v>5</v>
      </c>
      <c r="BR1587" t="s">
        <v>5</v>
      </c>
      <c r="BT1587">
        <v>140</v>
      </c>
      <c r="BU1587">
        <v>138</v>
      </c>
      <c r="BV1587" t="s">
        <v>164</v>
      </c>
      <c r="BW1587">
        <v>101</v>
      </c>
      <c r="BX1587" t="s">
        <v>2000</v>
      </c>
      <c r="BY1587" t="s">
        <v>3258</v>
      </c>
      <c r="BZ1587" t="s">
        <v>5</v>
      </c>
      <c r="CB1587">
        <v>140</v>
      </c>
      <c r="CC1587">
        <v>140</v>
      </c>
      <c r="CD1587" t="s">
        <v>439</v>
      </c>
      <c r="CE1587">
        <v>118</v>
      </c>
      <c r="CF1587" t="s">
        <v>3552</v>
      </c>
      <c r="CG1587" t="s">
        <v>5</v>
      </c>
      <c r="CH1587" t="s">
        <v>5</v>
      </c>
      <c r="CJ1587">
        <v>140</v>
      </c>
      <c r="CK1587">
        <v>140</v>
      </c>
      <c r="CL1587" t="s">
        <v>5</v>
      </c>
      <c r="CM1587">
        <v>111</v>
      </c>
      <c r="CN1587" t="s">
        <v>1450</v>
      </c>
      <c r="CO1587" t="s">
        <v>5</v>
      </c>
      <c r="CP1587" t="s">
        <v>5</v>
      </c>
      <c r="CS1587">
        <v>90</v>
      </c>
      <c r="CT1587">
        <v>91</v>
      </c>
      <c r="CU1587" t="s">
        <v>1400</v>
      </c>
      <c r="CV1587">
        <v>76</v>
      </c>
      <c r="CW1587" t="s">
        <v>68</v>
      </c>
      <c r="CX1587" t="s">
        <v>5</v>
      </c>
      <c r="CY1587" t="s">
        <v>5</v>
      </c>
    </row>
    <row r="1588" spans="64:103" x14ac:dyDescent="0.25">
      <c r="BL1588">
        <v>140</v>
      </c>
      <c r="BM1588">
        <v>137</v>
      </c>
      <c r="BN1588" t="s">
        <v>242</v>
      </c>
      <c r="BO1588">
        <v>110</v>
      </c>
      <c r="BP1588" t="s">
        <v>680</v>
      </c>
      <c r="BQ1588" t="s">
        <v>5</v>
      </c>
      <c r="BR1588" t="s">
        <v>5</v>
      </c>
      <c r="BT1588">
        <v>140</v>
      </c>
      <c r="BU1588">
        <v>138</v>
      </c>
      <c r="BV1588" t="s">
        <v>164</v>
      </c>
      <c r="BW1588">
        <v>101</v>
      </c>
      <c r="BX1588" t="s">
        <v>3291</v>
      </c>
      <c r="BY1588" t="s">
        <v>5</v>
      </c>
      <c r="BZ1588" t="s">
        <v>5</v>
      </c>
      <c r="CB1588">
        <v>140</v>
      </c>
      <c r="CC1588">
        <v>140</v>
      </c>
      <c r="CD1588" t="s">
        <v>439</v>
      </c>
      <c r="CE1588">
        <v>118</v>
      </c>
      <c r="CF1588" t="s">
        <v>3552</v>
      </c>
      <c r="CG1588" t="s">
        <v>5</v>
      </c>
      <c r="CH1588" t="s">
        <v>5</v>
      </c>
      <c r="CJ1588">
        <v>140</v>
      </c>
      <c r="CK1588">
        <v>140</v>
      </c>
      <c r="CL1588" t="s">
        <v>5</v>
      </c>
      <c r="CM1588">
        <v>111</v>
      </c>
      <c r="CN1588" t="s">
        <v>1450</v>
      </c>
      <c r="CO1588" t="s">
        <v>5</v>
      </c>
      <c r="CP1588" t="s">
        <v>5</v>
      </c>
      <c r="CS1588">
        <v>90</v>
      </c>
      <c r="CT1588">
        <v>91</v>
      </c>
      <c r="CU1588" t="s">
        <v>1400</v>
      </c>
      <c r="CV1588">
        <v>76</v>
      </c>
      <c r="CW1588" t="s">
        <v>465</v>
      </c>
      <c r="CX1588" t="s">
        <v>5</v>
      </c>
      <c r="CY1588" t="s">
        <v>5</v>
      </c>
    </row>
    <row r="1589" spans="64:103" x14ac:dyDescent="0.25">
      <c r="BL1589">
        <v>140</v>
      </c>
      <c r="BM1589">
        <v>137</v>
      </c>
      <c r="BN1589" t="s">
        <v>2585</v>
      </c>
      <c r="BO1589">
        <v>110</v>
      </c>
      <c r="BP1589" t="s">
        <v>3009</v>
      </c>
      <c r="BQ1589" t="s">
        <v>5</v>
      </c>
      <c r="BR1589" t="s">
        <v>5</v>
      </c>
      <c r="BT1589">
        <v>140</v>
      </c>
      <c r="BU1589">
        <v>137</v>
      </c>
      <c r="BV1589" t="s">
        <v>439</v>
      </c>
      <c r="BW1589">
        <v>101</v>
      </c>
      <c r="BX1589" t="s">
        <v>2353</v>
      </c>
      <c r="BY1589" t="s">
        <v>3264</v>
      </c>
      <c r="BZ1589" t="s">
        <v>5</v>
      </c>
      <c r="CB1589">
        <v>140</v>
      </c>
      <c r="CC1589">
        <v>140</v>
      </c>
      <c r="CD1589" t="s">
        <v>439</v>
      </c>
      <c r="CE1589">
        <v>118</v>
      </c>
      <c r="CF1589" t="s">
        <v>3552</v>
      </c>
      <c r="CG1589" t="s">
        <v>5</v>
      </c>
      <c r="CH1589" t="s">
        <v>5</v>
      </c>
      <c r="CJ1589">
        <v>140</v>
      </c>
      <c r="CK1589">
        <v>140</v>
      </c>
      <c r="CL1589" t="s">
        <v>5</v>
      </c>
      <c r="CM1589">
        <v>111</v>
      </c>
      <c r="CN1589" t="s">
        <v>1450</v>
      </c>
      <c r="CO1589" t="s">
        <v>5</v>
      </c>
      <c r="CP1589" t="s">
        <v>5</v>
      </c>
      <c r="CS1589">
        <v>90</v>
      </c>
      <c r="CT1589">
        <v>91</v>
      </c>
      <c r="CU1589" t="s">
        <v>1400</v>
      </c>
      <c r="CV1589">
        <v>76</v>
      </c>
      <c r="CW1589" t="s">
        <v>3010</v>
      </c>
      <c r="CX1589" t="s">
        <v>5</v>
      </c>
      <c r="CY1589" t="s">
        <v>5</v>
      </c>
    </row>
    <row r="1590" spans="64:103" x14ac:dyDescent="0.25">
      <c r="BL1590">
        <v>140</v>
      </c>
      <c r="BM1590">
        <v>137</v>
      </c>
      <c r="BN1590" t="s">
        <v>589</v>
      </c>
      <c r="BO1590">
        <v>110</v>
      </c>
      <c r="BP1590" t="s">
        <v>284</v>
      </c>
      <c r="BQ1590" t="s">
        <v>5</v>
      </c>
      <c r="BR1590" t="s">
        <v>5</v>
      </c>
      <c r="BT1590">
        <v>140</v>
      </c>
      <c r="BU1590">
        <v>137</v>
      </c>
      <c r="BV1590" t="s">
        <v>439</v>
      </c>
      <c r="BW1590">
        <v>101</v>
      </c>
      <c r="BX1590" t="s">
        <v>985</v>
      </c>
      <c r="BY1590" t="s">
        <v>5</v>
      </c>
      <c r="BZ1590" t="s">
        <v>5</v>
      </c>
      <c r="CB1590">
        <v>140</v>
      </c>
      <c r="CC1590">
        <v>140</v>
      </c>
      <c r="CD1590" t="s">
        <v>439</v>
      </c>
      <c r="CE1590">
        <v>118</v>
      </c>
      <c r="CF1590" t="s">
        <v>3552</v>
      </c>
      <c r="CG1590" t="s">
        <v>5</v>
      </c>
      <c r="CH1590" t="s">
        <v>5</v>
      </c>
      <c r="CJ1590">
        <v>140</v>
      </c>
      <c r="CK1590">
        <v>140</v>
      </c>
      <c r="CL1590" t="s">
        <v>5</v>
      </c>
      <c r="CM1590">
        <v>111</v>
      </c>
      <c r="CN1590" t="s">
        <v>1450</v>
      </c>
      <c r="CO1590" t="s">
        <v>5</v>
      </c>
      <c r="CP1590" t="s">
        <v>5</v>
      </c>
      <c r="CS1590">
        <v>90</v>
      </c>
      <c r="CT1590">
        <v>91</v>
      </c>
      <c r="CU1590" t="s">
        <v>1400</v>
      </c>
      <c r="CV1590">
        <v>76</v>
      </c>
      <c r="CW1590" t="s">
        <v>3591</v>
      </c>
      <c r="CX1590" t="s">
        <v>5</v>
      </c>
      <c r="CY1590" t="s">
        <v>5</v>
      </c>
    </row>
    <row r="1591" spans="64:103" x14ac:dyDescent="0.25">
      <c r="BL1591">
        <v>140</v>
      </c>
      <c r="BM1591">
        <v>137</v>
      </c>
      <c r="BN1591" t="s">
        <v>589</v>
      </c>
      <c r="BO1591">
        <v>111</v>
      </c>
      <c r="BP1591" t="s">
        <v>3249</v>
      </c>
      <c r="BQ1591" t="s">
        <v>5</v>
      </c>
      <c r="BR1591" t="s">
        <v>5</v>
      </c>
      <c r="BT1591">
        <v>140</v>
      </c>
      <c r="BU1591">
        <v>136</v>
      </c>
      <c r="BV1591" t="s">
        <v>3160</v>
      </c>
      <c r="BW1591">
        <v>101</v>
      </c>
      <c r="BX1591" t="s">
        <v>3491</v>
      </c>
      <c r="BY1591" t="s">
        <v>3264</v>
      </c>
      <c r="BZ1591" t="s">
        <v>5</v>
      </c>
      <c r="CB1591">
        <v>140</v>
      </c>
      <c r="CC1591">
        <v>140</v>
      </c>
      <c r="CD1591" t="s">
        <v>439</v>
      </c>
      <c r="CE1591">
        <v>118</v>
      </c>
      <c r="CF1591" t="s">
        <v>3552</v>
      </c>
      <c r="CG1591" t="s">
        <v>5</v>
      </c>
      <c r="CH1591" t="s">
        <v>5</v>
      </c>
      <c r="CJ1591">
        <v>140</v>
      </c>
      <c r="CK1591">
        <v>140</v>
      </c>
      <c r="CL1591" t="s">
        <v>5</v>
      </c>
      <c r="CM1591">
        <v>111</v>
      </c>
      <c r="CN1591" t="s">
        <v>1450</v>
      </c>
      <c r="CO1591" t="s">
        <v>5</v>
      </c>
      <c r="CP1591" t="s">
        <v>5</v>
      </c>
      <c r="CS1591">
        <v>90</v>
      </c>
      <c r="CT1591">
        <v>91</v>
      </c>
      <c r="CU1591" t="s">
        <v>1400</v>
      </c>
      <c r="CV1591">
        <v>76</v>
      </c>
      <c r="CW1591" t="s">
        <v>3160</v>
      </c>
      <c r="CX1591" t="s">
        <v>5</v>
      </c>
      <c r="CY1591" t="s">
        <v>5</v>
      </c>
    </row>
    <row r="1592" spans="64:103" x14ac:dyDescent="0.25">
      <c r="BL1592">
        <v>140</v>
      </c>
      <c r="BM1592">
        <v>137</v>
      </c>
      <c r="BN1592" t="s">
        <v>3017</v>
      </c>
      <c r="BO1592">
        <v>111</v>
      </c>
      <c r="BP1592" t="s">
        <v>1904</v>
      </c>
      <c r="BQ1592" t="s">
        <v>5</v>
      </c>
      <c r="BR1592" t="s">
        <v>5</v>
      </c>
      <c r="BT1592">
        <v>140</v>
      </c>
      <c r="BU1592">
        <v>136</v>
      </c>
      <c r="BV1592" t="s">
        <v>974</v>
      </c>
      <c r="BW1592">
        <v>101</v>
      </c>
      <c r="BX1592" t="s">
        <v>1414</v>
      </c>
      <c r="BY1592" t="s">
        <v>5</v>
      </c>
      <c r="BZ1592" t="s">
        <v>5</v>
      </c>
      <c r="CB1592">
        <v>140</v>
      </c>
      <c r="CC1592">
        <v>140</v>
      </c>
      <c r="CD1592" t="s">
        <v>439</v>
      </c>
      <c r="CE1592">
        <v>118</v>
      </c>
      <c r="CF1592" t="s">
        <v>3552</v>
      </c>
      <c r="CG1592" t="s">
        <v>5</v>
      </c>
      <c r="CH1592" t="s">
        <v>5</v>
      </c>
      <c r="CJ1592">
        <v>140</v>
      </c>
      <c r="CK1592">
        <v>140</v>
      </c>
      <c r="CL1592" t="s">
        <v>5</v>
      </c>
      <c r="CM1592">
        <v>111</v>
      </c>
      <c r="CN1592" t="s">
        <v>1450</v>
      </c>
      <c r="CO1592" t="s">
        <v>5</v>
      </c>
      <c r="CP1592" t="s">
        <v>5</v>
      </c>
      <c r="CS1592">
        <v>90</v>
      </c>
      <c r="CT1592">
        <v>91</v>
      </c>
      <c r="CU1592" t="s">
        <v>1400</v>
      </c>
      <c r="CV1592">
        <v>76</v>
      </c>
      <c r="CW1592" t="s">
        <v>1389</v>
      </c>
      <c r="CX1592" t="s">
        <v>5</v>
      </c>
      <c r="CY1592" t="s">
        <v>5</v>
      </c>
    </row>
    <row r="1593" spans="64:103" x14ac:dyDescent="0.25">
      <c r="BL1593">
        <v>140</v>
      </c>
      <c r="BM1593">
        <v>137</v>
      </c>
      <c r="BN1593" t="s">
        <v>3017</v>
      </c>
      <c r="BO1593">
        <v>111</v>
      </c>
      <c r="BP1593" t="s">
        <v>3160</v>
      </c>
      <c r="BQ1593" t="s">
        <v>5</v>
      </c>
      <c r="BR1593" t="s">
        <v>5</v>
      </c>
      <c r="BT1593">
        <v>140</v>
      </c>
      <c r="BU1593">
        <v>135</v>
      </c>
      <c r="BV1593" t="s">
        <v>3310</v>
      </c>
      <c r="BW1593">
        <v>102</v>
      </c>
      <c r="BX1593" t="s">
        <v>180</v>
      </c>
      <c r="BY1593" t="s">
        <v>3264</v>
      </c>
      <c r="BZ1593" t="s">
        <v>5</v>
      </c>
      <c r="CB1593">
        <v>140</v>
      </c>
      <c r="CC1593">
        <v>140</v>
      </c>
      <c r="CD1593" t="s">
        <v>439</v>
      </c>
      <c r="CE1593">
        <v>118</v>
      </c>
      <c r="CF1593" t="s">
        <v>3552</v>
      </c>
      <c r="CG1593" t="s">
        <v>5</v>
      </c>
      <c r="CH1593" t="s">
        <v>5</v>
      </c>
      <c r="CJ1593">
        <v>140</v>
      </c>
      <c r="CK1593">
        <v>140</v>
      </c>
      <c r="CL1593" t="s">
        <v>5</v>
      </c>
      <c r="CM1593">
        <v>111</v>
      </c>
      <c r="CN1593" t="s">
        <v>1450</v>
      </c>
      <c r="CO1593" t="s">
        <v>5</v>
      </c>
      <c r="CP1593" t="s">
        <v>5</v>
      </c>
      <c r="CS1593">
        <v>90</v>
      </c>
      <c r="CT1593">
        <v>91</v>
      </c>
      <c r="CU1593" t="s">
        <v>1400</v>
      </c>
      <c r="CV1593">
        <v>76</v>
      </c>
      <c r="CW1593" t="s">
        <v>1445</v>
      </c>
      <c r="CX1593" t="s">
        <v>5</v>
      </c>
      <c r="CY1593" t="s">
        <v>5</v>
      </c>
    </row>
    <row r="1594" spans="64:103" x14ac:dyDescent="0.25">
      <c r="BL1594">
        <v>140</v>
      </c>
      <c r="BM1594">
        <v>137</v>
      </c>
      <c r="BN1594" t="s">
        <v>3011</v>
      </c>
      <c r="BO1594">
        <v>111</v>
      </c>
      <c r="BP1594" t="s">
        <v>465</v>
      </c>
      <c r="BQ1594" t="s">
        <v>5</v>
      </c>
      <c r="BR1594" t="s">
        <v>5</v>
      </c>
      <c r="BT1594">
        <v>140</v>
      </c>
      <c r="BU1594">
        <v>135</v>
      </c>
      <c r="BV1594" t="s">
        <v>61</v>
      </c>
      <c r="BW1594">
        <v>102</v>
      </c>
      <c r="BX1594" t="s">
        <v>650</v>
      </c>
      <c r="BY1594" t="s">
        <v>5</v>
      </c>
      <c r="BZ1594" t="s">
        <v>5</v>
      </c>
      <c r="CB1594">
        <v>140</v>
      </c>
      <c r="CC1594">
        <v>140</v>
      </c>
      <c r="CD1594" t="s">
        <v>439</v>
      </c>
      <c r="CE1594">
        <v>118</v>
      </c>
      <c r="CF1594" t="s">
        <v>3552</v>
      </c>
      <c r="CG1594" t="s">
        <v>5</v>
      </c>
      <c r="CH1594" t="s">
        <v>5</v>
      </c>
      <c r="CJ1594">
        <v>140</v>
      </c>
      <c r="CK1594">
        <v>140</v>
      </c>
      <c r="CL1594" t="s">
        <v>5</v>
      </c>
      <c r="CM1594">
        <v>111</v>
      </c>
      <c r="CN1594" t="s">
        <v>1450</v>
      </c>
      <c r="CO1594" t="s">
        <v>5</v>
      </c>
      <c r="CP1594" t="s">
        <v>5</v>
      </c>
      <c r="CS1594">
        <v>90</v>
      </c>
      <c r="CT1594">
        <v>91</v>
      </c>
      <c r="CU1594" t="s">
        <v>1400</v>
      </c>
      <c r="CV1594">
        <v>75</v>
      </c>
      <c r="CW1594" t="s">
        <v>460</v>
      </c>
      <c r="CX1594" t="s">
        <v>5</v>
      </c>
      <c r="CY1594" t="s">
        <v>5</v>
      </c>
    </row>
    <row r="1595" spans="64:103" x14ac:dyDescent="0.25">
      <c r="BL1595">
        <v>140</v>
      </c>
      <c r="BM1595">
        <v>137</v>
      </c>
      <c r="BN1595" t="s">
        <v>3782</v>
      </c>
      <c r="BO1595">
        <v>112</v>
      </c>
      <c r="BP1595" t="s">
        <v>3310</v>
      </c>
      <c r="BQ1595" t="s">
        <v>5</v>
      </c>
      <c r="BR1595" t="s">
        <v>5</v>
      </c>
      <c r="BT1595">
        <v>140</v>
      </c>
      <c r="BU1595">
        <v>135</v>
      </c>
      <c r="BV1595" t="s">
        <v>242</v>
      </c>
      <c r="BW1595">
        <v>102</v>
      </c>
      <c r="BX1595" t="s">
        <v>543</v>
      </c>
      <c r="BY1595" t="s">
        <v>5</v>
      </c>
      <c r="BZ1595" t="s">
        <v>5</v>
      </c>
      <c r="CB1595">
        <v>140</v>
      </c>
      <c r="CC1595">
        <v>140</v>
      </c>
      <c r="CD1595" t="s">
        <v>439</v>
      </c>
      <c r="CE1595">
        <v>118</v>
      </c>
      <c r="CF1595" t="s">
        <v>3552</v>
      </c>
      <c r="CG1595" t="s">
        <v>5</v>
      </c>
      <c r="CH1595" t="s">
        <v>5</v>
      </c>
      <c r="CJ1595">
        <v>140</v>
      </c>
      <c r="CK1595">
        <v>140</v>
      </c>
      <c r="CL1595" t="s">
        <v>5</v>
      </c>
      <c r="CM1595">
        <v>111</v>
      </c>
      <c r="CN1595" t="s">
        <v>1450</v>
      </c>
      <c r="CO1595" t="s">
        <v>5</v>
      </c>
      <c r="CP1595" t="s">
        <v>5</v>
      </c>
      <c r="CS1595">
        <v>90</v>
      </c>
      <c r="CT1595">
        <v>91</v>
      </c>
      <c r="CU1595" t="s">
        <v>1400</v>
      </c>
      <c r="CV1595">
        <v>75</v>
      </c>
      <c r="CW1595" t="s">
        <v>992</v>
      </c>
      <c r="CX1595" t="s">
        <v>5</v>
      </c>
      <c r="CY1595" t="s">
        <v>5</v>
      </c>
    </row>
    <row r="1596" spans="64:103" x14ac:dyDescent="0.25">
      <c r="BL1596">
        <v>140</v>
      </c>
      <c r="BM1596">
        <v>137</v>
      </c>
      <c r="BN1596" t="s">
        <v>3782</v>
      </c>
      <c r="BO1596">
        <v>112</v>
      </c>
      <c r="BP1596" t="s">
        <v>3017</v>
      </c>
      <c r="BQ1596" t="s">
        <v>5</v>
      </c>
      <c r="BR1596" t="s">
        <v>5</v>
      </c>
      <c r="BT1596">
        <v>140</v>
      </c>
      <c r="BU1596">
        <v>135</v>
      </c>
      <c r="BV1596" t="s">
        <v>2585</v>
      </c>
      <c r="BW1596">
        <v>102</v>
      </c>
      <c r="BX1596" t="s">
        <v>3152</v>
      </c>
      <c r="BY1596" t="s">
        <v>5</v>
      </c>
      <c r="BZ1596" t="s">
        <v>5</v>
      </c>
      <c r="CB1596">
        <v>140</v>
      </c>
      <c r="CC1596">
        <v>140</v>
      </c>
      <c r="CD1596" t="s">
        <v>439</v>
      </c>
      <c r="CE1596">
        <v>118</v>
      </c>
      <c r="CF1596" t="s">
        <v>3552</v>
      </c>
      <c r="CG1596" t="s">
        <v>5</v>
      </c>
      <c r="CH1596" t="s">
        <v>5</v>
      </c>
      <c r="CJ1596">
        <v>140</v>
      </c>
      <c r="CK1596">
        <v>140</v>
      </c>
      <c r="CL1596" t="s">
        <v>5</v>
      </c>
      <c r="CM1596">
        <v>111</v>
      </c>
      <c r="CN1596" t="s">
        <v>1450</v>
      </c>
      <c r="CO1596" t="s">
        <v>5</v>
      </c>
      <c r="CP1596" t="s">
        <v>5</v>
      </c>
      <c r="CS1596">
        <v>90</v>
      </c>
      <c r="CT1596">
        <v>91</v>
      </c>
      <c r="CU1596" t="s">
        <v>1400</v>
      </c>
      <c r="CV1596">
        <v>75</v>
      </c>
      <c r="CW1596" t="s">
        <v>3791</v>
      </c>
      <c r="CX1596" t="s">
        <v>5</v>
      </c>
      <c r="CY1596" t="s">
        <v>5</v>
      </c>
    </row>
    <row r="1597" spans="64:103" x14ac:dyDescent="0.25">
      <c r="BL1597">
        <v>140</v>
      </c>
      <c r="BM1597">
        <v>137</v>
      </c>
      <c r="BN1597" t="s">
        <v>587</v>
      </c>
      <c r="BO1597">
        <v>112</v>
      </c>
      <c r="BP1597" t="s">
        <v>1572</v>
      </c>
      <c r="BQ1597" t="s">
        <v>5</v>
      </c>
      <c r="BR1597" t="s">
        <v>5</v>
      </c>
      <c r="BT1597">
        <v>140</v>
      </c>
      <c r="BU1597">
        <v>135</v>
      </c>
      <c r="BV1597" t="s">
        <v>589</v>
      </c>
      <c r="BW1597">
        <v>103</v>
      </c>
      <c r="BX1597" t="s">
        <v>1405</v>
      </c>
      <c r="BY1597" t="s">
        <v>5</v>
      </c>
      <c r="BZ1597" t="s">
        <v>5</v>
      </c>
      <c r="CB1597">
        <v>140</v>
      </c>
      <c r="CC1597">
        <v>140</v>
      </c>
      <c r="CD1597" t="s">
        <v>439</v>
      </c>
      <c r="CE1597">
        <v>118</v>
      </c>
      <c r="CF1597" t="s">
        <v>3552</v>
      </c>
      <c r="CG1597" t="s">
        <v>5</v>
      </c>
      <c r="CH1597" t="s">
        <v>5</v>
      </c>
      <c r="CJ1597">
        <v>140</v>
      </c>
      <c r="CK1597">
        <v>140</v>
      </c>
      <c r="CL1597" t="s">
        <v>5</v>
      </c>
      <c r="CM1597">
        <v>111</v>
      </c>
      <c r="CN1597" t="s">
        <v>1450</v>
      </c>
      <c r="CO1597" t="s">
        <v>5</v>
      </c>
      <c r="CP1597" t="s">
        <v>5</v>
      </c>
      <c r="CS1597">
        <v>90</v>
      </c>
      <c r="CT1597">
        <v>91</v>
      </c>
      <c r="CU1597" t="s">
        <v>1400</v>
      </c>
      <c r="CV1597">
        <v>75</v>
      </c>
      <c r="CW1597" t="s">
        <v>439</v>
      </c>
      <c r="CX1597" t="s">
        <v>5</v>
      </c>
      <c r="CY1597" t="s">
        <v>5</v>
      </c>
    </row>
    <row r="1598" spans="64:103" x14ac:dyDescent="0.25">
      <c r="BL1598">
        <v>140</v>
      </c>
      <c r="BM1598">
        <v>137</v>
      </c>
      <c r="BN1598" t="s">
        <v>587</v>
      </c>
      <c r="BO1598">
        <v>113</v>
      </c>
      <c r="BP1598" t="s">
        <v>2507</v>
      </c>
      <c r="BQ1598" t="s">
        <v>5</v>
      </c>
      <c r="BR1598" t="s">
        <v>5</v>
      </c>
      <c r="BT1598">
        <v>140</v>
      </c>
      <c r="BU1598">
        <v>136</v>
      </c>
      <c r="BV1598" t="s">
        <v>3162</v>
      </c>
      <c r="BW1598">
        <v>103</v>
      </c>
      <c r="BX1598" t="s">
        <v>454</v>
      </c>
      <c r="BY1598" t="s">
        <v>3262</v>
      </c>
      <c r="BZ1598" t="s">
        <v>5</v>
      </c>
      <c r="CB1598">
        <v>140</v>
      </c>
      <c r="CC1598">
        <v>140</v>
      </c>
      <c r="CD1598" t="s">
        <v>439</v>
      </c>
      <c r="CE1598">
        <v>118</v>
      </c>
      <c r="CF1598" t="s">
        <v>3552</v>
      </c>
      <c r="CG1598" t="s">
        <v>5</v>
      </c>
      <c r="CH1598" t="s">
        <v>5</v>
      </c>
      <c r="CJ1598">
        <v>140</v>
      </c>
      <c r="CK1598">
        <v>140</v>
      </c>
      <c r="CL1598" t="s">
        <v>5</v>
      </c>
      <c r="CM1598">
        <v>111</v>
      </c>
      <c r="CN1598" t="s">
        <v>1450</v>
      </c>
      <c r="CO1598" t="s">
        <v>5</v>
      </c>
      <c r="CP1598" t="s">
        <v>5</v>
      </c>
      <c r="CS1598">
        <v>90</v>
      </c>
      <c r="CT1598">
        <v>91</v>
      </c>
      <c r="CU1598" t="s">
        <v>1400</v>
      </c>
      <c r="CV1598">
        <v>75</v>
      </c>
      <c r="CW1598" t="s">
        <v>250</v>
      </c>
      <c r="CX1598" t="s">
        <v>5</v>
      </c>
      <c r="CY1598" t="s">
        <v>5</v>
      </c>
    </row>
    <row r="1599" spans="64:103" x14ac:dyDescent="0.25">
      <c r="BL1599">
        <v>140</v>
      </c>
      <c r="BM1599">
        <v>137</v>
      </c>
      <c r="BN1599" t="s">
        <v>172</v>
      </c>
      <c r="BO1599">
        <v>113</v>
      </c>
      <c r="BP1599" t="s">
        <v>1039</v>
      </c>
      <c r="BQ1599" t="s">
        <v>5</v>
      </c>
      <c r="BR1599" t="s">
        <v>5</v>
      </c>
      <c r="BT1599">
        <v>140</v>
      </c>
      <c r="BU1599">
        <v>136</v>
      </c>
      <c r="BV1599" t="s">
        <v>3162</v>
      </c>
      <c r="BW1599">
        <v>103</v>
      </c>
      <c r="BX1599" t="s">
        <v>80</v>
      </c>
      <c r="BY1599" t="s">
        <v>5</v>
      </c>
      <c r="BZ1599" t="s">
        <v>5</v>
      </c>
      <c r="CB1599">
        <v>140</v>
      </c>
      <c r="CC1599">
        <v>140</v>
      </c>
      <c r="CD1599" t="s">
        <v>439</v>
      </c>
      <c r="CE1599">
        <v>118</v>
      </c>
      <c r="CF1599" t="s">
        <v>3552</v>
      </c>
      <c r="CG1599" t="s">
        <v>5</v>
      </c>
      <c r="CH1599" t="s">
        <v>5</v>
      </c>
      <c r="CJ1599">
        <v>140</v>
      </c>
      <c r="CK1599">
        <v>140</v>
      </c>
      <c r="CL1599" t="s">
        <v>5</v>
      </c>
      <c r="CM1599">
        <v>111</v>
      </c>
      <c r="CN1599" t="s">
        <v>1450</v>
      </c>
      <c r="CO1599" t="s">
        <v>5</v>
      </c>
      <c r="CP1599" t="s">
        <v>5</v>
      </c>
      <c r="CS1599">
        <v>90</v>
      </c>
      <c r="CT1599">
        <v>91</v>
      </c>
      <c r="CU1599" t="s">
        <v>1400</v>
      </c>
      <c r="CV1599">
        <v>75</v>
      </c>
      <c r="CW1599" t="s">
        <v>26</v>
      </c>
      <c r="CX1599" t="s">
        <v>5</v>
      </c>
      <c r="CY1599" t="s">
        <v>5</v>
      </c>
    </row>
    <row r="1600" spans="64:103" x14ac:dyDescent="0.25">
      <c r="BL1600">
        <v>140</v>
      </c>
      <c r="BM1600">
        <v>137</v>
      </c>
      <c r="BN1600" t="s">
        <v>172</v>
      </c>
      <c r="BO1600">
        <v>114</v>
      </c>
      <c r="BP1600" t="s">
        <v>3550</v>
      </c>
      <c r="BQ1600" t="s">
        <v>5</v>
      </c>
      <c r="BR1600" t="s">
        <v>5</v>
      </c>
      <c r="BT1600">
        <v>140</v>
      </c>
      <c r="BU1600">
        <v>136</v>
      </c>
      <c r="BV1600" t="s">
        <v>68</v>
      </c>
      <c r="BW1600">
        <v>103</v>
      </c>
      <c r="BX1600" t="s">
        <v>153</v>
      </c>
      <c r="BY1600" t="s">
        <v>5</v>
      </c>
      <c r="BZ1600" t="s">
        <v>5</v>
      </c>
      <c r="CB1600">
        <v>140</v>
      </c>
      <c r="CC1600">
        <v>140</v>
      </c>
      <c r="CD1600" t="s">
        <v>439</v>
      </c>
      <c r="CE1600">
        <v>118</v>
      </c>
      <c r="CF1600" t="s">
        <v>3552</v>
      </c>
      <c r="CG1600" t="s">
        <v>5</v>
      </c>
      <c r="CH1600" t="s">
        <v>5</v>
      </c>
      <c r="CJ1600">
        <v>140</v>
      </c>
      <c r="CK1600">
        <v>140</v>
      </c>
      <c r="CL1600" t="s">
        <v>5</v>
      </c>
      <c r="CM1600">
        <v>111</v>
      </c>
      <c r="CN1600" t="s">
        <v>1450</v>
      </c>
      <c r="CO1600" t="s">
        <v>5</v>
      </c>
      <c r="CP1600" t="s">
        <v>5</v>
      </c>
      <c r="CS1600">
        <v>90</v>
      </c>
      <c r="CT1600">
        <v>91</v>
      </c>
      <c r="CU1600" t="s">
        <v>1400</v>
      </c>
      <c r="CV1600">
        <v>75</v>
      </c>
      <c r="CW1600" t="s">
        <v>1324</v>
      </c>
      <c r="CX1600" t="s">
        <v>5</v>
      </c>
      <c r="CY1600" t="s">
        <v>5</v>
      </c>
    </row>
    <row r="1601" spans="64:103" x14ac:dyDescent="0.25">
      <c r="BL1601">
        <v>140</v>
      </c>
      <c r="BM1601">
        <v>137</v>
      </c>
      <c r="BN1601" t="s">
        <v>1572</v>
      </c>
      <c r="BO1601">
        <v>114</v>
      </c>
      <c r="BP1601" t="s">
        <v>98</v>
      </c>
      <c r="BQ1601" t="s">
        <v>5</v>
      </c>
      <c r="BR1601" t="s">
        <v>5</v>
      </c>
      <c r="BT1601">
        <v>140</v>
      </c>
      <c r="BU1601">
        <v>135</v>
      </c>
      <c r="BV1601" t="s">
        <v>3782</v>
      </c>
      <c r="BW1601">
        <v>104</v>
      </c>
      <c r="BX1601" t="s">
        <v>3247</v>
      </c>
      <c r="BY1601" t="s">
        <v>3264</v>
      </c>
      <c r="BZ1601" t="s">
        <v>5</v>
      </c>
      <c r="CB1601">
        <v>140</v>
      </c>
      <c r="CC1601">
        <v>140</v>
      </c>
      <c r="CD1601" t="s">
        <v>439</v>
      </c>
      <c r="CE1601">
        <v>118</v>
      </c>
      <c r="CF1601" t="s">
        <v>3552</v>
      </c>
      <c r="CG1601" t="s">
        <v>5</v>
      </c>
      <c r="CH1601" t="s">
        <v>5</v>
      </c>
      <c r="CJ1601">
        <v>140</v>
      </c>
      <c r="CK1601">
        <v>140</v>
      </c>
      <c r="CL1601" t="s">
        <v>5</v>
      </c>
      <c r="CM1601">
        <v>111</v>
      </c>
      <c r="CN1601" t="s">
        <v>1450</v>
      </c>
      <c r="CO1601" t="s">
        <v>5</v>
      </c>
      <c r="CP1601" t="s">
        <v>5</v>
      </c>
      <c r="CS1601">
        <v>90</v>
      </c>
      <c r="CT1601">
        <v>91</v>
      </c>
      <c r="CU1601" t="s">
        <v>1400</v>
      </c>
      <c r="CV1601">
        <v>75</v>
      </c>
      <c r="CW1601" t="s">
        <v>298</v>
      </c>
      <c r="CX1601" t="s">
        <v>5</v>
      </c>
      <c r="CY1601" t="s">
        <v>5</v>
      </c>
    </row>
    <row r="1602" spans="64:103" x14ac:dyDescent="0.25">
      <c r="BL1602">
        <v>140</v>
      </c>
      <c r="BM1602">
        <v>137</v>
      </c>
      <c r="BN1602" t="s">
        <v>1572</v>
      </c>
      <c r="BO1602">
        <v>114</v>
      </c>
      <c r="BP1602" t="s">
        <v>3585</v>
      </c>
      <c r="BQ1602" t="s">
        <v>5</v>
      </c>
      <c r="BR1602" t="s">
        <v>5</v>
      </c>
      <c r="BT1602">
        <v>140</v>
      </c>
      <c r="BU1602">
        <v>136</v>
      </c>
      <c r="BV1602" t="s">
        <v>3016</v>
      </c>
      <c r="BW1602">
        <v>104</v>
      </c>
      <c r="BX1602" t="s">
        <v>3241</v>
      </c>
      <c r="BY1602" t="s">
        <v>3258</v>
      </c>
      <c r="BZ1602" t="s">
        <v>5</v>
      </c>
      <c r="CB1602">
        <v>140</v>
      </c>
      <c r="CC1602">
        <v>140</v>
      </c>
      <c r="CD1602" t="s">
        <v>439</v>
      </c>
      <c r="CE1602">
        <v>118</v>
      </c>
      <c r="CF1602" t="s">
        <v>3552</v>
      </c>
      <c r="CG1602" t="s">
        <v>5</v>
      </c>
      <c r="CH1602" t="s">
        <v>5</v>
      </c>
      <c r="CJ1602">
        <v>140</v>
      </c>
      <c r="CK1602">
        <v>140</v>
      </c>
      <c r="CL1602" t="s">
        <v>5</v>
      </c>
      <c r="CM1602">
        <v>111</v>
      </c>
      <c r="CN1602" t="s">
        <v>1450</v>
      </c>
      <c r="CO1602" t="s">
        <v>5</v>
      </c>
      <c r="CP1602" t="s">
        <v>5</v>
      </c>
      <c r="CS1602">
        <v>90</v>
      </c>
      <c r="CT1602">
        <v>91</v>
      </c>
      <c r="CU1602" t="s">
        <v>1400</v>
      </c>
      <c r="CV1602">
        <v>75</v>
      </c>
      <c r="CW1602" t="s">
        <v>1409</v>
      </c>
      <c r="CX1602" t="s">
        <v>5</v>
      </c>
      <c r="CY1602" t="s">
        <v>5</v>
      </c>
    </row>
    <row r="1603" spans="64:103" x14ac:dyDescent="0.25">
      <c r="BL1603">
        <v>140</v>
      </c>
      <c r="BM1603">
        <v>137</v>
      </c>
      <c r="BN1603" t="s">
        <v>613</v>
      </c>
      <c r="BO1603">
        <v>115</v>
      </c>
      <c r="BP1603" t="s">
        <v>3543</v>
      </c>
      <c r="BQ1603" t="s">
        <v>5</v>
      </c>
      <c r="BR1603" t="s">
        <v>5</v>
      </c>
      <c r="BT1603">
        <v>140</v>
      </c>
      <c r="BU1603">
        <v>136</v>
      </c>
      <c r="BV1603" t="s">
        <v>140</v>
      </c>
      <c r="BW1603">
        <v>104</v>
      </c>
      <c r="BX1603" t="s">
        <v>1459</v>
      </c>
      <c r="BY1603" t="s">
        <v>5</v>
      </c>
      <c r="BZ1603" t="s">
        <v>5</v>
      </c>
      <c r="CB1603">
        <v>140</v>
      </c>
      <c r="CC1603">
        <v>140</v>
      </c>
      <c r="CD1603" t="s">
        <v>439</v>
      </c>
      <c r="CE1603">
        <v>118</v>
      </c>
      <c r="CF1603" t="s">
        <v>3552</v>
      </c>
      <c r="CG1603" t="s">
        <v>5</v>
      </c>
      <c r="CH1603" t="s">
        <v>5</v>
      </c>
      <c r="CJ1603">
        <v>140</v>
      </c>
      <c r="CK1603">
        <v>140</v>
      </c>
      <c r="CL1603" t="s">
        <v>5</v>
      </c>
      <c r="CM1603">
        <v>111</v>
      </c>
      <c r="CN1603" t="s">
        <v>1450</v>
      </c>
      <c r="CO1603" t="s">
        <v>5</v>
      </c>
      <c r="CP1603" t="s">
        <v>5</v>
      </c>
      <c r="CS1603">
        <v>90</v>
      </c>
      <c r="CT1603">
        <v>91</v>
      </c>
      <c r="CU1603" t="s">
        <v>1400</v>
      </c>
      <c r="CV1603">
        <v>75</v>
      </c>
      <c r="CW1603" t="s">
        <v>3009</v>
      </c>
      <c r="CX1603" t="s">
        <v>5</v>
      </c>
      <c r="CY1603" t="s">
        <v>5</v>
      </c>
    </row>
    <row r="1604" spans="64:103" x14ac:dyDescent="0.25">
      <c r="BL1604">
        <v>140</v>
      </c>
      <c r="BM1604">
        <v>137</v>
      </c>
      <c r="BN1604" t="s">
        <v>2405</v>
      </c>
      <c r="BO1604">
        <v>115</v>
      </c>
      <c r="BP1604" t="s">
        <v>3245</v>
      </c>
      <c r="BQ1604" t="s">
        <v>5</v>
      </c>
      <c r="BR1604" t="s">
        <v>5</v>
      </c>
      <c r="BT1604">
        <v>140</v>
      </c>
      <c r="BU1604">
        <v>136</v>
      </c>
      <c r="BV1604" t="s">
        <v>140</v>
      </c>
      <c r="BW1604">
        <v>104</v>
      </c>
      <c r="BX1604" t="s">
        <v>3005</v>
      </c>
      <c r="BY1604" t="s">
        <v>5</v>
      </c>
      <c r="BZ1604" t="s">
        <v>5</v>
      </c>
      <c r="CB1604">
        <v>140</v>
      </c>
      <c r="CC1604">
        <v>140</v>
      </c>
      <c r="CD1604" t="s">
        <v>439</v>
      </c>
      <c r="CE1604">
        <v>118</v>
      </c>
      <c r="CF1604" t="s">
        <v>3552</v>
      </c>
      <c r="CG1604" t="s">
        <v>5</v>
      </c>
      <c r="CH1604" t="s">
        <v>5</v>
      </c>
      <c r="CJ1604">
        <v>140</v>
      </c>
      <c r="CK1604">
        <v>140</v>
      </c>
      <c r="CL1604" t="s">
        <v>5</v>
      </c>
      <c r="CM1604">
        <v>111</v>
      </c>
      <c r="CN1604" t="s">
        <v>1450</v>
      </c>
      <c r="CO1604" t="s">
        <v>5</v>
      </c>
      <c r="CP1604" t="s">
        <v>5</v>
      </c>
      <c r="CS1604">
        <v>90</v>
      </c>
      <c r="CT1604">
        <v>91</v>
      </c>
      <c r="CU1604" t="s">
        <v>1400</v>
      </c>
      <c r="CV1604">
        <v>74</v>
      </c>
      <c r="CW1604" t="s">
        <v>1976</v>
      </c>
      <c r="CX1604" t="s">
        <v>5</v>
      </c>
      <c r="CY1604" t="s">
        <v>5</v>
      </c>
    </row>
    <row r="1605" spans="64:103" x14ac:dyDescent="0.25">
      <c r="BL1605">
        <v>140</v>
      </c>
      <c r="BM1605">
        <v>137</v>
      </c>
      <c r="BN1605" t="s">
        <v>2405</v>
      </c>
      <c r="BO1605">
        <v>115</v>
      </c>
      <c r="BP1605" t="s">
        <v>3348</v>
      </c>
      <c r="BQ1605" t="s">
        <v>5</v>
      </c>
      <c r="BR1605" t="s">
        <v>5</v>
      </c>
      <c r="BT1605">
        <v>140</v>
      </c>
      <c r="BU1605">
        <v>136</v>
      </c>
      <c r="BV1605" t="s">
        <v>3310</v>
      </c>
      <c r="BW1605">
        <v>105</v>
      </c>
      <c r="BX1605" t="s">
        <v>1717</v>
      </c>
      <c r="BY1605" t="s">
        <v>5</v>
      </c>
      <c r="BZ1605" t="s">
        <v>5</v>
      </c>
      <c r="CB1605">
        <v>140</v>
      </c>
      <c r="CC1605">
        <v>140</v>
      </c>
      <c r="CD1605" t="s">
        <v>439</v>
      </c>
      <c r="CE1605">
        <v>118</v>
      </c>
      <c r="CF1605" t="s">
        <v>3552</v>
      </c>
      <c r="CG1605" t="s">
        <v>5</v>
      </c>
      <c r="CH1605" t="s">
        <v>5</v>
      </c>
      <c r="CJ1605">
        <v>140</v>
      </c>
      <c r="CK1605">
        <v>140</v>
      </c>
      <c r="CL1605" t="s">
        <v>5</v>
      </c>
      <c r="CM1605">
        <v>111</v>
      </c>
      <c r="CN1605" t="s">
        <v>1450</v>
      </c>
      <c r="CO1605" t="s">
        <v>5</v>
      </c>
      <c r="CP1605" t="s">
        <v>5</v>
      </c>
      <c r="CS1605">
        <v>90</v>
      </c>
      <c r="CT1605">
        <v>91</v>
      </c>
      <c r="CU1605" t="s">
        <v>1400</v>
      </c>
      <c r="CV1605">
        <v>74</v>
      </c>
      <c r="CW1605" t="s">
        <v>2303</v>
      </c>
      <c r="CX1605" t="s">
        <v>5</v>
      </c>
      <c r="CY1605" t="s">
        <v>5</v>
      </c>
    </row>
    <row r="1606" spans="64:103" x14ac:dyDescent="0.25">
      <c r="BL1606">
        <v>140</v>
      </c>
      <c r="BM1606">
        <v>137</v>
      </c>
      <c r="BN1606" t="s">
        <v>590</v>
      </c>
      <c r="BO1606">
        <v>116</v>
      </c>
      <c r="BP1606" t="s">
        <v>173</v>
      </c>
      <c r="BQ1606" t="s">
        <v>5</v>
      </c>
      <c r="BR1606" t="s">
        <v>5</v>
      </c>
      <c r="BT1606">
        <v>140</v>
      </c>
      <c r="BU1606">
        <v>136</v>
      </c>
      <c r="BV1606" t="s">
        <v>61</v>
      </c>
      <c r="BW1606">
        <v>105</v>
      </c>
      <c r="BX1606" t="s">
        <v>547</v>
      </c>
      <c r="BY1606" t="s">
        <v>5</v>
      </c>
      <c r="BZ1606" t="s">
        <v>5</v>
      </c>
      <c r="CB1606">
        <v>140</v>
      </c>
      <c r="CC1606">
        <v>140</v>
      </c>
      <c r="CD1606" t="s">
        <v>439</v>
      </c>
      <c r="CE1606">
        <v>118</v>
      </c>
      <c r="CF1606" t="s">
        <v>3552</v>
      </c>
      <c r="CG1606" t="s">
        <v>5</v>
      </c>
      <c r="CH1606" t="s">
        <v>5</v>
      </c>
      <c r="CJ1606">
        <v>140</v>
      </c>
      <c r="CK1606">
        <v>140</v>
      </c>
      <c r="CL1606" t="s">
        <v>5</v>
      </c>
      <c r="CM1606">
        <v>111</v>
      </c>
      <c r="CN1606" t="s">
        <v>1450</v>
      </c>
      <c r="CO1606" t="s">
        <v>5</v>
      </c>
      <c r="CP1606" t="s">
        <v>5</v>
      </c>
      <c r="CS1606">
        <v>90</v>
      </c>
      <c r="CT1606">
        <v>91</v>
      </c>
      <c r="CU1606" t="s">
        <v>1400</v>
      </c>
      <c r="CV1606">
        <v>74</v>
      </c>
      <c r="CW1606" t="s">
        <v>680</v>
      </c>
      <c r="CX1606" t="s">
        <v>5</v>
      </c>
      <c r="CY1606" t="s">
        <v>5</v>
      </c>
    </row>
    <row r="1607" spans="64:103" x14ac:dyDescent="0.25">
      <c r="BL1607">
        <v>140</v>
      </c>
      <c r="BM1607">
        <v>137</v>
      </c>
      <c r="BN1607" t="s">
        <v>590</v>
      </c>
      <c r="BO1607">
        <v>116</v>
      </c>
      <c r="BP1607" t="s">
        <v>3389</v>
      </c>
      <c r="BQ1607" t="s">
        <v>5</v>
      </c>
      <c r="BR1607" t="s">
        <v>5</v>
      </c>
      <c r="BT1607">
        <v>140</v>
      </c>
      <c r="BU1607">
        <v>136</v>
      </c>
      <c r="BV1607" t="s">
        <v>242</v>
      </c>
      <c r="BW1607">
        <v>105</v>
      </c>
      <c r="BX1607" t="s">
        <v>1923</v>
      </c>
      <c r="BY1607" t="s">
        <v>5</v>
      </c>
      <c r="BZ1607" t="s">
        <v>5</v>
      </c>
      <c r="CB1607">
        <v>140</v>
      </c>
      <c r="CC1607">
        <v>140</v>
      </c>
      <c r="CD1607" t="s">
        <v>439</v>
      </c>
      <c r="CE1607">
        <v>118</v>
      </c>
      <c r="CF1607" t="s">
        <v>3552</v>
      </c>
      <c r="CG1607" t="s">
        <v>5</v>
      </c>
      <c r="CH1607" t="s">
        <v>5</v>
      </c>
      <c r="CJ1607">
        <v>140</v>
      </c>
      <c r="CK1607">
        <v>140</v>
      </c>
      <c r="CL1607" t="s">
        <v>5</v>
      </c>
      <c r="CM1607">
        <v>111</v>
      </c>
      <c r="CN1607" t="s">
        <v>1450</v>
      </c>
      <c r="CO1607" t="s">
        <v>5</v>
      </c>
      <c r="CP1607" t="s">
        <v>5</v>
      </c>
      <c r="CS1607">
        <v>90</v>
      </c>
      <c r="CT1607">
        <v>91</v>
      </c>
      <c r="CU1607" t="s">
        <v>1400</v>
      </c>
      <c r="CV1607">
        <v>74</v>
      </c>
      <c r="CW1607" t="s">
        <v>3008</v>
      </c>
      <c r="CX1607" t="s">
        <v>5</v>
      </c>
      <c r="CY1607" t="s">
        <v>5</v>
      </c>
    </row>
    <row r="1608" spans="64:103" x14ac:dyDescent="0.25">
      <c r="BL1608">
        <v>140</v>
      </c>
      <c r="BM1608">
        <v>137</v>
      </c>
      <c r="BN1608" t="s">
        <v>2098</v>
      </c>
      <c r="BO1608">
        <v>117</v>
      </c>
      <c r="BP1608" t="s">
        <v>559</v>
      </c>
      <c r="BQ1608" t="s">
        <v>5</v>
      </c>
      <c r="BR1608" t="s">
        <v>5</v>
      </c>
      <c r="BT1608">
        <v>140</v>
      </c>
      <c r="BU1608">
        <v>136</v>
      </c>
      <c r="BV1608" t="s">
        <v>242</v>
      </c>
      <c r="BW1608">
        <v>105</v>
      </c>
      <c r="BX1608" t="s">
        <v>2910</v>
      </c>
      <c r="BY1608" t="s">
        <v>5</v>
      </c>
      <c r="BZ1608" t="s">
        <v>5</v>
      </c>
      <c r="CB1608">
        <v>140</v>
      </c>
      <c r="CC1608">
        <v>140</v>
      </c>
      <c r="CD1608" t="s">
        <v>439</v>
      </c>
      <c r="CE1608">
        <v>118</v>
      </c>
      <c r="CF1608" t="s">
        <v>3552</v>
      </c>
      <c r="CG1608" t="s">
        <v>5</v>
      </c>
      <c r="CH1608" t="s">
        <v>5</v>
      </c>
      <c r="CJ1608">
        <v>140</v>
      </c>
      <c r="CK1608">
        <v>140</v>
      </c>
      <c r="CL1608" t="s">
        <v>5</v>
      </c>
      <c r="CM1608">
        <v>111</v>
      </c>
      <c r="CN1608" t="s">
        <v>1450</v>
      </c>
      <c r="CO1608" t="s">
        <v>5</v>
      </c>
      <c r="CP1608" t="s">
        <v>5</v>
      </c>
      <c r="CS1608">
        <v>90</v>
      </c>
      <c r="CT1608">
        <v>91</v>
      </c>
      <c r="CU1608" t="s">
        <v>1400</v>
      </c>
      <c r="CV1608">
        <v>74</v>
      </c>
      <c r="CW1608" t="s">
        <v>516</v>
      </c>
      <c r="CX1608" t="s">
        <v>5</v>
      </c>
      <c r="CY1608" t="s">
        <v>5</v>
      </c>
    </row>
    <row r="1609" spans="64:103" x14ac:dyDescent="0.25">
      <c r="BL1609">
        <v>140</v>
      </c>
      <c r="BM1609">
        <v>137</v>
      </c>
      <c r="BN1609" t="s">
        <v>3161</v>
      </c>
      <c r="BO1609">
        <v>117</v>
      </c>
      <c r="BP1609" t="s">
        <v>3004</v>
      </c>
      <c r="BQ1609" t="s">
        <v>5</v>
      </c>
      <c r="BR1609" t="s">
        <v>5</v>
      </c>
      <c r="BT1609">
        <v>140</v>
      </c>
      <c r="BU1609">
        <v>136</v>
      </c>
      <c r="BV1609" t="s">
        <v>2585</v>
      </c>
      <c r="BW1609">
        <v>106</v>
      </c>
      <c r="BX1609" t="s">
        <v>2462</v>
      </c>
      <c r="BY1609" t="s">
        <v>5</v>
      </c>
      <c r="BZ1609" t="s">
        <v>5</v>
      </c>
      <c r="CB1609">
        <v>140</v>
      </c>
      <c r="CC1609">
        <v>140</v>
      </c>
      <c r="CD1609" t="s">
        <v>439</v>
      </c>
      <c r="CE1609">
        <v>118</v>
      </c>
      <c r="CF1609" t="s">
        <v>3552</v>
      </c>
      <c r="CG1609" t="s">
        <v>5</v>
      </c>
      <c r="CH1609" t="s">
        <v>5</v>
      </c>
      <c r="CJ1609">
        <v>140</v>
      </c>
      <c r="CK1609">
        <v>140</v>
      </c>
      <c r="CL1609" t="s">
        <v>5</v>
      </c>
      <c r="CM1609">
        <v>111</v>
      </c>
      <c r="CN1609" t="s">
        <v>1450</v>
      </c>
      <c r="CO1609" t="s">
        <v>5</v>
      </c>
      <c r="CP1609" t="s">
        <v>5</v>
      </c>
      <c r="CS1609">
        <v>90</v>
      </c>
      <c r="CT1609">
        <v>91</v>
      </c>
      <c r="CU1609" t="s">
        <v>1400</v>
      </c>
      <c r="CV1609">
        <v>74</v>
      </c>
      <c r="CW1609" t="s">
        <v>106</v>
      </c>
      <c r="CX1609" t="s">
        <v>5</v>
      </c>
      <c r="CY1609" t="s">
        <v>5</v>
      </c>
    </row>
    <row r="1610" spans="64:103" x14ac:dyDescent="0.25">
      <c r="BL1610">
        <v>140</v>
      </c>
      <c r="BM1610">
        <v>136</v>
      </c>
      <c r="BN1610" t="s">
        <v>3551</v>
      </c>
      <c r="BO1610">
        <v>117</v>
      </c>
      <c r="BP1610" t="s">
        <v>584</v>
      </c>
      <c r="BQ1610" t="s">
        <v>3264</v>
      </c>
      <c r="BR1610" t="s">
        <v>5</v>
      </c>
      <c r="BT1610">
        <v>140</v>
      </c>
      <c r="BU1610">
        <v>136</v>
      </c>
      <c r="BV1610" t="s">
        <v>589</v>
      </c>
      <c r="BW1610">
        <v>106</v>
      </c>
      <c r="BX1610" t="s">
        <v>154</v>
      </c>
      <c r="BY1610" t="s">
        <v>5</v>
      </c>
      <c r="BZ1610" t="s">
        <v>5</v>
      </c>
      <c r="CB1610">
        <v>140</v>
      </c>
      <c r="CC1610">
        <v>140</v>
      </c>
      <c r="CD1610" t="s">
        <v>439</v>
      </c>
      <c r="CE1610">
        <v>118</v>
      </c>
      <c r="CF1610" t="s">
        <v>3552</v>
      </c>
      <c r="CG1610" t="s">
        <v>5</v>
      </c>
      <c r="CH1610" t="s">
        <v>5</v>
      </c>
      <c r="CJ1610">
        <v>140</v>
      </c>
      <c r="CK1610">
        <v>140</v>
      </c>
      <c r="CL1610" t="s">
        <v>5</v>
      </c>
      <c r="CM1610">
        <v>111</v>
      </c>
      <c r="CN1610" t="s">
        <v>1450</v>
      </c>
      <c r="CO1610" t="s">
        <v>5</v>
      </c>
      <c r="CP1610" t="s">
        <v>5</v>
      </c>
      <c r="CS1610">
        <v>90</v>
      </c>
      <c r="CT1610">
        <v>91</v>
      </c>
      <c r="CU1610" t="s">
        <v>1400</v>
      </c>
      <c r="CV1610">
        <v>74</v>
      </c>
      <c r="CW1610" t="s">
        <v>578</v>
      </c>
      <c r="CX1610" t="s">
        <v>5</v>
      </c>
      <c r="CY1610" t="s">
        <v>5</v>
      </c>
    </row>
    <row r="1611" spans="64:103" x14ac:dyDescent="0.25">
      <c r="BL1611">
        <v>140</v>
      </c>
      <c r="BM1611">
        <v>137</v>
      </c>
      <c r="BN1611" t="s">
        <v>2507</v>
      </c>
      <c r="BO1611">
        <v>118</v>
      </c>
      <c r="BP1611" t="s">
        <v>600</v>
      </c>
      <c r="BQ1611" t="s">
        <v>3267</v>
      </c>
      <c r="BR1611" t="s">
        <v>5</v>
      </c>
      <c r="BT1611">
        <v>140</v>
      </c>
      <c r="BU1611">
        <v>136</v>
      </c>
      <c r="BV1611" t="s">
        <v>3017</v>
      </c>
      <c r="BW1611">
        <v>106</v>
      </c>
      <c r="BX1611" t="s">
        <v>2079</v>
      </c>
      <c r="BY1611" t="s">
        <v>5</v>
      </c>
      <c r="BZ1611" t="s">
        <v>5</v>
      </c>
      <c r="CB1611">
        <v>140</v>
      </c>
      <c r="CC1611">
        <v>140</v>
      </c>
      <c r="CD1611" t="s">
        <v>439</v>
      </c>
      <c r="CE1611">
        <v>118</v>
      </c>
      <c r="CF1611" t="s">
        <v>3552</v>
      </c>
      <c r="CG1611" t="s">
        <v>5</v>
      </c>
      <c r="CH1611" t="s">
        <v>5</v>
      </c>
      <c r="CJ1611">
        <v>140</v>
      </c>
      <c r="CK1611">
        <v>140</v>
      </c>
      <c r="CL1611" t="s">
        <v>5</v>
      </c>
      <c r="CM1611">
        <v>111</v>
      </c>
      <c r="CN1611" t="s">
        <v>1450</v>
      </c>
      <c r="CO1611" t="s">
        <v>5</v>
      </c>
      <c r="CP1611" t="s">
        <v>5</v>
      </c>
      <c r="CS1611">
        <v>90</v>
      </c>
      <c r="CT1611">
        <v>91</v>
      </c>
      <c r="CU1611" t="s">
        <v>1400</v>
      </c>
      <c r="CV1611">
        <v>74</v>
      </c>
      <c r="CW1611" t="s">
        <v>518</v>
      </c>
      <c r="CX1611" t="s">
        <v>5</v>
      </c>
      <c r="CY1611" t="s">
        <v>5</v>
      </c>
    </row>
    <row r="1612" spans="64:103" x14ac:dyDescent="0.25">
      <c r="BL1612">
        <v>140</v>
      </c>
      <c r="BM1612">
        <v>136</v>
      </c>
      <c r="BN1612" t="s">
        <v>3550</v>
      </c>
      <c r="BO1612">
        <v>118</v>
      </c>
      <c r="BP1612" t="s">
        <v>459</v>
      </c>
      <c r="BQ1612" t="s">
        <v>3264</v>
      </c>
      <c r="BR1612" t="s">
        <v>5</v>
      </c>
      <c r="BT1612">
        <v>140</v>
      </c>
      <c r="BU1612">
        <v>136</v>
      </c>
      <c r="BV1612" t="s">
        <v>3011</v>
      </c>
      <c r="BW1612">
        <v>107</v>
      </c>
      <c r="BX1612" t="s">
        <v>1597</v>
      </c>
      <c r="BY1612" t="s">
        <v>5</v>
      </c>
      <c r="BZ1612" t="s">
        <v>5</v>
      </c>
      <c r="CB1612">
        <v>140</v>
      </c>
      <c r="CC1612">
        <v>140</v>
      </c>
      <c r="CD1612" t="s">
        <v>439</v>
      </c>
      <c r="CE1612">
        <v>118</v>
      </c>
      <c r="CF1612" t="s">
        <v>3552</v>
      </c>
      <c r="CG1612" t="s">
        <v>5</v>
      </c>
      <c r="CH1612" t="s">
        <v>5</v>
      </c>
      <c r="CJ1612">
        <v>140</v>
      </c>
      <c r="CK1612">
        <v>140</v>
      </c>
      <c r="CL1612" t="s">
        <v>5</v>
      </c>
      <c r="CM1612">
        <v>111</v>
      </c>
      <c r="CN1612" t="s">
        <v>1450</v>
      </c>
      <c r="CO1612" t="s">
        <v>5</v>
      </c>
      <c r="CP1612" t="s">
        <v>5</v>
      </c>
      <c r="CS1612">
        <v>90</v>
      </c>
      <c r="CT1612">
        <v>91</v>
      </c>
      <c r="CU1612" t="s">
        <v>1400</v>
      </c>
      <c r="CV1612">
        <v>74</v>
      </c>
      <c r="CW1612" t="s">
        <v>3064</v>
      </c>
      <c r="CX1612" t="s">
        <v>5</v>
      </c>
      <c r="CY1612" t="s">
        <v>5</v>
      </c>
    </row>
    <row r="1613" spans="64:103" x14ac:dyDescent="0.25">
      <c r="BL1613">
        <v>140</v>
      </c>
      <c r="BM1613">
        <v>136</v>
      </c>
      <c r="BN1613" t="s">
        <v>3550</v>
      </c>
      <c r="BO1613">
        <v>119</v>
      </c>
      <c r="BP1613" t="s">
        <v>3013</v>
      </c>
      <c r="BQ1613" t="s">
        <v>5</v>
      </c>
      <c r="BR1613" t="s">
        <v>5</v>
      </c>
      <c r="BT1613">
        <v>140</v>
      </c>
      <c r="BU1613">
        <v>136</v>
      </c>
      <c r="BV1613" t="s">
        <v>3011</v>
      </c>
      <c r="BW1613">
        <v>107</v>
      </c>
      <c r="BX1613" t="s">
        <v>1451</v>
      </c>
      <c r="BY1613" t="s">
        <v>5</v>
      </c>
      <c r="BZ1613" t="s">
        <v>5</v>
      </c>
      <c r="CB1613">
        <v>140</v>
      </c>
      <c r="CC1613">
        <v>140</v>
      </c>
      <c r="CD1613" t="s">
        <v>439</v>
      </c>
      <c r="CE1613">
        <v>118</v>
      </c>
      <c r="CF1613" t="s">
        <v>3552</v>
      </c>
      <c r="CG1613" t="s">
        <v>5</v>
      </c>
      <c r="CH1613" t="s">
        <v>5</v>
      </c>
      <c r="CJ1613">
        <v>140</v>
      </c>
      <c r="CK1613">
        <v>140</v>
      </c>
      <c r="CL1613" t="s">
        <v>5</v>
      </c>
      <c r="CM1613">
        <v>111</v>
      </c>
      <c r="CN1613" t="s">
        <v>1450</v>
      </c>
      <c r="CO1613" t="s">
        <v>5</v>
      </c>
      <c r="CP1613" t="s">
        <v>5</v>
      </c>
      <c r="CS1613">
        <v>90</v>
      </c>
      <c r="CT1613">
        <v>91</v>
      </c>
      <c r="CU1613" t="s">
        <v>1400</v>
      </c>
      <c r="CV1613">
        <v>74</v>
      </c>
      <c r="CW1613" t="s">
        <v>3780</v>
      </c>
      <c r="CX1613" t="s">
        <v>5</v>
      </c>
      <c r="CY1613" t="s">
        <v>5</v>
      </c>
    </row>
    <row r="1614" spans="64:103" x14ac:dyDescent="0.25">
      <c r="BL1614">
        <v>140</v>
      </c>
      <c r="BM1614">
        <v>136</v>
      </c>
      <c r="BN1614" t="s">
        <v>191</v>
      </c>
      <c r="BO1614">
        <v>119</v>
      </c>
      <c r="BP1614" t="s">
        <v>174</v>
      </c>
      <c r="BQ1614" t="s">
        <v>5</v>
      </c>
      <c r="BR1614" t="s">
        <v>5</v>
      </c>
      <c r="BT1614">
        <v>140</v>
      </c>
      <c r="BU1614">
        <v>136</v>
      </c>
      <c r="BV1614" t="s">
        <v>3782</v>
      </c>
      <c r="BW1614">
        <v>107</v>
      </c>
      <c r="BX1614" t="s">
        <v>598</v>
      </c>
      <c r="BY1614" t="s">
        <v>5</v>
      </c>
      <c r="BZ1614" t="s">
        <v>5</v>
      </c>
      <c r="CB1614">
        <v>140</v>
      </c>
      <c r="CC1614">
        <v>140</v>
      </c>
      <c r="CD1614" t="s">
        <v>439</v>
      </c>
      <c r="CE1614">
        <v>118</v>
      </c>
      <c r="CF1614" t="s">
        <v>3552</v>
      </c>
      <c r="CG1614" t="s">
        <v>5</v>
      </c>
      <c r="CH1614" t="s">
        <v>5</v>
      </c>
      <c r="CJ1614">
        <v>140</v>
      </c>
      <c r="CK1614">
        <v>140</v>
      </c>
      <c r="CL1614" t="s">
        <v>5</v>
      </c>
      <c r="CM1614">
        <v>111</v>
      </c>
      <c r="CN1614" t="s">
        <v>1450</v>
      </c>
      <c r="CO1614" t="s">
        <v>5</v>
      </c>
      <c r="CP1614" t="s">
        <v>5</v>
      </c>
      <c r="CS1614">
        <v>90</v>
      </c>
      <c r="CT1614">
        <v>91</v>
      </c>
      <c r="CU1614" t="s">
        <v>1400</v>
      </c>
      <c r="CV1614">
        <v>73</v>
      </c>
      <c r="CW1614" t="s">
        <v>1325</v>
      </c>
      <c r="CX1614" t="s">
        <v>5</v>
      </c>
      <c r="CY1614" t="s">
        <v>5</v>
      </c>
    </row>
    <row r="1615" spans="64:103" x14ac:dyDescent="0.25">
      <c r="BL1615">
        <v>140</v>
      </c>
      <c r="BM1615">
        <v>136</v>
      </c>
      <c r="BN1615" t="s">
        <v>251</v>
      </c>
      <c r="BO1615">
        <v>120</v>
      </c>
      <c r="BP1615" t="s">
        <v>960</v>
      </c>
      <c r="BQ1615" t="s">
        <v>5</v>
      </c>
      <c r="BR1615" t="s">
        <v>5</v>
      </c>
      <c r="BT1615">
        <v>140</v>
      </c>
      <c r="BU1615">
        <v>136</v>
      </c>
      <c r="BV1615" t="s">
        <v>587</v>
      </c>
      <c r="BW1615">
        <v>108</v>
      </c>
      <c r="BX1615" t="s">
        <v>3158</v>
      </c>
      <c r="BY1615" t="s">
        <v>5</v>
      </c>
      <c r="BZ1615" t="s">
        <v>5</v>
      </c>
      <c r="CB1615">
        <v>140</v>
      </c>
      <c r="CC1615">
        <v>140</v>
      </c>
      <c r="CD1615" t="s">
        <v>439</v>
      </c>
      <c r="CE1615">
        <v>119</v>
      </c>
      <c r="CF1615" t="s">
        <v>3552</v>
      </c>
      <c r="CG1615" t="s">
        <v>5</v>
      </c>
      <c r="CH1615" t="s">
        <v>5</v>
      </c>
      <c r="CJ1615">
        <v>140</v>
      </c>
      <c r="CK1615">
        <v>140</v>
      </c>
      <c r="CL1615" t="s">
        <v>5</v>
      </c>
      <c r="CM1615">
        <v>111</v>
      </c>
      <c r="CN1615" t="s">
        <v>1450</v>
      </c>
      <c r="CO1615" t="s">
        <v>5</v>
      </c>
      <c r="CP1615" t="s">
        <v>5</v>
      </c>
      <c r="CS1615">
        <v>90</v>
      </c>
      <c r="CT1615">
        <v>91</v>
      </c>
      <c r="CU1615" t="s">
        <v>1400</v>
      </c>
      <c r="CV1615">
        <v>73</v>
      </c>
      <c r="CW1615" t="s">
        <v>2511</v>
      </c>
      <c r="CX1615" t="s">
        <v>5</v>
      </c>
      <c r="CY1615" t="s">
        <v>5</v>
      </c>
    </row>
    <row r="1616" spans="64:103" x14ac:dyDescent="0.25">
      <c r="BL1616">
        <v>140</v>
      </c>
      <c r="BM1616">
        <v>136</v>
      </c>
      <c r="BN1616" t="s">
        <v>91</v>
      </c>
      <c r="BO1616">
        <v>121</v>
      </c>
      <c r="BP1616" t="s">
        <v>3522</v>
      </c>
      <c r="BQ1616" t="s">
        <v>5</v>
      </c>
      <c r="BR1616" t="s">
        <v>5</v>
      </c>
      <c r="BT1616">
        <v>140</v>
      </c>
      <c r="BU1616">
        <v>136</v>
      </c>
      <c r="BV1616" t="s">
        <v>172</v>
      </c>
      <c r="BW1616">
        <v>108</v>
      </c>
      <c r="BX1616" t="s">
        <v>1367</v>
      </c>
      <c r="BY1616" t="s">
        <v>5</v>
      </c>
      <c r="BZ1616" t="s">
        <v>5</v>
      </c>
      <c r="CB1616">
        <v>140</v>
      </c>
      <c r="CC1616">
        <v>140</v>
      </c>
      <c r="CD1616" t="s">
        <v>439</v>
      </c>
      <c r="CE1616">
        <v>119</v>
      </c>
      <c r="CF1616" t="s">
        <v>3552</v>
      </c>
      <c r="CG1616" t="s">
        <v>5</v>
      </c>
      <c r="CH1616" t="s">
        <v>5</v>
      </c>
      <c r="CJ1616">
        <v>140</v>
      </c>
      <c r="CK1616">
        <v>140</v>
      </c>
      <c r="CL1616" t="s">
        <v>5</v>
      </c>
      <c r="CM1616">
        <v>111</v>
      </c>
      <c r="CN1616" t="s">
        <v>1450</v>
      </c>
      <c r="CO1616" t="s">
        <v>5</v>
      </c>
      <c r="CP1616" t="s">
        <v>5</v>
      </c>
      <c r="CS1616">
        <v>90</v>
      </c>
      <c r="CT1616">
        <v>91</v>
      </c>
      <c r="CU1616" t="s">
        <v>1400</v>
      </c>
      <c r="CV1616">
        <v>73</v>
      </c>
      <c r="CW1616" t="s">
        <v>2813</v>
      </c>
      <c r="CX1616" t="s">
        <v>5</v>
      </c>
      <c r="CY1616" t="s">
        <v>5</v>
      </c>
    </row>
    <row r="1617" spans="64:103" x14ac:dyDescent="0.25">
      <c r="BL1617">
        <v>140</v>
      </c>
      <c r="BM1617">
        <v>135</v>
      </c>
      <c r="BN1617" t="s">
        <v>2510</v>
      </c>
      <c r="BO1617">
        <v>121</v>
      </c>
      <c r="BP1617" t="s">
        <v>1458</v>
      </c>
      <c r="BQ1617" t="s">
        <v>3259</v>
      </c>
      <c r="BR1617" t="s">
        <v>5</v>
      </c>
      <c r="BT1617">
        <v>140</v>
      </c>
      <c r="BU1617">
        <v>136</v>
      </c>
      <c r="BV1617" t="s">
        <v>172</v>
      </c>
      <c r="BW1617">
        <v>108</v>
      </c>
      <c r="BX1617" t="s">
        <v>406</v>
      </c>
      <c r="BY1617" t="s">
        <v>5</v>
      </c>
      <c r="BZ1617" t="s">
        <v>5</v>
      </c>
      <c r="CB1617">
        <v>140</v>
      </c>
      <c r="CC1617">
        <v>140</v>
      </c>
      <c r="CD1617" t="s">
        <v>439</v>
      </c>
      <c r="CE1617">
        <v>119</v>
      </c>
      <c r="CF1617" t="s">
        <v>3552</v>
      </c>
      <c r="CG1617" t="s">
        <v>5</v>
      </c>
      <c r="CH1617" t="s">
        <v>5</v>
      </c>
      <c r="CJ1617">
        <v>140</v>
      </c>
      <c r="CK1617">
        <v>140</v>
      </c>
      <c r="CL1617" t="s">
        <v>5</v>
      </c>
      <c r="CM1617">
        <v>111</v>
      </c>
      <c r="CN1617" t="s">
        <v>1450</v>
      </c>
      <c r="CO1617" t="s">
        <v>5</v>
      </c>
      <c r="CP1617" t="s">
        <v>5</v>
      </c>
      <c r="CS1617">
        <v>90</v>
      </c>
      <c r="CT1617">
        <v>91</v>
      </c>
      <c r="CU1617" t="s">
        <v>1400</v>
      </c>
      <c r="CV1617">
        <v>73</v>
      </c>
      <c r="CW1617" t="s">
        <v>2592</v>
      </c>
      <c r="CX1617" t="s">
        <v>5</v>
      </c>
      <c r="CY1617" t="s">
        <v>5</v>
      </c>
    </row>
    <row r="1618" spans="64:103" x14ac:dyDescent="0.25">
      <c r="BL1618">
        <v>140</v>
      </c>
      <c r="BM1618">
        <v>135</v>
      </c>
      <c r="BN1618" t="s">
        <v>704</v>
      </c>
      <c r="BO1618">
        <v>122</v>
      </c>
      <c r="BP1618" t="s">
        <v>3590</v>
      </c>
      <c r="BQ1618" t="s">
        <v>5</v>
      </c>
      <c r="BR1618" t="s">
        <v>5</v>
      </c>
      <c r="BT1618">
        <v>140</v>
      </c>
      <c r="BU1618">
        <v>136</v>
      </c>
      <c r="BV1618" t="s">
        <v>1572</v>
      </c>
      <c r="BW1618">
        <v>109</v>
      </c>
      <c r="BX1618" t="s">
        <v>887</v>
      </c>
      <c r="BY1618" t="s">
        <v>5</v>
      </c>
      <c r="BZ1618" t="s">
        <v>5</v>
      </c>
      <c r="CB1618">
        <v>140</v>
      </c>
      <c r="CC1618">
        <v>140</v>
      </c>
      <c r="CD1618" t="s">
        <v>439</v>
      </c>
      <c r="CE1618">
        <v>119</v>
      </c>
      <c r="CF1618" t="s">
        <v>3552</v>
      </c>
      <c r="CG1618" t="s">
        <v>5</v>
      </c>
      <c r="CH1618" t="s">
        <v>5</v>
      </c>
      <c r="CJ1618">
        <v>140</v>
      </c>
      <c r="CK1618">
        <v>140</v>
      </c>
      <c r="CL1618" t="s">
        <v>5</v>
      </c>
      <c r="CM1618">
        <v>111</v>
      </c>
      <c r="CN1618" t="s">
        <v>1450</v>
      </c>
      <c r="CO1618" t="s">
        <v>5</v>
      </c>
      <c r="CP1618" t="s">
        <v>5</v>
      </c>
      <c r="CS1618">
        <v>90</v>
      </c>
      <c r="CT1618">
        <v>91</v>
      </c>
      <c r="CU1618" t="s">
        <v>1400</v>
      </c>
      <c r="CV1618">
        <v>73</v>
      </c>
      <c r="CW1618" t="s">
        <v>595</v>
      </c>
      <c r="CX1618" t="s">
        <v>5</v>
      </c>
      <c r="CY1618" t="s">
        <v>5</v>
      </c>
    </row>
    <row r="1619" spans="64:103" x14ac:dyDescent="0.25">
      <c r="BL1619">
        <v>140</v>
      </c>
      <c r="BM1619">
        <v>135</v>
      </c>
      <c r="BN1619" t="s">
        <v>3251</v>
      </c>
      <c r="BO1619">
        <v>123</v>
      </c>
      <c r="BP1619" t="s">
        <v>2949</v>
      </c>
      <c r="BQ1619" t="s">
        <v>5</v>
      </c>
      <c r="BR1619" t="s">
        <v>5</v>
      </c>
      <c r="BT1619">
        <v>140</v>
      </c>
      <c r="BU1619">
        <v>137</v>
      </c>
      <c r="BV1619" t="s">
        <v>61</v>
      </c>
      <c r="BW1619">
        <v>109</v>
      </c>
      <c r="BX1619" t="s">
        <v>2511</v>
      </c>
      <c r="BY1619" t="s">
        <v>3262</v>
      </c>
      <c r="BZ1619" t="s">
        <v>5</v>
      </c>
      <c r="CB1619">
        <v>140</v>
      </c>
      <c r="CC1619">
        <v>140</v>
      </c>
      <c r="CD1619" t="s">
        <v>439</v>
      </c>
      <c r="CE1619">
        <v>119</v>
      </c>
      <c r="CF1619" t="s">
        <v>3552</v>
      </c>
      <c r="CG1619" t="s">
        <v>5</v>
      </c>
      <c r="CH1619" t="s">
        <v>5</v>
      </c>
      <c r="CJ1619">
        <v>140</v>
      </c>
      <c r="CK1619">
        <v>140</v>
      </c>
      <c r="CL1619" t="s">
        <v>5</v>
      </c>
      <c r="CM1619">
        <v>111</v>
      </c>
      <c r="CN1619" t="s">
        <v>1450</v>
      </c>
      <c r="CO1619" t="s">
        <v>5</v>
      </c>
      <c r="CP1619" t="s">
        <v>5</v>
      </c>
      <c r="CS1619">
        <v>90</v>
      </c>
      <c r="CT1619">
        <v>91</v>
      </c>
      <c r="CU1619" t="s">
        <v>1400</v>
      </c>
      <c r="CV1619">
        <v>73</v>
      </c>
      <c r="CW1619" t="s">
        <v>1752</v>
      </c>
      <c r="CX1619" t="s">
        <v>5</v>
      </c>
      <c r="CY1619" t="s">
        <v>5</v>
      </c>
    </row>
    <row r="1620" spans="64:103" x14ac:dyDescent="0.25">
      <c r="BL1620">
        <v>140</v>
      </c>
      <c r="BM1620">
        <v>135</v>
      </c>
      <c r="BN1620" t="s">
        <v>1397</v>
      </c>
      <c r="BO1620">
        <v>123</v>
      </c>
      <c r="BP1620" t="s">
        <v>356</v>
      </c>
      <c r="BQ1620" t="s">
        <v>5</v>
      </c>
      <c r="BR1620" t="s">
        <v>5</v>
      </c>
      <c r="BT1620">
        <v>140</v>
      </c>
      <c r="BU1620">
        <v>136</v>
      </c>
      <c r="BV1620" t="s">
        <v>2405</v>
      </c>
      <c r="BW1620">
        <v>109</v>
      </c>
      <c r="BX1620" t="s">
        <v>85</v>
      </c>
      <c r="BY1620" t="s">
        <v>3264</v>
      </c>
      <c r="BZ1620" t="s">
        <v>5</v>
      </c>
      <c r="CB1620">
        <v>140</v>
      </c>
      <c r="CC1620">
        <v>140</v>
      </c>
      <c r="CD1620" t="s">
        <v>439</v>
      </c>
      <c r="CE1620">
        <v>119</v>
      </c>
      <c r="CF1620" t="s">
        <v>3552</v>
      </c>
      <c r="CG1620" t="s">
        <v>5</v>
      </c>
      <c r="CH1620" t="s">
        <v>5</v>
      </c>
      <c r="CJ1620">
        <v>140</v>
      </c>
      <c r="CK1620">
        <v>140</v>
      </c>
      <c r="CL1620" t="s">
        <v>5</v>
      </c>
      <c r="CM1620">
        <v>111</v>
      </c>
      <c r="CN1620" t="s">
        <v>1450</v>
      </c>
      <c r="CO1620" t="s">
        <v>5</v>
      </c>
      <c r="CP1620" t="s">
        <v>5</v>
      </c>
      <c r="CS1620">
        <v>90</v>
      </c>
      <c r="CT1620">
        <v>91</v>
      </c>
      <c r="CU1620" t="s">
        <v>1400</v>
      </c>
      <c r="CV1620">
        <v>73</v>
      </c>
      <c r="CW1620" t="s">
        <v>1403</v>
      </c>
      <c r="CX1620" t="s">
        <v>5</v>
      </c>
      <c r="CY1620" t="s">
        <v>5</v>
      </c>
    </row>
    <row r="1621" spans="64:103" x14ac:dyDescent="0.25">
      <c r="BL1621">
        <v>140</v>
      </c>
      <c r="BM1621">
        <v>135</v>
      </c>
      <c r="BN1621" t="s">
        <v>3543</v>
      </c>
      <c r="BO1621">
        <v>124</v>
      </c>
      <c r="BP1621" t="s">
        <v>2229</v>
      </c>
      <c r="BQ1621" t="s">
        <v>5</v>
      </c>
      <c r="BR1621" t="s">
        <v>5</v>
      </c>
      <c r="BT1621">
        <v>140</v>
      </c>
      <c r="BU1621">
        <v>136</v>
      </c>
      <c r="BV1621" t="s">
        <v>2405</v>
      </c>
      <c r="BW1621">
        <v>110</v>
      </c>
      <c r="BX1621" t="s">
        <v>628</v>
      </c>
      <c r="BY1621" t="s">
        <v>5</v>
      </c>
      <c r="BZ1621" t="s">
        <v>5</v>
      </c>
      <c r="CB1621">
        <v>140</v>
      </c>
      <c r="CC1621">
        <v>140</v>
      </c>
      <c r="CD1621" t="s">
        <v>439</v>
      </c>
      <c r="CE1621">
        <v>119</v>
      </c>
      <c r="CF1621" t="s">
        <v>3552</v>
      </c>
      <c r="CG1621" t="s">
        <v>5</v>
      </c>
      <c r="CH1621" t="s">
        <v>5</v>
      </c>
      <c r="CJ1621">
        <v>140</v>
      </c>
      <c r="CK1621">
        <v>140</v>
      </c>
      <c r="CL1621" t="s">
        <v>5</v>
      </c>
      <c r="CM1621">
        <v>111</v>
      </c>
      <c r="CN1621" t="s">
        <v>1450</v>
      </c>
      <c r="CO1621" t="s">
        <v>5</v>
      </c>
      <c r="CP1621" t="s">
        <v>5</v>
      </c>
      <c r="CS1621">
        <v>90</v>
      </c>
      <c r="CT1621">
        <v>91</v>
      </c>
      <c r="CU1621" t="s">
        <v>1400</v>
      </c>
      <c r="CV1621">
        <v>73</v>
      </c>
      <c r="CW1621" t="s">
        <v>2599</v>
      </c>
      <c r="CX1621" t="s">
        <v>5</v>
      </c>
      <c r="CY1621" t="s">
        <v>5</v>
      </c>
    </row>
    <row r="1622" spans="64:103" x14ac:dyDescent="0.25">
      <c r="BL1622">
        <v>140</v>
      </c>
      <c r="BM1622">
        <v>135</v>
      </c>
      <c r="BN1622" t="s">
        <v>521</v>
      </c>
      <c r="BO1622">
        <v>125</v>
      </c>
      <c r="BP1622" t="s">
        <v>2935</v>
      </c>
      <c r="BQ1622" t="s">
        <v>5</v>
      </c>
      <c r="BR1622" t="s">
        <v>5</v>
      </c>
      <c r="BT1622">
        <v>140</v>
      </c>
      <c r="BU1622">
        <v>136</v>
      </c>
      <c r="BV1622" t="s">
        <v>590</v>
      </c>
      <c r="BW1622">
        <v>110</v>
      </c>
      <c r="BX1622" t="s">
        <v>3009</v>
      </c>
      <c r="BY1622" t="s">
        <v>5</v>
      </c>
      <c r="BZ1622" t="s">
        <v>5</v>
      </c>
      <c r="CB1622">
        <v>140</v>
      </c>
      <c r="CC1622">
        <v>140</v>
      </c>
      <c r="CD1622" t="s">
        <v>439</v>
      </c>
      <c r="CE1622">
        <v>119</v>
      </c>
      <c r="CF1622" t="s">
        <v>3552</v>
      </c>
      <c r="CG1622" t="s">
        <v>5</v>
      </c>
      <c r="CH1622" t="s">
        <v>5</v>
      </c>
      <c r="CJ1622">
        <v>140</v>
      </c>
      <c r="CK1622">
        <v>140</v>
      </c>
      <c r="CL1622" t="s">
        <v>5</v>
      </c>
      <c r="CM1622">
        <v>111</v>
      </c>
      <c r="CN1622" t="s">
        <v>1450</v>
      </c>
      <c r="CO1622" t="s">
        <v>5</v>
      </c>
      <c r="CP1622" t="s">
        <v>5</v>
      </c>
      <c r="CS1622">
        <v>90</v>
      </c>
      <c r="CT1622">
        <v>91</v>
      </c>
      <c r="CU1622" t="s">
        <v>1400</v>
      </c>
      <c r="CV1622">
        <v>73</v>
      </c>
      <c r="CW1622" t="s">
        <v>406</v>
      </c>
      <c r="CX1622" t="s">
        <v>5</v>
      </c>
      <c r="CY1622" t="s">
        <v>5</v>
      </c>
    </row>
    <row r="1623" spans="64:103" x14ac:dyDescent="0.25">
      <c r="BL1623">
        <v>140</v>
      </c>
      <c r="BM1623">
        <v>135</v>
      </c>
      <c r="BN1623" t="s">
        <v>291</v>
      </c>
      <c r="BO1623">
        <v>125</v>
      </c>
      <c r="BP1623" t="s">
        <v>1270</v>
      </c>
      <c r="BQ1623" t="s">
        <v>5</v>
      </c>
      <c r="BR1623" t="s">
        <v>5</v>
      </c>
      <c r="BT1623">
        <v>140</v>
      </c>
      <c r="BU1623">
        <v>136</v>
      </c>
      <c r="BV1623" t="s">
        <v>2098</v>
      </c>
      <c r="BW1623">
        <v>111</v>
      </c>
      <c r="BX1623" t="s">
        <v>26</v>
      </c>
      <c r="BY1623" t="s">
        <v>5</v>
      </c>
      <c r="BZ1623" t="s">
        <v>5</v>
      </c>
      <c r="CB1623">
        <v>140</v>
      </c>
      <c r="CC1623">
        <v>140</v>
      </c>
      <c r="CD1623" t="s">
        <v>439</v>
      </c>
      <c r="CE1623">
        <v>119</v>
      </c>
      <c r="CF1623" t="s">
        <v>3552</v>
      </c>
      <c r="CG1623" t="s">
        <v>5</v>
      </c>
      <c r="CH1623" t="s">
        <v>5</v>
      </c>
      <c r="CJ1623">
        <v>140</v>
      </c>
      <c r="CK1623">
        <v>140</v>
      </c>
      <c r="CL1623" t="s">
        <v>5</v>
      </c>
      <c r="CM1623">
        <v>111</v>
      </c>
      <c r="CN1623" t="s">
        <v>1450</v>
      </c>
      <c r="CO1623" t="s">
        <v>5</v>
      </c>
      <c r="CP1623" t="s">
        <v>5</v>
      </c>
      <c r="CS1623">
        <v>90</v>
      </c>
      <c r="CT1623">
        <v>91</v>
      </c>
      <c r="CU1623" t="s">
        <v>1400</v>
      </c>
      <c r="CV1623">
        <v>73</v>
      </c>
      <c r="CW1623" t="s">
        <v>3159</v>
      </c>
      <c r="CX1623" t="s">
        <v>5</v>
      </c>
      <c r="CY1623" t="s">
        <v>5</v>
      </c>
    </row>
    <row r="1624" spans="64:103" x14ac:dyDescent="0.25">
      <c r="BL1624">
        <v>140</v>
      </c>
      <c r="BM1624">
        <v>135</v>
      </c>
      <c r="BN1624" t="s">
        <v>3548</v>
      </c>
      <c r="BO1624">
        <v>126</v>
      </c>
      <c r="BP1624" t="s">
        <v>2968</v>
      </c>
      <c r="BQ1624" t="s">
        <v>5</v>
      </c>
      <c r="BR1624" t="s">
        <v>5</v>
      </c>
      <c r="BT1624">
        <v>140</v>
      </c>
      <c r="BU1624">
        <v>136</v>
      </c>
      <c r="BV1624" t="s">
        <v>3161</v>
      </c>
      <c r="BW1624">
        <v>111</v>
      </c>
      <c r="BX1624" t="s">
        <v>474</v>
      </c>
      <c r="BY1624" t="s">
        <v>5</v>
      </c>
      <c r="BZ1624" t="s">
        <v>5</v>
      </c>
      <c r="CB1624">
        <v>140</v>
      </c>
      <c r="CC1624">
        <v>140</v>
      </c>
      <c r="CD1624" t="s">
        <v>439</v>
      </c>
      <c r="CE1624">
        <v>119</v>
      </c>
      <c r="CF1624" t="s">
        <v>3552</v>
      </c>
      <c r="CG1624" t="s">
        <v>5</v>
      </c>
      <c r="CH1624" t="s">
        <v>5</v>
      </c>
      <c r="CJ1624">
        <v>140</v>
      </c>
      <c r="CK1624">
        <v>140</v>
      </c>
      <c r="CL1624" t="s">
        <v>5</v>
      </c>
      <c r="CM1624">
        <v>111</v>
      </c>
      <c r="CN1624" t="s">
        <v>1450</v>
      </c>
      <c r="CO1624" t="s">
        <v>5</v>
      </c>
      <c r="CP1624" t="s">
        <v>5</v>
      </c>
      <c r="CS1624">
        <v>90</v>
      </c>
      <c r="CT1624">
        <v>91</v>
      </c>
      <c r="CU1624" t="s">
        <v>1400</v>
      </c>
      <c r="CV1624">
        <v>72</v>
      </c>
      <c r="CW1624" t="s">
        <v>2593</v>
      </c>
      <c r="CX1624" t="s">
        <v>5</v>
      </c>
      <c r="CY1624" t="s">
        <v>5</v>
      </c>
    </row>
    <row r="1625" spans="64:103" x14ac:dyDescent="0.25">
      <c r="BL1625">
        <v>140</v>
      </c>
      <c r="BM1625">
        <v>135</v>
      </c>
      <c r="BN1625" t="s">
        <v>295</v>
      </c>
      <c r="BO1625">
        <v>127</v>
      </c>
      <c r="BP1625" t="s">
        <v>1413</v>
      </c>
      <c r="BQ1625" t="s">
        <v>5</v>
      </c>
      <c r="BR1625" t="s">
        <v>5</v>
      </c>
      <c r="BT1625">
        <v>140</v>
      </c>
      <c r="BU1625">
        <v>136</v>
      </c>
      <c r="BV1625" t="s">
        <v>3161</v>
      </c>
      <c r="BW1625">
        <v>111</v>
      </c>
      <c r="BX1625" t="s">
        <v>3160</v>
      </c>
      <c r="BY1625" t="s">
        <v>5</v>
      </c>
      <c r="BZ1625" t="s">
        <v>5</v>
      </c>
      <c r="CB1625">
        <v>140</v>
      </c>
      <c r="CC1625">
        <v>140</v>
      </c>
      <c r="CD1625" t="s">
        <v>439</v>
      </c>
      <c r="CE1625">
        <v>119</v>
      </c>
      <c r="CF1625" t="s">
        <v>3552</v>
      </c>
      <c r="CG1625" t="s">
        <v>5</v>
      </c>
      <c r="CH1625" t="s">
        <v>5</v>
      </c>
      <c r="CJ1625">
        <v>140</v>
      </c>
      <c r="CK1625">
        <v>140</v>
      </c>
      <c r="CL1625" t="s">
        <v>5</v>
      </c>
      <c r="CM1625">
        <v>111</v>
      </c>
      <c r="CN1625" t="s">
        <v>1450</v>
      </c>
      <c r="CO1625" t="s">
        <v>5</v>
      </c>
      <c r="CP1625" t="s">
        <v>5</v>
      </c>
      <c r="CS1625">
        <v>90</v>
      </c>
      <c r="CT1625">
        <v>91</v>
      </c>
      <c r="CU1625" t="s">
        <v>1400</v>
      </c>
      <c r="CV1625">
        <v>72</v>
      </c>
      <c r="CW1625" t="s">
        <v>2138</v>
      </c>
      <c r="CX1625" t="s">
        <v>5</v>
      </c>
      <c r="CY1625" t="s">
        <v>5</v>
      </c>
    </row>
    <row r="1626" spans="64:103" x14ac:dyDescent="0.25">
      <c r="BL1626">
        <v>140</v>
      </c>
      <c r="BM1626">
        <v>135</v>
      </c>
      <c r="BN1626" t="s">
        <v>3586</v>
      </c>
      <c r="BO1626">
        <v>128</v>
      </c>
      <c r="BP1626" t="s">
        <v>2952</v>
      </c>
      <c r="BQ1626" t="s">
        <v>5</v>
      </c>
      <c r="BR1626" t="s">
        <v>5</v>
      </c>
      <c r="BT1626">
        <v>140</v>
      </c>
      <c r="BU1626">
        <v>136</v>
      </c>
      <c r="BV1626" t="s">
        <v>2507</v>
      </c>
      <c r="BW1626">
        <v>112</v>
      </c>
      <c r="BX1626" t="s">
        <v>68</v>
      </c>
      <c r="BY1626" t="s">
        <v>5</v>
      </c>
      <c r="BZ1626" t="s">
        <v>5</v>
      </c>
      <c r="CB1626">
        <v>140</v>
      </c>
      <c r="CC1626">
        <v>140</v>
      </c>
      <c r="CD1626" t="s">
        <v>439</v>
      </c>
      <c r="CE1626">
        <v>119</v>
      </c>
      <c r="CF1626" t="s">
        <v>3552</v>
      </c>
      <c r="CG1626" t="s">
        <v>5</v>
      </c>
      <c r="CH1626" t="s">
        <v>5</v>
      </c>
      <c r="CJ1626">
        <v>140</v>
      </c>
      <c r="CK1626">
        <v>140</v>
      </c>
      <c r="CL1626" t="s">
        <v>5</v>
      </c>
      <c r="CM1626">
        <v>111</v>
      </c>
      <c r="CN1626" t="s">
        <v>1450</v>
      </c>
      <c r="CO1626" t="s">
        <v>5</v>
      </c>
      <c r="CP1626" t="s">
        <v>5</v>
      </c>
      <c r="CS1626">
        <v>90</v>
      </c>
      <c r="CT1626">
        <v>91</v>
      </c>
      <c r="CU1626" t="s">
        <v>1400</v>
      </c>
      <c r="CV1626">
        <v>72</v>
      </c>
      <c r="CW1626" t="s">
        <v>1367</v>
      </c>
      <c r="CX1626" t="s">
        <v>5</v>
      </c>
      <c r="CY1626" t="s">
        <v>5</v>
      </c>
    </row>
    <row r="1627" spans="64:103" x14ac:dyDescent="0.25">
      <c r="BL1627">
        <v>140</v>
      </c>
      <c r="BM1627">
        <v>135</v>
      </c>
      <c r="BN1627" t="s">
        <v>3245</v>
      </c>
      <c r="BO1627">
        <v>128</v>
      </c>
      <c r="BP1627" t="s">
        <v>2921</v>
      </c>
      <c r="BQ1627" t="s">
        <v>5</v>
      </c>
      <c r="BR1627" t="s">
        <v>5</v>
      </c>
      <c r="BT1627">
        <v>140</v>
      </c>
      <c r="BU1627">
        <v>136</v>
      </c>
      <c r="BV1627" t="s">
        <v>2393</v>
      </c>
      <c r="BW1627">
        <v>112</v>
      </c>
      <c r="BX1627" t="s">
        <v>589</v>
      </c>
      <c r="BY1627" t="s">
        <v>5</v>
      </c>
      <c r="BZ1627" t="s">
        <v>5</v>
      </c>
      <c r="CB1627">
        <v>140</v>
      </c>
      <c r="CC1627">
        <v>140</v>
      </c>
      <c r="CD1627" t="s">
        <v>439</v>
      </c>
      <c r="CE1627">
        <v>119</v>
      </c>
      <c r="CF1627" t="s">
        <v>3552</v>
      </c>
      <c r="CG1627" t="s">
        <v>5</v>
      </c>
      <c r="CH1627" t="s">
        <v>5</v>
      </c>
      <c r="CJ1627">
        <v>140</v>
      </c>
      <c r="CK1627">
        <v>140</v>
      </c>
      <c r="CL1627" t="s">
        <v>5</v>
      </c>
      <c r="CM1627">
        <v>111</v>
      </c>
      <c r="CN1627" t="s">
        <v>1450</v>
      </c>
      <c r="CO1627" t="s">
        <v>5</v>
      </c>
      <c r="CP1627" t="s">
        <v>5</v>
      </c>
      <c r="CS1627">
        <v>90</v>
      </c>
      <c r="CT1627">
        <v>91</v>
      </c>
      <c r="CU1627" t="s">
        <v>1400</v>
      </c>
      <c r="CV1627">
        <v>72</v>
      </c>
      <c r="CW1627" t="s">
        <v>3425</v>
      </c>
      <c r="CX1627" t="s">
        <v>5</v>
      </c>
      <c r="CY1627" t="s">
        <v>5</v>
      </c>
    </row>
    <row r="1628" spans="64:103" x14ac:dyDescent="0.25">
      <c r="BL1628">
        <v>140</v>
      </c>
      <c r="BM1628">
        <v>135</v>
      </c>
      <c r="BN1628" t="s">
        <v>966</v>
      </c>
      <c r="BO1628">
        <v>129</v>
      </c>
      <c r="BP1628" t="s">
        <v>561</v>
      </c>
      <c r="BQ1628" t="s">
        <v>5</v>
      </c>
      <c r="BR1628" t="s">
        <v>5</v>
      </c>
      <c r="BT1628">
        <v>140</v>
      </c>
      <c r="BU1628">
        <v>136</v>
      </c>
      <c r="BV1628" t="s">
        <v>712</v>
      </c>
      <c r="BW1628">
        <v>113</v>
      </c>
      <c r="BX1628" t="s">
        <v>613</v>
      </c>
      <c r="BY1628" t="s">
        <v>5</v>
      </c>
      <c r="BZ1628" t="s">
        <v>5</v>
      </c>
      <c r="CB1628">
        <v>140</v>
      </c>
      <c r="CC1628">
        <v>140</v>
      </c>
      <c r="CD1628" t="s">
        <v>439</v>
      </c>
      <c r="CE1628">
        <v>119</v>
      </c>
      <c r="CF1628" t="s">
        <v>3552</v>
      </c>
      <c r="CG1628" t="s">
        <v>5</v>
      </c>
      <c r="CH1628" t="s">
        <v>5</v>
      </c>
      <c r="CJ1628">
        <v>140</v>
      </c>
      <c r="CK1628">
        <v>140</v>
      </c>
      <c r="CL1628" t="s">
        <v>5</v>
      </c>
      <c r="CM1628">
        <v>111</v>
      </c>
      <c r="CN1628" t="s">
        <v>1450</v>
      </c>
      <c r="CO1628" t="s">
        <v>5</v>
      </c>
      <c r="CP1628" t="s">
        <v>5</v>
      </c>
      <c r="CS1628">
        <v>90</v>
      </c>
      <c r="CT1628">
        <v>91</v>
      </c>
      <c r="CU1628" t="s">
        <v>1400</v>
      </c>
      <c r="CV1628">
        <v>72</v>
      </c>
      <c r="CW1628" t="s">
        <v>3256</v>
      </c>
      <c r="CX1628" t="s">
        <v>5</v>
      </c>
      <c r="CY1628" t="s">
        <v>5</v>
      </c>
    </row>
    <row r="1629" spans="64:103" x14ac:dyDescent="0.25">
      <c r="BL1629">
        <v>140</v>
      </c>
      <c r="BM1629">
        <v>136</v>
      </c>
      <c r="BN1629" t="s">
        <v>704</v>
      </c>
      <c r="BO1629">
        <v>130</v>
      </c>
      <c r="BP1629" t="s">
        <v>1490</v>
      </c>
      <c r="BQ1629" t="s">
        <v>3258</v>
      </c>
      <c r="BR1629" t="s">
        <v>5</v>
      </c>
      <c r="BT1629">
        <v>140</v>
      </c>
      <c r="BU1629">
        <v>136</v>
      </c>
      <c r="BV1629" t="s">
        <v>712</v>
      </c>
      <c r="BW1629">
        <v>113</v>
      </c>
      <c r="BX1629" t="s">
        <v>712</v>
      </c>
      <c r="BY1629" t="s">
        <v>5</v>
      </c>
      <c r="BZ1629" t="s">
        <v>5</v>
      </c>
      <c r="CB1629">
        <v>140</v>
      </c>
      <c r="CC1629">
        <v>140</v>
      </c>
      <c r="CD1629" t="s">
        <v>439</v>
      </c>
      <c r="CE1629">
        <v>119</v>
      </c>
      <c r="CF1629" t="s">
        <v>3552</v>
      </c>
      <c r="CG1629" t="s">
        <v>5</v>
      </c>
      <c r="CH1629" t="s">
        <v>5</v>
      </c>
      <c r="CJ1629">
        <v>140</v>
      </c>
      <c r="CK1629">
        <v>140</v>
      </c>
      <c r="CL1629" t="s">
        <v>5</v>
      </c>
      <c r="CM1629">
        <v>111</v>
      </c>
      <c r="CN1629" t="s">
        <v>1450</v>
      </c>
      <c r="CO1629" t="s">
        <v>5</v>
      </c>
      <c r="CP1629" t="s">
        <v>5</v>
      </c>
      <c r="CS1629">
        <v>90</v>
      </c>
      <c r="CT1629">
        <v>91</v>
      </c>
      <c r="CU1629" t="s">
        <v>1400</v>
      </c>
      <c r="CV1629">
        <v>72</v>
      </c>
      <c r="CW1629" t="s">
        <v>3244</v>
      </c>
      <c r="CX1629" t="s">
        <v>5</v>
      </c>
      <c r="CY1629" t="s">
        <v>5</v>
      </c>
    </row>
    <row r="1630" spans="64:103" x14ac:dyDescent="0.25">
      <c r="BL1630">
        <v>140</v>
      </c>
      <c r="BM1630">
        <v>135</v>
      </c>
      <c r="BN1630" t="s">
        <v>3535</v>
      </c>
      <c r="BO1630">
        <v>131</v>
      </c>
      <c r="BP1630" t="s">
        <v>3216</v>
      </c>
      <c r="BQ1630" t="s">
        <v>3259</v>
      </c>
      <c r="BR1630" t="s">
        <v>5</v>
      </c>
      <c r="BT1630">
        <v>140</v>
      </c>
      <c r="BU1630">
        <v>136</v>
      </c>
      <c r="BV1630" t="s">
        <v>163</v>
      </c>
      <c r="BW1630">
        <v>114</v>
      </c>
      <c r="BX1630" t="s">
        <v>141</v>
      </c>
      <c r="BY1630" t="s">
        <v>5</v>
      </c>
      <c r="BZ1630" t="s">
        <v>5</v>
      </c>
      <c r="CB1630">
        <v>140</v>
      </c>
      <c r="CC1630">
        <v>140</v>
      </c>
      <c r="CD1630" t="s">
        <v>439</v>
      </c>
      <c r="CE1630">
        <v>119</v>
      </c>
      <c r="CF1630" t="s">
        <v>3552</v>
      </c>
      <c r="CG1630" t="s">
        <v>5</v>
      </c>
      <c r="CH1630" t="s">
        <v>5</v>
      </c>
      <c r="CJ1630">
        <v>140</v>
      </c>
      <c r="CK1630">
        <v>140</v>
      </c>
      <c r="CL1630" t="s">
        <v>5</v>
      </c>
      <c r="CM1630">
        <v>111</v>
      </c>
      <c r="CN1630" t="s">
        <v>1450</v>
      </c>
      <c r="CO1630" t="s">
        <v>5</v>
      </c>
      <c r="CP1630" t="s">
        <v>5</v>
      </c>
      <c r="CS1630">
        <v>90</v>
      </c>
      <c r="CT1630">
        <v>91</v>
      </c>
      <c r="CU1630" t="s">
        <v>1400</v>
      </c>
      <c r="CV1630">
        <v>72</v>
      </c>
      <c r="CW1630" t="s">
        <v>539</v>
      </c>
      <c r="CX1630" t="s">
        <v>5</v>
      </c>
      <c r="CY1630" t="s">
        <v>5</v>
      </c>
    </row>
    <row r="1631" spans="64:103" x14ac:dyDescent="0.25">
      <c r="BL1631">
        <v>140</v>
      </c>
      <c r="BM1631">
        <v>134</v>
      </c>
      <c r="BN1631" t="s">
        <v>3331</v>
      </c>
      <c r="BO1631">
        <v>132</v>
      </c>
      <c r="BP1631" t="s">
        <v>364</v>
      </c>
      <c r="BQ1631" t="s">
        <v>3264</v>
      </c>
      <c r="BR1631" t="s">
        <v>5</v>
      </c>
      <c r="BT1631">
        <v>140</v>
      </c>
      <c r="BU1631">
        <v>136</v>
      </c>
      <c r="BV1631" t="s">
        <v>148</v>
      </c>
      <c r="BW1631">
        <v>114</v>
      </c>
      <c r="BX1631" t="s">
        <v>98</v>
      </c>
      <c r="BY1631" t="s">
        <v>5</v>
      </c>
      <c r="BZ1631" t="s">
        <v>5</v>
      </c>
      <c r="CB1631">
        <v>140</v>
      </c>
      <c r="CC1631">
        <v>140</v>
      </c>
      <c r="CD1631" t="s">
        <v>439</v>
      </c>
      <c r="CE1631">
        <v>119</v>
      </c>
      <c r="CF1631" t="s">
        <v>3552</v>
      </c>
      <c r="CG1631" t="s">
        <v>5</v>
      </c>
      <c r="CH1631" t="s">
        <v>5</v>
      </c>
      <c r="CJ1631">
        <v>140</v>
      </c>
      <c r="CK1631">
        <v>140</v>
      </c>
      <c r="CL1631" t="s">
        <v>5</v>
      </c>
      <c r="CM1631">
        <v>111</v>
      </c>
      <c r="CN1631" t="s">
        <v>1450</v>
      </c>
      <c r="CO1631" t="s">
        <v>5</v>
      </c>
      <c r="CP1631" t="s">
        <v>5</v>
      </c>
      <c r="CS1631">
        <v>90</v>
      </c>
      <c r="CT1631">
        <v>91</v>
      </c>
      <c r="CU1631" t="s">
        <v>1400</v>
      </c>
      <c r="CV1631">
        <v>72</v>
      </c>
      <c r="CW1631" t="s">
        <v>3538</v>
      </c>
      <c r="CX1631" t="s">
        <v>5</v>
      </c>
      <c r="CY1631" t="s">
        <v>5</v>
      </c>
    </row>
    <row r="1632" spans="64:103" x14ac:dyDescent="0.25">
      <c r="BL1632">
        <v>140</v>
      </c>
      <c r="BM1632">
        <v>135</v>
      </c>
      <c r="BN1632" t="s">
        <v>76</v>
      </c>
      <c r="BO1632">
        <v>132</v>
      </c>
      <c r="BP1632" t="s">
        <v>3211</v>
      </c>
      <c r="BQ1632" t="s">
        <v>3258</v>
      </c>
      <c r="BR1632" t="s">
        <v>5</v>
      </c>
      <c r="BT1632">
        <v>140</v>
      </c>
      <c r="BU1632">
        <v>136</v>
      </c>
      <c r="BV1632" t="s">
        <v>1039</v>
      </c>
      <c r="BW1632">
        <v>115</v>
      </c>
      <c r="BX1632" t="s">
        <v>2510</v>
      </c>
      <c r="BY1632" t="s">
        <v>5</v>
      </c>
      <c r="BZ1632" t="s">
        <v>5</v>
      </c>
      <c r="CB1632">
        <v>140</v>
      </c>
      <c r="CC1632">
        <v>140</v>
      </c>
      <c r="CD1632" t="s">
        <v>439</v>
      </c>
      <c r="CE1632">
        <v>119</v>
      </c>
      <c r="CF1632" t="s">
        <v>3552</v>
      </c>
      <c r="CG1632" t="s">
        <v>5</v>
      </c>
      <c r="CH1632" t="s">
        <v>5</v>
      </c>
      <c r="CJ1632">
        <v>140</v>
      </c>
      <c r="CK1632">
        <v>140</v>
      </c>
      <c r="CL1632" t="s">
        <v>5</v>
      </c>
      <c r="CM1632">
        <v>111</v>
      </c>
      <c r="CN1632" t="s">
        <v>1450</v>
      </c>
      <c r="CO1632" t="s">
        <v>5</v>
      </c>
      <c r="CP1632" t="s">
        <v>5</v>
      </c>
      <c r="CS1632">
        <v>90</v>
      </c>
      <c r="CT1632">
        <v>91</v>
      </c>
      <c r="CU1632" t="s">
        <v>1400</v>
      </c>
      <c r="CV1632">
        <v>72</v>
      </c>
      <c r="CW1632" t="s">
        <v>3007</v>
      </c>
      <c r="CX1632" t="s">
        <v>5</v>
      </c>
      <c r="CY1632" t="s">
        <v>5</v>
      </c>
    </row>
    <row r="1633" spans="64:103" x14ac:dyDescent="0.25">
      <c r="BL1633">
        <v>140</v>
      </c>
      <c r="BM1633">
        <v>135</v>
      </c>
      <c r="BN1633" t="s">
        <v>3348</v>
      </c>
      <c r="BO1633">
        <v>133</v>
      </c>
      <c r="BP1633" t="s">
        <v>2955</v>
      </c>
      <c r="BQ1633" t="s">
        <v>5</v>
      </c>
      <c r="BR1633" t="s">
        <v>5</v>
      </c>
      <c r="BT1633">
        <v>140</v>
      </c>
      <c r="BU1633">
        <v>136</v>
      </c>
      <c r="BV1633" t="s">
        <v>1039</v>
      </c>
      <c r="BW1633">
        <v>115</v>
      </c>
      <c r="BX1633" t="s">
        <v>3548</v>
      </c>
      <c r="BY1633" t="s">
        <v>5</v>
      </c>
      <c r="BZ1633" t="s">
        <v>5</v>
      </c>
      <c r="CB1633">
        <v>140</v>
      </c>
      <c r="CC1633">
        <v>140</v>
      </c>
      <c r="CD1633" t="s">
        <v>439</v>
      </c>
      <c r="CE1633">
        <v>119</v>
      </c>
      <c r="CF1633" t="s">
        <v>3552</v>
      </c>
      <c r="CG1633" t="s">
        <v>5</v>
      </c>
      <c r="CH1633" t="s">
        <v>5</v>
      </c>
      <c r="CJ1633">
        <v>140</v>
      </c>
      <c r="CK1633">
        <v>140</v>
      </c>
      <c r="CL1633" t="s">
        <v>5</v>
      </c>
      <c r="CM1633">
        <v>111</v>
      </c>
      <c r="CN1633" t="s">
        <v>1450</v>
      </c>
      <c r="CO1633" t="s">
        <v>5</v>
      </c>
      <c r="CP1633" t="s">
        <v>5</v>
      </c>
      <c r="CS1633">
        <v>90</v>
      </c>
      <c r="CT1633">
        <v>91</v>
      </c>
      <c r="CU1633" t="s">
        <v>1400</v>
      </c>
      <c r="CV1633">
        <v>72</v>
      </c>
      <c r="CW1633" t="s">
        <v>1345</v>
      </c>
      <c r="CX1633" t="s">
        <v>5</v>
      </c>
      <c r="CY1633" t="s">
        <v>5</v>
      </c>
    </row>
    <row r="1634" spans="64:103" x14ac:dyDescent="0.25">
      <c r="BL1634">
        <v>140</v>
      </c>
      <c r="BM1634">
        <v>136</v>
      </c>
      <c r="BN1634" t="s">
        <v>291</v>
      </c>
      <c r="BO1634">
        <v>134</v>
      </c>
      <c r="BP1634" t="s">
        <v>344</v>
      </c>
      <c r="BQ1634" t="s">
        <v>3258</v>
      </c>
      <c r="BR1634" t="s">
        <v>5</v>
      </c>
      <c r="BT1634">
        <v>140</v>
      </c>
      <c r="BU1634">
        <v>136</v>
      </c>
      <c r="BV1634" t="s">
        <v>3584</v>
      </c>
      <c r="BW1634">
        <v>115</v>
      </c>
      <c r="BX1634" t="s">
        <v>3348</v>
      </c>
      <c r="BY1634" t="s">
        <v>5</v>
      </c>
      <c r="BZ1634" t="s">
        <v>5</v>
      </c>
      <c r="CB1634">
        <v>140</v>
      </c>
      <c r="CC1634">
        <v>140</v>
      </c>
      <c r="CD1634" t="s">
        <v>439</v>
      </c>
      <c r="CE1634">
        <v>119</v>
      </c>
      <c r="CF1634" t="s">
        <v>3552</v>
      </c>
      <c r="CG1634" t="s">
        <v>5</v>
      </c>
      <c r="CH1634" t="s">
        <v>5</v>
      </c>
      <c r="CJ1634">
        <v>140</v>
      </c>
      <c r="CK1634">
        <v>140</v>
      </c>
      <c r="CL1634" t="s">
        <v>5</v>
      </c>
      <c r="CM1634">
        <v>111</v>
      </c>
      <c r="CN1634" t="s">
        <v>1450</v>
      </c>
      <c r="CO1634" t="s">
        <v>5</v>
      </c>
      <c r="CP1634" t="s">
        <v>5</v>
      </c>
      <c r="CS1634">
        <v>90</v>
      </c>
      <c r="CT1634">
        <v>91</v>
      </c>
      <c r="CU1634" t="s">
        <v>1400</v>
      </c>
      <c r="CV1634">
        <v>71</v>
      </c>
      <c r="CW1634" t="s">
        <v>598</v>
      </c>
      <c r="CX1634" t="s">
        <v>5</v>
      </c>
      <c r="CY1634" t="s">
        <v>5</v>
      </c>
    </row>
    <row r="1635" spans="64:103" x14ac:dyDescent="0.25">
      <c r="BL1635">
        <v>140</v>
      </c>
      <c r="BM1635">
        <v>137</v>
      </c>
      <c r="BN1635" t="s">
        <v>3552</v>
      </c>
      <c r="BO1635">
        <v>135</v>
      </c>
      <c r="BP1635" t="s">
        <v>3053</v>
      </c>
      <c r="BQ1635" t="s">
        <v>3267</v>
      </c>
      <c r="BR1635" t="s">
        <v>5</v>
      </c>
      <c r="BT1635">
        <v>140</v>
      </c>
      <c r="BU1635">
        <v>136</v>
      </c>
      <c r="BV1635" t="s">
        <v>2306</v>
      </c>
      <c r="BW1635">
        <v>116</v>
      </c>
      <c r="BX1635" t="s">
        <v>3331</v>
      </c>
      <c r="BY1635" t="s">
        <v>5</v>
      </c>
      <c r="BZ1635" t="s">
        <v>5</v>
      </c>
      <c r="CB1635">
        <v>140</v>
      </c>
      <c r="CC1635">
        <v>140</v>
      </c>
      <c r="CD1635" t="s">
        <v>439</v>
      </c>
      <c r="CE1635">
        <v>119</v>
      </c>
      <c r="CF1635" t="s">
        <v>3552</v>
      </c>
      <c r="CG1635" t="s">
        <v>5</v>
      </c>
      <c r="CH1635" t="s">
        <v>5</v>
      </c>
      <c r="CJ1635">
        <v>140</v>
      </c>
      <c r="CK1635">
        <v>140</v>
      </c>
      <c r="CL1635" t="s">
        <v>5</v>
      </c>
      <c r="CM1635">
        <v>111</v>
      </c>
      <c r="CN1635" t="s">
        <v>1450</v>
      </c>
      <c r="CO1635" t="s">
        <v>5</v>
      </c>
      <c r="CP1635" t="s">
        <v>5</v>
      </c>
      <c r="CS1635">
        <v>90</v>
      </c>
      <c r="CT1635">
        <v>91</v>
      </c>
      <c r="CU1635" t="s">
        <v>1400</v>
      </c>
      <c r="CV1635">
        <v>71</v>
      </c>
      <c r="CW1635" t="s">
        <v>2579</v>
      </c>
      <c r="CX1635" t="s">
        <v>5</v>
      </c>
      <c r="CY1635" t="s">
        <v>5</v>
      </c>
    </row>
    <row r="1636" spans="64:103" x14ac:dyDescent="0.25">
      <c r="BL1636">
        <v>140</v>
      </c>
      <c r="BM1636">
        <v>138</v>
      </c>
      <c r="BN1636" t="s">
        <v>191</v>
      </c>
      <c r="BO1636">
        <v>135</v>
      </c>
      <c r="BP1636" t="s">
        <v>1648</v>
      </c>
      <c r="BQ1636" t="s">
        <v>3258</v>
      </c>
      <c r="BR1636" t="s">
        <v>5</v>
      </c>
      <c r="BT1636">
        <v>140</v>
      </c>
      <c r="BU1636">
        <v>137</v>
      </c>
      <c r="BV1636" t="s">
        <v>2098</v>
      </c>
      <c r="BW1636">
        <v>116</v>
      </c>
      <c r="BX1636" t="s">
        <v>2302</v>
      </c>
      <c r="BY1636" t="s">
        <v>3267</v>
      </c>
      <c r="BZ1636" t="s">
        <v>5</v>
      </c>
      <c r="CB1636">
        <v>140</v>
      </c>
      <c r="CC1636">
        <v>140</v>
      </c>
      <c r="CD1636" t="s">
        <v>439</v>
      </c>
      <c r="CE1636">
        <v>119</v>
      </c>
      <c r="CF1636" t="s">
        <v>3552</v>
      </c>
      <c r="CG1636" t="s">
        <v>5</v>
      </c>
      <c r="CH1636" t="s">
        <v>5</v>
      </c>
      <c r="CJ1636">
        <v>140</v>
      </c>
      <c r="CK1636">
        <v>140</v>
      </c>
      <c r="CL1636" t="s">
        <v>5</v>
      </c>
      <c r="CM1636">
        <v>111</v>
      </c>
      <c r="CN1636" t="s">
        <v>1450</v>
      </c>
      <c r="CO1636" t="s">
        <v>5</v>
      </c>
      <c r="CP1636" t="s">
        <v>5</v>
      </c>
      <c r="CS1636">
        <v>90</v>
      </c>
      <c r="CT1636">
        <v>91</v>
      </c>
      <c r="CU1636" t="s">
        <v>1400</v>
      </c>
      <c r="CV1636">
        <v>71</v>
      </c>
      <c r="CW1636" t="s">
        <v>170</v>
      </c>
      <c r="CX1636" t="s">
        <v>5</v>
      </c>
      <c r="CY1636" t="s">
        <v>5</v>
      </c>
    </row>
    <row r="1637" spans="64:103" x14ac:dyDescent="0.25">
      <c r="BL1637">
        <v>140</v>
      </c>
      <c r="BM1637">
        <v>138</v>
      </c>
      <c r="BN1637" t="s">
        <v>191</v>
      </c>
      <c r="BO1637">
        <v>136</v>
      </c>
      <c r="BP1637" t="s">
        <v>2941</v>
      </c>
      <c r="BQ1637" t="s">
        <v>5</v>
      </c>
      <c r="BR1637" t="s">
        <v>5</v>
      </c>
      <c r="BT1637">
        <v>140</v>
      </c>
      <c r="BU1637">
        <v>136</v>
      </c>
      <c r="BV1637" t="s">
        <v>656</v>
      </c>
      <c r="BW1637">
        <v>117</v>
      </c>
      <c r="BX1637" t="s">
        <v>657</v>
      </c>
      <c r="BY1637" t="s">
        <v>3264</v>
      </c>
      <c r="BZ1637" t="s">
        <v>5</v>
      </c>
      <c r="CB1637">
        <v>140</v>
      </c>
      <c r="CC1637">
        <v>140</v>
      </c>
      <c r="CD1637" t="s">
        <v>439</v>
      </c>
      <c r="CE1637">
        <v>119</v>
      </c>
      <c r="CF1637" t="s">
        <v>3552</v>
      </c>
      <c r="CG1637" t="s">
        <v>5</v>
      </c>
      <c r="CH1637" t="s">
        <v>5</v>
      </c>
      <c r="CJ1637">
        <v>140</v>
      </c>
      <c r="CK1637">
        <v>140</v>
      </c>
      <c r="CL1637" t="s">
        <v>5</v>
      </c>
      <c r="CM1637">
        <v>111</v>
      </c>
      <c r="CN1637" t="s">
        <v>1450</v>
      </c>
      <c r="CO1637" t="s">
        <v>5</v>
      </c>
      <c r="CP1637" t="s">
        <v>5</v>
      </c>
      <c r="CS1637">
        <v>90</v>
      </c>
      <c r="CT1637">
        <v>91</v>
      </c>
      <c r="CU1637" t="s">
        <v>1400</v>
      </c>
      <c r="CV1637">
        <v>71</v>
      </c>
      <c r="CW1637" t="s">
        <v>115</v>
      </c>
      <c r="CX1637" t="s">
        <v>5</v>
      </c>
      <c r="CY1637" t="s">
        <v>5</v>
      </c>
    </row>
    <row r="1638" spans="64:103" x14ac:dyDescent="0.25">
      <c r="BL1638">
        <v>140</v>
      </c>
      <c r="BM1638">
        <v>139</v>
      </c>
      <c r="BN1638" t="s">
        <v>163</v>
      </c>
      <c r="BO1638">
        <v>136</v>
      </c>
      <c r="BP1638" t="s">
        <v>2926</v>
      </c>
      <c r="BQ1638" t="s">
        <v>3258</v>
      </c>
      <c r="BR1638" t="s">
        <v>5</v>
      </c>
      <c r="BT1638">
        <v>140</v>
      </c>
      <c r="BU1638">
        <v>136</v>
      </c>
      <c r="BV1638" t="s">
        <v>3551</v>
      </c>
      <c r="BW1638">
        <v>117</v>
      </c>
      <c r="BX1638" t="s">
        <v>579</v>
      </c>
      <c r="BY1638" t="s">
        <v>5</v>
      </c>
      <c r="BZ1638" t="s">
        <v>5</v>
      </c>
      <c r="CB1638">
        <v>140</v>
      </c>
      <c r="CC1638">
        <v>140</v>
      </c>
      <c r="CD1638" t="s">
        <v>439</v>
      </c>
      <c r="CE1638">
        <v>119</v>
      </c>
      <c r="CF1638" t="s">
        <v>3552</v>
      </c>
      <c r="CG1638" t="s">
        <v>5</v>
      </c>
      <c r="CH1638" t="s">
        <v>5</v>
      </c>
      <c r="CJ1638">
        <v>140</v>
      </c>
      <c r="CK1638">
        <v>140</v>
      </c>
      <c r="CL1638" t="s">
        <v>5</v>
      </c>
      <c r="CM1638">
        <v>111</v>
      </c>
      <c r="CN1638" t="s">
        <v>1450</v>
      </c>
      <c r="CO1638" t="s">
        <v>5</v>
      </c>
      <c r="CP1638" t="s">
        <v>5</v>
      </c>
      <c r="CS1638">
        <v>90</v>
      </c>
      <c r="CT1638">
        <v>91</v>
      </c>
      <c r="CU1638" t="s">
        <v>1400</v>
      </c>
      <c r="CV1638">
        <v>71</v>
      </c>
      <c r="CW1638" t="s">
        <v>1451</v>
      </c>
      <c r="CX1638" t="s">
        <v>5</v>
      </c>
      <c r="CY1638" t="s">
        <v>5</v>
      </c>
    </row>
    <row r="1639" spans="64:103" x14ac:dyDescent="0.25">
      <c r="BL1639">
        <v>140</v>
      </c>
      <c r="BM1639">
        <v>139</v>
      </c>
      <c r="BN1639" t="s">
        <v>163</v>
      </c>
      <c r="BO1639">
        <v>137</v>
      </c>
      <c r="BP1639" t="s">
        <v>3323</v>
      </c>
      <c r="BQ1639" t="s">
        <v>5</v>
      </c>
      <c r="BR1639" t="s">
        <v>5</v>
      </c>
      <c r="BT1639">
        <v>140</v>
      </c>
      <c r="BU1639">
        <v>136</v>
      </c>
      <c r="BV1639" t="s">
        <v>141</v>
      </c>
      <c r="BW1639">
        <v>118</v>
      </c>
      <c r="BX1639" t="s">
        <v>600</v>
      </c>
      <c r="BY1639" t="s">
        <v>5</v>
      </c>
      <c r="BZ1639" t="s">
        <v>5</v>
      </c>
      <c r="CB1639">
        <v>140</v>
      </c>
      <c r="CC1639">
        <v>140</v>
      </c>
      <c r="CD1639" t="s">
        <v>439</v>
      </c>
      <c r="CE1639">
        <v>119</v>
      </c>
      <c r="CF1639" t="s">
        <v>3552</v>
      </c>
      <c r="CG1639" t="s">
        <v>5</v>
      </c>
      <c r="CH1639" t="s">
        <v>5</v>
      </c>
      <c r="CJ1639">
        <v>140</v>
      </c>
      <c r="CK1639">
        <v>140</v>
      </c>
      <c r="CL1639" t="s">
        <v>5</v>
      </c>
      <c r="CM1639">
        <v>111</v>
      </c>
      <c r="CN1639" t="s">
        <v>1450</v>
      </c>
      <c r="CO1639" t="s">
        <v>5</v>
      </c>
      <c r="CP1639" t="s">
        <v>5</v>
      </c>
      <c r="CS1639">
        <v>90</v>
      </c>
      <c r="CT1639">
        <v>91</v>
      </c>
      <c r="CU1639" t="s">
        <v>1400</v>
      </c>
      <c r="CV1639">
        <v>71</v>
      </c>
      <c r="CW1639" t="s">
        <v>3006</v>
      </c>
      <c r="CX1639" t="s">
        <v>5</v>
      </c>
      <c r="CY1639" t="s">
        <v>5</v>
      </c>
    </row>
    <row r="1640" spans="64:103" x14ac:dyDescent="0.25">
      <c r="BL1640">
        <v>140</v>
      </c>
      <c r="BM1640">
        <v>140</v>
      </c>
      <c r="BN1640" t="s">
        <v>172</v>
      </c>
      <c r="BO1640">
        <v>137</v>
      </c>
      <c r="BP1640" t="s">
        <v>3323</v>
      </c>
      <c r="BQ1640" t="s">
        <v>3258</v>
      </c>
      <c r="BR1640" t="s">
        <v>5</v>
      </c>
      <c r="BT1640">
        <v>140</v>
      </c>
      <c r="BU1640">
        <v>136</v>
      </c>
      <c r="BV1640" t="s">
        <v>3550</v>
      </c>
      <c r="BW1640">
        <v>118</v>
      </c>
      <c r="BX1640" t="s">
        <v>459</v>
      </c>
      <c r="BY1640" t="s">
        <v>5</v>
      </c>
      <c r="BZ1640" t="s">
        <v>5</v>
      </c>
      <c r="CB1640">
        <v>140</v>
      </c>
      <c r="CC1640">
        <v>140</v>
      </c>
      <c r="CD1640" t="s">
        <v>439</v>
      </c>
      <c r="CE1640">
        <v>119</v>
      </c>
      <c r="CF1640" t="s">
        <v>3552</v>
      </c>
      <c r="CG1640" t="s">
        <v>5</v>
      </c>
      <c r="CH1640" t="s">
        <v>5</v>
      </c>
      <c r="CJ1640">
        <v>140</v>
      </c>
      <c r="CK1640">
        <v>140</v>
      </c>
      <c r="CL1640" t="s">
        <v>5</v>
      </c>
      <c r="CM1640">
        <v>111</v>
      </c>
      <c r="CN1640" t="s">
        <v>1450</v>
      </c>
      <c r="CO1640" t="s">
        <v>5</v>
      </c>
      <c r="CP1640" t="s">
        <v>5</v>
      </c>
      <c r="CS1640">
        <v>90</v>
      </c>
      <c r="CT1640">
        <v>91</v>
      </c>
      <c r="CU1640" t="s">
        <v>1400</v>
      </c>
      <c r="CV1640">
        <v>71</v>
      </c>
      <c r="CW1640" t="s">
        <v>59</v>
      </c>
      <c r="CX1640" t="s">
        <v>5</v>
      </c>
      <c r="CY1640" t="s">
        <v>5</v>
      </c>
    </row>
    <row r="1641" spans="64:103" x14ac:dyDescent="0.25">
      <c r="BL1641">
        <v>140</v>
      </c>
      <c r="BM1641">
        <v>141</v>
      </c>
      <c r="BN1641" t="s">
        <v>140</v>
      </c>
      <c r="BO1641">
        <v>137</v>
      </c>
      <c r="BP1641" t="s">
        <v>2926</v>
      </c>
      <c r="BQ1641" t="s">
        <v>3267</v>
      </c>
      <c r="BR1641" t="s">
        <v>5</v>
      </c>
      <c r="BT1641">
        <v>140</v>
      </c>
      <c r="BU1641">
        <v>136</v>
      </c>
      <c r="BV1641" t="s">
        <v>3550</v>
      </c>
      <c r="BW1641">
        <v>119</v>
      </c>
      <c r="BX1641" t="s">
        <v>3013</v>
      </c>
      <c r="BY1641" t="s">
        <v>5</v>
      </c>
      <c r="BZ1641" t="s">
        <v>5</v>
      </c>
      <c r="CB1641">
        <v>140</v>
      </c>
      <c r="CC1641">
        <v>140</v>
      </c>
      <c r="CD1641" t="s">
        <v>439</v>
      </c>
      <c r="CE1641">
        <v>119</v>
      </c>
      <c r="CF1641" t="s">
        <v>3552</v>
      </c>
      <c r="CG1641" t="s">
        <v>5</v>
      </c>
      <c r="CH1641" t="s">
        <v>5</v>
      </c>
      <c r="CJ1641">
        <v>140</v>
      </c>
      <c r="CK1641">
        <v>140</v>
      </c>
      <c r="CL1641" t="s">
        <v>5</v>
      </c>
      <c r="CM1641">
        <v>111</v>
      </c>
      <c r="CN1641" t="s">
        <v>1450</v>
      </c>
      <c r="CO1641" t="s">
        <v>5</v>
      </c>
      <c r="CP1641" t="s">
        <v>5</v>
      </c>
      <c r="CS1641">
        <v>90</v>
      </c>
      <c r="CT1641">
        <v>91</v>
      </c>
      <c r="CU1641" t="s">
        <v>1400</v>
      </c>
      <c r="CV1641">
        <v>71</v>
      </c>
      <c r="CW1641" t="s">
        <v>139</v>
      </c>
      <c r="CX1641" t="s">
        <v>5</v>
      </c>
      <c r="CY1641" t="s">
        <v>5</v>
      </c>
    </row>
    <row r="1642" spans="64:103" x14ac:dyDescent="0.25">
      <c r="BL1642">
        <v>140</v>
      </c>
      <c r="BM1642">
        <v>142</v>
      </c>
      <c r="BN1642" t="s">
        <v>3160</v>
      </c>
      <c r="BO1642">
        <v>137</v>
      </c>
      <c r="BP1642" t="s">
        <v>825</v>
      </c>
      <c r="BQ1642" t="s">
        <v>3258</v>
      </c>
      <c r="BR1642" t="s">
        <v>5</v>
      </c>
      <c r="BT1642">
        <v>140</v>
      </c>
      <c r="BU1642">
        <v>136</v>
      </c>
      <c r="BV1642" t="s">
        <v>191</v>
      </c>
      <c r="BW1642">
        <v>119</v>
      </c>
      <c r="BX1642" t="s">
        <v>174</v>
      </c>
      <c r="BY1642" t="s">
        <v>5</v>
      </c>
      <c r="BZ1642" t="s">
        <v>5</v>
      </c>
      <c r="CB1642">
        <v>140</v>
      </c>
      <c r="CC1642">
        <v>140</v>
      </c>
      <c r="CD1642" t="s">
        <v>439</v>
      </c>
      <c r="CE1642">
        <v>119</v>
      </c>
      <c r="CF1642" t="s">
        <v>3552</v>
      </c>
      <c r="CG1642" t="s">
        <v>5</v>
      </c>
      <c r="CH1642" t="s">
        <v>5</v>
      </c>
      <c r="CJ1642">
        <v>140</v>
      </c>
      <c r="CK1642">
        <v>140</v>
      </c>
      <c r="CL1642" t="s">
        <v>5</v>
      </c>
      <c r="CM1642">
        <v>111</v>
      </c>
      <c r="CN1642" t="s">
        <v>1450</v>
      </c>
      <c r="CO1642" t="s">
        <v>5</v>
      </c>
      <c r="CP1642" t="s">
        <v>5</v>
      </c>
      <c r="CS1642">
        <v>90</v>
      </c>
      <c r="CT1642">
        <v>91</v>
      </c>
      <c r="CU1642" t="s">
        <v>1400</v>
      </c>
      <c r="CV1642">
        <v>71</v>
      </c>
      <c r="CW1642" t="s">
        <v>997</v>
      </c>
      <c r="CX1642" t="s">
        <v>5</v>
      </c>
      <c r="CY1642" t="s">
        <v>5</v>
      </c>
    </row>
    <row r="1643" spans="64:103" x14ac:dyDescent="0.25">
      <c r="BL1643">
        <v>140</v>
      </c>
      <c r="BM1643">
        <v>143</v>
      </c>
      <c r="BN1643" t="s">
        <v>266</v>
      </c>
      <c r="BO1643">
        <v>137</v>
      </c>
      <c r="BP1643" t="s">
        <v>3053</v>
      </c>
      <c r="BQ1643" t="s">
        <v>3258</v>
      </c>
      <c r="BR1643" t="s">
        <v>5</v>
      </c>
      <c r="BT1643">
        <v>140</v>
      </c>
      <c r="BU1643">
        <v>136</v>
      </c>
      <c r="BV1643" t="s">
        <v>251</v>
      </c>
      <c r="BW1643">
        <v>120</v>
      </c>
      <c r="BX1643" t="s">
        <v>960</v>
      </c>
      <c r="BY1643" t="s">
        <v>5</v>
      </c>
      <c r="BZ1643" t="s">
        <v>5</v>
      </c>
      <c r="CB1643">
        <v>140</v>
      </c>
      <c r="CC1643">
        <v>140</v>
      </c>
      <c r="CD1643" t="s">
        <v>439</v>
      </c>
      <c r="CE1643">
        <v>119</v>
      </c>
      <c r="CF1643" t="s">
        <v>3552</v>
      </c>
      <c r="CG1643" t="s">
        <v>5</v>
      </c>
      <c r="CH1643" t="s">
        <v>5</v>
      </c>
      <c r="CJ1643">
        <v>140</v>
      </c>
      <c r="CK1643">
        <v>140</v>
      </c>
      <c r="CL1643" t="s">
        <v>5</v>
      </c>
      <c r="CM1643">
        <v>111</v>
      </c>
      <c r="CN1643" t="s">
        <v>1450</v>
      </c>
      <c r="CO1643" t="s">
        <v>5</v>
      </c>
      <c r="CP1643" t="s">
        <v>5</v>
      </c>
      <c r="CS1643">
        <v>90</v>
      </c>
      <c r="CT1643">
        <v>91</v>
      </c>
      <c r="CU1643" t="s">
        <v>1400</v>
      </c>
      <c r="CV1643">
        <v>71</v>
      </c>
      <c r="CW1643" t="s">
        <v>282</v>
      </c>
      <c r="CX1643" t="s">
        <v>5</v>
      </c>
      <c r="CY1643" t="s">
        <v>5</v>
      </c>
    </row>
    <row r="1644" spans="64:103" x14ac:dyDescent="0.25">
      <c r="BL1644">
        <v>140</v>
      </c>
      <c r="BM1644">
        <v>144</v>
      </c>
      <c r="BN1644" t="s">
        <v>1409</v>
      </c>
      <c r="BO1644">
        <v>137</v>
      </c>
      <c r="BP1644" t="s">
        <v>1008</v>
      </c>
      <c r="BQ1644" t="s">
        <v>3267</v>
      </c>
      <c r="BR1644" t="s">
        <v>5</v>
      </c>
      <c r="BT1644">
        <v>140</v>
      </c>
      <c r="BU1644">
        <v>136</v>
      </c>
      <c r="BV1644" t="s">
        <v>91</v>
      </c>
      <c r="BW1644">
        <v>121</v>
      </c>
      <c r="BX1644" t="s">
        <v>3522</v>
      </c>
      <c r="BY1644" t="s">
        <v>5</v>
      </c>
      <c r="BZ1644" t="s">
        <v>5</v>
      </c>
      <c r="CB1644">
        <v>140</v>
      </c>
      <c r="CC1644">
        <v>140</v>
      </c>
      <c r="CD1644" t="s">
        <v>439</v>
      </c>
      <c r="CE1644">
        <v>119</v>
      </c>
      <c r="CF1644" t="s">
        <v>3552</v>
      </c>
      <c r="CG1644" t="s">
        <v>5</v>
      </c>
      <c r="CH1644" t="s">
        <v>5</v>
      </c>
      <c r="CJ1644">
        <v>140</v>
      </c>
      <c r="CK1644">
        <v>140</v>
      </c>
      <c r="CL1644" t="s">
        <v>5</v>
      </c>
      <c r="CM1644">
        <v>111</v>
      </c>
      <c r="CN1644" t="s">
        <v>1450</v>
      </c>
      <c r="CO1644" t="s">
        <v>5</v>
      </c>
      <c r="CP1644" t="s">
        <v>5</v>
      </c>
      <c r="CS1644">
        <v>90</v>
      </c>
      <c r="CT1644">
        <v>91</v>
      </c>
      <c r="CU1644" t="s">
        <v>1400</v>
      </c>
      <c r="CV1644">
        <v>70</v>
      </c>
      <c r="CW1644" t="s">
        <v>542</v>
      </c>
      <c r="CX1644" t="s">
        <v>5</v>
      </c>
      <c r="CY1644" t="s">
        <v>5</v>
      </c>
    </row>
    <row r="1645" spans="64:103" x14ac:dyDescent="0.25">
      <c r="BL1645">
        <v>140</v>
      </c>
      <c r="BM1645">
        <v>144</v>
      </c>
      <c r="BN1645" t="s">
        <v>164</v>
      </c>
      <c r="BO1645">
        <v>137</v>
      </c>
      <c r="BP1645" t="s">
        <v>234</v>
      </c>
      <c r="BQ1645" t="s">
        <v>5</v>
      </c>
      <c r="BR1645" t="s">
        <v>5</v>
      </c>
      <c r="BT1645">
        <v>140</v>
      </c>
      <c r="BU1645">
        <v>136</v>
      </c>
      <c r="BV1645" t="s">
        <v>574</v>
      </c>
      <c r="BW1645">
        <v>121</v>
      </c>
      <c r="BX1645" t="s">
        <v>990</v>
      </c>
      <c r="BY1645" t="s">
        <v>5</v>
      </c>
      <c r="BZ1645" t="s">
        <v>5</v>
      </c>
      <c r="CB1645">
        <v>140</v>
      </c>
      <c r="CC1645">
        <v>140</v>
      </c>
      <c r="CD1645" t="s">
        <v>439</v>
      </c>
      <c r="CE1645">
        <v>119</v>
      </c>
      <c r="CF1645" t="s">
        <v>3552</v>
      </c>
      <c r="CG1645" t="s">
        <v>5</v>
      </c>
      <c r="CH1645" t="s">
        <v>5</v>
      </c>
      <c r="CJ1645">
        <v>140</v>
      </c>
      <c r="CK1645">
        <v>140</v>
      </c>
      <c r="CL1645" t="s">
        <v>5</v>
      </c>
      <c r="CM1645">
        <v>111</v>
      </c>
      <c r="CN1645" t="s">
        <v>1450</v>
      </c>
      <c r="CO1645" t="s">
        <v>5</v>
      </c>
      <c r="CP1645" t="s">
        <v>5</v>
      </c>
      <c r="CS1645">
        <v>90</v>
      </c>
      <c r="CT1645">
        <v>91</v>
      </c>
      <c r="CU1645" t="s">
        <v>1400</v>
      </c>
      <c r="CV1645">
        <v>70</v>
      </c>
      <c r="CW1645" t="s">
        <v>2506</v>
      </c>
      <c r="CX1645" t="s">
        <v>5</v>
      </c>
      <c r="CY1645" t="s">
        <v>5</v>
      </c>
    </row>
    <row r="1646" spans="64:103" x14ac:dyDescent="0.25">
      <c r="BL1646">
        <v>140</v>
      </c>
      <c r="BM1646">
        <v>145</v>
      </c>
      <c r="BN1646" t="s">
        <v>171</v>
      </c>
      <c r="BO1646">
        <v>137</v>
      </c>
      <c r="BP1646" t="s">
        <v>2515</v>
      </c>
      <c r="BQ1646" t="s">
        <v>3267</v>
      </c>
      <c r="BR1646" t="s">
        <v>5</v>
      </c>
      <c r="BT1646">
        <v>140</v>
      </c>
      <c r="BU1646">
        <v>135</v>
      </c>
      <c r="BV1646" t="s">
        <v>704</v>
      </c>
      <c r="BW1646">
        <v>122</v>
      </c>
      <c r="BX1646" t="s">
        <v>2772</v>
      </c>
      <c r="BY1646" t="s">
        <v>3264</v>
      </c>
      <c r="BZ1646" t="s">
        <v>5</v>
      </c>
      <c r="CB1646">
        <v>140</v>
      </c>
      <c r="CC1646">
        <v>140</v>
      </c>
      <c r="CD1646" t="s">
        <v>439</v>
      </c>
      <c r="CE1646">
        <v>120</v>
      </c>
      <c r="CF1646" t="s">
        <v>3552</v>
      </c>
      <c r="CG1646" t="s">
        <v>5</v>
      </c>
      <c r="CH1646" t="s">
        <v>5</v>
      </c>
      <c r="CJ1646">
        <v>140</v>
      </c>
      <c r="CK1646">
        <v>140</v>
      </c>
      <c r="CL1646" t="s">
        <v>5</v>
      </c>
      <c r="CM1646">
        <v>111</v>
      </c>
      <c r="CN1646" t="s">
        <v>1450</v>
      </c>
      <c r="CO1646" t="s">
        <v>5</v>
      </c>
      <c r="CP1646" t="s">
        <v>5</v>
      </c>
      <c r="CS1646">
        <v>90</v>
      </c>
      <c r="CT1646">
        <v>91</v>
      </c>
      <c r="CU1646" t="s">
        <v>1400</v>
      </c>
      <c r="CV1646">
        <v>70</v>
      </c>
      <c r="CW1646" t="s">
        <v>2127</v>
      </c>
      <c r="CX1646" t="s">
        <v>5</v>
      </c>
      <c r="CY1646" t="s">
        <v>5</v>
      </c>
    </row>
    <row r="1647" spans="64:103" x14ac:dyDescent="0.25">
      <c r="BL1647">
        <v>140</v>
      </c>
      <c r="BM1647">
        <v>145</v>
      </c>
      <c r="BN1647" t="s">
        <v>106</v>
      </c>
      <c r="BO1647">
        <v>137</v>
      </c>
      <c r="BP1647" t="s">
        <v>1457</v>
      </c>
      <c r="BQ1647" t="s">
        <v>5</v>
      </c>
      <c r="BR1647" t="s">
        <v>5</v>
      </c>
      <c r="BT1647">
        <v>140</v>
      </c>
      <c r="BU1647">
        <v>135</v>
      </c>
      <c r="BV1647" t="s">
        <v>3251</v>
      </c>
      <c r="BW1647">
        <v>123</v>
      </c>
      <c r="BX1647" t="s">
        <v>3204</v>
      </c>
      <c r="BY1647" t="s">
        <v>5</v>
      </c>
      <c r="BZ1647" t="s">
        <v>5</v>
      </c>
      <c r="CB1647">
        <v>140</v>
      </c>
      <c r="CC1647">
        <v>140</v>
      </c>
      <c r="CD1647" t="s">
        <v>439</v>
      </c>
      <c r="CE1647">
        <v>120</v>
      </c>
      <c r="CF1647" t="s">
        <v>3552</v>
      </c>
      <c r="CG1647" t="s">
        <v>5</v>
      </c>
      <c r="CH1647" t="s">
        <v>5</v>
      </c>
      <c r="CJ1647">
        <v>140</v>
      </c>
      <c r="CK1647">
        <v>140</v>
      </c>
      <c r="CL1647" t="s">
        <v>5</v>
      </c>
      <c r="CM1647">
        <v>111</v>
      </c>
      <c r="CN1647" t="s">
        <v>1450</v>
      </c>
      <c r="CO1647" t="s">
        <v>5</v>
      </c>
      <c r="CP1647" t="s">
        <v>5</v>
      </c>
      <c r="CS1647">
        <v>90</v>
      </c>
      <c r="CT1647">
        <v>91</v>
      </c>
      <c r="CU1647" t="s">
        <v>1400</v>
      </c>
      <c r="CV1647">
        <v>70</v>
      </c>
      <c r="CW1647" t="s">
        <v>1434</v>
      </c>
      <c r="CX1647" t="s">
        <v>5</v>
      </c>
      <c r="CY1647" t="s">
        <v>5</v>
      </c>
    </row>
    <row r="1648" spans="64:103" x14ac:dyDescent="0.25">
      <c r="BL1648">
        <v>140</v>
      </c>
      <c r="BM1648">
        <v>146</v>
      </c>
      <c r="BN1648" t="s">
        <v>3014</v>
      </c>
      <c r="BO1648">
        <v>137</v>
      </c>
      <c r="BP1648" t="s">
        <v>1361</v>
      </c>
      <c r="BQ1648" t="s">
        <v>3267</v>
      </c>
      <c r="BR1648" t="s">
        <v>5</v>
      </c>
      <c r="BT1648">
        <v>140</v>
      </c>
      <c r="BU1648">
        <v>134</v>
      </c>
      <c r="BV1648" t="s">
        <v>62</v>
      </c>
      <c r="BW1648">
        <v>123</v>
      </c>
      <c r="BX1648" t="s">
        <v>356</v>
      </c>
      <c r="BY1648" t="s">
        <v>3264</v>
      </c>
      <c r="BZ1648" t="s">
        <v>5</v>
      </c>
      <c r="CB1648">
        <v>140</v>
      </c>
      <c r="CC1648">
        <v>140</v>
      </c>
      <c r="CD1648" t="s">
        <v>439</v>
      </c>
      <c r="CE1648">
        <v>120</v>
      </c>
      <c r="CF1648" t="s">
        <v>3552</v>
      </c>
      <c r="CG1648" t="s">
        <v>5</v>
      </c>
      <c r="CH1648" t="s">
        <v>5</v>
      </c>
      <c r="CJ1648">
        <v>140</v>
      </c>
      <c r="CK1648">
        <v>140</v>
      </c>
      <c r="CL1648" t="s">
        <v>5</v>
      </c>
      <c r="CM1648">
        <v>111</v>
      </c>
      <c r="CN1648" t="s">
        <v>1450</v>
      </c>
      <c r="CO1648" t="s">
        <v>5</v>
      </c>
      <c r="CP1648" t="s">
        <v>5</v>
      </c>
      <c r="CS1648">
        <v>90</v>
      </c>
      <c r="CT1648">
        <v>91</v>
      </c>
      <c r="CU1648" t="s">
        <v>1400</v>
      </c>
      <c r="CV1648">
        <v>70</v>
      </c>
      <c r="CW1648" t="s">
        <v>1183</v>
      </c>
      <c r="CX1648" t="s">
        <v>5</v>
      </c>
      <c r="CY1648" t="s">
        <v>5</v>
      </c>
    </row>
    <row r="1649" spans="64:103" x14ac:dyDescent="0.25">
      <c r="BL1649">
        <v>140</v>
      </c>
      <c r="BM1649">
        <v>146</v>
      </c>
      <c r="BN1649" t="s">
        <v>2511</v>
      </c>
      <c r="BO1649">
        <v>136</v>
      </c>
      <c r="BP1649" t="s">
        <v>1276</v>
      </c>
      <c r="BQ1649" t="s">
        <v>5</v>
      </c>
      <c r="BR1649" t="s">
        <v>5</v>
      </c>
      <c r="BT1649">
        <v>140</v>
      </c>
      <c r="BU1649">
        <v>134</v>
      </c>
      <c r="BV1649" t="s">
        <v>76</v>
      </c>
      <c r="BW1649">
        <v>124</v>
      </c>
      <c r="BX1649" t="s">
        <v>2964</v>
      </c>
      <c r="BY1649" t="s">
        <v>5</v>
      </c>
      <c r="BZ1649" t="s">
        <v>5</v>
      </c>
      <c r="CB1649">
        <v>140</v>
      </c>
      <c r="CC1649">
        <v>140</v>
      </c>
      <c r="CD1649" t="s">
        <v>439</v>
      </c>
      <c r="CE1649">
        <v>120</v>
      </c>
      <c r="CF1649" t="s">
        <v>3552</v>
      </c>
      <c r="CG1649" t="s">
        <v>5</v>
      </c>
      <c r="CH1649" t="s">
        <v>5</v>
      </c>
      <c r="CJ1649">
        <v>140</v>
      </c>
      <c r="CK1649">
        <v>140</v>
      </c>
      <c r="CL1649" t="s">
        <v>5</v>
      </c>
      <c r="CM1649">
        <v>111</v>
      </c>
      <c r="CN1649" t="s">
        <v>1450</v>
      </c>
      <c r="CO1649" t="s">
        <v>5</v>
      </c>
      <c r="CP1649" t="s">
        <v>5</v>
      </c>
      <c r="CS1649">
        <v>90</v>
      </c>
      <c r="CT1649">
        <v>91</v>
      </c>
      <c r="CU1649" t="s">
        <v>1400</v>
      </c>
      <c r="CV1649">
        <v>70</v>
      </c>
      <c r="CW1649" t="s">
        <v>2045</v>
      </c>
      <c r="CX1649" t="s">
        <v>5</v>
      </c>
      <c r="CY1649" t="s">
        <v>5</v>
      </c>
    </row>
    <row r="1650" spans="64:103" x14ac:dyDescent="0.25">
      <c r="BL1650">
        <v>140</v>
      </c>
      <c r="BM1650">
        <v>146</v>
      </c>
      <c r="BN1650" t="s">
        <v>536</v>
      </c>
      <c r="BO1650">
        <v>136</v>
      </c>
      <c r="BP1650" t="s">
        <v>1846</v>
      </c>
      <c r="BQ1650" t="s">
        <v>5</v>
      </c>
      <c r="BR1650" t="s">
        <v>5</v>
      </c>
      <c r="BT1650">
        <v>140</v>
      </c>
      <c r="BU1650">
        <v>134</v>
      </c>
      <c r="BV1650" t="s">
        <v>3348</v>
      </c>
      <c r="BW1650">
        <v>125</v>
      </c>
      <c r="BX1650" t="s">
        <v>696</v>
      </c>
      <c r="BY1650" t="s">
        <v>5</v>
      </c>
      <c r="BZ1650" t="s">
        <v>5</v>
      </c>
      <c r="CB1650">
        <v>140</v>
      </c>
      <c r="CC1650">
        <v>140</v>
      </c>
      <c r="CD1650" t="s">
        <v>439</v>
      </c>
      <c r="CE1650">
        <v>120</v>
      </c>
      <c r="CF1650" t="s">
        <v>3552</v>
      </c>
      <c r="CG1650" t="s">
        <v>5</v>
      </c>
      <c r="CH1650" t="s">
        <v>5</v>
      </c>
      <c r="CJ1650">
        <v>140</v>
      </c>
      <c r="CK1650">
        <v>140</v>
      </c>
      <c r="CL1650" t="s">
        <v>5</v>
      </c>
      <c r="CM1650">
        <v>111</v>
      </c>
      <c r="CN1650" t="s">
        <v>1450</v>
      </c>
      <c r="CO1650" t="s">
        <v>5</v>
      </c>
      <c r="CP1650" t="s">
        <v>5</v>
      </c>
      <c r="CS1650">
        <v>90</v>
      </c>
      <c r="CT1650">
        <v>91</v>
      </c>
      <c r="CU1650" t="s">
        <v>1400</v>
      </c>
      <c r="CV1650">
        <v>70</v>
      </c>
      <c r="CW1650" t="s">
        <v>154</v>
      </c>
      <c r="CX1650" t="s">
        <v>5</v>
      </c>
      <c r="CY1650" t="s">
        <v>5</v>
      </c>
    </row>
    <row r="1651" spans="64:103" x14ac:dyDescent="0.25">
      <c r="BL1651">
        <v>140</v>
      </c>
      <c r="BM1651">
        <v>147</v>
      </c>
      <c r="BN1651" t="s">
        <v>406</v>
      </c>
      <c r="BO1651">
        <v>135</v>
      </c>
      <c r="BP1651" t="s">
        <v>1130</v>
      </c>
      <c r="BQ1651" t="s">
        <v>3258</v>
      </c>
      <c r="BR1651" t="s">
        <v>5</v>
      </c>
      <c r="BT1651">
        <v>140</v>
      </c>
      <c r="BU1651">
        <v>134</v>
      </c>
      <c r="BV1651" t="s">
        <v>3252</v>
      </c>
      <c r="BW1651">
        <v>126</v>
      </c>
      <c r="BX1651" t="s">
        <v>2157</v>
      </c>
      <c r="BY1651" t="s">
        <v>5</v>
      </c>
      <c r="BZ1651" t="s">
        <v>5</v>
      </c>
      <c r="CB1651">
        <v>140</v>
      </c>
      <c r="CC1651">
        <v>140</v>
      </c>
      <c r="CD1651" t="s">
        <v>439</v>
      </c>
      <c r="CE1651">
        <v>120</v>
      </c>
      <c r="CF1651" t="s">
        <v>3552</v>
      </c>
      <c r="CG1651" t="s">
        <v>5</v>
      </c>
      <c r="CH1651" t="s">
        <v>5</v>
      </c>
      <c r="CJ1651">
        <v>140</v>
      </c>
      <c r="CK1651">
        <v>140</v>
      </c>
      <c r="CL1651" t="s">
        <v>5</v>
      </c>
      <c r="CM1651">
        <v>111</v>
      </c>
      <c r="CN1651" t="s">
        <v>1450</v>
      </c>
      <c r="CO1651" t="s">
        <v>5</v>
      </c>
      <c r="CP1651" t="s">
        <v>5</v>
      </c>
      <c r="CS1651">
        <v>90</v>
      </c>
      <c r="CT1651">
        <v>91</v>
      </c>
      <c r="CU1651" t="s">
        <v>1400</v>
      </c>
      <c r="CV1651">
        <v>70</v>
      </c>
      <c r="CW1651" t="s">
        <v>1052</v>
      </c>
      <c r="CX1651" t="s">
        <v>5</v>
      </c>
      <c r="CY1651" t="s">
        <v>5</v>
      </c>
    </row>
    <row r="1652" spans="64:103" x14ac:dyDescent="0.25">
      <c r="BL1652">
        <v>140</v>
      </c>
      <c r="BM1652">
        <v>147</v>
      </c>
      <c r="BN1652" t="s">
        <v>155</v>
      </c>
      <c r="BO1652">
        <v>135</v>
      </c>
      <c r="BP1652" t="s">
        <v>3303</v>
      </c>
      <c r="BQ1652" t="s">
        <v>5</v>
      </c>
      <c r="BR1652" t="s">
        <v>5</v>
      </c>
      <c r="BT1652">
        <v>140</v>
      </c>
      <c r="BU1652">
        <v>135</v>
      </c>
      <c r="BV1652" t="s">
        <v>3548</v>
      </c>
      <c r="BW1652">
        <v>127</v>
      </c>
      <c r="BX1652" t="s">
        <v>981</v>
      </c>
      <c r="BY1652" t="s">
        <v>3258</v>
      </c>
      <c r="BZ1652" t="s">
        <v>5</v>
      </c>
      <c r="CB1652">
        <v>140</v>
      </c>
      <c r="CC1652">
        <v>140</v>
      </c>
      <c r="CD1652" t="s">
        <v>439</v>
      </c>
      <c r="CE1652">
        <v>120</v>
      </c>
      <c r="CF1652" t="s">
        <v>3552</v>
      </c>
      <c r="CG1652" t="s">
        <v>5</v>
      </c>
      <c r="CH1652" t="s">
        <v>5</v>
      </c>
      <c r="CJ1652">
        <v>140</v>
      </c>
      <c r="CK1652">
        <v>140</v>
      </c>
      <c r="CL1652" t="s">
        <v>5</v>
      </c>
      <c r="CM1652">
        <v>111</v>
      </c>
      <c r="CN1652" t="s">
        <v>1450</v>
      </c>
      <c r="CO1652" t="s">
        <v>5</v>
      </c>
      <c r="CP1652" t="s">
        <v>5</v>
      </c>
      <c r="CS1652">
        <v>90</v>
      </c>
      <c r="CT1652">
        <v>91</v>
      </c>
      <c r="CU1652" t="s">
        <v>1400</v>
      </c>
      <c r="CV1652">
        <v>70</v>
      </c>
      <c r="CW1652" t="s">
        <v>620</v>
      </c>
      <c r="CX1652" t="s">
        <v>5</v>
      </c>
      <c r="CY1652" t="s">
        <v>5</v>
      </c>
    </row>
    <row r="1653" spans="64:103" x14ac:dyDescent="0.25">
      <c r="BL1653">
        <v>140</v>
      </c>
      <c r="BM1653">
        <v>148</v>
      </c>
      <c r="BN1653" t="s">
        <v>283</v>
      </c>
      <c r="BO1653">
        <v>134</v>
      </c>
      <c r="BP1653" t="s">
        <v>318</v>
      </c>
      <c r="BQ1653" t="s">
        <v>3258</v>
      </c>
      <c r="BR1653" t="s">
        <v>5</v>
      </c>
      <c r="BT1653">
        <v>140</v>
      </c>
      <c r="BU1653">
        <v>135</v>
      </c>
      <c r="BV1653" t="s">
        <v>295</v>
      </c>
      <c r="BW1653">
        <v>127</v>
      </c>
      <c r="BX1653" t="s">
        <v>1013</v>
      </c>
      <c r="BY1653" t="s">
        <v>5</v>
      </c>
      <c r="BZ1653" t="s">
        <v>5</v>
      </c>
      <c r="CB1653">
        <v>140</v>
      </c>
      <c r="CC1653">
        <v>140</v>
      </c>
      <c r="CD1653" t="s">
        <v>439</v>
      </c>
      <c r="CE1653">
        <v>120</v>
      </c>
      <c r="CF1653" t="s">
        <v>3552</v>
      </c>
      <c r="CG1653" t="s">
        <v>5</v>
      </c>
      <c r="CH1653" t="s">
        <v>5</v>
      </c>
      <c r="CJ1653">
        <v>140</v>
      </c>
      <c r="CK1653">
        <v>140</v>
      </c>
      <c r="CL1653" t="s">
        <v>5</v>
      </c>
      <c r="CM1653">
        <v>111</v>
      </c>
      <c r="CN1653" t="s">
        <v>1450</v>
      </c>
      <c r="CO1653" t="s">
        <v>5</v>
      </c>
      <c r="CP1653" t="s">
        <v>5</v>
      </c>
      <c r="CS1653">
        <v>90</v>
      </c>
      <c r="CT1653">
        <v>91</v>
      </c>
      <c r="CU1653" t="s">
        <v>1400</v>
      </c>
      <c r="CV1653">
        <v>70</v>
      </c>
      <c r="CW1653" t="s">
        <v>491</v>
      </c>
      <c r="CX1653" t="s">
        <v>5</v>
      </c>
      <c r="CY1653" t="s">
        <v>5</v>
      </c>
    </row>
    <row r="1654" spans="64:103" x14ac:dyDescent="0.25">
      <c r="BL1654">
        <v>140</v>
      </c>
      <c r="BM1654">
        <v>148</v>
      </c>
      <c r="BN1654" t="s">
        <v>3244</v>
      </c>
      <c r="BO1654">
        <v>134</v>
      </c>
      <c r="BP1654" t="s">
        <v>2543</v>
      </c>
      <c r="BQ1654" t="s">
        <v>5</v>
      </c>
      <c r="BR1654" t="s">
        <v>5</v>
      </c>
      <c r="BT1654">
        <v>140</v>
      </c>
      <c r="BU1654">
        <v>135</v>
      </c>
      <c r="BV1654" t="s">
        <v>3586</v>
      </c>
      <c r="BW1654">
        <v>128</v>
      </c>
      <c r="BX1654" t="s">
        <v>3051</v>
      </c>
      <c r="BY1654" t="s">
        <v>5</v>
      </c>
      <c r="BZ1654" t="s">
        <v>5</v>
      </c>
      <c r="CB1654">
        <v>140</v>
      </c>
      <c r="CC1654">
        <v>140</v>
      </c>
      <c r="CD1654" t="s">
        <v>439</v>
      </c>
      <c r="CE1654">
        <v>120</v>
      </c>
      <c r="CF1654" t="s">
        <v>3552</v>
      </c>
      <c r="CG1654" t="s">
        <v>5</v>
      </c>
      <c r="CH1654" t="s">
        <v>5</v>
      </c>
      <c r="CJ1654">
        <v>140</v>
      </c>
      <c r="CK1654">
        <v>140</v>
      </c>
      <c r="CL1654" t="s">
        <v>5</v>
      </c>
      <c r="CM1654">
        <v>111</v>
      </c>
      <c r="CN1654" t="s">
        <v>1450</v>
      </c>
      <c r="CO1654" t="s">
        <v>5</v>
      </c>
      <c r="CP1654" t="s">
        <v>5</v>
      </c>
      <c r="CS1654">
        <v>90</v>
      </c>
      <c r="CT1654">
        <v>91</v>
      </c>
      <c r="CU1654" t="s">
        <v>1400</v>
      </c>
      <c r="CV1654">
        <v>69</v>
      </c>
      <c r="CW1654" t="s">
        <v>184</v>
      </c>
      <c r="CX1654" t="s">
        <v>5</v>
      </c>
      <c r="CY1654" t="s">
        <v>5</v>
      </c>
    </row>
    <row r="1655" spans="64:103" x14ac:dyDescent="0.25">
      <c r="BL1655">
        <v>140</v>
      </c>
      <c r="BM1655">
        <v>148</v>
      </c>
      <c r="BN1655" t="s">
        <v>3158</v>
      </c>
      <c r="BO1655">
        <v>133</v>
      </c>
      <c r="BP1655" t="s">
        <v>494</v>
      </c>
      <c r="BQ1655" t="s">
        <v>5</v>
      </c>
      <c r="BR1655" t="s">
        <v>5</v>
      </c>
      <c r="BT1655">
        <v>140</v>
      </c>
      <c r="BU1655">
        <v>134</v>
      </c>
      <c r="BV1655" t="s">
        <v>3012</v>
      </c>
      <c r="BW1655">
        <v>129</v>
      </c>
      <c r="BX1655" t="s">
        <v>554</v>
      </c>
      <c r="BY1655" t="s">
        <v>3264</v>
      </c>
      <c r="BZ1655" t="s">
        <v>5</v>
      </c>
      <c r="CB1655">
        <v>140</v>
      </c>
      <c r="CC1655">
        <v>140</v>
      </c>
      <c r="CD1655" t="s">
        <v>439</v>
      </c>
      <c r="CE1655">
        <v>120</v>
      </c>
      <c r="CF1655" t="s">
        <v>3552</v>
      </c>
      <c r="CG1655" t="s">
        <v>5</v>
      </c>
      <c r="CH1655" t="s">
        <v>5</v>
      </c>
      <c r="CJ1655">
        <v>140</v>
      </c>
      <c r="CK1655">
        <v>140</v>
      </c>
      <c r="CL1655" t="s">
        <v>5</v>
      </c>
      <c r="CM1655">
        <v>111</v>
      </c>
      <c r="CN1655" t="s">
        <v>1450</v>
      </c>
      <c r="CO1655" t="s">
        <v>5</v>
      </c>
      <c r="CP1655" t="s">
        <v>5</v>
      </c>
      <c r="CS1655">
        <v>90</v>
      </c>
      <c r="CT1655">
        <v>91</v>
      </c>
      <c r="CU1655" t="s">
        <v>1400</v>
      </c>
      <c r="CV1655">
        <v>69</v>
      </c>
      <c r="CW1655" t="s">
        <v>27</v>
      </c>
      <c r="CX1655" t="s">
        <v>5</v>
      </c>
      <c r="CY1655" t="s">
        <v>5</v>
      </c>
    </row>
    <row r="1656" spans="64:103" x14ac:dyDescent="0.25">
      <c r="BL1656">
        <v>140</v>
      </c>
      <c r="BM1656">
        <v>148</v>
      </c>
      <c r="BN1656" t="s">
        <v>3538</v>
      </c>
      <c r="BO1656">
        <v>133</v>
      </c>
      <c r="BP1656" t="s">
        <v>288</v>
      </c>
      <c r="BQ1656" t="s">
        <v>5</v>
      </c>
      <c r="BR1656" t="s">
        <v>5</v>
      </c>
      <c r="BT1656">
        <v>140</v>
      </c>
      <c r="BU1656">
        <v>135</v>
      </c>
      <c r="BV1656" t="s">
        <v>966</v>
      </c>
      <c r="BW1656">
        <v>130</v>
      </c>
      <c r="BX1656" t="s">
        <v>1490</v>
      </c>
      <c r="BY1656" t="s">
        <v>3267</v>
      </c>
      <c r="BZ1656" t="s">
        <v>5</v>
      </c>
      <c r="CB1656">
        <v>140</v>
      </c>
      <c r="CC1656">
        <v>140</v>
      </c>
      <c r="CD1656" t="s">
        <v>439</v>
      </c>
      <c r="CE1656">
        <v>120</v>
      </c>
      <c r="CF1656" t="s">
        <v>3552</v>
      </c>
      <c r="CG1656" t="s">
        <v>5</v>
      </c>
      <c r="CH1656" t="s">
        <v>5</v>
      </c>
      <c r="CJ1656">
        <v>140</v>
      </c>
      <c r="CK1656">
        <v>140</v>
      </c>
      <c r="CL1656" t="s">
        <v>5</v>
      </c>
      <c r="CM1656">
        <v>111</v>
      </c>
      <c r="CN1656" t="s">
        <v>1450</v>
      </c>
      <c r="CO1656" t="s">
        <v>5</v>
      </c>
      <c r="CP1656" t="s">
        <v>5</v>
      </c>
      <c r="CS1656">
        <v>90</v>
      </c>
      <c r="CT1656">
        <v>91</v>
      </c>
      <c r="CU1656" t="s">
        <v>1400</v>
      </c>
      <c r="CV1656">
        <v>69</v>
      </c>
      <c r="CW1656" t="s">
        <v>653</v>
      </c>
      <c r="CX1656" t="s">
        <v>5</v>
      </c>
      <c r="CY1656" t="s">
        <v>5</v>
      </c>
    </row>
    <row r="1657" spans="64:103" x14ac:dyDescent="0.25">
      <c r="BL1657">
        <v>140</v>
      </c>
      <c r="BM1657">
        <v>148</v>
      </c>
      <c r="BN1657" t="s">
        <v>3007</v>
      </c>
      <c r="BO1657">
        <v>132</v>
      </c>
      <c r="BP1657" t="s">
        <v>270</v>
      </c>
      <c r="BQ1657" t="s">
        <v>5</v>
      </c>
      <c r="BR1657" t="s">
        <v>5</v>
      </c>
      <c r="BT1657">
        <v>140</v>
      </c>
      <c r="BU1657">
        <v>135</v>
      </c>
      <c r="BV1657" t="s">
        <v>3535</v>
      </c>
      <c r="BW1657">
        <v>130</v>
      </c>
      <c r="BX1657" t="s">
        <v>971</v>
      </c>
      <c r="BY1657" t="s">
        <v>5</v>
      </c>
      <c r="BZ1657" t="s">
        <v>5</v>
      </c>
      <c r="CB1657">
        <v>140</v>
      </c>
      <c r="CC1657">
        <v>140</v>
      </c>
      <c r="CD1657" t="s">
        <v>439</v>
      </c>
      <c r="CE1657">
        <v>120</v>
      </c>
      <c r="CF1657" t="s">
        <v>3552</v>
      </c>
      <c r="CG1657" t="s">
        <v>5</v>
      </c>
      <c r="CH1657" t="s">
        <v>5</v>
      </c>
      <c r="CJ1657">
        <v>140</v>
      </c>
      <c r="CK1657">
        <v>140</v>
      </c>
      <c r="CL1657" t="s">
        <v>5</v>
      </c>
      <c r="CM1657">
        <v>111</v>
      </c>
      <c r="CN1657" t="s">
        <v>1450</v>
      </c>
      <c r="CO1657" t="s">
        <v>5</v>
      </c>
      <c r="CP1657" t="s">
        <v>5</v>
      </c>
      <c r="CS1657">
        <v>90</v>
      </c>
      <c r="CT1657">
        <v>91</v>
      </c>
      <c r="CU1657" t="s">
        <v>1400</v>
      </c>
      <c r="CV1657">
        <v>69</v>
      </c>
      <c r="CW1657" t="s">
        <v>297</v>
      </c>
      <c r="CX1657" t="s">
        <v>5</v>
      </c>
      <c r="CY1657" t="s">
        <v>5</v>
      </c>
    </row>
    <row r="1658" spans="64:103" x14ac:dyDescent="0.25">
      <c r="BL1658">
        <v>140</v>
      </c>
      <c r="BM1658">
        <v>149</v>
      </c>
      <c r="BN1658" t="s">
        <v>103</v>
      </c>
      <c r="BO1658">
        <v>131</v>
      </c>
      <c r="BP1658" t="s">
        <v>2947</v>
      </c>
      <c r="BQ1658" t="s">
        <v>3258</v>
      </c>
      <c r="BR1658" t="s">
        <v>5</v>
      </c>
      <c r="BT1658">
        <v>140</v>
      </c>
      <c r="BU1658">
        <v>135</v>
      </c>
      <c r="BV1658" t="s">
        <v>62</v>
      </c>
      <c r="BW1658">
        <v>131</v>
      </c>
      <c r="BX1658" t="s">
        <v>1457</v>
      </c>
      <c r="BY1658" t="s">
        <v>5</v>
      </c>
      <c r="BZ1658" t="s">
        <v>5</v>
      </c>
      <c r="CB1658">
        <v>140</v>
      </c>
      <c r="CC1658">
        <v>140</v>
      </c>
      <c r="CD1658" t="s">
        <v>439</v>
      </c>
      <c r="CE1658">
        <v>120</v>
      </c>
      <c r="CF1658" t="s">
        <v>3552</v>
      </c>
      <c r="CG1658" t="s">
        <v>5</v>
      </c>
      <c r="CH1658" t="s">
        <v>5</v>
      </c>
      <c r="CJ1658">
        <v>140</v>
      </c>
      <c r="CK1658">
        <v>140</v>
      </c>
      <c r="CL1658" t="s">
        <v>5</v>
      </c>
      <c r="CM1658">
        <v>111</v>
      </c>
      <c r="CN1658" t="s">
        <v>1450</v>
      </c>
      <c r="CO1658" t="s">
        <v>5</v>
      </c>
      <c r="CP1658" t="s">
        <v>5</v>
      </c>
      <c r="CS1658">
        <v>90</v>
      </c>
      <c r="CT1658">
        <v>91</v>
      </c>
      <c r="CU1658" t="s">
        <v>1400</v>
      </c>
      <c r="CV1658">
        <v>69</v>
      </c>
      <c r="CW1658" t="s">
        <v>458</v>
      </c>
      <c r="CX1658" t="s">
        <v>5</v>
      </c>
      <c r="CY1658" t="s">
        <v>5</v>
      </c>
    </row>
    <row r="1659" spans="64:103" x14ac:dyDescent="0.25">
      <c r="BL1659">
        <v>140</v>
      </c>
      <c r="BM1659">
        <v>149</v>
      </c>
      <c r="BN1659" t="s">
        <v>647</v>
      </c>
      <c r="BO1659">
        <v>130</v>
      </c>
      <c r="BP1659" t="s">
        <v>2557</v>
      </c>
      <c r="BQ1659" t="s">
        <v>5</v>
      </c>
      <c r="BR1659" t="s">
        <v>5</v>
      </c>
      <c r="BT1659">
        <v>140</v>
      </c>
      <c r="BU1659">
        <v>136</v>
      </c>
      <c r="BV1659" t="s">
        <v>3543</v>
      </c>
      <c r="BW1659">
        <v>132</v>
      </c>
      <c r="BX1659" t="s">
        <v>684</v>
      </c>
      <c r="BY1659" t="s">
        <v>3258</v>
      </c>
      <c r="BZ1659" t="s">
        <v>5</v>
      </c>
      <c r="CB1659">
        <v>140</v>
      </c>
      <c r="CC1659">
        <v>140</v>
      </c>
      <c r="CD1659" t="s">
        <v>439</v>
      </c>
      <c r="CE1659">
        <v>120</v>
      </c>
      <c r="CF1659" t="s">
        <v>3552</v>
      </c>
      <c r="CG1659" t="s">
        <v>5</v>
      </c>
      <c r="CH1659" t="s">
        <v>5</v>
      </c>
      <c r="CJ1659">
        <v>140</v>
      </c>
      <c r="CK1659">
        <v>140</v>
      </c>
      <c r="CL1659" t="s">
        <v>5</v>
      </c>
      <c r="CM1659">
        <v>111</v>
      </c>
      <c r="CN1659" t="s">
        <v>1450</v>
      </c>
      <c r="CO1659" t="s">
        <v>5</v>
      </c>
      <c r="CP1659" t="s">
        <v>5</v>
      </c>
      <c r="CS1659">
        <v>90</v>
      </c>
      <c r="CT1659">
        <v>91</v>
      </c>
      <c r="CU1659" t="s">
        <v>1400</v>
      </c>
      <c r="CV1659">
        <v>69</v>
      </c>
      <c r="CW1659" t="s">
        <v>3156</v>
      </c>
      <c r="CX1659" t="s">
        <v>5</v>
      </c>
      <c r="CY1659" t="s">
        <v>5</v>
      </c>
    </row>
    <row r="1660" spans="64:103" x14ac:dyDescent="0.25">
      <c r="BL1660">
        <v>140</v>
      </c>
      <c r="BM1660">
        <v>149</v>
      </c>
      <c r="BN1660" t="s">
        <v>2544</v>
      </c>
      <c r="BO1660">
        <v>130</v>
      </c>
      <c r="BP1660" t="s">
        <v>109</v>
      </c>
      <c r="BQ1660" t="s">
        <v>5</v>
      </c>
      <c r="BR1660" t="s">
        <v>5</v>
      </c>
      <c r="BT1660">
        <v>140</v>
      </c>
      <c r="BU1660">
        <v>136</v>
      </c>
      <c r="BV1660" t="s">
        <v>521</v>
      </c>
      <c r="BW1660">
        <v>133</v>
      </c>
      <c r="BX1660" t="s">
        <v>3520</v>
      </c>
      <c r="BY1660" t="s">
        <v>5</v>
      </c>
      <c r="BZ1660" t="s">
        <v>5</v>
      </c>
      <c r="CB1660">
        <v>140</v>
      </c>
      <c r="CC1660">
        <v>140</v>
      </c>
      <c r="CD1660" t="s">
        <v>439</v>
      </c>
      <c r="CE1660">
        <v>120</v>
      </c>
      <c r="CF1660" t="s">
        <v>3552</v>
      </c>
      <c r="CG1660" t="s">
        <v>5</v>
      </c>
      <c r="CH1660" t="s">
        <v>5</v>
      </c>
      <c r="CJ1660">
        <v>140</v>
      </c>
      <c r="CK1660">
        <v>140</v>
      </c>
      <c r="CL1660" t="s">
        <v>5</v>
      </c>
      <c r="CM1660">
        <v>111</v>
      </c>
      <c r="CN1660" t="s">
        <v>1450</v>
      </c>
      <c r="CO1660" t="s">
        <v>5</v>
      </c>
      <c r="CP1660" t="s">
        <v>5</v>
      </c>
      <c r="CS1660">
        <v>90</v>
      </c>
      <c r="CT1660">
        <v>91</v>
      </c>
      <c r="CU1660" t="s">
        <v>1400</v>
      </c>
      <c r="CV1660">
        <v>69</v>
      </c>
      <c r="CW1660" t="s">
        <v>2594</v>
      </c>
      <c r="CX1660" t="s">
        <v>5</v>
      </c>
      <c r="CY1660" t="s">
        <v>5</v>
      </c>
    </row>
    <row r="1661" spans="64:103" x14ac:dyDescent="0.25">
      <c r="BL1661">
        <v>140</v>
      </c>
      <c r="BM1661">
        <v>149</v>
      </c>
      <c r="BN1661" t="s">
        <v>59</v>
      </c>
      <c r="BO1661">
        <v>129</v>
      </c>
      <c r="BP1661" t="s">
        <v>3255</v>
      </c>
      <c r="BQ1661" t="s">
        <v>5</v>
      </c>
      <c r="BR1661" t="s">
        <v>5</v>
      </c>
      <c r="BT1661">
        <v>140</v>
      </c>
      <c r="BU1661">
        <v>137</v>
      </c>
      <c r="BV1661" t="s">
        <v>447</v>
      </c>
      <c r="BW1661">
        <v>133</v>
      </c>
      <c r="BX1661" t="s">
        <v>1424</v>
      </c>
      <c r="BY1661" t="s">
        <v>3258</v>
      </c>
      <c r="BZ1661" t="s">
        <v>5</v>
      </c>
      <c r="CB1661">
        <v>140</v>
      </c>
      <c r="CC1661">
        <v>140</v>
      </c>
      <c r="CD1661" t="s">
        <v>439</v>
      </c>
      <c r="CE1661">
        <v>120</v>
      </c>
      <c r="CF1661" t="s">
        <v>3552</v>
      </c>
      <c r="CG1661" t="s">
        <v>5</v>
      </c>
      <c r="CH1661" t="s">
        <v>5</v>
      </c>
      <c r="CJ1661">
        <v>140</v>
      </c>
      <c r="CK1661">
        <v>140</v>
      </c>
      <c r="CL1661" t="s">
        <v>5</v>
      </c>
      <c r="CM1661">
        <v>111</v>
      </c>
      <c r="CN1661" t="s">
        <v>1450</v>
      </c>
      <c r="CO1661" t="s">
        <v>5</v>
      </c>
      <c r="CP1661" t="s">
        <v>5</v>
      </c>
      <c r="CS1661">
        <v>90</v>
      </c>
      <c r="CT1661">
        <v>91</v>
      </c>
      <c r="CU1661" t="s">
        <v>1400</v>
      </c>
      <c r="CV1661">
        <v>69</v>
      </c>
      <c r="CW1661" t="s">
        <v>2480</v>
      </c>
      <c r="CX1661" t="s">
        <v>5</v>
      </c>
      <c r="CY1661" t="s">
        <v>5</v>
      </c>
    </row>
    <row r="1662" spans="64:103" x14ac:dyDescent="0.25">
      <c r="BL1662">
        <v>140</v>
      </c>
      <c r="BM1662">
        <v>149</v>
      </c>
      <c r="BN1662" t="s">
        <v>139</v>
      </c>
      <c r="BO1662">
        <v>128</v>
      </c>
      <c r="BP1662" t="s">
        <v>76</v>
      </c>
      <c r="BQ1662" t="s">
        <v>5</v>
      </c>
      <c r="BR1662" t="s">
        <v>5</v>
      </c>
      <c r="BT1662">
        <v>140</v>
      </c>
      <c r="BU1662">
        <v>137</v>
      </c>
      <c r="BV1662" t="s">
        <v>357</v>
      </c>
      <c r="BW1662">
        <v>134</v>
      </c>
      <c r="BX1662" t="s">
        <v>1008</v>
      </c>
      <c r="BY1662" t="s">
        <v>5</v>
      </c>
      <c r="BZ1662" t="s">
        <v>5</v>
      </c>
      <c r="CB1662">
        <v>140</v>
      </c>
      <c r="CC1662">
        <v>140</v>
      </c>
      <c r="CD1662" t="s">
        <v>439</v>
      </c>
      <c r="CE1662">
        <v>120</v>
      </c>
      <c r="CF1662" t="s">
        <v>3552</v>
      </c>
      <c r="CG1662" t="s">
        <v>5</v>
      </c>
      <c r="CH1662" t="s">
        <v>5</v>
      </c>
      <c r="CJ1662">
        <v>140</v>
      </c>
      <c r="CK1662">
        <v>139</v>
      </c>
      <c r="CL1662" t="s">
        <v>1445</v>
      </c>
      <c r="CM1662">
        <v>111</v>
      </c>
      <c r="CN1662" t="s">
        <v>3012</v>
      </c>
      <c r="CO1662" t="s">
        <v>3259</v>
      </c>
      <c r="CP1662" t="s">
        <v>5</v>
      </c>
      <c r="CS1662">
        <v>90</v>
      </c>
      <c r="CT1662">
        <v>91</v>
      </c>
      <c r="CU1662" t="s">
        <v>1400</v>
      </c>
      <c r="CV1662">
        <v>69</v>
      </c>
      <c r="CW1662" t="s">
        <v>3155</v>
      </c>
      <c r="CX1662" t="s">
        <v>5</v>
      </c>
      <c r="CY1662" t="s">
        <v>5</v>
      </c>
    </row>
    <row r="1663" spans="64:103" x14ac:dyDescent="0.25">
      <c r="BL1663">
        <v>140</v>
      </c>
      <c r="BM1663">
        <v>149</v>
      </c>
      <c r="BN1663" t="s">
        <v>1597</v>
      </c>
      <c r="BO1663">
        <v>127</v>
      </c>
      <c r="BP1663" t="s">
        <v>3552</v>
      </c>
      <c r="BQ1663" t="s">
        <v>5</v>
      </c>
      <c r="BR1663" t="s">
        <v>5</v>
      </c>
      <c r="BT1663">
        <v>140</v>
      </c>
      <c r="BU1663">
        <v>138</v>
      </c>
      <c r="BV1663" t="s">
        <v>3550</v>
      </c>
      <c r="BW1663">
        <v>135</v>
      </c>
      <c r="BX1663" t="s">
        <v>2925</v>
      </c>
      <c r="BY1663" t="s">
        <v>3258</v>
      </c>
      <c r="BZ1663" t="s">
        <v>5</v>
      </c>
      <c r="CB1663">
        <v>140</v>
      </c>
      <c r="CC1663">
        <v>140</v>
      </c>
      <c r="CD1663" t="s">
        <v>439</v>
      </c>
      <c r="CE1663">
        <v>120</v>
      </c>
      <c r="CF1663" t="s">
        <v>3552</v>
      </c>
      <c r="CG1663" t="s">
        <v>5</v>
      </c>
      <c r="CH1663" t="s">
        <v>5</v>
      </c>
      <c r="CJ1663">
        <v>140</v>
      </c>
      <c r="CK1663">
        <v>140</v>
      </c>
      <c r="CL1663" t="s">
        <v>5</v>
      </c>
      <c r="CM1663">
        <v>111</v>
      </c>
      <c r="CN1663" t="s">
        <v>3012</v>
      </c>
      <c r="CO1663" t="s">
        <v>3258</v>
      </c>
      <c r="CP1663" t="s">
        <v>5</v>
      </c>
      <c r="CS1663">
        <v>90</v>
      </c>
      <c r="CT1663">
        <v>91</v>
      </c>
      <c r="CU1663" t="s">
        <v>1400</v>
      </c>
      <c r="CV1663">
        <v>68</v>
      </c>
      <c r="CW1663" t="s">
        <v>1372</v>
      </c>
      <c r="CX1663" t="s">
        <v>5</v>
      </c>
      <c r="CY1663" t="s">
        <v>5</v>
      </c>
    </row>
    <row r="1664" spans="64:103" x14ac:dyDescent="0.25">
      <c r="BL1664">
        <v>140</v>
      </c>
      <c r="BM1664">
        <v>149</v>
      </c>
      <c r="BN1664" t="s">
        <v>282</v>
      </c>
      <c r="BO1664">
        <v>126</v>
      </c>
      <c r="BP1664" t="s">
        <v>1039</v>
      </c>
      <c r="BQ1664" t="s">
        <v>5</v>
      </c>
      <c r="BR1664" t="s">
        <v>5</v>
      </c>
      <c r="BT1664">
        <v>140</v>
      </c>
      <c r="BU1664">
        <v>139</v>
      </c>
      <c r="BV1664" t="s">
        <v>712</v>
      </c>
      <c r="BW1664">
        <v>135</v>
      </c>
      <c r="BX1664" t="s">
        <v>2093</v>
      </c>
      <c r="BY1664" t="s">
        <v>3258</v>
      </c>
      <c r="BZ1664" t="s">
        <v>5</v>
      </c>
      <c r="CB1664">
        <v>140</v>
      </c>
      <c r="CC1664">
        <v>140</v>
      </c>
      <c r="CD1664" t="s">
        <v>439</v>
      </c>
      <c r="CE1664">
        <v>120</v>
      </c>
      <c r="CF1664" t="s">
        <v>3552</v>
      </c>
      <c r="CG1664" t="s">
        <v>5</v>
      </c>
      <c r="CH1664" t="s">
        <v>5</v>
      </c>
      <c r="CJ1664">
        <v>140</v>
      </c>
      <c r="CK1664">
        <v>140</v>
      </c>
      <c r="CL1664" t="s">
        <v>5</v>
      </c>
      <c r="CM1664">
        <v>111</v>
      </c>
      <c r="CN1664" t="s">
        <v>3012</v>
      </c>
      <c r="CO1664" t="s">
        <v>5</v>
      </c>
      <c r="CP1664" t="s">
        <v>5</v>
      </c>
      <c r="CS1664">
        <v>90</v>
      </c>
      <c r="CT1664">
        <v>91</v>
      </c>
      <c r="CU1664" t="s">
        <v>1400</v>
      </c>
      <c r="CV1664">
        <v>68</v>
      </c>
      <c r="CW1664" t="s">
        <v>110</v>
      </c>
      <c r="CX1664" t="s">
        <v>5</v>
      </c>
      <c r="CY1664" t="s">
        <v>5</v>
      </c>
    </row>
    <row r="1665" spans="64:103" x14ac:dyDescent="0.25">
      <c r="BL1665">
        <v>140</v>
      </c>
      <c r="BM1665">
        <v>149</v>
      </c>
      <c r="BN1665" t="s">
        <v>542</v>
      </c>
      <c r="BO1665">
        <v>125</v>
      </c>
      <c r="BP1665" t="s">
        <v>589</v>
      </c>
      <c r="BQ1665" t="s">
        <v>5</v>
      </c>
      <c r="BR1665" t="s">
        <v>5</v>
      </c>
      <c r="BT1665">
        <v>140</v>
      </c>
      <c r="BU1665">
        <v>139</v>
      </c>
      <c r="BV1665" t="s">
        <v>712</v>
      </c>
      <c r="BW1665">
        <v>135</v>
      </c>
      <c r="BX1665" t="s">
        <v>3053</v>
      </c>
      <c r="BY1665" t="s">
        <v>5</v>
      </c>
      <c r="BZ1665" t="s">
        <v>5</v>
      </c>
      <c r="CB1665">
        <v>140</v>
      </c>
      <c r="CC1665">
        <v>140</v>
      </c>
      <c r="CD1665" t="s">
        <v>439</v>
      </c>
      <c r="CE1665">
        <v>120</v>
      </c>
      <c r="CF1665" t="s">
        <v>3552</v>
      </c>
      <c r="CG1665" t="s">
        <v>5</v>
      </c>
      <c r="CH1665" t="s">
        <v>5</v>
      </c>
      <c r="CJ1665">
        <v>140</v>
      </c>
      <c r="CK1665">
        <v>140</v>
      </c>
      <c r="CL1665" t="s">
        <v>5</v>
      </c>
      <c r="CM1665">
        <v>111</v>
      </c>
      <c r="CN1665" t="s">
        <v>3012</v>
      </c>
      <c r="CO1665" t="s">
        <v>5</v>
      </c>
      <c r="CP1665" t="s">
        <v>5</v>
      </c>
      <c r="CS1665">
        <v>90</v>
      </c>
      <c r="CT1665">
        <v>91</v>
      </c>
      <c r="CU1665" t="s">
        <v>1400</v>
      </c>
      <c r="CV1665">
        <v>68</v>
      </c>
      <c r="CW1665" t="s">
        <v>552</v>
      </c>
      <c r="CX1665" t="s">
        <v>5</v>
      </c>
      <c r="CY1665" t="s">
        <v>5</v>
      </c>
    </row>
    <row r="1666" spans="64:103" x14ac:dyDescent="0.25">
      <c r="BL1666">
        <v>140</v>
      </c>
      <c r="BM1666">
        <v>149</v>
      </c>
      <c r="BN1666" t="s">
        <v>2506</v>
      </c>
      <c r="BO1666">
        <v>125</v>
      </c>
      <c r="BP1666" t="s">
        <v>3160</v>
      </c>
      <c r="BQ1666" t="s">
        <v>5</v>
      </c>
      <c r="BR1666" t="s">
        <v>5</v>
      </c>
      <c r="BT1666">
        <v>140</v>
      </c>
      <c r="BU1666">
        <v>140</v>
      </c>
      <c r="BV1666" t="s">
        <v>587</v>
      </c>
      <c r="BW1666">
        <v>136</v>
      </c>
      <c r="BX1666" t="s">
        <v>3053</v>
      </c>
      <c r="BY1666" t="s">
        <v>3262</v>
      </c>
      <c r="BZ1666" t="s">
        <v>5</v>
      </c>
      <c r="CB1666">
        <v>140</v>
      </c>
      <c r="CC1666">
        <v>140</v>
      </c>
      <c r="CD1666" t="s">
        <v>439</v>
      </c>
      <c r="CE1666">
        <v>120</v>
      </c>
      <c r="CF1666" t="s">
        <v>3552</v>
      </c>
      <c r="CG1666" t="s">
        <v>5</v>
      </c>
      <c r="CH1666" t="s">
        <v>5</v>
      </c>
      <c r="CJ1666">
        <v>140</v>
      </c>
      <c r="CK1666">
        <v>140</v>
      </c>
      <c r="CL1666" t="s">
        <v>5</v>
      </c>
      <c r="CM1666">
        <v>111</v>
      </c>
      <c r="CN1666" t="s">
        <v>3012</v>
      </c>
      <c r="CO1666" t="s">
        <v>5</v>
      </c>
      <c r="CP1666" t="s">
        <v>5</v>
      </c>
      <c r="CS1666">
        <v>90</v>
      </c>
      <c r="CT1666">
        <v>91</v>
      </c>
      <c r="CU1666" t="s">
        <v>1400</v>
      </c>
      <c r="CV1666">
        <v>68</v>
      </c>
      <c r="CW1666" t="s">
        <v>577</v>
      </c>
      <c r="CX1666" t="s">
        <v>5</v>
      </c>
      <c r="CY1666" t="s">
        <v>5</v>
      </c>
    </row>
    <row r="1667" spans="64:103" x14ac:dyDescent="0.25">
      <c r="BL1667">
        <v>140</v>
      </c>
      <c r="BM1667">
        <v>149</v>
      </c>
      <c r="BN1667" t="s">
        <v>2577</v>
      </c>
      <c r="BO1667">
        <v>124</v>
      </c>
      <c r="BP1667" t="s">
        <v>621</v>
      </c>
      <c r="BQ1667" t="s">
        <v>5</v>
      </c>
      <c r="BR1667" t="s">
        <v>5</v>
      </c>
      <c r="BT1667">
        <v>140</v>
      </c>
      <c r="BU1667">
        <v>140</v>
      </c>
      <c r="BV1667" t="s">
        <v>587</v>
      </c>
      <c r="BW1667">
        <v>136</v>
      </c>
      <c r="BX1667" t="s">
        <v>3053</v>
      </c>
      <c r="BY1667" t="s">
        <v>5</v>
      </c>
      <c r="BZ1667" t="s">
        <v>5</v>
      </c>
      <c r="CB1667">
        <v>140</v>
      </c>
      <c r="CC1667">
        <v>140</v>
      </c>
      <c r="CD1667" t="s">
        <v>439</v>
      </c>
      <c r="CE1667">
        <v>120</v>
      </c>
      <c r="CF1667" t="s">
        <v>3552</v>
      </c>
      <c r="CG1667" t="s">
        <v>5</v>
      </c>
      <c r="CH1667" t="s">
        <v>5</v>
      </c>
      <c r="CJ1667">
        <v>140</v>
      </c>
      <c r="CK1667">
        <v>140</v>
      </c>
      <c r="CL1667" t="s">
        <v>5</v>
      </c>
      <c r="CM1667">
        <v>111</v>
      </c>
      <c r="CN1667" t="s">
        <v>3012</v>
      </c>
      <c r="CO1667" t="s">
        <v>5</v>
      </c>
      <c r="CP1667" t="s">
        <v>5</v>
      </c>
      <c r="CS1667">
        <v>90</v>
      </c>
      <c r="CT1667">
        <v>91</v>
      </c>
      <c r="CU1667" t="s">
        <v>1400</v>
      </c>
      <c r="CV1667">
        <v>68</v>
      </c>
      <c r="CW1667" t="s">
        <v>547</v>
      </c>
      <c r="CX1667" t="s">
        <v>5</v>
      </c>
      <c r="CY1667" t="s">
        <v>5</v>
      </c>
    </row>
    <row r="1668" spans="64:103" x14ac:dyDescent="0.25">
      <c r="BL1668">
        <v>140</v>
      </c>
      <c r="BM1668">
        <v>149</v>
      </c>
      <c r="BN1668" t="s">
        <v>2079</v>
      </c>
      <c r="BO1668">
        <v>123</v>
      </c>
      <c r="BP1668" t="s">
        <v>171</v>
      </c>
      <c r="BQ1668" t="s">
        <v>5</v>
      </c>
      <c r="BR1668" t="s">
        <v>5</v>
      </c>
      <c r="BT1668">
        <v>140</v>
      </c>
      <c r="BU1668">
        <v>141</v>
      </c>
      <c r="BV1668" t="s">
        <v>3016</v>
      </c>
      <c r="BW1668">
        <v>136</v>
      </c>
      <c r="BX1668" t="s">
        <v>2093</v>
      </c>
      <c r="BY1668" t="s">
        <v>3258</v>
      </c>
      <c r="BZ1668" t="s">
        <v>5</v>
      </c>
      <c r="CB1668">
        <v>140</v>
      </c>
      <c r="CC1668">
        <v>140</v>
      </c>
      <c r="CD1668" t="s">
        <v>439</v>
      </c>
      <c r="CE1668">
        <v>120</v>
      </c>
      <c r="CF1668" t="s">
        <v>3552</v>
      </c>
      <c r="CG1668" t="s">
        <v>5</v>
      </c>
      <c r="CH1668" t="s">
        <v>5</v>
      </c>
      <c r="CJ1668">
        <v>140</v>
      </c>
      <c r="CK1668">
        <v>140</v>
      </c>
      <c r="CL1668" t="s">
        <v>5</v>
      </c>
      <c r="CM1668">
        <v>111</v>
      </c>
      <c r="CN1668" t="s">
        <v>3012</v>
      </c>
      <c r="CO1668" t="s">
        <v>5</v>
      </c>
      <c r="CP1668" t="s">
        <v>5</v>
      </c>
      <c r="CS1668">
        <v>90</v>
      </c>
      <c r="CT1668">
        <v>91</v>
      </c>
      <c r="CU1668" t="s">
        <v>1400</v>
      </c>
      <c r="CV1668">
        <v>68</v>
      </c>
      <c r="CW1668" t="s">
        <v>178</v>
      </c>
      <c r="CX1668" t="s">
        <v>5</v>
      </c>
      <c r="CY1668" t="s">
        <v>5</v>
      </c>
    </row>
    <row r="1669" spans="64:103" x14ac:dyDescent="0.25">
      <c r="BL1669">
        <v>140</v>
      </c>
      <c r="BM1669">
        <v>149</v>
      </c>
      <c r="BN1669" t="s">
        <v>1963</v>
      </c>
      <c r="BO1669">
        <v>122</v>
      </c>
      <c r="BP1669" t="s">
        <v>2592</v>
      </c>
      <c r="BQ1669" t="s">
        <v>5</v>
      </c>
      <c r="BR1669" t="s">
        <v>5</v>
      </c>
      <c r="BT1669">
        <v>140</v>
      </c>
      <c r="BU1669">
        <v>141</v>
      </c>
      <c r="BV1669" t="s">
        <v>2246</v>
      </c>
      <c r="BW1669">
        <v>137</v>
      </c>
      <c r="BX1669" t="s">
        <v>2925</v>
      </c>
      <c r="BY1669" t="s">
        <v>5</v>
      </c>
      <c r="BZ1669" t="s">
        <v>5</v>
      </c>
      <c r="CB1669">
        <v>140</v>
      </c>
      <c r="CC1669">
        <v>140</v>
      </c>
      <c r="CD1669" t="s">
        <v>439</v>
      </c>
      <c r="CE1669">
        <v>120</v>
      </c>
      <c r="CF1669" t="s">
        <v>3552</v>
      </c>
      <c r="CG1669" t="s">
        <v>5</v>
      </c>
      <c r="CH1669" t="s">
        <v>5</v>
      </c>
      <c r="CJ1669">
        <v>140</v>
      </c>
      <c r="CK1669">
        <v>140</v>
      </c>
      <c r="CL1669" t="s">
        <v>5</v>
      </c>
      <c r="CM1669">
        <v>111</v>
      </c>
      <c r="CN1669" t="s">
        <v>3012</v>
      </c>
      <c r="CO1669" t="s">
        <v>5</v>
      </c>
      <c r="CP1669" t="s">
        <v>5</v>
      </c>
      <c r="CS1669">
        <v>90</v>
      </c>
      <c r="CT1669">
        <v>91</v>
      </c>
      <c r="CU1669" t="s">
        <v>1400</v>
      </c>
      <c r="CV1669">
        <v>68</v>
      </c>
      <c r="CW1669" t="s">
        <v>138</v>
      </c>
      <c r="CX1669" t="s">
        <v>5</v>
      </c>
      <c r="CY1669" t="s">
        <v>5</v>
      </c>
    </row>
    <row r="1670" spans="64:103" x14ac:dyDescent="0.25">
      <c r="BL1670">
        <v>140</v>
      </c>
      <c r="BM1670">
        <v>149</v>
      </c>
      <c r="BN1670" t="s">
        <v>1183</v>
      </c>
      <c r="BO1670">
        <v>121</v>
      </c>
      <c r="BP1670" t="s">
        <v>3624</v>
      </c>
      <c r="BQ1670" t="s">
        <v>5</v>
      </c>
      <c r="BR1670" t="s">
        <v>5</v>
      </c>
      <c r="BT1670">
        <v>140</v>
      </c>
      <c r="BU1670">
        <v>141</v>
      </c>
      <c r="BV1670" t="s">
        <v>2246</v>
      </c>
      <c r="BW1670">
        <v>137</v>
      </c>
      <c r="BX1670" t="s">
        <v>344</v>
      </c>
      <c r="BY1670" t="s">
        <v>5</v>
      </c>
      <c r="BZ1670" t="s">
        <v>5</v>
      </c>
      <c r="CB1670">
        <v>140</v>
      </c>
      <c r="CC1670">
        <v>140</v>
      </c>
      <c r="CD1670" t="s">
        <v>439</v>
      </c>
      <c r="CE1670">
        <v>120</v>
      </c>
      <c r="CF1670" t="s">
        <v>3552</v>
      </c>
      <c r="CG1670" t="s">
        <v>5</v>
      </c>
      <c r="CH1670" t="s">
        <v>5</v>
      </c>
      <c r="CJ1670">
        <v>140</v>
      </c>
      <c r="CK1670">
        <v>140</v>
      </c>
      <c r="CL1670" t="s">
        <v>5</v>
      </c>
      <c r="CM1670">
        <v>111</v>
      </c>
      <c r="CN1670" t="s">
        <v>3012</v>
      </c>
      <c r="CO1670" t="s">
        <v>5</v>
      </c>
      <c r="CP1670" t="s">
        <v>5</v>
      </c>
      <c r="CS1670">
        <v>90</v>
      </c>
      <c r="CT1670">
        <v>91</v>
      </c>
      <c r="CU1670" t="s">
        <v>1400</v>
      </c>
      <c r="CV1670">
        <v>68</v>
      </c>
      <c r="CW1670" t="s">
        <v>3335</v>
      </c>
      <c r="CX1670" t="s">
        <v>5</v>
      </c>
      <c r="CY1670" t="s">
        <v>5</v>
      </c>
    </row>
    <row r="1671" spans="64:103" x14ac:dyDescent="0.25">
      <c r="BL1671">
        <v>140</v>
      </c>
      <c r="BM1671">
        <v>149</v>
      </c>
      <c r="BN1671" t="s">
        <v>2045</v>
      </c>
      <c r="BO1671">
        <v>120</v>
      </c>
      <c r="BP1671" t="s">
        <v>1046</v>
      </c>
      <c r="BQ1671" t="s">
        <v>5</v>
      </c>
      <c r="BR1671" t="s">
        <v>5</v>
      </c>
      <c r="BT1671">
        <v>140</v>
      </c>
      <c r="BU1671">
        <v>142</v>
      </c>
      <c r="BV1671" t="s">
        <v>3488</v>
      </c>
      <c r="BW1671">
        <v>137</v>
      </c>
      <c r="BX1671" t="s">
        <v>3109</v>
      </c>
      <c r="BY1671" t="s">
        <v>3267</v>
      </c>
      <c r="BZ1671" t="s">
        <v>5</v>
      </c>
      <c r="CB1671">
        <v>140</v>
      </c>
      <c r="CC1671">
        <v>140</v>
      </c>
      <c r="CD1671" t="s">
        <v>439</v>
      </c>
      <c r="CE1671">
        <v>120</v>
      </c>
      <c r="CF1671" t="s">
        <v>3552</v>
      </c>
      <c r="CG1671" t="s">
        <v>5</v>
      </c>
      <c r="CH1671" t="s">
        <v>5</v>
      </c>
      <c r="CJ1671">
        <v>140</v>
      </c>
      <c r="CK1671">
        <v>140</v>
      </c>
      <c r="CL1671" t="s">
        <v>5</v>
      </c>
      <c r="CM1671">
        <v>111</v>
      </c>
      <c r="CN1671" t="s">
        <v>3012</v>
      </c>
      <c r="CO1671" t="s">
        <v>5</v>
      </c>
      <c r="CP1671" t="s">
        <v>5</v>
      </c>
      <c r="CS1671">
        <v>90</v>
      </c>
      <c r="CT1671">
        <v>91</v>
      </c>
      <c r="CU1671" t="s">
        <v>1400</v>
      </c>
      <c r="CV1671">
        <v>68</v>
      </c>
      <c r="CW1671" t="s">
        <v>3580</v>
      </c>
      <c r="CX1671" t="s">
        <v>5</v>
      </c>
      <c r="CY1671" t="s">
        <v>5</v>
      </c>
    </row>
    <row r="1672" spans="64:103" x14ac:dyDescent="0.25">
      <c r="BL1672">
        <v>140</v>
      </c>
      <c r="BM1672">
        <v>149</v>
      </c>
      <c r="BN1672" t="s">
        <v>154</v>
      </c>
      <c r="BO1672">
        <v>119</v>
      </c>
      <c r="BP1672" t="s">
        <v>2506</v>
      </c>
      <c r="BQ1672" t="s">
        <v>5</v>
      </c>
      <c r="BR1672" t="s">
        <v>5</v>
      </c>
      <c r="BT1672">
        <v>140</v>
      </c>
      <c r="BU1672">
        <v>143</v>
      </c>
      <c r="BV1672" t="s">
        <v>3249</v>
      </c>
      <c r="BW1672">
        <v>137</v>
      </c>
      <c r="BX1672" t="s">
        <v>234</v>
      </c>
      <c r="BY1672" t="s">
        <v>3258</v>
      </c>
      <c r="BZ1672" t="s">
        <v>5</v>
      </c>
      <c r="CB1672">
        <v>140</v>
      </c>
      <c r="CC1672">
        <v>140</v>
      </c>
      <c r="CD1672" t="s">
        <v>439</v>
      </c>
      <c r="CE1672">
        <v>120</v>
      </c>
      <c r="CF1672" t="s">
        <v>3552</v>
      </c>
      <c r="CG1672" t="s">
        <v>5</v>
      </c>
      <c r="CH1672" t="s">
        <v>5</v>
      </c>
      <c r="CJ1672">
        <v>140</v>
      </c>
      <c r="CK1672">
        <v>140</v>
      </c>
      <c r="CL1672" t="s">
        <v>5</v>
      </c>
      <c r="CM1672">
        <v>111</v>
      </c>
      <c r="CN1672" t="s">
        <v>3012</v>
      </c>
      <c r="CO1672" t="s">
        <v>5</v>
      </c>
      <c r="CP1672" t="s">
        <v>5</v>
      </c>
      <c r="CS1672">
        <v>90</v>
      </c>
      <c r="CT1672">
        <v>91</v>
      </c>
      <c r="CU1672" t="s">
        <v>1400</v>
      </c>
      <c r="CV1672">
        <v>68</v>
      </c>
      <c r="CW1672" t="s">
        <v>3242</v>
      </c>
      <c r="CX1672" t="s">
        <v>5</v>
      </c>
      <c r="CY1672" t="s">
        <v>5</v>
      </c>
    </row>
    <row r="1673" spans="64:103" x14ac:dyDescent="0.25">
      <c r="BL1673">
        <v>140</v>
      </c>
      <c r="BM1673">
        <v>149</v>
      </c>
      <c r="BN1673" t="s">
        <v>1052</v>
      </c>
      <c r="BO1673">
        <v>118</v>
      </c>
      <c r="BP1673" t="s">
        <v>2462</v>
      </c>
      <c r="BQ1673" t="s">
        <v>5</v>
      </c>
      <c r="BR1673" t="s">
        <v>5</v>
      </c>
      <c r="BT1673">
        <v>140</v>
      </c>
      <c r="BU1673">
        <v>144</v>
      </c>
      <c r="BV1673" t="s">
        <v>3009</v>
      </c>
      <c r="BW1673">
        <v>137</v>
      </c>
      <c r="BX1673" t="s">
        <v>3211</v>
      </c>
      <c r="BY1673" t="s">
        <v>3267</v>
      </c>
      <c r="BZ1673" t="s">
        <v>5</v>
      </c>
      <c r="CB1673">
        <v>140</v>
      </c>
      <c r="CC1673">
        <v>140</v>
      </c>
      <c r="CD1673" t="s">
        <v>439</v>
      </c>
      <c r="CE1673">
        <v>120</v>
      </c>
      <c r="CF1673" t="s">
        <v>3552</v>
      </c>
      <c r="CG1673" t="s">
        <v>5</v>
      </c>
      <c r="CH1673" t="s">
        <v>5</v>
      </c>
      <c r="CJ1673">
        <v>140</v>
      </c>
      <c r="CK1673">
        <v>140</v>
      </c>
      <c r="CL1673" t="s">
        <v>5</v>
      </c>
      <c r="CM1673">
        <v>111</v>
      </c>
      <c r="CN1673" t="s">
        <v>3012</v>
      </c>
      <c r="CO1673" t="s">
        <v>5</v>
      </c>
      <c r="CP1673" t="s">
        <v>5</v>
      </c>
      <c r="CS1673">
        <v>90</v>
      </c>
      <c r="CT1673">
        <v>91</v>
      </c>
      <c r="CU1673" t="s">
        <v>1400</v>
      </c>
      <c r="CV1673">
        <v>67</v>
      </c>
      <c r="CW1673" t="s">
        <v>1906</v>
      </c>
      <c r="CX1673" t="s">
        <v>5</v>
      </c>
      <c r="CY1673" t="s">
        <v>5</v>
      </c>
    </row>
    <row r="1674" spans="64:103" x14ac:dyDescent="0.25">
      <c r="BL1674">
        <v>140</v>
      </c>
      <c r="BM1674">
        <v>148</v>
      </c>
      <c r="BN1674" t="s">
        <v>2079</v>
      </c>
      <c r="BO1674">
        <v>117</v>
      </c>
      <c r="BP1674" t="s">
        <v>1923</v>
      </c>
      <c r="BQ1674" t="s">
        <v>3259</v>
      </c>
      <c r="BR1674" t="s">
        <v>5</v>
      </c>
      <c r="BT1674">
        <v>140</v>
      </c>
      <c r="BU1674">
        <v>144</v>
      </c>
      <c r="BV1674" t="s">
        <v>3009</v>
      </c>
      <c r="BW1674">
        <v>137</v>
      </c>
      <c r="BX1674" t="s">
        <v>2924</v>
      </c>
      <c r="BY1674" t="s">
        <v>5</v>
      </c>
      <c r="BZ1674" t="s">
        <v>5</v>
      </c>
      <c r="CB1674">
        <v>140</v>
      </c>
      <c r="CC1674">
        <v>140</v>
      </c>
      <c r="CD1674" t="s">
        <v>439</v>
      </c>
      <c r="CE1674">
        <v>120</v>
      </c>
      <c r="CF1674" t="s">
        <v>3552</v>
      </c>
      <c r="CG1674" t="s">
        <v>5</v>
      </c>
      <c r="CH1674" t="s">
        <v>5</v>
      </c>
      <c r="CJ1674">
        <v>140</v>
      </c>
      <c r="CK1674">
        <v>140</v>
      </c>
      <c r="CL1674" t="s">
        <v>5</v>
      </c>
      <c r="CM1674">
        <v>111</v>
      </c>
      <c r="CN1674" t="s">
        <v>3012</v>
      </c>
      <c r="CO1674" t="s">
        <v>5</v>
      </c>
      <c r="CP1674" t="s">
        <v>5</v>
      </c>
      <c r="CS1674">
        <v>90</v>
      </c>
      <c r="CT1674">
        <v>91</v>
      </c>
      <c r="CU1674" t="s">
        <v>1400</v>
      </c>
      <c r="CV1674">
        <v>67</v>
      </c>
      <c r="CW1674" t="s">
        <v>1560</v>
      </c>
      <c r="CX1674" t="s">
        <v>5</v>
      </c>
      <c r="CY1674" t="s">
        <v>5</v>
      </c>
    </row>
    <row r="1675" spans="64:103" x14ac:dyDescent="0.25">
      <c r="BL1675">
        <v>140</v>
      </c>
      <c r="BM1675">
        <v>148</v>
      </c>
      <c r="BN1675" t="s">
        <v>1963</v>
      </c>
      <c r="BO1675">
        <v>116</v>
      </c>
      <c r="BP1675" t="s">
        <v>1717</v>
      </c>
      <c r="BQ1675" t="s">
        <v>5</v>
      </c>
      <c r="BR1675" t="s">
        <v>5</v>
      </c>
      <c r="BT1675">
        <v>140</v>
      </c>
      <c r="BU1675">
        <v>145</v>
      </c>
      <c r="BV1675" t="s">
        <v>106</v>
      </c>
      <c r="BW1675">
        <v>137</v>
      </c>
      <c r="BX1675" t="s">
        <v>87</v>
      </c>
      <c r="BY1675" t="s">
        <v>3267</v>
      </c>
      <c r="BZ1675" t="s">
        <v>5</v>
      </c>
      <c r="CB1675">
        <v>140</v>
      </c>
      <c r="CC1675">
        <v>140</v>
      </c>
      <c r="CD1675" t="s">
        <v>439</v>
      </c>
      <c r="CE1675">
        <v>120</v>
      </c>
      <c r="CF1675" t="s">
        <v>3552</v>
      </c>
      <c r="CG1675" t="s">
        <v>5</v>
      </c>
      <c r="CH1675" t="s">
        <v>5</v>
      </c>
      <c r="CJ1675">
        <v>140</v>
      </c>
      <c r="CK1675">
        <v>140</v>
      </c>
      <c r="CL1675" t="s">
        <v>5</v>
      </c>
      <c r="CM1675">
        <v>111</v>
      </c>
      <c r="CN1675" t="s">
        <v>3012</v>
      </c>
      <c r="CO1675" t="s">
        <v>5</v>
      </c>
      <c r="CP1675" t="s">
        <v>5</v>
      </c>
      <c r="CS1675">
        <v>90</v>
      </c>
      <c r="CT1675">
        <v>91</v>
      </c>
      <c r="CU1675" t="s">
        <v>1400</v>
      </c>
      <c r="CV1675">
        <v>67</v>
      </c>
      <c r="CW1675" t="s">
        <v>1838</v>
      </c>
      <c r="CX1675" t="s">
        <v>5</v>
      </c>
      <c r="CY1675" t="s">
        <v>5</v>
      </c>
    </row>
    <row r="1676" spans="64:103" x14ac:dyDescent="0.25">
      <c r="BL1676">
        <v>140</v>
      </c>
      <c r="BM1676">
        <v>147</v>
      </c>
      <c r="BN1676" t="s">
        <v>282</v>
      </c>
      <c r="BO1676">
        <v>115</v>
      </c>
      <c r="BP1676" t="s">
        <v>939</v>
      </c>
      <c r="BQ1676" t="s">
        <v>3264</v>
      </c>
      <c r="BR1676" t="s">
        <v>5</v>
      </c>
      <c r="BT1676">
        <v>140</v>
      </c>
      <c r="BU1676">
        <v>145</v>
      </c>
      <c r="BV1676" t="s">
        <v>987</v>
      </c>
      <c r="BW1676">
        <v>136</v>
      </c>
      <c r="BX1676" t="s">
        <v>2581</v>
      </c>
      <c r="BY1676" t="s">
        <v>5</v>
      </c>
      <c r="BZ1676" t="s">
        <v>5</v>
      </c>
      <c r="CB1676">
        <v>140</v>
      </c>
      <c r="CC1676">
        <v>140</v>
      </c>
      <c r="CD1676" t="s">
        <v>439</v>
      </c>
      <c r="CE1676">
        <v>120</v>
      </c>
      <c r="CF1676" t="s">
        <v>3552</v>
      </c>
      <c r="CG1676" t="s">
        <v>5</v>
      </c>
      <c r="CH1676" t="s">
        <v>5</v>
      </c>
      <c r="CJ1676">
        <v>140</v>
      </c>
      <c r="CK1676">
        <v>140</v>
      </c>
      <c r="CL1676" t="s">
        <v>5</v>
      </c>
      <c r="CM1676">
        <v>111</v>
      </c>
      <c r="CN1676" t="s">
        <v>3012</v>
      </c>
      <c r="CO1676" t="s">
        <v>5</v>
      </c>
      <c r="CP1676" t="s">
        <v>5</v>
      </c>
      <c r="CS1676">
        <v>90</v>
      </c>
      <c r="CT1676">
        <v>91</v>
      </c>
      <c r="CU1676" t="s">
        <v>1400</v>
      </c>
      <c r="CV1676">
        <v>67</v>
      </c>
      <c r="CW1676" t="s">
        <v>1915</v>
      </c>
      <c r="CX1676" t="s">
        <v>5</v>
      </c>
      <c r="CY1676" t="s">
        <v>5</v>
      </c>
    </row>
    <row r="1677" spans="64:103" x14ac:dyDescent="0.25">
      <c r="BL1677">
        <v>140</v>
      </c>
      <c r="BM1677">
        <v>146</v>
      </c>
      <c r="BN1677" t="s">
        <v>1451</v>
      </c>
      <c r="BO1677">
        <v>114</v>
      </c>
      <c r="BP1677" t="s">
        <v>3241</v>
      </c>
      <c r="BQ1677" t="s">
        <v>3261</v>
      </c>
      <c r="BR1677" t="s">
        <v>5</v>
      </c>
      <c r="BT1677">
        <v>140</v>
      </c>
      <c r="BU1677">
        <v>146</v>
      </c>
      <c r="BV1677" t="s">
        <v>2511</v>
      </c>
      <c r="BW1677">
        <v>136</v>
      </c>
      <c r="BX1677" t="s">
        <v>561</v>
      </c>
      <c r="BY1677" t="s">
        <v>3258</v>
      </c>
      <c r="BZ1677" t="s">
        <v>5</v>
      </c>
      <c r="CB1677">
        <v>80</v>
      </c>
      <c r="CC1677">
        <v>140</v>
      </c>
      <c r="CD1677" t="s">
        <v>1015</v>
      </c>
      <c r="CE1677">
        <v>125</v>
      </c>
      <c r="CF1677" t="s">
        <v>5</v>
      </c>
      <c r="CG1677" t="s">
        <v>3821</v>
      </c>
      <c r="CH1677" t="s">
        <v>3411</v>
      </c>
      <c r="CJ1677">
        <v>140</v>
      </c>
      <c r="CK1677">
        <v>140</v>
      </c>
      <c r="CL1677" t="s">
        <v>5</v>
      </c>
      <c r="CM1677">
        <v>111</v>
      </c>
      <c r="CN1677" t="s">
        <v>3012</v>
      </c>
      <c r="CO1677" t="s">
        <v>5</v>
      </c>
      <c r="CP1677" t="s">
        <v>5</v>
      </c>
      <c r="CS1677">
        <v>90</v>
      </c>
      <c r="CT1677">
        <v>91</v>
      </c>
      <c r="CU1677" t="s">
        <v>1400</v>
      </c>
      <c r="CV1677">
        <v>67</v>
      </c>
      <c r="CW1677" t="s">
        <v>614</v>
      </c>
      <c r="CX1677" t="s">
        <v>5</v>
      </c>
      <c r="CY1677" t="s">
        <v>5</v>
      </c>
    </row>
    <row r="1678" spans="64:103" x14ac:dyDescent="0.25">
      <c r="BL1678">
        <v>140</v>
      </c>
      <c r="BM1678">
        <v>146</v>
      </c>
      <c r="BN1678" t="s">
        <v>647</v>
      </c>
      <c r="BO1678">
        <v>114</v>
      </c>
      <c r="BP1678" t="s">
        <v>2575</v>
      </c>
      <c r="BQ1678" t="s">
        <v>5</v>
      </c>
      <c r="BR1678" t="s">
        <v>5</v>
      </c>
      <c r="BT1678">
        <v>140</v>
      </c>
      <c r="BU1678">
        <v>146</v>
      </c>
      <c r="BV1678" t="s">
        <v>2813</v>
      </c>
      <c r="BW1678">
        <v>136</v>
      </c>
      <c r="BX1678" t="s">
        <v>2953</v>
      </c>
      <c r="BY1678" t="s">
        <v>5</v>
      </c>
      <c r="BZ1678" t="s">
        <v>5</v>
      </c>
      <c r="CB1678">
        <v>80</v>
      </c>
      <c r="CC1678">
        <v>138</v>
      </c>
      <c r="CD1678" t="s">
        <v>3540</v>
      </c>
      <c r="CE1678">
        <v>119</v>
      </c>
      <c r="CF1678" t="s">
        <v>5</v>
      </c>
      <c r="CG1678" t="s">
        <v>1893</v>
      </c>
      <c r="CH1678" t="s">
        <v>2595</v>
      </c>
      <c r="CJ1678">
        <v>140</v>
      </c>
      <c r="CK1678">
        <v>140</v>
      </c>
      <c r="CL1678" t="s">
        <v>5</v>
      </c>
      <c r="CM1678">
        <v>111</v>
      </c>
      <c r="CN1678" t="s">
        <v>3012</v>
      </c>
      <c r="CO1678" t="s">
        <v>5</v>
      </c>
      <c r="CP1678" t="s">
        <v>5</v>
      </c>
      <c r="CS1678">
        <v>90</v>
      </c>
      <c r="CT1678">
        <v>91</v>
      </c>
      <c r="CU1678" t="s">
        <v>1400</v>
      </c>
      <c r="CV1678">
        <v>67</v>
      </c>
      <c r="CW1678" t="s">
        <v>169</v>
      </c>
      <c r="CX1678" t="s">
        <v>5</v>
      </c>
      <c r="CY1678" t="s">
        <v>5</v>
      </c>
    </row>
    <row r="1679" spans="64:103" x14ac:dyDescent="0.25">
      <c r="BL1679">
        <v>140</v>
      </c>
      <c r="BM1679">
        <v>146</v>
      </c>
      <c r="BN1679" t="s">
        <v>2544</v>
      </c>
      <c r="BO1679">
        <v>113</v>
      </c>
      <c r="BP1679" t="s">
        <v>84</v>
      </c>
      <c r="BQ1679" t="s">
        <v>5</v>
      </c>
      <c r="BR1679" t="s">
        <v>5</v>
      </c>
      <c r="BT1679">
        <v>140</v>
      </c>
      <c r="BU1679">
        <v>146</v>
      </c>
      <c r="BV1679" t="s">
        <v>3579</v>
      </c>
      <c r="BW1679">
        <v>135</v>
      </c>
      <c r="BX1679" t="s">
        <v>1027</v>
      </c>
      <c r="BY1679" t="s">
        <v>5</v>
      </c>
      <c r="BZ1679" t="s">
        <v>5</v>
      </c>
      <c r="CB1679">
        <v>80</v>
      </c>
      <c r="CC1679">
        <v>140</v>
      </c>
      <c r="CD1679" t="s">
        <v>2805</v>
      </c>
      <c r="CE1679">
        <v>113</v>
      </c>
      <c r="CF1679" t="s">
        <v>5</v>
      </c>
      <c r="CG1679" t="s">
        <v>3268</v>
      </c>
      <c r="CH1679" t="s">
        <v>2772</v>
      </c>
      <c r="CJ1679">
        <v>140</v>
      </c>
      <c r="CK1679">
        <v>140</v>
      </c>
      <c r="CL1679" t="s">
        <v>5</v>
      </c>
      <c r="CM1679">
        <v>111</v>
      </c>
      <c r="CN1679" t="s">
        <v>3012</v>
      </c>
      <c r="CO1679" t="s">
        <v>5</v>
      </c>
      <c r="CP1679" t="s">
        <v>5</v>
      </c>
      <c r="CS1679">
        <v>90</v>
      </c>
      <c r="CT1679">
        <v>91</v>
      </c>
      <c r="CU1679" t="s">
        <v>1400</v>
      </c>
      <c r="CV1679">
        <v>67</v>
      </c>
      <c r="CW1679" t="s">
        <v>1459</v>
      </c>
      <c r="CX1679" t="s">
        <v>5</v>
      </c>
      <c r="CY1679" t="s">
        <v>5</v>
      </c>
    </row>
    <row r="1680" spans="64:103" x14ac:dyDescent="0.25">
      <c r="BL1680">
        <v>140</v>
      </c>
      <c r="BM1680">
        <v>145</v>
      </c>
      <c r="BN1680" t="s">
        <v>2217</v>
      </c>
      <c r="BO1680">
        <v>112</v>
      </c>
      <c r="BP1680" t="s">
        <v>463</v>
      </c>
      <c r="BQ1680" t="s">
        <v>3264</v>
      </c>
      <c r="BR1680" t="s">
        <v>5</v>
      </c>
      <c r="BT1680">
        <v>140</v>
      </c>
      <c r="BU1680">
        <v>147</v>
      </c>
      <c r="BV1680" t="s">
        <v>155</v>
      </c>
      <c r="BW1680">
        <v>135</v>
      </c>
      <c r="BX1680" t="s">
        <v>3217</v>
      </c>
      <c r="BY1680" t="s">
        <v>3267</v>
      </c>
      <c r="BZ1680" t="s">
        <v>5</v>
      </c>
      <c r="CB1680">
        <v>80</v>
      </c>
      <c r="CC1680">
        <v>140</v>
      </c>
      <c r="CD1680" t="s">
        <v>2531</v>
      </c>
      <c r="CE1680">
        <v>107</v>
      </c>
      <c r="CF1680" t="s">
        <v>5</v>
      </c>
      <c r="CG1680" t="s">
        <v>5</v>
      </c>
      <c r="CH1680" t="s">
        <v>5</v>
      </c>
      <c r="CJ1680">
        <v>140</v>
      </c>
      <c r="CK1680">
        <v>140</v>
      </c>
      <c r="CL1680" t="s">
        <v>5</v>
      </c>
      <c r="CM1680">
        <v>111</v>
      </c>
      <c r="CN1680" t="s">
        <v>3012</v>
      </c>
      <c r="CO1680" t="s">
        <v>5</v>
      </c>
      <c r="CP1680" t="s">
        <v>5</v>
      </c>
      <c r="CS1680">
        <v>90</v>
      </c>
      <c r="CT1680">
        <v>91</v>
      </c>
      <c r="CU1680" t="s">
        <v>1400</v>
      </c>
      <c r="CV1680">
        <v>67</v>
      </c>
      <c r="CW1680" t="s">
        <v>581</v>
      </c>
      <c r="CX1680" t="s">
        <v>5</v>
      </c>
      <c r="CY1680" t="s">
        <v>5</v>
      </c>
    </row>
    <row r="1681" spans="64:103" x14ac:dyDescent="0.25">
      <c r="BL1681">
        <v>140</v>
      </c>
      <c r="BM1681">
        <v>145</v>
      </c>
      <c r="BN1681" t="s">
        <v>2579</v>
      </c>
      <c r="BO1681">
        <v>111</v>
      </c>
      <c r="BP1681" t="s">
        <v>448</v>
      </c>
      <c r="BQ1681" t="s">
        <v>5</v>
      </c>
      <c r="BR1681" t="s">
        <v>5</v>
      </c>
      <c r="BT1681">
        <v>140</v>
      </c>
      <c r="BU1681">
        <v>147</v>
      </c>
      <c r="BV1681" t="s">
        <v>585</v>
      </c>
      <c r="BW1681">
        <v>134</v>
      </c>
      <c r="BX1681" t="s">
        <v>318</v>
      </c>
      <c r="BY1681" t="s">
        <v>5</v>
      </c>
      <c r="BZ1681" t="s">
        <v>5</v>
      </c>
      <c r="CB1681">
        <v>80</v>
      </c>
      <c r="CC1681">
        <v>139</v>
      </c>
      <c r="CD1681" t="s">
        <v>3085</v>
      </c>
      <c r="CE1681">
        <v>101</v>
      </c>
      <c r="CF1681" t="s">
        <v>5</v>
      </c>
      <c r="CG1681" t="s">
        <v>3264</v>
      </c>
      <c r="CH1681" t="s">
        <v>2506</v>
      </c>
      <c r="CJ1681">
        <v>140</v>
      </c>
      <c r="CK1681">
        <v>140</v>
      </c>
      <c r="CL1681" t="s">
        <v>5</v>
      </c>
      <c r="CM1681">
        <v>111</v>
      </c>
      <c r="CN1681" t="s">
        <v>3012</v>
      </c>
      <c r="CO1681" t="s">
        <v>5</v>
      </c>
      <c r="CP1681" t="s">
        <v>5</v>
      </c>
      <c r="CS1681">
        <v>90</v>
      </c>
      <c r="CT1681">
        <v>91</v>
      </c>
      <c r="CU1681" t="s">
        <v>1400</v>
      </c>
      <c r="CV1681">
        <v>67</v>
      </c>
      <c r="CW1681" t="s">
        <v>92</v>
      </c>
      <c r="CX1681" t="s">
        <v>5</v>
      </c>
      <c r="CY1681" t="s">
        <v>5</v>
      </c>
    </row>
    <row r="1682" spans="64:103" x14ac:dyDescent="0.25">
      <c r="BL1682">
        <v>140</v>
      </c>
      <c r="BM1682">
        <v>144</v>
      </c>
      <c r="BN1682" t="s">
        <v>3158</v>
      </c>
      <c r="BO1682">
        <v>111</v>
      </c>
      <c r="BP1682" t="s">
        <v>599</v>
      </c>
      <c r="BQ1682" t="s">
        <v>3264</v>
      </c>
      <c r="BR1682" t="s">
        <v>5</v>
      </c>
      <c r="BT1682">
        <v>140</v>
      </c>
      <c r="BU1682">
        <v>148</v>
      </c>
      <c r="BV1682" t="s">
        <v>3244</v>
      </c>
      <c r="BW1682">
        <v>134</v>
      </c>
      <c r="BX1682" t="s">
        <v>2543</v>
      </c>
      <c r="BY1682" t="s">
        <v>3267</v>
      </c>
      <c r="BZ1682" t="s">
        <v>5</v>
      </c>
      <c r="CB1682">
        <v>80</v>
      </c>
      <c r="CC1682">
        <v>138</v>
      </c>
      <c r="CD1682" t="s">
        <v>808</v>
      </c>
      <c r="CE1682">
        <v>95</v>
      </c>
      <c r="CF1682" t="s">
        <v>5</v>
      </c>
      <c r="CG1682" t="s">
        <v>3259</v>
      </c>
      <c r="CH1682" t="s">
        <v>3243</v>
      </c>
      <c r="CJ1682">
        <v>140</v>
      </c>
      <c r="CK1682">
        <v>140</v>
      </c>
      <c r="CL1682" t="s">
        <v>5</v>
      </c>
      <c r="CM1682">
        <v>111</v>
      </c>
      <c r="CN1682" t="s">
        <v>3012</v>
      </c>
      <c r="CO1682" t="s">
        <v>5</v>
      </c>
      <c r="CP1682" t="s">
        <v>5</v>
      </c>
      <c r="CS1682">
        <v>90</v>
      </c>
      <c r="CT1682">
        <v>91</v>
      </c>
      <c r="CU1682" t="s">
        <v>1400</v>
      </c>
      <c r="CV1682">
        <v>67</v>
      </c>
      <c r="CW1682" t="s">
        <v>182</v>
      </c>
      <c r="CX1682" t="s">
        <v>5</v>
      </c>
      <c r="CY1682" t="s">
        <v>5</v>
      </c>
    </row>
    <row r="1683" spans="64:103" x14ac:dyDescent="0.25">
      <c r="BL1683">
        <v>140</v>
      </c>
      <c r="BM1683">
        <v>145</v>
      </c>
      <c r="BN1683" t="s">
        <v>170</v>
      </c>
      <c r="BO1683">
        <v>110</v>
      </c>
      <c r="BP1683" t="s">
        <v>2562</v>
      </c>
      <c r="BQ1683" t="s">
        <v>3267</v>
      </c>
      <c r="BR1683" t="s">
        <v>5</v>
      </c>
      <c r="BT1683">
        <v>140</v>
      </c>
      <c r="BU1683">
        <v>148</v>
      </c>
      <c r="BV1683" t="s">
        <v>3158</v>
      </c>
      <c r="BW1683">
        <v>133</v>
      </c>
      <c r="BX1683" t="s">
        <v>570</v>
      </c>
      <c r="BY1683" t="s">
        <v>5</v>
      </c>
      <c r="BZ1683" t="s">
        <v>5</v>
      </c>
      <c r="CB1683">
        <v>80</v>
      </c>
      <c r="CC1683">
        <v>138</v>
      </c>
      <c r="CD1683" t="s">
        <v>3182</v>
      </c>
      <c r="CE1683">
        <v>89</v>
      </c>
      <c r="CF1683" t="s">
        <v>5</v>
      </c>
      <c r="CG1683" t="s">
        <v>5</v>
      </c>
      <c r="CH1683" t="s">
        <v>5</v>
      </c>
      <c r="CJ1683">
        <v>140</v>
      </c>
      <c r="CK1683">
        <v>140</v>
      </c>
      <c r="CL1683" t="s">
        <v>5</v>
      </c>
      <c r="CM1683">
        <v>111</v>
      </c>
      <c r="CN1683" t="s">
        <v>3012</v>
      </c>
      <c r="CO1683" t="s">
        <v>5</v>
      </c>
      <c r="CP1683" t="s">
        <v>5</v>
      </c>
      <c r="CS1683">
        <v>90</v>
      </c>
      <c r="CT1683">
        <v>91</v>
      </c>
      <c r="CU1683" t="s">
        <v>1400</v>
      </c>
      <c r="CV1683">
        <v>66</v>
      </c>
      <c r="CW1683" t="s">
        <v>3241</v>
      </c>
      <c r="CX1683" t="s">
        <v>5</v>
      </c>
      <c r="CY1683" t="s">
        <v>5</v>
      </c>
    </row>
    <row r="1684" spans="64:103" x14ac:dyDescent="0.25">
      <c r="BL1684">
        <v>140</v>
      </c>
      <c r="BM1684">
        <v>144</v>
      </c>
      <c r="BN1684" t="s">
        <v>2498</v>
      </c>
      <c r="BO1684">
        <v>110</v>
      </c>
      <c r="BP1684" t="s">
        <v>650</v>
      </c>
      <c r="BQ1684" t="s">
        <v>3264</v>
      </c>
      <c r="BR1684" t="s">
        <v>5</v>
      </c>
      <c r="BT1684">
        <v>140</v>
      </c>
      <c r="BU1684">
        <v>148</v>
      </c>
      <c r="BV1684" t="s">
        <v>3538</v>
      </c>
      <c r="BW1684">
        <v>133</v>
      </c>
      <c r="BX1684" t="s">
        <v>3365</v>
      </c>
      <c r="BY1684" t="s">
        <v>5</v>
      </c>
      <c r="BZ1684" t="s">
        <v>5</v>
      </c>
      <c r="CB1684">
        <v>80</v>
      </c>
      <c r="CC1684">
        <v>136</v>
      </c>
      <c r="CD1684" t="s">
        <v>828</v>
      </c>
      <c r="CE1684">
        <v>83</v>
      </c>
      <c r="CF1684" t="s">
        <v>5</v>
      </c>
      <c r="CG1684" t="s">
        <v>1893</v>
      </c>
      <c r="CH1684" t="s">
        <v>153</v>
      </c>
      <c r="CJ1684">
        <v>140</v>
      </c>
      <c r="CK1684">
        <v>140</v>
      </c>
      <c r="CL1684" t="s">
        <v>5</v>
      </c>
      <c r="CM1684">
        <v>111</v>
      </c>
      <c r="CN1684" t="s">
        <v>3012</v>
      </c>
      <c r="CO1684" t="s">
        <v>5</v>
      </c>
      <c r="CP1684" t="s">
        <v>5</v>
      </c>
      <c r="CS1684">
        <v>90</v>
      </c>
      <c r="CT1684">
        <v>91</v>
      </c>
      <c r="CU1684" t="s">
        <v>1400</v>
      </c>
      <c r="CV1684">
        <v>66</v>
      </c>
      <c r="CW1684" t="s">
        <v>3257</v>
      </c>
      <c r="CX1684" t="s">
        <v>5</v>
      </c>
      <c r="CY1684" t="s">
        <v>5</v>
      </c>
    </row>
    <row r="1685" spans="64:103" x14ac:dyDescent="0.25">
      <c r="BL1685">
        <v>140</v>
      </c>
      <c r="BM1685">
        <v>144</v>
      </c>
      <c r="BN1685" t="s">
        <v>3007</v>
      </c>
      <c r="BO1685">
        <v>109</v>
      </c>
      <c r="BP1685" t="s">
        <v>3539</v>
      </c>
      <c r="BQ1685" t="s">
        <v>5</v>
      </c>
      <c r="BR1685" t="s">
        <v>5</v>
      </c>
      <c r="BT1685">
        <v>140</v>
      </c>
      <c r="BU1685">
        <v>148</v>
      </c>
      <c r="BV1685" t="s">
        <v>3007</v>
      </c>
      <c r="BW1685">
        <v>132</v>
      </c>
      <c r="BX1685" t="s">
        <v>2934</v>
      </c>
      <c r="BY1685" t="s">
        <v>5</v>
      </c>
      <c r="BZ1685" t="s">
        <v>5</v>
      </c>
      <c r="CB1685">
        <v>80</v>
      </c>
      <c r="CC1685">
        <v>133</v>
      </c>
      <c r="CD1685" t="s">
        <v>3020</v>
      </c>
      <c r="CE1685">
        <v>77</v>
      </c>
      <c r="CF1685" t="s">
        <v>5</v>
      </c>
      <c r="CG1685" t="s">
        <v>3296</v>
      </c>
      <c r="CH1685" t="s">
        <v>3289</v>
      </c>
      <c r="CJ1685">
        <v>140</v>
      </c>
      <c r="CK1685">
        <v>140</v>
      </c>
      <c r="CL1685" t="s">
        <v>5</v>
      </c>
      <c r="CM1685">
        <v>111</v>
      </c>
      <c r="CN1685" t="s">
        <v>3012</v>
      </c>
      <c r="CO1685" t="s">
        <v>5</v>
      </c>
      <c r="CP1685" t="s">
        <v>5</v>
      </c>
      <c r="CS1685">
        <v>90</v>
      </c>
      <c r="CT1685">
        <v>91</v>
      </c>
      <c r="CU1685" t="s">
        <v>1400</v>
      </c>
      <c r="CV1685">
        <v>66</v>
      </c>
      <c r="CW1685" t="s">
        <v>2578</v>
      </c>
      <c r="CX1685" t="s">
        <v>5</v>
      </c>
      <c r="CY1685" t="s">
        <v>5</v>
      </c>
    </row>
    <row r="1686" spans="64:103" x14ac:dyDescent="0.25">
      <c r="BL1686">
        <v>140</v>
      </c>
      <c r="BM1686">
        <v>144</v>
      </c>
      <c r="BN1686" t="s">
        <v>1454</v>
      </c>
      <c r="BO1686">
        <v>108</v>
      </c>
      <c r="BP1686" t="s">
        <v>3292</v>
      </c>
      <c r="BQ1686" t="s">
        <v>5</v>
      </c>
      <c r="BR1686" t="s">
        <v>5</v>
      </c>
      <c r="BT1686">
        <v>140</v>
      </c>
      <c r="BU1686">
        <v>148</v>
      </c>
      <c r="BV1686" t="s">
        <v>1454</v>
      </c>
      <c r="BW1686">
        <v>131</v>
      </c>
      <c r="BX1686" t="s">
        <v>3250</v>
      </c>
      <c r="BY1686" t="s">
        <v>5</v>
      </c>
      <c r="BZ1686" t="s">
        <v>5</v>
      </c>
      <c r="CB1686">
        <v>80</v>
      </c>
      <c r="CC1686">
        <v>133</v>
      </c>
      <c r="CD1686" t="s">
        <v>2057</v>
      </c>
      <c r="CE1686">
        <v>71</v>
      </c>
      <c r="CF1686" t="s">
        <v>5</v>
      </c>
      <c r="CG1686" t="s">
        <v>5</v>
      </c>
      <c r="CH1686" t="s">
        <v>5</v>
      </c>
      <c r="CJ1686">
        <v>140</v>
      </c>
      <c r="CK1686">
        <v>140</v>
      </c>
      <c r="CL1686" t="s">
        <v>5</v>
      </c>
      <c r="CM1686">
        <v>111</v>
      </c>
      <c r="CN1686" t="s">
        <v>3012</v>
      </c>
      <c r="CO1686" t="s">
        <v>5</v>
      </c>
      <c r="CP1686" t="s">
        <v>5</v>
      </c>
      <c r="CS1686">
        <v>90</v>
      </c>
      <c r="CT1686">
        <v>91</v>
      </c>
      <c r="CU1686" t="s">
        <v>1400</v>
      </c>
      <c r="CV1686">
        <v>66</v>
      </c>
      <c r="CW1686" t="s">
        <v>462</v>
      </c>
      <c r="CX1686" t="s">
        <v>5</v>
      </c>
      <c r="CY1686" t="s">
        <v>5</v>
      </c>
    </row>
    <row r="1687" spans="64:103" x14ac:dyDescent="0.25">
      <c r="BL1687">
        <v>140</v>
      </c>
      <c r="BM1687">
        <v>144</v>
      </c>
      <c r="BN1687" t="s">
        <v>1454</v>
      </c>
      <c r="BO1687">
        <v>108</v>
      </c>
      <c r="BP1687" t="s">
        <v>1437</v>
      </c>
      <c r="BQ1687" t="s">
        <v>5</v>
      </c>
      <c r="BR1687" t="s">
        <v>5</v>
      </c>
      <c r="BT1687">
        <v>140</v>
      </c>
      <c r="BU1687">
        <v>148</v>
      </c>
      <c r="BV1687" t="s">
        <v>2707</v>
      </c>
      <c r="BW1687">
        <v>131</v>
      </c>
      <c r="BX1687" t="s">
        <v>973</v>
      </c>
      <c r="BY1687" t="s">
        <v>5</v>
      </c>
      <c r="BZ1687" t="s">
        <v>5</v>
      </c>
      <c r="CB1687">
        <v>80</v>
      </c>
      <c r="CC1687">
        <v>132</v>
      </c>
      <c r="CD1687" t="s">
        <v>2752</v>
      </c>
      <c r="CE1687">
        <v>66</v>
      </c>
      <c r="CF1687" t="s">
        <v>5</v>
      </c>
      <c r="CG1687" t="s">
        <v>3264</v>
      </c>
      <c r="CH1687" t="s">
        <v>1052</v>
      </c>
      <c r="CJ1687">
        <v>140</v>
      </c>
      <c r="CK1687">
        <v>140</v>
      </c>
      <c r="CL1687" t="s">
        <v>5</v>
      </c>
      <c r="CM1687">
        <v>111</v>
      </c>
      <c r="CN1687" t="s">
        <v>3012</v>
      </c>
      <c r="CO1687" t="s">
        <v>5</v>
      </c>
      <c r="CP1687" t="s">
        <v>5</v>
      </c>
      <c r="CS1687">
        <v>90</v>
      </c>
      <c r="CT1687">
        <v>91</v>
      </c>
      <c r="CU1687" t="s">
        <v>1400</v>
      </c>
      <c r="CV1687">
        <v>66</v>
      </c>
      <c r="CW1687" t="s">
        <v>2535</v>
      </c>
      <c r="CX1687" t="s">
        <v>5</v>
      </c>
      <c r="CY1687" t="s">
        <v>5</v>
      </c>
    </row>
    <row r="1688" spans="64:103" x14ac:dyDescent="0.25">
      <c r="BL1688">
        <v>140</v>
      </c>
      <c r="BM1688">
        <v>144</v>
      </c>
      <c r="BN1688" t="s">
        <v>1345</v>
      </c>
      <c r="BO1688">
        <v>107</v>
      </c>
      <c r="BP1688" t="s">
        <v>1462</v>
      </c>
      <c r="BQ1688" t="s">
        <v>5</v>
      </c>
      <c r="BR1688" t="s">
        <v>5</v>
      </c>
      <c r="BT1688">
        <v>140</v>
      </c>
      <c r="BU1688">
        <v>148</v>
      </c>
      <c r="BV1688" t="s">
        <v>598</v>
      </c>
      <c r="BW1688">
        <v>130</v>
      </c>
      <c r="BX1688" t="s">
        <v>519</v>
      </c>
      <c r="BY1688" t="s">
        <v>5</v>
      </c>
      <c r="BZ1688" t="s">
        <v>5</v>
      </c>
      <c r="CB1688">
        <v>80</v>
      </c>
      <c r="CC1688">
        <v>130</v>
      </c>
      <c r="CD1688" t="s">
        <v>2260</v>
      </c>
      <c r="CE1688">
        <v>60</v>
      </c>
      <c r="CF1688" t="s">
        <v>5</v>
      </c>
      <c r="CG1688" t="s">
        <v>3281</v>
      </c>
      <c r="CH1688" t="s">
        <v>3152</v>
      </c>
      <c r="CJ1688">
        <v>140</v>
      </c>
      <c r="CK1688">
        <v>140</v>
      </c>
      <c r="CL1688" t="s">
        <v>5</v>
      </c>
      <c r="CM1688">
        <v>111</v>
      </c>
      <c r="CN1688" t="s">
        <v>3012</v>
      </c>
      <c r="CO1688" t="s">
        <v>5</v>
      </c>
      <c r="CP1688" t="s">
        <v>5</v>
      </c>
      <c r="CS1688">
        <v>90</v>
      </c>
      <c r="CT1688">
        <v>91</v>
      </c>
      <c r="CU1688" t="s">
        <v>1400</v>
      </c>
      <c r="CV1688">
        <v>66</v>
      </c>
      <c r="CW1688" t="s">
        <v>2500</v>
      </c>
      <c r="CX1688" t="s">
        <v>5</v>
      </c>
      <c r="CY1688" t="s">
        <v>5</v>
      </c>
    </row>
    <row r="1689" spans="64:103" x14ac:dyDescent="0.25">
      <c r="BL1689">
        <v>140</v>
      </c>
      <c r="BM1689">
        <v>143</v>
      </c>
      <c r="BN1689" t="s">
        <v>3256</v>
      </c>
      <c r="BO1689">
        <v>106</v>
      </c>
      <c r="BP1689" t="s">
        <v>2113</v>
      </c>
      <c r="BQ1689" t="s">
        <v>3264</v>
      </c>
      <c r="BR1689" t="s">
        <v>5</v>
      </c>
      <c r="BT1689">
        <v>140</v>
      </c>
      <c r="BU1689">
        <v>148</v>
      </c>
      <c r="BV1689" t="s">
        <v>2579</v>
      </c>
      <c r="BW1689">
        <v>129</v>
      </c>
      <c r="BX1689" t="s">
        <v>559</v>
      </c>
      <c r="BY1689" t="s">
        <v>5</v>
      </c>
      <c r="BZ1689" t="s">
        <v>5</v>
      </c>
      <c r="CB1689">
        <v>80</v>
      </c>
      <c r="CC1689">
        <v>127</v>
      </c>
      <c r="CD1689" t="s">
        <v>3228</v>
      </c>
      <c r="CE1689">
        <v>54</v>
      </c>
      <c r="CF1689" t="s">
        <v>5</v>
      </c>
      <c r="CG1689" t="s">
        <v>3294</v>
      </c>
      <c r="CH1689" t="s">
        <v>605</v>
      </c>
      <c r="CJ1689">
        <v>140</v>
      </c>
      <c r="CK1689">
        <v>140</v>
      </c>
      <c r="CL1689" t="s">
        <v>5</v>
      </c>
      <c r="CM1689">
        <v>111</v>
      </c>
      <c r="CN1689" t="s">
        <v>3012</v>
      </c>
      <c r="CO1689" t="s">
        <v>5</v>
      </c>
      <c r="CP1689" t="s">
        <v>5</v>
      </c>
      <c r="CS1689">
        <v>90</v>
      </c>
      <c r="CT1689">
        <v>91</v>
      </c>
      <c r="CU1689" t="s">
        <v>1400</v>
      </c>
      <c r="CV1689">
        <v>66</v>
      </c>
      <c r="CW1689" t="s">
        <v>2575</v>
      </c>
      <c r="CX1689" t="s">
        <v>5</v>
      </c>
      <c r="CY1689" t="s">
        <v>5</v>
      </c>
    </row>
    <row r="1690" spans="64:103" x14ac:dyDescent="0.25">
      <c r="BL1690">
        <v>140</v>
      </c>
      <c r="BM1690">
        <v>143</v>
      </c>
      <c r="BN1690" t="s">
        <v>3256</v>
      </c>
      <c r="BO1690">
        <v>106</v>
      </c>
      <c r="BP1690" t="s">
        <v>3149</v>
      </c>
      <c r="BQ1690" t="s">
        <v>5</v>
      </c>
      <c r="BR1690" t="s">
        <v>5</v>
      </c>
      <c r="BT1690">
        <v>140</v>
      </c>
      <c r="BU1690">
        <v>148</v>
      </c>
      <c r="BV1690" t="s">
        <v>170</v>
      </c>
      <c r="BW1690">
        <v>128</v>
      </c>
      <c r="BX1690" t="s">
        <v>269</v>
      </c>
      <c r="BY1690" t="s">
        <v>5</v>
      </c>
      <c r="BZ1690" t="s">
        <v>5</v>
      </c>
      <c r="CB1690">
        <v>80</v>
      </c>
      <c r="CC1690">
        <v>126</v>
      </c>
      <c r="CD1690" t="s">
        <v>3084</v>
      </c>
      <c r="CE1690">
        <v>49</v>
      </c>
      <c r="CF1690" t="s">
        <v>5</v>
      </c>
      <c r="CG1690" t="s">
        <v>3264</v>
      </c>
      <c r="CH1690" t="s">
        <v>458</v>
      </c>
      <c r="CJ1690">
        <v>140</v>
      </c>
      <c r="CK1690">
        <v>140</v>
      </c>
      <c r="CL1690" t="s">
        <v>5</v>
      </c>
      <c r="CM1690">
        <v>111</v>
      </c>
      <c r="CN1690" t="s">
        <v>3012</v>
      </c>
      <c r="CO1690" t="s">
        <v>5</v>
      </c>
      <c r="CP1690" t="s">
        <v>5</v>
      </c>
      <c r="CS1690">
        <v>90</v>
      </c>
      <c r="CT1690">
        <v>91</v>
      </c>
      <c r="CU1690" t="s">
        <v>1400</v>
      </c>
      <c r="CV1690">
        <v>66</v>
      </c>
      <c r="CW1690" t="s">
        <v>1200</v>
      </c>
      <c r="CX1690" t="s">
        <v>5</v>
      </c>
      <c r="CY1690" t="s">
        <v>5</v>
      </c>
    </row>
    <row r="1691" spans="64:103" x14ac:dyDescent="0.25">
      <c r="BL1691">
        <v>140</v>
      </c>
      <c r="BM1691">
        <v>143</v>
      </c>
      <c r="BN1691" t="s">
        <v>283</v>
      </c>
      <c r="BO1691">
        <v>105</v>
      </c>
      <c r="BP1691" t="s">
        <v>715</v>
      </c>
      <c r="BQ1691" t="s">
        <v>5</v>
      </c>
      <c r="BR1691" t="s">
        <v>5</v>
      </c>
      <c r="BT1691">
        <v>140</v>
      </c>
      <c r="BU1691">
        <v>148</v>
      </c>
      <c r="BV1691" t="s">
        <v>586</v>
      </c>
      <c r="BW1691">
        <v>128</v>
      </c>
      <c r="BX1691" t="s">
        <v>704</v>
      </c>
      <c r="BY1691" t="s">
        <v>5</v>
      </c>
      <c r="BZ1691" t="s">
        <v>5</v>
      </c>
      <c r="CB1691">
        <v>80</v>
      </c>
      <c r="CC1691">
        <v>123</v>
      </c>
      <c r="CD1691" t="s">
        <v>280</v>
      </c>
      <c r="CE1691">
        <v>44</v>
      </c>
      <c r="CF1691" t="s">
        <v>5</v>
      </c>
      <c r="CG1691" t="s">
        <v>3294</v>
      </c>
      <c r="CH1691" t="s">
        <v>135</v>
      </c>
      <c r="CJ1691">
        <v>140</v>
      </c>
      <c r="CK1691">
        <v>140</v>
      </c>
      <c r="CL1691" t="s">
        <v>5</v>
      </c>
      <c r="CM1691">
        <v>111</v>
      </c>
      <c r="CN1691" t="s">
        <v>3012</v>
      </c>
      <c r="CO1691" t="s">
        <v>5</v>
      </c>
      <c r="CP1691" t="s">
        <v>5</v>
      </c>
      <c r="CS1691">
        <v>90</v>
      </c>
      <c r="CT1691">
        <v>91</v>
      </c>
      <c r="CU1691" t="s">
        <v>1400</v>
      </c>
      <c r="CV1691">
        <v>66</v>
      </c>
      <c r="CW1691" t="s">
        <v>2495</v>
      </c>
      <c r="CX1691" t="s">
        <v>5</v>
      </c>
      <c r="CY1691" t="s">
        <v>5</v>
      </c>
    </row>
    <row r="1692" spans="64:103" x14ac:dyDescent="0.25">
      <c r="BL1692">
        <v>140</v>
      </c>
      <c r="BM1692">
        <v>141</v>
      </c>
      <c r="BN1692" t="s">
        <v>887</v>
      </c>
      <c r="BO1692">
        <v>105</v>
      </c>
      <c r="BP1692" t="s">
        <v>3148</v>
      </c>
      <c r="BQ1692" t="s">
        <v>1893</v>
      </c>
      <c r="BR1692" t="s">
        <v>5</v>
      </c>
      <c r="BT1692">
        <v>140</v>
      </c>
      <c r="BU1692">
        <v>148</v>
      </c>
      <c r="BV1692" t="s">
        <v>103</v>
      </c>
      <c r="BW1692">
        <v>127</v>
      </c>
      <c r="BX1692" t="s">
        <v>3550</v>
      </c>
      <c r="BY1692" t="s">
        <v>5</v>
      </c>
      <c r="BZ1692" t="s">
        <v>5</v>
      </c>
      <c r="CB1692">
        <v>80</v>
      </c>
      <c r="CC1692">
        <v>119</v>
      </c>
      <c r="CD1692" t="s">
        <v>3236</v>
      </c>
      <c r="CE1692">
        <v>38</v>
      </c>
      <c r="CF1692" t="s">
        <v>5</v>
      </c>
      <c r="CG1692" t="s">
        <v>3298</v>
      </c>
      <c r="CH1692" t="s">
        <v>3089</v>
      </c>
      <c r="CJ1692">
        <v>140</v>
      </c>
      <c r="CK1692">
        <v>140</v>
      </c>
      <c r="CL1692" t="s">
        <v>5</v>
      </c>
      <c r="CM1692">
        <v>111</v>
      </c>
      <c r="CN1692" t="s">
        <v>3012</v>
      </c>
      <c r="CO1692" t="s">
        <v>5</v>
      </c>
      <c r="CP1692" t="s">
        <v>5</v>
      </c>
      <c r="CS1692">
        <v>90</v>
      </c>
      <c r="CT1692">
        <v>91</v>
      </c>
      <c r="CU1692" t="s">
        <v>1400</v>
      </c>
      <c r="CV1692">
        <v>66</v>
      </c>
      <c r="CW1692" t="s">
        <v>153</v>
      </c>
      <c r="CX1692" t="s">
        <v>5</v>
      </c>
      <c r="CY1692" t="s">
        <v>5</v>
      </c>
    </row>
    <row r="1693" spans="64:103" x14ac:dyDescent="0.25">
      <c r="BL1693">
        <v>140</v>
      </c>
      <c r="BM1693">
        <v>141</v>
      </c>
      <c r="BN1693" t="s">
        <v>887</v>
      </c>
      <c r="BO1693">
        <v>104</v>
      </c>
      <c r="BP1693" t="s">
        <v>3301</v>
      </c>
      <c r="BQ1693" t="s">
        <v>5</v>
      </c>
      <c r="BR1693" t="s">
        <v>5</v>
      </c>
      <c r="BT1693">
        <v>140</v>
      </c>
      <c r="BU1693">
        <v>148</v>
      </c>
      <c r="BV1693" t="s">
        <v>1451</v>
      </c>
      <c r="BW1693">
        <v>126</v>
      </c>
      <c r="BX1693" t="s">
        <v>613</v>
      </c>
      <c r="BY1693" t="s">
        <v>5</v>
      </c>
      <c r="BZ1693" t="s">
        <v>5</v>
      </c>
      <c r="CB1693">
        <v>80</v>
      </c>
      <c r="CC1693">
        <v>116</v>
      </c>
      <c r="CD1693" t="s">
        <v>2492</v>
      </c>
      <c r="CE1693">
        <v>35</v>
      </c>
      <c r="CF1693" t="s">
        <v>5</v>
      </c>
      <c r="CG1693" t="s">
        <v>3294</v>
      </c>
      <c r="CH1693" t="s">
        <v>3098</v>
      </c>
      <c r="CJ1693">
        <v>140</v>
      </c>
      <c r="CK1693">
        <v>140</v>
      </c>
      <c r="CL1693" t="s">
        <v>5</v>
      </c>
      <c r="CM1693">
        <v>111</v>
      </c>
      <c r="CN1693" t="s">
        <v>3012</v>
      </c>
      <c r="CO1693" t="s">
        <v>5</v>
      </c>
      <c r="CP1693" t="s">
        <v>5</v>
      </c>
      <c r="CS1693">
        <v>90</v>
      </c>
      <c r="CT1693">
        <v>91</v>
      </c>
      <c r="CU1693" t="s">
        <v>1400</v>
      </c>
      <c r="CV1693">
        <v>65</v>
      </c>
      <c r="CW1693" t="s">
        <v>1460</v>
      </c>
      <c r="CX1693" t="s">
        <v>5</v>
      </c>
      <c r="CY1693" t="s">
        <v>5</v>
      </c>
    </row>
    <row r="1694" spans="64:103" x14ac:dyDescent="0.25">
      <c r="BL1694">
        <v>140</v>
      </c>
      <c r="BM1694">
        <v>141</v>
      </c>
      <c r="BN1694" t="s">
        <v>887</v>
      </c>
      <c r="BO1694">
        <v>104</v>
      </c>
      <c r="BP1694" t="s">
        <v>2296</v>
      </c>
      <c r="BQ1694" t="s">
        <v>5</v>
      </c>
      <c r="BR1694" t="s">
        <v>5</v>
      </c>
      <c r="BT1694">
        <v>140</v>
      </c>
      <c r="BU1694">
        <v>148</v>
      </c>
      <c r="BV1694" t="s">
        <v>3006</v>
      </c>
      <c r="BW1694">
        <v>125</v>
      </c>
      <c r="BX1694" t="s">
        <v>68</v>
      </c>
      <c r="BY1694" t="s">
        <v>5</v>
      </c>
      <c r="BZ1694" t="s">
        <v>5</v>
      </c>
      <c r="CB1694">
        <v>80</v>
      </c>
      <c r="CC1694">
        <v>112</v>
      </c>
      <c r="CD1694" t="s">
        <v>1382</v>
      </c>
      <c r="CE1694">
        <v>35</v>
      </c>
      <c r="CF1694" t="s">
        <v>5</v>
      </c>
      <c r="CG1694" t="s">
        <v>3298</v>
      </c>
      <c r="CH1694" t="s">
        <v>3362</v>
      </c>
      <c r="CJ1694">
        <v>140</v>
      </c>
      <c r="CK1694">
        <v>140</v>
      </c>
      <c r="CL1694" t="s">
        <v>5</v>
      </c>
      <c r="CM1694">
        <v>111</v>
      </c>
      <c r="CN1694" t="s">
        <v>3012</v>
      </c>
      <c r="CO1694" t="s">
        <v>5</v>
      </c>
      <c r="CP1694" t="s">
        <v>5</v>
      </c>
      <c r="CS1694">
        <v>90</v>
      </c>
      <c r="CT1694">
        <v>91</v>
      </c>
      <c r="CU1694" t="s">
        <v>1400</v>
      </c>
      <c r="CV1694">
        <v>65</v>
      </c>
      <c r="CW1694" t="s">
        <v>2661</v>
      </c>
      <c r="CX1694" t="s">
        <v>5</v>
      </c>
      <c r="CY1694" t="s">
        <v>5</v>
      </c>
    </row>
    <row r="1695" spans="64:103" x14ac:dyDescent="0.25">
      <c r="BL1695">
        <v>140</v>
      </c>
      <c r="BM1695">
        <v>141</v>
      </c>
      <c r="BN1695" t="s">
        <v>1752</v>
      </c>
      <c r="BO1695">
        <v>104</v>
      </c>
      <c r="BP1695" t="s">
        <v>152</v>
      </c>
      <c r="BQ1695" t="s">
        <v>5</v>
      </c>
      <c r="BR1695" t="s">
        <v>5</v>
      </c>
      <c r="BT1695">
        <v>140</v>
      </c>
      <c r="BU1695">
        <v>148</v>
      </c>
      <c r="BV1695" t="s">
        <v>2544</v>
      </c>
      <c r="BW1695">
        <v>125</v>
      </c>
      <c r="BX1695" t="s">
        <v>474</v>
      </c>
      <c r="BY1695" t="s">
        <v>5</v>
      </c>
      <c r="BZ1695" t="s">
        <v>5</v>
      </c>
      <c r="CB1695">
        <v>80</v>
      </c>
      <c r="CC1695">
        <v>109</v>
      </c>
      <c r="CD1695" t="s">
        <v>1419</v>
      </c>
      <c r="CE1695">
        <v>35</v>
      </c>
      <c r="CF1695" t="s">
        <v>5</v>
      </c>
      <c r="CG1695" t="s">
        <v>3294</v>
      </c>
      <c r="CH1695" t="s">
        <v>2652</v>
      </c>
      <c r="CJ1695">
        <v>140</v>
      </c>
      <c r="CK1695">
        <v>140</v>
      </c>
      <c r="CL1695" t="s">
        <v>5</v>
      </c>
      <c r="CM1695">
        <v>111</v>
      </c>
      <c r="CN1695" t="s">
        <v>3012</v>
      </c>
      <c r="CO1695" t="s">
        <v>5</v>
      </c>
      <c r="CP1695" t="s">
        <v>5</v>
      </c>
      <c r="CS1695">
        <v>90</v>
      </c>
      <c r="CT1695">
        <v>91</v>
      </c>
      <c r="CU1695" t="s">
        <v>1400</v>
      </c>
      <c r="CV1695">
        <v>65</v>
      </c>
      <c r="CW1695" t="s">
        <v>84</v>
      </c>
      <c r="CX1695" t="s">
        <v>5</v>
      </c>
      <c r="CY1695" t="s">
        <v>5</v>
      </c>
    </row>
    <row r="1696" spans="64:103" x14ac:dyDescent="0.25">
      <c r="BL1696">
        <v>140</v>
      </c>
      <c r="BM1696">
        <v>142</v>
      </c>
      <c r="BN1696" t="s">
        <v>2593</v>
      </c>
      <c r="BO1696">
        <v>103</v>
      </c>
      <c r="BP1696" t="s">
        <v>1689</v>
      </c>
      <c r="BQ1696" t="s">
        <v>3267</v>
      </c>
      <c r="BR1696" t="s">
        <v>5</v>
      </c>
      <c r="BT1696">
        <v>140</v>
      </c>
      <c r="BU1696">
        <v>148</v>
      </c>
      <c r="BV1696" t="s">
        <v>123</v>
      </c>
      <c r="BW1696">
        <v>124</v>
      </c>
      <c r="BX1696" t="s">
        <v>3009</v>
      </c>
      <c r="BY1696" t="s">
        <v>5</v>
      </c>
      <c r="BZ1696" t="s">
        <v>5</v>
      </c>
      <c r="CB1696">
        <v>80</v>
      </c>
      <c r="CC1696">
        <v>104</v>
      </c>
      <c r="CD1696" t="s">
        <v>52</v>
      </c>
      <c r="CE1696">
        <v>35</v>
      </c>
      <c r="CF1696" t="s">
        <v>2599</v>
      </c>
      <c r="CG1696" t="s">
        <v>3602</v>
      </c>
      <c r="CH1696" t="s">
        <v>3822</v>
      </c>
      <c r="CJ1696">
        <v>140</v>
      </c>
      <c r="CK1696">
        <v>140</v>
      </c>
      <c r="CL1696" t="s">
        <v>5</v>
      </c>
      <c r="CM1696">
        <v>111</v>
      </c>
      <c r="CN1696" t="s">
        <v>3012</v>
      </c>
      <c r="CO1696" t="s">
        <v>5</v>
      </c>
      <c r="CP1696" t="s">
        <v>5</v>
      </c>
      <c r="CS1696">
        <v>90</v>
      </c>
      <c r="CT1696">
        <v>91</v>
      </c>
      <c r="CU1696" t="s">
        <v>1400</v>
      </c>
      <c r="CV1696">
        <v>65</v>
      </c>
      <c r="CW1696" t="s">
        <v>183</v>
      </c>
      <c r="CX1696" t="s">
        <v>5</v>
      </c>
      <c r="CY1696" t="s">
        <v>5</v>
      </c>
    </row>
    <row r="1697" spans="64:103" x14ac:dyDescent="0.25">
      <c r="BL1697">
        <v>140</v>
      </c>
      <c r="BM1697">
        <v>142</v>
      </c>
      <c r="BN1697" t="s">
        <v>2593</v>
      </c>
      <c r="BO1697">
        <v>103</v>
      </c>
      <c r="BP1697" t="s">
        <v>2020</v>
      </c>
      <c r="BQ1697" t="s">
        <v>5</v>
      </c>
      <c r="BR1697" t="s">
        <v>5</v>
      </c>
      <c r="BT1697">
        <v>140</v>
      </c>
      <c r="BU1697">
        <v>148</v>
      </c>
      <c r="BV1697" t="s">
        <v>997</v>
      </c>
      <c r="BW1697">
        <v>123</v>
      </c>
      <c r="BX1697" t="s">
        <v>85</v>
      </c>
      <c r="BY1697" t="s">
        <v>5</v>
      </c>
      <c r="BZ1697" t="s">
        <v>5</v>
      </c>
      <c r="CB1697">
        <v>80</v>
      </c>
      <c r="CC1697">
        <v>101</v>
      </c>
      <c r="CD1697" t="s">
        <v>30</v>
      </c>
      <c r="CE1697">
        <v>35</v>
      </c>
      <c r="CF1697" t="s">
        <v>282</v>
      </c>
      <c r="CG1697" t="s">
        <v>3294</v>
      </c>
      <c r="CH1697" t="s">
        <v>2626</v>
      </c>
      <c r="CJ1697">
        <v>140</v>
      </c>
      <c r="CK1697">
        <v>140</v>
      </c>
      <c r="CL1697" t="s">
        <v>5</v>
      </c>
      <c r="CM1697">
        <v>111</v>
      </c>
      <c r="CN1697" t="s">
        <v>3012</v>
      </c>
      <c r="CO1697" t="s">
        <v>5</v>
      </c>
      <c r="CP1697" t="s">
        <v>5</v>
      </c>
      <c r="CS1697">
        <v>90</v>
      </c>
      <c r="CT1697">
        <v>91</v>
      </c>
      <c r="CU1697" t="s">
        <v>1400</v>
      </c>
      <c r="CV1697">
        <v>65</v>
      </c>
      <c r="CW1697" t="s">
        <v>3240</v>
      </c>
      <c r="CX1697" t="s">
        <v>5</v>
      </c>
      <c r="CY1697" t="s">
        <v>5</v>
      </c>
    </row>
    <row r="1698" spans="64:103" x14ac:dyDescent="0.25">
      <c r="BL1698">
        <v>140</v>
      </c>
      <c r="BM1698">
        <v>141</v>
      </c>
      <c r="BN1698" t="s">
        <v>873</v>
      </c>
      <c r="BO1698">
        <v>102</v>
      </c>
      <c r="BP1698" t="s">
        <v>498</v>
      </c>
      <c r="BQ1698" t="s">
        <v>3264</v>
      </c>
      <c r="BR1698" t="s">
        <v>5</v>
      </c>
      <c r="BT1698">
        <v>140</v>
      </c>
      <c r="BU1698">
        <v>148</v>
      </c>
      <c r="BV1698" t="s">
        <v>1597</v>
      </c>
      <c r="BW1698">
        <v>122</v>
      </c>
      <c r="BX1698" t="s">
        <v>873</v>
      </c>
      <c r="BY1698" t="s">
        <v>5</v>
      </c>
      <c r="BZ1698" t="s">
        <v>5</v>
      </c>
      <c r="CB1698">
        <v>80</v>
      </c>
      <c r="CC1698">
        <v>97</v>
      </c>
      <c r="CD1698" t="s">
        <v>3088</v>
      </c>
      <c r="CE1698">
        <v>35</v>
      </c>
      <c r="CF1698" t="s">
        <v>711</v>
      </c>
      <c r="CG1698" t="s">
        <v>3298</v>
      </c>
      <c r="CH1698" t="s">
        <v>1725</v>
      </c>
      <c r="CJ1698">
        <v>140</v>
      </c>
      <c r="CK1698">
        <v>140</v>
      </c>
      <c r="CL1698" t="s">
        <v>5</v>
      </c>
      <c r="CM1698">
        <v>111</v>
      </c>
      <c r="CN1698" t="s">
        <v>3012</v>
      </c>
      <c r="CO1698" t="s">
        <v>5</v>
      </c>
      <c r="CP1698" t="s">
        <v>5</v>
      </c>
      <c r="CS1698">
        <v>90</v>
      </c>
      <c r="CT1698">
        <v>91</v>
      </c>
      <c r="CU1698" t="s">
        <v>1400</v>
      </c>
      <c r="CV1698">
        <v>65</v>
      </c>
      <c r="CW1698" t="s">
        <v>1326</v>
      </c>
      <c r="CX1698" t="s">
        <v>5</v>
      </c>
      <c r="CY1698" t="s">
        <v>5</v>
      </c>
    </row>
    <row r="1699" spans="64:103" x14ac:dyDescent="0.25">
      <c r="BL1699">
        <v>140</v>
      </c>
      <c r="BM1699">
        <v>140</v>
      </c>
      <c r="BN1699" t="s">
        <v>1325</v>
      </c>
      <c r="BO1699">
        <v>102</v>
      </c>
      <c r="BP1699" t="s">
        <v>498</v>
      </c>
      <c r="BQ1699" t="s">
        <v>3261</v>
      </c>
      <c r="BR1699" t="s">
        <v>5</v>
      </c>
      <c r="BT1699">
        <v>140</v>
      </c>
      <c r="BU1699">
        <v>148</v>
      </c>
      <c r="BV1699" t="s">
        <v>3243</v>
      </c>
      <c r="BW1699">
        <v>121</v>
      </c>
      <c r="BX1699" t="s">
        <v>996</v>
      </c>
      <c r="BY1699" t="s">
        <v>5</v>
      </c>
      <c r="BZ1699" t="s">
        <v>5</v>
      </c>
      <c r="CB1699">
        <v>80</v>
      </c>
      <c r="CC1699">
        <v>92</v>
      </c>
      <c r="CD1699" t="s">
        <v>3478</v>
      </c>
      <c r="CE1699">
        <v>35</v>
      </c>
      <c r="CF1699" t="s">
        <v>294</v>
      </c>
      <c r="CG1699" t="s">
        <v>3395</v>
      </c>
      <c r="CH1699" t="s">
        <v>3523</v>
      </c>
      <c r="CJ1699">
        <v>140</v>
      </c>
      <c r="CK1699">
        <v>140</v>
      </c>
      <c r="CL1699" t="s">
        <v>5</v>
      </c>
      <c r="CM1699">
        <v>111</v>
      </c>
      <c r="CN1699" t="s">
        <v>3012</v>
      </c>
      <c r="CO1699" t="s">
        <v>5</v>
      </c>
      <c r="CP1699" t="s">
        <v>5</v>
      </c>
      <c r="CS1699">
        <v>90</v>
      </c>
      <c r="CT1699">
        <v>91</v>
      </c>
      <c r="CU1699" t="s">
        <v>1400</v>
      </c>
      <c r="CV1699">
        <v>65</v>
      </c>
      <c r="CW1699" t="s">
        <v>2745</v>
      </c>
      <c r="CX1699" t="s">
        <v>5</v>
      </c>
      <c r="CY1699" t="s">
        <v>5</v>
      </c>
    </row>
    <row r="1700" spans="64:103" x14ac:dyDescent="0.25">
      <c r="BL1700">
        <v>140</v>
      </c>
      <c r="BM1700">
        <v>140</v>
      </c>
      <c r="BN1700" t="s">
        <v>1325</v>
      </c>
      <c r="BO1700">
        <v>102</v>
      </c>
      <c r="BP1700" t="s">
        <v>498</v>
      </c>
      <c r="BQ1700" t="s">
        <v>5</v>
      </c>
      <c r="BR1700" t="s">
        <v>5</v>
      </c>
      <c r="BT1700">
        <v>140</v>
      </c>
      <c r="BU1700">
        <v>148</v>
      </c>
      <c r="BV1700" t="s">
        <v>542</v>
      </c>
      <c r="BW1700">
        <v>120</v>
      </c>
      <c r="BX1700" t="s">
        <v>170</v>
      </c>
      <c r="BY1700" t="s">
        <v>5</v>
      </c>
      <c r="BZ1700" t="s">
        <v>5</v>
      </c>
      <c r="CB1700">
        <v>80</v>
      </c>
      <c r="CC1700">
        <v>88</v>
      </c>
      <c r="CD1700" t="s">
        <v>3075</v>
      </c>
      <c r="CE1700">
        <v>35</v>
      </c>
      <c r="CF1700" t="s">
        <v>581</v>
      </c>
      <c r="CG1700" t="s">
        <v>3297</v>
      </c>
      <c r="CH1700" t="s">
        <v>3327</v>
      </c>
      <c r="CJ1700">
        <v>140</v>
      </c>
      <c r="CK1700">
        <v>140</v>
      </c>
      <c r="CL1700" t="s">
        <v>5</v>
      </c>
      <c r="CM1700">
        <v>111</v>
      </c>
      <c r="CN1700" t="s">
        <v>3012</v>
      </c>
      <c r="CO1700" t="s">
        <v>5</v>
      </c>
      <c r="CP1700" t="s">
        <v>5</v>
      </c>
      <c r="CS1700">
        <v>90</v>
      </c>
      <c r="CT1700">
        <v>91</v>
      </c>
      <c r="CU1700" t="s">
        <v>1400</v>
      </c>
      <c r="CV1700">
        <v>65</v>
      </c>
      <c r="CW1700" t="s">
        <v>454</v>
      </c>
      <c r="CX1700" t="s">
        <v>5</v>
      </c>
      <c r="CY1700" t="s">
        <v>5</v>
      </c>
    </row>
    <row r="1701" spans="64:103" x14ac:dyDescent="0.25">
      <c r="BL1701">
        <v>140</v>
      </c>
      <c r="BM1701">
        <v>140</v>
      </c>
      <c r="BN1701" t="s">
        <v>1325</v>
      </c>
      <c r="BO1701">
        <v>101</v>
      </c>
      <c r="BP1701" t="s">
        <v>498</v>
      </c>
      <c r="BQ1701" t="s">
        <v>5</v>
      </c>
      <c r="BR1701" t="s">
        <v>5</v>
      </c>
      <c r="BT1701">
        <v>140</v>
      </c>
      <c r="BU1701">
        <v>148</v>
      </c>
      <c r="BV1701" t="s">
        <v>2506</v>
      </c>
      <c r="BW1701">
        <v>120</v>
      </c>
      <c r="BX1701" t="s">
        <v>542</v>
      </c>
      <c r="BY1701" t="s">
        <v>5</v>
      </c>
      <c r="BZ1701" t="s">
        <v>5</v>
      </c>
      <c r="CB1701">
        <v>80</v>
      </c>
      <c r="CC1701">
        <v>85</v>
      </c>
      <c r="CD1701" t="s">
        <v>2242</v>
      </c>
      <c r="CE1701">
        <v>35</v>
      </c>
      <c r="CF1701" t="s">
        <v>2578</v>
      </c>
      <c r="CG1701" t="s">
        <v>3296</v>
      </c>
      <c r="CH1701" t="s">
        <v>3662</v>
      </c>
      <c r="CJ1701">
        <v>140</v>
      </c>
      <c r="CK1701">
        <v>140</v>
      </c>
      <c r="CL1701" t="s">
        <v>5</v>
      </c>
      <c r="CM1701">
        <v>111</v>
      </c>
      <c r="CN1701" t="s">
        <v>3012</v>
      </c>
      <c r="CO1701" t="s">
        <v>5</v>
      </c>
      <c r="CP1701" t="s">
        <v>5</v>
      </c>
      <c r="CS1701">
        <v>90</v>
      </c>
      <c r="CT1701">
        <v>91</v>
      </c>
      <c r="CU1701" t="s">
        <v>1400</v>
      </c>
      <c r="CV1701">
        <v>65</v>
      </c>
      <c r="CW1701" t="s">
        <v>2386</v>
      </c>
      <c r="CX1701" t="s">
        <v>5</v>
      </c>
      <c r="CY1701" t="s">
        <v>5</v>
      </c>
    </row>
    <row r="1702" spans="64:103" x14ac:dyDescent="0.25">
      <c r="BL1702">
        <v>140</v>
      </c>
      <c r="BM1702">
        <v>139</v>
      </c>
      <c r="BN1702" t="s">
        <v>171</v>
      </c>
      <c r="BO1702">
        <v>101</v>
      </c>
      <c r="BP1702" t="s">
        <v>2020</v>
      </c>
      <c r="BQ1702" t="s">
        <v>3264</v>
      </c>
      <c r="BR1702" t="s">
        <v>5</v>
      </c>
      <c r="BT1702">
        <v>140</v>
      </c>
      <c r="BU1702">
        <v>148</v>
      </c>
      <c r="BV1702" t="s">
        <v>2577</v>
      </c>
      <c r="BW1702">
        <v>119</v>
      </c>
      <c r="BX1702" t="s">
        <v>267</v>
      </c>
      <c r="BY1702" t="s">
        <v>5</v>
      </c>
      <c r="BZ1702" t="s">
        <v>5</v>
      </c>
      <c r="CB1702">
        <v>80</v>
      </c>
      <c r="CC1702">
        <v>81</v>
      </c>
      <c r="CD1702" t="s">
        <v>3823</v>
      </c>
      <c r="CE1702">
        <v>35</v>
      </c>
      <c r="CF1702" t="s">
        <v>462</v>
      </c>
      <c r="CG1702" t="s">
        <v>3297</v>
      </c>
      <c r="CH1702" t="s">
        <v>3272</v>
      </c>
      <c r="CJ1702">
        <v>140</v>
      </c>
      <c r="CK1702">
        <v>140</v>
      </c>
      <c r="CL1702" t="s">
        <v>5</v>
      </c>
      <c r="CM1702">
        <v>111</v>
      </c>
      <c r="CN1702" t="s">
        <v>3012</v>
      </c>
      <c r="CO1702" t="s">
        <v>5</v>
      </c>
      <c r="CP1702" t="s">
        <v>5</v>
      </c>
      <c r="CS1702">
        <v>90</v>
      </c>
      <c r="CT1702">
        <v>91</v>
      </c>
      <c r="CU1702" t="s">
        <v>1400</v>
      </c>
      <c r="CV1702">
        <v>65</v>
      </c>
      <c r="CW1702" t="s">
        <v>3153</v>
      </c>
      <c r="CX1702" t="s">
        <v>5</v>
      </c>
      <c r="CY1702" t="s">
        <v>5</v>
      </c>
    </row>
    <row r="1703" spans="64:103" x14ac:dyDescent="0.25">
      <c r="BL1703">
        <v>140</v>
      </c>
      <c r="BM1703">
        <v>139</v>
      </c>
      <c r="BN1703" t="s">
        <v>171</v>
      </c>
      <c r="BO1703">
        <v>101</v>
      </c>
      <c r="BP1703" t="s">
        <v>984</v>
      </c>
      <c r="BQ1703" t="s">
        <v>5</v>
      </c>
      <c r="BR1703" t="s">
        <v>5</v>
      </c>
      <c r="BT1703">
        <v>140</v>
      </c>
      <c r="BU1703">
        <v>148</v>
      </c>
      <c r="BV1703" t="s">
        <v>2079</v>
      </c>
      <c r="BW1703">
        <v>118</v>
      </c>
      <c r="BX1703" t="s">
        <v>2594</v>
      </c>
      <c r="BY1703" t="s">
        <v>5</v>
      </c>
      <c r="BZ1703" t="s">
        <v>5</v>
      </c>
      <c r="CB1703">
        <v>80</v>
      </c>
      <c r="CC1703">
        <v>78</v>
      </c>
      <c r="CD1703" t="s">
        <v>1389</v>
      </c>
      <c r="CE1703">
        <v>35</v>
      </c>
      <c r="CF1703" t="s">
        <v>3257</v>
      </c>
      <c r="CG1703" t="s">
        <v>3294</v>
      </c>
      <c r="CH1703" t="s">
        <v>5</v>
      </c>
      <c r="CJ1703">
        <v>140</v>
      </c>
      <c r="CK1703">
        <v>140</v>
      </c>
      <c r="CL1703" t="s">
        <v>5</v>
      </c>
      <c r="CM1703">
        <v>111</v>
      </c>
      <c r="CN1703" t="s">
        <v>3012</v>
      </c>
      <c r="CO1703" t="s">
        <v>5</v>
      </c>
      <c r="CP1703" t="s">
        <v>5</v>
      </c>
      <c r="CS1703">
        <v>90</v>
      </c>
      <c r="CT1703">
        <v>91</v>
      </c>
      <c r="CU1703" t="s">
        <v>1400</v>
      </c>
      <c r="CV1703">
        <v>64</v>
      </c>
      <c r="CW1703" t="s">
        <v>482</v>
      </c>
      <c r="CX1703" t="s">
        <v>5</v>
      </c>
      <c r="CY1703" t="s">
        <v>5</v>
      </c>
    </row>
    <row r="1704" spans="64:103" x14ac:dyDescent="0.25">
      <c r="BL1704">
        <v>140</v>
      </c>
      <c r="BM1704">
        <v>138</v>
      </c>
      <c r="BN1704" t="s">
        <v>3009</v>
      </c>
      <c r="BO1704">
        <v>101</v>
      </c>
      <c r="BP1704" t="s">
        <v>640</v>
      </c>
      <c r="BQ1704" t="s">
        <v>3264</v>
      </c>
      <c r="BR1704" t="s">
        <v>5</v>
      </c>
      <c r="BT1704">
        <v>140</v>
      </c>
      <c r="BU1704">
        <v>148</v>
      </c>
      <c r="BV1704" t="s">
        <v>1434</v>
      </c>
      <c r="BW1704">
        <v>117</v>
      </c>
      <c r="BX1704" t="s">
        <v>58</v>
      </c>
      <c r="BY1704" t="s">
        <v>5</v>
      </c>
      <c r="BZ1704" t="s">
        <v>5</v>
      </c>
      <c r="CB1704">
        <v>80</v>
      </c>
      <c r="CC1704">
        <v>75</v>
      </c>
      <c r="CD1704" t="s">
        <v>2507</v>
      </c>
      <c r="CE1704">
        <v>35</v>
      </c>
      <c r="CF1704" t="s">
        <v>1459</v>
      </c>
      <c r="CG1704" t="s">
        <v>3296</v>
      </c>
      <c r="CH1704" t="s">
        <v>5</v>
      </c>
      <c r="CJ1704">
        <v>140</v>
      </c>
      <c r="CK1704">
        <v>140</v>
      </c>
      <c r="CL1704" t="s">
        <v>5</v>
      </c>
      <c r="CM1704">
        <v>111</v>
      </c>
      <c r="CN1704" t="s">
        <v>3012</v>
      </c>
      <c r="CO1704" t="s">
        <v>5</v>
      </c>
      <c r="CP1704" t="s">
        <v>5</v>
      </c>
      <c r="CS1704">
        <v>90</v>
      </c>
      <c r="CT1704">
        <v>91</v>
      </c>
      <c r="CU1704" t="s">
        <v>1400</v>
      </c>
      <c r="CV1704">
        <v>64</v>
      </c>
      <c r="CW1704" t="s">
        <v>1045</v>
      </c>
      <c r="CX1704" t="s">
        <v>5</v>
      </c>
      <c r="CY1704" t="s">
        <v>5</v>
      </c>
    </row>
    <row r="1705" spans="64:103" x14ac:dyDescent="0.25">
      <c r="BL1705">
        <v>140</v>
      </c>
      <c r="BM1705">
        <v>138</v>
      </c>
      <c r="BN1705" t="s">
        <v>164</v>
      </c>
      <c r="BO1705">
        <v>101</v>
      </c>
      <c r="BP1705" t="s">
        <v>2296</v>
      </c>
      <c r="BQ1705" t="s">
        <v>5</v>
      </c>
      <c r="BR1705" t="s">
        <v>5</v>
      </c>
      <c r="BT1705">
        <v>140</v>
      </c>
      <c r="BU1705">
        <v>147</v>
      </c>
      <c r="BV1705" t="s">
        <v>282</v>
      </c>
      <c r="BW1705">
        <v>116</v>
      </c>
      <c r="BX1705" t="s">
        <v>1838</v>
      </c>
      <c r="BY1705" t="s">
        <v>3264</v>
      </c>
      <c r="BZ1705" t="s">
        <v>5</v>
      </c>
      <c r="CB1705">
        <v>80</v>
      </c>
      <c r="CC1705">
        <v>72</v>
      </c>
      <c r="CD1705" t="s">
        <v>291</v>
      </c>
      <c r="CE1705">
        <v>36</v>
      </c>
      <c r="CF1705" t="s">
        <v>294</v>
      </c>
      <c r="CG1705" t="s">
        <v>3316</v>
      </c>
      <c r="CH1705" t="s">
        <v>5</v>
      </c>
      <c r="CJ1705">
        <v>140</v>
      </c>
      <c r="CK1705">
        <v>140</v>
      </c>
      <c r="CL1705" t="s">
        <v>5</v>
      </c>
      <c r="CM1705">
        <v>111</v>
      </c>
      <c r="CN1705" t="s">
        <v>3012</v>
      </c>
      <c r="CO1705" t="s">
        <v>5</v>
      </c>
      <c r="CP1705" t="s">
        <v>5</v>
      </c>
      <c r="CS1705">
        <v>90</v>
      </c>
      <c r="CT1705">
        <v>91</v>
      </c>
      <c r="CU1705" t="s">
        <v>1400</v>
      </c>
      <c r="CV1705">
        <v>64</v>
      </c>
      <c r="CW1705" t="s">
        <v>2812</v>
      </c>
      <c r="CX1705" t="s">
        <v>5</v>
      </c>
      <c r="CY1705" t="s">
        <v>5</v>
      </c>
    </row>
    <row r="1706" spans="64:103" x14ac:dyDescent="0.25">
      <c r="BL1706">
        <v>140</v>
      </c>
      <c r="BM1706">
        <v>138</v>
      </c>
      <c r="BN1706" t="s">
        <v>164</v>
      </c>
      <c r="BO1706">
        <v>101</v>
      </c>
      <c r="BP1706" t="s">
        <v>3148</v>
      </c>
      <c r="BQ1706" t="s">
        <v>5</v>
      </c>
      <c r="BR1706" t="s">
        <v>5</v>
      </c>
      <c r="BT1706">
        <v>140</v>
      </c>
      <c r="BU1706">
        <v>147</v>
      </c>
      <c r="BV1706" t="s">
        <v>3243</v>
      </c>
      <c r="BW1706">
        <v>115</v>
      </c>
      <c r="BX1706" t="s">
        <v>2041</v>
      </c>
      <c r="BY1706" t="s">
        <v>5</v>
      </c>
      <c r="BZ1706" t="s">
        <v>5</v>
      </c>
      <c r="CB1706">
        <v>80</v>
      </c>
      <c r="CC1706">
        <v>70</v>
      </c>
      <c r="CD1706" t="s">
        <v>3389</v>
      </c>
      <c r="CE1706">
        <v>37</v>
      </c>
      <c r="CF1706" t="s">
        <v>1085</v>
      </c>
      <c r="CG1706" t="s">
        <v>3281</v>
      </c>
      <c r="CH1706" t="s">
        <v>5</v>
      </c>
      <c r="CJ1706">
        <v>140</v>
      </c>
      <c r="CK1706">
        <v>140</v>
      </c>
      <c r="CL1706" t="s">
        <v>5</v>
      </c>
      <c r="CM1706">
        <v>111</v>
      </c>
      <c r="CN1706" t="s">
        <v>3012</v>
      </c>
      <c r="CO1706" t="s">
        <v>5</v>
      </c>
      <c r="CP1706" t="s">
        <v>5</v>
      </c>
      <c r="CS1706">
        <v>90</v>
      </c>
      <c r="CT1706">
        <v>91</v>
      </c>
      <c r="CU1706" t="s">
        <v>1400</v>
      </c>
      <c r="CV1706">
        <v>64</v>
      </c>
      <c r="CW1706" t="s">
        <v>2499</v>
      </c>
      <c r="CX1706" t="s">
        <v>5</v>
      </c>
      <c r="CY1706" t="s">
        <v>5</v>
      </c>
    </row>
    <row r="1707" spans="64:103" x14ac:dyDescent="0.25">
      <c r="BL1707">
        <v>140</v>
      </c>
      <c r="BM1707">
        <v>137</v>
      </c>
      <c r="BN1707" t="s">
        <v>439</v>
      </c>
      <c r="BO1707">
        <v>101</v>
      </c>
      <c r="BP1707" t="s">
        <v>3312</v>
      </c>
      <c r="BQ1707" t="s">
        <v>3259</v>
      </c>
      <c r="BR1707" t="s">
        <v>5</v>
      </c>
      <c r="BT1707">
        <v>140</v>
      </c>
      <c r="BU1707">
        <v>146</v>
      </c>
      <c r="BV1707" t="s">
        <v>647</v>
      </c>
      <c r="BW1707">
        <v>114</v>
      </c>
      <c r="BX1707" t="s">
        <v>2575</v>
      </c>
      <c r="BY1707" t="s">
        <v>3264</v>
      </c>
      <c r="BZ1707" t="s">
        <v>5</v>
      </c>
      <c r="CB1707">
        <v>80</v>
      </c>
      <c r="CC1707">
        <v>69</v>
      </c>
      <c r="CD1707" t="s">
        <v>142</v>
      </c>
      <c r="CE1707">
        <v>38</v>
      </c>
      <c r="CF1707" t="s">
        <v>1052</v>
      </c>
      <c r="CG1707" t="s">
        <v>3261</v>
      </c>
      <c r="CH1707" t="s">
        <v>5</v>
      </c>
      <c r="CJ1707">
        <v>140</v>
      </c>
      <c r="CK1707">
        <v>140</v>
      </c>
      <c r="CL1707" t="s">
        <v>5</v>
      </c>
      <c r="CM1707">
        <v>111</v>
      </c>
      <c r="CN1707" t="s">
        <v>3012</v>
      </c>
      <c r="CO1707" t="s">
        <v>5</v>
      </c>
      <c r="CP1707" t="s">
        <v>5</v>
      </c>
      <c r="CS1707">
        <v>90</v>
      </c>
      <c r="CT1707">
        <v>91</v>
      </c>
      <c r="CU1707" t="s">
        <v>1400</v>
      </c>
      <c r="CV1707">
        <v>64</v>
      </c>
      <c r="CW1707" t="s">
        <v>1006</v>
      </c>
      <c r="CX1707" t="s">
        <v>5</v>
      </c>
      <c r="CY1707" t="s">
        <v>5</v>
      </c>
    </row>
    <row r="1708" spans="64:103" x14ac:dyDescent="0.25">
      <c r="BL1708">
        <v>140</v>
      </c>
      <c r="BM1708">
        <v>138</v>
      </c>
      <c r="BN1708" t="s">
        <v>1409</v>
      </c>
      <c r="BO1708">
        <v>101</v>
      </c>
      <c r="BP1708" t="s">
        <v>2353</v>
      </c>
      <c r="BQ1708" t="s">
        <v>3258</v>
      </c>
      <c r="BR1708" t="s">
        <v>5</v>
      </c>
      <c r="BT1708">
        <v>140</v>
      </c>
      <c r="BU1708">
        <v>145</v>
      </c>
      <c r="BV1708" t="s">
        <v>598</v>
      </c>
      <c r="BW1708">
        <v>114</v>
      </c>
      <c r="BX1708" t="s">
        <v>2661</v>
      </c>
      <c r="BY1708" t="s">
        <v>3259</v>
      </c>
      <c r="BZ1708" t="s">
        <v>5</v>
      </c>
      <c r="CB1708">
        <v>80</v>
      </c>
      <c r="CC1708">
        <v>68</v>
      </c>
      <c r="CD1708" t="s">
        <v>519</v>
      </c>
      <c r="CE1708">
        <v>39</v>
      </c>
      <c r="CF1708" t="s">
        <v>3006</v>
      </c>
      <c r="CG1708" t="s">
        <v>3264</v>
      </c>
      <c r="CH1708" t="s">
        <v>5</v>
      </c>
      <c r="CJ1708">
        <v>140</v>
      </c>
      <c r="CK1708">
        <v>140</v>
      </c>
      <c r="CL1708" t="s">
        <v>5</v>
      </c>
      <c r="CM1708">
        <v>111</v>
      </c>
      <c r="CN1708" t="s">
        <v>3012</v>
      </c>
      <c r="CO1708" t="s">
        <v>5</v>
      </c>
      <c r="CP1708" t="s">
        <v>5</v>
      </c>
      <c r="CS1708">
        <v>90</v>
      </c>
      <c r="CT1708">
        <v>91</v>
      </c>
      <c r="CU1708" t="s">
        <v>1400</v>
      </c>
      <c r="CV1708">
        <v>64</v>
      </c>
      <c r="CW1708" t="s">
        <v>1030</v>
      </c>
      <c r="CX1708" t="s">
        <v>5</v>
      </c>
      <c r="CY1708" t="s">
        <v>5</v>
      </c>
    </row>
    <row r="1709" spans="64:103" x14ac:dyDescent="0.25">
      <c r="BL1709">
        <v>140</v>
      </c>
      <c r="BM1709">
        <v>138</v>
      </c>
      <c r="BN1709" t="s">
        <v>1409</v>
      </c>
      <c r="BO1709">
        <v>101</v>
      </c>
      <c r="BP1709" t="s">
        <v>2113</v>
      </c>
      <c r="BQ1709" t="s">
        <v>5</v>
      </c>
      <c r="BR1709" t="s">
        <v>5</v>
      </c>
      <c r="BT1709">
        <v>140</v>
      </c>
      <c r="BU1709">
        <v>145</v>
      </c>
      <c r="BV1709" t="s">
        <v>2217</v>
      </c>
      <c r="BW1709">
        <v>113</v>
      </c>
      <c r="BX1709" t="s">
        <v>2503</v>
      </c>
      <c r="BY1709" t="s">
        <v>5</v>
      </c>
      <c r="BZ1709" t="s">
        <v>5</v>
      </c>
      <c r="CB1709">
        <v>80</v>
      </c>
      <c r="CC1709">
        <v>68</v>
      </c>
      <c r="CD1709" t="s">
        <v>3498</v>
      </c>
      <c r="CE1709">
        <v>40</v>
      </c>
      <c r="CF1709" t="s">
        <v>3256</v>
      </c>
      <c r="CG1709" t="s">
        <v>5</v>
      </c>
      <c r="CH1709" t="s">
        <v>5</v>
      </c>
      <c r="CJ1709">
        <v>140</v>
      </c>
      <c r="CK1709">
        <v>140</v>
      </c>
      <c r="CL1709" t="s">
        <v>5</v>
      </c>
      <c r="CM1709">
        <v>111</v>
      </c>
      <c r="CN1709" t="s">
        <v>3012</v>
      </c>
      <c r="CO1709" t="s">
        <v>5</v>
      </c>
      <c r="CP1709" t="s">
        <v>5</v>
      </c>
      <c r="CS1709">
        <v>90</v>
      </c>
      <c r="CT1709">
        <v>91</v>
      </c>
      <c r="CU1709" t="s">
        <v>1400</v>
      </c>
      <c r="CV1709">
        <v>64</v>
      </c>
      <c r="CW1709" t="s">
        <v>599</v>
      </c>
      <c r="CX1709" t="s">
        <v>5</v>
      </c>
      <c r="CY1709" t="s">
        <v>5</v>
      </c>
    </row>
    <row r="1710" spans="64:103" x14ac:dyDescent="0.25">
      <c r="BL1710">
        <v>140</v>
      </c>
      <c r="BM1710">
        <v>137</v>
      </c>
      <c r="BN1710" t="s">
        <v>266</v>
      </c>
      <c r="BO1710">
        <v>101</v>
      </c>
      <c r="BP1710" t="s">
        <v>1462</v>
      </c>
      <c r="BQ1710" t="s">
        <v>3264</v>
      </c>
      <c r="BR1710" t="s">
        <v>5</v>
      </c>
      <c r="BT1710">
        <v>140</v>
      </c>
      <c r="BU1710">
        <v>145</v>
      </c>
      <c r="BV1710" t="s">
        <v>2579</v>
      </c>
      <c r="BW1710">
        <v>112</v>
      </c>
      <c r="BX1710" t="s">
        <v>1045</v>
      </c>
      <c r="BY1710" t="s">
        <v>5</v>
      </c>
      <c r="BZ1710" t="s">
        <v>5</v>
      </c>
      <c r="CB1710">
        <v>80</v>
      </c>
      <c r="CC1710">
        <v>68</v>
      </c>
      <c r="CD1710" t="s">
        <v>3246</v>
      </c>
      <c r="CE1710">
        <v>41</v>
      </c>
      <c r="CF1710" t="s">
        <v>2813</v>
      </c>
      <c r="CG1710" t="s">
        <v>5</v>
      </c>
      <c r="CH1710" t="s">
        <v>5</v>
      </c>
      <c r="CJ1710">
        <v>140</v>
      </c>
      <c r="CK1710">
        <v>140</v>
      </c>
      <c r="CL1710" t="s">
        <v>5</v>
      </c>
      <c r="CM1710">
        <v>111</v>
      </c>
      <c r="CN1710" t="s">
        <v>3012</v>
      </c>
      <c r="CO1710" t="s">
        <v>5</v>
      </c>
      <c r="CP1710" t="s">
        <v>5</v>
      </c>
      <c r="CS1710">
        <v>90</v>
      </c>
      <c r="CT1710">
        <v>91</v>
      </c>
      <c r="CU1710" t="s">
        <v>1400</v>
      </c>
      <c r="CV1710">
        <v>64</v>
      </c>
      <c r="CW1710" t="s">
        <v>56</v>
      </c>
      <c r="CX1710" t="s">
        <v>5</v>
      </c>
      <c r="CY1710" t="s">
        <v>5</v>
      </c>
    </row>
    <row r="1711" spans="64:103" x14ac:dyDescent="0.25">
      <c r="BL1711">
        <v>140</v>
      </c>
      <c r="BM1711">
        <v>137</v>
      </c>
      <c r="BN1711" t="s">
        <v>3791</v>
      </c>
      <c r="BO1711">
        <v>101</v>
      </c>
      <c r="BP1711" t="s">
        <v>3318</v>
      </c>
      <c r="BQ1711" t="s">
        <v>5</v>
      </c>
      <c r="BR1711" t="s">
        <v>5</v>
      </c>
      <c r="BT1711">
        <v>140</v>
      </c>
      <c r="BU1711">
        <v>145</v>
      </c>
      <c r="BV1711" t="s">
        <v>1046</v>
      </c>
      <c r="BW1711">
        <v>112</v>
      </c>
      <c r="BX1711" t="s">
        <v>599</v>
      </c>
      <c r="BY1711" t="s">
        <v>5</v>
      </c>
      <c r="BZ1711" t="s">
        <v>5</v>
      </c>
      <c r="CB1711">
        <v>80</v>
      </c>
      <c r="CC1711">
        <v>68</v>
      </c>
      <c r="CD1711" t="s">
        <v>2533</v>
      </c>
      <c r="CE1711">
        <v>42</v>
      </c>
      <c r="CF1711" t="s">
        <v>1400</v>
      </c>
      <c r="CG1711" t="s">
        <v>5</v>
      </c>
      <c r="CH1711" t="s">
        <v>5</v>
      </c>
      <c r="CJ1711">
        <v>140</v>
      </c>
      <c r="CK1711">
        <v>140</v>
      </c>
      <c r="CL1711" t="s">
        <v>5</v>
      </c>
      <c r="CM1711">
        <v>111</v>
      </c>
      <c r="CN1711" t="s">
        <v>3012</v>
      </c>
      <c r="CO1711" t="s">
        <v>5</v>
      </c>
      <c r="CP1711" t="s">
        <v>5</v>
      </c>
      <c r="CS1711">
        <v>90</v>
      </c>
      <c r="CT1711">
        <v>91</v>
      </c>
      <c r="CU1711" t="s">
        <v>1400</v>
      </c>
      <c r="CV1711">
        <v>64</v>
      </c>
      <c r="CW1711" t="s">
        <v>1412</v>
      </c>
      <c r="CX1711" t="s">
        <v>5</v>
      </c>
      <c r="CY1711" t="s">
        <v>5</v>
      </c>
    </row>
    <row r="1712" spans="64:103" x14ac:dyDescent="0.25">
      <c r="BL1712">
        <v>140</v>
      </c>
      <c r="BM1712">
        <v>137</v>
      </c>
      <c r="BN1712" t="s">
        <v>3791</v>
      </c>
      <c r="BO1712">
        <v>101</v>
      </c>
      <c r="BP1712" t="s">
        <v>1414</v>
      </c>
      <c r="BQ1712" t="s">
        <v>5</v>
      </c>
      <c r="BR1712" t="s">
        <v>5</v>
      </c>
      <c r="BT1712">
        <v>140</v>
      </c>
      <c r="BU1712">
        <v>145</v>
      </c>
      <c r="BV1712" t="s">
        <v>170</v>
      </c>
      <c r="BW1712">
        <v>111</v>
      </c>
      <c r="BX1712" t="s">
        <v>511</v>
      </c>
      <c r="BY1712" t="s">
        <v>5</v>
      </c>
      <c r="BZ1712" t="s">
        <v>5</v>
      </c>
      <c r="CB1712">
        <v>80</v>
      </c>
      <c r="CC1712">
        <v>68</v>
      </c>
      <c r="CD1712" t="s">
        <v>2771</v>
      </c>
      <c r="CE1712">
        <v>44</v>
      </c>
      <c r="CF1712" t="s">
        <v>3488</v>
      </c>
      <c r="CG1712" t="s">
        <v>5</v>
      </c>
      <c r="CH1712" t="s">
        <v>5</v>
      </c>
      <c r="CJ1712">
        <v>140</v>
      </c>
      <c r="CK1712">
        <v>140</v>
      </c>
      <c r="CL1712" t="s">
        <v>5</v>
      </c>
      <c r="CM1712">
        <v>111</v>
      </c>
      <c r="CN1712" t="s">
        <v>3012</v>
      </c>
      <c r="CO1712" t="s">
        <v>5</v>
      </c>
      <c r="CP1712" t="s">
        <v>5</v>
      </c>
      <c r="CS1712">
        <v>90</v>
      </c>
      <c r="CT1712">
        <v>91</v>
      </c>
      <c r="CU1712" t="s">
        <v>1400</v>
      </c>
      <c r="CV1712">
        <v>64</v>
      </c>
      <c r="CW1712" t="s">
        <v>1455</v>
      </c>
      <c r="CX1712" t="s">
        <v>5</v>
      </c>
      <c r="CY1712" t="s">
        <v>5</v>
      </c>
    </row>
    <row r="1713" spans="64:103" x14ac:dyDescent="0.25">
      <c r="BL1713">
        <v>140</v>
      </c>
      <c r="BM1713">
        <v>136</v>
      </c>
      <c r="BN1713" t="s">
        <v>3591</v>
      </c>
      <c r="BO1713">
        <v>101</v>
      </c>
      <c r="BP1713" t="s">
        <v>137</v>
      </c>
      <c r="BQ1713" t="s">
        <v>3264</v>
      </c>
      <c r="BR1713" t="s">
        <v>5</v>
      </c>
      <c r="BT1713">
        <v>140</v>
      </c>
      <c r="BU1713">
        <v>144</v>
      </c>
      <c r="BV1713" t="s">
        <v>2498</v>
      </c>
      <c r="BW1713">
        <v>110</v>
      </c>
      <c r="BX1713" t="s">
        <v>2563</v>
      </c>
      <c r="BY1713" t="s">
        <v>3264</v>
      </c>
      <c r="BZ1713" t="s">
        <v>5</v>
      </c>
      <c r="CB1713">
        <v>80</v>
      </c>
      <c r="CC1713">
        <v>68</v>
      </c>
      <c r="CD1713" t="s">
        <v>2722</v>
      </c>
      <c r="CE1713">
        <v>45</v>
      </c>
      <c r="CF1713" t="s">
        <v>613</v>
      </c>
      <c r="CG1713" t="s">
        <v>5</v>
      </c>
      <c r="CH1713" t="s">
        <v>5</v>
      </c>
      <c r="CJ1713">
        <v>140</v>
      </c>
      <c r="CK1713">
        <v>140</v>
      </c>
      <c r="CL1713" t="s">
        <v>5</v>
      </c>
      <c r="CM1713">
        <v>111</v>
      </c>
      <c r="CN1713" t="s">
        <v>3012</v>
      </c>
      <c r="CO1713" t="s">
        <v>5</v>
      </c>
      <c r="CP1713" t="s">
        <v>5</v>
      </c>
      <c r="CS1713">
        <v>90</v>
      </c>
      <c r="CT1713">
        <v>91</v>
      </c>
      <c r="CU1713" t="s">
        <v>1400</v>
      </c>
      <c r="CV1713">
        <v>63</v>
      </c>
      <c r="CW1713" t="s">
        <v>594</v>
      </c>
      <c r="CX1713" t="s">
        <v>5</v>
      </c>
      <c r="CY1713" t="s">
        <v>5</v>
      </c>
    </row>
    <row r="1714" spans="64:103" x14ac:dyDescent="0.25">
      <c r="BL1714">
        <v>140</v>
      </c>
      <c r="BM1714">
        <v>136</v>
      </c>
      <c r="BN1714" t="s">
        <v>3015</v>
      </c>
      <c r="BO1714">
        <v>101</v>
      </c>
      <c r="BP1714" t="s">
        <v>1461</v>
      </c>
      <c r="BQ1714" t="s">
        <v>5</v>
      </c>
      <c r="BR1714" t="s">
        <v>5</v>
      </c>
      <c r="BT1714">
        <v>140</v>
      </c>
      <c r="BU1714">
        <v>144</v>
      </c>
      <c r="BV1714" t="s">
        <v>3007</v>
      </c>
      <c r="BW1714">
        <v>110</v>
      </c>
      <c r="BX1714" t="s">
        <v>1032</v>
      </c>
      <c r="BY1714" t="s">
        <v>5</v>
      </c>
      <c r="BZ1714" t="s">
        <v>5</v>
      </c>
      <c r="CB1714">
        <v>80</v>
      </c>
      <c r="CC1714">
        <v>68</v>
      </c>
      <c r="CD1714" t="s">
        <v>3144</v>
      </c>
      <c r="CE1714">
        <v>46</v>
      </c>
      <c r="CF1714" t="s">
        <v>98</v>
      </c>
      <c r="CG1714" t="s">
        <v>5</v>
      </c>
      <c r="CH1714" t="s">
        <v>5</v>
      </c>
      <c r="CJ1714">
        <v>140</v>
      </c>
      <c r="CK1714">
        <v>140</v>
      </c>
      <c r="CL1714" t="s">
        <v>5</v>
      </c>
      <c r="CM1714">
        <v>111</v>
      </c>
      <c r="CN1714" t="s">
        <v>3012</v>
      </c>
      <c r="CO1714" t="s">
        <v>5</v>
      </c>
      <c r="CP1714" t="s">
        <v>5</v>
      </c>
      <c r="CS1714">
        <v>90</v>
      </c>
      <c r="CT1714">
        <v>91</v>
      </c>
      <c r="CU1714" t="s">
        <v>1400</v>
      </c>
      <c r="CV1714">
        <v>63</v>
      </c>
      <c r="CW1714" t="s">
        <v>511</v>
      </c>
      <c r="CX1714" t="s">
        <v>5</v>
      </c>
      <c r="CY1714" t="s">
        <v>5</v>
      </c>
    </row>
    <row r="1715" spans="64:103" x14ac:dyDescent="0.25">
      <c r="BL1715">
        <v>140</v>
      </c>
      <c r="BM1715">
        <v>136</v>
      </c>
      <c r="BN1715" t="s">
        <v>3015</v>
      </c>
      <c r="BO1715">
        <v>101</v>
      </c>
      <c r="BP1715" t="s">
        <v>2546</v>
      </c>
      <c r="BQ1715" t="s">
        <v>5</v>
      </c>
      <c r="BR1715" t="s">
        <v>5</v>
      </c>
      <c r="BT1715">
        <v>140</v>
      </c>
      <c r="BU1715">
        <v>144</v>
      </c>
      <c r="BV1715" t="s">
        <v>3007</v>
      </c>
      <c r="BW1715">
        <v>109</v>
      </c>
      <c r="BX1715" t="s">
        <v>609</v>
      </c>
      <c r="BY1715" t="s">
        <v>5</v>
      </c>
      <c r="BZ1715" t="s">
        <v>5</v>
      </c>
      <c r="CB1715">
        <v>80</v>
      </c>
      <c r="CC1715">
        <v>68</v>
      </c>
      <c r="CD1715" t="s">
        <v>3253</v>
      </c>
      <c r="CE1715">
        <v>47</v>
      </c>
      <c r="CF1715" t="s">
        <v>76</v>
      </c>
      <c r="CG1715" t="s">
        <v>5</v>
      </c>
      <c r="CH1715" t="s">
        <v>5</v>
      </c>
      <c r="CJ1715">
        <v>140</v>
      </c>
      <c r="CK1715">
        <v>140</v>
      </c>
      <c r="CL1715" t="s">
        <v>5</v>
      </c>
      <c r="CM1715">
        <v>111</v>
      </c>
      <c r="CN1715" t="s">
        <v>3012</v>
      </c>
      <c r="CO1715" t="s">
        <v>5</v>
      </c>
      <c r="CP1715" t="s">
        <v>5</v>
      </c>
      <c r="CS1715">
        <v>90</v>
      </c>
      <c r="CT1715">
        <v>91</v>
      </c>
      <c r="CU1715" t="s">
        <v>1400</v>
      </c>
      <c r="CV1715">
        <v>63</v>
      </c>
      <c r="CW1715" t="s">
        <v>392</v>
      </c>
      <c r="CX1715" t="s">
        <v>5</v>
      </c>
      <c r="CY1715" t="s">
        <v>5</v>
      </c>
    </row>
    <row r="1716" spans="64:103" x14ac:dyDescent="0.25">
      <c r="BL1716">
        <v>140</v>
      </c>
      <c r="BM1716">
        <v>135</v>
      </c>
      <c r="BN1716" t="s">
        <v>242</v>
      </c>
      <c r="BO1716">
        <v>102</v>
      </c>
      <c r="BP1716" t="s">
        <v>1412</v>
      </c>
      <c r="BQ1716" t="s">
        <v>3259</v>
      </c>
      <c r="BR1716" t="s">
        <v>5</v>
      </c>
      <c r="BT1716">
        <v>140</v>
      </c>
      <c r="BU1716">
        <v>144</v>
      </c>
      <c r="BV1716" t="s">
        <v>1454</v>
      </c>
      <c r="BW1716">
        <v>108</v>
      </c>
      <c r="BX1716" t="s">
        <v>3163</v>
      </c>
      <c r="BY1716" t="s">
        <v>5</v>
      </c>
      <c r="BZ1716" t="s">
        <v>5</v>
      </c>
      <c r="CB1716">
        <v>80</v>
      </c>
      <c r="CC1716">
        <v>68</v>
      </c>
      <c r="CD1716" t="s">
        <v>393</v>
      </c>
      <c r="CE1716">
        <v>49</v>
      </c>
      <c r="CF1716" t="s">
        <v>657</v>
      </c>
      <c r="CG1716" t="s">
        <v>5</v>
      </c>
      <c r="CH1716" t="s">
        <v>5</v>
      </c>
      <c r="CJ1716">
        <v>140</v>
      </c>
      <c r="CK1716">
        <v>140</v>
      </c>
      <c r="CL1716" t="s">
        <v>5</v>
      </c>
      <c r="CM1716">
        <v>111</v>
      </c>
      <c r="CN1716" t="s">
        <v>3012</v>
      </c>
      <c r="CO1716" t="s">
        <v>5</v>
      </c>
      <c r="CP1716" t="s">
        <v>5</v>
      </c>
      <c r="CS1716">
        <v>90</v>
      </c>
      <c r="CT1716">
        <v>91</v>
      </c>
      <c r="CU1716" t="s">
        <v>1400</v>
      </c>
      <c r="CV1716">
        <v>63</v>
      </c>
      <c r="CW1716" t="s">
        <v>3151</v>
      </c>
      <c r="CX1716" t="s">
        <v>5</v>
      </c>
      <c r="CY1716" t="s">
        <v>5</v>
      </c>
    </row>
    <row r="1717" spans="64:103" x14ac:dyDescent="0.25">
      <c r="BL1717">
        <v>140</v>
      </c>
      <c r="BM1717">
        <v>135</v>
      </c>
      <c r="BN1717" t="s">
        <v>2585</v>
      </c>
      <c r="BO1717">
        <v>102</v>
      </c>
      <c r="BP1717" t="s">
        <v>1823</v>
      </c>
      <c r="BQ1717" t="s">
        <v>5</v>
      </c>
      <c r="BR1717" t="s">
        <v>5</v>
      </c>
      <c r="BT1717">
        <v>140</v>
      </c>
      <c r="BU1717">
        <v>143</v>
      </c>
      <c r="BV1717" t="s">
        <v>996</v>
      </c>
      <c r="BW1717">
        <v>108</v>
      </c>
      <c r="BX1717" t="s">
        <v>2489</v>
      </c>
      <c r="BY1717" t="s">
        <v>3259</v>
      </c>
      <c r="BZ1717" t="s">
        <v>5</v>
      </c>
      <c r="CB1717">
        <v>80</v>
      </c>
      <c r="CC1717">
        <v>68</v>
      </c>
      <c r="CD1717" t="s">
        <v>147</v>
      </c>
      <c r="CE1717">
        <v>50</v>
      </c>
      <c r="CF1717" t="s">
        <v>3553</v>
      </c>
      <c r="CG1717" t="s">
        <v>5</v>
      </c>
      <c r="CH1717" t="s">
        <v>5</v>
      </c>
      <c r="CJ1717">
        <v>140</v>
      </c>
      <c r="CK1717">
        <v>140</v>
      </c>
      <c r="CL1717" t="s">
        <v>5</v>
      </c>
      <c r="CM1717">
        <v>111</v>
      </c>
      <c r="CN1717" t="s">
        <v>3012</v>
      </c>
      <c r="CO1717" t="s">
        <v>5</v>
      </c>
      <c r="CP1717" t="s">
        <v>5</v>
      </c>
      <c r="CS1717">
        <v>90</v>
      </c>
      <c r="CT1717">
        <v>91</v>
      </c>
      <c r="CU1717" t="s">
        <v>1400</v>
      </c>
      <c r="CV1717">
        <v>63</v>
      </c>
      <c r="CW1717" t="s">
        <v>1690</v>
      </c>
      <c r="CX1717" t="s">
        <v>5</v>
      </c>
      <c r="CY1717" t="s">
        <v>5</v>
      </c>
    </row>
    <row r="1718" spans="64:103" x14ac:dyDescent="0.25">
      <c r="BL1718">
        <v>140</v>
      </c>
      <c r="BM1718">
        <v>135</v>
      </c>
      <c r="BN1718" t="s">
        <v>589</v>
      </c>
      <c r="BO1718">
        <v>102</v>
      </c>
      <c r="BP1718" t="s">
        <v>2509</v>
      </c>
      <c r="BQ1718" t="s">
        <v>5</v>
      </c>
      <c r="BR1718" t="s">
        <v>5</v>
      </c>
      <c r="BT1718">
        <v>140</v>
      </c>
      <c r="BU1718">
        <v>143</v>
      </c>
      <c r="BV1718" t="s">
        <v>996</v>
      </c>
      <c r="BW1718">
        <v>107</v>
      </c>
      <c r="BX1718" t="s">
        <v>532</v>
      </c>
      <c r="BY1718" t="s">
        <v>5</v>
      </c>
      <c r="BZ1718" t="s">
        <v>5</v>
      </c>
      <c r="CB1718">
        <v>80</v>
      </c>
      <c r="CC1718">
        <v>68</v>
      </c>
      <c r="CD1718" t="s">
        <v>3553</v>
      </c>
      <c r="CE1718">
        <v>51</v>
      </c>
      <c r="CF1718" t="s">
        <v>959</v>
      </c>
      <c r="CG1718" t="s">
        <v>5</v>
      </c>
      <c r="CH1718" t="s">
        <v>5</v>
      </c>
      <c r="CJ1718">
        <v>140</v>
      </c>
      <c r="CK1718">
        <v>140</v>
      </c>
      <c r="CL1718" t="s">
        <v>5</v>
      </c>
      <c r="CM1718">
        <v>111</v>
      </c>
      <c r="CN1718" t="s">
        <v>3012</v>
      </c>
      <c r="CO1718" t="s">
        <v>5</v>
      </c>
      <c r="CP1718" t="s">
        <v>5</v>
      </c>
      <c r="CS1718">
        <v>90</v>
      </c>
      <c r="CT1718">
        <v>91</v>
      </c>
      <c r="CU1718" t="s">
        <v>1400</v>
      </c>
      <c r="CV1718">
        <v>63</v>
      </c>
      <c r="CW1718" t="s">
        <v>2563</v>
      </c>
      <c r="CX1718" t="s">
        <v>5</v>
      </c>
      <c r="CY1718" t="s">
        <v>5</v>
      </c>
    </row>
    <row r="1719" spans="64:103" x14ac:dyDescent="0.25">
      <c r="BL1719">
        <v>140</v>
      </c>
      <c r="BM1719">
        <v>135</v>
      </c>
      <c r="BN1719" t="s">
        <v>3017</v>
      </c>
      <c r="BO1719">
        <v>102</v>
      </c>
      <c r="BP1719" t="s">
        <v>183</v>
      </c>
      <c r="BQ1719" t="s">
        <v>5</v>
      </c>
      <c r="BR1719" t="s">
        <v>5</v>
      </c>
      <c r="BT1719">
        <v>140</v>
      </c>
      <c r="BU1719">
        <v>143</v>
      </c>
      <c r="BV1719" t="s">
        <v>3256</v>
      </c>
      <c r="BW1719">
        <v>107</v>
      </c>
      <c r="BX1719" t="s">
        <v>136</v>
      </c>
      <c r="BY1719" t="s">
        <v>5</v>
      </c>
      <c r="BZ1719" t="s">
        <v>5</v>
      </c>
      <c r="CB1719">
        <v>80</v>
      </c>
      <c r="CC1719">
        <v>68</v>
      </c>
      <c r="CD1719" t="s">
        <v>3143</v>
      </c>
      <c r="CE1719">
        <v>52</v>
      </c>
      <c r="CF1719" t="s">
        <v>2772</v>
      </c>
      <c r="CG1719" t="s">
        <v>5</v>
      </c>
      <c r="CH1719" t="s">
        <v>5</v>
      </c>
      <c r="CJ1719">
        <v>140</v>
      </c>
      <c r="CK1719">
        <v>140</v>
      </c>
      <c r="CL1719" t="s">
        <v>5</v>
      </c>
      <c r="CM1719">
        <v>111</v>
      </c>
      <c r="CN1719" t="s">
        <v>3012</v>
      </c>
      <c r="CO1719" t="s">
        <v>5</v>
      </c>
      <c r="CP1719" t="s">
        <v>5</v>
      </c>
      <c r="CS1719">
        <v>90</v>
      </c>
      <c r="CT1719">
        <v>91</v>
      </c>
      <c r="CU1719" t="s">
        <v>1400</v>
      </c>
      <c r="CV1719">
        <v>63</v>
      </c>
      <c r="CW1719" t="s">
        <v>365</v>
      </c>
      <c r="CX1719" t="s">
        <v>5</v>
      </c>
      <c r="CY1719" t="s">
        <v>5</v>
      </c>
    </row>
    <row r="1720" spans="64:103" x14ac:dyDescent="0.25">
      <c r="BL1720">
        <v>140</v>
      </c>
      <c r="BM1720">
        <v>135</v>
      </c>
      <c r="BN1720" t="s">
        <v>3011</v>
      </c>
      <c r="BO1720">
        <v>103</v>
      </c>
      <c r="BP1720" t="s">
        <v>2495</v>
      </c>
      <c r="BQ1720" t="s">
        <v>5</v>
      </c>
      <c r="BR1720" t="s">
        <v>5</v>
      </c>
      <c r="BT1720">
        <v>140</v>
      </c>
      <c r="BU1720">
        <v>143</v>
      </c>
      <c r="BV1720" t="s">
        <v>3256</v>
      </c>
      <c r="BW1720">
        <v>106</v>
      </c>
      <c r="BX1720" t="s">
        <v>165</v>
      </c>
      <c r="BY1720" t="s">
        <v>5</v>
      </c>
      <c r="BZ1720" t="s">
        <v>5</v>
      </c>
      <c r="CB1720">
        <v>80</v>
      </c>
      <c r="CC1720">
        <v>69</v>
      </c>
      <c r="CD1720" t="s">
        <v>2533</v>
      </c>
      <c r="CE1720">
        <v>54</v>
      </c>
      <c r="CF1720" t="s">
        <v>175</v>
      </c>
      <c r="CG1720" t="s">
        <v>3262</v>
      </c>
      <c r="CH1720" t="s">
        <v>5</v>
      </c>
      <c r="CJ1720">
        <v>140</v>
      </c>
      <c r="CK1720">
        <v>140</v>
      </c>
      <c r="CL1720" t="s">
        <v>5</v>
      </c>
      <c r="CM1720">
        <v>111</v>
      </c>
      <c r="CN1720" t="s">
        <v>3012</v>
      </c>
      <c r="CO1720" t="s">
        <v>5</v>
      </c>
      <c r="CP1720" t="s">
        <v>5</v>
      </c>
      <c r="CS1720">
        <v>90</v>
      </c>
      <c r="CT1720">
        <v>91</v>
      </c>
      <c r="CU1720" t="s">
        <v>1400</v>
      </c>
      <c r="CV1720">
        <v>63</v>
      </c>
      <c r="CW1720" t="s">
        <v>2501</v>
      </c>
      <c r="CX1720" t="s">
        <v>5</v>
      </c>
      <c r="CY1720" t="s">
        <v>5</v>
      </c>
    </row>
    <row r="1721" spans="64:103" x14ac:dyDescent="0.25">
      <c r="BL1721">
        <v>140</v>
      </c>
      <c r="BM1721">
        <v>136</v>
      </c>
      <c r="BN1721" t="s">
        <v>2246</v>
      </c>
      <c r="BO1721">
        <v>103</v>
      </c>
      <c r="BP1721" t="s">
        <v>3247</v>
      </c>
      <c r="BQ1721" t="s">
        <v>3258</v>
      </c>
      <c r="BR1721" t="s">
        <v>5</v>
      </c>
      <c r="BT1721">
        <v>140</v>
      </c>
      <c r="BU1721">
        <v>142</v>
      </c>
      <c r="BV1721" t="s">
        <v>585</v>
      </c>
      <c r="BW1721">
        <v>106</v>
      </c>
      <c r="BX1721" t="s">
        <v>1392</v>
      </c>
      <c r="BY1721" t="s">
        <v>3259</v>
      </c>
      <c r="BZ1721" t="s">
        <v>5</v>
      </c>
      <c r="CB1721">
        <v>80</v>
      </c>
      <c r="CC1721">
        <v>69</v>
      </c>
      <c r="CD1721" t="s">
        <v>2771</v>
      </c>
      <c r="CE1721">
        <v>55</v>
      </c>
      <c r="CF1721" t="s">
        <v>2951</v>
      </c>
      <c r="CG1721" t="s">
        <v>5</v>
      </c>
      <c r="CH1721" t="s">
        <v>5</v>
      </c>
      <c r="CJ1721">
        <v>140</v>
      </c>
      <c r="CK1721">
        <v>140</v>
      </c>
      <c r="CL1721" t="s">
        <v>5</v>
      </c>
      <c r="CM1721">
        <v>111</v>
      </c>
      <c r="CN1721" t="s">
        <v>3012</v>
      </c>
      <c r="CO1721" t="s">
        <v>5</v>
      </c>
      <c r="CP1721" t="s">
        <v>5</v>
      </c>
      <c r="CS1721">
        <v>90</v>
      </c>
      <c r="CT1721">
        <v>91</v>
      </c>
      <c r="CU1721" t="s">
        <v>1400</v>
      </c>
      <c r="CV1721">
        <v>63</v>
      </c>
      <c r="CW1721" t="s">
        <v>1054</v>
      </c>
      <c r="CX1721" t="s">
        <v>5</v>
      </c>
      <c r="CY1721" t="s">
        <v>5</v>
      </c>
    </row>
    <row r="1722" spans="64:103" x14ac:dyDescent="0.25">
      <c r="BL1722">
        <v>140</v>
      </c>
      <c r="BM1722">
        <v>136</v>
      </c>
      <c r="BN1722" t="s">
        <v>3016</v>
      </c>
      <c r="BO1722">
        <v>103</v>
      </c>
      <c r="BP1722" t="s">
        <v>2041</v>
      </c>
      <c r="BQ1722" t="s">
        <v>5</v>
      </c>
      <c r="BR1722" t="s">
        <v>5</v>
      </c>
      <c r="BT1722">
        <v>140</v>
      </c>
      <c r="BU1722">
        <v>142</v>
      </c>
      <c r="BV1722" t="s">
        <v>585</v>
      </c>
      <c r="BW1722">
        <v>105</v>
      </c>
      <c r="BX1722" t="s">
        <v>1479</v>
      </c>
      <c r="BY1722" t="s">
        <v>5</v>
      </c>
      <c r="BZ1722" t="s">
        <v>5</v>
      </c>
      <c r="CB1722">
        <v>80</v>
      </c>
      <c r="CC1722">
        <v>69</v>
      </c>
      <c r="CD1722" t="s">
        <v>2722</v>
      </c>
      <c r="CE1722">
        <v>56</v>
      </c>
      <c r="CF1722" t="s">
        <v>3127</v>
      </c>
      <c r="CG1722" t="s">
        <v>5</v>
      </c>
      <c r="CH1722" t="s">
        <v>5</v>
      </c>
      <c r="CJ1722">
        <v>140</v>
      </c>
      <c r="CK1722">
        <v>140</v>
      </c>
      <c r="CL1722" t="s">
        <v>5</v>
      </c>
      <c r="CM1722">
        <v>111</v>
      </c>
      <c r="CN1722" t="s">
        <v>3012</v>
      </c>
      <c r="CO1722" t="s">
        <v>5</v>
      </c>
      <c r="CP1722" t="s">
        <v>5</v>
      </c>
      <c r="CS1722">
        <v>90</v>
      </c>
      <c r="CT1722">
        <v>91</v>
      </c>
      <c r="CU1722" t="s">
        <v>1400</v>
      </c>
      <c r="CV1722">
        <v>62</v>
      </c>
      <c r="CW1722" t="s">
        <v>268</v>
      </c>
      <c r="CX1722" t="s">
        <v>5</v>
      </c>
      <c r="CY1722" t="s">
        <v>5</v>
      </c>
    </row>
    <row r="1723" spans="64:103" x14ac:dyDescent="0.25">
      <c r="BL1723">
        <v>140</v>
      </c>
      <c r="BM1723">
        <v>136</v>
      </c>
      <c r="BN1723" t="s">
        <v>140</v>
      </c>
      <c r="BO1723">
        <v>104</v>
      </c>
      <c r="BP1723" t="s">
        <v>1459</v>
      </c>
      <c r="BQ1723" t="s">
        <v>5</v>
      </c>
      <c r="BR1723" t="s">
        <v>5</v>
      </c>
      <c r="BT1723">
        <v>140</v>
      </c>
      <c r="BU1723">
        <v>141</v>
      </c>
      <c r="BV1723" t="s">
        <v>887</v>
      </c>
      <c r="BW1723">
        <v>105</v>
      </c>
      <c r="BX1723" t="s">
        <v>2026</v>
      </c>
      <c r="BY1723" t="s">
        <v>3264</v>
      </c>
      <c r="BZ1723" t="s">
        <v>5</v>
      </c>
      <c r="CB1723">
        <v>80</v>
      </c>
      <c r="CC1723">
        <v>68</v>
      </c>
      <c r="CD1723" t="s">
        <v>1980</v>
      </c>
      <c r="CE1723">
        <v>57</v>
      </c>
      <c r="CF1723" t="s">
        <v>2920</v>
      </c>
      <c r="CG1723" t="s">
        <v>3264</v>
      </c>
      <c r="CH1723" t="s">
        <v>5</v>
      </c>
      <c r="CJ1723">
        <v>140</v>
      </c>
      <c r="CK1723">
        <v>140</v>
      </c>
      <c r="CL1723" t="s">
        <v>5</v>
      </c>
      <c r="CM1723">
        <v>111</v>
      </c>
      <c r="CN1723" t="s">
        <v>3012</v>
      </c>
      <c r="CO1723" t="s">
        <v>5</v>
      </c>
      <c r="CP1723" t="s">
        <v>5</v>
      </c>
      <c r="CS1723">
        <v>90</v>
      </c>
      <c r="CT1723">
        <v>91</v>
      </c>
      <c r="CU1723" t="s">
        <v>1400</v>
      </c>
      <c r="CV1723">
        <v>62</v>
      </c>
      <c r="CW1723" t="s">
        <v>3311</v>
      </c>
      <c r="CX1723" t="s">
        <v>5</v>
      </c>
      <c r="CY1723" t="s">
        <v>5</v>
      </c>
    </row>
    <row r="1724" spans="64:103" x14ac:dyDescent="0.25">
      <c r="BL1724">
        <v>140</v>
      </c>
      <c r="BM1724">
        <v>136</v>
      </c>
      <c r="BN1724" t="s">
        <v>140</v>
      </c>
      <c r="BO1724">
        <v>104</v>
      </c>
      <c r="BP1724" t="s">
        <v>3005</v>
      </c>
      <c r="BQ1724" t="s">
        <v>5</v>
      </c>
      <c r="BR1724" t="s">
        <v>5</v>
      </c>
      <c r="BT1724">
        <v>140</v>
      </c>
      <c r="BU1724">
        <v>141</v>
      </c>
      <c r="BV1724" t="s">
        <v>1752</v>
      </c>
      <c r="BW1724">
        <v>104</v>
      </c>
      <c r="BX1724" t="s">
        <v>1260</v>
      </c>
      <c r="BY1724" t="s">
        <v>5</v>
      </c>
      <c r="BZ1724" t="s">
        <v>5</v>
      </c>
      <c r="CB1724">
        <v>80</v>
      </c>
      <c r="CC1724">
        <v>69</v>
      </c>
      <c r="CD1724" t="s">
        <v>3253</v>
      </c>
      <c r="CE1724">
        <v>59</v>
      </c>
      <c r="CF1724" t="s">
        <v>1222</v>
      </c>
      <c r="CG1724" t="s">
        <v>3267</v>
      </c>
      <c r="CH1724" t="s">
        <v>5</v>
      </c>
      <c r="CJ1724">
        <v>140</v>
      </c>
      <c r="CK1724">
        <v>140</v>
      </c>
      <c r="CL1724" t="s">
        <v>5</v>
      </c>
      <c r="CM1724">
        <v>111</v>
      </c>
      <c r="CN1724" t="s">
        <v>3012</v>
      </c>
      <c r="CO1724" t="s">
        <v>5</v>
      </c>
      <c r="CP1724" t="s">
        <v>5</v>
      </c>
      <c r="CS1724">
        <v>90</v>
      </c>
      <c r="CT1724">
        <v>91</v>
      </c>
      <c r="CU1724" t="s">
        <v>1400</v>
      </c>
      <c r="CV1724">
        <v>62</v>
      </c>
      <c r="CW1724" t="s">
        <v>3260</v>
      </c>
      <c r="CX1724" t="s">
        <v>5</v>
      </c>
      <c r="CY1724" t="s">
        <v>5</v>
      </c>
    </row>
    <row r="1725" spans="64:103" x14ac:dyDescent="0.25">
      <c r="BL1725">
        <v>140</v>
      </c>
      <c r="BM1725">
        <v>136</v>
      </c>
      <c r="BN1725" t="s">
        <v>3310</v>
      </c>
      <c r="BO1725">
        <v>104</v>
      </c>
      <c r="BP1725" t="s">
        <v>1717</v>
      </c>
      <c r="BQ1725" t="s">
        <v>5</v>
      </c>
      <c r="BR1725" t="s">
        <v>5</v>
      </c>
      <c r="BT1725">
        <v>140</v>
      </c>
      <c r="BU1725">
        <v>142</v>
      </c>
      <c r="BV1725" t="s">
        <v>2593</v>
      </c>
      <c r="BW1725">
        <v>104</v>
      </c>
      <c r="BX1725" t="s">
        <v>3290</v>
      </c>
      <c r="BY1725" t="s">
        <v>3258</v>
      </c>
      <c r="BZ1725" t="s">
        <v>5</v>
      </c>
      <c r="CB1725">
        <v>80</v>
      </c>
      <c r="CC1725">
        <v>69</v>
      </c>
      <c r="CD1725" t="s">
        <v>393</v>
      </c>
      <c r="CE1725">
        <v>60</v>
      </c>
      <c r="CF1725" t="s">
        <v>107</v>
      </c>
      <c r="CG1725" t="s">
        <v>5</v>
      </c>
      <c r="CH1725" t="s">
        <v>5</v>
      </c>
      <c r="CJ1725">
        <v>140</v>
      </c>
      <c r="CK1725">
        <v>140</v>
      </c>
      <c r="CL1725" t="s">
        <v>5</v>
      </c>
      <c r="CM1725">
        <v>111</v>
      </c>
      <c r="CN1725" t="s">
        <v>3012</v>
      </c>
      <c r="CO1725" t="s">
        <v>5</v>
      </c>
      <c r="CP1725" t="s">
        <v>5</v>
      </c>
      <c r="CS1725">
        <v>90</v>
      </c>
      <c r="CT1725">
        <v>91</v>
      </c>
      <c r="CU1725" t="s">
        <v>1400</v>
      </c>
      <c r="CV1725">
        <v>62</v>
      </c>
      <c r="CW1725" t="s">
        <v>2564</v>
      </c>
      <c r="CX1725" t="s">
        <v>5</v>
      </c>
      <c r="CY1725" t="s">
        <v>5</v>
      </c>
    </row>
    <row r="1726" spans="64:103" x14ac:dyDescent="0.25">
      <c r="BL1726">
        <v>140</v>
      </c>
      <c r="BM1726">
        <v>136</v>
      </c>
      <c r="BN1726" t="s">
        <v>61</v>
      </c>
      <c r="BO1726">
        <v>104</v>
      </c>
      <c r="BP1726" t="s">
        <v>547</v>
      </c>
      <c r="BQ1726" t="s">
        <v>5</v>
      </c>
      <c r="BR1726" t="s">
        <v>5</v>
      </c>
      <c r="BT1726">
        <v>140</v>
      </c>
      <c r="BU1726">
        <v>142</v>
      </c>
      <c r="BV1726" t="s">
        <v>2593</v>
      </c>
      <c r="BW1726">
        <v>103</v>
      </c>
      <c r="BX1726" t="s">
        <v>55</v>
      </c>
      <c r="BY1726" t="s">
        <v>5</v>
      </c>
      <c r="BZ1726" t="s">
        <v>5</v>
      </c>
      <c r="CB1726">
        <v>80</v>
      </c>
      <c r="CC1726">
        <v>70</v>
      </c>
      <c r="CD1726" t="s">
        <v>519</v>
      </c>
      <c r="CE1726">
        <v>61</v>
      </c>
      <c r="CF1726" t="s">
        <v>67</v>
      </c>
      <c r="CG1726" t="s">
        <v>3267</v>
      </c>
      <c r="CH1726" t="s">
        <v>5</v>
      </c>
      <c r="CJ1726">
        <v>140</v>
      </c>
      <c r="CK1726">
        <v>140</v>
      </c>
      <c r="CL1726" t="s">
        <v>5</v>
      </c>
      <c r="CM1726">
        <v>111</v>
      </c>
      <c r="CN1726" t="s">
        <v>3012</v>
      </c>
      <c r="CO1726" t="s">
        <v>5</v>
      </c>
      <c r="CP1726" t="s">
        <v>5</v>
      </c>
      <c r="CS1726">
        <v>90</v>
      </c>
      <c r="CT1726">
        <v>91</v>
      </c>
      <c r="CU1726" t="s">
        <v>1400</v>
      </c>
      <c r="CV1726">
        <v>62</v>
      </c>
      <c r="CW1726" t="s">
        <v>609</v>
      </c>
      <c r="CX1726" t="s">
        <v>5</v>
      </c>
      <c r="CY1726" t="s">
        <v>5</v>
      </c>
    </row>
    <row r="1727" spans="64:103" x14ac:dyDescent="0.25">
      <c r="BL1727">
        <v>140</v>
      </c>
      <c r="BM1727">
        <v>136</v>
      </c>
      <c r="BN1727" t="s">
        <v>242</v>
      </c>
      <c r="BO1727">
        <v>105</v>
      </c>
      <c r="BP1727" t="s">
        <v>1923</v>
      </c>
      <c r="BQ1727" t="s">
        <v>5</v>
      </c>
      <c r="BR1727" t="s">
        <v>5</v>
      </c>
      <c r="BT1727">
        <v>140</v>
      </c>
      <c r="BU1727">
        <v>141</v>
      </c>
      <c r="BV1727" t="s">
        <v>873</v>
      </c>
      <c r="BW1727">
        <v>103</v>
      </c>
      <c r="BX1727" t="s">
        <v>498</v>
      </c>
      <c r="BY1727" t="s">
        <v>3264</v>
      </c>
      <c r="BZ1727" t="s">
        <v>5</v>
      </c>
      <c r="CB1727">
        <v>80</v>
      </c>
      <c r="CC1727">
        <v>70</v>
      </c>
      <c r="CD1727" t="s">
        <v>3498</v>
      </c>
      <c r="CE1727">
        <v>62</v>
      </c>
      <c r="CF1727" t="s">
        <v>306</v>
      </c>
      <c r="CG1727" t="s">
        <v>5</v>
      </c>
      <c r="CH1727" t="s">
        <v>5</v>
      </c>
      <c r="CJ1727">
        <v>140</v>
      </c>
      <c r="CK1727">
        <v>140</v>
      </c>
      <c r="CL1727" t="s">
        <v>5</v>
      </c>
      <c r="CM1727">
        <v>111</v>
      </c>
      <c r="CN1727" t="s">
        <v>3012</v>
      </c>
      <c r="CO1727" t="s">
        <v>5</v>
      </c>
      <c r="CP1727" t="s">
        <v>5</v>
      </c>
      <c r="CS1727">
        <v>90</v>
      </c>
      <c r="CT1727">
        <v>91</v>
      </c>
      <c r="CU1727" t="s">
        <v>1400</v>
      </c>
      <c r="CV1727">
        <v>62</v>
      </c>
      <c r="CW1727" t="s">
        <v>3292</v>
      </c>
      <c r="CX1727" t="s">
        <v>5</v>
      </c>
      <c r="CY1727" t="s">
        <v>5</v>
      </c>
    </row>
    <row r="1728" spans="64:103" x14ac:dyDescent="0.25">
      <c r="BL1728">
        <v>140</v>
      </c>
      <c r="BM1728">
        <v>136</v>
      </c>
      <c r="BN1728" t="s">
        <v>242</v>
      </c>
      <c r="BO1728">
        <v>105</v>
      </c>
      <c r="BP1728" t="s">
        <v>2910</v>
      </c>
      <c r="BQ1728" t="s">
        <v>5</v>
      </c>
      <c r="BR1728" t="s">
        <v>5</v>
      </c>
      <c r="BT1728">
        <v>140</v>
      </c>
      <c r="BU1728">
        <v>141</v>
      </c>
      <c r="BV1728" t="s">
        <v>873</v>
      </c>
      <c r="BW1728">
        <v>102</v>
      </c>
      <c r="BX1728" t="s">
        <v>3289</v>
      </c>
      <c r="BY1728" t="s">
        <v>5</v>
      </c>
      <c r="BZ1728" t="s">
        <v>5</v>
      </c>
      <c r="CB1728">
        <v>80</v>
      </c>
      <c r="CC1728">
        <v>71</v>
      </c>
      <c r="CD1728" t="s">
        <v>3675</v>
      </c>
      <c r="CE1728">
        <v>63</v>
      </c>
      <c r="CF1728" t="s">
        <v>317</v>
      </c>
      <c r="CG1728" t="s">
        <v>3267</v>
      </c>
      <c r="CH1728" t="s">
        <v>5</v>
      </c>
      <c r="CJ1728">
        <v>140</v>
      </c>
      <c r="CK1728">
        <v>140</v>
      </c>
      <c r="CL1728" t="s">
        <v>5</v>
      </c>
      <c r="CM1728">
        <v>111</v>
      </c>
      <c r="CN1728" t="s">
        <v>3012</v>
      </c>
      <c r="CO1728" t="s">
        <v>5</v>
      </c>
      <c r="CP1728" t="s">
        <v>5</v>
      </c>
      <c r="CS1728">
        <v>90</v>
      </c>
      <c r="CT1728">
        <v>91</v>
      </c>
      <c r="CU1728" t="s">
        <v>1400</v>
      </c>
      <c r="CV1728">
        <v>62</v>
      </c>
      <c r="CW1728" t="s">
        <v>456</v>
      </c>
      <c r="CX1728" t="s">
        <v>5</v>
      </c>
      <c r="CY1728" t="s">
        <v>5</v>
      </c>
    </row>
    <row r="1729" spans="64:103" x14ac:dyDescent="0.25">
      <c r="BL1729">
        <v>140</v>
      </c>
      <c r="BM1729">
        <v>136</v>
      </c>
      <c r="BN1729" t="s">
        <v>2585</v>
      </c>
      <c r="BO1729">
        <v>105</v>
      </c>
      <c r="BP1729" t="s">
        <v>2462</v>
      </c>
      <c r="BQ1729" t="s">
        <v>5</v>
      </c>
      <c r="BR1729" t="s">
        <v>5</v>
      </c>
      <c r="BT1729">
        <v>140</v>
      </c>
      <c r="BU1729">
        <v>140</v>
      </c>
      <c r="BV1729" t="s">
        <v>1325</v>
      </c>
      <c r="BW1729">
        <v>102</v>
      </c>
      <c r="BX1729" t="s">
        <v>3289</v>
      </c>
      <c r="BY1729" t="s">
        <v>3264</v>
      </c>
      <c r="BZ1729" t="s">
        <v>5</v>
      </c>
      <c r="CB1729">
        <v>80</v>
      </c>
      <c r="CC1729">
        <v>72</v>
      </c>
      <c r="CD1729" t="s">
        <v>162</v>
      </c>
      <c r="CE1729">
        <v>64</v>
      </c>
      <c r="CF1729" t="s">
        <v>8</v>
      </c>
      <c r="CG1729" t="s">
        <v>3262</v>
      </c>
      <c r="CH1729" t="s">
        <v>5</v>
      </c>
      <c r="CJ1729">
        <v>140</v>
      </c>
      <c r="CK1729">
        <v>140</v>
      </c>
      <c r="CL1729" t="s">
        <v>5</v>
      </c>
      <c r="CM1729">
        <v>111</v>
      </c>
      <c r="CN1729" t="s">
        <v>3012</v>
      </c>
      <c r="CO1729" t="s">
        <v>5</v>
      </c>
      <c r="CP1729" t="s">
        <v>5</v>
      </c>
      <c r="CS1729">
        <v>90</v>
      </c>
      <c r="CT1729">
        <v>91</v>
      </c>
      <c r="CU1729" t="s">
        <v>1400</v>
      </c>
      <c r="CV1729">
        <v>62</v>
      </c>
      <c r="CW1729" t="s">
        <v>391</v>
      </c>
      <c r="CX1729" t="s">
        <v>5</v>
      </c>
      <c r="CY1729" t="s">
        <v>5</v>
      </c>
    </row>
    <row r="1730" spans="64:103" x14ac:dyDescent="0.25">
      <c r="BL1730">
        <v>140</v>
      </c>
      <c r="BM1730">
        <v>136</v>
      </c>
      <c r="BN1730" t="s">
        <v>589</v>
      </c>
      <c r="BO1730">
        <v>105</v>
      </c>
      <c r="BP1730" t="s">
        <v>154</v>
      </c>
      <c r="BQ1730" t="s">
        <v>5</v>
      </c>
      <c r="BR1730" t="s">
        <v>5</v>
      </c>
      <c r="BT1730">
        <v>140</v>
      </c>
      <c r="BU1730">
        <v>140</v>
      </c>
      <c r="BV1730" t="s">
        <v>1325</v>
      </c>
      <c r="BW1730">
        <v>102</v>
      </c>
      <c r="BX1730" t="s">
        <v>3289</v>
      </c>
      <c r="BY1730" t="s">
        <v>5</v>
      </c>
      <c r="BZ1730" t="s">
        <v>5</v>
      </c>
      <c r="CB1730">
        <v>80</v>
      </c>
      <c r="CC1730">
        <v>72</v>
      </c>
      <c r="CD1730" t="s">
        <v>162</v>
      </c>
      <c r="CE1730">
        <v>65</v>
      </c>
      <c r="CF1730" t="s">
        <v>457</v>
      </c>
      <c r="CG1730" t="s">
        <v>5</v>
      </c>
      <c r="CH1730" t="s">
        <v>5</v>
      </c>
      <c r="CJ1730">
        <v>140</v>
      </c>
      <c r="CK1730">
        <v>140</v>
      </c>
      <c r="CL1730" t="s">
        <v>5</v>
      </c>
      <c r="CM1730">
        <v>111</v>
      </c>
      <c r="CN1730" t="s">
        <v>3012</v>
      </c>
      <c r="CO1730" t="s">
        <v>5</v>
      </c>
      <c r="CP1730" t="s">
        <v>5</v>
      </c>
      <c r="CS1730">
        <v>90</v>
      </c>
      <c r="CT1730">
        <v>91</v>
      </c>
      <c r="CU1730" t="s">
        <v>1400</v>
      </c>
      <c r="CV1730">
        <v>62</v>
      </c>
      <c r="CW1730" t="s">
        <v>3163</v>
      </c>
      <c r="CX1730" t="s">
        <v>5</v>
      </c>
      <c r="CY1730" t="s">
        <v>5</v>
      </c>
    </row>
    <row r="1731" spans="64:103" x14ac:dyDescent="0.25">
      <c r="BL1731">
        <v>140</v>
      </c>
      <c r="BM1731">
        <v>136</v>
      </c>
      <c r="BN1731" t="s">
        <v>3017</v>
      </c>
      <c r="BO1731">
        <v>106</v>
      </c>
      <c r="BP1731" t="s">
        <v>2127</v>
      </c>
      <c r="BQ1731" t="s">
        <v>5</v>
      </c>
      <c r="BR1731" t="s">
        <v>5</v>
      </c>
      <c r="BT1731">
        <v>140</v>
      </c>
      <c r="BU1731">
        <v>140</v>
      </c>
      <c r="BV1731" t="s">
        <v>1325</v>
      </c>
      <c r="BW1731">
        <v>102</v>
      </c>
      <c r="BX1731" t="s">
        <v>3289</v>
      </c>
      <c r="BY1731" t="s">
        <v>5</v>
      </c>
      <c r="BZ1731" t="s">
        <v>5</v>
      </c>
      <c r="CB1731">
        <v>80</v>
      </c>
      <c r="CC1731">
        <v>73</v>
      </c>
      <c r="CD1731" t="s">
        <v>3331</v>
      </c>
      <c r="CE1731">
        <v>66</v>
      </c>
      <c r="CF1731" t="s">
        <v>24</v>
      </c>
      <c r="CG1731" t="s">
        <v>3262</v>
      </c>
      <c r="CH1731" t="s">
        <v>5</v>
      </c>
      <c r="CJ1731">
        <v>140</v>
      </c>
      <c r="CK1731">
        <v>140</v>
      </c>
      <c r="CL1731" t="s">
        <v>5</v>
      </c>
      <c r="CM1731">
        <v>111</v>
      </c>
      <c r="CN1731" t="s">
        <v>3012</v>
      </c>
      <c r="CO1731" t="s">
        <v>5</v>
      </c>
      <c r="CP1731" t="s">
        <v>5</v>
      </c>
      <c r="CS1731">
        <v>90</v>
      </c>
      <c r="CT1731">
        <v>91</v>
      </c>
      <c r="CU1731" t="s">
        <v>1400</v>
      </c>
      <c r="CV1731">
        <v>62</v>
      </c>
      <c r="CW1731" t="s">
        <v>1435</v>
      </c>
      <c r="CX1731" t="s">
        <v>5</v>
      </c>
      <c r="CY1731" t="s">
        <v>5</v>
      </c>
    </row>
    <row r="1732" spans="64:103" x14ac:dyDescent="0.25">
      <c r="BL1732">
        <v>140</v>
      </c>
      <c r="BM1732">
        <v>136</v>
      </c>
      <c r="BN1732" t="s">
        <v>3011</v>
      </c>
      <c r="BO1732">
        <v>106</v>
      </c>
      <c r="BP1732" t="s">
        <v>1597</v>
      </c>
      <c r="BQ1732" t="s">
        <v>5</v>
      </c>
      <c r="BR1732" t="s">
        <v>5</v>
      </c>
      <c r="BT1732">
        <v>140</v>
      </c>
      <c r="BU1732">
        <v>139</v>
      </c>
      <c r="BV1732" t="s">
        <v>106</v>
      </c>
      <c r="BW1732">
        <v>101</v>
      </c>
      <c r="BX1732" t="s">
        <v>498</v>
      </c>
      <c r="BY1732" t="s">
        <v>3259</v>
      </c>
      <c r="BZ1732" t="s">
        <v>5</v>
      </c>
      <c r="CB1732">
        <v>80</v>
      </c>
      <c r="CC1732">
        <v>74</v>
      </c>
      <c r="CD1732" t="s">
        <v>76</v>
      </c>
      <c r="CE1732">
        <v>67</v>
      </c>
      <c r="CF1732" t="s">
        <v>1016</v>
      </c>
      <c r="CG1732" t="s">
        <v>3258</v>
      </c>
      <c r="CH1732" t="s">
        <v>5</v>
      </c>
      <c r="CJ1732">
        <v>140</v>
      </c>
      <c r="CK1732">
        <v>140</v>
      </c>
      <c r="CL1732" t="s">
        <v>5</v>
      </c>
      <c r="CM1732">
        <v>111</v>
      </c>
      <c r="CN1732" t="s">
        <v>3012</v>
      </c>
      <c r="CO1732" t="s">
        <v>5</v>
      </c>
      <c r="CP1732" t="s">
        <v>5</v>
      </c>
      <c r="CS1732">
        <v>90</v>
      </c>
      <c r="CT1732">
        <v>91</v>
      </c>
      <c r="CU1732" t="s">
        <v>1400</v>
      </c>
      <c r="CV1732">
        <v>61</v>
      </c>
      <c r="CW1732" t="s">
        <v>1464</v>
      </c>
      <c r="CX1732" t="s">
        <v>5</v>
      </c>
      <c r="CY1732" t="s">
        <v>5</v>
      </c>
    </row>
    <row r="1733" spans="64:103" x14ac:dyDescent="0.25">
      <c r="BL1733">
        <v>140</v>
      </c>
      <c r="BM1733">
        <v>136</v>
      </c>
      <c r="BN1733" t="s">
        <v>3011</v>
      </c>
      <c r="BO1733">
        <v>106</v>
      </c>
      <c r="BP1733" t="s">
        <v>1451</v>
      </c>
      <c r="BQ1733" t="s">
        <v>5</v>
      </c>
      <c r="BR1733" t="s">
        <v>5</v>
      </c>
      <c r="BT1733">
        <v>140</v>
      </c>
      <c r="BU1733">
        <v>138</v>
      </c>
      <c r="BV1733" t="s">
        <v>3009</v>
      </c>
      <c r="BW1733">
        <v>101</v>
      </c>
      <c r="BX1733" t="s">
        <v>2586</v>
      </c>
      <c r="BY1733" t="s">
        <v>3264</v>
      </c>
      <c r="BZ1733" t="s">
        <v>5</v>
      </c>
      <c r="CB1733">
        <v>80</v>
      </c>
      <c r="CC1733">
        <v>74</v>
      </c>
      <c r="CD1733" t="s">
        <v>76</v>
      </c>
      <c r="CE1733">
        <v>68</v>
      </c>
      <c r="CF1733" t="s">
        <v>1358</v>
      </c>
      <c r="CG1733" t="s">
        <v>5</v>
      </c>
      <c r="CH1733" t="s">
        <v>5</v>
      </c>
      <c r="CJ1733">
        <v>140</v>
      </c>
      <c r="CK1733">
        <v>140</v>
      </c>
      <c r="CL1733" t="s">
        <v>5</v>
      </c>
      <c r="CM1733">
        <v>111</v>
      </c>
      <c r="CN1733" t="s">
        <v>3012</v>
      </c>
      <c r="CO1733" t="s">
        <v>5</v>
      </c>
      <c r="CP1733" t="s">
        <v>5</v>
      </c>
      <c r="CS1733">
        <v>90</v>
      </c>
      <c r="CT1733">
        <v>91</v>
      </c>
      <c r="CU1733" t="s">
        <v>1400</v>
      </c>
      <c r="CV1733">
        <v>61</v>
      </c>
      <c r="CW1733" t="s">
        <v>2489</v>
      </c>
      <c r="CX1733" t="s">
        <v>5</v>
      </c>
      <c r="CY1733" t="s">
        <v>5</v>
      </c>
    </row>
    <row r="1734" spans="64:103" x14ac:dyDescent="0.25">
      <c r="BL1734">
        <v>140</v>
      </c>
      <c r="BM1734">
        <v>136</v>
      </c>
      <c r="BN1734" t="s">
        <v>3782</v>
      </c>
      <c r="BO1734">
        <v>107</v>
      </c>
      <c r="BP1734" t="s">
        <v>598</v>
      </c>
      <c r="BQ1734" t="s">
        <v>5</v>
      </c>
      <c r="BR1734" t="s">
        <v>5</v>
      </c>
      <c r="BT1734">
        <v>140</v>
      </c>
      <c r="BU1734">
        <v>138</v>
      </c>
      <c r="BV1734" t="s">
        <v>3009</v>
      </c>
      <c r="BW1734">
        <v>101</v>
      </c>
      <c r="BX1734" t="s">
        <v>2504</v>
      </c>
      <c r="BY1734" t="s">
        <v>5</v>
      </c>
      <c r="BZ1734" t="s">
        <v>5</v>
      </c>
      <c r="CB1734">
        <v>80</v>
      </c>
      <c r="CC1734">
        <v>75</v>
      </c>
      <c r="CD1734" t="s">
        <v>521</v>
      </c>
      <c r="CE1734">
        <v>69</v>
      </c>
      <c r="CF1734" t="s">
        <v>99</v>
      </c>
      <c r="CG1734" t="s">
        <v>3258</v>
      </c>
      <c r="CH1734" t="s">
        <v>5</v>
      </c>
      <c r="CJ1734">
        <v>140</v>
      </c>
      <c r="CK1734">
        <v>140</v>
      </c>
      <c r="CL1734" t="s">
        <v>5</v>
      </c>
      <c r="CM1734">
        <v>111</v>
      </c>
      <c r="CN1734" t="s">
        <v>3012</v>
      </c>
      <c r="CO1734" t="s">
        <v>5</v>
      </c>
      <c r="CP1734" t="s">
        <v>5</v>
      </c>
      <c r="CS1734">
        <v>90</v>
      </c>
      <c r="CT1734">
        <v>91</v>
      </c>
      <c r="CU1734" t="s">
        <v>1400</v>
      </c>
      <c r="CV1734">
        <v>61</v>
      </c>
      <c r="CW1734" t="s">
        <v>745</v>
      </c>
      <c r="CX1734" t="s">
        <v>5</v>
      </c>
      <c r="CY1734" t="s">
        <v>5</v>
      </c>
    </row>
    <row r="1735" spans="64:103" x14ac:dyDescent="0.25">
      <c r="BL1735">
        <v>140</v>
      </c>
      <c r="BM1735">
        <v>137</v>
      </c>
      <c r="BN1735" t="s">
        <v>3016</v>
      </c>
      <c r="BO1735">
        <v>107</v>
      </c>
      <c r="BP1735" t="s">
        <v>2498</v>
      </c>
      <c r="BQ1735" t="s">
        <v>3258</v>
      </c>
      <c r="BR1735" t="s">
        <v>5</v>
      </c>
      <c r="BT1735">
        <v>140</v>
      </c>
      <c r="BU1735">
        <v>137</v>
      </c>
      <c r="BV1735" t="s">
        <v>3249</v>
      </c>
      <c r="BW1735">
        <v>101</v>
      </c>
      <c r="BX1735" t="s">
        <v>1479</v>
      </c>
      <c r="BY1735" t="s">
        <v>3259</v>
      </c>
      <c r="BZ1735" t="s">
        <v>5</v>
      </c>
      <c r="CB1735">
        <v>80</v>
      </c>
      <c r="CC1735">
        <v>76</v>
      </c>
      <c r="CD1735" t="s">
        <v>447</v>
      </c>
      <c r="CE1735">
        <v>69</v>
      </c>
      <c r="CF1735" t="s">
        <v>1350</v>
      </c>
      <c r="CG1735" t="s">
        <v>3267</v>
      </c>
      <c r="CH1735" t="s">
        <v>5</v>
      </c>
      <c r="CJ1735">
        <v>140</v>
      </c>
      <c r="CK1735">
        <v>140</v>
      </c>
      <c r="CL1735" t="s">
        <v>5</v>
      </c>
      <c r="CM1735">
        <v>111</v>
      </c>
      <c r="CN1735" t="s">
        <v>3012</v>
      </c>
      <c r="CO1735" t="s">
        <v>5</v>
      </c>
      <c r="CP1735" t="s">
        <v>5</v>
      </c>
      <c r="CS1735">
        <v>90</v>
      </c>
      <c r="CT1735">
        <v>91</v>
      </c>
      <c r="CU1735" t="s">
        <v>1400</v>
      </c>
      <c r="CV1735">
        <v>61</v>
      </c>
      <c r="CW1735" t="s">
        <v>756</v>
      </c>
      <c r="CX1735" t="s">
        <v>5</v>
      </c>
      <c r="CY1735" t="s">
        <v>5</v>
      </c>
    </row>
    <row r="1736" spans="64:103" x14ac:dyDescent="0.25">
      <c r="BL1736">
        <v>140</v>
      </c>
      <c r="BM1736">
        <v>136</v>
      </c>
      <c r="BN1736" t="s">
        <v>172</v>
      </c>
      <c r="BO1736">
        <v>107</v>
      </c>
      <c r="BP1736" t="s">
        <v>3425</v>
      </c>
      <c r="BQ1736" t="s">
        <v>3259</v>
      </c>
      <c r="BR1736" t="s">
        <v>5</v>
      </c>
      <c r="BT1736">
        <v>140</v>
      </c>
      <c r="BU1736">
        <v>137</v>
      </c>
      <c r="BV1736" t="s">
        <v>3249</v>
      </c>
      <c r="BW1736">
        <v>101</v>
      </c>
      <c r="BX1736" t="s">
        <v>3291</v>
      </c>
      <c r="BY1736" t="s">
        <v>5</v>
      </c>
      <c r="BZ1736" t="s">
        <v>5</v>
      </c>
      <c r="CB1736">
        <v>80</v>
      </c>
      <c r="CC1736">
        <v>76</v>
      </c>
      <c r="CD1736" t="s">
        <v>447</v>
      </c>
      <c r="CE1736">
        <v>70</v>
      </c>
      <c r="CF1736" t="s">
        <v>2538</v>
      </c>
      <c r="CG1736" t="s">
        <v>5</v>
      </c>
      <c r="CH1736" t="s">
        <v>5</v>
      </c>
      <c r="CJ1736">
        <v>140</v>
      </c>
      <c r="CK1736">
        <v>140</v>
      </c>
      <c r="CL1736" t="s">
        <v>5</v>
      </c>
      <c r="CM1736">
        <v>111</v>
      </c>
      <c r="CN1736" t="s">
        <v>3012</v>
      </c>
      <c r="CO1736" t="s">
        <v>5</v>
      </c>
      <c r="CP1736" t="s">
        <v>5</v>
      </c>
      <c r="CS1736">
        <v>90</v>
      </c>
      <c r="CT1736">
        <v>91</v>
      </c>
      <c r="CU1736" t="s">
        <v>1400</v>
      </c>
      <c r="CV1736">
        <v>61</v>
      </c>
      <c r="CW1736" t="s">
        <v>2230</v>
      </c>
      <c r="CX1736" t="s">
        <v>5</v>
      </c>
      <c r="CY1736" t="s">
        <v>5</v>
      </c>
    </row>
    <row r="1737" spans="64:103" x14ac:dyDescent="0.25">
      <c r="BL1737">
        <v>140</v>
      </c>
      <c r="BM1737">
        <v>137</v>
      </c>
      <c r="BN1737" t="s">
        <v>140</v>
      </c>
      <c r="BO1737">
        <v>108</v>
      </c>
      <c r="BP1737" t="s">
        <v>2593</v>
      </c>
      <c r="BQ1737" t="s">
        <v>3258</v>
      </c>
      <c r="BR1737" t="s">
        <v>5</v>
      </c>
      <c r="BT1737">
        <v>140</v>
      </c>
      <c r="BU1737">
        <v>137</v>
      </c>
      <c r="BV1737" t="s">
        <v>439</v>
      </c>
      <c r="BW1737">
        <v>101</v>
      </c>
      <c r="BX1737" t="s">
        <v>2353</v>
      </c>
      <c r="BY1737" t="s">
        <v>5</v>
      </c>
      <c r="BZ1737" t="s">
        <v>5</v>
      </c>
      <c r="CB1737">
        <v>80</v>
      </c>
      <c r="CC1737">
        <v>77</v>
      </c>
      <c r="CD1737" t="s">
        <v>3550</v>
      </c>
      <c r="CE1737">
        <v>70</v>
      </c>
      <c r="CF1737" t="s">
        <v>2995</v>
      </c>
      <c r="CG1737" t="s">
        <v>3267</v>
      </c>
      <c r="CH1737" t="s">
        <v>5</v>
      </c>
      <c r="CJ1737">
        <v>140</v>
      </c>
      <c r="CK1737">
        <v>140</v>
      </c>
      <c r="CL1737" t="s">
        <v>5</v>
      </c>
      <c r="CM1737">
        <v>111</v>
      </c>
      <c r="CN1737" t="s">
        <v>3012</v>
      </c>
      <c r="CO1737" t="s">
        <v>5</v>
      </c>
      <c r="CP1737" t="s">
        <v>5</v>
      </c>
      <c r="CS1737">
        <v>90</v>
      </c>
      <c r="CT1737">
        <v>91</v>
      </c>
      <c r="CU1737" t="s">
        <v>1400</v>
      </c>
      <c r="CV1737">
        <v>61</v>
      </c>
      <c r="CW1737" t="s">
        <v>3145</v>
      </c>
      <c r="CX1737" t="s">
        <v>5</v>
      </c>
      <c r="CY1737" t="s">
        <v>5</v>
      </c>
    </row>
    <row r="1738" spans="64:103" x14ac:dyDescent="0.25">
      <c r="BL1738">
        <v>140</v>
      </c>
      <c r="BM1738">
        <v>137</v>
      </c>
      <c r="BN1738" t="s">
        <v>3310</v>
      </c>
      <c r="BO1738">
        <v>108</v>
      </c>
      <c r="BP1738" t="s">
        <v>2599</v>
      </c>
      <c r="BQ1738" t="s">
        <v>5</v>
      </c>
      <c r="BR1738" t="s">
        <v>5</v>
      </c>
      <c r="BT1738">
        <v>140</v>
      </c>
      <c r="BU1738">
        <v>137</v>
      </c>
      <c r="BV1738" t="s">
        <v>439</v>
      </c>
      <c r="BW1738">
        <v>101</v>
      </c>
      <c r="BX1738" t="s">
        <v>985</v>
      </c>
      <c r="BY1738" t="s">
        <v>5</v>
      </c>
      <c r="BZ1738" t="s">
        <v>5</v>
      </c>
      <c r="CB1738">
        <v>80</v>
      </c>
      <c r="CC1738">
        <v>78</v>
      </c>
      <c r="CD1738" t="s">
        <v>2393</v>
      </c>
      <c r="CE1738">
        <v>71</v>
      </c>
      <c r="CF1738" t="s">
        <v>3223</v>
      </c>
      <c r="CG1738" t="s">
        <v>3258</v>
      </c>
      <c r="CH1738" t="s">
        <v>5</v>
      </c>
      <c r="CJ1738">
        <v>140</v>
      </c>
      <c r="CK1738">
        <v>140</v>
      </c>
      <c r="CL1738" t="s">
        <v>5</v>
      </c>
      <c r="CM1738">
        <v>111</v>
      </c>
      <c r="CN1738" t="s">
        <v>3012</v>
      </c>
      <c r="CO1738" t="s">
        <v>5</v>
      </c>
      <c r="CP1738" t="s">
        <v>5</v>
      </c>
      <c r="CS1738">
        <v>90</v>
      </c>
      <c r="CT1738">
        <v>91</v>
      </c>
      <c r="CU1738" t="s">
        <v>1400</v>
      </c>
      <c r="CV1738">
        <v>61</v>
      </c>
      <c r="CW1738" t="s">
        <v>2113</v>
      </c>
      <c r="CX1738" t="s">
        <v>5</v>
      </c>
      <c r="CY1738" t="s">
        <v>5</v>
      </c>
    </row>
    <row r="1739" spans="64:103" x14ac:dyDescent="0.25">
      <c r="BL1739">
        <v>140</v>
      </c>
      <c r="BM1739">
        <v>137</v>
      </c>
      <c r="BN1739" t="s">
        <v>3310</v>
      </c>
      <c r="BO1739">
        <v>108</v>
      </c>
      <c r="BP1739" t="s">
        <v>595</v>
      </c>
      <c r="BQ1739" t="s">
        <v>5</v>
      </c>
      <c r="BR1739" t="s">
        <v>5</v>
      </c>
      <c r="BT1739">
        <v>140</v>
      </c>
      <c r="BU1739">
        <v>137</v>
      </c>
      <c r="BV1739" t="s">
        <v>266</v>
      </c>
      <c r="BW1739">
        <v>101</v>
      </c>
      <c r="BX1739" t="s">
        <v>168</v>
      </c>
      <c r="BY1739" t="s">
        <v>5</v>
      </c>
      <c r="BZ1739" t="s">
        <v>5</v>
      </c>
      <c r="CB1739">
        <v>80</v>
      </c>
      <c r="CC1739">
        <v>79</v>
      </c>
      <c r="CD1739" t="s">
        <v>3782</v>
      </c>
      <c r="CE1739">
        <v>71</v>
      </c>
      <c r="CF1739" t="s">
        <v>3079</v>
      </c>
      <c r="CG1739" t="s">
        <v>3267</v>
      </c>
      <c r="CH1739" t="s">
        <v>5</v>
      </c>
      <c r="CJ1739">
        <v>140</v>
      </c>
      <c r="CK1739">
        <v>140</v>
      </c>
      <c r="CL1739" t="s">
        <v>5</v>
      </c>
      <c r="CM1739">
        <v>111</v>
      </c>
      <c r="CN1739" t="s">
        <v>3012</v>
      </c>
      <c r="CO1739" t="s">
        <v>5</v>
      </c>
      <c r="CP1739" t="s">
        <v>5</v>
      </c>
      <c r="CS1739">
        <v>90</v>
      </c>
      <c r="CT1739">
        <v>91</v>
      </c>
      <c r="CU1739" t="s">
        <v>1400</v>
      </c>
      <c r="CV1739">
        <v>61</v>
      </c>
      <c r="CW1739" t="s">
        <v>136</v>
      </c>
      <c r="CX1739" t="s">
        <v>5</v>
      </c>
      <c r="CY1739" t="s">
        <v>5</v>
      </c>
    </row>
    <row r="1740" spans="64:103" x14ac:dyDescent="0.25">
      <c r="BL1740">
        <v>140</v>
      </c>
      <c r="BM1740">
        <v>136</v>
      </c>
      <c r="BN1740" t="s">
        <v>613</v>
      </c>
      <c r="BO1740">
        <v>108</v>
      </c>
      <c r="BP1740" t="s">
        <v>967</v>
      </c>
      <c r="BQ1740" t="s">
        <v>3259</v>
      </c>
      <c r="BR1740" t="s">
        <v>5</v>
      </c>
      <c r="BT1740">
        <v>140</v>
      </c>
      <c r="BU1740">
        <v>137</v>
      </c>
      <c r="BV1740" t="s">
        <v>3791</v>
      </c>
      <c r="BW1740">
        <v>101</v>
      </c>
      <c r="BX1740" t="s">
        <v>1435</v>
      </c>
      <c r="BY1740" t="s">
        <v>5</v>
      </c>
      <c r="BZ1740" t="s">
        <v>5</v>
      </c>
      <c r="CB1740">
        <v>80</v>
      </c>
      <c r="CC1740">
        <v>80</v>
      </c>
      <c r="CD1740" t="s">
        <v>2246</v>
      </c>
      <c r="CE1740">
        <v>71</v>
      </c>
      <c r="CF1740" t="s">
        <v>3079</v>
      </c>
      <c r="CG1740" t="s">
        <v>3262</v>
      </c>
      <c r="CH1740" t="s">
        <v>5</v>
      </c>
      <c r="CJ1740">
        <v>140</v>
      </c>
      <c r="CK1740">
        <v>140</v>
      </c>
      <c r="CL1740" t="s">
        <v>5</v>
      </c>
      <c r="CM1740">
        <v>111</v>
      </c>
      <c r="CN1740" t="s">
        <v>3012</v>
      </c>
      <c r="CO1740" t="s">
        <v>5</v>
      </c>
      <c r="CP1740" t="s">
        <v>5</v>
      </c>
      <c r="CS1740">
        <v>90</v>
      </c>
      <c r="CT1740">
        <v>91</v>
      </c>
      <c r="CU1740" t="s">
        <v>1400</v>
      </c>
      <c r="CV1740">
        <v>61</v>
      </c>
      <c r="CW1740" t="s">
        <v>2353</v>
      </c>
      <c r="CX1740" t="s">
        <v>5</v>
      </c>
      <c r="CY1740" t="s">
        <v>5</v>
      </c>
    </row>
    <row r="1741" spans="64:103" x14ac:dyDescent="0.25">
      <c r="BL1741">
        <v>140</v>
      </c>
      <c r="BM1741">
        <v>136</v>
      </c>
      <c r="BN1741" t="s">
        <v>2405</v>
      </c>
      <c r="BO1741">
        <v>109</v>
      </c>
      <c r="BP1741" t="s">
        <v>578</v>
      </c>
      <c r="BQ1741" t="s">
        <v>5</v>
      </c>
      <c r="BR1741" t="s">
        <v>5</v>
      </c>
      <c r="BT1741">
        <v>140</v>
      </c>
      <c r="BU1741">
        <v>136</v>
      </c>
      <c r="BV1741" t="s">
        <v>974</v>
      </c>
      <c r="BW1741">
        <v>102</v>
      </c>
      <c r="BX1741" t="s">
        <v>3292</v>
      </c>
      <c r="BY1741" t="s">
        <v>3259</v>
      </c>
      <c r="BZ1741" t="s">
        <v>5</v>
      </c>
      <c r="CB1741">
        <v>80</v>
      </c>
      <c r="CC1741">
        <v>80</v>
      </c>
      <c r="CD1741" t="s">
        <v>2246</v>
      </c>
      <c r="CE1741">
        <v>72</v>
      </c>
      <c r="CF1741" t="s">
        <v>3079</v>
      </c>
      <c r="CG1741" t="s">
        <v>5</v>
      </c>
      <c r="CH1741" t="s">
        <v>5</v>
      </c>
      <c r="CJ1741">
        <v>140</v>
      </c>
      <c r="CK1741">
        <v>140</v>
      </c>
      <c r="CL1741" t="s">
        <v>5</v>
      </c>
      <c r="CM1741">
        <v>111</v>
      </c>
      <c r="CN1741" t="s">
        <v>3012</v>
      </c>
      <c r="CO1741" t="s">
        <v>5</v>
      </c>
      <c r="CP1741" t="s">
        <v>5</v>
      </c>
      <c r="CS1741">
        <v>90</v>
      </c>
      <c r="CT1741">
        <v>91</v>
      </c>
      <c r="CU1741" t="s">
        <v>1400</v>
      </c>
      <c r="CV1741">
        <v>61</v>
      </c>
      <c r="CW1741" t="s">
        <v>3149</v>
      </c>
      <c r="CX1741" t="s">
        <v>5</v>
      </c>
      <c r="CY1741" t="s">
        <v>5</v>
      </c>
    </row>
    <row r="1742" spans="64:103" x14ac:dyDescent="0.25">
      <c r="BL1742">
        <v>140</v>
      </c>
      <c r="BM1742">
        <v>136</v>
      </c>
      <c r="BN1742" t="s">
        <v>590</v>
      </c>
      <c r="BO1742">
        <v>109</v>
      </c>
      <c r="BP1742" t="s">
        <v>1467</v>
      </c>
      <c r="BQ1742" t="s">
        <v>5</v>
      </c>
      <c r="BR1742" t="s">
        <v>5</v>
      </c>
      <c r="BT1742">
        <v>140</v>
      </c>
      <c r="BU1742">
        <v>136</v>
      </c>
      <c r="BV1742" t="s">
        <v>3591</v>
      </c>
      <c r="BW1742">
        <v>102</v>
      </c>
      <c r="BX1742" t="s">
        <v>3539</v>
      </c>
      <c r="BY1742" t="s">
        <v>5</v>
      </c>
      <c r="BZ1742" t="s">
        <v>5</v>
      </c>
      <c r="CB1742">
        <v>80</v>
      </c>
      <c r="CC1742">
        <v>80</v>
      </c>
      <c r="CD1742" t="s">
        <v>2246</v>
      </c>
      <c r="CE1742">
        <v>72</v>
      </c>
      <c r="CF1742" t="s">
        <v>3079</v>
      </c>
      <c r="CG1742" t="s">
        <v>5</v>
      </c>
      <c r="CH1742" t="s">
        <v>5</v>
      </c>
      <c r="CJ1742">
        <v>140</v>
      </c>
      <c r="CK1742">
        <v>140</v>
      </c>
      <c r="CL1742" t="s">
        <v>5</v>
      </c>
      <c r="CM1742">
        <v>111</v>
      </c>
      <c r="CN1742" t="s">
        <v>3012</v>
      </c>
      <c r="CO1742" t="s">
        <v>5</v>
      </c>
      <c r="CP1742" t="s">
        <v>5</v>
      </c>
      <c r="CS1742">
        <v>90</v>
      </c>
      <c r="CT1742">
        <v>91</v>
      </c>
      <c r="CU1742" t="s">
        <v>1400</v>
      </c>
      <c r="CV1742">
        <v>60</v>
      </c>
      <c r="CW1742" t="s">
        <v>165</v>
      </c>
      <c r="CX1742" t="s">
        <v>5</v>
      </c>
      <c r="CY1742" t="s">
        <v>5</v>
      </c>
    </row>
    <row r="1743" spans="64:103" x14ac:dyDescent="0.25">
      <c r="BL1743">
        <v>140</v>
      </c>
      <c r="BM1743">
        <v>136</v>
      </c>
      <c r="BN1743" t="s">
        <v>590</v>
      </c>
      <c r="BO1743">
        <v>110</v>
      </c>
      <c r="BP1743" t="s">
        <v>416</v>
      </c>
      <c r="BQ1743" t="s">
        <v>5</v>
      </c>
      <c r="BR1743" t="s">
        <v>5</v>
      </c>
      <c r="BT1743">
        <v>140</v>
      </c>
      <c r="BU1743">
        <v>135</v>
      </c>
      <c r="BV1743" t="s">
        <v>61</v>
      </c>
      <c r="BW1743">
        <v>102</v>
      </c>
      <c r="BX1743" t="s">
        <v>3319</v>
      </c>
      <c r="BY1743" t="s">
        <v>3259</v>
      </c>
      <c r="BZ1743" t="s">
        <v>5</v>
      </c>
      <c r="CB1743">
        <v>80</v>
      </c>
      <c r="CC1743">
        <v>81</v>
      </c>
      <c r="CD1743" t="s">
        <v>3488</v>
      </c>
      <c r="CE1743">
        <v>72</v>
      </c>
      <c r="CF1743" t="s">
        <v>3223</v>
      </c>
      <c r="CG1743" t="s">
        <v>3258</v>
      </c>
      <c r="CH1743" t="s">
        <v>5</v>
      </c>
      <c r="CJ1743">
        <v>140</v>
      </c>
      <c r="CK1743">
        <v>140</v>
      </c>
      <c r="CL1743" t="s">
        <v>5</v>
      </c>
      <c r="CM1743">
        <v>111</v>
      </c>
      <c r="CN1743" t="s">
        <v>3012</v>
      </c>
      <c r="CO1743" t="s">
        <v>5</v>
      </c>
      <c r="CP1743" t="s">
        <v>5</v>
      </c>
      <c r="CS1743">
        <v>90</v>
      </c>
      <c r="CT1743">
        <v>91</v>
      </c>
      <c r="CU1743" t="s">
        <v>1400</v>
      </c>
      <c r="CV1743">
        <v>60</v>
      </c>
      <c r="CW1743" t="s">
        <v>3291</v>
      </c>
      <c r="CX1743" t="s">
        <v>5</v>
      </c>
      <c r="CY1743" t="s">
        <v>5</v>
      </c>
    </row>
    <row r="1744" spans="64:103" x14ac:dyDescent="0.25">
      <c r="BL1744">
        <v>140</v>
      </c>
      <c r="BM1744">
        <v>136</v>
      </c>
      <c r="BN1744" t="s">
        <v>2098</v>
      </c>
      <c r="BO1744">
        <v>110</v>
      </c>
      <c r="BP1744" t="s">
        <v>3249</v>
      </c>
      <c r="BQ1744" t="s">
        <v>5</v>
      </c>
      <c r="BR1744" t="s">
        <v>5</v>
      </c>
      <c r="BT1744">
        <v>140</v>
      </c>
      <c r="BU1744">
        <v>135</v>
      </c>
      <c r="BV1744" t="s">
        <v>242</v>
      </c>
      <c r="BW1744">
        <v>102</v>
      </c>
      <c r="BX1744" t="s">
        <v>594</v>
      </c>
      <c r="BY1744" t="s">
        <v>5</v>
      </c>
      <c r="BZ1744" t="s">
        <v>5</v>
      </c>
      <c r="CB1744">
        <v>80</v>
      </c>
      <c r="CC1744">
        <v>81</v>
      </c>
      <c r="CD1744" t="s">
        <v>3488</v>
      </c>
      <c r="CE1744">
        <v>72</v>
      </c>
      <c r="CF1744" t="s">
        <v>2869</v>
      </c>
      <c r="CG1744" t="s">
        <v>5</v>
      </c>
      <c r="CH1744" t="s">
        <v>5</v>
      </c>
      <c r="CJ1744">
        <v>140</v>
      </c>
      <c r="CK1744">
        <v>140</v>
      </c>
      <c r="CL1744" t="s">
        <v>5</v>
      </c>
      <c r="CM1744">
        <v>111</v>
      </c>
      <c r="CN1744" t="s">
        <v>3012</v>
      </c>
      <c r="CO1744" t="s">
        <v>5</v>
      </c>
      <c r="CP1744" t="s">
        <v>5</v>
      </c>
      <c r="CS1744">
        <v>90</v>
      </c>
      <c r="CT1744">
        <v>91</v>
      </c>
      <c r="CU1744" t="s">
        <v>1400</v>
      </c>
      <c r="CV1744">
        <v>60</v>
      </c>
      <c r="CW1744" t="s">
        <v>1392</v>
      </c>
      <c r="CX1744" t="s">
        <v>5</v>
      </c>
      <c r="CY1744" t="s">
        <v>5</v>
      </c>
    </row>
    <row r="1745" spans="64:103" x14ac:dyDescent="0.25">
      <c r="BL1745">
        <v>140</v>
      </c>
      <c r="BM1745">
        <v>136</v>
      </c>
      <c r="BN1745" t="s">
        <v>3161</v>
      </c>
      <c r="BO1745">
        <v>110</v>
      </c>
      <c r="BP1745" t="s">
        <v>1445</v>
      </c>
      <c r="BQ1745" t="s">
        <v>5</v>
      </c>
      <c r="BR1745" t="s">
        <v>5</v>
      </c>
      <c r="BT1745">
        <v>140</v>
      </c>
      <c r="BU1745">
        <v>135</v>
      </c>
      <c r="BV1745" t="s">
        <v>2585</v>
      </c>
      <c r="BW1745">
        <v>103</v>
      </c>
      <c r="BX1745" t="s">
        <v>573</v>
      </c>
      <c r="BY1745" t="s">
        <v>5</v>
      </c>
      <c r="BZ1745" t="s">
        <v>5</v>
      </c>
      <c r="CB1745">
        <v>80</v>
      </c>
      <c r="CC1745">
        <v>81</v>
      </c>
      <c r="CD1745" t="s">
        <v>3488</v>
      </c>
      <c r="CE1745">
        <v>72</v>
      </c>
      <c r="CF1745" t="s">
        <v>2995</v>
      </c>
      <c r="CG1745" t="s">
        <v>5</v>
      </c>
      <c r="CH1745" t="s">
        <v>5</v>
      </c>
      <c r="CJ1745">
        <v>140</v>
      </c>
      <c r="CK1745">
        <v>140</v>
      </c>
      <c r="CL1745" t="s">
        <v>5</v>
      </c>
      <c r="CM1745">
        <v>111</v>
      </c>
      <c r="CN1745" t="s">
        <v>3012</v>
      </c>
      <c r="CO1745" t="s">
        <v>5</v>
      </c>
      <c r="CP1745" t="s">
        <v>5</v>
      </c>
      <c r="CS1745">
        <v>90</v>
      </c>
      <c r="CT1745">
        <v>91</v>
      </c>
      <c r="CU1745" t="s">
        <v>1400</v>
      </c>
      <c r="CV1745">
        <v>60</v>
      </c>
      <c r="CW1745" t="s">
        <v>2000</v>
      </c>
      <c r="CX1745" t="s">
        <v>5</v>
      </c>
      <c r="CY1745" t="s">
        <v>5</v>
      </c>
    </row>
    <row r="1746" spans="64:103" x14ac:dyDescent="0.25">
      <c r="BL1746">
        <v>140</v>
      </c>
      <c r="BM1746">
        <v>136</v>
      </c>
      <c r="BN1746" t="s">
        <v>2507</v>
      </c>
      <c r="BO1746">
        <v>111</v>
      </c>
      <c r="BP1746" t="s">
        <v>3010</v>
      </c>
      <c r="BQ1746" t="s">
        <v>5</v>
      </c>
      <c r="BR1746" t="s">
        <v>5</v>
      </c>
      <c r="BT1746">
        <v>140</v>
      </c>
      <c r="BU1746">
        <v>136</v>
      </c>
      <c r="BV1746" t="s">
        <v>465</v>
      </c>
      <c r="BW1746">
        <v>103</v>
      </c>
      <c r="BX1746" t="s">
        <v>1405</v>
      </c>
      <c r="BY1746" t="s">
        <v>3267</v>
      </c>
      <c r="BZ1746" t="s">
        <v>5</v>
      </c>
      <c r="CB1746">
        <v>80</v>
      </c>
      <c r="CC1746">
        <v>81</v>
      </c>
      <c r="CD1746" t="s">
        <v>3488</v>
      </c>
      <c r="CE1746">
        <v>72</v>
      </c>
      <c r="CF1746" t="s">
        <v>2297</v>
      </c>
      <c r="CG1746" t="s">
        <v>5</v>
      </c>
      <c r="CH1746" t="s">
        <v>5</v>
      </c>
      <c r="CJ1746">
        <v>140</v>
      </c>
      <c r="CK1746">
        <v>140</v>
      </c>
      <c r="CL1746" t="s">
        <v>5</v>
      </c>
      <c r="CM1746">
        <v>111</v>
      </c>
      <c r="CN1746" t="s">
        <v>3012</v>
      </c>
      <c r="CO1746" t="s">
        <v>5</v>
      </c>
      <c r="CP1746" t="s">
        <v>5</v>
      </c>
      <c r="CS1746">
        <v>90</v>
      </c>
      <c r="CT1746">
        <v>91</v>
      </c>
      <c r="CU1746" t="s">
        <v>1400</v>
      </c>
      <c r="CV1746">
        <v>60</v>
      </c>
      <c r="CW1746" t="s">
        <v>1479</v>
      </c>
      <c r="CX1746" t="s">
        <v>5</v>
      </c>
      <c r="CY1746" t="s">
        <v>5</v>
      </c>
    </row>
    <row r="1747" spans="64:103" x14ac:dyDescent="0.25">
      <c r="BL1747">
        <v>140</v>
      </c>
      <c r="BM1747">
        <v>136</v>
      </c>
      <c r="BN1747" t="s">
        <v>2393</v>
      </c>
      <c r="BO1747">
        <v>111</v>
      </c>
      <c r="BP1747" t="s">
        <v>140</v>
      </c>
      <c r="BQ1747" t="s">
        <v>5</v>
      </c>
      <c r="BR1747" t="s">
        <v>5</v>
      </c>
      <c r="CB1747">
        <v>80</v>
      </c>
      <c r="CC1747">
        <v>83</v>
      </c>
      <c r="CD1747" t="s">
        <v>164</v>
      </c>
      <c r="CE1747">
        <v>72</v>
      </c>
      <c r="CF1747" t="s">
        <v>1398</v>
      </c>
      <c r="CG1747" t="s">
        <v>3575</v>
      </c>
      <c r="CH1747" t="s">
        <v>5</v>
      </c>
      <c r="CJ1747">
        <v>140</v>
      </c>
      <c r="CK1747">
        <v>140</v>
      </c>
      <c r="CL1747" t="s">
        <v>5</v>
      </c>
      <c r="CM1747">
        <v>111</v>
      </c>
      <c r="CN1747" t="s">
        <v>3012</v>
      </c>
      <c r="CO1747" t="s">
        <v>5</v>
      </c>
      <c r="CP1747" t="s">
        <v>5</v>
      </c>
      <c r="CS1747">
        <v>90</v>
      </c>
      <c r="CT1747">
        <v>91</v>
      </c>
      <c r="CU1747" t="s">
        <v>1400</v>
      </c>
      <c r="CV1747">
        <v>60</v>
      </c>
      <c r="CW1747" t="s">
        <v>2026</v>
      </c>
      <c r="CX1747" t="s">
        <v>5</v>
      </c>
      <c r="CY1747" t="s">
        <v>5</v>
      </c>
    </row>
    <row r="1748" spans="64:103" x14ac:dyDescent="0.25">
      <c r="BL1748">
        <v>140</v>
      </c>
      <c r="BM1748">
        <v>136</v>
      </c>
      <c r="BN1748" t="s">
        <v>2393</v>
      </c>
      <c r="BO1748">
        <v>112</v>
      </c>
      <c r="BP1748" t="s">
        <v>3782</v>
      </c>
      <c r="BQ1748" t="s">
        <v>5</v>
      </c>
      <c r="BR1748" t="s">
        <v>5</v>
      </c>
      <c r="CB1748">
        <v>80</v>
      </c>
      <c r="CC1748">
        <v>83</v>
      </c>
      <c r="CD1748" t="s">
        <v>164</v>
      </c>
      <c r="CE1748">
        <v>72</v>
      </c>
      <c r="CF1748" t="s">
        <v>2659</v>
      </c>
      <c r="CG1748" t="s">
        <v>5</v>
      </c>
      <c r="CH1748" t="s">
        <v>5</v>
      </c>
      <c r="CJ1748">
        <v>140</v>
      </c>
      <c r="CK1748">
        <v>140</v>
      </c>
      <c r="CL1748" t="s">
        <v>5</v>
      </c>
      <c r="CM1748">
        <v>111</v>
      </c>
      <c r="CN1748" t="s">
        <v>3012</v>
      </c>
      <c r="CO1748" t="s">
        <v>5</v>
      </c>
      <c r="CP1748" t="s">
        <v>5</v>
      </c>
      <c r="CS1748">
        <v>90</v>
      </c>
      <c r="CT1748">
        <v>91</v>
      </c>
      <c r="CU1748" t="s">
        <v>1400</v>
      </c>
      <c r="CV1748">
        <v>60</v>
      </c>
      <c r="CW1748" t="s">
        <v>1260</v>
      </c>
      <c r="CX1748" t="s">
        <v>5</v>
      </c>
      <c r="CY1748" t="s">
        <v>5</v>
      </c>
    </row>
    <row r="1749" spans="64:103" x14ac:dyDescent="0.25">
      <c r="BL1749">
        <v>140</v>
      </c>
      <c r="BM1749">
        <v>136</v>
      </c>
      <c r="BN1749" t="s">
        <v>712</v>
      </c>
      <c r="BO1749">
        <v>112</v>
      </c>
      <c r="BP1749" t="s">
        <v>3161</v>
      </c>
      <c r="BQ1749" t="s">
        <v>5</v>
      </c>
      <c r="BR1749" t="s">
        <v>5</v>
      </c>
      <c r="CB1749">
        <v>80</v>
      </c>
      <c r="CC1749">
        <v>83</v>
      </c>
      <c r="CD1749" t="s">
        <v>164</v>
      </c>
      <c r="CE1749">
        <v>72</v>
      </c>
      <c r="CF1749" t="s">
        <v>477</v>
      </c>
      <c r="CG1749" t="s">
        <v>5</v>
      </c>
      <c r="CH1749" t="s">
        <v>5</v>
      </c>
      <c r="CJ1749">
        <v>140</v>
      </c>
      <c r="CK1749">
        <v>140</v>
      </c>
      <c r="CL1749" t="s">
        <v>5</v>
      </c>
      <c r="CM1749">
        <v>111</v>
      </c>
      <c r="CN1749" t="s">
        <v>3012</v>
      </c>
      <c r="CO1749" t="s">
        <v>5</v>
      </c>
      <c r="CP1749" t="s">
        <v>5</v>
      </c>
      <c r="CS1749">
        <v>90</v>
      </c>
      <c r="CT1749">
        <v>91</v>
      </c>
      <c r="CU1749" t="s">
        <v>1400</v>
      </c>
      <c r="CV1749">
        <v>60</v>
      </c>
      <c r="CW1749" t="s">
        <v>640</v>
      </c>
      <c r="CX1749" t="s">
        <v>5</v>
      </c>
      <c r="CY1749" t="s">
        <v>5</v>
      </c>
    </row>
    <row r="1750" spans="64:103" x14ac:dyDescent="0.25">
      <c r="BL1750">
        <v>140</v>
      </c>
      <c r="BM1750">
        <v>136</v>
      </c>
      <c r="BN1750" t="s">
        <v>163</v>
      </c>
      <c r="BO1750">
        <v>113</v>
      </c>
      <c r="BP1750" t="s">
        <v>3584</v>
      </c>
      <c r="BQ1750" t="s">
        <v>5</v>
      </c>
      <c r="BR1750" t="s">
        <v>5</v>
      </c>
      <c r="CB1750">
        <v>80</v>
      </c>
      <c r="CC1750">
        <v>84</v>
      </c>
      <c r="CD1750" t="s">
        <v>171</v>
      </c>
      <c r="CE1750">
        <v>72</v>
      </c>
      <c r="CF1750" t="s">
        <v>2980</v>
      </c>
      <c r="CG1750" t="s">
        <v>3267</v>
      </c>
      <c r="CH1750" t="s">
        <v>5</v>
      </c>
      <c r="CJ1750">
        <v>140</v>
      </c>
      <c r="CK1750">
        <v>140</v>
      </c>
      <c r="CL1750" t="s">
        <v>5</v>
      </c>
      <c r="CM1750">
        <v>111</v>
      </c>
      <c r="CN1750" t="s">
        <v>3012</v>
      </c>
      <c r="CO1750" t="s">
        <v>5</v>
      </c>
      <c r="CP1750" t="s">
        <v>5</v>
      </c>
      <c r="CS1750">
        <v>90</v>
      </c>
      <c r="CT1750">
        <v>91</v>
      </c>
      <c r="CU1750" t="s">
        <v>1400</v>
      </c>
      <c r="CV1750">
        <v>60</v>
      </c>
      <c r="CW1750" t="s">
        <v>1689</v>
      </c>
      <c r="CX1750" t="s">
        <v>5</v>
      </c>
      <c r="CY1750" t="s">
        <v>5</v>
      </c>
    </row>
    <row r="1751" spans="64:103" x14ac:dyDescent="0.25">
      <c r="BL1751">
        <v>140</v>
      </c>
      <c r="BM1751">
        <v>136</v>
      </c>
      <c r="BN1751" t="s">
        <v>148</v>
      </c>
      <c r="BO1751">
        <v>113</v>
      </c>
      <c r="BP1751" t="s">
        <v>91</v>
      </c>
      <c r="BQ1751" t="s">
        <v>5</v>
      </c>
      <c r="BR1751" t="s">
        <v>5</v>
      </c>
      <c r="CB1751">
        <v>80</v>
      </c>
      <c r="CC1751">
        <v>83</v>
      </c>
      <c r="CD1751" t="s">
        <v>3009</v>
      </c>
      <c r="CE1751">
        <v>72</v>
      </c>
      <c r="CF1751" t="s">
        <v>2870</v>
      </c>
      <c r="CG1751" t="s">
        <v>3264</v>
      </c>
      <c r="CH1751" t="s">
        <v>5</v>
      </c>
      <c r="CJ1751">
        <v>140</v>
      </c>
      <c r="CK1751">
        <v>140</v>
      </c>
      <c r="CL1751" t="s">
        <v>5</v>
      </c>
      <c r="CM1751">
        <v>111</v>
      </c>
      <c r="CN1751" t="s">
        <v>3012</v>
      </c>
      <c r="CO1751" t="s">
        <v>5</v>
      </c>
      <c r="CP1751" t="s">
        <v>5</v>
      </c>
      <c r="CS1751">
        <v>90</v>
      </c>
      <c r="CT1751">
        <v>91</v>
      </c>
      <c r="CU1751" t="s">
        <v>1400</v>
      </c>
      <c r="CV1751">
        <v>60</v>
      </c>
      <c r="CW1751" t="s">
        <v>984</v>
      </c>
      <c r="CX1751" t="s">
        <v>5</v>
      </c>
      <c r="CY1751" t="s">
        <v>5</v>
      </c>
    </row>
    <row r="1752" spans="64:103" x14ac:dyDescent="0.25">
      <c r="BL1752">
        <v>140</v>
      </c>
      <c r="BM1752">
        <v>136</v>
      </c>
      <c r="BN1752" t="s">
        <v>148</v>
      </c>
      <c r="BO1752">
        <v>114</v>
      </c>
      <c r="BP1752" t="s">
        <v>3552</v>
      </c>
      <c r="BQ1752" t="s">
        <v>5</v>
      </c>
      <c r="BR1752" t="s">
        <v>5</v>
      </c>
      <c r="CB1752">
        <v>80</v>
      </c>
      <c r="CC1752">
        <v>83</v>
      </c>
      <c r="CD1752" t="s">
        <v>3009</v>
      </c>
      <c r="CE1752">
        <v>72</v>
      </c>
      <c r="CF1752" t="s">
        <v>686</v>
      </c>
      <c r="CG1752" t="s">
        <v>5</v>
      </c>
      <c r="CH1752" t="s">
        <v>5</v>
      </c>
      <c r="CJ1752">
        <v>140</v>
      </c>
      <c r="CK1752">
        <v>140</v>
      </c>
      <c r="CL1752" t="s">
        <v>5</v>
      </c>
      <c r="CM1752">
        <v>111</v>
      </c>
      <c r="CN1752" t="s">
        <v>3012</v>
      </c>
      <c r="CO1752" t="s">
        <v>5</v>
      </c>
      <c r="CP1752" t="s">
        <v>5</v>
      </c>
      <c r="CS1752">
        <v>90</v>
      </c>
      <c r="CT1752">
        <v>91</v>
      </c>
      <c r="CU1752" t="s">
        <v>1400</v>
      </c>
      <c r="CV1752">
        <v>59</v>
      </c>
      <c r="CW1752" t="s">
        <v>2020</v>
      </c>
      <c r="CX1752" t="s">
        <v>5</v>
      </c>
      <c r="CY1752" t="s">
        <v>5</v>
      </c>
    </row>
    <row r="1753" spans="64:103" x14ac:dyDescent="0.25">
      <c r="BL1753">
        <v>140</v>
      </c>
      <c r="BM1753">
        <v>137</v>
      </c>
      <c r="BN1753" t="s">
        <v>613</v>
      </c>
      <c r="BO1753">
        <v>114</v>
      </c>
      <c r="BP1753" t="s">
        <v>1397</v>
      </c>
      <c r="BQ1753" t="s">
        <v>3267</v>
      </c>
      <c r="BR1753" t="s">
        <v>5</v>
      </c>
      <c r="CB1753">
        <v>80</v>
      </c>
      <c r="CC1753">
        <v>83</v>
      </c>
      <c r="CD1753" t="s">
        <v>3009</v>
      </c>
      <c r="CE1753">
        <v>72</v>
      </c>
      <c r="CF1753" t="s">
        <v>526</v>
      </c>
      <c r="CG1753" t="s">
        <v>5</v>
      </c>
      <c r="CH1753" t="s">
        <v>5</v>
      </c>
      <c r="CJ1753">
        <v>140</v>
      </c>
      <c r="CK1753">
        <v>140</v>
      </c>
      <c r="CL1753" t="s">
        <v>5</v>
      </c>
      <c r="CM1753">
        <v>111</v>
      </c>
      <c r="CN1753" t="s">
        <v>3012</v>
      </c>
      <c r="CO1753" t="s">
        <v>5</v>
      </c>
      <c r="CP1753" t="s">
        <v>5</v>
      </c>
      <c r="CS1753">
        <v>90</v>
      </c>
      <c r="CT1753">
        <v>92</v>
      </c>
      <c r="CU1753" t="s">
        <v>106</v>
      </c>
      <c r="CV1753">
        <v>59</v>
      </c>
      <c r="CW1753" t="s">
        <v>3289</v>
      </c>
      <c r="CX1753" t="s">
        <v>3262</v>
      </c>
      <c r="CY1753" t="s">
        <v>5</v>
      </c>
    </row>
    <row r="1754" spans="64:103" x14ac:dyDescent="0.25">
      <c r="BL1754">
        <v>140</v>
      </c>
      <c r="BM1754">
        <v>137</v>
      </c>
      <c r="BN1754" t="s">
        <v>2405</v>
      </c>
      <c r="BO1754">
        <v>114</v>
      </c>
      <c r="BP1754" t="s">
        <v>3586</v>
      </c>
      <c r="BQ1754" t="s">
        <v>5</v>
      </c>
      <c r="BR1754" t="s">
        <v>5</v>
      </c>
      <c r="CB1754">
        <v>80</v>
      </c>
      <c r="CC1754">
        <v>83</v>
      </c>
      <c r="CD1754" t="s">
        <v>1400</v>
      </c>
      <c r="CE1754">
        <v>71</v>
      </c>
      <c r="CF1754" t="s">
        <v>3055</v>
      </c>
      <c r="CG1754" t="s">
        <v>5</v>
      </c>
      <c r="CH1754" t="s">
        <v>5</v>
      </c>
      <c r="CJ1754">
        <v>140</v>
      </c>
      <c r="CK1754">
        <v>140</v>
      </c>
      <c r="CL1754" t="s">
        <v>5</v>
      </c>
      <c r="CM1754">
        <v>111</v>
      </c>
      <c r="CN1754" t="s">
        <v>3012</v>
      </c>
      <c r="CO1754" t="s">
        <v>5</v>
      </c>
      <c r="CP1754" t="s">
        <v>5</v>
      </c>
      <c r="CS1754">
        <v>90</v>
      </c>
      <c r="CT1754">
        <v>92</v>
      </c>
      <c r="CU1754" t="s">
        <v>106</v>
      </c>
      <c r="CV1754">
        <v>59</v>
      </c>
      <c r="CW1754" t="s">
        <v>2669</v>
      </c>
      <c r="CX1754" t="s">
        <v>5</v>
      </c>
      <c r="CY1754" t="s">
        <v>5</v>
      </c>
    </row>
    <row r="1755" spans="64:103" x14ac:dyDescent="0.25">
      <c r="BL1755">
        <v>140</v>
      </c>
      <c r="BM1755">
        <v>136</v>
      </c>
      <c r="BN1755" t="s">
        <v>3584</v>
      </c>
      <c r="BO1755">
        <v>115</v>
      </c>
      <c r="BP1755" t="s">
        <v>269</v>
      </c>
      <c r="BQ1755" t="s">
        <v>3259</v>
      </c>
      <c r="BR1755" t="s">
        <v>5</v>
      </c>
      <c r="CB1755">
        <v>80</v>
      </c>
      <c r="CC1755">
        <v>83</v>
      </c>
      <c r="CD1755" t="s">
        <v>1400</v>
      </c>
      <c r="CE1755">
        <v>71</v>
      </c>
      <c r="CF1755" t="s">
        <v>2956</v>
      </c>
      <c r="CG1755" t="s">
        <v>5</v>
      </c>
      <c r="CH1755" t="s">
        <v>5</v>
      </c>
      <c r="CJ1755">
        <v>140</v>
      </c>
      <c r="CK1755">
        <v>140</v>
      </c>
      <c r="CL1755" t="s">
        <v>5</v>
      </c>
      <c r="CM1755">
        <v>111</v>
      </c>
      <c r="CN1755" t="s">
        <v>3012</v>
      </c>
      <c r="CO1755" t="s">
        <v>5</v>
      </c>
      <c r="CP1755" t="s">
        <v>5</v>
      </c>
      <c r="CS1755">
        <v>90</v>
      </c>
      <c r="CT1755">
        <v>92</v>
      </c>
      <c r="CU1755" t="s">
        <v>106</v>
      </c>
      <c r="CV1755">
        <v>59</v>
      </c>
      <c r="CW1755" t="s">
        <v>472</v>
      </c>
      <c r="CX1755" t="s">
        <v>5</v>
      </c>
      <c r="CY1755" t="s">
        <v>5</v>
      </c>
    </row>
    <row r="1756" spans="64:103" x14ac:dyDescent="0.25">
      <c r="BL1756">
        <v>140</v>
      </c>
      <c r="BM1756">
        <v>137</v>
      </c>
      <c r="BN1756" t="s">
        <v>590</v>
      </c>
      <c r="BO1756">
        <v>115</v>
      </c>
      <c r="BP1756" t="s">
        <v>3364</v>
      </c>
      <c r="BQ1756" t="s">
        <v>3258</v>
      </c>
      <c r="BR1756" t="s">
        <v>5</v>
      </c>
      <c r="CB1756">
        <v>80</v>
      </c>
      <c r="CC1756">
        <v>83</v>
      </c>
      <c r="CD1756" t="s">
        <v>1400</v>
      </c>
      <c r="CE1756">
        <v>71</v>
      </c>
      <c r="CF1756" t="s">
        <v>3003</v>
      </c>
      <c r="CG1756" t="s">
        <v>5</v>
      </c>
      <c r="CH1756" t="s">
        <v>5</v>
      </c>
      <c r="CJ1756">
        <v>140</v>
      </c>
      <c r="CK1756">
        <v>140</v>
      </c>
      <c r="CL1756" t="s">
        <v>5</v>
      </c>
      <c r="CM1756">
        <v>111</v>
      </c>
      <c r="CN1756" t="s">
        <v>3012</v>
      </c>
      <c r="CO1756" t="s">
        <v>5</v>
      </c>
      <c r="CP1756" t="s">
        <v>5</v>
      </c>
      <c r="CS1756">
        <v>90</v>
      </c>
      <c r="CT1756">
        <v>92</v>
      </c>
      <c r="CU1756" t="s">
        <v>106</v>
      </c>
      <c r="CV1756">
        <v>59</v>
      </c>
      <c r="CW1756" t="s">
        <v>3137</v>
      </c>
      <c r="CX1756" t="s">
        <v>5</v>
      </c>
      <c r="CY1756" t="s">
        <v>5</v>
      </c>
    </row>
    <row r="1757" spans="64:103" x14ac:dyDescent="0.25">
      <c r="BL1757">
        <v>140</v>
      </c>
      <c r="BM1757">
        <v>137</v>
      </c>
      <c r="BN1757" t="s">
        <v>2098</v>
      </c>
      <c r="BO1757">
        <v>116</v>
      </c>
      <c r="BP1757" t="s">
        <v>2723</v>
      </c>
      <c r="BQ1757" t="s">
        <v>5</v>
      </c>
      <c r="BR1757" t="s">
        <v>5</v>
      </c>
      <c r="CB1757">
        <v>80</v>
      </c>
      <c r="CC1757">
        <v>83</v>
      </c>
      <c r="CD1757" t="s">
        <v>1976</v>
      </c>
      <c r="CE1757">
        <v>71</v>
      </c>
      <c r="CF1757" t="s">
        <v>457</v>
      </c>
      <c r="CG1757" t="s">
        <v>5</v>
      </c>
      <c r="CH1757" t="s">
        <v>5</v>
      </c>
      <c r="CJ1757">
        <v>140</v>
      </c>
      <c r="CK1757">
        <v>140</v>
      </c>
      <c r="CL1757" t="s">
        <v>5</v>
      </c>
      <c r="CM1757">
        <v>111</v>
      </c>
      <c r="CN1757" t="s">
        <v>3012</v>
      </c>
      <c r="CO1757" t="s">
        <v>5</v>
      </c>
      <c r="CP1757" t="s">
        <v>5</v>
      </c>
      <c r="CS1757">
        <v>90</v>
      </c>
      <c r="CT1757">
        <v>92</v>
      </c>
      <c r="CU1757" t="s">
        <v>106</v>
      </c>
      <c r="CV1757">
        <v>58</v>
      </c>
      <c r="CW1757" t="s">
        <v>167</v>
      </c>
      <c r="CX1757" t="s">
        <v>5</v>
      </c>
      <c r="CY1757" t="s">
        <v>5</v>
      </c>
    </row>
    <row r="1758" spans="64:103" x14ac:dyDescent="0.25">
      <c r="BL1758">
        <v>140</v>
      </c>
      <c r="BM1758">
        <v>137</v>
      </c>
      <c r="BN1758" t="s">
        <v>2098</v>
      </c>
      <c r="BO1758">
        <v>116</v>
      </c>
      <c r="BP1758" t="s">
        <v>3490</v>
      </c>
      <c r="BQ1758" t="s">
        <v>5</v>
      </c>
      <c r="BR1758" t="s">
        <v>5</v>
      </c>
      <c r="CB1758">
        <v>80</v>
      </c>
      <c r="CC1758">
        <v>84</v>
      </c>
      <c r="CD1758" t="s">
        <v>987</v>
      </c>
      <c r="CE1758">
        <v>71</v>
      </c>
      <c r="CF1758" t="s">
        <v>102</v>
      </c>
      <c r="CG1758" t="s">
        <v>3258</v>
      </c>
      <c r="CH1758" t="s">
        <v>5</v>
      </c>
      <c r="CJ1758">
        <v>140</v>
      </c>
      <c r="CK1758">
        <v>140</v>
      </c>
      <c r="CL1758" t="s">
        <v>5</v>
      </c>
      <c r="CM1758">
        <v>111</v>
      </c>
      <c r="CN1758" t="s">
        <v>3012</v>
      </c>
      <c r="CO1758" t="s">
        <v>5</v>
      </c>
      <c r="CP1758" t="s">
        <v>5</v>
      </c>
      <c r="CS1758">
        <v>90</v>
      </c>
      <c r="CT1758">
        <v>92</v>
      </c>
      <c r="CU1758" t="s">
        <v>106</v>
      </c>
      <c r="CV1758">
        <v>58</v>
      </c>
      <c r="CW1758" t="s">
        <v>1031</v>
      </c>
      <c r="CX1758" t="s">
        <v>5</v>
      </c>
      <c r="CY1758" t="s">
        <v>5</v>
      </c>
    </row>
    <row r="1759" spans="64:103" x14ac:dyDescent="0.25">
      <c r="BL1759">
        <v>140</v>
      </c>
      <c r="BM1759">
        <v>137</v>
      </c>
      <c r="BN1759" t="s">
        <v>3161</v>
      </c>
      <c r="BO1759">
        <v>116</v>
      </c>
      <c r="BP1759" t="s">
        <v>63</v>
      </c>
      <c r="BQ1759" t="s">
        <v>5</v>
      </c>
      <c r="BR1759" t="s">
        <v>5</v>
      </c>
      <c r="CB1759">
        <v>80</v>
      </c>
      <c r="CC1759">
        <v>84</v>
      </c>
      <c r="CD1759" t="s">
        <v>987</v>
      </c>
      <c r="CE1759">
        <v>71</v>
      </c>
      <c r="CF1759" t="s">
        <v>8</v>
      </c>
      <c r="CG1759" t="s">
        <v>5</v>
      </c>
      <c r="CH1759" t="s">
        <v>5</v>
      </c>
      <c r="CJ1759">
        <v>140</v>
      </c>
      <c r="CK1759">
        <v>140</v>
      </c>
      <c r="CL1759" t="s">
        <v>5</v>
      </c>
      <c r="CM1759">
        <v>111</v>
      </c>
      <c r="CN1759" t="s">
        <v>3012</v>
      </c>
      <c r="CO1759" t="s">
        <v>5</v>
      </c>
      <c r="CP1759" t="s">
        <v>5</v>
      </c>
      <c r="CS1759">
        <v>90</v>
      </c>
      <c r="CT1759">
        <v>92</v>
      </c>
      <c r="CU1759" t="s">
        <v>106</v>
      </c>
      <c r="CV1759">
        <v>58</v>
      </c>
      <c r="CW1759" t="s">
        <v>3164</v>
      </c>
      <c r="CX1759" t="s">
        <v>5</v>
      </c>
      <c r="CY1759" t="s">
        <v>5</v>
      </c>
    </row>
    <row r="1760" spans="64:103" x14ac:dyDescent="0.25">
      <c r="BL1760">
        <v>140</v>
      </c>
      <c r="BM1760">
        <v>137</v>
      </c>
      <c r="BN1760" t="s">
        <v>3161</v>
      </c>
      <c r="BO1760">
        <v>117</v>
      </c>
      <c r="BP1760" t="s">
        <v>584</v>
      </c>
      <c r="BQ1760" t="s">
        <v>5</v>
      </c>
      <c r="BR1760" t="s">
        <v>5</v>
      </c>
      <c r="CB1760">
        <v>80</v>
      </c>
      <c r="CC1760">
        <v>84</v>
      </c>
      <c r="CD1760" t="s">
        <v>578</v>
      </c>
      <c r="CE1760">
        <v>70</v>
      </c>
      <c r="CF1760" t="s">
        <v>2517</v>
      </c>
      <c r="CG1760" t="s">
        <v>5</v>
      </c>
      <c r="CH1760" t="s">
        <v>5</v>
      </c>
      <c r="CJ1760">
        <v>140</v>
      </c>
      <c r="CK1760">
        <v>140</v>
      </c>
      <c r="CL1760" t="s">
        <v>5</v>
      </c>
      <c r="CM1760">
        <v>111</v>
      </c>
      <c r="CN1760" t="s">
        <v>3012</v>
      </c>
      <c r="CO1760" t="s">
        <v>5</v>
      </c>
      <c r="CP1760" t="s">
        <v>5</v>
      </c>
      <c r="CS1760">
        <v>90</v>
      </c>
      <c r="CT1760">
        <v>91</v>
      </c>
      <c r="CU1760" t="s">
        <v>1400</v>
      </c>
      <c r="CV1760">
        <v>58</v>
      </c>
      <c r="CW1760" t="s">
        <v>497</v>
      </c>
      <c r="CX1760" t="s">
        <v>3261</v>
      </c>
      <c r="CY1760" t="s">
        <v>5</v>
      </c>
    </row>
    <row r="1761" spans="64:103" x14ac:dyDescent="0.25">
      <c r="BL1761">
        <v>140</v>
      </c>
      <c r="BM1761">
        <v>136</v>
      </c>
      <c r="BN1761" t="s">
        <v>141</v>
      </c>
      <c r="BO1761">
        <v>117</v>
      </c>
      <c r="BP1761" t="s">
        <v>2533</v>
      </c>
      <c r="BQ1761" t="s">
        <v>3264</v>
      </c>
      <c r="BR1761" t="s">
        <v>5</v>
      </c>
      <c r="CB1761">
        <v>80</v>
      </c>
      <c r="CC1761">
        <v>84</v>
      </c>
      <c r="CD1761" t="s">
        <v>578</v>
      </c>
      <c r="CE1761">
        <v>70</v>
      </c>
      <c r="CF1761" t="s">
        <v>420</v>
      </c>
      <c r="CG1761" t="s">
        <v>5</v>
      </c>
      <c r="CH1761" t="s">
        <v>5</v>
      </c>
      <c r="CJ1761">
        <v>140</v>
      </c>
      <c r="CK1761">
        <v>140</v>
      </c>
      <c r="CL1761" t="s">
        <v>5</v>
      </c>
      <c r="CM1761">
        <v>111</v>
      </c>
      <c r="CN1761" t="s">
        <v>3012</v>
      </c>
      <c r="CO1761" t="s">
        <v>5</v>
      </c>
      <c r="CP1761" t="s">
        <v>5</v>
      </c>
      <c r="CS1761">
        <v>90</v>
      </c>
      <c r="CT1761">
        <v>91</v>
      </c>
      <c r="CU1761" t="s">
        <v>1400</v>
      </c>
      <c r="CV1761">
        <v>58</v>
      </c>
      <c r="CW1761" t="s">
        <v>2678</v>
      </c>
      <c r="CX1761" t="s">
        <v>5</v>
      </c>
      <c r="CY1761" t="s">
        <v>5</v>
      </c>
    </row>
    <row r="1762" spans="64:103" x14ac:dyDescent="0.25">
      <c r="BL1762">
        <v>140</v>
      </c>
      <c r="BM1762">
        <v>136</v>
      </c>
      <c r="BN1762" t="s">
        <v>3550</v>
      </c>
      <c r="BO1762">
        <v>118</v>
      </c>
      <c r="BP1762" t="s">
        <v>3553</v>
      </c>
      <c r="BQ1762" t="s">
        <v>5</v>
      </c>
      <c r="BR1762" t="s">
        <v>5</v>
      </c>
      <c r="CB1762">
        <v>80</v>
      </c>
      <c r="CC1762">
        <v>84</v>
      </c>
      <c r="CD1762" t="s">
        <v>3583</v>
      </c>
      <c r="CE1762">
        <v>70</v>
      </c>
      <c r="CF1762" t="s">
        <v>626</v>
      </c>
      <c r="CG1762" t="s">
        <v>5</v>
      </c>
      <c r="CH1762" t="s">
        <v>5</v>
      </c>
      <c r="CJ1762">
        <v>140</v>
      </c>
      <c r="CK1762">
        <v>140</v>
      </c>
      <c r="CL1762" t="s">
        <v>5</v>
      </c>
      <c r="CM1762">
        <v>111</v>
      </c>
      <c r="CN1762" t="s">
        <v>3012</v>
      </c>
      <c r="CO1762" t="s">
        <v>5</v>
      </c>
      <c r="CP1762" t="s">
        <v>5</v>
      </c>
      <c r="CS1762">
        <v>90</v>
      </c>
      <c r="CT1762">
        <v>91</v>
      </c>
      <c r="CU1762" t="s">
        <v>1400</v>
      </c>
      <c r="CV1762">
        <v>58</v>
      </c>
      <c r="CW1762" t="s">
        <v>1801</v>
      </c>
      <c r="CX1762" t="s">
        <v>5</v>
      </c>
      <c r="CY1762" t="s">
        <v>5</v>
      </c>
    </row>
    <row r="1763" spans="64:103" x14ac:dyDescent="0.25">
      <c r="BL1763">
        <v>140</v>
      </c>
      <c r="BM1763">
        <v>136</v>
      </c>
      <c r="BN1763" t="s">
        <v>191</v>
      </c>
      <c r="BO1763">
        <v>118</v>
      </c>
      <c r="BP1763" t="s">
        <v>86</v>
      </c>
      <c r="BQ1763" t="s">
        <v>5</v>
      </c>
      <c r="BR1763" t="s">
        <v>5</v>
      </c>
      <c r="CB1763">
        <v>80</v>
      </c>
      <c r="CC1763">
        <v>84</v>
      </c>
      <c r="CD1763" t="s">
        <v>3583</v>
      </c>
      <c r="CE1763">
        <v>70</v>
      </c>
      <c r="CF1763" t="s">
        <v>825</v>
      </c>
      <c r="CG1763" t="s">
        <v>5</v>
      </c>
      <c r="CH1763" t="s">
        <v>5</v>
      </c>
      <c r="CJ1763">
        <v>140</v>
      </c>
      <c r="CK1763">
        <v>140</v>
      </c>
      <c r="CL1763" t="s">
        <v>5</v>
      </c>
      <c r="CM1763">
        <v>111</v>
      </c>
      <c r="CN1763" t="s">
        <v>3012</v>
      </c>
      <c r="CO1763" t="s">
        <v>5</v>
      </c>
      <c r="CP1763" t="s">
        <v>5</v>
      </c>
      <c r="CS1763">
        <v>90</v>
      </c>
      <c r="CT1763">
        <v>91</v>
      </c>
      <c r="CU1763" t="s">
        <v>1400</v>
      </c>
      <c r="CV1763">
        <v>58</v>
      </c>
      <c r="CW1763" t="s">
        <v>3287</v>
      </c>
      <c r="CX1763" t="s">
        <v>5</v>
      </c>
      <c r="CY1763" t="s">
        <v>5</v>
      </c>
    </row>
    <row r="1764" spans="64:103" x14ac:dyDescent="0.25">
      <c r="BL1764">
        <v>140</v>
      </c>
      <c r="BM1764">
        <v>136</v>
      </c>
      <c r="BN1764" t="s">
        <v>191</v>
      </c>
      <c r="BO1764">
        <v>119</v>
      </c>
      <c r="BP1764" t="s">
        <v>3547</v>
      </c>
      <c r="BQ1764" t="s">
        <v>5</v>
      </c>
      <c r="BR1764" t="s">
        <v>5</v>
      </c>
      <c r="CB1764">
        <v>80</v>
      </c>
      <c r="CC1764">
        <v>84</v>
      </c>
      <c r="CD1764" t="s">
        <v>3583</v>
      </c>
      <c r="CE1764">
        <v>70</v>
      </c>
      <c r="CF1764" t="s">
        <v>2093</v>
      </c>
      <c r="CG1764" t="s">
        <v>5</v>
      </c>
      <c r="CH1764" t="s">
        <v>5</v>
      </c>
      <c r="CJ1764">
        <v>140</v>
      </c>
      <c r="CK1764">
        <v>140</v>
      </c>
      <c r="CL1764" t="s">
        <v>5</v>
      </c>
      <c r="CM1764">
        <v>111</v>
      </c>
      <c r="CN1764" t="s">
        <v>3012</v>
      </c>
      <c r="CO1764" t="s">
        <v>5</v>
      </c>
      <c r="CP1764" t="s">
        <v>5</v>
      </c>
      <c r="CS1764">
        <v>90</v>
      </c>
      <c r="CT1764">
        <v>91</v>
      </c>
      <c r="CU1764" t="s">
        <v>1400</v>
      </c>
      <c r="CV1764">
        <v>57</v>
      </c>
      <c r="CW1764" t="s">
        <v>1371</v>
      </c>
      <c r="CX1764" t="s">
        <v>5</v>
      </c>
      <c r="CY1764" t="s">
        <v>5</v>
      </c>
    </row>
    <row r="1765" spans="64:103" x14ac:dyDescent="0.25">
      <c r="BL1765">
        <v>140</v>
      </c>
      <c r="BM1765">
        <v>136</v>
      </c>
      <c r="BN1765" t="s">
        <v>251</v>
      </c>
      <c r="BO1765">
        <v>119</v>
      </c>
      <c r="BP1765" t="s">
        <v>161</v>
      </c>
      <c r="BQ1765" t="s">
        <v>5</v>
      </c>
      <c r="BR1765" t="s">
        <v>5</v>
      </c>
      <c r="CB1765">
        <v>80</v>
      </c>
      <c r="CC1765">
        <v>84</v>
      </c>
      <c r="CD1765" t="s">
        <v>518</v>
      </c>
      <c r="CE1765">
        <v>69</v>
      </c>
      <c r="CF1765" t="s">
        <v>3109</v>
      </c>
      <c r="CG1765" t="s">
        <v>5</v>
      </c>
      <c r="CH1765" t="s">
        <v>5</v>
      </c>
      <c r="CJ1765">
        <v>140</v>
      </c>
      <c r="CK1765">
        <v>140</v>
      </c>
      <c r="CL1765" t="s">
        <v>5</v>
      </c>
      <c r="CM1765">
        <v>111</v>
      </c>
      <c r="CN1765" t="s">
        <v>3012</v>
      </c>
      <c r="CO1765" t="s">
        <v>5</v>
      </c>
      <c r="CP1765" t="s">
        <v>5</v>
      </c>
      <c r="CS1765">
        <v>90</v>
      </c>
      <c r="CT1765">
        <v>91</v>
      </c>
      <c r="CU1765" t="s">
        <v>1400</v>
      </c>
      <c r="CV1765">
        <v>57</v>
      </c>
      <c r="CW1765" t="s">
        <v>3286</v>
      </c>
      <c r="CX1765" t="s">
        <v>5</v>
      </c>
      <c r="CY1765" t="s">
        <v>5</v>
      </c>
    </row>
    <row r="1766" spans="64:103" x14ac:dyDescent="0.25">
      <c r="BL1766">
        <v>140</v>
      </c>
      <c r="BM1766">
        <v>136</v>
      </c>
      <c r="BN1766" t="s">
        <v>91</v>
      </c>
      <c r="BO1766">
        <v>120</v>
      </c>
      <c r="BP1766" t="s">
        <v>64</v>
      </c>
      <c r="BQ1766" t="s">
        <v>5</v>
      </c>
      <c r="BR1766" t="s">
        <v>5</v>
      </c>
      <c r="CB1766">
        <v>80</v>
      </c>
      <c r="CC1766">
        <v>84</v>
      </c>
      <c r="CD1766" t="s">
        <v>518</v>
      </c>
      <c r="CE1766">
        <v>69</v>
      </c>
      <c r="CF1766" t="s">
        <v>2946</v>
      </c>
      <c r="CG1766" t="s">
        <v>5</v>
      </c>
      <c r="CH1766" t="s">
        <v>5</v>
      </c>
      <c r="CJ1766">
        <v>140</v>
      </c>
      <c r="CK1766">
        <v>140</v>
      </c>
      <c r="CL1766" t="s">
        <v>5</v>
      </c>
      <c r="CM1766">
        <v>111</v>
      </c>
      <c r="CN1766" t="s">
        <v>3012</v>
      </c>
      <c r="CO1766" t="s">
        <v>5</v>
      </c>
      <c r="CP1766" t="s">
        <v>5</v>
      </c>
      <c r="CS1766">
        <v>90</v>
      </c>
      <c r="CT1766">
        <v>91</v>
      </c>
      <c r="CU1766" t="s">
        <v>1400</v>
      </c>
      <c r="CV1766">
        <v>57</v>
      </c>
      <c r="CW1766" t="s">
        <v>2487</v>
      </c>
      <c r="CX1766" t="s">
        <v>5</v>
      </c>
      <c r="CY1766" t="s">
        <v>5</v>
      </c>
    </row>
    <row r="1767" spans="64:103" x14ac:dyDescent="0.25">
      <c r="BL1767">
        <v>140</v>
      </c>
      <c r="BM1767">
        <v>136</v>
      </c>
      <c r="BN1767" t="s">
        <v>574</v>
      </c>
      <c r="BO1767">
        <v>121</v>
      </c>
      <c r="BP1767" t="s">
        <v>2948</v>
      </c>
      <c r="BQ1767" t="s">
        <v>5</v>
      </c>
      <c r="BR1767" t="s">
        <v>5</v>
      </c>
      <c r="CB1767">
        <v>80</v>
      </c>
      <c r="CC1767">
        <v>84</v>
      </c>
      <c r="CD1767" t="s">
        <v>518</v>
      </c>
      <c r="CE1767">
        <v>69</v>
      </c>
      <c r="CF1767" t="s">
        <v>2954</v>
      </c>
      <c r="CG1767" t="s">
        <v>5</v>
      </c>
      <c r="CH1767" t="s">
        <v>5</v>
      </c>
      <c r="CJ1767">
        <v>140</v>
      </c>
      <c r="CK1767">
        <v>140</v>
      </c>
      <c r="CL1767" t="s">
        <v>5</v>
      </c>
      <c r="CM1767">
        <v>111</v>
      </c>
      <c r="CN1767" t="s">
        <v>3012</v>
      </c>
      <c r="CO1767" t="s">
        <v>5</v>
      </c>
      <c r="CP1767" t="s">
        <v>5</v>
      </c>
      <c r="CS1767">
        <v>90</v>
      </c>
      <c r="CT1767">
        <v>91</v>
      </c>
      <c r="CU1767" t="s">
        <v>1400</v>
      </c>
      <c r="CV1767">
        <v>57</v>
      </c>
      <c r="CW1767" t="s">
        <v>2497</v>
      </c>
      <c r="CX1767" t="s">
        <v>5</v>
      </c>
      <c r="CY1767" t="s">
        <v>5</v>
      </c>
    </row>
    <row r="1768" spans="64:103" x14ac:dyDescent="0.25">
      <c r="BL1768">
        <v>140</v>
      </c>
      <c r="BM1768">
        <v>135</v>
      </c>
      <c r="BN1768" t="s">
        <v>704</v>
      </c>
      <c r="BO1768">
        <v>121</v>
      </c>
      <c r="BP1768" t="s">
        <v>3365</v>
      </c>
      <c r="BQ1768" t="s">
        <v>3259</v>
      </c>
      <c r="BR1768" t="s">
        <v>5</v>
      </c>
      <c r="CB1768">
        <v>80</v>
      </c>
      <c r="CC1768">
        <v>84</v>
      </c>
      <c r="CD1768" t="s">
        <v>85</v>
      </c>
      <c r="CE1768">
        <v>69</v>
      </c>
      <c r="CF1768" t="s">
        <v>364</v>
      </c>
      <c r="CG1768" t="s">
        <v>5</v>
      </c>
      <c r="CH1768" t="s">
        <v>5</v>
      </c>
      <c r="CJ1768">
        <v>140</v>
      </c>
      <c r="CK1768">
        <v>140</v>
      </c>
      <c r="CL1768" t="s">
        <v>5</v>
      </c>
      <c r="CM1768">
        <v>111</v>
      </c>
      <c r="CN1768" t="s">
        <v>3012</v>
      </c>
      <c r="CO1768" t="s">
        <v>5</v>
      </c>
      <c r="CP1768" t="s">
        <v>5</v>
      </c>
      <c r="CS1768">
        <v>90</v>
      </c>
      <c r="CT1768">
        <v>92</v>
      </c>
      <c r="CU1768" t="s">
        <v>106</v>
      </c>
      <c r="CV1768">
        <v>57</v>
      </c>
      <c r="CW1768" t="s">
        <v>3300</v>
      </c>
      <c r="CX1768" t="s">
        <v>3267</v>
      </c>
      <c r="CY1768" t="s">
        <v>5</v>
      </c>
    </row>
    <row r="1769" spans="64:103" x14ac:dyDescent="0.25">
      <c r="BL1769">
        <v>140</v>
      </c>
      <c r="BM1769">
        <v>135</v>
      </c>
      <c r="BN1769" t="s">
        <v>3251</v>
      </c>
      <c r="BO1769">
        <v>122</v>
      </c>
      <c r="BP1769" t="s">
        <v>65</v>
      </c>
      <c r="BQ1769" t="s">
        <v>5</v>
      </c>
      <c r="BR1769" t="s">
        <v>5</v>
      </c>
      <c r="CB1769">
        <v>80</v>
      </c>
      <c r="CC1769">
        <v>84</v>
      </c>
      <c r="CD1769" t="s">
        <v>85</v>
      </c>
      <c r="CE1769">
        <v>68</v>
      </c>
      <c r="CF1769" t="s">
        <v>441</v>
      </c>
      <c r="CG1769" t="s">
        <v>5</v>
      </c>
      <c r="CH1769" t="s">
        <v>5</v>
      </c>
      <c r="CJ1769">
        <v>140</v>
      </c>
      <c r="CK1769">
        <v>140</v>
      </c>
      <c r="CL1769" t="s">
        <v>5</v>
      </c>
      <c r="CM1769">
        <v>111</v>
      </c>
      <c r="CN1769" t="s">
        <v>3012</v>
      </c>
      <c r="CO1769" t="s">
        <v>5</v>
      </c>
      <c r="CP1769" t="s">
        <v>5</v>
      </c>
      <c r="CS1769">
        <v>90</v>
      </c>
      <c r="CT1769">
        <v>92</v>
      </c>
      <c r="CU1769" t="s">
        <v>106</v>
      </c>
      <c r="CV1769">
        <v>57</v>
      </c>
      <c r="CW1769" t="s">
        <v>575</v>
      </c>
      <c r="CX1769" t="s">
        <v>5</v>
      </c>
      <c r="CY1769" t="s">
        <v>5</v>
      </c>
    </row>
    <row r="1770" spans="64:103" x14ac:dyDescent="0.25">
      <c r="BL1770">
        <v>140</v>
      </c>
      <c r="BM1770">
        <v>135</v>
      </c>
      <c r="BN1770" t="s">
        <v>1397</v>
      </c>
      <c r="BO1770">
        <v>123</v>
      </c>
      <c r="BP1770" t="s">
        <v>446</v>
      </c>
      <c r="BQ1770" t="s">
        <v>5</v>
      </c>
      <c r="BR1770" t="s">
        <v>5</v>
      </c>
      <c r="CB1770">
        <v>80</v>
      </c>
      <c r="CC1770">
        <v>84</v>
      </c>
      <c r="CD1770" t="s">
        <v>3064</v>
      </c>
      <c r="CE1770">
        <v>68</v>
      </c>
      <c r="CF1770" t="s">
        <v>1357</v>
      </c>
      <c r="CG1770" t="s">
        <v>5</v>
      </c>
      <c r="CH1770" t="s">
        <v>5</v>
      </c>
      <c r="CJ1770">
        <v>140</v>
      </c>
      <c r="CK1770">
        <v>140</v>
      </c>
      <c r="CL1770" t="s">
        <v>5</v>
      </c>
      <c r="CM1770">
        <v>111</v>
      </c>
      <c r="CN1770" t="s">
        <v>3012</v>
      </c>
      <c r="CO1770" t="s">
        <v>5</v>
      </c>
      <c r="CP1770" t="s">
        <v>5</v>
      </c>
      <c r="CS1770">
        <v>90</v>
      </c>
      <c r="CT1770">
        <v>92</v>
      </c>
      <c r="CU1770" t="s">
        <v>106</v>
      </c>
      <c r="CV1770">
        <v>57</v>
      </c>
      <c r="CW1770" t="s">
        <v>3626</v>
      </c>
      <c r="CX1770" t="s">
        <v>5</v>
      </c>
      <c r="CY1770" t="s">
        <v>5</v>
      </c>
    </row>
    <row r="1771" spans="64:103" x14ac:dyDescent="0.25">
      <c r="BL1771">
        <v>140</v>
      </c>
      <c r="BM1771">
        <v>135</v>
      </c>
      <c r="BN1771" t="s">
        <v>3543</v>
      </c>
      <c r="BO1771">
        <v>123</v>
      </c>
      <c r="BP1771" t="s">
        <v>3205</v>
      </c>
      <c r="BQ1771" t="s">
        <v>5</v>
      </c>
      <c r="BR1771" t="s">
        <v>5</v>
      </c>
      <c r="CB1771">
        <v>80</v>
      </c>
      <c r="CC1771">
        <v>84</v>
      </c>
      <c r="CD1771" t="s">
        <v>3064</v>
      </c>
      <c r="CE1771">
        <v>68</v>
      </c>
      <c r="CF1771" t="s">
        <v>3334</v>
      </c>
      <c r="CG1771" t="s">
        <v>5</v>
      </c>
      <c r="CH1771" t="s">
        <v>5</v>
      </c>
      <c r="CJ1771">
        <v>140</v>
      </c>
      <c r="CK1771">
        <v>140</v>
      </c>
      <c r="CL1771" t="s">
        <v>5</v>
      </c>
      <c r="CM1771">
        <v>111</v>
      </c>
      <c r="CN1771" t="s">
        <v>3012</v>
      </c>
      <c r="CO1771" t="s">
        <v>5</v>
      </c>
      <c r="CP1771" t="s">
        <v>5</v>
      </c>
      <c r="CS1771">
        <v>90</v>
      </c>
      <c r="CT1771">
        <v>92</v>
      </c>
      <c r="CU1771" t="s">
        <v>106</v>
      </c>
      <c r="CV1771">
        <v>56</v>
      </c>
      <c r="CW1771" t="s">
        <v>2490</v>
      </c>
      <c r="CX1771" t="s">
        <v>5</v>
      </c>
      <c r="CY1771" t="s">
        <v>5</v>
      </c>
    </row>
    <row r="1772" spans="64:103" x14ac:dyDescent="0.25">
      <c r="BL1772">
        <v>140</v>
      </c>
      <c r="BM1772">
        <v>135</v>
      </c>
      <c r="BN1772" t="s">
        <v>521</v>
      </c>
      <c r="BO1772">
        <v>124</v>
      </c>
      <c r="BP1772" t="s">
        <v>2963</v>
      </c>
      <c r="BQ1772" t="s">
        <v>5</v>
      </c>
      <c r="BR1772" t="s">
        <v>5</v>
      </c>
      <c r="CB1772">
        <v>80</v>
      </c>
      <c r="CC1772">
        <v>84</v>
      </c>
      <c r="CD1772" t="s">
        <v>3064</v>
      </c>
      <c r="CE1772">
        <v>68</v>
      </c>
      <c r="CF1772" t="s">
        <v>554</v>
      </c>
      <c r="CG1772" t="s">
        <v>5</v>
      </c>
      <c r="CH1772" t="s">
        <v>5</v>
      </c>
      <c r="CJ1772">
        <v>140</v>
      </c>
      <c r="CK1772">
        <v>140</v>
      </c>
      <c r="CL1772" t="s">
        <v>5</v>
      </c>
      <c r="CM1772">
        <v>111</v>
      </c>
      <c r="CN1772" t="s">
        <v>3012</v>
      </c>
      <c r="CO1772" t="s">
        <v>5</v>
      </c>
      <c r="CP1772" t="s">
        <v>5</v>
      </c>
      <c r="CS1772">
        <v>90</v>
      </c>
      <c r="CT1772">
        <v>92</v>
      </c>
      <c r="CU1772" t="s">
        <v>106</v>
      </c>
      <c r="CV1772">
        <v>56</v>
      </c>
      <c r="CW1772" t="s">
        <v>3130</v>
      </c>
      <c r="CX1772" t="s">
        <v>5</v>
      </c>
      <c r="CY1772" t="s">
        <v>5</v>
      </c>
    </row>
    <row r="1773" spans="64:103" x14ac:dyDescent="0.25">
      <c r="BL1773">
        <v>140</v>
      </c>
      <c r="BM1773">
        <v>134</v>
      </c>
      <c r="BN1773" t="s">
        <v>3252</v>
      </c>
      <c r="BO1773">
        <v>125</v>
      </c>
      <c r="BP1773" t="s">
        <v>3124</v>
      </c>
      <c r="BQ1773" t="s">
        <v>3259</v>
      </c>
      <c r="BR1773" t="s">
        <v>5</v>
      </c>
      <c r="CB1773">
        <v>80</v>
      </c>
      <c r="CC1773">
        <v>84</v>
      </c>
      <c r="CD1773" t="s">
        <v>60</v>
      </c>
      <c r="CE1773">
        <v>67</v>
      </c>
      <c r="CF1773" t="s">
        <v>2921</v>
      </c>
      <c r="CG1773" t="s">
        <v>5</v>
      </c>
      <c r="CH1773" t="s">
        <v>5</v>
      </c>
      <c r="CJ1773">
        <v>140</v>
      </c>
      <c r="CK1773">
        <v>140</v>
      </c>
      <c r="CL1773" t="s">
        <v>5</v>
      </c>
      <c r="CM1773">
        <v>111</v>
      </c>
      <c r="CN1773" t="s">
        <v>3012</v>
      </c>
      <c r="CO1773" t="s">
        <v>5</v>
      </c>
      <c r="CP1773" t="s">
        <v>5</v>
      </c>
      <c r="CS1773">
        <v>90</v>
      </c>
      <c r="CT1773">
        <v>92</v>
      </c>
      <c r="CU1773" t="s">
        <v>106</v>
      </c>
      <c r="CV1773">
        <v>56</v>
      </c>
      <c r="CW1773" t="s">
        <v>2574</v>
      </c>
      <c r="CX1773" t="s">
        <v>5</v>
      </c>
      <c r="CY1773" t="s">
        <v>5</v>
      </c>
    </row>
    <row r="1774" spans="64:103" x14ac:dyDescent="0.25">
      <c r="BL1774">
        <v>140</v>
      </c>
      <c r="BM1774">
        <v>135</v>
      </c>
      <c r="BN1774" t="s">
        <v>3548</v>
      </c>
      <c r="BO1774">
        <v>126</v>
      </c>
      <c r="BP1774" t="s">
        <v>285</v>
      </c>
      <c r="BQ1774" t="s">
        <v>3258</v>
      </c>
      <c r="BR1774" t="s">
        <v>5</v>
      </c>
      <c r="CB1774">
        <v>80</v>
      </c>
      <c r="CC1774">
        <v>84</v>
      </c>
      <c r="CD1774" t="s">
        <v>60</v>
      </c>
      <c r="CE1774">
        <v>67</v>
      </c>
      <c r="CF1774" t="s">
        <v>2920</v>
      </c>
      <c r="CG1774" t="s">
        <v>5</v>
      </c>
      <c r="CH1774" t="s">
        <v>5</v>
      </c>
      <c r="CJ1774">
        <v>140</v>
      </c>
      <c r="CK1774">
        <v>140</v>
      </c>
      <c r="CL1774" t="s">
        <v>5</v>
      </c>
      <c r="CM1774">
        <v>111</v>
      </c>
      <c r="CN1774" t="s">
        <v>3012</v>
      </c>
      <c r="CO1774" t="s">
        <v>5</v>
      </c>
      <c r="CP1774" t="s">
        <v>5</v>
      </c>
      <c r="CS1774">
        <v>90</v>
      </c>
      <c r="CT1774">
        <v>92</v>
      </c>
      <c r="CU1774" t="s">
        <v>106</v>
      </c>
      <c r="CV1774">
        <v>56</v>
      </c>
      <c r="CW1774" t="s">
        <v>682</v>
      </c>
      <c r="CX1774" t="s">
        <v>5</v>
      </c>
      <c r="CY1774" t="s">
        <v>5</v>
      </c>
    </row>
    <row r="1775" spans="64:103" x14ac:dyDescent="0.25">
      <c r="BL1775">
        <v>140</v>
      </c>
      <c r="BM1775">
        <v>135</v>
      </c>
      <c r="BN1775" t="s">
        <v>295</v>
      </c>
      <c r="BO1775">
        <v>126</v>
      </c>
      <c r="BP1775" t="s">
        <v>695</v>
      </c>
      <c r="BQ1775" t="s">
        <v>5</v>
      </c>
      <c r="BR1775" t="s">
        <v>5</v>
      </c>
      <c r="CB1775">
        <v>80</v>
      </c>
      <c r="CC1775">
        <v>84</v>
      </c>
      <c r="CD1775" t="s">
        <v>60</v>
      </c>
      <c r="CE1775">
        <v>67</v>
      </c>
      <c r="CF1775" t="s">
        <v>1013</v>
      </c>
      <c r="CG1775" t="s">
        <v>5</v>
      </c>
      <c r="CH1775" t="s">
        <v>5</v>
      </c>
      <c r="CJ1775">
        <v>140</v>
      </c>
      <c r="CK1775">
        <v>140</v>
      </c>
      <c r="CL1775" t="s">
        <v>5</v>
      </c>
      <c r="CM1775">
        <v>111</v>
      </c>
      <c r="CN1775" t="s">
        <v>3012</v>
      </c>
      <c r="CO1775" t="s">
        <v>5</v>
      </c>
      <c r="CP1775" t="s">
        <v>5</v>
      </c>
      <c r="CS1775">
        <v>90</v>
      </c>
      <c r="CT1775">
        <v>92</v>
      </c>
      <c r="CU1775" t="s">
        <v>106</v>
      </c>
      <c r="CV1775">
        <v>56</v>
      </c>
      <c r="CW1775" t="s">
        <v>851</v>
      </c>
      <c r="CX1775" t="s">
        <v>5</v>
      </c>
      <c r="CY1775" t="s">
        <v>5</v>
      </c>
    </row>
    <row r="1776" spans="64:103" x14ac:dyDescent="0.25">
      <c r="BL1776">
        <v>140</v>
      </c>
      <c r="BM1776">
        <v>135</v>
      </c>
      <c r="BN1776" t="s">
        <v>3586</v>
      </c>
      <c r="BO1776">
        <v>127</v>
      </c>
      <c r="BP1776" t="s">
        <v>3594</v>
      </c>
      <c r="BQ1776" t="s">
        <v>5</v>
      </c>
      <c r="BR1776" t="s">
        <v>5</v>
      </c>
      <c r="CB1776">
        <v>80</v>
      </c>
      <c r="CC1776">
        <v>84</v>
      </c>
      <c r="CD1776" t="s">
        <v>3780</v>
      </c>
      <c r="CE1776">
        <v>66</v>
      </c>
      <c r="CF1776" t="s">
        <v>2969</v>
      </c>
      <c r="CG1776" t="s">
        <v>5</v>
      </c>
      <c r="CH1776" t="s">
        <v>5</v>
      </c>
      <c r="CJ1776">
        <v>140</v>
      </c>
      <c r="CK1776">
        <v>140</v>
      </c>
      <c r="CL1776" t="s">
        <v>5</v>
      </c>
      <c r="CM1776">
        <v>111</v>
      </c>
      <c r="CN1776" t="s">
        <v>3012</v>
      </c>
      <c r="CO1776" t="s">
        <v>5</v>
      </c>
      <c r="CP1776" t="s">
        <v>5</v>
      </c>
      <c r="CS1776">
        <v>90</v>
      </c>
      <c r="CT1776">
        <v>92</v>
      </c>
      <c r="CU1776" t="s">
        <v>106</v>
      </c>
      <c r="CV1776">
        <v>55</v>
      </c>
      <c r="CW1776" t="s">
        <v>2496</v>
      </c>
      <c r="CX1776" t="s">
        <v>5</v>
      </c>
      <c r="CY1776" t="s">
        <v>5</v>
      </c>
    </row>
    <row r="1777" spans="64:103" x14ac:dyDescent="0.25">
      <c r="BL1777">
        <v>140</v>
      </c>
      <c r="BM1777">
        <v>135</v>
      </c>
      <c r="BN1777" t="s">
        <v>3245</v>
      </c>
      <c r="BO1777">
        <v>128</v>
      </c>
      <c r="BP1777" t="s">
        <v>1846</v>
      </c>
      <c r="BQ1777" t="s">
        <v>5</v>
      </c>
      <c r="BR1777" t="s">
        <v>5</v>
      </c>
      <c r="CB1777">
        <v>80</v>
      </c>
      <c r="CC1777">
        <v>84</v>
      </c>
      <c r="CD1777" t="s">
        <v>3780</v>
      </c>
      <c r="CE1777">
        <v>66</v>
      </c>
      <c r="CF1777" t="s">
        <v>3127</v>
      </c>
      <c r="CG1777" t="s">
        <v>5</v>
      </c>
      <c r="CH1777" t="s">
        <v>5</v>
      </c>
      <c r="CJ1777">
        <v>140</v>
      </c>
      <c r="CK1777">
        <v>140</v>
      </c>
      <c r="CL1777" t="s">
        <v>5</v>
      </c>
      <c r="CM1777">
        <v>111</v>
      </c>
      <c r="CN1777" t="s">
        <v>3012</v>
      </c>
      <c r="CO1777" t="s">
        <v>5</v>
      </c>
      <c r="CP1777" t="s">
        <v>5</v>
      </c>
      <c r="CS1777">
        <v>90</v>
      </c>
      <c r="CT1777">
        <v>92</v>
      </c>
      <c r="CU1777" t="s">
        <v>106</v>
      </c>
      <c r="CV1777">
        <v>55</v>
      </c>
      <c r="CW1777" t="s">
        <v>20</v>
      </c>
      <c r="CX1777" t="s">
        <v>5</v>
      </c>
      <c r="CY1777" t="s">
        <v>5</v>
      </c>
    </row>
    <row r="1778" spans="64:103" x14ac:dyDescent="0.25">
      <c r="BL1778">
        <v>140</v>
      </c>
      <c r="BM1778">
        <v>135</v>
      </c>
      <c r="BN1778" t="s">
        <v>966</v>
      </c>
      <c r="BO1778">
        <v>129</v>
      </c>
      <c r="BP1778" t="s">
        <v>520</v>
      </c>
      <c r="BQ1778" t="s">
        <v>5</v>
      </c>
      <c r="BR1778" t="s">
        <v>5</v>
      </c>
      <c r="CB1778">
        <v>80</v>
      </c>
      <c r="CC1778">
        <v>84</v>
      </c>
      <c r="CD1778" t="s">
        <v>967</v>
      </c>
      <c r="CE1778">
        <v>66</v>
      </c>
      <c r="CF1778" t="s">
        <v>3225</v>
      </c>
      <c r="CG1778" t="s">
        <v>5</v>
      </c>
      <c r="CH1778" t="s">
        <v>5</v>
      </c>
      <c r="CJ1778">
        <v>140</v>
      </c>
      <c r="CK1778">
        <v>140</v>
      </c>
      <c r="CL1778" t="s">
        <v>5</v>
      </c>
      <c r="CM1778">
        <v>111</v>
      </c>
      <c r="CN1778" t="s">
        <v>3012</v>
      </c>
      <c r="CO1778" t="s">
        <v>5</v>
      </c>
      <c r="CP1778" t="s">
        <v>5</v>
      </c>
      <c r="CS1778">
        <v>90</v>
      </c>
      <c r="CT1778">
        <v>91</v>
      </c>
      <c r="CU1778" t="s">
        <v>1400</v>
      </c>
      <c r="CV1778">
        <v>55</v>
      </c>
      <c r="CW1778" t="s">
        <v>2505</v>
      </c>
      <c r="CX1778" t="s">
        <v>3264</v>
      </c>
      <c r="CY1778" t="s">
        <v>5</v>
      </c>
    </row>
    <row r="1779" spans="64:103" x14ac:dyDescent="0.25">
      <c r="BL1779">
        <v>140</v>
      </c>
      <c r="BM1779">
        <v>135</v>
      </c>
      <c r="BN1779" t="s">
        <v>3535</v>
      </c>
      <c r="BO1779">
        <v>129</v>
      </c>
      <c r="BP1779" t="s">
        <v>2581</v>
      </c>
      <c r="BQ1779" t="s">
        <v>5</v>
      </c>
      <c r="BR1779" t="s">
        <v>5</v>
      </c>
      <c r="CB1779">
        <v>80</v>
      </c>
      <c r="CC1779">
        <v>84</v>
      </c>
      <c r="CD1779" t="s">
        <v>967</v>
      </c>
      <c r="CE1779">
        <v>66</v>
      </c>
      <c r="CF1779" t="s">
        <v>3215</v>
      </c>
      <c r="CG1779" t="s">
        <v>5</v>
      </c>
      <c r="CH1779" t="s">
        <v>5</v>
      </c>
      <c r="CJ1779">
        <v>140</v>
      </c>
      <c r="CK1779">
        <v>140</v>
      </c>
      <c r="CL1779" t="s">
        <v>5</v>
      </c>
      <c r="CM1779">
        <v>111</v>
      </c>
      <c r="CN1779" t="s">
        <v>3012</v>
      </c>
      <c r="CO1779" t="s">
        <v>5</v>
      </c>
      <c r="CP1779" t="s">
        <v>5</v>
      </c>
      <c r="CS1779">
        <v>90</v>
      </c>
      <c r="CT1779">
        <v>92</v>
      </c>
      <c r="CU1779" t="s">
        <v>106</v>
      </c>
      <c r="CV1779">
        <v>55</v>
      </c>
      <c r="CW1779" t="s">
        <v>544</v>
      </c>
      <c r="CX1779" t="s">
        <v>3267</v>
      </c>
      <c r="CY1779" t="s">
        <v>5</v>
      </c>
    </row>
    <row r="1780" spans="64:103" x14ac:dyDescent="0.25">
      <c r="BL1780">
        <v>140</v>
      </c>
      <c r="BM1780">
        <v>134</v>
      </c>
      <c r="BN1780" t="s">
        <v>3331</v>
      </c>
      <c r="BO1780">
        <v>130</v>
      </c>
      <c r="BP1780" t="s">
        <v>1771</v>
      </c>
      <c r="BQ1780" t="s">
        <v>3264</v>
      </c>
      <c r="BR1780" t="s">
        <v>5</v>
      </c>
      <c r="CB1780">
        <v>80</v>
      </c>
      <c r="CC1780">
        <v>84</v>
      </c>
      <c r="CD1780" t="s">
        <v>967</v>
      </c>
      <c r="CE1780">
        <v>65</v>
      </c>
      <c r="CF1780" t="s">
        <v>3673</v>
      </c>
      <c r="CG1780" t="s">
        <v>5</v>
      </c>
      <c r="CH1780" t="s">
        <v>5</v>
      </c>
      <c r="CJ1780">
        <v>140</v>
      </c>
      <c r="CK1780">
        <v>140</v>
      </c>
      <c r="CL1780" t="s">
        <v>5</v>
      </c>
      <c r="CM1780">
        <v>111</v>
      </c>
      <c r="CN1780" t="s">
        <v>3012</v>
      </c>
      <c r="CO1780" t="s">
        <v>5</v>
      </c>
      <c r="CP1780" t="s">
        <v>5</v>
      </c>
      <c r="CS1780">
        <v>90</v>
      </c>
      <c r="CT1780">
        <v>91</v>
      </c>
      <c r="CU1780" t="s">
        <v>1400</v>
      </c>
      <c r="CV1780">
        <v>55</v>
      </c>
      <c r="CW1780" t="s">
        <v>3100</v>
      </c>
      <c r="CX1780" t="s">
        <v>3264</v>
      </c>
      <c r="CY1780" t="s">
        <v>5</v>
      </c>
    </row>
    <row r="1781" spans="64:103" x14ac:dyDescent="0.25">
      <c r="BL1781">
        <v>140</v>
      </c>
      <c r="BM1781">
        <v>134</v>
      </c>
      <c r="BN1781" t="s">
        <v>3136</v>
      </c>
      <c r="BO1781">
        <v>131</v>
      </c>
      <c r="BP1781" t="s">
        <v>1505</v>
      </c>
      <c r="BQ1781" t="s">
        <v>5</v>
      </c>
      <c r="BR1781" t="s">
        <v>5</v>
      </c>
      <c r="CB1781">
        <v>80</v>
      </c>
      <c r="CC1781">
        <v>84</v>
      </c>
      <c r="CD1781" t="s">
        <v>1325</v>
      </c>
      <c r="CE1781">
        <v>65</v>
      </c>
      <c r="CF1781" t="s">
        <v>3208</v>
      </c>
      <c r="CG1781" t="s">
        <v>5</v>
      </c>
      <c r="CH1781" t="s">
        <v>5</v>
      </c>
      <c r="CJ1781">
        <v>140</v>
      </c>
      <c r="CK1781">
        <v>140</v>
      </c>
      <c r="CL1781" t="s">
        <v>5</v>
      </c>
      <c r="CM1781">
        <v>111</v>
      </c>
      <c r="CN1781" t="s">
        <v>3012</v>
      </c>
      <c r="CO1781" t="s">
        <v>5</v>
      </c>
      <c r="CP1781" t="s">
        <v>5</v>
      </c>
      <c r="CS1781">
        <v>90</v>
      </c>
      <c r="CT1781">
        <v>91</v>
      </c>
      <c r="CU1781" t="s">
        <v>1400</v>
      </c>
      <c r="CV1781">
        <v>55</v>
      </c>
      <c r="CW1781" t="s">
        <v>339</v>
      </c>
      <c r="CX1781" t="s">
        <v>5</v>
      </c>
      <c r="CY1781" t="s">
        <v>5</v>
      </c>
    </row>
    <row r="1782" spans="64:103" x14ac:dyDescent="0.25">
      <c r="BL1782">
        <v>140</v>
      </c>
      <c r="BM1782">
        <v>136</v>
      </c>
      <c r="BN1782" t="s">
        <v>521</v>
      </c>
      <c r="BO1782">
        <v>132</v>
      </c>
      <c r="BP1782" t="s">
        <v>1362</v>
      </c>
      <c r="BQ1782" t="s">
        <v>2819</v>
      </c>
      <c r="BR1782" t="s">
        <v>5</v>
      </c>
      <c r="CB1782">
        <v>80</v>
      </c>
      <c r="CC1782">
        <v>84</v>
      </c>
      <c r="CD1782" t="s">
        <v>1325</v>
      </c>
      <c r="CE1782">
        <v>65</v>
      </c>
      <c r="CF1782" t="s">
        <v>356</v>
      </c>
      <c r="CG1782" t="s">
        <v>5</v>
      </c>
      <c r="CH1782" t="s">
        <v>5</v>
      </c>
      <c r="CJ1782">
        <v>140</v>
      </c>
      <c r="CK1782">
        <v>140</v>
      </c>
      <c r="CL1782" t="s">
        <v>5</v>
      </c>
      <c r="CM1782">
        <v>111</v>
      </c>
      <c r="CN1782" t="s">
        <v>3012</v>
      </c>
      <c r="CO1782" t="s">
        <v>5</v>
      </c>
      <c r="CP1782" t="s">
        <v>5</v>
      </c>
      <c r="CS1782">
        <v>90</v>
      </c>
      <c r="CT1782">
        <v>91</v>
      </c>
      <c r="CU1782" t="s">
        <v>1400</v>
      </c>
      <c r="CV1782">
        <v>55</v>
      </c>
      <c r="CW1782" t="s">
        <v>2545</v>
      </c>
      <c r="CX1782" t="s">
        <v>5</v>
      </c>
      <c r="CY1782" t="s">
        <v>5</v>
      </c>
    </row>
    <row r="1783" spans="64:103" x14ac:dyDescent="0.25">
      <c r="BL1783">
        <v>140</v>
      </c>
      <c r="BM1783">
        <v>136</v>
      </c>
      <c r="BN1783" t="s">
        <v>521</v>
      </c>
      <c r="BO1783">
        <v>133</v>
      </c>
      <c r="BP1783" t="s">
        <v>272</v>
      </c>
      <c r="BQ1783" t="s">
        <v>5</v>
      </c>
      <c r="BR1783" t="s">
        <v>5</v>
      </c>
      <c r="CB1783">
        <v>80</v>
      </c>
      <c r="CC1783">
        <v>84</v>
      </c>
      <c r="CD1783" t="s">
        <v>3014</v>
      </c>
      <c r="CE1783">
        <v>64</v>
      </c>
      <c r="CF1783" t="s">
        <v>177</v>
      </c>
      <c r="CG1783" t="s">
        <v>5</v>
      </c>
      <c r="CH1783" t="s">
        <v>5</v>
      </c>
      <c r="CJ1783">
        <v>140</v>
      </c>
      <c r="CK1783">
        <v>140</v>
      </c>
      <c r="CL1783" t="s">
        <v>5</v>
      </c>
      <c r="CM1783">
        <v>111</v>
      </c>
      <c r="CN1783" t="s">
        <v>3012</v>
      </c>
      <c r="CO1783" t="s">
        <v>5</v>
      </c>
      <c r="CP1783" t="s">
        <v>5</v>
      </c>
      <c r="CS1783">
        <v>90</v>
      </c>
      <c r="CT1783">
        <v>91</v>
      </c>
      <c r="CU1783" t="s">
        <v>1400</v>
      </c>
      <c r="CV1783">
        <v>54</v>
      </c>
      <c r="CW1783" t="s">
        <v>3280</v>
      </c>
      <c r="CX1783" t="s">
        <v>5</v>
      </c>
      <c r="CY1783" t="s">
        <v>5</v>
      </c>
    </row>
    <row r="1784" spans="64:103" x14ac:dyDescent="0.25">
      <c r="BL1784">
        <v>140</v>
      </c>
      <c r="BM1784">
        <v>136</v>
      </c>
      <c r="BN1784" t="s">
        <v>291</v>
      </c>
      <c r="BO1784">
        <v>133</v>
      </c>
      <c r="BP1784" t="s">
        <v>2925</v>
      </c>
      <c r="BQ1784" t="s">
        <v>5</v>
      </c>
      <c r="BR1784" t="s">
        <v>5</v>
      </c>
      <c r="CB1784">
        <v>80</v>
      </c>
      <c r="CC1784">
        <v>84</v>
      </c>
      <c r="CD1784" t="s">
        <v>3014</v>
      </c>
      <c r="CE1784">
        <v>64</v>
      </c>
      <c r="CF1784" t="s">
        <v>2965</v>
      </c>
      <c r="CG1784" t="s">
        <v>5</v>
      </c>
      <c r="CH1784" t="s">
        <v>5</v>
      </c>
      <c r="CJ1784">
        <v>140</v>
      </c>
      <c r="CK1784">
        <v>140</v>
      </c>
      <c r="CL1784" t="s">
        <v>5</v>
      </c>
      <c r="CM1784">
        <v>111</v>
      </c>
      <c r="CN1784" t="s">
        <v>3012</v>
      </c>
      <c r="CO1784" t="s">
        <v>5</v>
      </c>
      <c r="CP1784" t="s">
        <v>5</v>
      </c>
      <c r="CS1784">
        <v>90</v>
      </c>
      <c r="CT1784">
        <v>91</v>
      </c>
      <c r="CU1784" t="s">
        <v>1400</v>
      </c>
      <c r="CV1784">
        <v>54</v>
      </c>
      <c r="CW1784" t="s">
        <v>1848</v>
      </c>
      <c r="CX1784" t="s">
        <v>5</v>
      </c>
      <c r="CY1784" t="s">
        <v>5</v>
      </c>
    </row>
    <row r="1785" spans="64:103" x14ac:dyDescent="0.25">
      <c r="BL1785">
        <v>140</v>
      </c>
      <c r="BM1785">
        <v>136</v>
      </c>
      <c r="BN1785" t="s">
        <v>3548</v>
      </c>
      <c r="BO1785">
        <v>134</v>
      </c>
      <c r="BP1785" t="s">
        <v>306</v>
      </c>
      <c r="BQ1785" t="s">
        <v>5</v>
      </c>
      <c r="BR1785" t="s">
        <v>5</v>
      </c>
      <c r="CB1785">
        <v>80</v>
      </c>
      <c r="CC1785">
        <v>84</v>
      </c>
      <c r="CD1785" t="s">
        <v>3014</v>
      </c>
      <c r="CE1785">
        <v>64</v>
      </c>
      <c r="CF1785" t="s">
        <v>1218</v>
      </c>
      <c r="CG1785" t="s">
        <v>5</v>
      </c>
      <c r="CH1785" t="s">
        <v>5</v>
      </c>
      <c r="CJ1785">
        <v>140</v>
      </c>
      <c r="CK1785">
        <v>140</v>
      </c>
      <c r="CL1785" t="s">
        <v>5</v>
      </c>
      <c r="CM1785">
        <v>111</v>
      </c>
      <c r="CN1785" t="s">
        <v>3012</v>
      </c>
      <c r="CO1785" t="s">
        <v>5</v>
      </c>
      <c r="CP1785" t="s">
        <v>5</v>
      </c>
      <c r="CS1785">
        <v>90</v>
      </c>
      <c r="CT1785">
        <v>91</v>
      </c>
      <c r="CU1785" t="s">
        <v>1400</v>
      </c>
      <c r="CV1785">
        <v>54</v>
      </c>
      <c r="CW1785" t="s">
        <v>3118</v>
      </c>
      <c r="CX1785" t="s">
        <v>5</v>
      </c>
      <c r="CY1785" t="s">
        <v>5</v>
      </c>
    </row>
    <row r="1786" spans="64:103" x14ac:dyDescent="0.25">
      <c r="BL1786">
        <v>140</v>
      </c>
      <c r="BM1786">
        <v>137</v>
      </c>
      <c r="BN1786" t="s">
        <v>3585</v>
      </c>
      <c r="BO1786">
        <v>135</v>
      </c>
      <c r="BP1786" t="s">
        <v>3309</v>
      </c>
      <c r="BQ1786" t="s">
        <v>3267</v>
      </c>
      <c r="BR1786" t="s">
        <v>5</v>
      </c>
      <c r="CB1786">
        <v>80</v>
      </c>
      <c r="CC1786">
        <v>84</v>
      </c>
      <c r="CD1786" t="s">
        <v>2511</v>
      </c>
      <c r="CE1786">
        <v>64</v>
      </c>
      <c r="CF1786" t="s">
        <v>990</v>
      </c>
      <c r="CG1786" t="s">
        <v>5</v>
      </c>
      <c r="CH1786" t="s">
        <v>5</v>
      </c>
      <c r="CJ1786">
        <v>140</v>
      </c>
      <c r="CK1786">
        <v>140</v>
      </c>
      <c r="CL1786" t="s">
        <v>5</v>
      </c>
      <c r="CM1786">
        <v>111</v>
      </c>
      <c r="CN1786" t="s">
        <v>3012</v>
      </c>
      <c r="CO1786" t="s">
        <v>5</v>
      </c>
      <c r="CP1786" t="s">
        <v>5</v>
      </c>
      <c r="CS1786">
        <v>90</v>
      </c>
      <c r="CT1786">
        <v>90</v>
      </c>
      <c r="CU1786" t="s">
        <v>2609</v>
      </c>
      <c r="CV1786">
        <v>54</v>
      </c>
      <c r="CW1786" t="s">
        <v>3118</v>
      </c>
      <c r="CX1786" t="s">
        <v>3264</v>
      </c>
      <c r="CY1786" t="s">
        <v>5</v>
      </c>
    </row>
    <row r="1787" spans="64:103" x14ac:dyDescent="0.25">
      <c r="BL1787">
        <v>140</v>
      </c>
      <c r="BM1787">
        <v>138</v>
      </c>
      <c r="BN1787" t="s">
        <v>251</v>
      </c>
      <c r="BO1787">
        <v>135</v>
      </c>
      <c r="BP1787" t="s">
        <v>626</v>
      </c>
      <c r="BQ1787" t="s">
        <v>3258</v>
      </c>
      <c r="BR1787" t="s">
        <v>5</v>
      </c>
      <c r="CB1787">
        <v>80</v>
      </c>
      <c r="CC1787">
        <v>84</v>
      </c>
      <c r="CD1787" t="s">
        <v>2511</v>
      </c>
      <c r="CE1787">
        <v>63</v>
      </c>
      <c r="CF1787" t="s">
        <v>144</v>
      </c>
      <c r="CG1787" t="s">
        <v>5</v>
      </c>
      <c r="CH1787" t="s">
        <v>5</v>
      </c>
      <c r="CJ1787">
        <v>140</v>
      </c>
      <c r="CK1787">
        <v>140</v>
      </c>
      <c r="CL1787" t="s">
        <v>5</v>
      </c>
      <c r="CM1787">
        <v>111</v>
      </c>
      <c r="CN1787" t="s">
        <v>3012</v>
      </c>
      <c r="CO1787" t="s">
        <v>5</v>
      </c>
      <c r="CP1787" t="s">
        <v>5</v>
      </c>
      <c r="CS1787">
        <v>90</v>
      </c>
      <c r="CT1787">
        <v>90</v>
      </c>
      <c r="CU1787" t="s">
        <v>2609</v>
      </c>
      <c r="CV1787">
        <v>54</v>
      </c>
      <c r="CW1787" t="s">
        <v>3118</v>
      </c>
      <c r="CX1787" t="s">
        <v>5</v>
      </c>
      <c r="CY1787" t="s">
        <v>5</v>
      </c>
    </row>
    <row r="1788" spans="64:103" x14ac:dyDescent="0.25">
      <c r="BL1788">
        <v>140</v>
      </c>
      <c r="BM1788">
        <v>138</v>
      </c>
      <c r="BN1788" t="s">
        <v>251</v>
      </c>
      <c r="BO1788">
        <v>136</v>
      </c>
      <c r="BP1788" t="s">
        <v>572</v>
      </c>
      <c r="BQ1788" t="s">
        <v>5</v>
      </c>
      <c r="BR1788" t="s">
        <v>5</v>
      </c>
      <c r="CB1788">
        <v>80</v>
      </c>
      <c r="CC1788">
        <v>84</v>
      </c>
      <c r="CD1788" t="s">
        <v>2511</v>
      </c>
      <c r="CE1788">
        <v>63</v>
      </c>
      <c r="CF1788" t="s">
        <v>959</v>
      </c>
      <c r="CG1788" t="s">
        <v>5</v>
      </c>
      <c r="CH1788" t="s">
        <v>5</v>
      </c>
      <c r="CJ1788">
        <v>140</v>
      </c>
      <c r="CK1788">
        <v>140</v>
      </c>
      <c r="CL1788" t="s">
        <v>5</v>
      </c>
      <c r="CM1788">
        <v>111</v>
      </c>
      <c r="CN1788" t="s">
        <v>3012</v>
      </c>
      <c r="CO1788" t="s">
        <v>5</v>
      </c>
      <c r="CP1788" t="s">
        <v>5</v>
      </c>
      <c r="CS1788">
        <v>90</v>
      </c>
      <c r="CT1788">
        <v>89</v>
      </c>
      <c r="CU1788" t="s">
        <v>1445</v>
      </c>
      <c r="CV1788">
        <v>54</v>
      </c>
      <c r="CW1788" t="s">
        <v>1848</v>
      </c>
      <c r="CX1788" t="s">
        <v>3264</v>
      </c>
      <c r="CY1788" t="s">
        <v>5</v>
      </c>
    </row>
    <row r="1789" spans="64:103" x14ac:dyDescent="0.25">
      <c r="BL1789">
        <v>140</v>
      </c>
      <c r="BM1789">
        <v>139</v>
      </c>
      <c r="BN1789" t="s">
        <v>148</v>
      </c>
      <c r="BO1789">
        <v>136</v>
      </c>
      <c r="BP1789" t="s">
        <v>522</v>
      </c>
      <c r="BQ1789" t="s">
        <v>3258</v>
      </c>
      <c r="BR1789" t="s">
        <v>5</v>
      </c>
      <c r="CB1789">
        <v>80</v>
      </c>
      <c r="CC1789">
        <v>84</v>
      </c>
      <c r="CD1789" t="s">
        <v>536</v>
      </c>
      <c r="CE1789">
        <v>63</v>
      </c>
      <c r="CF1789" t="s">
        <v>865</v>
      </c>
      <c r="CG1789" t="s">
        <v>5</v>
      </c>
      <c r="CH1789" t="s">
        <v>5</v>
      </c>
      <c r="CJ1789">
        <v>140</v>
      </c>
      <c r="CK1789">
        <v>140</v>
      </c>
      <c r="CL1789" t="s">
        <v>5</v>
      </c>
      <c r="CM1789">
        <v>111</v>
      </c>
      <c r="CN1789" t="s">
        <v>3012</v>
      </c>
      <c r="CO1789" t="s">
        <v>5</v>
      </c>
      <c r="CP1789" t="s">
        <v>5</v>
      </c>
      <c r="CS1789">
        <v>90</v>
      </c>
      <c r="CT1789">
        <v>89</v>
      </c>
      <c r="CU1789" t="s">
        <v>1445</v>
      </c>
      <c r="CV1789">
        <v>54</v>
      </c>
      <c r="CW1789" t="s">
        <v>2481</v>
      </c>
      <c r="CX1789" t="s">
        <v>5</v>
      </c>
      <c r="CY1789" t="s">
        <v>5</v>
      </c>
    </row>
    <row r="1790" spans="64:103" x14ac:dyDescent="0.25">
      <c r="BL1790">
        <v>140</v>
      </c>
      <c r="BM1790">
        <v>140</v>
      </c>
      <c r="BN1790" t="s">
        <v>1572</v>
      </c>
      <c r="BO1790">
        <v>137</v>
      </c>
      <c r="BP1790" t="s">
        <v>522</v>
      </c>
      <c r="BQ1790" t="s">
        <v>3267</v>
      </c>
      <c r="BR1790" t="s">
        <v>5</v>
      </c>
      <c r="CB1790">
        <v>80</v>
      </c>
      <c r="CC1790">
        <v>84</v>
      </c>
      <c r="CD1790" t="s">
        <v>536</v>
      </c>
      <c r="CE1790">
        <v>62</v>
      </c>
      <c r="CF1790" t="s">
        <v>3013</v>
      </c>
      <c r="CG1790" t="s">
        <v>5</v>
      </c>
      <c r="CH1790" t="s">
        <v>5</v>
      </c>
      <c r="CJ1790">
        <v>140</v>
      </c>
      <c r="CK1790">
        <v>140</v>
      </c>
      <c r="CL1790" t="s">
        <v>5</v>
      </c>
      <c r="CM1790">
        <v>111</v>
      </c>
      <c r="CN1790" t="s">
        <v>3012</v>
      </c>
      <c r="CO1790" t="s">
        <v>5</v>
      </c>
      <c r="CP1790" t="s">
        <v>5</v>
      </c>
      <c r="CS1790">
        <v>90</v>
      </c>
      <c r="CT1790">
        <v>88</v>
      </c>
      <c r="CU1790" t="s">
        <v>465</v>
      </c>
      <c r="CV1790">
        <v>55</v>
      </c>
      <c r="CW1790" t="s">
        <v>339</v>
      </c>
      <c r="CX1790" t="s">
        <v>3264</v>
      </c>
      <c r="CY1790" t="s">
        <v>5</v>
      </c>
    </row>
    <row r="1791" spans="64:103" x14ac:dyDescent="0.25">
      <c r="BL1791">
        <v>140</v>
      </c>
      <c r="BM1791">
        <v>140</v>
      </c>
      <c r="BN1791" t="s">
        <v>1572</v>
      </c>
      <c r="BO1791">
        <v>137</v>
      </c>
      <c r="BP1791" t="s">
        <v>522</v>
      </c>
      <c r="BQ1791" t="s">
        <v>5</v>
      </c>
      <c r="BR1791" t="s">
        <v>5</v>
      </c>
      <c r="CB1791">
        <v>80</v>
      </c>
      <c r="CC1791">
        <v>84</v>
      </c>
      <c r="CD1791" t="s">
        <v>2813</v>
      </c>
      <c r="CE1791">
        <v>62</v>
      </c>
      <c r="CF1791" t="s">
        <v>3553</v>
      </c>
      <c r="CG1791" t="s">
        <v>5</v>
      </c>
      <c r="CH1791" t="s">
        <v>5</v>
      </c>
      <c r="CJ1791">
        <v>140</v>
      </c>
      <c r="CK1791">
        <v>140</v>
      </c>
      <c r="CL1791" t="s">
        <v>5</v>
      </c>
      <c r="CM1791">
        <v>111</v>
      </c>
      <c r="CN1791" t="s">
        <v>3012</v>
      </c>
      <c r="CO1791" t="s">
        <v>5</v>
      </c>
      <c r="CP1791" t="s">
        <v>5</v>
      </c>
      <c r="CS1791">
        <v>90</v>
      </c>
      <c r="CT1791">
        <v>88</v>
      </c>
      <c r="CU1791" t="s">
        <v>465</v>
      </c>
      <c r="CV1791">
        <v>55</v>
      </c>
      <c r="CW1791" t="s">
        <v>544</v>
      </c>
      <c r="CX1791" t="s">
        <v>5</v>
      </c>
      <c r="CY1791" t="s">
        <v>5</v>
      </c>
    </row>
    <row r="1792" spans="64:103" x14ac:dyDescent="0.25">
      <c r="BL1792">
        <v>140</v>
      </c>
      <c r="BM1792">
        <v>141</v>
      </c>
      <c r="BN1792" t="s">
        <v>140</v>
      </c>
      <c r="BO1792">
        <v>137</v>
      </c>
      <c r="BP1792" t="s">
        <v>572</v>
      </c>
      <c r="BQ1792" t="s">
        <v>3258</v>
      </c>
      <c r="BR1792" t="s">
        <v>5</v>
      </c>
      <c r="CB1792">
        <v>80</v>
      </c>
      <c r="CC1792">
        <v>84</v>
      </c>
      <c r="CD1792" t="s">
        <v>2813</v>
      </c>
      <c r="CE1792">
        <v>62</v>
      </c>
      <c r="CF1792" t="s">
        <v>2533</v>
      </c>
      <c r="CG1792" t="s">
        <v>5</v>
      </c>
      <c r="CH1792" t="s">
        <v>5</v>
      </c>
      <c r="CJ1792">
        <v>140</v>
      </c>
      <c r="CK1792">
        <v>140</v>
      </c>
      <c r="CL1792" t="s">
        <v>5</v>
      </c>
      <c r="CM1792">
        <v>111</v>
      </c>
      <c r="CN1792" t="s">
        <v>3012</v>
      </c>
      <c r="CO1792" t="s">
        <v>5</v>
      </c>
      <c r="CP1792" t="s">
        <v>5</v>
      </c>
      <c r="CS1792">
        <v>90</v>
      </c>
      <c r="CT1792">
        <v>88</v>
      </c>
      <c r="CU1792" t="s">
        <v>465</v>
      </c>
      <c r="CV1792">
        <v>55</v>
      </c>
      <c r="CW1792" t="s">
        <v>2505</v>
      </c>
      <c r="CX1792" t="s">
        <v>5</v>
      </c>
      <c r="CY1792" t="s">
        <v>5</v>
      </c>
    </row>
    <row r="1793" spans="64:103" x14ac:dyDescent="0.25">
      <c r="BL1793">
        <v>140</v>
      </c>
      <c r="BM1793">
        <v>142</v>
      </c>
      <c r="BN1793" t="s">
        <v>974</v>
      </c>
      <c r="BO1793">
        <v>137</v>
      </c>
      <c r="BP1793" t="s">
        <v>626</v>
      </c>
      <c r="BQ1793" t="s">
        <v>3267</v>
      </c>
      <c r="BR1793" t="s">
        <v>5</v>
      </c>
      <c r="CB1793">
        <v>80</v>
      </c>
      <c r="CC1793">
        <v>84</v>
      </c>
      <c r="CD1793" t="s">
        <v>2813</v>
      </c>
      <c r="CE1793">
        <v>61</v>
      </c>
      <c r="CF1793" t="s">
        <v>584</v>
      </c>
      <c r="CG1793" t="s">
        <v>5</v>
      </c>
      <c r="CH1793" t="s">
        <v>5</v>
      </c>
      <c r="CJ1793">
        <v>140</v>
      </c>
      <c r="CK1793">
        <v>140</v>
      </c>
      <c r="CL1793" t="s">
        <v>5</v>
      </c>
      <c r="CM1793">
        <v>111</v>
      </c>
      <c r="CN1793" t="s">
        <v>3012</v>
      </c>
      <c r="CO1793" t="s">
        <v>5</v>
      </c>
      <c r="CP1793" t="s">
        <v>5</v>
      </c>
      <c r="CS1793">
        <v>90</v>
      </c>
      <c r="CT1793">
        <v>88</v>
      </c>
      <c r="CU1793" t="s">
        <v>465</v>
      </c>
      <c r="CV1793">
        <v>55</v>
      </c>
      <c r="CW1793" t="s">
        <v>21</v>
      </c>
      <c r="CX1793" t="s">
        <v>5</v>
      </c>
      <c r="CY1793" t="s">
        <v>5</v>
      </c>
    </row>
    <row r="1794" spans="64:103" x14ac:dyDescent="0.25">
      <c r="BL1794">
        <v>140</v>
      </c>
      <c r="BM1794">
        <v>143</v>
      </c>
      <c r="BN1794" t="s">
        <v>266</v>
      </c>
      <c r="BO1794">
        <v>138</v>
      </c>
      <c r="BP1794" t="s">
        <v>2534</v>
      </c>
      <c r="BQ1794" t="s">
        <v>3258</v>
      </c>
      <c r="BR1794" t="s">
        <v>5</v>
      </c>
      <c r="CB1794">
        <v>80</v>
      </c>
      <c r="CC1794">
        <v>84</v>
      </c>
      <c r="CD1794" t="s">
        <v>3579</v>
      </c>
      <c r="CE1794">
        <v>61</v>
      </c>
      <c r="CF1794" t="s">
        <v>142</v>
      </c>
      <c r="CG1794" t="s">
        <v>5</v>
      </c>
      <c r="CH1794" t="s">
        <v>5</v>
      </c>
      <c r="CJ1794">
        <v>140</v>
      </c>
      <c r="CK1794">
        <v>140</v>
      </c>
      <c r="CL1794" t="s">
        <v>5</v>
      </c>
      <c r="CM1794">
        <v>111</v>
      </c>
      <c r="CN1794" t="s">
        <v>3012</v>
      </c>
      <c r="CO1794" t="s">
        <v>5</v>
      </c>
      <c r="CP1794" t="s">
        <v>5</v>
      </c>
      <c r="CS1794">
        <v>90</v>
      </c>
      <c r="CT1794">
        <v>87</v>
      </c>
      <c r="CU1794" t="s">
        <v>589</v>
      </c>
      <c r="CV1794">
        <v>55</v>
      </c>
      <c r="CW1794" t="s">
        <v>851</v>
      </c>
      <c r="CX1794" t="s">
        <v>3259</v>
      </c>
      <c r="CY1794" t="s">
        <v>5</v>
      </c>
    </row>
    <row r="1795" spans="64:103" x14ac:dyDescent="0.25">
      <c r="BL1795">
        <v>140</v>
      </c>
      <c r="BM1795">
        <v>143</v>
      </c>
      <c r="BN1795" t="s">
        <v>266</v>
      </c>
      <c r="BO1795">
        <v>138</v>
      </c>
      <c r="BP1795" t="s">
        <v>1209</v>
      </c>
      <c r="BQ1795" t="s">
        <v>5</v>
      </c>
      <c r="BR1795" t="s">
        <v>5</v>
      </c>
      <c r="CB1795">
        <v>80</v>
      </c>
      <c r="CC1795">
        <v>84</v>
      </c>
      <c r="CD1795" t="s">
        <v>3579</v>
      </c>
      <c r="CE1795">
        <v>60</v>
      </c>
      <c r="CF1795" t="s">
        <v>3255</v>
      </c>
      <c r="CG1795" t="s">
        <v>5</v>
      </c>
      <c r="CH1795" t="s">
        <v>5</v>
      </c>
      <c r="CJ1795">
        <v>140</v>
      </c>
      <c r="CK1795">
        <v>140</v>
      </c>
      <c r="CL1795" t="s">
        <v>5</v>
      </c>
      <c r="CM1795">
        <v>111</v>
      </c>
      <c r="CN1795" t="s">
        <v>3012</v>
      </c>
      <c r="CO1795" t="s">
        <v>5</v>
      </c>
      <c r="CP1795" t="s">
        <v>5</v>
      </c>
      <c r="CS1795">
        <v>90</v>
      </c>
      <c r="CT1795">
        <v>87</v>
      </c>
      <c r="CU1795" t="s">
        <v>589</v>
      </c>
      <c r="CV1795">
        <v>56</v>
      </c>
      <c r="CW1795" t="s">
        <v>3263</v>
      </c>
      <c r="CX1795" t="s">
        <v>5</v>
      </c>
      <c r="CY1795" t="s">
        <v>5</v>
      </c>
    </row>
    <row r="1796" spans="64:103" x14ac:dyDescent="0.25">
      <c r="BL1796">
        <v>140</v>
      </c>
      <c r="BM1796">
        <v>144</v>
      </c>
      <c r="BN1796" t="s">
        <v>1409</v>
      </c>
      <c r="BO1796">
        <v>137</v>
      </c>
      <c r="BP1796" t="s">
        <v>344</v>
      </c>
      <c r="BQ1796" t="s">
        <v>3262</v>
      </c>
      <c r="BR1796" t="s">
        <v>5</v>
      </c>
      <c r="CB1796">
        <v>80</v>
      </c>
      <c r="CC1796">
        <v>84</v>
      </c>
      <c r="CD1796" t="s">
        <v>2592</v>
      </c>
      <c r="CE1796">
        <v>60</v>
      </c>
      <c r="CF1796" t="s">
        <v>3331</v>
      </c>
      <c r="CG1796" t="s">
        <v>5</v>
      </c>
      <c r="CH1796" t="s">
        <v>5</v>
      </c>
      <c r="CJ1796">
        <v>140</v>
      </c>
      <c r="CK1796">
        <v>140</v>
      </c>
      <c r="CL1796" t="s">
        <v>5</v>
      </c>
      <c r="CM1796">
        <v>111</v>
      </c>
      <c r="CN1796" t="s">
        <v>3012</v>
      </c>
      <c r="CO1796" t="s">
        <v>5</v>
      </c>
      <c r="CP1796" t="s">
        <v>5</v>
      </c>
      <c r="CS1796">
        <v>90</v>
      </c>
      <c r="CT1796">
        <v>87</v>
      </c>
      <c r="CU1796" t="s">
        <v>589</v>
      </c>
      <c r="CV1796">
        <v>56</v>
      </c>
      <c r="CW1796" t="s">
        <v>3130</v>
      </c>
      <c r="CX1796" t="s">
        <v>5</v>
      </c>
      <c r="CY1796" t="s">
        <v>5</v>
      </c>
    </row>
    <row r="1797" spans="64:103" x14ac:dyDescent="0.25">
      <c r="BL1797">
        <v>140</v>
      </c>
      <c r="BM1797">
        <v>145</v>
      </c>
      <c r="BN1797" t="s">
        <v>516</v>
      </c>
      <c r="BO1797">
        <v>137</v>
      </c>
      <c r="BP1797" t="s">
        <v>234</v>
      </c>
      <c r="BQ1797" t="s">
        <v>3258</v>
      </c>
      <c r="BR1797" t="s">
        <v>5</v>
      </c>
      <c r="CB1797">
        <v>80</v>
      </c>
      <c r="CC1797">
        <v>84</v>
      </c>
      <c r="CD1797" t="s">
        <v>2592</v>
      </c>
      <c r="CE1797">
        <v>60</v>
      </c>
      <c r="CF1797" t="s">
        <v>3348</v>
      </c>
      <c r="CG1797" t="s">
        <v>5</v>
      </c>
      <c r="CH1797" t="s">
        <v>5</v>
      </c>
      <c r="CJ1797">
        <v>140</v>
      </c>
      <c r="CK1797">
        <v>140</v>
      </c>
      <c r="CL1797" t="s">
        <v>5</v>
      </c>
      <c r="CM1797">
        <v>111</v>
      </c>
      <c r="CN1797" t="s">
        <v>3012</v>
      </c>
      <c r="CO1797" t="s">
        <v>5</v>
      </c>
      <c r="CP1797" t="s">
        <v>5</v>
      </c>
      <c r="CS1797">
        <v>90</v>
      </c>
      <c r="CT1797">
        <v>87</v>
      </c>
      <c r="CU1797" t="s">
        <v>589</v>
      </c>
      <c r="CV1797">
        <v>56</v>
      </c>
      <c r="CW1797" t="s">
        <v>496</v>
      </c>
      <c r="CX1797" t="s">
        <v>5</v>
      </c>
      <c r="CY1797" t="s">
        <v>5</v>
      </c>
    </row>
    <row r="1798" spans="64:103" x14ac:dyDescent="0.25">
      <c r="BL1798">
        <v>140</v>
      </c>
      <c r="BM1798">
        <v>146</v>
      </c>
      <c r="BN1798" t="s">
        <v>967</v>
      </c>
      <c r="BO1798">
        <v>137</v>
      </c>
      <c r="BP1798" t="s">
        <v>684</v>
      </c>
      <c r="BQ1798" t="s">
        <v>3258</v>
      </c>
      <c r="BR1798" t="s">
        <v>5</v>
      </c>
      <c r="CB1798">
        <v>80</v>
      </c>
      <c r="CC1798">
        <v>84</v>
      </c>
      <c r="CD1798" t="s">
        <v>2592</v>
      </c>
      <c r="CE1798">
        <v>59</v>
      </c>
      <c r="CF1798" t="s">
        <v>295</v>
      </c>
      <c r="CG1798" t="s">
        <v>5</v>
      </c>
      <c r="CH1798" t="s">
        <v>5</v>
      </c>
      <c r="CJ1798">
        <v>140</v>
      </c>
      <c r="CK1798">
        <v>140</v>
      </c>
      <c r="CL1798" t="s">
        <v>5</v>
      </c>
      <c r="CM1798">
        <v>111</v>
      </c>
      <c r="CN1798" t="s">
        <v>3012</v>
      </c>
      <c r="CO1798" t="s">
        <v>5</v>
      </c>
      <c r="CP1798" t="s">
        <v>5</v>
      </c>
      <c r="CS1798">
        <v>90</v>
      </c>
      <c r="CT1798">
        <v>87</v>
      </c>
      <c r="CU1798" t="s">
        <v>589</v>
      </c>
      <c r="CV1798">
        <v>57</v>
      </c>
      <c r="CW1798" t="s">
        <v>575</v>
      </c>
      <c r="CX1798" t="s">
        <v>5</v>
      </c>
      <c r="CY1798" t="s">
        <v>5</v>
      </c>
    </row>
    <row r="1799" spans="64:103" x14ac:dyDescent="0.25">
      <c r="BL1799">
        <v>140</v>
      </c>
      <c r="BM1799">
        <v>146</v>
      </c>
      <c r="BN1799" t="s">
        <v>1325</v>
      </c>
      <c r="BO1799">
        <v>137</v>
      </c>
      <c r="BP1799" t="s">
        <v>1771</v>
      </c>
      <c r="BQ1799" t="s">
        <v>5</v>
      </c>
      <c r="BR1799" t="s">
        <v>5</v>
      </c>
      <c r="CB1799">
        <v>80</v>
      </c>
      <c r="CC1799">
        <v>84</v>
      </c>
      <c r="CD1799" t="s">
        <v>595</v>
      </c>
      <c r="CE1799">
        <v>59</v>
      </c>
      <c r="CF1799" t="s">
        <v>2510</v>
      </c>
      <c r="CG1799" t="s">
        <v>5</v>
      </c>
      <c r="CH1799" t="s">
        <v>5</v>
      </c>
      <c r="CJ1799">
        <v>140</v>
      </c>
      <c r="CK1799">
        <v>140</v>
      </c>
      <c r="CL1799" t="s">
        <v>5</v>
      </c>
      <c r="CM1799">
        <v>111</v>
      </c>
      <c r="CN1799" t="s">
        <v>3012</v>
      </c>
      <c r="CO1799" t="s">
        <v>5</v>
      </c>
      <c r="CP1799" t="s">
        <v>5</v>
      </c>
      <c r="CS1799">
        <v>90</v>
      </c>
      <c r="CT1799">
        <v>87</v>
      </c>
      <c r="CU1799" t="s">
        <v>589</v>
      </c>
      <c r="CV1799">
        <v>57</v>
      </c>
      <c r="CW1799" t="s">
        <v>3023</v>
      </c>
      <c r="CX1799" t="s">
        <v>5</v>
      </c>
      <c r="CY1799" t="s">
        <v>5</v>
      </c>
    </row>
    <row r="1800" spans="64:103" x14ac:dyDescent="0.25">
      <c r="BL1800">
        <v>140</v>
      </c>
      <c r="BM1800">
        <v>146</v>
      </c>
      <c r="BN1800" t="s">
        <v>3014</v>
      </c>
      <c r="BO1800">
        <v>136</v>
      </c>
      <c r="BP1800" t="s">
        <v>3210</v>
      </c>
      <c r="BQ1800" t="s">
        <v>5</v>
      </c>
      <c r="BR1800" t="s">
        <v>5</v>
      </c>
      <c r="CB1800">
        <v>80</v>
      </c>
      <c r="CC1800">
        <v>84</v>
      </c>
      <c r="CD1800" t="s">
        <v>595</v>
      </c>
      <c r="CE1800">
        <v>59</v>
      </c>
      <c r="CF1800" t="s">
        <v>98</v>
      </c>
      <c r="CG1800" t="s">
        <v>5</v>
      </c>
      <c r="CH1800" t="s">
        <v>5</v>
      </c>
      <c r="CJ1800">
        <v>140</v>
      </c>
      <c r="CK1800">
        <v>140</v>
      </c>
      <c r="CL1800" t="s">
        <v>5</v>
      </c>
      <c r="CM1800">
        <v>111</v>
      </c>
      <c r="CN1800" t="s">
        <v>3012</v>
      </c>
      <c r="CO1800" t="s">
        <v>5</v>
      </c>
      <c r="CP1800" t="s">
        <v>5</v>
      </c>
      <c r="CS1800">
        <v>90</v>
      </c>
      <c r="CT1800">
        <v>87</v>
      </c>
      <c r="CU1800" t="s">
        <v>589</v>
      </c>
      <c r="CV1800">
        <v>57</v>
      </c>
      <c r="CW1800" t="s">
        <v>3286</v>
      </c>
      <c r="CX1800" t="s">
        <v>5</v>
      </c>
      <c r="CY1800" t="s">
        <v>5</v>
      </c>
    </row>
    <row r="1801" spans="64:103" x14ac:dyDescent="0.25">
      <c r="BL1801">
        <v>140</v>
      </c>
      <c r="BM1801">
        <v>147</v>
      </c>
      <c r="BN1801" t="s">
        <v>2599</v>
      </c>
      <c r="BO1801">
        <v>136</v>
      </c>
      <c r="BP1801" t="s">
        <v>554</v>
      </c>
      <c r="BQ1801" t="s">
        <v>3267</v>
      </c>
      <c r="BR1801" t="s">
        <v>5</v>
      </c>
      <c r="CB1801">
        <v>80</v>
      </c>
      <c r="CC1801">
        <v>84</v>
      </c>
      <c r="CD1801" t="s">
        <v>595</v>
      </c>
      <c r="CE1801">
        <v>58</v>
      </c>
      <c r="CF1801" t="s">
        <v>3551</v>
      </c>
      <c r="CG1801" t="s">
        <v>5</v>
      </c>
      <c r="CH1801" t="s">
        <v>5</v>
      </c>
      <c r="CJ1801">
        <v>140</v>
      </c>
      <c r="CK1801">
        <v>140</v>
      </c>
      <c r="CL1801" t="s">
        <v>5</v>
      </c>
      <c r="CM1801">
        <v>111</v>
      </c>
      <c r="CN1801" t="s">
        <v>3012</v>
      </c>
      <c r="CO1801" t="s">
        <v>5</v>
      </c>
      <c r="CP1801" t="s">
        <v>5</v>
      </c>
      <c r="CS1801">
        <v>90</v>
      </c>
      <c r="CT1801">
        <v>87</v>
      </c>
      <c r="CU1801" t="s">
        <v>589</v>
      </c>
      <c r="CV1801">
        <v>58</v>
      </c>
      <c r="CW1801" t="s">
        <v>1801</v>
      </c>
      <c r="CX1801" t="s">
        <v>5</v>
      </c>
      <c r="CY1801" t="s">
        <v>5</v>
      </c>
    </row>
    <row r="1802" spans="64:103" x14ac:dyDescent="0.25">
      <c r="BL1802">
        <v>140</v>
      </c>
      <c r="BM1802">
        <v>147</v>
      </c>
      <c r="BN1802" t="s">
        <v>319</v>
      </c>
      <c r="BO1802">
        <v>136</v>
      </c>
      <c r="BP1802" t="s">
        <v>2718</v>
      </c>
      <c r="BQ1802" t="s">
        <v>5</v>
      </c>
      <c r="BR1802" t="s">
        <v>5</v>
      </c>
      <c r="CB1802">
        <v>80</v>
      </c>
      <c r="CC1802">
        <v>84</v>
      </c>
      <c r="CD1802" t="s">
        <v>887</v>
      </c>
      <c r="CE1802">
        <v>58</v>
      </c>
      <c r="CF1802" t="s">
        <v>712</v>
      </c>
      <c r="CG1802" t="s">
        <v>5</v>
      </c>
      <c r="CH1802" t="s">
        <v>5</v>
      </c>
      <c r="CJ1802">
        <v>140</v>
      </c>
      <c r="CK1802">
        <v>140</v>
      </c>
      <c r="CL1802" t="s">
        <v>5</v>
      </c>
      <c r="CM1802">
        <v>111</v>
      </c>
      <c r="CN1802" t="s">
        <v>3012</v>
      </c>
      <c r="CO1802" t="s">
        <v>5</v>
      </c>
      <c r="CP1802" t="s">
        <v>5</v>
      </c>
      <c r="CS1802">
        <v>90</v>
      </c>
      <c r="CT1802">
        <v>87</v>
      </c>
      <c r="CU1802" t="s">
        <v>589</v>
      </c>
      <c r="CV1802">
        <v>58</v>
      </c>
      <c r="CW1802" t="s">
        <v>29</v>
      </c>
      <c r="CX1802" t="s">
        <v>5</v>
      </c>
      <c r="CY1802" t="s">
        <v>5</v>
      </c>
    </row>
    <row r="1803" spans="64:103" x14ac:dyDescent="0.25">
      <c r="BL1803">
        <v>140</v>
      </c>
      <c r="BM1803">
        <v>147</v>
      </c>
      <c r="BN1803" t="s">
        <v>406</v>
      </c>
      <c r="BO1803">
        <v>135</v>
      </c>
      <c r="BP1803" t="s">
        <v>273</v>
      </c>
      <c r="BQ1803" t="s">
        <v>5</v>
      </c>
      <c r="BR1803" t="s">
        <v>5</v>
      </c>
      <c r="CB1803">
        <v>80</v>
      </c>
      <c r="CC1803">
        <v>84</v>
      </c>
      <c r="CD1803" t="s">
        <v>887</v>
      </c>
      <c r="CE1803">
        <v>58</v>
      </c>
      <c r="CF1803" t="s">
        <v>1572</v>
      </c>
      <c r="CG1803" t="s">
        <v>5</v>
      </c>
      <c r="CH1803" t="s">
        <v>5</v>
      </c>
      <c r="CJ1803">
        <v>140</v>
      </c>
      <c r="CK1803">
        <v>140</v>
      </c>
      <c r="CL1803" t="s">
        <v>5</v>
      </c>
      <c r="CM1803">
        <v>111</v>
      </c>
      <c r="CN1803" t="s">
        <v>3012</v>
      </c>
      <c r="CO1803" t="s">
        <v>5</v>
      </c>
      <c r="CP1803" t="s">
        <v>5</v>
      </c>
      <c r="CS1803">
        <v>90</v>
      </c>
      <c r="CT1803">
        <v>87</v>
      </c>
      <c r="CU1803" t="s">
        <v>589</v>
      </c>
      <c r="CV1803">
        <v>58</v>
      </c>
      <c r="CW1803" t="s">
        <v>1007</v>
      </c>
      <c r="CX1803" t="s">
        <v>5</v>
      </c>
      <c r="CY1803" t="s">
        <v>5</v>
      </c>
    </row>
    <row r="1804" spans="64:103" x14ac:dyDescent="0.25">
      <c r="BL1804">
        <v>140</v>
      </c>
      <c r="BM1804">
        <v>148</v>
      </c>
      <c r="BN1804" t="s">
        <v>3256</v>
      </c>
      <c r="BO1804">
        <v>135</v>
      </c>
      <c r="BP1804" t="s">
        <v>3397</v>
      </c>
      <c r="BQ1804" t="s">
        <v>3258</v>
      </c>
      <c r="BR1804" t="s">
        <v>5</v>
      </c>
      <c r="CB1804">
        <v>80</v>
      </c>
      <c r="CC1804">
        <v>84</v>
      </c>
      <c r="CD1804" t="s">
        <v>1752</v>
      </c>
      <c r="CE1804">
        <v>57</v>
      </c>
      <c r="CF1804" t="s">
        <v>2585</v>
      </c>
      <c r="CG1804" t="s">
        <v>5</v>
      </c>
      <c r="CH1804" t="s">
        <v>5</v>
      </c>
      <c r="CJ1804">
        <v>140</v>
      </c>
      <c r="CK1804">
        <v>140</v>
      </c>
      <c r="CL1804" t="s">
        <v>5</v>
      </c>
      <c r="CM1804">
        <v>111</v>
      </c>
      <c r="CN1804" t="s">
        <v>3012</v>
      </c>
      <c r="CO1804" t="s">
        <v>5</v>
      </c>
      <c r="CP1804" t="s">
        <v>5</v>
      </c>
      <c r="CS1804">
        <v>90</v>
      </c>
      <c r="CT1804">
        <v>87</v>
      </c>
      <c r="CU1804" t="s">
        <v>589</v>
      </c>
      <c r="CV1804">
        <v>58</v>
      </c>
      <c r="CW1804" t="s">
        <v>3137</v>
      </c>
      <c r="CX1804" t="s">
        <v>5</v>
      </c>
      <c r="CY1804" t="s">
        <v>5</v>
      </c>
    </row>
    <row r="1805" spans="64:103" x14ac:dyDescent="0.25">
      <c r="BL1805">
        <v>140</v>
      </c>
      <c r="BM1805">
        <v>148</v>
      </c>
      <c r="BN1805" t="s">
        <v>283</v>
      </c>
      <c r="BO1805">
        <v>134</v>
      </c>
      <c r="BP1805" t="s">
        <v>2951</v>
      </c>
      <c r="BQ1805" t="s">
        <v>5</v>
      </c>
      <c r="BR1805" t="s">
        <v>5</v>
      </c>
      <c r="CB1805">
        <v>80</v>
      </c>
      <c r="CC1805">
        <v>84</v>
      </c>
      <c r="CD1805" t="s">
        <v>1752</v>
      </c>
      <c r="CE1805">
        <v>57</v>
      </c>
      <c r="CF1805" t="s">
        <v>3162</v>
      </c>
      <c r="CG1805" t="s">
        <v>5</v>
      </c>
      <c r="CH1805" t="s">
        <v>5</v>
      </c>
      <c r="CJ1805">
        <v>140</v>
      </c>
      <c r="CK1805">
        <v>140</v>
      </c>
      <c r="CL1805" t="s">
        <v>5</v>
      </c>
      <c r="CM1805">
        <v>111</v>
      </c>
      <c r="CN1805" t="s">
        <v>3012</v>
      </c>
      <c r="CO1805" t="s">
        <v>5</v>
      </c>
      <c r="CP1805" t="s">
        <v>5</v>
      </c>
      <c r="CS1805">
        <v>90</v>
      </c>
      <c r="CT1805">
        <v>87</v>
      </c>
      <c r="CU1805" t="s">
        <v>589</v>
      </c>
      <c r="CV1805">
        <v>59</v>
      </c>
      <c r="CW1805" t="s">
        <v>1404</v>
      </c>
      <c r="CX1805" t="s">
        <v>5</v>
      </c>
      <c r="CY1805" t="s">
        <v>5</v>
      </c>
    </row>
    <row r="1806" spans="64:103" x14ac:dyDescent="0.25">
      <c r="BL1806">
        <v>140</v>
      </c>
      <c r="BM1806">
        <v>148</v>
      </c>
      <c r="BN1806" t="s">
        <v>539</v>
      </c>
      <c r="BO1806">
        <v>133</v>
      </c>
      <c r="BP1806" t="s">
        <v>3139</v>
      </c>
      <c r="BQ1806" t="s">
        <v>5</v>
      </c>
      <c r="BR1806" t="s">
        <v>5</v>
      </c>
      <c r="CB1806">
        <v>80</v>
      </c>
      <c r="CC1806">
        <v>84</v>
      </c>
      <c r="CD1806" t="s">
        <v>1752</v>
      </c>
      <c r="CE1806">
        <v>56</v>
      </c>
      <c r="CF1806" t="s">
        <v>3488</v>
      </c>
      <c r="CG1806" t="s">
        <v>5</v>
      </c>
      <c r="CH1806" t="s">
        <v>5</v>
      </c>
      <c r="CJ1806">
        <v>140</v>
      </c>
      <c r="CK1806">
        <v>140</v>
      </c>
      <c r="CL1806" t="s">
        <v>5</v>
      </c>
      <c r="CM1806">
        <v>111</v>
      </c>
      <c r="CN1806" t="s">
        <v>3012</v>
      </c>
      <c r="CO1806" t="s">
        <v>5</v>
      </c>
      <c r="CP1806" t="s">
        <v>5</v>
      </c>
      <c r="CS1806">
        <v>90</v>
      </c>
      <c r="CT1806">
        <v>87</v>
      </c>
      <c r="CU1806" t="s">
        <v>589</v>
      </c>
      <c r="CV1806">
        <v>59</v>
      </c>
      <c r="CW1806" t="s">
        <v>3289</v>
      </c>
      <c r="CX1806" t="s">
        <v>5</v>
      </c>
      <c r="CY1806" t="s">
        <v>5</v>
      </c>
    </row>
    <row r="1807" spans="64:103" x14ac:dyDescent="0.25">
      <c r="BL1807">
        <v>140</v>
      </c>
      <c r="BM1807">
        <v>148</v>
      </c>
      <c r="BN1807" t="s">
        <v>3538</v>
      </c>
      <c r="BO1807">
        <v>133</v>
      </c>
      <c r="BP1807" t="s">
        <v>3555</v>
      </c>
      <c r="BQ1807" t="s">
        <v>5</v>
      </c>
      <c r="BR1807" t="s">
        <v>5</v>
      </c>
      <c r="CB1807">
        <v>80</v>
      </c>
      <c r="CC1807">
        <v>84</v>
      </c>
      <c r="CD1807" t="s">
        <v>873</v>
      </c>
      <c r="CE1807">
        <v>56</v>
      </c>
      <c r="CF1807" t="s">
        <v>474</v>
      </c>
      <c r="CG1807" t="s">
        <v>5</v>
      </c>
      <c r="CH1807" t="s">
        <v>5</v>
      </c>
      <c r="CJ1807">
        <v>140</v>
      </c>
      <c r="CK1807">
        <v>140</v>
      </c>
      <c r="CL1807" t="s">
        <v>5</v>
      </c>
      <c r="CM1807">
        <v>111</v>
      </c>
      <c r="CN1807" t="s">
        <v>3012</v>
      </c>
      <c r="CO1807" t="s">
        <v>5</v>
      </c>
      <c r="CP1807" t="s">
        <v>5</v>
      </c>
      <c r="CS1807">
        <v>90</v>
      </c>
      <c r="CT1807">
        <v>87</v>
      </c>
      <c r="CU1807" t="s">
        <v>589</v>
      </c>
      <c r="CV1807">
        <v>59</v>
      </c>
      <c r="CW1807" t="s">
        <v>984</v>
      </c>
      <c r="CX1807" t="s">
        <v>5</v>
      </c>
      <c r="CY1807" t="s">
        <v>5</v>
      </c>
    </row>
    <row r="1808" spans="64:103" x14ac:dyDescent="0.25">
      <c r="BL1808">
        <v>140</v>
      </c>
      <c r="BM1808">
        <v>148</v>
      </c>
      <c r="BN1808" t="s">
        <v>2498</v>
      </c>
      <c r="BO1808">
        <v>132</v>
      </c>
      <c r="BP1808" t="s">
        <v>1458</v>
      </c>
      <c r="BQ1808" t="s">
        <v>5</v>
      </c>
      <c r="BR1808" t="s">
        <v>5</v>
      </c>
      <c r="CB1808">
        <v>80</v>
      </c>
      <c r="CC1808">
        <v>84</v>
      </c>
      <c r="CD1808" t="s">
        <v>873</v>
      </c>
      <c r="CE1808">
        <v>56</v>
      </c>
      <c r="CF1808" t="s">
        <v>621</v>
      </c>
      <c r="CG1808" t="s">
        <v>5</v>
      </c>
      <c r="CH1808" t="s">
        <v>5</v>
      </c>
      <c r="CJ1808">
        <v>140</v>
      </c>
      <c r="CK1808">
        <v>140</v>
      </c>
      <c r="CL1808" t="s">
        <v>5</v>
      </c>
      <c r="CM1808">
        <v>111</v>
      </c>
      <c r="CN1808" t="s">
        <v>3012</v>
      </c>
      <c r="CO1808" t="s">
        <v>5</v>
      </c>
      <c r="CP1808" t="s">
        <v>5</v>
      </c>
      <c r="CS1808">
        <v>90</v>
      </c>
      <c r="CT1808">
        <v>87</v>
      </c>
      <c r="CU1808" t="s">
        <v>589</v>
      </c>
      <c r="CV1808">
        <v>60</v>
      </c>
      <c r="CW1808" t="s">
        <v>1260</v>
      </c>
      <c r="CX1808" t="s">
        <v>5</v>
      </c>
      <c r="CY1808" t="s">
        <v>5</v>
      </c>
    </row>
    <row r="1809" spans="64:103" x14ac:dyDescent="0.25">
      <c r="BL1809">
        <v>140</v>
      </c>
      <c r="BM1809">
        <v>149</v>
      </c>
      <c r="BN1809" t="s">
        <v>103</v>
      </c>
      <c r="BO1809">
        <v>131</v>
      </c>
      <c r="BP1809" t="s">
        <v>959</v>
      </c>
      <c r="BQ1809" t="s">
        <v>3258</v>
      </c>
      <c r="BR1809" t="s">
        <v>5</v>
      </c>
      <c r="CB1809">
        <v>80</v>
      </c>
      <c r="CC1809">
        <v>84</v>
      </c>
      <c r="CD1809" t="s">
        <v>873</v>
      </c>
      <c r="CE1809">
        <v>55</v>
      </c>
      <c r="CF1809" t="s">
        <v>1400</v>
      </c>
      <c r="CG1809" t="s">
        <v>5</v>
      </c>
      <c r="CH1809" t="s">
        <v>5</v>
      </c>
      <c r="CJ1809">
        <v>140</v>
      </c>
      <c r="CK1809">
        <v>140</v>
      </c>
      <c r="CL1809" t="s">
        <v>5</v>
      </c>
      <c r="CM1809">
        <v>111</v>
      </c>
      <c r="CN1809" t="s">
        <v>3012</v>
      </c>
      <c r="CO1809" t="s">
        <v>5</v>
      </c>
      <c r="CP1809" t="s">
        <v>5</v>
      </c>
      <c r="CS1809">
        <v>90</v>
      </c>
      <c r="CT1809">
        <v>87</v>
      </c>
      <c r="CU1809" t="s">
        <v>589</v>
      </c>
      <c r="CV1809">
        <v>60</v>
      </c>
      <c r="CW1809" t="s">
        <v>2000</v>
      </c>
      <c r="CX1809" t="s">
        <v>5</v>
      </c>
      <c r="CY1809" t="s">
        <v>5</v>
      </c>
    </row>
    <row r="1810" spans="64:103" x14ac:dyDescent="0.25">
      <c r="BL1810">
        <v>140</v>
      </c>
      <c r="BM1810">
        <v>149</v>
      </c>
      <c r="BN1810" t="s">
        <v>647</v>
      </c>
      <c r="BO1810">
        <v>131</v>
      </c>
      <c r="BP1810" t="s">
        <v>1980</v>
      </c>
      <c r="BQ1810" t="s">
        <v>5</v>
      </c>
      <c r="BR1810" t="s">
        <v>5</v>
      </c>
      <c r="CB1810">
        <v>80</v>
      </c>
      <c r="CC1810">
        <v>84</v>
      </c>
      <c r="CD1810" t="s">
        <v>1403</v>
      </c>
      <c r="CE1810">
        <v>55</v>
      </c>
      <c r="CF1810" t="s">
        <v>628</v>
      </c>
      <c r="CG1810" t="s">
        <v>5</v>
      </c>
      <c r="CH1810" t="s">
        <v>5</v>
      </c>
      <c r="CJ1810">
        <v>140</v>
      </c>
      <c r="CK1810">
        <v>140</v>
      </c>
      <c r="CL1810" t="s">
        <v>5</v>
      </c>
      <c r="CM1810">
        <v>111</v>
      </c>
      <c r="CN1810" t="s">
        <v>3012</v>
      </c>
      <c r="CO1810" t="s">
        <v>5</v>
      </c>
      <c r="CP1810" t="s">
        <v>5</v>
      </c>
      <c r="CS1810">
        <v>90</v>
      </c>
      <c r="CT1810">
        <v>87</v>
      </c>
      <c r="CU1810" t="s">
        <v>589</v>
      </c>
      <c r="CV1810">
        <v>60</v>
      </c>
      <c r="CW1810" t="s">
        <v>831</v>
      </c>
      <c r="CX1810" t="s">
        <v>5</v>
      </c>
      <c r="CY1810" t="s">
        <v>5</v>
      </c>
    </row>
    <row r="1811" spans="64:103" x14ac:dyDescent="0.25">
      <c r="BL1811">
        <v>140</v>
      </c>
      <c r="BM1811">
        <v>149</v>
      </c>
      <c r="BN1811" t="s">
        <v>3006</v>
      </c>
      <c r="BO1811">
        <v>130</v>
      </c>
      <c r="BP1811" t="s">
        <v>519</v>
      </c>
      <c r="BQ1811" t="s">
        <v>5</v>
      </c>
      <c r="BR1811" t="s">
        <v>5</v>
      </c>
      <c r="CB1811">
        <v>80</v>
      </c>
      <c r="CC1811">
        <v>84</v>
      </c>
      <c r="CD1811" t="s">
        <v>1403</v>
      </c>
      <c r="CE1811">
        <v>54</v>
      </c>
      <c r="CF1811" t="s">
        <v>85</v>
      </c>
      <c r="CG1811" t="s">
        <v>5</v>
      </c>
      <c r="CH1811" t="s">
        <v>5</v>
      </c>
      <c r="CJ1811">
        <v>140</v>
      </c>
      <c r="CK1811">
        <v>140</v>
      </c>
      <c r="CL1811" t="s">
        <v>5</v>
      </c>
      <c r="CM1811">
        <v>111</v>
      </c>
      <c r="CN1811" t="s">
        <v>3012</v>
      </c>
      <c r="CO1811" t="s">
        <v>5</v>
      </c>
      <c r="CP1811" t="s">
        <v>5</v>
      </c>
      <c r="CS1811">
        <v>90</v>
      </c>
      <c r="CT1811">
        <v>87</v>
      </c>
      <c r="CU1811" t="s">
        <v>589</v>
      </c>
      <c r="CV1811">
        <v>61</v>
      </c>
      <c r="CW1811" t="s">
        <v>2565</v>
      </c>
      <c r="CX1811" t="s">
        <v>5</v>
      </c>
      <c r="CY1811" t="s">
        <v>5</v>
      </c>
    </row>
    <row r="1812" spans="64:103" x14ac:dyDescent="0.25">
      <c r="BL1812">
        <v>140</v>
      </c>
      <c r="BM1812">
        <v>149</v>
      </c>
      <c r="BN1812" t="s">
        <v>59</v>
      </c>
      <c r="BO1812">
        <v>129</v>
      </c>
      <c r="BP1812" t="s">
        <v>1660</v>
      </c>
      <c r="BQ1812" t="s">
        <v>5</v>
      </c>
      <c r="BR1812" t="s">
        <v>5</v>
      </c>
      <c r="CB1812">
        <v>80</v>
      </c>
      <c r="CC1812">
        <v>84</v>
      </c>
      <c r="CD1812" t="s">
        <v>2290</v>
      </c>
      <c r="CE1812">
        <v>54</v>
      </c>
      <c r="CF1812" t="s">
        <v>536</v>
      </c>
      <c r="CG1812" t="s">
        <v>5</v>
      </c>
      <c r="CH1812" t="s">
        <v>5</v>
      </c>
      <c r="CJ1812">
        <v>140</v>
      </c>
      <c r="CK1812">
        <v>140</v>
      </c>
      <c r="CL1812" t="s">
        <v>5</v>
      </c>
      <c r="CM1812">
        <v>111</v>
      </c>
      <c r="CN1812" t="s">
        <v>3012</v>
      </c>
      <c r="CO1812" t="s">
        <v>5</v>
      </c>
      <c r="CP1812" t="s">
        <v>5</v>
      </c>
      <c r="CS1812">
        <v>90</v>
      </c>
      <c r="CT1812">
        <v>87</v>
      </c>
      <c r="CU1812" t="s">
        <v>589</v>
      </c>
      <c r="CV1812">
        <v>61</v>
      </c>
      <c r="CW1812" t="s">
        <v>2230</v>
      </c>
      <c r="CX1812" t="s">
        <v>5</v>
      </c>
      <c r="CY1812" t="s">
        <v>5</v>
      </c>
    </row>
    <row r="1813" spans="64:103" x14ac:dyDescent="0.25">
      <c r="BL1813">
        <v>140</v>
      </c>
      <c r="BM1813">
        <v>149</v>
      </c>
      <c r="BN1813" t="s">
        <v>139</v>
      </c>
      <c r="BO1813">
        <v>128</v>
      </c>
      <c r="BP1813" t="s">
        <v>76</v>
      </c>
      <c r="BQ1813" t="s">
        <v>5</v>
      </c>
      <c r="BR1813" t="s">
        <v>5</v>
      </c>
      <c r="CB1813">
        <v>80</v>
      </c>
      <c r="CC1813">
        <v>84</v>
      </c>
      <c r="CD1813" t="s">
        <v>2290</v>
      </c>
      <c r="CE1813">
        <v>53</v>
      </c>
      <c r="CF1813" t="s">
        <v>873</v>
      </c>
      <c r="CG1813" t="s">
        <v>5</v>
      </c>
      <c r="CH1813" t="s">
        <v>5</v>
      </c>
      <c r="CJ1813">
        <v>140</v>
      </c>
      <c r="CK1813">
        <v>140</v>
      </c>
      <c r="CL1813" t="s">
        <v>5</v>
      </c>
      <c r="CM1813">
        <v>111</v>
      </c>
      <c r="CN1813" t="s">
        <v>3012</v>
      </c>
      <c r="CO1813" t="s">
        <v>5</v>
      </c>
      <c r="CP1813" t="s">
        <v>5</v>
      </c>
      <c r="CS1813">
        <v>90</v>
      </c>
      <c r="CT1813">
        <v>87</v>
      </c>
      <c r="CU1813" t="s">
        <v>589</v>
      </c>
      <c r="CV1813">
        <v>61</v>
      </c>
      <c r="CW1813" t="s">
        <v>168</v>
      </c>
      <c r="CX1813" t="s">
        <v>5</v>
      </c>
      <c r="CY1813" t="s">
        <v>5</v>
      </c>
    </row>
    <row r="1814" spans="64:103" x14ac:dyDescent="0.25">
      <c r="BL1814">
        <v>140</v>
      </c>
      <c r="BM1814">
        <v>149</v>
      </c>
      <c r="BN1814" t="s">
        <v>1597</v>
      </c>
      <c r="BO1814">
        <v>127</v>
      </c>
      <c r="BP1814" t="s">
        <v>357</v>
      </c>
      <c r="BQ1814" t="s">
        <v>5</v>
      </c>
      <c r="BR1814" t="s">
        <v>5</v>
      </c>
      <c r="CB1814">
        <v>80</v>
      </c>
      <c r="CC1814">
        <v>84</v>
      </c>
      <c r="CD1814" t="s">
        <v>2290</v>
      </c>
      <c r="CE1814">
        <v>53</v>
      </c>
      <c r="CF1814" t="s">
        <v>585</v>
      </c>
      <c r="CG1814" t="s">
        <v>5</v>
      </c>
      <c r="CH1814" t="s">
        <v>5</v>
      </c>
      <c r="CJ1814">
        <v>140</v>
      </c>
      <c r="CK1814">
        <v>140</v>
      </c>
      <c r="CL1814" t="s">
        <v>5</v>
      </c>
      <c r="CM1814">
        <v>111</v>
      </c>
      <c r="CN1814" t="s">
        <v>3012</v>
      </c>
      <c r="CO1814" t="s">
        <v>5</v>
      </c>
      <c r="CP1814" t="s">
        <v>5</v>
      </c>
      <c r="CS1814">
        <v>90</v>
      </c>
      <c r="CT1814">
        <v>87</v>
      </c>
      <c r="CU1814" t="s">
        <v>589</v>
      </c>
      <c r="CV1814">
        <v>61</v>
      </c>
      <c r="CW1814" t="s">
        <v>1437</v>
      </c>
      <c r="CX1814" t="s">
        <v>5</v>
      </c>
      <c r="CY1814" t="s">
        <v>5</v>
      </c>
    </row>
    <row r="1815" spans="64:103" x14ac:dyDescent="0.25">
      <c r="BL1815">
        <v>140</v>
      </c>
      <c r="BM1815">
        <v>149</v>
      </c>
      <c r="BN1815" t="s">
        <v>282</v>
      </c>
      <c r="BO1815">
        <v>126</v>
      </c>
      <c r="BP1815" t="s">
        <v>163</v>
      </c>
      <c r="BQ1815" t="s">
        <v>5</v>
      </c>
      <c r="BR1815" t="s">
        <v>5</v>
      </c>
      <c r="CB1815">
        <v>80</v>
      </c>
      <c r="CC1815">
        <v>84</v>
      </c>
      <c r="CD1815" t="s">
        <v>2599</v>
      </c>
      <c r="CE1815">
        <v>53</v>
      </c>
      <c r="CF1815" t="s">
        <v>996</v>
      </c>
      <c r="CG1815" t="s">
        <v>5</v>
      </c>
      <c r="CH1815" t="s">
        <v>5</v>
      </c>
      <c r="CJ1815">
        <v>140</v>
      </c>
      <c r="CK1815">
        <v>140</v>
      </c>
      <c r="CL1815" t="s">
        <v>5</v>
      </c>
      <c r="CM1815">
        <v>111</v>
      </c>
      <c r="CN1815" t="s">
        <v>3012</v>
      </c>
      <c r="CO1815" t="s">
        <v>5</v>
      </c>
      <c r="CP1815" t="s">
        <v>5</v>
      </c>
      <c r="CS1815">
        <v>90</v>
      </c>
      <c r="CT1815">
        <v>87</v>
      </c>
      <c r="CU1815" t="s">
        <v>589</v>
      </c>
      <c r="CV1815">
        <v>62</v>
      </c>
      <c r="CW1815" t="s">
        <v>631</v>
      </c>
      <c r="CX1815" t="s">
        <v>5</v>
      </c>
      <c r="CY1815" t="s">
        <v>5</v>
      </c>
    </row>
    <row r="1816" spans="64:103" x14ac:dyDescent="0.25">
      <c r="BL1816">
        <v>140</v>
      </c>
      <c r="BM1816">
        <v>149</v>
      </c>
      <c r="BN1816" t="s">
        <v>542</v>
      </c>
      <c r="BO1816">
        <v>126</v>
      </c>
      <c r="BP1816" t="s">
        <v>242</v>
      </c>
      <c r="BQ1816" t="s">
        <v>5</v>
      </c>
      <c r="BR1816" t="s">
        <v>5</v>
      </c>
      <c r="CB1816">
        <v>80</v>
      </c>
      <c r="CC1816">
        <v>84</v>
      </c>
      <c r="CD1816" t="s">
        <v>2599</v>
      </c>
      <c r="CE1816">
        <v>52</v>
      </c>
      <c r="CF1816" t="s">
        <v>2498</v>
      </c>
      <c r="CG1816" t="s">
        <v>5</v>
      </c>
      <c r="CH1816" t="s">
        <v>5</v>
      </c>
      <c r="CJ1816">
        <v>140</v>
      </c>
      <c r="CK1816">
        <v>140</v>
      </c>
      <c r="CL1816" t="s">
        <v>5</v>
      </c>
      <c r="CM1816">
        <v>111</v>
      </c>
      <c r="CN1816" t="s">
        <v>3012</v>
      </c>
      <c r="CO1816" t="s">
        <v>5</v>
      </c>
      <c r="CP1816" t="s">
        <v>5</v>
      </c>
      <c r="CS1816">
        <v>90</v>
      </c>
      <c r="CT1816">
        <v>87</v>
      </c>
      <c r="CU1816" t="s">
        <v>589</v>
      </c>
      <c r="CV1816">
        <v>62</v>
      </c>
      <c r="CW1816" t="s">
        <v>3260</v>
      </c>
      <c r="CX1816" t="s">
        <v>5</v>
      </c>
      <c r="CY1816" t="s">
        <v>5</v>
      </c>
    </row>
    <row r="1817" spans="64:103" x14ac:dyDescent="0.25">
      <c r="BL1817">
        <v>140</v>
      </c>
      <c r="BM1817">
        <v>149</v>
      </c>
      <c r="BN1817" t="s">
        <v>2506</v>
      </c>
      <c r="BO1817">
        <v>125</v>
      </c>
      <c r="BP1817" t="s">
        <v>1445</v>
      </c>
      <c r="BQ1817" t="s">
        <v>5</v>
      </c>
      <c r="BR1817" t="s">
        <v>5</v>
      </c>
      <c r="CB1817">
        <v>80</v>
      </c>
      <c r="CC1817">
        <v>84</v>
      </c>
      <c r="CD1817" t="s">
        <v>319</v>
      </c>
      <c r="CE1817">
        <v>52</v>
      </c>
      <c r="CF1817" t="s">
        <v>1046</v>
      </c>
      <c r="CG1817" t="s">
        <v>5</v>
      </c>
      <c r="CH1817" t="s">
        <v>5</v>
      </c>
      <c r="CJ1817">
        <v>140</v>
      </c>
      <c r="CK1817">
        <v>140</v>
      </c>
      <c r="CL1817" t="s">
        <v>5</v>
      </c>
      <c r="CM1817">
        <v>111</v>
      </c>
      <c r="CN1817" t="s">
        <v>3012</v>
      </c>
      <c r="CO1817" t="s">
        <v>5</v>
      </c>
      <c r="CP1817" t="s">
        <v>5</v>
      </c>
      <c r="CS1817">
        <v>90</v>
      </c>
      <c r="CT1817">
        <v>87</v>
      </c>
      <c r="CU1817" t="s">
        <v>589</v>
      </c>
      <c r="CV1817">
        <v>62</v>
      </c>
      <c r="CW1817" t="s">
        <v>1032</v>
      </c>
      <c r="CX1817" t="s">
        <v>5</v>
      </c>
      <c r="CY1817" t="s">
        <v>5</v>
      </c>
    </row>
    <row r="1818" spans="64:103" x14ac:dyDescent="0.25">
      <c r="BL1818">
        <v>140</v>
      </c>
      <c r="BM1818">
        <v>149</v>
      </c>
      <c r="BN1818" t="s">
        <v>2127</v>
      </c>
      <c r="BO1818">
        <v>124</v>
      </c>
      <c r="BP1818" t="s">
        <v>1409</v>
      </c>
      <c r="BQ1818" t="s">
        <v>5</v>
      </c>
      <c r="BR1818" t="s">
        <v>5</v>
      </c>
      <c r="CB1818">
        <v>80</v>
      </c>
      <c r="CC1818">
        <v>84</v>
      </c>
      <c r="CD1818" t="s">
        <v>319</v>
      </c>
      <c r="CE1818">
        <v>51</v>
      </c>
      <c r="CF1818" t="s">
        <v>3006</v>
      </c>
      <c r="CG1818" t="s">
        <v>5</v>
      </c>
      <c r="CH1818" t="s">
        <v>5</v>
      </c>
      <c r="CJ1818">
        <v>140</v>
      </c>
      <c r="CK1818">
        <v>140</v>
      </c>
      <c r="CL1818" t="s">
        <v>5</v>
      </c>
      <c r="CM1818">
        <v>111</v>
      </c>
      <c r="CN1818" t="s">
        <v>3012</v>
      </c>
      <c r="CO1818" t="s">
        <v>5</v>
      </c>
      <c r="CP1818" t="s">
        <v>5</v>
      </c>
      <c r="CS1818">
        <v>90</v>
      </c>
      <c r="CT1818">
        <v>87</v>
      </c>
      <c r="CU1818" t="s">
        <v>589</v>
      </c>
      <c r="CV1818">
        <v>63</v>
      </c>
      <c r="CW1818" t="s">
        <v>650</v>
      </c>
      <c r="CX1818" t="s">
        <v>5</v>
      </c>
      <c r="CY1818" t="s">
        <v>5</v>
      </c>
    </row>
    <row r="1819" spans="64:103" x14ac:dyDescent="0.25">
      <c r="BL1819">
        <v>140</v>
      </c>
      <c r="BM1819">
        <v>149</v>
      </c>
      <c r="BN1819" t="s">
        <v>2079</v>
      </c>
      <c r="BO1819">
        <v>123</v>
      </c>
      <c r="BP1819" t="s">
        <v>85</v>
      </c>
      <c r="BQ1819" t="s">
        <v>5</v>
      </c>
      <c r="BR1819" t="s">
        <v>5</v>
      </c>
      <c r="CB1819">
        <v>80</v>
      </c>
      <c r="CC1819">
        <v>84</v>
      </c>
      <c r="CD1819" t="s">
        <v>319</v>
      </c>
      <c r="CE1819">
        <v>51</v>
      </c>
      <c r="CF1819" t="s">
        <v>3243</v>
      </c>
      <c r="CG1819" t="s">
        <v>5</v>
      </c>
      <c r="CH1819" t="s">
        <v>5</v>
      </c>
      <c r="CJ1819">
        <v>140</v>
      </c>
      <c r="CK1819">
        <v>140</v>
      </c>
      <c r="CL1819" t="s">
        <v>5</v>
      </c>
      <c r="CM1819">
        <v>111</v>
      </c>
      <c r="CN1819" t="s">
        <v>3012</v>
      </c>
      <c r="CO1819" t="s">
        <v>5</v>
      </c>
      <c r="CP1819" t="s">
        <v>5</v>
      </c>
      <c r="CS1819">
        <v>90</v>
      </c>
      <c r="CT1819">
        <v>87</v>
      </c>
      <c r="CU1819" t="s">
        <v>589</v>
      </c>
      <c r="CV1819">
        <v>63</v>
      </c>
      <c r="CW1819" t="s">
        <v>432</v>
      </c>
      <c r="CX1819" t="s">
        <v>5</v>
      </c>
      <c r="CY1819" t="s">
        <v>5</v>
      </c>
    </row>
    <row r="1820" spans="64:103" x14ac:dyDescent="0.25">
      <c r="BL1820">
        <v>140</v>
      </c>
      <c r="BM1820">
        <v>149</v>
      </c>
      <c r="BN1820" t="s">
        <v>1963</v>
      </c>
      <c r="BO1820">
        <v>122</v>
      </c>
      <c r="BP1820" t="s">
        <v>2290</v>
      </c>
      <c r="BQ1820" t="s">
        <v>5</v>
      </c>
      <c r="BR1820" t="s">
        <v>5</v>
      </c>
      <c r="CB1820">
        <v>80</v>
      </c>
      <c r="CC1820">
        <v>84</v>
      </c>
      <c r="CD1820" t="s">
        <v>406</v>
      </c>
      <c r="CE1820">
        <v>50</v>
      </c>
      <c r="CF1820" t="s">
        <v>1963</v>
      </c>
      <c r="CG1820" t="s">
        <v>5</v>
      </c>
      <c r="CH1820" t="s">
        <v>5</v>
      </c>
      <c r="CJ1820">
        <v>140</v>
      </c>
      <c r="CK1820">
        <v>140</v>
      </c>
      <c r="CL1820" t="s">
        <v>5</v>
      </c>
      <c r="CM1820">
        <v>111</v>
      </c>
      <c r="CN1820" t="s">
        <v>3012</v>
      </c>
      <c r="CO1820" t="s">
        <v>5</v>
      </c>
      <c r="CP1820" t="s">
        <v>5</v>
      </c>
      <c r="CS1820">
        <v>90</v>
      </c>
      <c r="CT1820">
        <v>87</v>
      </c>
      <c r="CU1820" t="s">
        <v>589</v>
      </c>
      <c r="CV1820">
        <v>63</v>
      </c>
      <c r="CW1820" t="s">
        <v>1455</v>
      </c>
      <c r="CX1820" t="s">
        <v>5</v>
      </c>
      <c r="CY1820" t="s">
        <v>5</v>
      </c>
    </row>
    <row r="1821" spans="64:103" x14ac:dyDescent="0.25">
      <c r="BL1821">
        <v>140</v>
      </c>
      <c r="BM1821">
        <v>149</v>
      </c>
      <c r="BN1821" t="s">
        <v>2552</v>
      </c>
      <c r="BO1821">
        <v>121</v>
      </c>
      <c r="BP1821" t="s">
        <v>539</v>
      </c>
      <c r="BQ1821" t="s">
        <v>5</v>
      </c>
      <c r="BR1821" t="s">
        <v>5</v>
      </c>
      <c r="CB1821">
        <v>80</v>
      </c>
      <c r="CC1821">
        <v>84</v>
      </c>
      <c r="CD1821" t="s">
        <v>406</v>
      </c>
      <c r="CE1821">
        <v>50</v>
      </c>
      <c r="CF1821" t="s">
        <v>620</v>
      </c>
      <c r="CG1821" t="s">
        <v>5</v>
      </c>
      <c r="CH1821" t="s">
        <v>5</v>
      </c>
      <c r="CJ1821">
        <v>140</v>
      </c>
      <c r="CK1821">
        <v>140</v>
      </c>
      <c r="CL1821" t="s">
        <v>5</v>
      </c>
      <c r="CM1821">
        <v>111</v>
      </c>
      <c r="CN1821" t="s">
        <v>3012</v>
      </c>
      <c r="CO1821" t="s">
        <v>5</v>
      </c>
      <c r="CP1821" t="s">
        <v>5</v>
      </c>
      <c r="CS1821">
        <v>90</v>
      </c>
      <c r="CT1821">
        <v>87</v>
      </c>
      <c r="CU1821" t="s">
        <v>589</v>
      </c>
      <c r="CV1821">
        <v>63</v>
      </c>
      <c r="CW1821" t="s">
        <v>599</v>
      </c>
      <c r="CX1821" t="s">
        <v>5</v>
      </c>
      <c r="CY1821" t="s">
        <v>5</v>
      </c>
    </row>
    <row r="1822" spans="64:103" x14ac:dyDescent="0.25">
      <c r="BL1822">
        <v>140</v>
      </c>
      <c r="BM1822">
        <v>149</v>
      </c>
      <c r="BN1822" t="s">
        <v>618</v>
      </c>
      <c r="BO1822">
        <v>120</v>
      </c>
      <c r="BP1822" t="s">
        <v>647</v>
      </c>
      <c r="BQ1822" t="s">
        <v>5</v>
      </c>
      <c r="BR1822" t="s">
        <v>5</v>
      </c>
      <c r="CB1822">
        <v>80</v>
      </c>
      <c r="CC1822">
        <v>84</v>
      </c>
      <c r="CD1822" t="s">
        <v>406</v>
      </c>
      <c r="CE1822">
        <v>50</v>
      </c>
      <c r="CF1822" t="s">
        <v>3157</v>
      </c>
      <c r="CG1822" t="s">
        <v>5</v>
      </c>
      <c r="CH1822" t="s">
        <v>5</v>
      </c>
      <c r="CJ1822">
        <v>140</v>
      </c>
      <c r="CK1822">
        <v>140</v>
      </c>
      <c r="CL1822" t="s">
        <v>5</v>
      </c>
      <c r="CM1822">
        <v>111</v>
      </c>
      <c r="CN1822" t="s">
        <v>3012</v>
      </c>
      <c r="CO1822" t="s">
        <v>5</v>
      </c>
      <c r="CP1822" t="s">
        <v>5</v>
      </c>
      <c r="CS1822">
        <v>90</v>
      </c>
      <c r="CT1822">
        <v>87</v>
      </c>
      <c r="CU1822" t="s">
        <v>589</v>
      </c>
      <c r="CV1822">
        <v>64</v>
      </c>
      <c r="CW1822" t="s">
        <v>1823</v>
      </c>
      <c r="CX1822" t="s">
        <v>5</v>
      </c>
      <c r="CY1822" t="s">
        <v>5</v>
      </c>
    </row>
    <row r="1823" spans="64:103" x14ac:dyDescent="0.25">
      <c r="BL1823">
        <v>140</v>
      </c>
      <c r="BM1823">
        <v>149</v>
      </c>
      <c r="BN1823" t="s">
        <v>154</v>
      </c>
      <c r="BO1823">
        <v>119</v>
      </c>
      <c r="BP1823" t="s">
        <v>1183</v>
      </c>
      <c r="BQ1823" t="s">
        <v>5</v>
      </c>
      <c r="BR1823" t="s">
        <v>5</v>
      </c>
      <c r="CB1823">
        <v>80</v>
      </c>
      <c r="CC1823">
        <v>84</v>
      </c>
      <c r="CD1823" t="s">
        <v>155</v>
      </c>
      <c r="CE1823">
        <v>49</v>
      </c>
      <c r="CF1823" t="s">
        <v>711</v>
      </c>
      <c r="CG1823" t="s">
        <v>5</v>
      </c>
      <c r="CH1823" t="s">
        <v>5</v>
      </c>
      <c r="CJ1823">
        <v>140</v>
      </c>
      <c r="CK1823">
        <v>140</v>
      </c>
      <c r="CL1823" t="s">
        <v>5</v>
      </c>
      <c r="CM1823">
        <v>111</v>
      </c>
      <c r="CN1823" t="s">
        <v>3012</v>
      </c>
      <c r="CO1823" t="s">
        <v>5</v>
      </c>
      <c r="CP1823" t="s">
        <v>5</v>
      </c>
      <c r="CS1823">
        <v>90</v>
      </c>
      <c r="CT1823">
        <v>87</v>
      </c>
      <c r="CU1823" t="s">
        <v>589</v>
      </c>
      <c r="CV1823">
        <v>64</v>
      </c>
      <c r="CW1823" t="s">
        <v>1405</v>
      </c>
      <c r="CX1823" t="s">
        <v>5</v>
      </c>
      <c r="CY1823" t="s">
        <v>5</v>
      </c>
    </row>
    <row r="1824" spans="64:103" x14ac:dyDescent="0.25">
      <c r="BL1824">
        <v>140</v>
      </c>
      <c r="BM1824">
        <v>149</v>
      </c>
      <c r="BN1824" t="s">
        <v>1052</v>
      </c>
      <c r="BO1824">
        <v>118</v>
      </c>
      <c r="BP1824" t="s">
        <v>297</v>
      </c>
      <c r="BQ1824" t="s">
        <v>5</v>
      </c>
      <c r="BR1824" t="s">
        <v>5</v>
      </c>
      <c r="CB1824">
        <v>80</v>
      </c>
      <c r="CC1824">
        <v>85</v>
      </c>
      <c r="CD1824" t="s">
        <v>996</v>
      </c>
      <c r="CE1824">
        <v>49</v>
      </c>
      <c r="CF1824" t="s">
        <v>110</v>
      </c>
      <c r="CG1824" t="s">
        <v>3258</v>
      </c>
      <c r="CH1824" t="s">
        <v>5</v>
      </c>
      <c r="CJ1824">
        <v>140</v>
      </c>
      <c r="CK1824">
        <v>140</v>
      </c>
      <c r="CL1824" t="s">
        <v>5</v>
      </c>
      <c r="CM1824">
        <v>111</v>
      </c>
      <c r="CN1824" t="s">
        <v>3012</v>
      </c>
      <c r="CO1824" t="s">
        <v>5</v>
      </c>
      <c r="CP1824" t="s">
        <v>5</v>
      </c>
      <c r="CS1824">
        <v>90</v>
      </c>
      <c r="CT1824">
        <v>87</v>
      </c>
      <c r="CU1824" t="s">
        <v>589</v>
      </c>
      <c r="CV1824">
        <v>64</v>
      </c>
      <c r="CW1824" t="s">
        <v>2386</v>
      </c>
      <c r="CX1824" t="s">
        <v>5</v>
      </c>
      <c r="CY1824" t="s">
        <v>5</v>
      </c>
    </row>
    <row r="1825" spans="64:103" x14ac:dyDescent="0.25">
      <c r="BL1825">
        <v>140</v>
      </c>
      <c r="BM1825">
        <v>148</v>
      </c>
      <c r="BN1825" t="s">
        <v>1434</v>
      </c>
      <c r="BO1825">
        <v>117</v>
      </c>
      <c r="BP1825" t="s">
        <v>97</v>
      </c>
      <c r="BQ1825" t="s">
        <v>3259</v>
      </c>
      <c r="BR1825" t="s">
        <v>5</v>
      </c>
      <c r="CB1825">
        <v>80</v>
      </c>
      <c r="CC1825">
        <v>85</v>
      </c>
      <c r="CD1825" t="s">
        <v>3256</v>
      </c>
      <c r="CE1825">
        <v>48</v>
      </c>
      <c r="CF1825" t="s">
        <v>1410</v>
      </c>
      <c r="CG1825" t="s">
        <v>5</v>
      </c>
      <c r="CH1825" t="s">
        <v>5</v>
      </c>
      <c r="CJ1825">
        <v>140</v>
      </c>
      <c r="CK1825">
        <v>140</v>
      </c>
      <c r="CL1825" t="s">
        <v>5</v>
      </c>
      <c r="CM1825">
        <v>111</v>
      </c>
      <c r="CN1825" t="s">
        <v>3012</v>
      </c>
      <c r="CO1825" t="s">
        <v>5</v>
      </c>
      <c r="CP1825" t="s">
        <v>5</v>
      </c>
      <c r="CS1825">
        <v>90</v>
      </c>
      <c r="CT1825">
        <v>87</v>
      </c>
      <c r="CU1825" t="s">
        <v>589</v>
      </c>
      <c r="CV1825">
        <v>65</v>
      </c>
      <c r="CW1825" t="s">
        <v>654</v>
      </c>
      <c r="CX1825" t="s">
        <v>5</v>
      </c>
      <c r="CY1825" t="s">
        <v>5</v>
      </c>
    </row>
    <row r="1826" spans="64:103" x14ac:dyDescent="0.25">
      <c r="BL1826">
        <v>140</v>
      </c>
      <c r="BM1826">
        <v>147</v>
      </c>
      <c r="BN1826" t="s">
        <v>1597</v>
      </c>
      <c r="BO1826">
        <v>116</v>
      </c>
      <c r="BP1826" t="s">
        <v>3242</v>
      </c>
      <c r="BQ1826" t="s">
        <v>3264</v>
      </c>
      <c r="BR1826" t="s">
        <v>5</v>
      </c>
      <c r="CB1826">
        <v>80</v>
      </c>
      <c r="CC1826">
        <v>85</v>
      </c>
      <c r="CD1826" t="s">
        <v>3256</v>
      </c>
      <c r="CE1826">
        <v>47</v>
      </c>
      <c r="CF1826" t="s">
        <v>3005</v>
      </c>
      <c r="CG1826" t="s">
        <v>5</v>
      </c>
      <c r="CH1826" t="s">
        <v>5</v>
      </c>
      <c r="CJ1826">
        <v>140</v>
      </c>
      <c r="CK1826">
        <v>140</v>
      </c>
      <c r="CL1826" t="s">
        <v>5</v>
      </c>
      <c r="CM1826">
        <v>111</v>
      </c>
      <c r="CN1826" t="s">
        <v>3012</v>
      </c>
      <c r="CO1826" t="s">
        <v>5</v>
      </c>
      <c r="CP1826" t="s">
        <v>5</v>
      </c>
      <c r="CS1826">
        <v>90</v>
      </c>
      <c r="CT1826">
        <v>87</v>
      </c>
      <c r="CU1826" t="s">
        <v>589</v>
      </c>
      <c r="CV1826">
        <v>65</v>
      </c>
      <c r="CW1826" t="s">
        <v>1136</v>
      </c>
      <c r="CX1826" t="s">
        <v>5</v>
      </c>
      <c r="CY1826" t="s">
        <v>5</v>
      </c>
    </row>
    <row r="1827" spans="64:103" x14ac:dyDescent="0.25">
      <c r="BL1827">
        <v>140</v>
      </c>
      <c r="BM1827">
        <v>147</v>
      </c>
      <c r="BN1827" t="s">
        <v>282</v>
      </c>
      <c r="BO1827">
        <v>115</v>
      </c>
      <c r="BP1827" t="s">
        <v>995</v>
      </c>
      <c r="BQ1827" t="s">
        <v>5</v>
      </c>
      <c r="BR1827" t="s">
        <v>5</v>
      </c>
      <c r="CB1827">
        <v>80</v>
      </c>
      <c r="CC1827">
        <v>85</v>
      </c>
      <c r="CD1827" t="s">
        <v>283</v>
      </c>
      <c r="CE1827">
        <v>47</v>
      </c>
      <c r="CF1827" t="s">
        <v>995</v>
      </c>
      <c r="CG1827" t="s">
        <v>5</v>
      </c>
      <c r="CH1827" t="s">
        <v>5</v>
      </c>
      <c r="CJ1827">
        <v>140</v>
      </c>
      <c r="CK1827">
        <v>140</v>
      </c>
      <c r="CL1827" t="s">
        <v>5</v>
      </c>
      <c r="CM1827">
        <v>111</v>
      </c>
      <c r="CN1827" t="s">
        <v>3012</v>
      </c>
      <c r="CO1827" t="s">
        <v>5</v>
      </c>
      <c r="CP1827" t="s">
        <v>5</v>
      </c>
      <c r="CS1827">
        <v>90</v>
      </c>
      <c r="CT1827">
        <v>87</v>
      </c>
      <c r="CU1827" t="s">
        <v>589</v>
      </c>
      <c r="CV1827">
        <v>65</v>
      </c>
      <c r="CW1827" t="s">
        <v>320</v>
      </c>
      <c r="CX1827" t="s">
        <v>5</v>
      </c>
      <c r="CY1827" t="s">
        <v>5</v>
      </c>
    </row>
    <row r="1828" spans="64:103" x14ac:dyDescent="0.25">
      <c r="BL1828">
        <v>140</v>
      </c>
      <c r="BM1828">
        <v>146</v>
      </c>
      <c r="BN1828" t="s">
        <v>647</v>
      </c>
      <c r="BO1828">
        <v>115</v>
      </c>
      <c r="BP1828" t="s">
        <v>2549</v>
      </c>
      <c r="BQ1828" t="s">
        <v>3259</v>
      </c>
      <c r="BR1828" t="s">
        <v>5</v>
      </c>
      <c r="CB1828">
        <v>80</v>
      </c>
      <c r="CC1828">
        <v>84</v>
      </c>
      <c r="CD1828" t="s">
        <v>585</v>
      </c>
      <c r="CE1828">
        <v>46</v>
      </c>
      <c r="CF1828" t="s">
        <v>603</v>
      </c>
      <c r="CG1828" t="s">
        <v>3259</v>
      </c>
      <c r="CH1828" t="s">
        <v>5</v>
      </c>
      <c r="CJ1828">
        <v>140</v>
      </c>
      <c r="CK1828">
        <v>140</v>
      </c>
      <c r="CL1828" t="s">
        <v>5</v>
      </c>
      <c r="CM1828">
        <v>111</v>
      </c>
      <c r="CN1828" t="s">
        <v>3012</v>
      </c>
      <c r="CO1828" t="s">
        <v>5</v>
      </c>
      <c r="CP1828" t="s">
        <v>5</v>
      </c>
      <c r="CS1828">
        <v>90</v>
      </c>
      <c r="CT1828">
        <v>87</v>
      </c>
      <c r="CU1828" t="s">
        <v>589</v>
      </c>
      <c r="CV1828">
        <v>66</v>
      </c>
      <c r="CW1828" t="s">
        <v>2595</v>
      </c>
      <c r="CX1828" t="s">
        <v>5</v>
      </c>
      <c r="CY1828" t="s">
        <v>5</v>
      </c>
    </row>
    <row r="1829" spans="64:103" x14ac:dyDescent="0.25">
      <c r="BL1829">
        <v>140</v>
      </c>
      <c r="BM1829">
        <v>146</v>
      </c>
      <c r="BN1829" t="s">
        <v>3006</v>
      </c>
      <c r="BO1829">
        <v>114</v>
      </c>
      <c r="BP1829" t="s">
        <v>320</v>
      </c>
      <c r="BQ1829" t="s">
        <v>5</v>
      </c>
      <c r="BR1829" t="s">
        <v>5</v>
      </c>
      <c r="CB1829">
        <v>80</v>
      </c>
      <c r="CC1829">
        <v>84</v>
      </c>
      <c r="CD1829" t="s">
        <v>2593</v>
      </c>
      <c r="CE1829">
        <v>46</v>
      </c>
      <c r="CF1829" t="s">
        <v>2500</v>
      </c>
      <c r="CG1829" t="s">
        <v>5</v>
      </c>
      <c r="CH1829" t="s">
        <v>5</v>
      </c>
      <c r="CJ1829">
        <v>140</v>
      </c>
      <c r="CK1829">
        <v>140</v>
      </c>
      <c r="CL1829" t="s">
        <v>5</v>
      </c>
      <c r="CM1829">
        <v>111</v>
      </c>
      <c r="CN1829" t="s">
        <v>3012</v>
      </c>
      <c r="CO1829" t="s">
        <v>5</v>
      </c>
      <c r="CP1829" t="s">
        <v>5</v>
      </c>
      <c r="CS1829">
        <v>90</v>
      </c>
      <c r="CT1829">
        <v>87</v>
      </c>
      <c r="CU1829" t="s">
        <v>589</v>
      </c>
      <c r="CV1829">
        <v>66</v>
      </c>
      <c r="CW1829" t="s">
        <v>2549</v>
      </c>
      <c r="CX1829" t="s">
        <v>5</v>
      </c>
      <c r="CY1829" t="s">
        <v>5</v>
      </c>
    </row>
    <row r="1830" spans="64:103" x14ac:dyDescent="0.25">
      <c r="BL1830">
        <v>140</v>
      </c>
      <c r="BM1830">
        <v>146</v>
      </c>
      <c r="BN1830" t="s">
        <v>2544</v>
      </c>
      <c r="BO1830">
        <v>113</v>
      </c>
      <c r="BP1830" t="s">
        <v>654</v>
      </c>
      <c r="BQ1830" t="s">
        <v>5</v>
      </c>
      <c r="BR1830" t="s">
        <v>5</v>
      </c>
      <c r="CB1830">
        <v>80</v>
      </c>
      <c r="CC1830">
        <v>85</v>
      </c>
      <c r="CD1830" t="s">
        <v>3244</v>
      </c>
      <c r="CE1830">
        <v>45</v>
      </c>
      <c r="CF1830" t="s">
        <v>1460</v>
      </c>
      <c r="CG1830" t="s">
        <v>3267</v>
      </c>
      <c r="CH1830" t="s">
        <v>5</v>
      </c>
      <c r="CJ1830">
        <v>140</v>
      </c>
      <c r="CK1830">
        <v>140</v>
      </c>
      <c r="CL1830" t="s">
        <v>5</v>
      </c>
      <c r="CM1830">
        <v>111</v>
      </c>
      <c r="CN1830" t="s">
        <v>3012</v>
      </c>
      <c r="CO1830" t="s">
        <v>5</v>
      </c>
      <c r="CP1830" t="s">
        <v>5</v>
      </c>
      <c r="CS1830">
        <v>90</v>
      </c>
      <c r="CT1830">
        <v>87</v>
      </c>
      <c r="CU1830" t="s">
        <v>589</v>
      </c>
      <c r="CV1830">
        <v>66</v>
      </c>
      <c r="CW1830" t="s">
        <v>2041</v>
      </c>
      <c r="CX1830" t="s">
        <v>5</v>
      </c>
      <c r="CY1830" t="s">
        <v>5</v>
      </c>
    </row>
    <row r="1831" spans="64:103" x14ac:dyDescent="0.25">
      <c r="BL1831">
        <v>140</v>
      </c>
      <c r="BM1831">
        <v>145</v>
      </c>
      <c r="BN1831" t="s">
        <v>2579</v>
      </c>
      <c r="BO1831">
        <v>112</v>
      </c>
      <c r="BP1831" t="s">
        <v>482</v>
      </c>
      <c r="BQ1831" t="s">
        <v>3264</v>
      </c>
      <c r="BR1831" t="s">
        <v>5</v>
      </c>
      <c r="CB1831">
        <v>80</v>
      </c>
      <c r="CC1831">
        <v>85</v>
      </c>
      <c r="CD1831" t="s">
        <v>3244</v>
      </c>
      <c r="CE1831">
        <v>45</v>
      </c>
      <c r="CF1831" t="s">
        <v>654</v>
      </c>
      <c r="CG1831" t="s">
        <v>5</v>
      </c>
      <c r="CH1831" t="s">
        <v>5</v>
      </c>
      <c r="CJ1831">
        <v>140</v>
      </c>
      <c r="CK1831">
        <v>140</v>
      </c>
      <c r="CL1831" t="s">
        <v>5</v>
      </c>
      <c r="CM1831">
        <v>111</v>
      </c>
      <c r="CN1831" t="s">
        <v>3012</v>
      </c>
      <c r="CO1831" t="s">
        <v>5</v>
      </c>
      <c r="CP1831" t="s">
        <v>5</v>
      </c>
      <c r="CS1831">
        <v>90</v>
      </c>
      <c r="CT1831">
        <v>87</v>
      </c>
      <c r="CU1831" t="s">
        <v>589</v>
      </c>
      <c r="CV1831">
        <v>66</v>
      </c>
      <c r="CW1831" t="s">
        <v>995</v>
      </c>
      <c r="CX1831" t="s">
        <v>5</v>
      </c>
      <c r="CY1831" t="s">
        <v>5</v>
      </c>
    </row>
    <row r="1832" spans="64:103" x14ac:dyDescent="0.25">
      <c r="BL1832">
        <v>140</v>
      </c>
      <c r="BM1832">
        <v>145</v>
      </c>
      <c r="BN1832" t="s">
        <v>1046</v>
      </c>
      <c r="BO1832">
        <v>112</v>
      </c>
      <c r="BP1832" t="s">
        <v>1030</v>
      </c>
      <c r="BQ1832" t="s">
        <v>5</v>
      </c>
      <c r="BR1832" t="s">
        <v>5</v>
      </c>
      <c r="CB1832">
        <v>80</v>
      </c>
      <c r="CC1832">
        <v>84</v>
      </c>
      <c r="CD1832" t="s">
        <v>648</v>
      </c>
      <c r="CE1832">
        <v>44</v>
      </c>
      <c r="CF1832" t="s">
        <v>2509</v>
      </c>
      <c r="CG1832" t="s">
        <v>3264</v>
      </c>
      <c r="CH1832" t="s">
        <v>5</v>
      </c>
      <c r="CJ1832">
        <v>140</v>
      </c>
      <c r="CK1832">
        <v>140</v>
      </c>
      <c r="CL1832" t="s">
        <v>5</v>
      </c>
      <c r="CM1832">
        <v>111</v>
      </c>
      <c r="CN1832" t="s">
        <v>3012</v>
      </c>
      <c r="CO1832" t="s">
        <v>5</v>
      </c>
      <c r="CP1832" t="s">
        <v>5</v>
      </c>
      <c r="CS1832">
        <v>90</v>
      </c>
      <c r="CT1832">
        <v>87</v>
      </c>
      <c r="CU1832" t="s">
        <v>589</v>
      </c>
      <c r="CV1832">
        <v>67</v>
      </c>
      <c r="CW1832" t="s">
        <v>714</v>
      </c>
      <c r="CX1832" t="s">
        <v>5</v>
      </c>
      <c r="CY1832" t="s">
        <v>5</v>
      </c>
    </row>
    <row r="1833" spans="64:103" x14ac:dyDescent="0.25">
      <c r="BL1833">
        <v>140</v>
      </c>
      <c r="BM1833">
        <v>145</v>
      </c>
      <c r="BN1833" t="s">
        <v>170</v>
      </c>
      <c r="BO1833">
        <v>111</v>
      </c>
      <c r="BP1833" t="s">
        <v>594</v>
      </c>
      <c r="BQ1833" t="s">
        <v>5</v>
      </c>
      <c r="BR1833" t="s">
        <v>5</v>
      </c>
      <c r="CB1833">
        <v>80</v>
      </c>
      <c r="CC1833">
        <v>84</v>
      </c>
      <c r="CD1833" t="s">
        <v>648</v>
      </c>
      <c r="CE1833">
        <v>44</v>
      </c>
      <c r="CF1833" t="s">
        <v>448</v>
      </c>
      <c r="CG1833" t="s">
        <v>5</v>
      </c>
      <c r="CH1833" t="s">
        <v>5</v>
      </c>
      <c r="CJ1833">
        <v>140</v>
      </c>
      <c r="CK1833">
        <v>140</v>
      </c>
      <c r="CL1833" t="s">
        <v>5</v>
      </c>
      <c r="CM1833">
        <v>111</v>
      </c>
      <c r="CN1833" t="s">
        <v>3012</v>
      </c>
      <c r="CO1833" t="s">
        <v>5</v>
      </c>
      <c r="CP1833" t="s">
        <v>5</v>
      </c>
      <c r="CS1833">
        <v>90</v>
      </c>
      <c r="CT1833">
        <v>87</v>
      </c>
      <c r="CU1833" t="s">
        <v>589</v>
      </c>
      <c r="CV1833">
        <v>67</v>
      </c>
      <c r="CW1833" t="s">
        <v>3128</v>
      </c>
      <c r="CX1833" t="s">
        <v>5</v>
      </c>
      <c r="CY1833" t="s">
        <v>5</v>
      </c>
    </row>
    <row r="1834" spans="64:103" x14ac:dyDescent="0.25">
      <c r="BL1834">
        <v>140</v>
      </c>
      <c r="BM1834">
        <v>144</v>
      </c>
      <c r="BN1834" t="s">
        <v>2498</v>
      </c>
      <c r="BO1834">
        <v>110</v>
      </c>
      <c r="BP1834" t="s">
        <v>1690</v>
      </c>
      <c r="BQ1834" t="s">
        <v>3259</v>
      </c>
      <c r="BR1834" t="s">
        <v>5</v>
      </c>
      <c r="CB1834">
        <v>80</v>
      </c>
      <c r="CC1834">
        <v>83</v>
      </c>
      <c r="CD1834" t="s">
        <v>1403</v>
      </c>
      <c r="CE1834">
        <v>43</v>
      </c>
      <c r="CF1834" t="s">
        <v>3152</v>
      </c>
      <c r="CG1834" t="s">
        <v>3259</v>
      </c>
      <c r="CH1834" t="s">
        <v>5</v>
      </c>
      <c r="CJ1834">
        <v>140</v>
      </c>
      <c r="CK1834">
        <v>140</v>
      </c>
      <c r="CL1834" t="s">
        <v>5</v>
      </c>
      <c r="CM1834">
        <v>111</v>
      </c>
      <c r="CN1834" t="s">
        <v>3012</v>
      </c>
      <c r="CO1834" t="s">
        <v>5</v>
      </c>
      <c r="CP1834" t="s">
        <v>5</v>
      </c>
      <c r="CS1834">
        <v>90</v>
      </c>
      <c r="CT1834">
        <v>87</v>
      </c>
      <c r="CU1834" t="s">
        <v>589</v>
      </c>
      <c r="CV1834">
        <v>67</v>
      </c>
      <c r="CW1834" t="s">
        <v>1717</v>
      </c>
      <c r="CX1834" t="s">
        <v>5</v>
      </c>
      <c r="CY1834" t="s">
        <v>5</v>
      </c>
    </row>
    <row r="1835" spans="64:103" x14ac:dyDescent="0.25">
      <c r="BL1835">
        <v>140</v>
      </c>
      <c r="BM1835">
        <v>144</v>
      </c>
      <c r="BN1835" t="s">
        <v>2498</v>
      </c>
      <c r="BO1835">
        <v>110</v>
      </c>
      <c r="BP1835" t="s">
        <v>1054</v>
      </c>
      <c r="BQ1835" t="s">
        <v>5</v>
      </c>
      <c r="BR1835" t="s">
        <v>5</v>
      </c>
      <c r="CB1835">
        <v>80</v>
      </c>
      <c r="CC1835">
        <v>83</v>
      </c>
      <c r="CD1835" t="s">
        <v>1403</v>
      </c>
      <c r="CE1835">
        <v>43</v>
      </c>
      <c r="CF1835" t="s">
        <v>655</v>
      </c>
      <c r="CG1835" t="s">
        <v>5</v>
      </c>
      <c r="CH1835" t="s">
        <v>5</v>
      </c>
      <c r="CJ1835">
        <v>140</v>
      </c>
      <c r="CK1835">
        <v>140</v>
      </c>
      <c r="CL1835" t="s">
        <v>5</v>
      </c>
      <c r="CM1835">
        <v>111</v>
      </c>
      <c r="CN1835" t="s">
        <v>3012</v>
      </c>
      <c r="CO1835" t="s">
        <v>5</v>
      </c>
      <c r="CP1835" t="s">
        <v>5</v>
      </c>
      <c r="CS1835">
        <v>90</v>
      </c>
      <c r="CT1835">
        <v>87</v>
      </c>
      <c r="CU1835" t="s">
        <v>589</v>
      </c>
      <c r="CV1835">
        <v>68</v>
      </c>
      <c r="CW1835" t="s">
        <v>178</v>
      </c>
      <c r="CX1835" t="s">
        <v>5</v>
      </c>
      <c r="CY1835" t="s">
        <v>5</v>
      </c>
    </row>
    <row r="1836" spans="64:103" x14ac:dyDescent="0.25">
      <c r="BL1836">
        <v>140</v>
      </c>
      <c r="BM1836">
        <v>144</v>
      </c>
      <c r="BN1836" t="s">
        <v>3007</v>
      </c>
      <c r="BO1836">
        <v>109</v>
      </c>
      <c r="BP1836" t="s">
        <v>2564</v>
      </c>
      <c r="BQ1836" t="s">
        <v>5</v>
      </c>
      <c r="BR1836" t="s">
        <v>5</v>
      </c>
      <c r="CB1836">
        <v>80</v>
      </c>
      <c r="CC1836">
        <v>82</v>
      </c>
      <c r="CD1836" t="s">
        <v>3014</v>
      </c>
      <c r="CE1836">
        <v>43</v>
      </c>
      <c r="CF1836" t="s">
        <v>511</v>
      </c>
      <c r="CG1836" t="s">
        <v>3259</v>
      </c>
      <c r="CH1836" t="s">
        <v>5</v>
      </c>
      <c r="CJ1836">
        <v>140</v>
      </c>
      <c r="CK1836">
        <v>140</v>
      </c>
      <c r="CL1836" t="s">
        <v>5</v>
      </c>
      <c r="CM1836">
        <v>111</v>
      </c>
      <c r="CN1836" t="s">
        <v>3012</v>
      </c>
      <c r="CO1836" t="s">
        <v>5</v>
      </c>
      <c r="CP1836" t="s">
        <v>5</v>
      </c>
      <c r="CS1836">
        <v>90</v>
      </c>
      <c r="CT1836">
        <v>87</v>
      </c>
      <c r="CU1836" t="s">
        <v>589</v>
      </c>
      <c r="CV1836">
        <v>68</v>
      </c>
      <c r="CW1836" t="s">
        <v>552</v>
      </c>
      <c r="CX1836" t="s">
        <v>5</v>
      </c>
      <c r="CY1836" t="s">
        <v>5</v>
      </c>
    </row>
    <row r="1837" spans="64:103" x14ac:dyDescent="0.25">
      <c r="BL1837">
        <v>140</v>
      </c>
      <c r="BM1837">
        <v>144</v>
      </c>
      <c r="BN1837" t="s">
        <v>1454</v>
      </c>
      <c r="BO1837">
        <v>108</v>
      </c>
      <c r="BP1837" t="s">
        <v>391</v>
      </c>
      <c r="BQ1837" t="s">
        <v>5</v>
      </c>
      <c r="BR1837" t="s">
        <v>5</v>
      </c>
      <c r="CB1837">
        <v>80</v>
      </c>
      <c r="CC1837">
        <v>81</v>
      </c>
      <c r="CD1837" t="s">
        <v>987</v>
      </c>
      <c r="CE1837">
        <v>42</v>
      </c>
      <c r="CF1837" t="s">
        <v>392</v>
      </c>
      <c r="CG1837" t="s">
        <v>3264</v>
      </c>
      <c r="CH1837" t="s">
        <v>5</v>
      </c>
      <c r="CJ1837">
        <v>140</v>
      </c>
      <c r="CK1837">
        <v>140</v>
      </c>
      <c r="CL1837" t="s">
        <v>5</v>
      </c>
      <c r="CM1837">
        <v>111</v>
      </c>
      <c r="CN1837" t="s">
        <v>3012</v>
      </c>
      <c r="CO1837" t="s">
        <v>5</v>
      </c>
      <c r="CP1837" t="s">
        <v>5</v>
      </c>
      <c r="CS1837">
        <v>90</v>
      </c>
      <c r="CT1837">
        <v>87</v>
      </c>
      <c r="CU1837" t="s">
        <v>589</v>
      </c>
      <c r="CV1837">
        <v>68</v>
      </c>
      <c r="CW1837" t="s">
        <v>1085</v>
      </c>
      <c r="CX1837" t="s">
        <v>5</v>
      </c>
      <c r="CY1837" t="s">
        <v>5</v>
      </c>
    </row>
    <row r="1838" spans="64:103" x14ac:dyDescent="0.25">
      <c r="BL1838">
        <v>140</v>
      </c>
      <c r="BM1838">
        <v>144</v>
      </c>
      <c r="BN1838" t="s">
        <v>1345</v>
      </c>
      <c r="BO1838">
        <v>108</v>
      </c>
      <c r="BP1838" t="s">
        <v>2489</v>
      </c>
      <c r="BQ1838" t="s">
        <v>5</v>
      </c>
      <c r="BR1838" t="s">
        <v>5</v>
      </c>
      <c r="CB1838">
        <v>80</v>
      </c>
      <c r="CC1838">
        <v>81</v>
      </c>
      <c r="CD1838" t="s">
        <v>987</v>
      </c>
      <c r="CE1838">
        <v>42</v>
      </c>
      <c r="CF1838" t="s">
        <v>432</v>
      </c>
      <c r="CG1838" t="s">
        <v>5</v>
      </c>
      <c r="CH1838" t="s">
        <v>5</v>
      </c>
      <c r="CJ1838">
        <v>140</v>
      </c>
      <c r="CK1838">
        <v>140</v>
      </c>
      <c r="CL1838" t="s">
        <v>5</v>
      </c>
      <c r="CM1838">
        <v>111</v>
      </c>
      <c r="CN1838" t="s">
        <v>3012</v>
      </c>
      <c r="CO1838" t="s">
        <v>5</v>
      </c>
      <c r="CP1838" t="s">
        <v>5</v>
      </c>
      <c r="CS1838">
        <v>90</v>
      </c>
      <c r="CT1838">
        <v>87</v>
      </c>
      <c r="CU1838" t="s">
        <v>589</v>
      </c>
      <c r="CV1838">
        <v>69</v>
      </c>
      <c r="CW1838" t="s">
        <v>2910</v>
      </c>
      <c r="CX1838" t="s">
        <v>5</v>
      </c>
      <c r="CY1838" t="s">
        <v>5</v>
      </c>
    </row>
    <row r="1839" spans="64:103" x14ac:dyDescent="0.25">
      <c r="BL1839">
        <v>140</v>
      </c>
      <c r="BM1839">
        <v>143</v>
      </c>
      <c r="BN1839" t="s">
        <v>996</v>
      </c>
      <c r="BO1839">
        <v>107</v>
      </c>
      <c r="BP1839" t="s">
        <v>2230</v>
      </c>
      <c r="BQ1839" t="s">
        <v>3259</v>
      </c>
      <c r="BR1839" t="s">
        <v>5</v>
      </c>
      <c r="CB1839">
        <v>80</v>
      </c>
      <c r="CC1839">
        <v>81</v>
      </c>
      <c r="CD1839" t="s">
        <v>987</v>
      </c>
      <c r="CE1839">
        <v>42</v>
      </c>
      <c r="CF1839" t="s">
        <v>2546</v>
      </c>
      <c r="CG1839" t="s">
        <v>5</v>
      </c>
      <c r="CH1839" t="s">
        <v>5</v>
      </c>
      <c r="CJ1839">
        <v>140</v>
      </c>
      <c r="CK1839">
        <v>140</v>
      </c>
      <c r="CL1839" t="s">
        <v>5</v>
      </c>
      <c r="CM1839">
        <v>111</v>
      </c>
      <c r="CN1839" t="s">
        <v>3012</v>
      </c>
      <c r="CO1839" t="s">
        <v>5</v>
      </c>
      <c r="CP1839" t="s">
        <v>5</v>
      </c>
      <c r="CS1839">
        <v>90</v>
      </c>
      <c r="CT1839">
        <v>87</v>
      </c>
      <c r="CU1839" t="s">
        <v>589</v>
      </c>
      <c r="CV1839">
        <v>69</v>
      </c>
      <c r="CW1839" t="s">
        <v>3157</v>
      </c>
      <c r="CX1839" t="s">
        <v>5</v>
      </c>
      <c r="CY1839" t="s">
        <v>5</v>
      </c>
    </row>
    <row r="1840" spans="64:103" x14ac:dyDescent="0.25">
      <c r="BL1840">
        <v>140</v>
      </c>
      <c r="BM1840">
        <v>143</v>
      </c>
      <c r="BN1840" t="s">
        <v>3256</v>
      </c>
      <c r="BO1840">
        <v>107</v>
      </c>
      <c r="BP1840" t="s">
        <v>136</v>
      </c>
      <c r="BQ1840" t="s">
        <v>5</v>
      </c>
      <c r="BR1840" t="s">
        <v>5</v>
      </c>
      <c r="CB1840">
        <v>80</v>
      </c>
      <c r="CC1840">
        <v>81</v>
      </c>
      <c r="CD1840" t="s">
        <v>987</v>
      </c>
      <c r="CE1840">
        <v>42</v>
      </c>
      <c r="CF1840" t="s">
        <v>3319</v>
      </c>
      <c r="CG1840" t="s">
        <v>5</v>
      </c>
      <c r="CH1840" t="s">
        <v>5</v>
      </c>
      <c r="CJ1840">
        <v>140</v>
      </c>
      <c r="CK1840">
        <v>140</v>
      </c>
      <c r="CL1840" t="s">
        <v>5</v>
      </c>
      <c r="CM1840">
        <v>111</v>
      </c>
      <c r="CN1840" t="s">
        <v>3012</v>
      </c>
      <c r="CO1840" t="s">
        <v>5</v>
      </c>
      <c r="CP1840" t="s">
        <v>5</v>
      </c>
      <c r="CS1840">
        <v>90</v>
      </c>
      <c r="CT1840">
        <v>87</v>
      </c>
      <c r="CU1840" t="s">
        <v>589</v>
      </c>
      <c r="CV1840">
        <v>69</v>
      </c>
      <c r="CW1840" t="s">
        <v>267</v>
      </c>
      <c r="CX1840" t="s">
        <v>5</v>
      </c>
      <c r="CY1840" t="s">
        <v>5</v>
      </c>
    </row>
    <row r="1841" spans="64:103" x14ac:dyDescent="0.25">
      <c r="BL1841">
        <v>140</v>
      </c>
      <c r="BM1841">
        <v>144</v>
      </c>
      <c r="BN1841" t="s">
        <v>598</v>
      </c>
      <c r="BO1841">
        <v>106</v>
      </c>
      <c r="BP1841" t="s">
        <v>3291</v>
      </c>
      <c r="BQ1841" t="s">
        <v>3267</v>
      </c>
      <c r="BR1841" t="s">
        <v>5</v>
      </c>
      <c r="CB1841">
        <v>80</v>
      </c>
      <c r="CC1841">
        <v>81</v>
      </c>
      <c r="CD1841" t="s">
        <v>578</v>
      </c>
      <c r="CE1841">
        <v>41</v>
      </c>
      <c r="CF1841" t="s">
        <v>650</v>
      </c>
      <c r="CG1841" t="s">
        <v>5</v>
      </c>
      <c r="CH1841" t="s">
        <v>5</v>
      </c>
      <c r="CJ1841">
        <v>140</v>
      </c>
      <c r="CK1841">
        <v>140</v>
      </c>
      <c r="CL1841" t="s">
        <v>5</v>
      </c>
      <c r="CM1841">
        <v>111</v>
      </c>
      <c r="CN1841" t="s">
        <v>3012</v>
      </c>
      <c r="CO1841" t="s">
        <v>5</v>
      </c>
      <c r="CP1841" t="s">
        <v>5</v>
      </c>
      <c r="CS1841">
        <v>90</v>
      </c>
      <c r="CT1841">
        <v>87</v>
      </c>
      <c r="CU1841" t="s">
        <v>589</v>
      </c>
      <c r="CV1841">
        <v>69</v>
      </c>
      <c r="CW1841" t="s">
        <v>618</v>
      </c>
      <c r="CX1841" t="s">
        <v>5</v>
      </c>
      <c r="CY1841" t="s">
        <v>5</v>
      </c>
    </row>
    <row r="1842" spans="64:103" x14ac:dyDescent="0.25">
      <c r="BL1842">
        <v>140</v>
      </c>
      <c r="BM1842">
        <v>143</v>
      </c>
      <c r="BN1842" t="s">
        <v>283</v>
      </c>
      <c r="BO1842">
        <v>105</v>
      </c>
      <c r="BP1842" t="s">
        <v>1479</v>
      </c>
      <c r="BQ1842" t="s">
        <v>3264</v>
      </c>
      <c r="BR1842" t="s">
        <v>5</v>
      </c>
      <c r="CB1842">
        <v>80</v>
      </c>
      <c r="CC1842">
        <v>80</v>
      </c>
      <c r="CD1842" t="s">
        <v>1205</v>
      </c>
      <c r="CE1842">
        <v>41</v>
      </c>
      <c r="CF1842" t="s">
        <v>650</v>
      </c>
      <c r="CG1842" t="s">
        <v>3264</v>
      </c>
      <c r="CH1842" t="s">
        <v>5</v>
      </c>
      <c r="CJ1842">
        <v>140</v>
      </c>
      <c r="CK1842">
        <v>140</v>
      </c>
      <c r="CL1842" t="s">
        <v>5</v>
      </c>
      <c r="CM1842">
        <v>111</v>
      </c>
      <c r="CN1842" t="s">
        <v>3012</v>
      </c>
      <c r="CO1842" t="s">
        <v>5</v>
      </c>
      <c r="CP1842" t="s">
        <v>5</v>
      </c>
      <c r="CS1842">
        <v>90</v>
      </c>
      <c r="CT1842">
        <v>87</v>
      </c>
      <c r="CU1842" t="s">
        <v>589</v>
      </c>
      <c r="CV1842">
        <v>70</v>
      </c>
      <c r="CW1842" t="s">
        <v>2079</v>
      </c>
      <c r="CX1842" t="s">
        <v>5</v>
      </c>
      <c r="CY1842" t="s">
        <v>5</v>
      </c>
    </row>
    <row r="1843" spans="64:103" x14ac:dyDescent="0.25">
      <c r="BL1843">
        <v>140</v>
      </c>
      <c r="BM1843">
        <v>142</v>
      </c>
      <c r="BN1843" t="s">
        <v>2593</v>
      </c>
      <c r="BO1843">
        <v>105</v>
      </c>
      <c r="BP1843" t="s">
        <v>1260</v>
      </c>
      <c r="BQ1843" t="s">
        <v>3264</v>
      </c>
      <c r="BR1843" t="s">
        <v>5</v>
      </c>
      <c r="CB1843">
        <v>80</v>
      </c>
      <c r="CC1843">
        <v>80</v>
      </c>
      <c r="CD1843" t="s">
        <v>1205</v>
      </c>
      <c r="CE1843">
        <v>41</v>
      </c>
      <c r="CF1843" t="s">
        <v>650</v>
      </c>
      <c r="CG1843" t="s">
        <v>5</v>
      </c>
      <c r="CH1843" t="s">
        <v>5</v>
      </c>
      <c r="CJ1843">
        <v>140</v>
      </c>
      <c r="CK1843">
        <v>140</v>
      </c>
      <c r="CL1843" t="s">
        <v>5</v>
      </c>
      <c r="CM1843">
        <v>111</v>
      </c>
      <c r="CN1843" t="s">
        <v>3012</v>
      </c>
      <c r="CO1843" t="s">
        <v>5</v>
      </c>
      <c r="CP1843" t="s">
        <v>5</v>
      </c>
      <c r="CS1843">
        <v>90</v>
      </c>
      <c r="CT1843">
        <v>87</v>
      </c>
      <c r="CU1843" t="s">
        <v>589</v>
      </c>
      <c r="CV1843">
        <v>70</v>
      </c>
      <c r="CW1843" t="s">
        <v>3243</v>
      </c>
      <c r="CX1843" t="s">
        <v>5</v>
      </c>
      <c r="CY1843" t="s">
        <v>5</v>
      </c>
    </row>
    <row r="1844" spans="64:103" x14ac:dyDescent="0.25">
      <c r="BL1844">
        <v>140</v>
      </c>
      <c r="BM1844">
        <v>142</v>
      </c>
      <c r="BN1844" t="s">
        <v>2593</v>
      </c>
      <c r="BO1844">
        <v>104</v>
      </c>
      <c r="BP1844" t="s">
        <v>3290</v>
      </c>
      <c r="BQ1844" t="s">
        <v>5</v>
      </c>
      <c r="BR1844" t="s">
        <v>5</v>
      </c>
      <c r="CB1844">
        <v>80</v>
      </c>
      <c r="CC1844">
        <v>80</v>
      </c>
      <c r="CD1844" t="s">
        <v>1205</v>
      </c>
      <c r="CE1844">
        <v>41</v>
      </c>
      <c r="CF1844" t="s">
        <v>650</v>
      </c>
      <c r="CG1844" t="s">
        <v>5</v>
      </c>
      <c r="CH1844" t="s">
        <v>5</v>
      </c>
      <c r="CJ1844">
        <v>140</v>
      </c>
      <c r="CK1844">
        <v>140</v>
      </c>
      <c r="CL1844" t="s">
        <v>5</v>
      </c>
      <c r="CM1844">
        <v>111</v>
      </c>
      <c r="CN1844" t="s">
        <v>3012</v>
      </c>
      <c r="CO1844" t="s">
        <v>5</v>
      </c>
      <c r="CP1844" t="s">
        <v>5</v>
      </c>
      <c r="CS1844">
        <v>90</v>
      </c>
      <c r="CT1844">
        <v>87</v>
      </c>
      <c r="CU1844" t="s">
        <v>589</v>
      </c>
      <c r="CV1844">
        <v>70</v>
      </c>
      <c r="CW1844" t="s">
        <v>123</v>
      </c>
      <c r="CX1844" t="s">
        <v>5</v>
      </c>
      <c r="CY1844" t="s">
        <v>5</v>
      </c>
    </row>
    <row r="1845" spans="64:103" x14ac:dyDescent="0.25">
      <c r="BL1845">
        <v>140</v>
      </c>
      <c r="BM1845">
        <v>141</v>
      </c>
      <c r="BN1845" t="s">
        <v>1752</v>
      </c>
      <c r="BO1845">
        <v>104</v>
      </c>
      <c r="BP1845" t="s">
        <v>2586</v>
      </c>
      <c r="BQ1845" t="s">
        <v>3259</v>
      </c>
      <c r="BR1845" t="s">
        <v>5</v>
      </c>
      <c r="CB1845">
        <v>80</v>
      </c>
      <c r="CC1845">
        <v>79</v>
      </c>
      <c r="CD1845" t="s">
        <v>26</v>
      </c>
      <c r="CE1845">
        <v>41</v>
      </c>
      <c r="CF1845" t="s">
        <v>3319</v>
      </c>
      <c r="CG1845" t="s">
        <v>3259</v>
      </c>
      <c r="CH1845" t="s">
        <v>5</v>
      </c>
      <c r="CJ1845">
        <v>140</v>
      </c>
      <c r="CK1845">
        <v>140</v>
      </c>
      <c r="CL1845" t="s">
        <v>5</v>
      </c>
      <c r="CM1845">
        <v>111</v>
      </c>
      <c r="CN1845" t="s">
        <v>3012</v>
      </c>
      <c r="CO1845" t="s">
        <v>5</v>
      </c>
      <c r="CP1845" t="s">
        <v>5</v>
      </c>
      <c r="CS1845">
        <v>90</v>
      </c>
      <c r="CT1845">
        <v>87</v>
      </c>
      <c r="CU1845" t="s">
        <v>589</v>
      </c>
      <c r="CV1845">
        <v>71</v>
      </c>
      <c r="CW1845" t="s">
        <v>103</v>
      </c>
      <c r="CX1845" t="s">
        <v>5</v>
      </c>
      <c r="CY1845" t="s">
        <v>5</v>
      </c>
    </row>
    <row r="1846" spans="64:103" x14ac:dyDescent="0.25">
      <c r="BL1846">
        <v>140</v>
      </c>
      <c r="BM1846">
        <v>142</v>
      </c>
      <c r="BN1846" t="s">
        <v>648</v>
      </c>
      <c r="BO1846">
        <v>103</v>
      </c>
      <c r="BP1846" t="s">
        <v>380</v>
      </c>
      <c r="BQ1846" t="s">
        <v>3258</v>
      </c>
      <c r="BR1846" t="s">
        <v>5</v>
      </c>
      <c r="CB1846">
        <v>80</v>
      </c>
      <c r="CC1846">
        <v>79</v>
      </c>
      <c r="CD1846" t="s">
        <v>26</v>
      </c>
      <c r="CE1846">
        <v>41</v>
      </c>
      <c r="CF1846" t="s">
        <v>2546</v>
      </c>
      <c r="CG1846" t="s">
        <v>5</v>
      </c>
      <c r="CH1846" t="s">
        <v>5</v>
      </c>
      <c r="CJ1846">
        <v>140</v>
      </c>
      <c r="CK1846">
        <v>140</v>
      </c>
      <c r="CL1846" t="s">
        <v>5</v>
      </c>
      <c r="CM1846">
        <v>111</v>
      </c>
      <c r="CN1846" t="s">
        <v>3012</v>
      </c>
      <c r="CO1846" t="s">
        <v>5</v>
      </c>
      <c r="CP1846" t="s">
        <v>5</v>
      </c>
      <c r="CS1846">
        <v>90</v>
      </c>
      <c r="CT1846">
        <v>87</v>
      </c>
      <c r="CU1846" t="s">
        <v>589</v>
      </c>
      <c r="CV1846">
        <v>71</v>
      </c>
      <c r="CW1846" t="s">
        <v>2217</v>
      </c>
      <c r="CX1846" t="s">
        <v>5</v>
      </c>
      <c r="CY1846" t="s">
        <v>5</v>
      </c>
    </row>
    <row r="1847" spans="64:103" x14ac:dyDescent="0.25">
      <c r="BL1847">
        <v>140</v>
      </c>
      <c r="BM1847">
        <v>141</v>
      </c>
      <c r="BN1847" t="s">
        <v>873</v>
      </c>
      <c r="BO1847">
        <v>103</v>
      </c>
      <c r="BP1847" t="s">
        <v>281</v>
      </c>
      <c r="BQ1847" t="s">
        <v>3259</v>
      </c>
      <c r="BR1847" t="s">
        <v>5</v>
      </c>
      <c r="CB1847">
        <v>80</v>
      </c>
      <c r="CC1847">
        <v>79</v>
      </c>
      <c r="CD1847" t="s">
        <v>26</v>
      </c>
      <c r="CE1847">
        <v>41</v>
      </c>
      <c r="CF1847" t="s">
        <v>432</v>
      </c>
      <c r="CG1847" t="s">
        <v>5</v>
      </c>
      <c r="CH1847" t="s">
        <v>5</v>
      </c>
      <c r="CJ1847">
        <v>140</v>
      </c>
      <c r="CK1847">
        <v>140</v>
      </c>
      <c r="CL1847" t="s">
        <v>5</v>
      </c>
      <c r="CM1847">
        <v>111</v>
      </c>
      <c r="CN1847" t="s">
        <v>3012</v>
      </c>
      <c r="CO1847" t="s">
        <v>5</v>
      </c>
      <c r="CP1847" t="s">
        <v>5</v>
      </c>
      <c r="CS1847">
        <v>90</v>
      </c>
      <c r="CT1847">
        <v>87</v>
      </c>
      <c r="CU1847" t="s">
        <v>589</v>
      </c>
      <c r="CV1847">
        <v>71</v>
      </c>
      <c r="CW1847" t="s">
        <v>3007</v>
      </c>
      <c r="CX1847" t="s">
        <v>5</v>
      </c>
      <c r="CY1847" t="s">
        <v>5</v>
      </c>
    </row>
    <row r="1848" spans="64:103" x14ac:dyDescent="0.25">
      <c r="BL1848">
        <v>140</v>
      </c>
      <c r="BM1848">
        <v>142</v>
      </c>
      <c r="BN1848" t="s">
        <v>648</v>
      </c>
      <c r="BO1848">
        <v>103</v>
      </c>
      <c r="BP1848" t="s">
        <v>2669</v>
      </c>
      <c r="BQ1848" t="s">
        <v>3258</v>
      </c>
      <c r="BR1848" t="s">
        <v>5</v>
      </c>
      <c r="CB1848">
        <v>80</v>
      </c>
      <c r="CC1848">
        <v>78</v>
      </c>
      <c r="CD1848" t="s">
        <v>460</v>
      </c>
      <c r="CE1848">
        <v>41</v>
      </c>
      <c r="CF1848" t="s">
        <v>511</v>
      </c>
      <c r="CG1848" t="s">
        <v>3261</v>
      </c>
      <c r="CH1848" t="s">
        <v>5</v>
      </c>
      <c r="CJ1848">
        <v>140</v>
      </c>
      <c r="CK1848">
        <v>140</v>
      </c>
      <c r="CL1848" t="s">
        <v>5</v>
      </c>
      <c r="CM1848">
        <v>111</v>
      </c>
      <c r="CN1848" t="s">
        <v>3012</v>
      </c>
      <c r="CO1848" t="s">
        <v>5</v>
      </c>
      <c r="CP1848" t="s">
        <v>5</v>
      </c>
      <c r="CS1848">
        <v>90</v>
      </c>
      <c r="CT1848">
        <v>87</v>
      </c>
      <c r="CU1848" t="s">
        <v>589</v>
      </c>
      <c r="CV1848">
        <v>72</v>
      </c>
      <c r="CW1848" t="s">
        <v>283</v>
      </c>
      <c r="CX1848" t="s">
        <v>5</v>
      </c>
      <c r="CY1848" t="s">
        <v>5</v>
      </c>
    </row>
    <row r="1849" spans="64:103" x14ac:dyDescent="0.25">
      <c r="BL1849">
        <v>140</v>
      </c>
      <c r="BM1849">
        <v>141</v>
      </c>
      <c r="BN1849" t="s">
        <v>873</v>
      </c>
      <c r="BO1849">
        <v>102</v>
      </c>
      <c r="BP1849" t="s">
        <v>1404</v>
      </c>
      <c r="BQ1849" t="s">
        <v>3259</v>
      </c>
      <c r="BR1849" t="s">
        <v>5</v>
      </c>
      <c r="CB1849">
        <v>80</v>
      </c>
      <c r="CC1849">
        <v>78</v>
      </c>
      <c r="CD1849" t="s">
        <v>460</v>
      </c>
      <c r="CE1849">
        <v>41</v>
      </c>
      <c r="CF1849" t="s">
        <v>655</v>
      </c>
      <c r="CG1849" t="s">
        <v>5</v>
      </c>
      <c r="CH1849" t="s">
        <v>5</v>
      </c>
      <c r="CJ1849">
        <v>140</v>
      </c>
      <c r="CK1849">
        <v>140</v>
      </c>
      <c r="CL1849" t="s">
        <v>5</v>
      </c>
      <c r="CM1849">
        <v>111</v>
      </c>
      <c r="CN1849" t="s">
        <v>3012</v>
      </c>
      <c r="CO1849" t="s">
        <v>5</v>
      </c>
      <c r="CP1849" t="s">
        <v>5</v>
      </c>
      <c r="CS1849">
        <v>90</v>
      </c>
      <c r="CT1849">
        <v>87</v>
      </c>
      <c r="CU1849" t="s">
        <v>589</v>
      </c>
      <c r="CV1849">
        <v>72</v>
      </c>
      <c r="CW1849" t="s">
        <v>241</v>
      </c>
      <c r="CX1849" t="s">
        <v>5</v>
      </c>
      <c r="CY1849" t="s">
        <v>5</v>
      </c>
    </row>
    <row r="1850" spans="64:103" x14ac:dyDescent="0.25">
      <c r="BL1850">
        <v>140</v>
      </c>
      <c r="BM1850">
        <v>141</v>
      </c>
      <c r="BN1850" t="s">
        <v>1403</v>
      </c>
      <c r="BO1850">
        <v>102</v>
      </c>
      <c r="BP1850" t="s">
        <v>472</v>
      </c>
      <c r="BQ1850" t="s">
        <v>5</v>
      </c>
      <c r="BR1850" t="s">
        <v>5</v>
      </c>
      <c r="CB1850">
        <v>80</v>
      </c>
      <c r="CC1850">
        <v>78</v>
      </c>
      <c r="CD1850" t="s">
        <v>460</v>
      </c>
      <c r="CE1850">
        <v>41</v>
      </c>
      <c r="CF1850" t="s">
        <v>181</v>
      </c>
      <c r="CG1850" t="s">
        <v>5</v>
      </c>
      <c r="CH1850" t="s">
        <v>5</v>
      </c>
      <c r="CJ1850">
        <v>140</v>
      </c>
      <c r="CK1850">
        <v>140</v>
      </c>
      <c r="CL1850" t="s">
        <v>5</v>
      </c>
      <c r="CM1850">
        <v>111</v>
      </c>
      <c r="CN1850" t="s">
        <v>3012</v>
      </c>
      <c r="CO1850" t="s">
        <v>5</v>
      </c>
      <c r="CP1850" t="s">
        <v>5</v>
      </c>
      <c r="CS1850">
        <v>90</v>
      </c>
      <c r="CT1850">
        <v>87</v>
      </c>
      <c r="CU1850" t="s">
        <v>589</v>
      </c>
      <c r="CV1850">
        <v>72</v>
      </c>
      <c r="CW1850" t="s">
        <v>155</v>
      </c>
      <c r="CX1850" t="s">
        <v>5</v>
      </c>
      <c r="CY1850" t="s">
        <v>5</v>
      </c>
    </row>
    <row r="1851" spans="64:103" x14ac:dyDescent="0.25">
      <c r="BL1851">
        <v>140</v>
      </c>
      <c r="BM1851">
        <v>140</v>
      </c>
      <c r="BN1851" t="s">
        <v>3014</v>
      </c>
      <c r="BO1851">
        <v>101</v>
      </c>
      <c r="BP1851" t="s">
        <v>472</v>
      </c>
      <c r="BQ1851" t="s">
        <v>3264</v>
      </c>
      <c r="BR1851" t="s">
        <v>5</v>
      </c>
      <c r="CB1851">
        <v>80</v>
      </c>
      <c r="CC1851">
        <v>78</v>
      </c>
      <c r="CD1851" t="s">
        <v>1445</v>
      </c>
      <c r="CE1851">
        <v>41</v>
      </c>
      <c r="CF1851" t="s">
        <v>573</v>
      </c>
      <c r="CG1851" t="s">
        <v>5</v>
      </c>
      <c r="CH1851" t="s">
        <v>5</v>
      </c>
      <c r="CJ1851">
        <v>140</v>
      </c>
      <c r="CK1851">
        <v>140</v>
      </c>
      <c r="CL1851" t="s">
        <v>5</v>
      </c>
      <c r="CM1851">
        <v>111</v>
      </c>
      <c r="CN1851" t="s">
        <v>3012</v>
      </c>
      <c r="CO1851" t="s">
        <v>5</v>
      </c>
      <c r="CP1851" t="s">
        <v>5</v>
      </c>
      <c r="CS1851">
        <v>90</v>
      </c>
      <c r="CT1851">
        <v>87</v>
      </c>
      <c r="CU1851" t="s">
        <v>589</v>
      </c>
      <c r="CV1851">
        <v>72</v>
      </c>
      <c r="CW1851" t="s">
        <v>873</v>
      </c>
      <c r="CX1851" t="s">
        <v>5</v>
      </c>
      <c r="CY1851" t="s">
        <v>5</v>
      </c>
    </row>
    <row r="1852" spans="64:103" x14ac:dyDescent="0.25">
      <c r="BL1852">
        <v>140</v>
      </c>
      <c r="BM1852">
        <v>140</v>
      </c>
      <c r="BN1852" t="s">
        <v>3014</v>
      </c>
      <c r="BO1852">
        <v>101</v>
      </c>
      <c r="BP1852" t="s">
        <v>472</v>
      </c>
      <c r="BQ1852" t="s">
        <v>5</v>
      </c>
      <c r="BR1852" t="s">
        <v>5</v>
      </c>
      <c r="CB1852">
        <v>80</v>
      </c>
      <c r="CC1852">
        <v>78</v>
      </c>
      <c r="CD1852" t="s">
        <v>1445</v>
      </c>
      <c r="CE1852">
        <v>42</v>
      </c>
      <c r="CF1852" t="s">
        <v>448</v>
      </c>
      <c r="CG1852" t="s">
        <v>5</v>
      </c>
      <c r="CH1852" t="s">
        <v>5</v>
      </c>
      <c r="CJ1852">
        <v>140</v>
      </c>
      <c r="CK1852">
        <v>140</v>
      </c>
      <c r="CL1852" t="s">
        <v>5</v>
      </c>
      <c r="CM1852">
        <v>111</v>
      </c>
      <c r="CN1852" t="s">
        <v>3012</v>
      </c>
      <c r="CO1852" t="s">
        <v>5</v>
      </c>
      <c r="CP1852" t="s">
        <v>5</v>
      </c>
      <c r="CS1852">
        <v>90</v>
      </c>
      <c r="CT1852">
        <v>87</v>
      </c>
      <c r="CU1852" t="s">
        <v>589</v>
      </c>
      <c r="CV1852">
        <v>73</v>
      </c>
      <c r="CW1852" t="s">
        <v>3579</v>
      </c>
      <c r="CX1852" t="s">
        <v>5</v>
      </c>
      <c r="CY1852" t="s">
        <v>5</v>
      </c>
    </row>
    <row r="1853" spans="64:103" x14ac:dyDescent="0.25">
      <c r="BL1853">
        <v>140</v>
      </c>
      <c r="BM1853">
        <v>139</v>
      </c>
      <c r="BN1853" t="s">
        <v>106</v>
      </c>
      <c r="BO1853">
        <v>101</v>
      </c>
      <c r="BP1853" t="s">
        <v>1404</v>
      </c>
      <c r="BQ1853" t="s">
        <v>3264</v>
      </c>
      <c r="BR1853" t="s">
        <v>5</v>
      </c>
      <c r="CB1853">
        <v>80</v>
      </c>
      <c r="CC1853">
        <v>77</v>
      </c>
      <c r="CD1853" t="s">
        <v>465</v>
      </c>
      <c r="CE1853">
        <v>42</v>
      </c>
      <c r="CF1853" t="s">
        <v>482</v>
      </c>
      <c r="CG1853" t="s">
        <v>3264</v>
      </c>
      <c r="CH1853" t="s">
        <v>5</v>
      </c>
      <c r="CJ1853">
        <v>140</v>
      </c>
      <c r="CK1853">
        <v>140</v>
      </c>
      <c r="CL1853" t="s">
        <v>5</v>
      </c>
      <c r="CM1853">
        <v>111</v>
      </c>
      <c r="CN1853" t="s">
        <v>3012</v>
      </c>
      <c r="CO1853" t="s">
        <v>5</v>
      </c>
      <c r="CP1853" t="s">
        <v>5</v>
      </c>
      <c r="CS1853">
        <v>90</v>
      </c>
      <c r="CT1853">
        <v>87</v>
      </c>
      <c r="CU1853" t="s">
        <v>589</v>
      </c>
      <c r="CV1853">
        <v>73</v>
      </c>
      <c r="CW1853" t="s">
        <v>967</v>
      </c>
      <c r="CX1853" t="s">
        <v>5</v>
      </c>
      <c r="CY1853" t="s">
        <v>5</v>
      </c>
    </row>
    <row r="1854" spans="64:103" x14ac:dyDescent="0.25">
      <c r="BL1854">
        <v>140</v>
      </c>
      <c r="BM1854">
        <v>139</v>
      </c>
      <c r="BN1854" t="s">
        <v>106</v>
      </c>
      <c r="BO1854">
        <v>101</v>
      </c>
      <c r="BP1854" t="s">
        <v>2669</v>
      </c>
      <c r="BQ1854" t="s">
        <v>5</v>
      </c>
      <c r="BR1854" t="s">
        <v>5</v>
      </c>
      <c r="CB1854">
        <v>80</v>
      </c>
      <c r="CC1854">
        <v>77</v>
      </c>
      <c r="CD1854" t="s">
        <v>465</v>
      </c>
      <c r="CE1854">
        <v>42</v>
      </c>
      <c r="CF1854" t="s">
        <v>454</v>
      </c>
      <c r="CG1854" t="s">
        <v>5</v>
      </c>
      <c r="CH1854" t="s">
        <v>5</v>
      </c>
      <c r="CJ1854">
        <v>140</v>
      </c>
      <c r="CK1854">
        <v>140</v>
      </c>
      <c r="CL1854" t="s">
        <v>5</v>
      </c>
      <c r="CM1854">
        <v>111</v>
      </c>
      <c r="CN1854" t="s">
        <v>3012</v>
      </c>
      <c r="CO1854" t="s">
        <v>5</v>
      </c>
      <c r="CP1854" t="s">
        <v>5</v>
      </c>
      <c r="CS1854">
        <v>90</v>
      </c>
      <c r="CT1854">
        <v>87</v>
      </c>
      <c r="CU1854" t="s">
        <v>589</v>
      </c>
      <c r="CV1854">
        <v>73</v>
      </c>
      <c r="CW1854" t="s">
        <v>3583</v>
      </c>
      <c r="CX1854" t="s">
        <v>5</v>
      </c>
      <c r="CY1854" t="s">
        <v>5</v>
      </c>
    </row>
    <row r="1855" spans="64:103" x14ac:dyDescent="0.25">
      <c r="BL1855">
        <v>140</v>
      </c>
      <c r="BM1855">
        <v>138</v>
      </c>
      <c r="BN1855" t="s">
        <v>1400</v>
      </c>
      <c r="BO1855">
        <v>101</v>
      </c>
      <c r="BP1855" t="s">
        <v>281</v>
      </c>
      <c r="BQ1855" t="s">
        <v>3264</v>
      </c>
      <c r="BR1855" t="s">
        <v>5</v>
      </c>
      <c r="CB1855">
        <v>80</v>
      </c>
      <c r="CC1855">
        <v>77</v>
      </c>
      <c r="CD1855" t="s">
        <v>3162</v>
      </c>
      <c r="CE1855">
        <v>42</v>
      </c>
      <c r="CF1855" t="s">
        <v>57</v>
      </c>
      <c r="CG1855" t="s">
        <v>5</v>
      </c>
      <c r="CH1855" t="s">
        <v>5</v>
      </c>
      <c r="CJ1855">
        <v>140</v>
      </c>
      <c r="CK1855">
        <v>140</v>
      </c>
      <c r="CL1855" t="s">
        <v>5</v>
      </c>
      <c r="CM1855">
        <v>111</v>
      </c>
      <c r="CN1855" t="s">
        <v>3012</v>
      </c>
      <c r="CO1855" t="s">
        <v>5</v>
      </c>
      <c r="CP1855" t="s">
        <v>5</v>
      </c>
      <c r="CS1855">
        <v>90</v>
      </c>
      <c r="CT1855">
        <v>87</v>
      </c>
      <c r="CU1855" t="s">
        <v>589</v>
      </c>
      <c r="CV1855">
        <v>74</v>
      </c>
      <c r="CW1855" t="s">
        <v>516</v>
      </c>
      <c r="CX1855" t="s">
        <v>5</v>
      </c>
      <c r="CY1855" t="s">
        <v>5</v>
      </c>
    </row>
    <row r="1856" spans="64:103" x14ac:dyDescent="0.25">
      <c r="BL1856">
        <v>140</v>
      </c>
      <c r="BM1856">
        <v>138</v>
      </c>
      <c r="BN1856" t="s">
        <v>3009</v>
      </c>
      <c r="BO1856">
        <v>100</v>
      </c>
      <c r="BP1856" t="s">
        <v>55</v>
      </c>
      <c r="BQ1856" t="s">
        <v>5</v>
      </c>
      <c r="BR1856" t="s">
        <v>5</v>
      </c>
      <c r="CB1856">
        <v>80</v>
      </c>
      <c r="CC1856">
        <v>76</v>
      </c>
      <c r="CD1856" t="s">
        <v>3017</v>
      </c>
      <c r="CE1856">
        <v>42</v>
      </c>
      <c r="CF1856" t="s">
        <v>1460</v>
      </c>
      <c r="CG1856" t="s">
        <v>3264</v>
      </c>
      <c r="CH1856" t="s">
        <v>5</v>
      </c>
      <c r="CJ1856">
        <v>140</v>
      </c>
      <c r="CK1856">
        <v>140</v>
      </c>
      <c r="CL1856" t="s">
        <v>5</v>
      </c>
      <c r="CM1856">
        <v>111</v>
      </c>
      <c r="CN1856" t="s">
        <v>3012</v>
      </c>
      <c r="CO1856" t="s">
        <v>5</v>
      </c>
      <c r="CP1856" t="s">
        <v>5</v>
      </c>
      <c r="CS1856">
        <v>90</v>
      </c>
      <c r="CT1856">
        <v>87</v>
      </c>
      <c r="CU1856" t="s">
        <v>589</v>
      </c>
      <c r="CV1856">
        <v>74</v>
      </c>
      <c r="CW1856" t="s">
        <v>1205</v>
      </c>
      <c r="CX1856" t="s">
        <v>5</v>
      </c>
      <c r="CY1856" t="s">
        <v>5</v>
      </c>
    </row>
    <row r="1857" spans="64:103" x14ac:dyDescent="0.25">
      <c r="BL1857">
        <v>140</v>
      </c>
      <c r="BM1857">
        <v>137</v>
      </c>
      <c r="BN1857" t="s">
        <v>250</v>
      </c>
      <c r="BO1857">
        <v>101</v>
      </c>
      <c r="BP1857" t="s">
        <v>2504</v>
      </c>
      <c r="BQ1857" t="s">
        <v>3264</v>
      </c>
      <c r="BR1857" t="s">
        <v>5</v>
      </c>
      <c r="CB1857">
        <v>80</v>
      </c>
      <c r="CC1857">
        <v>76</v>
      </c>
      <c r="CD1857" t="s">
        <v>3017</v>
      </c>
      <c r="CE1857">
        <v>43</v>
      </c>
      <c r="CF1857" t="s">
        <v>2575</v>
      </c>
      <c r="CG1857" t="s">
        <v>5</v>
      </c>
      <c r="CH1857" t="s">
        <v>5</v>
      </c>
      <c r="CJ1857">
        <v>140</v>
      </c>
      <c r="CK1857">
        <v>140</v>
      </c>
      <c r="CL1857" t="s">
        <v>5</v>
      </c>
      <c r="CM1857">
        <v>111</v>
      </c>
      <c r="CN1857" t="s">
        <v>3012</v>
      </c>
      <c r="CO1857" t="s">
        <v>5</v>
      </c>
      <c r="CP1857" t="s">
        <v>5</v>
      </c>
      <c r="CS1857">
        <v>90</v>
      </c>
      <c r="CT1857">
        <v>87</v>
      </c>
      <c r="CU1857" t="s">
        <v>589</v>
      </c>
      <c r="CV1857">
        <v>74</v>
      </c>
      <c r="CW1857" t="s">
        <v>416</v>
      </c>
      <c r="CX1857" t="s">
        <v>5</v>
      </c>
      <c r="CY1857" t="s">
        <v>5</v>
      </c>
    </row>
    <row r="1858" spans="64:103" x14ac:dyDescent="0.25">
      <c r="BL1858">
        <v>140</v>
      </c>
      <c r="BM1858">
        <v>137</v>
      </c>
      <c r="BN1858" t="s">
        <v>3249</v>
      </c>
      <c r="BO1858">
        <v>101</v>
      </c>
      <c r="BP1858" t="s">
        <v>1479</v>
      </c>
      <c r="BQ1858" t="s">
        <v>5</v>
      </c>
      <c r="BR1858" t="s">
        <v>5</v>
      </c>
      <c r="CB1858">
        <v>80</v>
      </c>
      <c r="CC1858">
        <v>76</v>
      </c>
      <c r="CD1858" t="s">
        <v>3011</v>
      </c>
      <c r="CE1858">
        <v>43</v>
      </c>
      <c r="CF1858" t="s">
        <v>2484</v>
      </c>
      <c r="CG1858" t="s">
        <v>5</v>
      </c>
      <c r="CH1858" t="s">
        <v>5</v>
      </c>
      <c r="CJ1858">
        <v>140</v>
      </c>
      <c r="CK1858">
        <v>140</v>
      </c>
      <c r="CL1858" t="s">
        <v>5</v>
      </c>
      <c r="CM1858">
        <v>111</v>
      </c>
      <c r="CN1858" t="s">
        <v>3012</v>
      </c>
      <c r="CO1858" t="s">
        <v>5</v>
      </c>
      <c r="CP1858" t="s">
        <v>5</v>
      </c>
      <c r="CS1858">
        <v>90</v>
      </c>
      <c r="CT1858">
        <v>87</v>
      </c>
      <c r="CU1858" t="s">
        <v>589</v>
      </c>
      <c r="CV1858">
        <v>75</v>
      </c>
      <c r="CW1858" t="s">
        <v>2609</v>
      </c>
      <c r="CX1858" t="s">
        <v>5</v>
      </c>
      <c r="CY1858" t="s">
        <v>5</v>
      </c>
    </row>
    <row r="1859" spans="64:103" x14ac:dyDescent="0.25">
      <c r="BL1859">
        <v>140</v>
      </c>
      <c r="BM1859">
        <v>138</v>
      </c>
      <c r="BN1859" t="s">
        <v>164</v>
      </c>
      <c r="BO1859">
        <v>100</v>
      </c>
      <c r="BP1859" t="s">
        <v>1392</v>
      </c>
      <c r="BQ1859" t="s">
        <v>3258</v>
      </c>
      <c r="BR1859" t="s">
        <v>5</v>
      </c>
      <c r="CB1859">
        <v>80</v>
      </c>
      <c r="CC1859">
        <v>75</v>
      </c>
      <c r="CD1859" t="s">
        <v>2507</v>
      </c>
      <c r="CE1859">
        <v>44</v>
      </c>
      <c r="CF1859" t="s">
        <v>995</v>
      </c>
      <c r="CG1859" t="s">
        <v>3259</v>
      </c>
      <c r="CH1859" t="s">
        <v>5</v>
      </c>
      <c r="CJ1859">
        <v>140</v>
      </c>
      <c r="CK1859">
        <v>140</v>
      </c>
      <c r="CL1859" t="s">
        <v>5</v>
      </c>
      <c r="CM1859">
        <v>111</v>
      </c>
      <c r="CN1859" t="s">
        <v>3012</v>
      </c>
      <c r="CO1859" t="s">
        <v>5</v>
      </c>
      <c r="CP1859" t="s">
        <v>5</v>
      </c>
      <c r="CS1859">
        <v>90</v>
      </c>
      <c r="CT1859">
        <v>88</v>
      </c>
      <c r="CU1859" t="s">
        <v>465</v>
      </c>
      <c r="CV1859">
        <v>75</v>
      </c>
      <c r="CW1859" t="s">
        <v>439</v>
      </c>
      <c r="CX1859" t="s">
        <v>3262</v>
      </c>
      <c r="CY1859" t="s">
        <v>5</v>
      </c>
    </row>
    <row r="1860" spans="64:103" x14ac:dyDescent="0.25">
      <c r="BL1860">
        <v>140</v>
      </c>
      <c r="BM1860">
        <v>137</v>
      </c>
      <c r="BN1860" t="s">
        <v>439</v>
      </c>
      <c r="BO1860">
        <v>100</v>
      </c>
      <c r="BP1860" t="s">
        <v>3149</v>
      </c>
      <c r="BQ1860" t="s">
        <v>3259</v>
      </c>
      <c r="BR1860" t="s">
        <v>5</v>
      </c>
      <c r="CB1860">
        <v>80</v>
      </c>
      <c r="CC1860">
        <v>75</v>
      </c>
      <c r="CD1860" t="s">
        <v>2393</v>
      </c>
      <c r="CE1860">
        <v>44</v>
      </c>
      <c r="CF1860" t="s">
        <v>3005</v>
      </c>
      <c r="CG1860" t="s">
        <v>5</v>
      </c>
      <c r="CH1860" t="s">
        <v>5</v>
      </c>
      <c r="CJ1860">
        <v>140</v>
      </c>
      <c r="CK1860">
        <v>140</v>
      </c>
      <c r="CL1860" t="s">
        <v>5</v>
      </c>
      <c r="CM1860">
        <v>111</v>
      </c>
      <c r="CN1860" t="s">
        <v>3012</v>
      </c>
      <c r="CO1860" t="s">
        <v>5</v>
      </c>
      <c r="CP1860" t="s">
        <v>5</v>
      </c>
      <c r="CS1860">
        <v>90</v>
      </c>
      <c r="CT1860">
        <v>87</v>
      </c>
      <c r="CU1860" t="s">
        <v>589</v>
      </c>
      <c r="CV1860">
        <v>75</v>
      </c>
      <c r="CW1860" t="s">
        <v>460</v>
      </c>
      <c r="CX1860" t="s">
        <v>3259</v>
      </c>
      <c r="CY1860" t="s">
        <v>5</v>
      </c>
    </row>
    <row r="1861" spans="64:103" x14ac:dyDescent="0.25">
      <c r="BL1861">
        <v>140</v>
      </c>
      <c r="BM1861">
        <v>137</v>
      </c>
      <c r="BN1861" t="s">
        <v>439</v>
      </c>
      <c r="BO1861">
        <v>101</v>
      </c>
      <c r="BP1861" t="s">
        <v>2113</v>
      </c>
      <c r="BQ1861" t="s">
        <v>5</v>
      </c>
      <c r="BR1861" t="s">
        <v>5</v>
      </c>
      <c r="CB1861">
        <v>80</v>
      </c>
      <c r="CC1861">
        <v>75</v>
      </c>
      <c r="CD1861" t="s">
        <v>2393</v>
      </c>
      <c r="CE1861">
        <v>44</v>
      </c>
      <c r="CF1861" t="s">
        <v>1410</v>
      </c>
      <c r="CG1861" t="s">
        <v>5</v>
      </c>
      <c r="CH1861" t="s">
        <v>5</v>
      </c>
      <c r="CJ1861">
        <v>140</v>
      </c>
      <c r="CK1861">
        <v>140</v>
      </c>
      <c r="CL1861" t="s">
        <v>5</v>
      </c>
      <c r="CM1861">
        <v>111</v>
      </c>
      <c r="CN1861" t="s">
        <v>3012</v>
      </c>
      <c r="CO1861" t="s">
        <v>5</v>
      </c>
      <c r="CP1861" t="s">
        <v>5</v>
      </c>
      <c r="CS1861">
        <v>90</v>
      </c>
      <c r="CT1861">
        <v>88</v>
      </c>
      <c r="CU1861" t="s">
        <v>465</v>
      </c>
      <c r="CV1861">
        <v>75</v>
      </c>
      <c r="CW1861" t="s">
        <v>3488</v>
      </c>
      <c r="CX1861" t="s">
        <v>3258</v>
      </c>
      <c r="CY1861" t="s">
        <v>5</v>
      </c>
    </row>
    <row r="1862" spans="64:103" x14ac:dyDescent="0.25">
      <c r="BL1862">
        <v>140</v>
      </c>
      <c r="BM1862">
        <v>137</v>
      </c>
      <c r="BN1862" t="s">
        <v>266</v>
      </c>
      <c r="BO1862">
        <v>101</v>
      </c>
      <c r="BP1862" t="s">
        <v>756</v>
      </c>
      <c r="BQ1862" t="s">
        <v>5</v>
      </c>
      <c r="BR1862" t="s">
        <v>5</v>
      </c>
      <c r="CB1862">
        <v>80</v>
      </c>
      <c r="CC1862">
        <v>75</v>
      </c>
      <c r="CD1862" t="s">
        <v>712</v>
      </c>
      <c r="CE1862">
        <v>45</v>
      </c>
      <c r="CF1862" t="s">
        <v>110</v>
      </c>
      <c r="CG1862" t="s">
        <v>5</v>
      </c>
      <c r="CH1862" t="s">
        <v>5</v>
      </c>
      <c r="CJ1862">
        <v>140</v>
      </c>
      <c r="CK1862">
        <v>140</v>
      </c>
      <c r="CL1862" t="s">
        <v>5</v>
      </c>
      <c r="CM1862">
        <v>111</v>
      </c>
      <c r="CN1862" t="s">
        <v>3012</v>
      </c>
      <c r="CO1862" t="s">
        <v>5</v>
      </c>
      <c r="CP1862" t="s">
        <v>5</v>
      </c>
      <c r="CS1862">
        <v>90</v>
      </c>
      <c r="CT1862">
        <v>87</v>
      </c>
      <c r="CU1862" t="s">
        <v>589</v>
      </c>
      <c r="CV1862">
        <v>76</v>
      </c>
      <c r="CW1862" t="s">
        <v>3461</v>
      </c>
      <c r="CX1862" t="s">
        <v>3264</v>
      </c>
      <c r="CY1862" t="s">
        <v>5</v>
      </c>
    </row>
    <row r="1863" spans="64:103" x14ac:dyDescent="0.25">
      <c r="BL1863">
        <v>140</v>
      </c>
      <c r="BM1863">
        <v>136</v>
      </c>
      <c r="BN1863" t="s">
        <v>974</v>
      </c>
      <c r="BO1863">
        <v>101</v>
      </c>
      <c r="BP1863" t="s">
        <v>1435</v>
      </c>
      <c r="BQ1863" t="s">
        <v>3259</v>
      </c>
      <c r="BR1863" t="s">
        <v>5</v>
      </c>
      <c r="CB1863">
        <v>80</v>
      </c>
      <c r="CC1863">
        <v>75</v>
      </c>
      <c r="CD1863" t="s">
        <v>712</v>
      </c>
      <c r="CE1863">
        <v>45</v>
      </c>
      <c r="CF1863" t="s">
        <v>711</v>
      </c>
      <c r="CG1863" t="s">
        <v>5</v>
      </c>
      <c r="CH1863" t="s">
        <v>5</v>
      </c>
      <c r="CJ1863">
        <v>140</v>
      </c>
      <c r="CK1863">
        <v>140</v>
      </c>
      <c r="CL1863" t="s">
        <v>5</v>
      </c>
      <c r="CM1863">
        <v>111</v>
      </c>
      <c r="CN1863" t="s">
        <v>3012</v>
      </c>
      <c r="CO1863" t="s">
        <v>5</v>
      </c>
      <c r="CP1863" t="s">
        <v>5</v>
      </c>
      <c r="CS1863">
        <v>90</v>
      </c>
      <c r="CT1863">
        <v>88</v>
      </c>
      <c r="CU1863" t="s">
        <v>465</v>
      </c>
      <c r="CV1863">
        <v>76</v>
      </c>
      <c r="CW1863" t="s">
        <v>2246</v>
      </c>
      <c r="CX1863" t="s">
        <v>3267</v>
      </c>
      <c r="CY1863" t="s">
        <v>5</v>
      </c>
    </row>
    <row r="1864" spans="64:103" x14ac:dyDescent="0.25">
      <c r="BL1864">
        <v>140</v>
      </c>
      <c r="BM1864">
        <v>136</v>
      </c>
      <c r="BN1864" t="s">
        <v>974</v>
      </c>
      <c r="BO1864">
        <v>101</v>
      </c>
      <c r="BP1864" t="s">
        <v>3292</v>
      </c>
      <c r="BQ1864" t="s">
        <v>5</v>
      </c>
      <c r="BR1864" t="s">
        <v>5</v>
      </c>
      <c r="CB1864">
        <v>80</v>
      </c>
      <c r="CC1864">
        <v>75</v>
      </c>
      <c r="CD1864" t="s">
        <v>163</v>
      </c>
      <c r="CE1864">
        <v>46</v>
      </c>
      <c r="CF1864" t="s">
        <v>2462</v>
      </c>
      <c r="CG1864" t="s">
        <v>5</v>
      </c>
      <c r="CH1864" t="s">
        <v>5</v>
      </c>
      <c r="CJ1864">
        <v>140</v>
      </c>
      <c r="CK1864">
        <v>140</v>
      </c>
      <c r="CL1864" t="s">
        <v>5</v>
      </c>
      <c r="CM1864">
        <v>111</v>
      </c>
      <c r="CN1864" t="s">
        <v>3012</v>
      </c>
      <c r="CO1864" t="s">
        <v>5</v>
      </c>
      <c r="CP1864" t="s">
        <v>5</v>
      </c>
      <c r="CS1864">
        <v>90</v>
      </c>
      <c r="CT1864">
        <v>88</v>
      </c>
      <c r="CU1864" t="s">
        <v>465</v>
      </c>
      <c r="CV1864">
        <v>76</v>
      </c>
      <c r="CW1864" t="s">
        <v>61</v>
      </c>
      <c r="CX1864" t="s">
        <v>5</v>
      </c>
      <c r="CY1864" t="s">
        <v>5</v>
      </c>
    </row>
    <row r="1865" spans="64:103" x14ac:dyDescent="0.25">
      <c r="BL1865">
        <v>140</v>
      </c>
      <c r="BM1865">
        <v>136</v>
      </c>
      <c r="BN1865" t="s">
        <v>3591</v>
      </c>
      <c r="BO1865">
        <v>101</v>
      </c>
      <c r="BP1865" t="s">
        <v>3539</v>
      </c>
      <c r="BQ1865" t="s">
        <v>5</v>
      </c>
      <c r="BR1865" t="s">
        <v>5</v>
      </c>
      <c r="CB1865">
        <v>80</v>
      </c>
      <c r="CC1865">
        <v>75</v>
      </c>
      <c r="CD1865" t="s">
        <v>163</v>
      </c>
      <c r="CE1865">
        <v>46</v>
      </c>
      <c r="CF1865" t="s">
        <v>2045</v>
      </c>
      <c r="CG1865" t="s">
        <v>5</v>
      </c>
      <c r="CH1865" t="s">
        <v>5</v>
      </c>
      <c r="CJ1865">
        <v>140</v>
      </c>
      <c r="CK1865">
        <v>140</v>
      </c>
      <c r="CL1865" t="s">
        <v>5</v>
      </c>
      <c r="CM1865">
        <v>111</v>
      </c>
      <c r="CN1865" t="s">
        <v>3012</v>
      </c>
      <c r="CO1865" t="s">
        <v>5</v>
      </c>
      <c r="CP1865" t="s">
        <v>5</v>
      </c>
      <c r="CS1865">
        <v>90</v>
      </c>
      <c r="CT1865">
        <v>88</v>
      </c>
      <c r="CU1865" t="s">
        <v>465</v>
      </c>
      <c r="CV1865">
        <v>76</v>
      </c>
      <c r="CW1865" t="s">
        <v>3017</v>
      </c>
      <c r="CX1865" t="s">
        <v>5</v>
      </c>
      <c r="CY1865" t="s">
        <v>5</v>
      </c>
    </row>
    <row r="1866" spans="64:103" x14ac:dyDescent="0.25">
      <c r="BL1866">
        <v>140</v>
      </c>
      <c r="BM1866">
        <v>136</v>
      </c>
      <c r="BN1866" t="s">
        <v>3015</v>
      </c>
      <c r="BO1866">
        <v>101</v>
      </c>
      <c r="BP1866" t="s">
        <v>365</v>
      </c>
      <c r="BQ1866" t="s">
        <v>5</v>
      </c>
      <c r="BR1866" t="s">
        <v>5</v>
      </c>
      <c r="CB1866">
        <v>80</v>
      </c>
      <c r="CC1866">
        <v>75</v>
      </c>
      <c r="CD1866" t="s">
        <v>148</v>
      </c>
      <c r="CE1866">
        <v>47</v>
      </c>
      <c r="CF1866" t="s">
        <v>461</v>
      </c>
      <c r="CG1866" t="s">
        <v>5</v>
      </c>
      <c r="CH1866" t="s">
        <v>5</v>
      </c>
      <c r="CJ1866">
        <v>140</v>
      </c>
      <c r="CK1866">
        <v>140</v>
      </c>
      <c r="CL1866" t="s">
        <v>5</v>
      </c>
      <c r="CM1866">
        <v>111</v>
      </c>
      <c r="CN1866" t="s">
        <v>3012</v>
      </c>
      <c r="CO1866" t="s">
        <v>5</v>
      </c>
      <c r="CP1866" t="s">
        <v>5</v>
      </c>
      <c r="CS1866">
        <v>90</v>
      </c>
      <c r="CT1866">
        <v>88</v>
      </c>
      <c r="CU1866" t="s">
        <v>465</v>
      </c>
      <c r="CV1866">
        <v>76</v>
      </c>
      <c r="CW1866" t="s">
        <v>587</v>
      </c>
      <c r="CX1866" t="s">
        <v>5</v>
      </c>
      <c r="CY1866" t="s">
        <v>5</v>
      </c>
    </row>
    <row r="1867" spans="64:103" x14ac:dyDescent="0.25">
      <c r="BL1867">
        <v>140</v>
      </c>
      <c r="BM1867">
        <v>135</v>
      </c>
      <c r="BN1867" t="s">
        <v>242</v>
      </c>
      <c r="BO1867">
        <v>101</v>
      </c>
      <c r="BP1867" t="s">
        <v>511</v>
      </c>
      <c r="BQ1867" t="s">
        <v>3259</v>
      </c>
      <c r="BR1867" t="s">
        <v>5</v>
      </c>
      <c r="CB1867">
        <v>80</v>
      </c>
      <c r="CC1867">
        <v>75</v>
      </c>
      <c r="CD1867" t="s">
        <v>148</v>
      </c>
      <c r="CE1867">
        <v>47</v>
      </c>
      <c r="CF1867" t="s">
        <v>3006</v>
      </c>
      <c r="CG1867" t="s">
        <v>5</v>
      </c>
      <c r="CH1867" t="s">
        <v>5</v>
      </c>
      <c r="CJ1867">
        <v>140</v>
      </c>
      <c r="CK1867">
        <v>140</v>
      </c>
      <c r="CL1867" t="s">
        <v>5</v>
      </c>
      <c r="CM1867">
        <v>111</v>
      </c>
      <c r="CN1867" t="s">
        <v>3012</v>
      </c>
      <c r="CO1867" t="s">
        <v>5</v>
      </c>
      <c r="CP1867" t="s">
        <v>5</v>
      </c>
      <c r="CS1867">
        <v>90</v>
      </c>
      <c r="CT1867">
        <v>88</v>
      </c>
      <c r="CU1867" t="s">
        <v>465</v>
      </c>
      <c r="CV1867">
        <v>77</v>
      </c>
      <c r="CW1867" t="s">
        <v>2405</v>
      </c>
      <c r="CX1867" t="s">
        <v>5</v>
      </c>
      <c r="CY1867" t="s">
        <v>5</v>
      </c>
    </row>
    <row r="1868" spans="64:103" x14ac:dyDescent="0.25">
      <c r="BL1868">
        <v>140</v>
      </c>
      <c r="BM1868">
        <v>135</v>
      </c>
      <c r="BN1868" t="s">
        <v>2585</v>
      </c>
      <c r="BO1868">
        <v>102</v>
      </c>
      <c r="BP1868" t="s">
        <v>599</v>
      </c>
      <c r="BQ1868" t="s">
        <v>5</v>
      </c>
      <c r="BR1868" t="s">
        <v>5</v>
      </c>
      <c r="CB1868">
        <v>80</v>
      </c>
      <c r="CC1868">
        <v>75</v>
      </c>
      <c r="CD1868" t="s">
        <v>1039</v>
      </c>
      <c r="CE1868">
        <v>48</v>
      </c>
      <c r="CF1868" t="s">
        <v>598</v>
      </c>
      <c r="CG1868" t="s">
        <v>5</v>
      </c>
      <c r="CH1868" t="s">
        <v>5</v>
      </c>
      <c r="CJ1868">
        <v>140</v>
      </c>
      <c r="CK1868">
        <v>140</v>
      </c>
      <c r="CL1868" t="s">
        <v>5</v>
      </c>
      <c r="CM1868">
        <v>111</v>
      </c>
      <c r="CN1868" t="s">
        <v>3012</v>
      </c>
      <c r="CO1868" t="s">
        <v>5</v>
      </c>
      <c r="CP1868" t="s">
        <v>5</v>
      </c>
      <c r="CS1868">
        <v>90</v>
      </c>
      <c r="CT1868">
        <v>88</v>
      </c>
      <c r="CU1868" t="s">
        <v>465</v>
      </c>
      <c r="CV1868">
        <v>77</v>
      </c>
      <c r="CW1868" t="s">
        <v>2507</v>
      </c>
      <c r="CX1868" t="s">
        <v>5</v>
      </c>
      <c r="CY1868" t="s">
        <v>5</v>
      </c>
    </row>
    <row r="1869" spans="64:103" x14ac:dyDescent="0.25">
      <c r="BL1869">
        <v>140</v>
      </c>
      <c r="BM1869">
        <v>135</v>
      </c>
      <c r="BN1869" t="s">
        <v>589</v>
      </c>
      <c r="BO1869">
        <v>102</v>
      </c>
      <c r="BP1869" t="s">
        <v>1045</v>
      </c>
      <c r="BQ1869" t="s">
        <v>5</v>
      </c>
      <c r="BR1869" t="s">
        <v>5</v>
      </c>
      <c r="CB1869">
        <v>80</v>
      </c>
      <c r="CC1869">
        <v>75</v>
      </c>
      <c r="CD1869" t="s">
        <v>1039</v>
      </c>
      <c r="CE1869">
        <v>48</v>
      </c>
      <c r="CF1869" t="s">
        <v>3244</v>
      </c>
      <c r="CG1869" t="s">
        <v>5</v>
      </c>
      <c r="CH1869" t="s">
        <v>5</v>
      </c>
      <c r="CJ1869">
        <v>140</v>
      </c>
      <c r="CK1869">
        <v>140</v>
      </c>
      <c r="CL1869" t="s">
        <v>5</v>
      </c>
      <c r="CM1869">
        <v>111</v>
      </c>
      <c r="CN1869" t="s">
        <v>3012</v>
      </c>
      <c r="CO1869" t="s">
        <v>5</v>
      </c>
      <c r="CP1869" t="s">
        <v>5</v>
      </c>
      <c r="CS1869">
        <v>90</v>
      </c>
      <c r="CT1869">
        <v>88</v>
      </c>
      <c r="CU1869" t="s">
        <v>465</v>
      </c>
      <c r="CV1869">
        <v>77</v>
      </c>
      <c r="CW1869" t="s">
        <v>148</v>
      </c>
      <c r="CX1869" t="s">
        <v>5</v>
      </c>
      <c r="CY1869" t="s">
        <v>5</v>
      </c>
    </row>
    <row r="1870" spans="64:103" x14ac:dyDescent="0.25">
      <c r="BL1870">
        <v>140</v>
      </c>
      <c r="BM1870">
        <v>135</v>
      </c>
      <c r="BN1870" t="s">
        <v>3017</v>
      </c>
      <c r="BO1870">
        <v>102</v>
      </c>
      <c r="BP1870" t="s">
        <v>2745</v>
      </c>
      <c r="BQ1870" t="s">
        <v>5</v>
      </c>
      <c r="BR1870" t="s">
        <v>5</v>
      </c>
      <c r="CB1870">
        <v>80</v>
      </c>
      <c r="CC1870">
        <v>75</v>
      </c>
      <c r="CD1870" t="s">
        <v>3584</v>
      </c>
      <c r="CE1870">
        <v>48</v>
      </c>
      <c r="CF1870" t="s">
        <v>648</v>
      </c>
      <c r="CG1870" t="s">
        <v>5</v>
      </c>
      <c r="CH1870" t="s">
        <v>5</v>
      </c>
      <c r="CJ1870">
        <v>140</v>
      </c>
      <c r="CK1870">
        <v>140</v>
      </c>
      <c r="CL1870" t="s">
        <v>5</v>
      </c>
      <c r="CM1870">
        <v>111</v>
      </c>
      <c r="CN1870" t="s">
        <v>3012</v>
      </c>
      <c r="CO1870" t="s">
        <v>5</v>
      </c>
      <c r="CP1870" t="s">
        <v>5</v>
      </c>
      <c r="CS1870">
        <v>90</v>
      </c>
      <c r="CT1870">
        <v>88</v>
      </c>
      <c r="CU1870" t="s">
        <v>465</v>
      </c>
      <c r="CV1870">
        <v>77</v>
      </c>
      <c r="CW1870" t="s">
        <v>656</v>
      </c>
      <c r="CX1870" t="s">
        <v>5</v>
      </c>
      <c r="CY1870" t="s">
        <v>5</v>
      </c>
    </row>
    <row r="1871" spans="64:103" x14ac:dyDescent="0.25">
      <c r="BL1871">
        <v>140</v>
      </c>
      <c r="BM1871">
        <v>135</v>
      </c>
      <c r="BN1871" t="s">
        <v>3011</v>
      </c>
      <c r="BO1871">
        <v>103</v>
      </c>
      <c r="BP1871" t="s">
        <v>1136</v>
      </c>
      <c r="BQ1871" t="s">
        <v>5</v>
      </c>
      <c r="BR1871" t="s">
        <v>5</v>
      </c>
      <c r="CB1871">
        <v>80</v>
      </c>
      <c r="CC1871">
        <v>75</v>
      </c>
      <c r="CD1871" t="s">
        <v>3584</v>
      </c>
      <c r="CE1871">
        <v>49</v>
      </c>
      <c r="CF1871" t="s">
        <v>873</v>
      </c>
      <c r="CG1871" t="s">
        <v>5</v>
      </c>
      <c r="CH1871" t="s">
        <v>5</v>
      </c>
      <c r="CJ1871">
        <v>140</v>
      </c>
      <c r="CK1871">
        <v>140</v>
      </c>
      <c r="CL1871" t="s">
        <v>5</v>
      </c>
      <c r="CM1871">
        <v>111</v>
      </c>
      <c r="CN1871" t="s">
        <v>3012</v>
      </c>
      <c r="CO1871" t="s">
        <v>5</v>
      </c>
      <c r="CP1871" t="s">
        <v>5</v>
      </c>
      <c r="CS1871">
        <v>90</v>
      </c>
      <c r="CT1871">
        <v>88</v>
      </c>
      <c r="CU1871" t="s">
        <v>465</v>
      </c>
      <c r="CV1871">
        <v>77</v>
      </c>
      <c r="CW1871" t="s">
        <v>191</v>
      </c>
      <c r="CX1871" t="s">
        <v>5</v>
      </c>
      <c r="CY1871" t="s">
        <v>5</v>
      </c>
    </row>
    <row r="1872" spans="64:103" x14ac:dyDescent="0.25">
      <c r="BL1872">
        <v>140</v>
      </c>
      <c r="BM1872">
        <v>136</v>
      </c>
      <c r="BN1872" t="s">
        <v>68</v>
      </c>
      <c r="BO1872">
        <v>103</v>
      </c>
      <c r="BP1872" t="s">
        <v>3248</v>
      </c>
      <c r="BQ1872" t="s">
        <v>3262</v>
      </c>
      <c r="BR1872" t="s">
        <v>5</v>
      </c>
      <c r="CB1872">
        <v>80</v>
      </c>
      <c r="CC1872">
        <v>75</v>
      </c>
      <c r="CD1872" t="s">
        <v>3584</v>
      </c>
      <c r="CE1872">
        <v>49</v>
      </c>
      <c r="CF1872" t="s">
        <v>1325</v>
      </c>
      <c r="CG1872" t="s">
        <v>5</v>
      </c>
      <c r="CH1872" t="s">
        <v>5</v>
      </c>
      <c r="CJ1872">
        <v>140</v>
      </c>
      <c r="CK1872">
        <v>140</v>
      </c>
      <c r="CL1872" t="s">
        <v>5</v>
      </c>
      <c r="CM1872">
        <v>111</v>
      </c>
      <c r="CN1872" t="s">
        <v>3012</v>
      </c>
      <c r="CO1872" t="s">
        <v>5</v>
      </c>
      <c r="CP1872" t="s">
        <v>5</v>
      </c>
      <c r="CS1872">
        <v>90</v>
      </c>
      <c r="CT1872">
        <v>88</v>
      </c>
      <c r="CU1872" t="s">
        <v>465</v>
      </c>
      <c r="CV1872">
        <v>78</v>
      </c>
      <c r="CW1872" t="s">
        <v>574</v>
      </c>
      <c r="CX1872" t="s">
        <v>5</v>
      </c>
      <c r="CY1872" t="s">
        <v>5</v>
      </c>
    </row>
    <row r="1873" spans="64:103" x14ac:dyDescent="0.25">
      <c r="BL1873">
        <v>140</v>
      </c>
      <c r="BM1873">
        <v>135</v>
      </c>
      <c r="BN1873" t="s">
        <v>3782</v>
      </c>
      <c r="BO1873">
        <v>103</v>
      </c>
      <c r="BP1873" t="s">
        <v>2549</v>
      </c>
      <c r="BQ1873" t="s">
        <v>3264</v>
      </c>
      <c r="BR1873" t="s">
        <v>5</v>
      </c>
      <c r="CB1873">
        <v>80</v>
      </c>
      <c r="CC1873">
        <v>75</v>
      </c>
      <c r="CD1873" t="s">
        <v>2306</v>
      </c>
      <c r="CE1873">
        <v>50</v>
      </c>
      <c r="CF1873" t="s">
        <v>987</v>
      </c>
      <c r="CG1873" t="s">
        <v>5</v>
      </c>
      <c r="CH1873" t="s">
        <v>5</v>
      </c>
      <c r="CJ1873">
        <v>140</v>
      </c>
      <c r="CK1873">
        <v>140</v>
      </c>
      <c r="CL1873" t="s">
        <v>5</v>
      </c>
      <c r="CM1873">
        <v>111</v>
      </c>
      <c r="CN1873" t="s">
        <v>3012</v>
      </c>
      <c r="CO1873" t="s">
        <v>5</v>
      </c>
      <c r="CP1873" t="s">
        <v>5</v>
      </c>
      <c r="CS1873">
        <v>90</v>
      </c>
      <c r="CT1873">
        <v>88</v>
      </c>
      <c r="CU1873" t="s">
        <v>465</v>
      </c>
      <c r="CV1873">
        <v>78</v>
      </c>
      <c r="CW1873" t="s">
        <v>156</v>
      </c>
      <c r="CX1873" t="s">
        <v>5</v>
      </c>
      <c r="CY1873" t="s">
        <v>5</v>
      </c>
    </row>
    <row r="1874" spans="64:103" x14ac:dyDescent="0.25">
      <c r="BL1874">
        <v>140</v>
      </c>
      <c r="BM1874">
        <v>135</v>
      </c>
      <c r="BN1874" t="s">
        <v>587</v>
      </c>
      <c r="BO1874">
        <v>104</v>
      </c>
      <c r="BP1874" t="s">
        <v>3154</v>
      </c>
      <c r="BQ1874" t="s">
        <v>5</v>
      </c>
      <c r="BR1874" t="s">
        <v>5</v>
      </c>
      <c r="CB1874">
        <v>80</v>
      </c>
      <c r="CC1874">
        <v>75</v>
      </c>
      <c r="CD1874" t="s">
        <v>2306</v>
      </c>
      <c r="CE1874">
        <v>50</v>
      </c>
      <c r="CF1874" t="s">
        <v>1976</v>
      </c>
      <c r="CG1874" t="s">
        <v>5</v>
      </c>
      <c r="CH1874" t="s">
        <v>5</v>
      </c>
      <c r="CJ1874">
        <v>140</v>
      </c>
      <c r="CK1874">
        <v>140</v>
      </c>
      <c r="CL1874" t="s">
        <v>5</v>
      </c>
      <c r="CM1874">
        <v>111</v>
      </c>
      <c r="CN1874" t="s">
        <v>3012</v>
      </c>
      <c r="CO1874" t="s">
        <v>5</v>
      </c>
      <c r="CP1874" t="s">
        <v>5</v>
      </c>
      <c r="CS1874">
        <v>90</v>
      </c>
      <c r="CT1874">
        <v>87</v>
      </c>
      <c r="CU1874" t="s">
        <v>589</v>
      </c>
      <c r="CV1874">
        <v>78</v>
      </c>
      <c r="CW1874" t="s">
        <v>2510</v>
      </c>
      <c r="CX1874" t="s">
        <v>3259</v>
      </c>
      <c r="CY1874" t="s">
        <v>5</v>
      </c>
    </row>
    <row r="1875" spans="64:103" x14ac:dyDescent="0.25">
      <c r="BL1875">
        <v>140</v>
      </c>
      <c r="BM1875">
        <v>135</v>
      </c>
      <c r="BN1875" t="s">
        <v>172</v>
      </c>
      <c r="BO1875">
        <v>104</v>
      </c>
      <c r="BP1875" t="s">
        <v>1838</v>
      </c>
      <c r="BQ1875" t="s">
        <v>5</v>
      </c>
      <c r="BR1875" t="s">
        <v>5</v>
      </c>
      <c r="CB1875">
        <v>80</v>
      </c>
      <c r="CC1875">
        <v>75</v>
      </c>
      <c r="CD1875" t="s">
        <v>656</v>
      </c>
      <c r="CE1875">
        <v>51</v>
      </c>
      <c r="CF1875" t="s">
        <v>621</v>
      </c>
      <c r="CG1875" t="s">
        <v>5</v>
      </c>
      <c r="CH1875" t="s">
        <v>5</v>
      </c>
      <c r="CJ1875">
        <v>140</v>
      </c>
      <c r="CK1875">
        <v>140</v>
      </c>
      <c r="CL1875" t="s">
        <v>5</v>
      </c>
      <c r="CM1875">
        <v>111</v>
      </c>
      <c r="CN1875" t="s">
        <v>3012</v>
      </c>
      <c r="CO1875" t="s">
        <v>5</v>
      </c>
      <c r="CP1875" t="s">
        <v>5</v>
      </c>
      <c r="CS1875">
        <v>90</v>
      </c>
      <c r="CT1875">
        <v>88</v>
      </c>
      <c r="CU1875" t="s">
        <v>465</v>
      </c>
      <c r="CV1875">
        <v>78</v>
      </c>
      <c r="CW1875" t="s">
        <v>3543</v>
      </c>
      <c r="CX1875" t="s">
        <v>3258</v>
      </c>
      <c r="CY1875" t="s">
        <v>5</v>
      </c>
    </row>
    <row r="1876" spans="64:103" x14ac:dyDescent="0.25">
      <c r="BL1876">
        <v>140</v>
      </c>
      <c r="BM1876">
        <v>136</v>
      </c>
      <c r="BN1876" t="s">
        <v>3310</v>
      </c>
      <c r="BO1876">
        <v>104</v>
      </c>
      <c r="BP1876" t="s">
        <v>3580</v>
      </c>
      <c r="BQ1876" t="s">
        <v>3267</v>
      </c>
      <c r="BR1876" t="s">
        <v>5</v>
      </c>
      <c r="CB1876">
        <v>80</v>
      </c>
      <c r="CC1876">
        <v>75</v>
      </c>
      <c r="CD1876" t="s">
        <v>656</v>
      </c>
      <c r="CE1876">
        <v>51</v>
      </c>
      <c r="CF1876" t="s">
        <v>1904</v>
      </c>
      <c r="CG1876" t="s">
        <v>5</v>
      </c>
      <c r="CH1876" t="s">
        <v>5</v>
      </c>
      <c r="CJ1876">
        <v>140</v>
      </c>
      <c r="CK1876">
        <v>140</v>
      </c>
      <c r="CL1876" t="s">
        <v>5</v>
      </c>
      <c r="CM1876">
        <v>111</v>
      </c>
      <c r="CN1876" t="s">
        <v>3012</v>
      </c>
      <c r="CO1876" t="s">
        <v>5</v>
      </c>
      <c r="CP1876" t="s">
        <v>5</v>
      </c>
      <c r="CS1876">
        <v>90</v>
      </c>
      <c r="CT1876">
        <v>88</v>
      </c>
      <c r="CU1876" t="s">
        <v>465</v>
      </c>
      <c r="CV1876">
        <v>78</v>
      </c>
      <c r="CW1876" t="s">
        <v>295</v>
      </c>
      <c r="CX1876" t="s">
        <v>5</v>
      </c>
      <c r="CY1876" t="s">
        <v>5</v>
      </c>
    </row>
    <row r="1877" spans="64:103" x14ac:dyDescent="0.25">
      <c r="BL1877">
        <v>140</v>
      </c>
      <c r="BM1877">
        <v>135</v>
      </c>
      <c r="BN1877" t="s">
        <v>613</v>
      </c>
      <c r="BO1877">
        <v>105</v>
      </c>
      <c r="BP1877" t="s">
        <v>2576</v>
      </c>
      <c r="BQ1877" t="s">
        <v>3264</v>
      </c>
      <c r="BR1877" t="s">
        <v>5</v>
      </c>
      <c r="CB1877">
        <v>80</v>
      </c>
      <c r="CC1877">
        <v>75</v>
      </c>
      <c r="CD1877" t="s">
        <v>3551</v>
      </c>
      <c r="CE1877">
        <v>52</v>
      </c>
      <c r="CF1877" t="s">
        <v>3015</v>
      </c>
      <c r="CG1877" t="s">
        <v>5</v>
      </c>
      <c r="CH1877" t="s">
        <v>5</v>
      </c>
      <c r="CJ1877">
        <v>140</v>
      </c>
      <c r="CK1877">
        <v>140</v>
      </c>
      <c r="CL1877" t="s">
        <v>5</v>
      </c>
      <c r="CM1877">
        <v>111</v>
      </c>
      <c r="CN1877" t="s">
        <v>3012</v>
      </c>
      <c r="CO1877" t="s">
        <v>5</v>
      </c>
      <c r="CP1877" t="s">
        <v>5</v>
      </c>
      <c r="CS1877">
        <v>90</v>
      </c>
      <c r="CT1877">
        <v>88</v>
      </c>
      <c r="CU1877" t="s">
        <v>465</v>
      </c>
      <c r="CV1877">
        <v>79</v>
      </c>
      <c r="CW1877" t="s">
        <v>3535</v>
      </c>
      <c r="CX1877" t="s">
        <v>5</v>
      </c>
      <c r="CY1877" t="s">
        <v>5</v>
      </c>
    </row>
    <row r="1878" spans="64:103" x14ac:dyDescent="0.25">
      <c r="BL1878">
        <v>140</v>
      </c>
      <c r="BM1878">
        <v>136</v>
      </c>
      <c r="BN1878" t="s">
        <v>242</v>
      </c>
      <c r="BO1878">
        <v>105</v>
      </c>
      <c r="BP1878" t="s">
        <v>3155</v>
      </c>
      <c r="BQ1878" t="s">
        <v>3267</v>
      </c>
      <c r="BR1878" t="s">
        <v>5</v>
      </c>
      <c r="CB1878">
        <v>80</v>
      </c>
      <c r="CC1878">
        <v>75</v>
      </c>
      <c r="CD1878" t="s">
        <v>3551</v>
      </c>
      <c r="CE1878">
        <v>52</v>
      </c>
      <c r="CF1878" t="s">
        <v>61</v>
      </c>
      <c r="CG1878" t="s">
        <v>5</v>
      </c>
      <c r="CH1878" t="s">
        <v>5</v>
      </c>
      <c r="CJ1878">
        <v>140</v>
      </c>
      <c r="CK1878">
        <v>140</v>
      </c>
      <c r="CL1878" t="s">
        <v>5</v>
      </c>
      <c r="CM1878">
        <v>111</v>
      </c>
      <c r="CN1878" t="s">
        <v>3012</v>
      </c>
      <c r="CO1878" t="s">
        <v>5</v>
      </c>
      <c r="CP1878" t="s">
        <v>5</v>
      </c>
      <c r="CS1878">
        <v>90</v>
      </c>
      <c r="CT1878">
        <v>88</v>
      </c>
      <c r="CU1878" t="s">
        <v>465</v>
      </c>
      <c r="CV1878">
        <v>79</v>
      </c>
      <c r="CW1878" t="s">
        <v>3348</v>
      </c>
      <c r="CX1878" t="s">
        <v>5</v>
      </c>
      <c r="CY1878" t="s">
        <v>5</v>
      </c>
    </row>
    <row r="1879" spans="64:103" x14ac:dyDescent="0.25">
      <c r="BL1879">
        <v>140</v>
      </c>
      <c r="BM1879">
        <v>136</v>
      </c>
      <c r="BN1879" t="s">
        <v>2585</v>
      </c>
      <c r="BO1879">
        <v>105</v>
      </c>
      <c r="BP1879" t="s">
        <v>458</v>
      </c>
      <c r="BQ1879" t="s">
        <v>5</v>
      </c>
      <c r="BR1879" t="s">
        <v>5</v>
      </c>
      <c r="CB1879">
        <v>80</v>
      </c>
      <c r="CC1879">
        <v>75</v>
      </c>
      <c r="CD1879" t="s">
        <v>141</v>
      </c>
      <c r="CE1879">
        <v>53</v>
      </c>
      <c r="CF1879" t="s">
        <v>613</v>
      </c>
      <c r="CG1879" t="s">
        <v>5</v>
      </c>
      <c r="CH1879" t="s">
        <v>5</v>
      </c>
      <c r="CJ1879">
        <v>140</v>
      </c>
      <c r="CK1879">
        <v>140</v>
      </c>
      <c r="CL1879" t="s">
        <v>5</v>
      </c>
      <c r="CM1879">
        <v>111</v>
      </c>
      <c r="CN1879" t="s">
        <v>3012</v>
      </c>
      <c r="CO1879" t="s">
        <v>5</v>
      </c>
      <c r="CP1879" t="s">
        <v>5</v>
      </c>
      <c r="CS1879">
        <v>90</v>
      </c>
      <c r="CT1879">
        <v>88</v>
      </c>
      <c r="CU1879" t="s">
        <v>465</v>
      </c>
      <c r="CV1879">
        <v>79</v>
      </c>
      <c r="CW1879" t="s">
        <v>988</v>
      </c>
      <c r="CX1879" t="s">
        <v>5</v>
      </c>
      <c r="CY1879" t="s">
        <v>5</v>
      </c>
    </row>
    <row r="1880" spans="64:103" x14ac:dyDescent="0.25">
      <c r="BL1880">
        <v>140</v>
      </c>
      <c r="BM1880">
        <v>136</v>
      </c>
      <c r="BN1880" t="s">
        <v>2585</v>
      </c>
      <c r="BO1880">
        <v>105</v>
      </c>
      <c r="BP1880" t="s">
        <v>184</v>
      </c>
      <c r="BQ1880" t="s">
        <v>5</v>
      </c>
      <c r="BR1880" t="s">
        <v>5</v>
      </c>
      <c r="CB1880">
        <v>80</v>
      </c>
      <c r="CC1880">
        <v>75</v>
      </c>
      <c r="CD1880" t="s">
        <v>141</v>
      </c>
      <c r="CE1880">
        <v>53</v>
      </c>
      <c r="CF1880" t="s">
        <v>148</v>
      </c>
      <c r="CG1880" t="s">
        <v>5</v>
      </c>
      <c r="CH1880" t="s">
        <v>5</v>
      </c>
      <c r="CJ1880">
        <v>140</v>
      </c>
      <c r="CK1880">
        <v>140</v>
      </c>
      <c r="CL1880" t="s">
        <v>5</v>
      </c>
      <c r="CM1880">
        <v>111</v>
      </c>
      <c r="CN1880" t="s">
        <v>3012</v>
      </c>
      <c r="CO1880" t="s">
        <v>5</v>
      </c>
      <c r="CP1880" t="s">
        <v>5</v>
      </c>
      <c r="CS1880">
        <v>90</v>
      </c>
      <c r="CT1880">
        <v>88</v>
      </c>
      <c r="CU1880" t="s">
        <v>465</v>
      </c>
      <c r="CV1880">
        <v>79</v>
      </c>
      <c r="CW1880" t="s">
        <v>3331</v>
      </c>
      <c r="CX1880" t="s">
        <v>5</v>
      </c>
      <c r="CY1880" t="s">
        <v>5</v>
      </c>
    </row>
    <row r="1881" spans="64:103" x14ac:dyDescent="0.25">
      <c r="BL1881">
        <v>140</v>
      </c>
      <c r="BM1881">
        <v>136</v>
      </c>
      <c r="BN1881" t="s">
        <v>589</v>
      </c>
      <c r="BO1881">
        <v>106</v>
      </c>
      <c r="BP1881" t="s">
        <v>154</v>
      </c>
      <c r="BQ1881" t="s">
        <v>5</v>
      </c>
      <c r="BR1881" t="s">
        <v>5</v>
      </c>
      <c r="CB1881">
        <v>80</v>
      </c>
      <c r="CC1881">
        <v>75</v>
      </c>
      <c r="CD1881" t="s">
        <v>3550</v>
      </c>
      <c r="CE1881">
        <v>54</v>
      </c>
      <c r="CF1881" t="s">
        <v>91</v>
      </c>
      <c r="CG1881" t="s">
        <v>5</v>
      </c>
      <c r="CH1881" t="s">
        <v>5</v>
      </c>
      <c r="CJ1881">
        <v>140</v>
      </c>
      <c r="CK1881">
        <v>140</v>
      </c>
      <c r="CL1881" t="s">
        <v>5</v>
      </c>
      <c r="CM1881">
        <v>111</v>
      </c>
      <c r="CN1881" t="s">
        <v>3012</v>
      </c>
      <c r="CO1881" t="s">
        <v>5</v>
      </c>
      <c r="CP1881" t="s">
        <v>5</v>
      </c>
      <c r="CS1881">
        <v>90</v>
      </c>
      <c r="CT1881">
        <v>89</v>
      </c>
      <c r="CU1881" t="s">
        <v>1445</v>
      </c>
      <c r="CV1881">
        <v>79</v>
      </c>
      <c r="CW1881" t="s">
        <v>3587</v>
      </c>
      <c r="CX1881" t="s">
        <v>3258</v>
      </c>
      <c r="CY1881" t="s">
        <v>5</v>
      </c>
    </row>
    <row r="1882" spans="64:103" x14ac:dyDescent="0.25">
      <c r="BL1882">
        <v>140</v>
      </c>
      <c r="BM1882">
        <v>136</v>
      </c>
      <c r="BN1882" t="s">
        <v>3017</v>
      </c>
      <c r="BO1882">
        <v>106</v>
      </c>
      <c r="BP1882" t="s">
        <v>2127</v>
      </c>
      <c r="BQ1882" t="s">
        <v>5</v>
      </c>
      <c r="BR1882" t="s">
        <v>5</v>
      </c>
      <c r="CB1882">
        <v>80</v>
      </c>
      <c r="CC1882">
        <v>75</v>
      </c>
      <c r="CD1882" t="s">
        <v>3550</v>
      </c>
      <c r="CE1882">
        <v>55</v>
      </c>
      <c r="CF1882" t="s">
        <v>3585</v>
      </c>
      <c r="CG1882" t="s">
        <v>5</v>
      </c>
      <c r="CH1882" t="s">
        <v>5</v>
      </c>
      <c r="CJ1882">
        <v>140</v>
      </c>
      <c r="CK1882">
        <v>140</v>
      </c>
      <c r="CL1882" t="s">
        <v>5</v>
      </c>
      <c r="CM1882">
        <v>111</v>
      </c>
      <c r="CN1882" t="s">
        <v>3012</v>
      </c>
      <c r="CO1882" t="s">
        <v>5</v>
      </c>
      <c r="CP1882" t="s">
        <v>5</v>
      </c>
      <c r="CS1882">
        <v>90</v>
      </c>
      <c r="CT1882">
        <v>89</v>
      </c>
      <c r="CU1882" t="s">
        <v>1445</v>
      </c>
      <c r="CV1882">
        <v>79</v>
      </c>
      <c r="CW1882" t="s">
        <v>3389</v>
      </c>
      <c r="CX1882" t="s">
        <v>5</v>
      </c>
      <c r="CY1882" t="s">
        <v>5</v>
      </c>
    </row>
    <row r="1883" spans="64:103" x14ac:dyDescent="0.25">
      <c r="BL1883">
        <v>140</v>
      </c>
      <c r="BM1883">
        <v>136</v>
      </c>
      <c r="BN1883" t="s">
        <v>3011</v>
      </c>
      <c r="BO1883">
        <v>106</v>
      </c>
      <c r="BP1883" t="s">
        <v>997</v>
      </c>
      <c r="BQ1883" t="s">
        <v>5</v>
      </c>
      <c r="BR1883" t="s">
        <v>5</v>
      </c>
      <c r="CB1883">
        <v>80</v>
      </c>
      <c r="CC1883">
        <v>75</v>
      </c>
      <c r="CD1883" t="s">
        <v>191</v>
      </c>
      <c r="CE1883">
        <v>55</v>
      </c>
      <c r="CF1883" t="s">
        <v>295</v>
      </c>
      <c r="CG1883" t="s">
        <v>5</v>
      </c>
      <c r="CH1883" t="s">
        <v>5</v>
      </c>
      <c r="CJ1883">
        <v>140</v>
      </c>
      <c r="CK1883">
        <v>140</v>
      </c>
      <c r="CL1883" t="s">
        <v>5</v>
      </c>
      <c r="CM1883">
        <v>111</v>
      </c>
      <c r="CN1883" t="s">
        <v>3012</v>
      </c>
      <c r="CO1883" t="s">
        <v>5</v>
      </c>
      <c r="CP1883" t="s">
        <v>5</v>
      </c>
      <c r="CS1883">
        <v>90</v>
      </c>
      <c r="CT1883">
        <v>90</v>
      </c>
      <c r="CU1883" t="s">
        <v>5</v>
      </c>
      <c r="CV1883">
        <v>79</v>
      </c>
      <c r="CW1883" t="s">
        <v>3389</v>
      </c>
      <c r="CX1883" t="s">
        <v>3258</v>
      </c>
      <c r="CY1883" t="s">
        <v>5</v>
      </c>
    </row>
    <row r="1884" spans="64:103" x14ac:dyDescent="0.25">
      <c r="BL1884">
        <v>140</v>
      </c>
      <c r="BM1884">
        <v>136</v>
      </c>
      <c r="BN1884" t="s">
        <v>3011</v>
      </c>
      <c r="BO1884">
        <v>107</v>
      </c>
      <c r="BP1884" t="s">
        <v>103</v>
      </c>
      <c r="BQ1884" t="s">
        <v>5</v>
      </c>
      <c r="BR1884" t="s">
        <v>5</v>
      </c>
      <c r="CB1884">
        <v>80</v>
      </c>
      <c r="CC1884">
        <v>75</v>
      </c>
      <c r="CD1884" t="s">
        <v>191</v>
      </c>
      <c r="CE1884">
        <v>56</v>
      </c>
      <c r="CF1884" t="s">
        <v>269</v>
      </c>
      <c r="CG1884" t="s">
        <v>5</v>
      </c>
      <c r="CH1884" t="s">
        <v>5</v>
      </c>
      <c r="CJ1884">
        <v>140</v>
      </c>
      <c r="CK1884">
        <v>140</v>
      </c>
      <c r="CL1884" t="s">
        <v>5</v>
      </c>
      <c r="CM1884">
        <v>111</v>
      </c>
      <c r="CN1884" t="s">
        <v>3012</v>
      </c>
      <c r="CO1884" t="s">
        <v>5</v>
      </c>
      <c r="CP1884" t="s">
        <v>5</v>
      </c>
      <c r="CS1884">
        <v>90</v>
      </c>
      <c r="CT1884">
        <v>90</v>
      </c>
      <c r="CU1884" t="s">
        <v>5</v>
      </c>
      <c r="CV1884">
        <v>79</v>
      </c>
      <c r="CW1884" t="s">
        <v>3389</v>
      </c>
      <c r="CX1884" t="s">
        <v>5</v>
      </c>
      <c r="CY1884" t="s">
        <v>5</v>
      </c>
    </row>
    <row r="1885" spans="64:103" x14ac:dyDescent="0.25">
      <c r="BL1885">
        <v>140</v>
      </c>
      <c r="BM1885">
        <v>136</v>
      </c>
      <c r="BN1885" t="s">
        <v>3782</v>
      </c>
      <c r="BO1885">
        <v>107</v>
      </c>
      <c r="BP1885" t="s">
        <v>2707</v>
      </c>
      <c r="BQ1885" t="s">
        <v>5</v>
      </c>
      <c r="BR1885" t="s">
        <v>5</v>
      </c>
      <c r="CB1885">
        <v>80</v>
      </c>
      <c r="CC1885">
        <v>75</v>
      </c>
      <c r="CD1885" t="s">
        <v>251</v>
      </c>
      <c r="CE1885">
        <v>56</v>
      </c>
      <c r="CF1885" t="s">
        <v>3389</v>
      </c>
      <c r="CG1885" t="s">
        <v>5</v>
      </c>
      <c r="CH1885" t="s">
        <v>5</v>
      </c>
      <c r="CJ1885">
        <v>140</v>
      </c>
      <c r="CK1885">
        <v>140</v>
      </c>
      <c r="CL1885" t="s">
        <v>5</v>
      </c>
      <c r="CM1885">
        <v>111</v>
      </c>
      <c r="CN1885" t="s">
        <v>3012</v>
      </c>
      <c r="CO1885" t="s">
        <v>5</v>
      </c>
      <c r="CP1885" t="s">
        <v>5</v>
      </c>
      <c r="CS1885">
        <v>90</v>
      </c>
      <c r="CT1885">
        <v>91</v>
      </c>
      <c r="CU1885" t="s">
        <v>1400</v>
      </c>
      <c r="CV1885">
        <v>79</v>
      </c>
      <c r="CW1885" t="s">
        <v>3587</v>
      </c>
      <c r="CX1885" t="s">
        <v>3258</v>
      </c>
      <c r="CY1885" t="s">
        <v>5</v>
      </c>
    </row>
    <row r="1886" spans="64:103" x14ac:dyDescent="0.25">
      <c r="BL1886">
        <v>140</v>
      </c>
      <c r="BM1886">
        <v>136</v>
      </c>
      <c r="BN1886" t="s">
        <v>587</v>
      </c>
      <c r="BO1886">
        <v>107</v>
      </c>
      <c r="BP1886" t="s">
        <v>539</v>
      </c>
      <c r="BQ1886" t="s">
        <v>5</v>
      </c>
      <c r="BR1886" t="s">
        <v>5</v>
      </c>
      <c r="CB1886">
        <v>80</v>
      </c>
      <c r="CC1886">
        <v>75</v>
      </c>
      <c r="CD1886" t="s">
        <v>251</v>
      </c>
      <c r="CE1886">
        <v>57</v>
      </c>
      <c r="CF1886" t="s">
        <v>657</v>
      </c>
      <c r="CG1886" t="s">
        <v>5</v>
      </c>
      <c r="CH1886" t="s">
        <v>5</v>
      </c>
      <c r="CJ1886">
        <v>140</v>
      </c>
      <c r="CK1886">
        <v>140</v>
      </c>
      <c r="CL1886" t="s">
        <v>5</v>
      </c>
      <c r="CM1886">
        <v>111</v>
      </c>
      <c r="CN1886" t="s">
        <v>3012</v>
      </c>
      <c r="CO1886" t="s">
        <v>5</v>
      </c>
      <c r="CP1886" t="s">
        <v>5</v>
      </c>
      <c r="CS1886">
        <v>90</v>
      </c>
      <c r="CT1886">
        <v>91</v>
      </c>
      <c r="CU1886" t="s">
        <v>1400</v>
      </c>
      <c r="CV1886">
        <v>79</v>
      </c>
      <c r="CW1886" t="s">
        <v>3331</v>
      </c>
      <c r="CX1886" t="s">
        <v>5</v>
      </c>
      <c r="CY1886" t="s">
        <v>5</v>
      </c>
    </row>
    <row r="1887" spans="64:103" x14ac:dyDescent="0.25">
      <c r="BL1887">
        <v>140</v>
      </c>
      <c r="BM1887">
        <v>136</v>
      </c>
      <c r="BN1887" t="s">
        <v>172</v>
      </c>
      <c r="BO1887">
        <v>108</v>
      </c>
      <c r="BP1887" t="s">
        <v>241</v>
      </c>
      <c r="BQ1887" t="s">
        <v>5</v>
      </c>
      <c r="BR1887" t="s">
        <v>5</v>
      </c>
      <c r="CB1887">
        <v>80</v>
      </c>
      <c r="CC1887">
        <v>75</v>
      </c>
      <c r="CD1887" t="s">
        <v>91</v>
      </c>
      <c r="CE1887">
        <v>57</v>
      </c>
      <c r="CF1887" t="s">
        <v>584</v>
      </c>
      <c r="CG1887" t="s">
        <v>5</v>
      </c>
      <c r="CH1887" t="s">
        <v>5</v>
      </c>
      <c r="CJ1887">
        <v>140</v>
      </c>
      <c r="CK1887">
        <v>140</v>
      </c>
      <c r="CL1887" t="s">
        <v>5</v>
      </c>
      <c r="CM1887">
        <v>111</v>
      </c>
      <c r="CN1887" t="s">
        <v>3012</v>
      </c>
      <c r="CO1887" t="s">
        <v>5</v>
      </c>
      <c r="CP1887" t="s">
        <v>5</v>
      </c>
      <c r="CS1887">
        <v>90</v>
      </c>
      <c r="CT1887">
        <v>91</v>
      </c>
      <c r="CU1887" t="s">
        <v>1400</v>
      </c>
      <c r="CV1887">
        <v>79</v>
      </c>
      <c r="CW1887" t="s">
        <v>173</v>
      </c>
      <c r="CX1887" t="s">
        <v>5</v>
      </c>
      <c r="CY1887" t="s">
        <v>5</v>
      </c>
    </row>
    <row r="1888" spans="64:103" x14ac:dyDescent="0.25">
      <c r="BL1888">
        <v>140</v>
      </c>
      <c r="BM1888">
        <v>136</v>
      </c>
      <c r="BN1888" t="s">
        <v>1572</v>
      </c>
      <c r="BO1888">
        <v>108</v>
      </c>
      <c r="BP1888" t="s">
        <v>319</v>
      </c>
      <c r="BQ1888" t="s">
        <v>5</v>
      </c>
      <c r="BR1888" t="s">
        <v>5</v>
      </c>
      <c r="CB1888">
        <v>80</v>
      </c>
      <c r="CC1888">
        <v>75</v>
      </c>
      <c r="CD1888" t="s">
        <v>91</v>
      </c>
      <c r="CE1888">
        <v>58</v>
      </c>
      <c r="CF1888" t="s">
        <v>3144</v>
      </c>
      <c r="CG1888" t="s">
        <v>5</v>
      </c>
      <c r="CH1888" t="s">
        <v>5</v>
      </c>
      <c r="CJ1888">
        <v>140</v>
      </c>
      <c r="CK1888">
        <v>140</v>
      </c>
      <c r="CL1888" t="s">
        <v>5</v>
      </c>
      <c r="CM1888">
        <v>111</v>
      </c>
      <c r="CN1888" t="s">
        <v>3012</v>
      </c>
      <c r="CO1888" t="s">
        <v>5</v>
      </c>
      <c r="CP1888" t="s">
        <v>5</v>
      </c>
      <c r="CS1888">
        <v>90</v>
      </c>
      <c r="CT1888">
        <v>91</v>
      </c>
      <c r="CU1888" t="s">
        <v>1400</v>
      </c>
      <c r="CV1888">
        <v>79</v>
      </c>
      <c r="CW1888" t="s">
        <v>988</v>
      </c>
      <c r="CX1888" t="s">
        <v>5</v>
      </c>
      <c r="CY1888" t="s">
        <v>5</v>
      </c>
    </row>
    <row r="1889" spans="64:103" x14ac:dyDescent="0.25">
      <c r="BL1889">
        <v>140</v>
      </c>
      <c r="BM1889">
        <v>136</v>
      </c>
      <c r="BN1889" t="s">
        <v>1572</v>
      </c>
      <c r="BO1889">
        <v>108</v>
      </c>
      <c r="BP1889" t="s">
        <v>2592</v>
      </c>
      <c r="BQ1889" t="s">
        <v>5</v>
      </c>
      <c r="BR1889" t="s">
        <v>5</v>
      </c>
      <c r="CB1889">
        <v>80</v>
      </c>
      <c r="CC1889">
        <v>75</v>
      </c>
      <c r="CD1889" t="s">
        <v>574</v>
      </c>
      <c r="CE1889">
        <v>58</v>
      </c>
      <c r="CF1889" t="s">
        <v>143</v>
      </c>
      <c r="CG1889" t="s">
        <v>5</v>
      </c>
      <c r="CH1889" t="s">
        <v>5</v>
      </c>
      <c r="CJ1889">
        <v>140</v>
      </c>
      <c r="CK1889">
        <v>140</v>
      </c>
      <c r="CL1889" t="s">
        <v>5</v>
      </c>
      <c r="CM1889">
        <v>111</v>
      </c>
      <c r="CN1889" t="s">
        <v>3012</v>
      </c>
      <c r="CO1889" t="s">
        <v>5</v>
      </c>
      <c r="CP1889" t="s">
        <v>5</v>
      </c>
      <c r="CS1889">
        <v>90</v>
      </c>
      <c r="CT1889">
        <v>91</v>
      </c>
      <c r="CU1889" t="s">
        <v>1400</v>
      </c>
      <c r="CV1889">
        <v>79</v>
      </c>
      <c r="CW1889" t="s">
        <v>269</v>
      </c>
      <c r="CX1889" t="s">
        <v>5</v>
      </c>
      <c r="CY1889" t="s">
        <v>5</v>
      </c>
    </row>
    <row r="1890" spans="64:103" x14ac:dyDescent="0.25">
      <c r="BL1890">
        <v>140</v>
      </c>
      <c r="BM1890">
        <v>136</v>
      </c>
      <c r="BN1890" t="s">
        <v>613</v>
      </c>
      <c r="BO1890">
        <v>109</v>
      </c>
      <c r="BP1890" t="s">
        <v>967</v>
      </c>
      <c r="BQ1890" t="s">
        <v>5</v>
      </c>
      <c r="BR1890" t="s">
        <v>5</v>
      </c>
      <c r="CB1890">
        <v>80</v>
      </c>
      <c r="CC1890">
        <v>75</v>
      </c>
      <c r="CD1890" t="s">
        <v>574</v>
      </c>
      <c r="CE1890">
        <v>59</v>
      </c>
      <c r="CF1890" t="s">
        <v>174</v>
      </c>
      <c r="CG1890" t="s">
        <v>5</v>
      </c>
      <c r="CH1890" t="s">
        <v>5</v>
      </c>
      <c r="CJ1890">
        <v>140</v>
      </c>
      <c r="CK1890">
        <v>140</v>
      </c>
      <c r="CL1890" t="s">
        <v>5</v>
      </c>
      <c r="CM1890">
        <v>111</v>
      </c>
      <c r="CN1890" t="s">
        <v>3012</v>
      </c>
      <c r="CO1890" t="s">
        <v>5</v>
      </c>
      <c r="CP1890" t="s">
        <v>5</v>
      </c>
      <c r="CS1890">
        <v>90</v>
      </c>
      <c r="CT1890">
        <v>91</v>
      </c>
      <c r="CU1890" t="s">
        <v>1400</v>
      </c>
      <c r="CV1890">
        <v>79</v>
      </c>
      <c r="CW1890" t="s">
        <v>3348</v>
      </c>
      <c r="CX1890" t="s">
        <v>5</v>
      </c>
      <c r="CY1890" t="s">
        <v>5</v>
      </c>
    </row>
    <row r="1891" spans="64:103" x14ac:dyDescent="0.25">
      <c r="BL1891">
        <v>140</v>
      </c>
      <c r="BM1891">
        <v>136</v>
      </c>
      <c r="BN1891" t="s">
        <v>2405</v>
      </c>
      <c r="BO1891">
        <v>109</v>
      </c>
      <c r="BP1891" t="s">
        <v>987</v>
      </c>
      <c r="BQ1891" t="s">
        <v>5</v>
      </c>
      <c r="BR1891" t="s">
        <v>5</v>
      </c>
      <c r="CB1891">
        <v>80</v>
      </c>
      <c r="CC1891">
        <v>75</v>
      </c>
      <c r="CD1891" t="s">
        <v>3549</v>
      </c>
      <c r="CE1891">
        <v>60</v>
      </c>
      <c r="CF1891" t="s">
        <v>161</v>
      </c>
      <c r="CG1891" t="s">
        <v>5</v>
      </c>
      <c r="CH1891" t="s">
        <v>5</v>
      </c>
      <c r="CJ1891">
        <v>140</v>
      </c>
      <c r="CK1891">
        <v>140</v>
      </c>
      <c r="CL1891" t="s">
        <v>5</v>
      </c>
      <c r="CM1891">
        <v>111</v>
      </c>
      <c r="CN1891" t="s">
        <v>3012</v>
      </c>
      <c r="CO1891" t="s">
        <v>5</v>
      </c>
      <c r="CP1891" t="s">
        <v>5</v>
      </c>
      <c r="CS1891">
        <v>90</v>
      </c>
      <c r="CT1891">
        <v>91</v>
      </c>
      <c r="CU1891" t="s">
        <v>1400</v>
      </c>
      <c r="CV1891">
        <v>79</v>
      </c>
      <c r="CW1891" t="s">
        <v>62</v>
      </c>
      <c r="CX1891" t="s">
        <v>5</v>
      </c>
      <c r="CY1891" t="s">
        <v>5</v>
      </c>
    </row>
    <row r="1892" spans="64:103" x14ac:dyDescent="0.25">
      <c r="BL1892">
        <v>140</v>
      </c>
      <c r="BM1892">
        <v>136</v>
      </c>
      <c r="BN1892" t="s">
        <v>590</v>
      </c>
      <c r="BO1892">
        <v>110</v>
      </c>
      <c r="BP1892" t="s">
        <v>2303</v>
      </c>
      <c r="BQ1892" t="s">
        <v>5</v>
      </c>
      <c r="BR1892" t="s">
        <v>5</v>
      </c>
      <c r="CB1892">
        <v>80</v>
      </c>
      <c r="CC1892">
        <v>75</v>
      </c>
      <c r="CD1892" t="s">
        <v>3549</v>
      </c>
      <c r="CE1892">
        <v>60</v>
      </c>
      <c r="CF1892" t="s">
        <v>78</v>
      </c>
      <c r="CG1892" t="s">
        <v>5</v>
      </c>
      <c r="CH1892" t="s">
        <v>5</v>
      </c>
      <c r="CJ1892">
        <v>140</v>
      </c>
      <c r="CK1892">
        <v>140</v>
      </c>
      <c r="CL1892" t="s">
        <v>5</v>
      </c>
      <c r="CM1892">
        <v>111</v>
      </c>
      <c r="CN1892" t="s">
        <v>3012</v>
      </c>
      <c r="CO1892" t="s">
        <v>5</v>
      </c>
      <c r="CP1892" t="s">
        <v>5</v>
      </c>
      <c r="CS1892">
        <v>90</v>
      </c>
      <c r="CT1892">
        <v>91</v>
      </c>
      <c r="CU1892" t="s">
        <v>1400</v>
      </c>
      <c r="CV1892">
        <v>79</v>
      </c>
      <c r="CW1892" t="s">
        <v>3535</v>
      </c>
      <c r="CX1892" t="s">
        <v>5</v>
      </c>
      <c r="CY1892" t="s">
        <v>5</v>
      </c>
    </row>
    <row r="1893" spans="64:103" x14ac:dyDescent="0.25">
      <c r="BL1893">
        <v>140</v>
      </c>
      <c r="BM1893">
        <v>136</v>
      </c>
      <c r="BN1893" t="s">
        <v>590</v>
      </c>
      <c r="BO1893">
        <v>110</v>
      </c>
      <c r="BP1893" t="s">
        <v>298</v>
      </c>
      <c r="BQ1893" t="s">
        <v>5</v>
      </c>
      <c r="BR1893" t="s">
        <v>5</v>
      </c>
      <c r="CB1893">
        <v>80</v>
      </c>
      <c r="CC1893">
        <v>75</v>
      </c>
      <c r="CD1893" t="s">
        <v>98</v>
      </c>
      <c r="CE1893">
        <v>61</v>
      </c>
      <c r="CF1893" t="s">
        <v>3499</v>
      </c>
      <c r="CG1893" t="s">
        <v>5</v>
      </c>
      <c r="CH1893" t="s">
        <v>5</v>
      </c>
      <c r="CJ1893">
        <v>140</v>
      </c>
      <c r="CK1893">
        <v>140</v>
      </c>
      <c r="CL1893" t="s">
        <v>5</v>
      </c>
      <c r="CM1893">
        <v>111</v>
      </c>
      <c r="CN1893" t="s">
        <v>3012</v>
      </c>
      <c r="CO1893" t="s">
        <v>5</v>
      </c>
      <c r="CP1893" t="s">
        <v>5</v>
      </c>
      <c r="CS1893">
        <v>90</v>
      </c>
      <c r="CT1893">
        <v>91</v>
      </c>
      <c r="CU1893" t="s">
        <v>1400</v>
      </c>
      <c r="CV1893">
        <v>79</v>
      </c>
      <c r="CW1893" t="s">
        <v>3245</v>
      </c>
      <c r="CX1893" t="s">
        <v>5</v>
      </c>
      <c r="CY1893" t="s">
        <v>5</v>
      </c>
    </row>
    <row r="1894" spans="64:103" x14ac:dyDescent="0.25">
      <c r="BL1894">
        <v>140</v>
      </c>
      <c r="BM1894">
        <v>136</v>
      </c>
      <c r="BN1894" t="s">
        <v>2098</v>
      </c>
      <c r="BO1894">
        <v>110</v>
      </c>
      <c r="BP1894" t="s">
        <v>439</v>
      </c>
      <c r="BQ1894" t="s">
        <v>5</v>
      </c>
      <c r="BR1894" t="s">
        <v>5</v>
      </c>
      <c r="CB1894">
        <v>80</v>
      </c>
      <c r="CC1894">
        <v>75</v>
      </c>
      <c r="CD1894" t="s">
        <v>98</v>
      </c>
      <c r="CE1894">
        <v>61</v>
      </c>
      <c r="CF1894" t="s">
        <v>288</v>
      </c>
      <c r="CG1894" t="s">
        <v>5</v>
      </c>
      <c r="CH1894" t="s">
        <v>5</v>
      </c>
      <c r="CJ1894">
        <v>140</v>
      </c>
      <c r="CK1894">
        <v>140</v>
      </c>
      <c r="CL1894" t="s">
        <v>5</v>
      </c>
      <c r="CM1894">
        <v>111</v>
      </c>
      <c r="CN1894" t="s">
        <v>3012</v>
      </c>
      <c r="CO1894" t="s">
        <v>5</v>
      </c>
      <c r="CP1894" t="s">
        <v>5</v>
      </c>
      <c r="CS1894">
        <v>90</v>
      </c>
      <c r="CT1894">
        <v>91</v>
      </c>
      <c r="CU1894" t="s">
        <v>1400</v>
      </c>
      <c r="CV1894">
        <v>78</v>
      </c>
      <c r="CW1894" t="s">
        <v>295</v>
      </c>
      <c r="CX1894" t="s">
        <v>5</v>
      </c>
      <c r="CY1894" t="s">
        <v>5</v>
      </c>
    </row>
    <row r="1895" spans="64:103" x14ac:dyDescent="0.25">
      <c r="BL1895">
        <v>140</v>
      </c>
      <c r="BM1895">
        <v>136</v>
      </c>
      <c r="BN1895" t="s">
        <v>3161</v>
      </c>
      <c r="BO1895">
        <v>111</v>
      </c>
      <c r="BP1895" t="s">
        <v>1445</v>
      </c>
      <c r="BQ1895" t="s">
        <v>5</v>
      </c>
      <c r="BR1895" t="s">
        <v>5</v>
      </c>
      <c r="CB1895">
        <v>80</v>
      </c>
      <c r="CC1895">
        <v>75</v>
      </c>
      <c r="CD1895" t="s">
        <v>98</v>
      </c>
      <c r="CE1895">
        <v>62</v>
      </c>
      <c r="CF1895" t="s">
        <v>3304</v>
      </c>
      <c r="CG1895" t="s">
        <v>5</v>
      </c>
      <c r="CH1895" t="s">
        <v>5</v>
      </c>
      <c r="CJ1895">
        <v>140</v>
      </c>
      <c r="CK1895">
        <v>140</v>
      </c>
      <c r="CL1895" t="s">
        <v>5</v>
      </c>
      <c r="CM1895">
        <v>111</v>
      </c>
      <c r="CN1895" t="s">
        <v>3012</v>
      </c>
      <c r="CO1895" t="s">
        <v>5</v>
      </c>
      <c r="CP1895" t="s">
        <v>5</v>
      </c>
      <c r="CS1895">
        <v>90</v>
      </c>
      <c r="CT1895">
        <v>91</v>
      </c>
      <c r="CU1895" t="s">
        <v>1400</v>
      </c>
      <c r="CV1895">
        <v>78</v>
      </c>
      <c r="CW1895" t="s">
        <v>291</v>
      </c>
      <c r="CX1895" t="s">
        <v>5</v>
      </c>
      <c r="CY1895" t="s">
        <v>5</v>
      </c>
    </row>
    <row r="1896" spans="64:103" x14ac:dyDescent="0.25">
      <c r="BL1896">
        <v>140</v>
      </c>
      <c r="BM1896">
        <v>136</v>
      </c>
      <c r="BN1896" t="s">
        <v>2507</v>
      </c>
      <c r="BO1896">
        <v>111</v>
      </c>
      <c r="BP1896" t="s">
        <v>3015</v>
      </c>
      <c r="BQ1896" t="s">
        <v>5</v>
      </c>
      <c r="BR1896" t="s">
        <v>5</v>
      </c>
      <c r="CB1896">
        <v>80</v>
      </c>
      <c r="CC1896">
        <v>75</v>
      </c>
      <c r="CD1896" t="s">
        <v>991</v>
      </c>
      <c r="CE1896">
        <v>63</v>
      </c>
      <c r="CF1896" t="s">
        <v>464</v>
      </c>
      <c r="CG1896" t="s">
        <v>5</v>
      </c>
      <c r="CH1896" t="s">
        <v>5</v>
      </c>
      <c r="CJ1896">
        <v>140</v>
      </c>
      <c r="CK1896">
        <v>140</v>
      </c>
      <c r="CL1896" t="s">
        <v>5</v>
      </c>
      <c r="CM1896">
        <v>111</v>
      </c>
      <c r="CN1896" t="s">
        <v>3012</v>
      </c>
      <c r="CO1896" t="s">
        <v>5</v>
      </c>
      <c r="CP1896" t="s">
        <v>5</v>
      </c>
      <c r="CS1896">
        <v>90</v>
      </c>
      <c r="CT1896">
        <v>91</v>
      </c>
      <c r="CU1896" t="s">
        <v>1400</v>
      </c>
      <c r="CV1896">
        <v>78</v>
      </c>
      <c r="CW1896" t="s">
        <v>3543</v>
      </c>
      <c r="CX1896" t="s">
        <v>5</v>
      </c>
      <c r="CY1896" t="s">
        <v>5</v>
      </c>
    </row>
    <row r="1897" spans="64:103" x14ac:dyDescent="0.25">
      <c r="BL1897">
        <v>140</v>
      </c>
      <c r="BM1897">
        <v>136</v>
      </c>
      <c r="BN1897" t="s">
        <v>2507</v>
      </c>
      <c r="BO1897">
        <v>112</v>
      </c>
      <c r="BP1897" t="s">
        <v>3016</v>
      </c>
      <c r="BQ1897" t="s">
        <v>5</v>
      </c>
      <c r="BR1897" t="s">
        <v>5</v>
      </c>
      <c r="CB1897">
        <v>80</v>
      </c>
      <c r="CC1897">
        <v>75</v>
      </c>
      <c r="CD1897" t="s">
        <v>991</v>
      </c>
      <c r="CE1897">
        <v>63</v>
      </c>
      <c r="CF1897" t="s">
        <v>2964</v>
      </c>
      <c r="CG1897" t="s">
        <v>5</v>
      </c>
      <c r="CH1897" t="s">
        <v>5</v>
      </c>
      <c r="CJ1897">
        <v>140</v>
      </c>
      <c r="CK1897">
        <v>140</v>
      </c>
      <c r="CL1897" t="s">
        <v>5</v>
      </c>
      <c r="CM1897">
        <v>111</v>
      </c>
      <c r="CN1897" t="s">
        <v>3012</v>
      </c>
      <c r="CO1897" t="s">
        <v>5</v>
      </c>
      <c r="CP1897" t="s">
        <v>5</v>
      </c>
      <c r="CS1897">
        <v>90</v>
      </c>
      <c r="CT1897">
        <v>91</v>
      </c>
      <c r="CU1897" t="s">
        <v>1400</v>
      </c>
      <c r="CV1897">
        <v>78</v>
      </c>
      <c r="CW1897" t="s">
        <v>3251</v>
      </c>
      <c r="CX1897" t="s">
        <v>5</v>
      </c>
      <c r="CY1897" t="s">
        <v>5</v>
      </c>
    </row>
    <row r="1898" spans="64:103" x14ac:dyDescent="0.25">
      <c r="BL1898">
        <v>140</v>
      </c>
      <c r="BM1898">
        <v>136</v>
      </c>
      <c r="BN1898" t="s">
        <v>2393</v>
      </c>
      <c r="BO1898">
        <v>112</v>
      </c>
      <c r="BP1898" t="s">
        <v>3011</v>
      </c>
      <c r="BQ1898" t="s">
        <v>5</v>
      </c>
      <c r="BR1898" t="s">
        <v>5</v>
      </c>
      <c r="CB1898">
        <v>80</v>
      </c>
      <c r="CC1898">
        <v>75</v>
      </c>
      <c r="CD1898" t="s">
        <v>156</v>
      </c>
      <c r="CE1898">
        <v>64</v>
      </c>
      <c r="CF1898" t="s">
        <v>3215</v>
      </c>
      <c r="CG1898" t="s">
        <v>5</v>
      </c>
      <c r="CH1898" t="s">
        <v>5</v>
      </c>
      <c r="CJ1898">
        <v>140</v>
      </c>
      <c r="CK1898">
        <v>140</v>
      </c>
      <c r="CL1898" t="s">
        <v>5</v>
      </c>
      <c r="CM1898">
        <v>111</v>
      </c>
      <c r="CN1898" t="s">
        <v>3012</v>
      </c>
      <c r="CO1898" t="s">
        <v>5</v>
      </c>
      <c r="CP1898" t="s">
        <v>5</v>
      </c>
      <c r="CS1898">
        <v>90</v>
      </c>
      <c r="CT1898">
        <v>91</v>
      </c>
      <c r="CU1898" t="s">
        <v>1400</v>
      </c>
      <c r="CV1898">
        <v>78</v>
      </c>
      <c r="CW1898" t="s">
        <v>2510</v>
      </c>
      <c r="CX1898" t="s">
        <v>5</v>
      </c>
      <c r="CY1898" t="s">
        <v>5</v>
      </c>
    </row>
    <row r="1899" spans="64:103" x14ac:dyDescent="0.25">
      <c r="BL1899">
        <v>140</v>
      </c>
      <c r="BM1899">
        <v>136</v>
      </c>
      <c r="BN1899" t="s">
        <v>712</v>
      </c>
      <c r="BO1899">
        <v>112</v>
      </c>
      <c r="BP1899" t="s">
        <v>590</v>
      </c>
      <c r="BQ1899" t="s">
        <v>5</v>
      </c>
      <c r="BR1899" t="s">
        <v>5</v>
      </c>
      <c r="CB1899">
        <v>80</v>
      </c>
      <c r="CC1899">
        <v>75</v>
      </c>
      <c r="CD1899" t="s">
        <v>156</v>
      </c>
      <c r="CE1899">
        <v>64</v>
      </c>
      <c r="CF1899" t="s">
        <v>3124</v>
      </c>
      <c r="CG1899" t="s">
        <v>5</v>
      </c>
      <c r="CH1899" t="s">
        <v>5</v>
      </c>
      <c r="CJ1899">
        <v>140</v>
      </c>
      <c r="CK1899">
        <v>140</v>
      </c>
      <c r="CL1899" t="s">
        <v>5</v>
      </c>
      <c r="CM1899">
        <v>111</v>
      </c>
      <c r="CN1899" t="s">
        <v>3012</v>
      </c>
      <c r="CO1899" t="s">
        <v>5</v>
      </c>
      <c r="CP1899" t="s">
        <v>5</v>
      </c>
      <c r="CS1899">
        <v>90</v>
      </c>
      <c r="CT1899">
        <v>91</v>
      </c>
      <c r="CU1899" t="s">
        <v>1400</v>
      </c>
      <c r="CV1899">
        <v>78</v>
      </c>
      <c r="CW1899" t="s">
        <v>3585</v>
      </c>
      <c r="CX1899" t="s">
        <v>5</v>
      </c>
      <c r="CY1899" t="s">
        <v>5</v>
      </c>
    </row>
    <row r="1900" spans="64:103" x14ac:dyDescent="0.25">
      <c r="BL1900">
        <v>140</v>
      </c>
      <c r="BM1900">
        <v>136</v>
      </c>
      <c r="BN1900" t="s">
        <v>163</v>
      </c>
      <c r="BO1900">
        <v>113</v>
      </c>
      <c r="BP1900" t="s">
        <v>1039</v>
      </c>
      <c r="BQ1900" t="s">
        <v>5</v>
      </c>
      <c r="BR1900" t="s">
        <v>5</v>
      </c>
      <c r="CB1900">
        <v>80</v>
      </c>
      <c r="CC1900">
        <v>76</v>
      </c>
      <c r="CD1900" t="s">
        <v>141</v>
      </c>
      <c r="CE1900">
        <v>65</v>
      </c>
      <c r="CF1900" t="s">
        <v>2968</v>
      </c>
      <c r="CG1900" t="s">
        <v>3258</v>
      </c>
      <c r="CH1900" t="s">
        <v>5</v>
      </c>
      <c r="CJ1900">
        <v>140</v>
      </c>
      <c r="CK1900">
        <v>140</v>
      </c>
      <c r="CL1900" t="s">
        <v>5</v>
      </c>
      <c r="CM1900">
        <v>111</v>
      </c>
      <c r="CN1900" t="s">
        <v>3012</v>
      </c>
      <c r="CO1900" t="s">
        <v>5</v>
      </c>
      <c r="CP1900" t="s">
        <v>5</v>
      </c>
      <c r="CS1900">
        <v>90</v>
      </c>
      <c r="CT1900">
        <v>91</v>
      </c>
      <c r="CU1900" t="s">
        <v>1400</v>
      </c>
      <c r="CV1900">
        <v>78</v>
      </c>
      <c r="CW1900" t="s">
        <v>357</v>
      </c>
      <c r="CX1900" t="s">
        <v>5</v>
      </c>
      <c r="CY1900" t="s">
        <v>5</v>
      </c>
    </row>
    <row r="1901" spans="64:103" x14ac:dyDescent="0.25">
      <c r="BL1901">
        <v>140</v>
      </c>
      <c r="BM1901">
        <v>136</v>
      </c>
      <c r="BN1901" t="s">
        <v>163</v>
      </c>
      <c r="BO1901">
        <v>113</v>
      </c>
      <c r="BP1901" t="s">
        <v>251</v>
      </c>
      <c r="BQ1901" t="s">
        <v>5</v>
      </c>
      <c r="BR1901" t="s">
        <v>5</v>
      </c>
      <c r="CB1901">
        <v>80</v>
      </c>
      <c r="CC1901">
        <v>76</v>
      </c>
      <c r="CD1901" t="s">
        <v>141</v>
      </c>
      <c r="CE1901">
        <v>65</v>
      </c>
      <c r="CF1901" t="s">
        <v>271</v>
      </c>
      <c r="CG1901" t="s">
        <v>5</v>
      </c>
      <c r="CH1901" t="s">
        <v>5</v>
      </c>
      <c r="CJ1901">
        <v>140</v>
      </c>
      <c r="CK1901">
        <v>140</v>
      </c>
      <c r="CL1901" t="s">
        <v>5</v>
      </c>
      <c r="CM1901">
        <v>111</v>
      </c>
      <c r="CN1901" t="s">
        <v>3012</v>
      </c>
      <c r="CO1901" t="s">
        <v>5</v>
      </c>
      <c r="CP1901" t="s">
        <v>5</v>
      </c>
      <c r="CS1901">
        <v>90</v>
      </c>
      <c r="CT1901">
        <v>91</v>
      </c>
      <c r="CU1901" t="s">
        <v>1400</v>
      </c>
      <c r="CV1901">
        <v>78</v>
      </c>
      <c r="CW1901" t="s">
        <v>156</v>
      </c>
      <c r="CX1901" t="s">
        <v>5</v>
      </c>
      <c r="CY1901" t="s">
        <v>5</v>
      </c>
    </row>
    <row r="1902" spans="64:103" x14ac:dyDescent="0.25">
      <c r="BL1902">
        <v>140</v>
      </c>
      <c r="BM1902">
        <v>136</v>
      </c>
      <c r="BN1902" t="s">
        <v>148</v>
      </c>
      <c r="BO1902">
        <v>114</v>
      </c>
      <c r="BP1902" t="s">
        <v>357</v>
      </c>
      <c r="BQ1902" t="s">
        <v>5</v>
      </c>
      <c r="BR1902" t="s">
        <v>5</v>
      </c>
      <c r="CB1902">
        <v>80</v>
      </c>
      <c r="CC1902">
        <v>76</v>
      </c>
      <c r="CD1902" t="s">
        <v>3550</v>
      </c>
      <c r="CE1902">
        <v>66</v>
      </c>
      <c r="CF1902" t="s">
        <v>1013</v>
      </c>
      <c r="CG1902" t="s">
        <v>5</v>
      </c>
      <c r="CH1902" t="s">
        <v>5</v>
      </c>
      <c r="CJ1902">
        <v>140</v>
      </c>
      <c r="CK1902">
        <v>140</v>
      </c>
      <c r="CL1902" t="s">
        <v>5</v>
      </c>
      <c r="CM1902">
        <v>111</v>
      </c>
      <c r="CN1902" t="s">
        <v>3012</v>
      </c>
      <c r="CO1902" t="s">
        <v>5</v>
      </c>
      <c r="CP1902" t="s">
        <v>5</v>
      </c>
      <c r="CS1902">
        <v>90</v>
      </c>
      <c r="CT1902">
        <v>91</v>
      </c>
      <c r="CU1902" t="s">
        <v>1400</v>
      </c>
      <c r="CV1902">
        <v>78</v>
      </c>
      <c r="CW1902" t="s">
        <v>98</v>
      </c>
      <c r="CX1902" t="s">
        <v>5</v>
      </c>
      <c r="CY1902" t="s">
        <v>5</v>
      </c>
    </row>
    <row r="1903" spans="64:103" x14ac:dyDescent="0.25">
      <c r="BL1903">
        <v>140</v>
      </c>
      <c r="BM1903">
        <v>136</v>
      </c>
      <c r="BN1903" t="s">
        <v>1039</v>
      </c>
      <c r="BO1903">
        <v>114</v>
      </c>
      <c r="BP1903" t="s">
        <v>3543</v>
      </c>
      <c r="BQ1903" t="s">
        <v>5</v>
      </c>
      <c r="BR1903" t="s">
        <v>5</v>
      </c>
      <c r="CB1903">
        <v>80</v>
      </c>
      <c r="CC1903">
        <v>76</v>
      </c>
      <c r="CD1903" t="s">
        <v>3550</v>
      </c>
      <c r="CE1903">
        <v>66</v>
      </c>
      <c r="CF1903" t="s">
        <v>2718</v>
      </c>
      <c r="CG1903" t="s">
        <v>5</v>
      </c>
      <c r="CH1903" t="s">
        <v>5</v>
      </c>
      <c r="CJ1903">
        <v>140</v>
      </c>
      <c r="CK1903">
        <v>140</v>
      </c>
      <c r="CL1903" t="s">
        <v>5</v>
      </c>
      <c r="CM1903">
        <v>111</v>
      </c>
      <c r="CN1903" t="s">
        <v>3012</v>
      </c>
      <c r="CO1903" t="s">
        <v>5</v>
      </c>
      <c r="CP1903" t="s">
        <v>5</v>
      </c>
      <c r="CS1903">
        <v>90</v>
      </c>
      <c r="CT1903">
        <v>91</v>
      </c>
      <c r="CU1903" t="s">
        <v>1400</v>
      </c>
      <c r="CV1903">
        <v>78</v>
      </c>
      <c r="CW1903" t="s">
        <v>3549</v>
      </c>
      <c r="CX1903" t="s">
        <v>5</v>
      </c>
      <c r="CY1903" t="s">
        <v>5</v>
      </c>
    </row>
    <row r="1904" spans="64:103" x14ac:dyDescent="0.25">
      <c r="BL1904">
        <v>140</v>
      </c>
      <c r="BM1904">
        <v>136</v>
      </c>
      <c r="BN1904" t="s">
        <v>3584</v>
      </c>
      <c r="BO1904">
        <v>115</v>
      </c>
      <c r="BP1904" t="s">
        <v>3535</v>
      </c>
      <c r="BQ1904" t="s">
        <v>5</v>
      </c>
      <c r="BR1904" t="s">
        <v>5</v>
      </c>
      <c r="CB1904">
        <v>80</v>
      </c>
      <c r="CC1904">
        <v>77</v>
      </c>
      <c r="CD1904" t="s">
        <v>2393</v>
      </c>
      <c r="CE1904">
        <v>67</v>
      </c>
      <c r="CF1904" t="s">
        <v>2921</v>
      </c>
      <c r="CG1904" t="s">
        <v>3258</v>
      </c>
      <c r="CH1904" t="s">
        <v>5</v>
      </c>
      <c r="CJ1904">
        <v>140</v>
      </c>
      <c r="CK1904">
        <v>140</v>
      </c>
      <c r="CL1904" t="s">
        <v>5</v>
      </c>
      <c r="CM1904">
        <v>111</v>
      </c>
      <c r="CN1904" t="s">
        <v>3012</v>
      </c>
      <c r="CO1904" t="s">
        <v>5</v>
      </c>
      <c r="CP1904" t="s">
        <v>5</v>
      </c>
      <c r="CS1904">
        <v>90</v>
      </c>
      <c r="CT1904">
        <v>91</v>
      </c>
      <c r="CU1904" t="s">
        <v>1400</v>
      </c>
      <c r="CV1904">
        <v>77</v>
      </c>
      <c r="CW1904" t="s">
        <v>91</v>
      </c>
      <c r="CX1904" t="s">
        <v>5</v>
      </c>
      <c r="CY1904" t="s">
        <v>5</v>
      </c>
    </row>
    <row r="1905" spans="64:103" x14ac:dyDescent="0.25">
      <c r="BL1905">
        <v>140</v>
      </c>
      <c r="BM1905">
        <v>136</v>
      </c>
      <c r="BN1905" t="s">
        <v>2306</v>
      </c>
      <c r="BO1905">
        <v>115</v>
      </c>
      <c r="BP1905" t="s">
        <v>988</v>
      </c>
      <c r="BQ1905" t="s">
        <v>5</v>
      </c>
      <c r="BR1905" t="s">
        <v>5</v>
      </c>
      <c r="CB1905">
        <v>80</v>
      </c>
      <c r="CC1905">
        <v>77</v>
      </c>
      <c r="CD1905" t="s">
        <v>712</v>
      </c>
      <c r="CE1905">
        <v>67</v>
      </c>
      <c r="CF1905" t="s">
        <v>3322</v>
      </c>
      <c r="CG1905" t="s">
        <v>5</v>
      </c>
      <c r="CH1905" t="s">
        <v>5</v>
      </c>
      <c r="CJ1905">
        <v>140</v>
      </c>
      <c r="CK1905">
        <v>140</v>
      </c>
      <c r="CL1905" t="s">
        <v>5</v>
      </c>
      <c r="CM1905">
        <v>111</v>
      </c>
      <c r="CN1905" t="s">
        <v>3012</v>
      </c>
      <c r="CO1905" t="s">
        <v>5</v>
      </c>
      <c r="CP1905" t="s">
        <v>5</v>
      </c>
      <c r="CS1905">
        <v>90</v>
      </c>
      <c r="CT1905">
        <v>91</v>
      </c>
      <c r="CU1905" t="s">
        <v>1400</v>
      </c>
      <c r="CV1905">
        <v>77</v>
      </c>
      <c r="CW1905" t="s">
        <v>191</v>
      </c>
      <c r="CX1905" t="s">
        <v>5</v>
      </c>
      <c r="CY1905" t="s">
        <v>5</v>
      </c>
    </row>
    <row r="1906" spans="64:103" x14ac:dyDescent="0.25">
      <c r="BL1906">
        <v>140</v>
      </c>
      <c r="BM1906">
        <v>136</v>
      </c>
      <c r="BN1906" t="s">
        <v>2306</v>
      </c>
      <c r="BO1906">
        <v>116</v>
      </c>
      <c r="BP1906" t="s">
        <v>3389</v>
      </c>
      <c r="BQ1906" t="s">
        <v>5</v>
      </c>
      <c r="BR1906" t="s">
        <v>5</v>
      </c>
      <c r="CB1906">
        <v>80</v>
      </c>
      <c r="CC1906">
        <v>78</v>
      </c>
      <c r="CD1906" t="s">
        <v>587</v>
      </c>
      <c r="CE1906">
        <v>68</v>
      </c>
      <c r="CF1906" t="s">
        <v>3058</v>
      </c>
      <c r="CG1906" t="s">
        <v>3262</v>
      </c>
      <c r="CH1906" t="s">
        <v>5</v>
      </c>
      <c r="CJ1906">
        <v>140</v>
      </c>
      <c r="CK1906">
        <v>140</v>
      </c>
      <c r="CL1906" t="s">
        <v>5</v>
      </c>
      <c r="CM1906">
        <v>111</v>
      </c>
      <c r="CN1906" t="s">
        <v>3012</v>
      </c>
      <c r="CO1906" t="s">
        <v>5</v>
      </c>
      <c r="CP1906" t="s">
        <v>5</v>
      </c>
      <c r="CS1906">
        <v>90</v>
      </c>
      <c r="CT1906">
        <v>91</v>
      </c>
      <c r="CU1906" t="s">
        <v>1400</v>
      </c>
      <c r="CV1906">
        <v>77</v>
      </c>
      <c r="CW1906" t="s">
        <v>141</v>
      </c>
      <c r="CX1906" t="s">
        <v>5</v>
      </c>
      <c r="CY1906" t="s">
        <v>5</v>
      </c>
    </row>
    <row r="1907" spans="64:103" x14ac:dyDescent="0.25">
      <c r="BL1907">
        <v>140</v>
      </c>
      <c r="BM1907">
        <v>136</v>
      </c>
      <c r="BN1907" t="s">
        <v>656</v>
      </c>
      <c r="BO1907">
        <v>116</v>
      </c>
      <c r="BP1907" t="s">
        <v>2502</v>
      </c>
      <c r="BQ1907" t="s">
        <v>5</v>
      </c>
      <c r="BR1907" t="s">
        <v>5</v>
      </c>
      <c r="CB1907">
        <v>80</v>
      </c>
      <c r="CC1907">
        <v>78</v>
      </c>
      <c r="CD1907" t="s">
        <v>587</v>
      </c>
      <c r="CE1907">
        <v>68</v>
      </c>
      <c r="CF1907" t="s">
        <v>2922</v>
      </c>
      <c r="CG1907" t="s">
        <v>5</v>
      </c>
      <c r="CH1907" t="s">
        <v>5</v>
      </c>
      <c r="CJ1907">
        <v>140</v>
      </c>
      <c r="CK1907">
        <v>140</v>
      </c>
      <c r="CL1907" t="s">
        <v>5</v>
      </c>
      <c r="CM1907">
        <v>111</v>
      </c>
      <c r="CN1907" t="s">
        <v>3012</v>
      </c>
      <c r="CO1907" t="s">
        <v>5</v>
      </c>
      <c r="CP1907" t="s">
        <v>5</v>
      </c>
      <c r="CS1907">
        <v>90</v>
      </c>
      <c r="CT1907">
        <v>91</v>
      </c>
      <c r="CU1907" t="s">
        <v>1400</v>
      </c>
      <c r="CV1907">
        <v>77</v>
      </c>
      <c r="CW1907" t="s">
        <v>656</v>
      </c>
      <c r="CX1907" t="s">
        <v>5</v>
      </c>
      <c r="CY1907" t="s">
        <v>5</v>
      </c>
    </row>
    <row r="1908" spans="64:103" x14ac:dyDescent="0.25">
      <c r="BL1908">
        <v>140</v>
      </c>
      <c r="BM1908">
        <v>136</v>
      </c>
      <c r="BN1908" t="s">
        <v>3551</v>
      </c>
      <c r="BO1908">
        <v>117</v>
      </c>
      <c r="BP1908" t="s">
        <v>257</v>
      </c>
      <c r="BQ1908" t="s">
        <v>5</v>
      </c>
      <c r="BR1908" t="s">
        <v>5</v>
      </c>
      <c r="CB1908">
        <v>80</v>
      </c>
      <c r="CC1908">
        <v>78</v>
      </c>
      <c r="CD1908" t="s">
        <v>587</v>
      </c>
      <c r="CE1908">
        <v>68</v>
      </c>
      <c r="CF1908" t="s">
        <v>725</v>
      </c>
      <c r="CG1908" t="s">
        <v>5</v>
      </c>
      <c r="CH1908" t="s">
        <v>5</v>
      </c>
      <c r="CJ1908">
        <v>140</v>
      </c>
      <c r="CK1908">
        <v>140</v>
      </c>
      <c r="CL1908" t="s">
        <v>5</v>
      </c>
      <c r="CM1908">
        <v>111</v>
      </c>
      <c r="CN1908" t="s">
        <v>3012</v>
      </c>
      <c r="CO1908" t="s">
        <v>5</v>
      </c>
      <c r="CP1908" t="s">
        <v>5</v>
      </c>
      <c r="CS1908">
        <v>90</v>
      </c>
      <c r="CT1908">
        <v>90</v>
      </c>
      <c r="CU1908" t="s">
        <v>5</v>
      </c>
      <c r="CV1908">
        <v>77</v>
      </c>
      <c r="CW1908" t="s">
        <v>656</v>
      </c>
      <c r="CX1908" t="s">
        <v>3264</v>
      </c>
      <c r="CY1908" t="s">
        <v>5</v>
      </c>
    </row>
    <row r="1909" spans="64:103" x14ac:dyDescent="0.25">
      <c r="BL1909">
        <v>140</v>
      </c>
      <c r="BM1909">
        <v>136</v>
      </c>
      <c r="BN1909" t="s">
        <v>141</v>
      </c>
      <c r="BO1909">
        <v>117</v>
      </c>
      <c r="BP1909" t="s">
        <v>3498</v>
      </c>
      <c r="BQ1909" t="s">
        <v>5</v>
      </c>
      <c r="BR1909" t="s">
        <v>5</v>
      </c>
      <c r="CB1909">
        <v>80</v>
      </c>
      <c r="CC1909">
        <v>79</v>
      </c>
      <c r="CD1909" t="s">
        <v>3016</v>
      </c>
      <c r="CE1909">
        <v>69</v>
      </c>
      <c r="CF1909" t="s">
        <v>3595</v>
      </c>
      <c r="CG1909" t="s">
        <v>3267</v>
      </c>
      <c r="CH1909" t="s">
        <v>5</v>
      </c>
      <c r="CJ1909">
        <v>140</v>
      </c>
      <c r="CK1909">
        <v>140</v>
      </c>
      <c r="CL1909" t="s">
        <v>5</v>
      </c>
      <c r="CM1909">
        <v>111</v>
      </c>
      <c r="CN1909" t="s">
        <v>3012</v>
      </c>
      <c r="CO1909" t="s">
        <v>5</v>
      </c>
      <c r="CP1909" t="s">
        <v>5</v>
      </c>
      <c r="CS1909">
        <v>90</v>
      </c>
      <c r="CT1909">
        <v>91</v>
      </c>
      <c r="CU1909" t="s">
        <v>1400</v>
      </c>
      <c r="CV1909">
        <v>77</v>
      </c>
      <c r="CW1909" t="s">
        <v>3584</v>
      </c>
      <c r="CX1909" t="s">
        <v>3258</v>
      </c>
      <c r="CY1909" t="s">
        <v>5</v>
      </c>
    </row>
    <row r="1910" spans="64:103" x14ac:dyDescent="0.25">
      <c r="BL1910">
        <v>140</v>
      </c>
      <c r="BM1910">
        <v>136</v>
      </c>
      <c r="BN1910" t="s">
        <v>141</v>
      </c>
      <c r="BO1910">
        <v>118</v>
      </c>
      <c r="BP1910" t="s">
        <v>393</v>
      </c>
      <c r="BQ1910" t="s">
        <v>5</v>
      </c>
      <c r="BR1910" t="s">
        <v>5</v>
      </c>
      <c r="CB1910">
        <v>80</v>
      </c>
      <c r="CC1910">
        <v>79</v>
      </c>
      <c r="CD1910" t="s">
        <v>3016</v>
      </c>
      <c r="CE1910">
        <v>69</v>
      </c>
      <c r="CF1910" t="s">
        <v>2581</v>
      </c>
      <c r="CG1910" t="s">
        <v>5</v>
      </c>
      <c r="CH1910" t="s">
        <v>5</v>
      </c>
      <c r="CJ1910">
        <v>140</v>
      </c>
      <c r="CK1910">
        <v>140</v>
      </c>
      <c r="CL1910" t="s">
        <v>5</v>
      </c>
      <c r="CM1910">
        <v>111</v>
      </c>
      <c r="CN1910" t="s">
        <v>3012</v>
      </c>
      <c r="CO1910" t="s">
        <v>5</v>
      </c>
      <c r="CP1910" t="s">
        <v>5</v>
      </c>
      <c r="CS1910">
        <v>90</v>
      </c>
      <c r="CT1910">
        <v>91</v>
      </c>
      <c r="CU1910" t="s">
        <v>1400</v>
      </c>
      <c r="CV1910">
        <v>77</v>
      </c>
      <c r="CW1910" t="s">
        <v>148</v>
      </c>
      <c r="CX1910" t="s">
        <v>5</v>
      </c>
      <c r="CY1910" t="s">
        <v>5</v>
      </c>
    </row>
    <row r="1911" spans="64:103" x14ac:dyDescent="0.25">
      <c r="BL1911">
        <v>140</v>
      </c>
      <c r="BM1911">
        <v>136</v>
      </c>
      <c r="BN1911" t="s">
        <v>3550</v>
      </c>
      <c r="BO1911">
        <v>118</v>
      </c>
      <c r="BP1911" t="s">
        <v>1980</v>
      </c>
      <c r="BQ1911" t="s">
        <v>5</v>
      </c>
      <c r="BR1911" t="s">
        <v>5</v>
      </c>
      <c r="CB1911">
        <v>80</v>
      </c>
      <c r="CC1911">
        <v>79</v>
      </c>
      <c r="CD1911" t="s">
        <v>3016</v>
      </c>
      <c r="CE1911">
        <v>69</v>
      </c>
      <c r="CF1911" t="s">
        <v>3059</v>
      </c>
      <c r="CG1911" t="s">
        <v>5</v>
      </c>
      <c r="CH1911" t="s">
        <v>5</v>
      </c>
      <c r="CJ1911">
        <v>140</v>
      </c>
      <c r="CK1911">
        <v>140</v>
      </c>
      <c r="CL1911" t="s">
        <v>5</v>
      </c>
      <c r="CM1911">
        <v>111</v>
      </c>
      <c r="CN1911" t="s">
        <v>3012</v>
      </c>
      <c r="CO1911" t="s">
        <v>5</v>
      </c>
      <c r="CP1911" t="s">
        <v>5</v>
      </c>
      <c r="CS1911">
        <v>90</v>
      </c>
      <c r="CT1911">
        <v>91</v>
      </c>
      <c r="CU1911" t="s">
        <v>1400</v>
      </c>
      <c r="CV1911">
        <v>77</v>
      </c>
      <c r="CW1911" t="s">
        <v>712</v>
      </c>
      <c r="CX1911" t="s">
        <v>5</v>
      </c>
      <c r="CY1911" t="s">
        <v>5</v>
      </c>
    </row>
    <row r="1912" spans="64:103" x14ac:dyDescent="0.25">
      <c r="BL1912">
        <v>140</v>
      </c>
      <c r="BM1912">
        <v>135</v>
      </c>
      <c r="BN1912" t="s">
        <v>3552</v>
      </c>
      <c r="BO1912">
        <v>119</v>
      </c>
      <c r="BP1912" t="s">
        <v>174</v>
      </c>
      <c r="BQ1912" t="s">
        <v>3264</v>
      </c>
      <c r="BR1912" t="s">
        <v>5</v>
      </c>
      <c r="CB1912">
        <v>80</v>
      </c>
      <c r="CC1912">
        <v>80</v>
      </c>
      <c r="CD1912" t="s">
        <v>3160</v>
      </c>
      <c r="CE1912">
        <v>69</v>
      </c>
      <c r="CF1912" t="s">
        <v>3059</v>
      </c>
      <c r="CG1912" t="s">
        <v>3258</v>
      </c>
      <c r="CH1912" t="s">
        <v>5</v>
      </c>
      <c r="CJ1912">
        <v>140</v>
      </c>
      <c r="CK1912">
        <v>140</v>
      </c>
      <c r="CL1912" t="s">
        <v>5</v>
      </c>
      <c r="CM1912">
        <v>111</v>
      </c>
      <c r="CN1912" t="s">
        <v>3012</v>
      </c>
      <c r="CO1912" t="s">
        <v>5</v>
      </c>
      <c r="CP1912" t="s">
        <v>5</v>
      </c>
      <c r="CS1912">
        <v>90</v>
      </c>
      <c r="CT1912">
        <v>91</v>
      </c>
      <c r="CU1912" t="s">
        <v>1400</v>
      </c>
      <c r="CV1912">
        <v>77</v>
      </c>
      <c r="CW1912" t="s">
        <v>2507</v>
      </c>
      <c r="CX1912" t="s">
        <v>5</v>
      </c>
      <c r="CY1912" t="s">
        <v>5</v>
      </c>
    </row>
    <row r="1913" spans="64:103" x14ac:dyDescent="0.25">
      <c r="BL1913">
        <v>140</v>
      </c>
      <c r="BM1913">
        <v>135</v>
      </c>
      <c r="BN1913" t="s">
        <v>3585</v>
      </c>
      <c r="BO1913">
        <v>120</v>
      </c>
      <c r="BP1913" t="s">
        <v>161</v>
      </c>
      <c r="BQ1913" t="s">
        <v>5</v>
      </c>
      <c r="BR1913" t="s">
        <v>5</v>
      </c>
      <c r="CB1913">
        <v>80</v>
      </c>
      <c r="CC1913">
        <v>80</v>
      </c>
      <c r="CD1913" t="s">
        <v>3160</v>
      </c>
      <c r="CE1913">
        <v>69</v>
      </c>
      <c r="CF1913" t="s">
        <v>3059</v>
      </c>
      <c r="CG1913" t="s">
        <v>5</v>
      </c>
      <c r="CH1913" t="s">
        <v>5</v>
      </c>
      <c r="CJ1913">
        <v>140</v>
      </c>
      <c r="CK1913">
        <v>140</v>
      </c>
      <c r="CL1913" t="s">
        <v>5</v>
      </c>
      <c r="CM1913">
        <v>111</v>
      </c>
      <c r="CN1913" t="s">
        <v>3012</v>
      </c>
      <c r="CO1913" t="s">
        <v>5</v>
      </c>
      <c r="CP1913" t="s">
        <v>5</v>
      </c>
      <c r="CS1913">
        <v>90</v>
      </c>
      <c r="CT1913">
        <v>91</v>
      </c>
      <c r="CU1913" t="s">
        <v>1400</v>
      </c>
      <c r="CV1913">
        <v>77</v>
      </c>
      <c r="CW1913" t="s">
        <v>2098</v>
      </c>
      <c r="CX1913" t="s">
        <v>5</v>
      </c>
      <c r="CY1913" t="s">
        <v>5</v>
      </c>
    </row>
    <row r="1914" spans="64:103" x14ac:dyDescent="0.25">
      <c r="BL1914">
        <v>140</v>
      </c>
      <c r="BM1914">
        <v>135</v>
      </c>
      <c r="BN1914" t="s">
        <v>2770</v>
      </c>
      <c r="BO1914">
        <v>120</v>
      </c>
      <c r="BP1914" t="s">
        <v>2934</v>
      </c>
      <c r="BQ1914" t="s">
        <v>5</v>
      </c>
      <c r="BR1914" t="s">
        <v>5</v>
      </c>
      <c r="CB1914">
        <v>80</v>
      </c>
      <c r="CC1914">
        <v>80</v>
      </c>
      <c r="CD1914" t="s">
        <v>3160</v>
      </c>
      <c r="CE1914">
        <v>69</v>
      </c>
      <c r="CF1914" t="s">
        <v>3059</v>
      </c>
      <c r="CG1914" t="s">
        <v>5</v>
      </c>
      <c r="CH1914" t="s">
        <v>5</v>
      </c>
      <c r="CJ1914">
        <v>140</v>
      </c>
      <c r="CK1914">
        <v>140</v>
      </c>
      <c r="CL1914" t="s">
        <v>5</v>
      </c>
      <c r="CM1914">
        <v>111</v>
      </c>
      <c r="CN1914" t="s">
        <v>3012</v>
      </c>
      <c r="CO1914" t="s">
        <v>5</v>
      </c>
      <c r="CP1914" t="s">
        <v>5</v>
      </c>
      <c r="CS1914">
        <v>90</v>
      </c>
      <c r="CT1914">
        <v>91</v>
      </c>
      <c r="CU1914" t="s">
        <v>1400</v>
      </c>
      <c r="CV1914">
        <v>77</v>
      </c>
      <c r="CW1914" t="s">
        <v>2405</v>
      </c>
      <c r="CX1914" t="s">
        <v>5</v>
      </c>
      <c r="CY1914" t="s">
        <v>5</v>
      </c>
    </row>
    <row r="1915" spans="64:103" x14ac:dyDescent="0.25">
      <c r="BL1915">
        <v>140</v>
      </c>
      <c r="BM1915">
        <v>135</v>
      </c>
      <c r="BN1915" t="s">
        <v>2510</v>
      </c>
      <c r="BO1915">
        <v>121</v>
      </c>
      <c r="BP1915" t="s">
        <v>3592</v>
      </c>
      <c r="BQ1915" t="s">
        <v>5</v>
      </c>
      <c r="BR1915" t="s">
        <v>5</v>
      </c>
      <c r="CB1915">
        <v>80</v>
      </c>
      <c r="CC1915">
        <v>80</v>
      </c>
      <c r="CD1915" t="s">
        <v>3160</v>
      </c>
      <c r="CE1915">
        <v>70</v>
      </c>
      <c r="CF1915" t="s">
        <v>3059</v>
      </c>
      <c r="CG1915" t="s">
        <v>5</v>
      </c>
      <c r="CH1915" t="s">
        <v>5</v>
      </c>
      <c r="CJ1915">
        <v>140</v>
      </c>
      <c r="CK1915">
        <v>140</v>
      </c>
      <c r="CL1915" t="s">
        <v>5</v>
      </c>
      <c r="CM1915">
        <v>111</v>
      </c>
      <c r="CN1915" t="s">
        <v>3012</v>
      </c>
      <c r="CO1915" t="s">
        <v>5</v>
      </c>
      <c r="CP1915" t="s">
        <v>5</v>
      </c>
      <c r="CS1915">
        <v>90</v>
      </c>
      <c r="CT1915">
        <v>91</v>
      </c>
      <c r="CU1915" t="s">
        <v>1400</v>
      </c>
      <c r="CV1915">
        <v>76</v>
      </c>
      <c r="CW1915" t="s">
        <v>613</v>
      </c>
      <c r="CX1915" t="s">
        <v>5</v>
      </c>
      <c r="CY1915" t="s">
        <v>5</v>
      </c>
    </row>
    <row r="1916" spans="64:103" x14ac:dyDescent="0.25">
      <c r="BL1916">
        <v>140</v>
      </c>
      <c r="BM1916">
        <v>134</v>
      </c>
      <c r="BN1916" t="s">
        <v>966</v>
      </c>
      <c r="BO1916">
        <v>122</v>
      </c>
      <c r="BP1916" t="s">
        <v>2919</v>
      </c>
      <c r="BQ1916" t="s">
        <v>3264</v>
      </c>
      <c r="BR1916" t="s">
        <v>5</v>
      </c>
      <c r="CB1916">
        <v>80</v>
      </c>
      <c r="CC1916">
        <v>81</v>
      </c>
      <c r="CD1916" t="s">
        <v>266</v>
      </c>
      <c r="CE1916">
        <v>70</v>
      </c>
      <c r="CF1916" t="s">
        <v>2581</v>
      </c>
      <c r="CG1916" t="s">
        <v>3267</v>
      </c>
      <c r="CH1916" t="s">
        <v>5</v>
      </c>
      <c r="CJ1916">
        <v>140</v>
      </c>
      <c r="CK1916">
        <v>140</v>
      </c>
      <c r="CL1916" t="s">
        <v>5</v>
      </c>
      <c r="CM1916">
        <v>111</v>
      </c>
      <c r="CN1916" t="s">
        <v>3012</v>
      </c>
      <c r="CO1916" t="s">
        <v>5</v>
      </c>
      <c r="CP1916" t="s">
        <v>5</v>
      </c>
      <c r="CS1916">
        <v>90</v>
      </c>
      <c r="CT1916">
        <v>91</v>
      </c>
      <c r="CU1916" t="s">
        <v>1400</v>
      </c>
      <c r="CV1916">
        <v>76</v>
      </c>
      <c r="CW1916" t="s">
        <v>172</v>
      </c>
      <c r="CX1916" t="s">
        <v>5</v>
      </c>
      <c r="CY1916" t="s">
        <v>5</v>
      </c>
    </row>
    <row r="1917" spans="64:103" x14ac:dyDescent="0.25">
      <c r="BL1917">
        <v>140</v>
      </c>
      <c r="BM1917">
        <v>134</v>
      </c>
      <c r="BN1917" t="s">
        <v>62</v>
      </c>
      <c r="BO1917">
        <v>123</v>
      </c>
      <c r="BP1917" t="s">
        <v>175</v>
      </c>
      <c r="BQ1917" t="s">
        <v>5</v>
      </c>
      <c r="BR1917" t="s">
        <v>5</v>
      </c>
      <c r="CB1917">
        <v>80</v>
      </c>
      <c r="CC1917">
        <v>81</v>
      </c>
      <c r="CD1917" t="s">
        <v>266</v>
      </c>
      <c r="CE1917">
        <v>70</v>
      </c>
      <c r="CF1917" t="s">
        <v>3595</v>
      </c>
      <c r="CG1917" t="s">
        <v>5</v>
      </c>
      <c r="CH1917" t="s">
        <v>5</v>
      </c>
      <c r="CJ1917">
        <v>140</v>
      </c>
      <c r="CK1917">
        <v>140</v>
      </c>
      <c r="CL1917" t="s">
        <v>5</v>
      </c>
      <c r="CM1917">
        <v>111</v>
      </c>
      <c r="CN1917" t="s">
        <v>3012</v>
      </c>
      <c r="CO1917" t="s">
        <v>5</v>
      </c>
      <c r="CP1917" t="s">
        <v>5</v>
      </c>
      <c r="CS1917">
        <v>90</v>
      </c>
      <c r="CT1917">
        <v>91</v>
      </c>
      <c r="CU1917" t="s">
        <v>1400</v>
      </c>
      <c r="CV1917">
        <v>76</v>
      </c>
      <c r="CW1917" t="s">
        <v>3782</v>
      </c>
      <c r="CX1917" t="s">
        <v>5</v>
      </c>
      <c r="CY1917" t="s">
        <v>5</v>
      </c>
    </row>
    <row r="1918" spans="64:103" x14ac:dyDescent="0.25">
      <c r="BL1918">
        <v>140</v>
      </c>
      <c r="BM1918">
        <v>134</v>
      </c>
      <c r="BN1918" t="s">
        <v>76</v>
      </c>
      <c r="BO1918">
        <v>123</v>
      </c>
      <c r="BP1918" t="s">
        <v>2229</v>
      </c>
      <c r="BQ1918" t="s">
        <v>5</v>
      </c>
      <c r="BR1918" t="s">
        <v>5</v>
      </c>
      <c r="CB1918">
        <v>80</v>
      </c>
      <c r="CC1918">
        <v>81</v>
      </c>
      <c r="CD1918" t="s">
        <v>266</v>
      </c>
      <c r="CE1918">
        <v>70</v>
      </c>
      <c r="CF1918" t="s">
        <v>725</v>
      </c>
      <c r="CG1918" t="s">
        <v>5</v>
      </c>
      <c r="CH1918" t="s">
        <v>5</v>
      </c>
      <c r="CJ1918">
        <v>140</v>
      </c>
      <c r="CK1918">
        <v>140</v>
      </c>
      <c r="CL1918" t="s">
        <v>5</v>
      </c>
      <c r="CM1918">
        <v>111</v>
      </c>
      <c r="CN1918" t="s">
        <v>3012</v>
      </c>
      <c r="CO1918" t="s">
        <v>5</v>
      </c>
      <c r="CP1918" t="s">
        <v>5</v>
      </c>
      <c r="CS1918">
        <v>90</v>
      </c>
      <c r="CT1918">
        <v>91</v>
      </c>
      <c r="CU1918" t="s">
        <v>1400</v>
      </c>
      <c r="CV1918">
        <v>76</v>
      </c>
      <c r="CW1918" t="s">
        <v>3017</v>
      </c>
      <c r="CX1918" t="s">
        <v>5</v>
      </c>
      <c r="CY1918" t="s">
        <v>5</v>
      </c>
    </row>
    <row r="1919" spans="64:103" x14ac:dyDescent="0.25">
      <c r="BL1919">
        <v>140</v>
      </c>
      <c r="BM1919">
        <v>134</v>
      </c>
      <c r="BN1919" t="s">
        <v>3348</v>
      </c>
      <c r="BO1919">
        <v>124</v>
      </c>
      <c r="BP1919" t="s">
        <v>2721</v>
      </c>
      <c r="BQ1919" t="s">
        <v>5</v>
      </c>
      <c r="BR1919" t="s">
        <v>5</v>
      </c>
      <c r="CB1919">
        <v>80</v>
      </c>
      <c r="CC1919">
        <v>81</v>
      </c>
      <c r="CD1919" t="s">
        <v>266</v>
      </c>
      <c r="CE1919">
        <v>70</v>
      </c>
      <c r="CF1919" t="s">
        <v>1222</v>
      </c>
      <c r="CG1919" t="s">
        <v>5</v>
      </c>
      <c r="CH1919" t="s">
        <v>5</v>
      </c>
      <c r="CJ1919">
        <v>140</v>
      </c>
      <c r="CK1919">
        <v>140</v>
      </c>
      <c r="CL1919" t="s">
        <v>5</v>
      </c>
      <c r="CM1919">
        <v>111</v>
      </c>
      <c r="CN1919" t="s">
        <v>3012</v>
      </c>
      <c r="CO1919" t="s">
        <v>5</v>
      </c>
      <c r="CP1919" t="s">
        <v>5</v>
      </c>
      <c r="CS1919">
        <v>90</v>
      </c>
      <c r="CT1919">
        <v>91</v>
      </c>
      <c r="CU1919" t="s">
        <v>1400</v>
      </c>
      <c r="CV1919">
        <v>76</v>
      </c>
      <c r="CW1919" t="s">
        <v>2585</v>
      </c>
      <c r="CX1919" t="s">
        <v>5</v>
      </c>
      <c r="CY1919" t="s">
        <v>5</v>
      </c>
    </row>
    <row r="1920" spans="64:103" x14ac:dyDescent="0.25">
      <c r="BL1920">
        <v>140</v>
      </c>
      <c r="BM1920">
        <v>133</v>
      </c>
      <c r="BN1920" t="s">
        <v>691</v>
      </c>
      <c r="BO1920">
        <v>125</v>
      </c>
      <c r="BP1920" t="s">
        <v>2157</v>
      </c>
      <c r="BQ1920" t="s">
        <v>3259</v>
      </c>
      <c r="BR1920" t="s">
        <v>5</v>
      </c>
      <c r="CB1920">
        <v>80</v>
      </c>
      <c r="CC1920">
        <v>81</v>
      </c>
      <c r="CD1920" t="s">
        <v>266</v>
      </c>
      <c r="CE1920">
        <v>70</v>
      </c>
      <c r="CF1920" t="s">
        <v>2922</v>
      </c>
      <c r="CG1920" t="s">
        <v>5</v>
      </c>
      <c r="CH1920" t="s">
        <v>5</v>
      </c>
      <c r="CJ1920">
        <v>140</v>
      </c>
      <c r="CK1920">
        <v>140</v>
      </c>
      <c r="CL1920" t="s">
        <v>5</v>
      </c>
      <c r="CM1920">
        <v>111</v>
      </c>
      <c r="CN1920" t="s">
        <v>3012</v>
      </c>
      <c r="CO1920" t="s">
        <v>5</v>
      </c>
      <c r="CP1920" t="s">
        <v>5</v>
      </c>
      <c r="CS1920">
        <v>90</v>
      </c>
      <c r="CT1920">
        <v>91</v>
      </c>
      <c r="CU1920" t="s">
        <v>1400</v>
      </c>
      <c r="CV1920">
        <v>76</v>
      </c>
      <c r="CW1920" t="s">
        <v>61</v>
      </c>
      <c r="CX1920" t="s">
        <v>5</v>
      </c>
      <c r="CY1920" t="s">
        <v>5</v>
      </c>
    </row>
    <row r="1921" spans="64:103" x14ac:dyDescent="0.25">
      <c r="BL1921">
        <v>140</v>
      </c>
      <c r="BM1921">
        <v>134</v>
      </c>
      <c r="BN1921" t="s">
        <v>269</v>
      </c>
      <c r="BO1921">
        <v>126</v>
      </c>
      <c r="BP1921" t="s">
        <v>271</v>
      </c>
      <c r="BQ1921" t="s">
        <v>3258</v>
      </c>
      <c r="BR1921" t="s">
        <v>5</v>
      </c>
      <c r="CB1921">
        <v>80</v>
      </c>
      <c r="CC1921">
        <v>81</v>
      </c>
      <c r="CD1921" t="s">
        <v>266</v>
      </c>
      <c r="CE1921">
        <v>70</v>
      </c>
      <c r="CF1921" t="s">
        <v>520</v>
      </c>
      <c r="CG1921" t="s">
        <v>5</v>
      </c>
      <c r="CH1921" t="s">
        <v>5</v>
      </c>
      <c r="CJ1921">
        <v>140</v>
      </c>
      <c r="CK1921">
        <v>140</v>
      </c>
      <c r="CL1921" t="s">
        <v>5</v>
      </c>
      <c r="CM1921">
        <v>111</v>
      </c>
      <c r="CN1921" t="s">
        <v>3012</v>
      </c>
      <c r="CO1921" t="s">
        <v>5</v>
      </c>
      <c r="CP1921" t="s">
        <v>5</v>
      </c>
      <c r="CS1921">
        <v>90</v>
      </c>
      <c r="CT1921">
        <v>91</v>
      </c>
      <c r="CU1921" t="s">
        <v>1400</v>
      </c>
      <c r="CV1921">
        <v>76</v>
      </c>
      <c r="CW1921" t="s">
        <v>140</v>
      </c>
      <c r="CX1921" t="s">
        <v>5</v>
      </c>
      <c r="CY1921" t="s">
        <v>5</v>
      </c>
    </row>
    <row r="1922" spans="64:103" x14ac:dyDescent="0.25">
      <c r="BL1922">
        <v>140</v>
      </c>
      <c r="BM1922">
        <v>134</v>
      </c>
      <c r="BN1922" t="s">
        <v>988</v>
      </c>
      <c r="BO1922">
        <v>127</v>
      </c>
      <c r="BP1922" t="s">
        <v>2952</v>
      </c>
      <c r="BQ1922" t="s">
        <v>5</v>
      </c>
      <c r="BR1922" t="s">
        <v>5</v>
      </c>
      <c r="CB1922">
        <v>80</v>
      </c>
      <c r="CC1922">
        <v>81</v>
      </c>
      <c r="CD1922" t="s">
        <v>266</v>
      </c>
      <c r="CE1922">
        <v>70</v>
      </c>
      <c r="CF1922" t="s">
        <v>561</v>
      </c>
      <c r="CG1922" t="s">
        <v>5</v>
      </c>
      <c r="CH1922" t="s">
        <v>5</v>
      </c>
      <c r="CJ1922">
        <v>140</v>
      </c>
      <c r="CK1922">
        <v>140</v>
      </c>
      <c r="CL1922" t="s">
        <v>5</v>
      </c>
      <c r="CM1922">
        <v>111</v>
      </c>
      <c r="CN1922" t="s">
        <v>3012</v>
      </c>
      <c r="CO1922" t="s">
        <v>5</v>
      </c>
      <c r="CP1922" t="s">
        <v>5</v>
      </c>
      <c r="CS1922">
        <v>90</v>
      </c>
      <c r="CT1922">
        <v>91</v>
      </c>
      <c r="CU1922" t="s">
        <v>1400</v>
      </c>
      <c r="CV1922">
        <v>76</v>
      </c>
      <c r="CW1922" t="s">
        <v>2246</v>
      </c>
      <c r="CX1922" t="s">
        <v>5</v>
      </c>
      <c r="CY1922" t="s">
        <v>5</v>
      </c>
    </row>
    <row r="1923" spans="64:103" x14ac:dyDescent="0.25">
      <c r="BL1923">
        <v>140</v>
      </c>
      <c r="BM1923">
        <v>134</v>
      </c>
      <c r="BN1923" t="s">
        <v>3012</v>
      </c>
      <c r="BO1923">
        <v>128</v>
      </c>
      <c r="BP1923" t="s">
        <v>1846</v>
      </c>
      <c r="BQ1923" t="s">
        <v>5</v>
      </c>
      <c r="BR1923" t="s">
        <v>5</v>
      </c>
      <c r="CB1923">
        <v>80</v>
      </c>
      <c r="CC1923">
        <v>81</v>
      </c>
      <c r="CD1923" t="s">
        <v>266</v>
      </c>
      <c r="CE1923">
        <v>70</v>
      </c>
      <c r="CF1923" t="s">
        <v>554</v>
      </c>
      <c r="CG1923" t="s">
        <v>5</v>
      </c>
      <c r="CH1923" t="s">
        <v>5</v>
      </c>
      <c r="CJ1923">
        <v>140</v>
      </c>
      <c r="CK1923">
        <v>140</v>
      </c>
      <c r="CL1923" t="s">
        <v>5</v>
      </c>
      <c r="CM1923">
        <v>111</v>
      </c>
      <c r="CN1923" t="s">
        <v>3012</v>
      </c>
      <c r="CO1923" t="s">
        <v>5</v>
      </c>
      <c r="CP1923" t="s">
        <v>5</v>
      </c>
      <c r="CS1923">
        <v>90</v>
      </c>
      <c r="CT1923">
        <v>91</v>
      </c>
      <c r="CU1923" t="s">
        <v>1400</v>
      </c>
      <c r="CV1923">
        <v>76</v>
      </c>
      <c r="CW1923" t="s">
        <v>3162</v>
      </c>
      <c r="CX1923" t="s">
        <v>5</v>
      </c>
      <c r="CY1923" t="s">
        <v>5</v>
      </c>
    </row>
    <row r="1924" spans="64:103" x14ac:dyDescent="0.25">
      <c r="BL1924">
        <v>140</v>
      </c>
      <c r="BM1924">
        <v>134</v>
      </c>
      <c r="BN1924" t="s">
        <v>173</v>
      </c>
      <c r="BO1924">
        <v>129</v>
      </c>
      <c r="BP1924" t="s">
        <v>1276</v>
      </c>
      <c r="BQ1924" t="s">
        <v>5</v>
      </c>
      <c r="BR1924" t="s">
        <v>5</v>
      </c>
      <c r="CB1924">
        <v>80</v>
      </c>
      <c r="CC1924">
        <v>81</v>
      </c>
      <c r="CD1924" t="s">
        <v>266</v>
      </c>
      <c r="CE1924">
        <v>70</v>
      </c>
      <c r="CF1924" t="s">
        <v>3322</v>
      </c>
      <c r="CG1924" t="s">
        <v>5</v>
      </c>
      <c r="CH1924" t="s">
        <v>5</v>
      </c>
      <c r="CJ1924">
        <v>140</v>
      </c>
      <c r="CK1924">
        <v>140</v>
      </c>
      <c r="CL1924" t="s">
        <v>5</v>
      </c>
      <c r="CM1924">
        <v>111</v>
      </c>
      <c r="CN1924" t="s">
        <v>3012</v>
      </c>
      <c r="CO1924" t="s">
        <v>5</v>
      </c>
      <c r="CP1924" t="s">
        <v>5</v>
      </c>
      <c r="CS1924">
        <v>90</v>
      </c>
      <c r="CT1924">
        <v>91</v>
      </c>
      <c r="CU1924" t="s">
        <v>1400</v>
      </c>
      <c r="CV1924">
        <v>76</v>
      </c>
      <c r="CW1924" t="s">
        <v>3461</v>
      </c>
      <c r="CX1924" t="s">
        <v>5</v>
      </c>
      <c r="CY1924" t="s">
        <v>5</v>
      </c>
    </row>
    <row r="1925" spans="64:103" x14ac:dyDescent="0.25">
      <c r="BL1925">
        <v>140</v>
      </c>
      <c r="BM1925">
        <v>135</v>
      </c>
      <c r="BN1925" t="s">
        <v>3535</v>
      </c>
      <c r="BO1925">
        <v>129</v>
      </c>
      <c r="BP1925" t="s">
        <v>3059</v>
      </c>
      <c r="BQ1925" t="s">
        <v>3258</v>
      </c>
      <c r="BR1925" t="s">
        <v>5</v>
      </c>
      <c r="CB1925">
        <v>80</v>
      </c>
      <c r="CC1925">
        <v>81</v>
      </c>
      <c r="CD1925" t="s">
        <v>439</v>
      </c>
      <c r="CE1925">
        <v>70</v>
      </c>
      <c r="CF1925" t="s">
        <v>249</v>
      </c>
      <c r="CG1925" t="s">
        <v>5</v>
      </c>
      <c r="CH1925" t="s">
        <v>5</v>
      </c>
      <c r="CJ1925">
        <v>140</v>
      </c>
      <c r="CK1925">
        <v>140</v>
      </c>
      <c r="CL1925" t="s">
        <v>5</v>
      </c>
      <c r="CM1925">
        <v>111</v>
      </c>
      <c r="CN1925" t="s">
        <v>3012</v>
      </c>
      <c r="CO1925" t="s">
        <v>5</v>
      </c>
      <c r="CP1925" t="s">
        <v>5</v>
      </c>
      <c r="CS1925">
        <v>90</v>
      </c>
      <c r="CT1925">
        <v>91</v>
      </c>
      <c r="CU1925" t="s">
        <v>1400</v>
      </c>
      <c r="CV1925">
        <v>75</v>
      </c>
      <c r="CW1925" t="s">
        <v>3015</v>
      </c>
      <c r="CX1925" t="s">
        <v>5</v>
      </c>
      <c r="CY1925" t="s">
        <v>5</v>
      </c>
    </row>
    <row r="1926" spans="64:103" x14ac:dyDescent="0.25">
      <c r="BL1926">
        <v>140</v>
      </c>
      <c r="BM1926">
        <v>135</v>
      </c>
      <c r="BN1926" t="s">
        <v>62</v>
      </c>
      <c r="BO1926">
        <v>130</v>
      </c>
      <c r="BP1926" t="s">
        <v>1771</v>
      </c>
      <c r="BQ1926" t="s">
        <v>5</v>
      </c>
      <c r="BR1926" t="s">
        <v>5</v>
      </c>
      <c r="CB1926">
        <v>80</v>
      </c>
      <c r="CC1926">
        <v>82</v>
      </c>
      <c r="CD1926" t="s">
        <v>1409</v>
      </c>
      <c r="CE1926">
        <v>70</v>
      </c>
      <c r="CF1926" t="s">
        <v>2921</v>
      </c>
      <c r="CG1926" t="s">
        <v>3258</v>
      </c>
      <c r="CH1926" t="s">
        <v>5</v>
      </c>
      <c r="CJ1926">
        <v>140</v>
      </c>
      <c r="CK1926">
        <v>140</v>
      </c>
      <c r="CL1926" t="s">
        <v>5</v>
      </c>
      <c r="CM1926">
        <v>111</v>
      </c>
      <c r="CN1926" t="s">
        <v>3012</v>
      </c>
      <c r="CO1926" t="s">
        <v>5</v>
      </c>
      <c r="CP1926" t="s">
        <v>5</v>
      </c>
      <c r="CS1926">
        <v>90</v>
      </c>
      <c r="CT1926">
        <v>91</v>
      </c>
      <c r="CU1926" t="s">
        <v>1400</v>
      </c>
      <c r="CV1926">
        <v>75</v>
      </c>
      <c r="CW1926" t="s">
        <v>3591</v>
      </c>
      <c r="CX1926" t="s">
        <v>5</v>
      </c>
      <c r="CY1926" t="s">
        <v>5</v>
      </c>
    </row>
    <row r="1927" spans="64:103" x14ac:dyDescent="0.25">
      <c r="BL1927">
        <v>140</v>
      </c>
      <c r="BM1927">
        <v>135</v>
      </c>
      <c r="BN1927" t="s">
        <v>76</v>
      </c>
      <c r="BO1927">
        <v>131</v>
      </c>
      <c r="BP1927" t="s">
        <v>1221</v>
      </c>
      <c r="BQ1927" t="s">
        <v>5</v>
      </c>
      <c r="BR1927" t="s">
        <v>5</v>
      </c>
      <c r="CB1927">
        <v>80</v>
      </c>
      <c r="CC1927">
        <v>82</v>
      </c>
      <c r="CD1927" t="s">
        <v>1409</v>
      </c>
      <c r="CE1927">
        <v>70</v>
      </c>
      <c r="CF1927" t="s">
        <v>3051</v>
      </c>
      <c r="CG1927" t="s">
        <v>5</v>
      </c>
      <c r="CH1927" t="s">
        <v>5</v>
      </c>
      <c r="CJ1927">
        <v>140</v>
      </c>
      <c r="CK1927">
        <v>140</v>
      </c>
      <c r="CL1927" t="s">
        <v>5</v>
      </c>
      <c r="CM1927">
        <v>111</v>
      </c>
      <c r="CN1927" t="s">
        <v>3012</v>
      </c>
      <c r="CO1927" t="s">
        <v>5</v>
      </c>
      <c r="CP1927" t="s">
        <v>5</v>
      </c>
      <c r="CS1927">
        <v>90</v>
      </c>
      <c r="CT1927">
        <v>91</v>
      </c>
      <c r="CU1927" t="s">
        <v>1400</v>
      </c>
      <c r="CV1927">
        <v>75</v>
      </c>
      <c r="CW1927" t="s">
        <v>3160</v>
      </c>
      <c r="CX1927" t="s">
        <v>5</v>
      </c>
      <c r="CY1927" t="s">
        <v>5</v>
      </c>
    </row>
    <row r="1928" spans="64:103" x14ac:dyDescent="0.25">
      <c r="BL1928">
        <v>140</v>
      </c>
      <c r="BM1928">
        <v>135</v>
      </c>
      <c r="BN1928" t="s">
        <v>3348</v>
      </c>
      <c r="BO1928">
        <v>132</v>
      </c>
      <c r="BP1928" t="s">
        <v>3520</v>
      </c>
      <c r="BQ1928" t="s">
        <v>5</v>
      </c>
      <c r="BR1928" t="s">
        <v>5</v>
      </c>
      <c r="CB1928">
        <v>80</v>
      </c>
      <c r="CC1928">
        <v>82</v>
      </c>
      <c r="CD1928" t="s">
        <v>1409</v>
      </c>
      <c r="CE1928">
        <v>70</v>
      </c>
      <c r="CF1928" t="s">
        <v>3594</v>
      </c>
      <c r="CG1928" t="s">
        <v>5</v>
      </c>
      <c r="CH1928" t="s">
        <v>5</v>
      </c>
      <c r="CJ1928">
        <v>140</v>
      </c>
      <c r="CK1928">
        <v>140</v>
      </c>
      <c r="CL1928" t="s">
        <v>5</v>
      </c>
      <c r="CM1928">
        <v>111</v>
      </c>
      <c r="CN1928" t="s">
        <v>3012</v>
      </c>
      <c r="CO1928" t="s">
        <v>5</v>
      </c>
      <c r="CP1928" t="s">
        <v>5</v>
      </c>
      <c r="CS1928">
        <v>90</v>
      </c>
      <c r="CT1928">
        <v>91</v>
      </c>
      <c r="CU1928" t="s">
        <v>1400</v>
      </c>
      <c r="CV1928">
        <v>75</v>
      </c>
      <c r="CW1928" t="s">
        <v>1389</v>
      </c>
      <c r="CX1928" t="s">
        <v>5</v>
      </c>
      <c r="CY1928" t="s">
        <v>5</v>
      </c>
    </row>
    <row r="1929" spans="64:103" x14ac:dyDescent="0.25">
      <c r="BL1929">
        <v>140</v>
      </c>
      <c r="BM1929">
        <v>136</v>
      </c>
      <c r="BN1929" t="s">
        <v>291</v>
      </c>
      <c r="BO1929">
        <v>132</v>
      </c>
      <c r="BP1929" t="s">
        <v>2917</v>
      </c>
      <c r="BQ1929" t="s">
        <v>3258</v>
      </c>
      <c r="BR1929" t="s">
        <v>5</v>
      </c>
      <c r="CB1929">
        <v>80</v>
      </c>
      <c r="CC1929">
        <v>83</v>
      </c>
      <c r="CD1929" t="s">
        <v>628</v>
      </c>
      <c r="CE1929">
        <v>70</v>
      </c>
      <c r="CF1929" t="s">
        <v>1013</v>
      </c>
      <c r="CG1929" t="s">
        <v>3267</v>
      </c>
      <c r="CH1929" t="s">
        <v>5</v>
      </c>
      <c r="CJ1929">
        <v>140</v>
      </c>
      <c r="CK1929">
        <v>140</v>
      </c>
      <c r="CL1929" t="s">
        <v>5</v>
      </c>
      <c r="CM1929">
        <v>111</v>
      </c>
      <c r="CN1929" t="s">
        <v>3012</v>
      </c>
      <c r="CO1929" t="s">
        <v>5</v>
      </c>
      <c r="CP1929" t="s">
        <v>5</v>
      </c>
      <c r="CS1929">
        <v>90</v>
      </c>
      <c r="CT1929">
        <v>91</v>
      </c>
      <c r="CU1929" t="s">
        <v>1400</v>
      </c>
      <c r="CV1929">
        <v>75</v>
      </c>
      <c r="CW1929" t="s">
        <v>1445</v>
      </c>
      <c r="CX1929" t="s">
        <v>5</v>
      </c>
      <c r="CY1929" t="s">
        <v>5</v>
      </c>
    </row>
    <row r="1930" spans="64:103" x14ac:dyDescent="0.25">
      <c r="BL1930">
        <v>140</v>
      </c>
      <c r="BM1930">
        <v>137</v>
      </c>
      <c r="BN1930" t="s">
        <v>357</v>
      </c>
      <c r="BO1930">
        <v>133</v>
      </c>
      <c r="BP1930" t="s">
        <v>344</v>
      </c>
      <c r="BQ1930" t="s">
        <v>3258</v>
      </c>
      <c r="BR1930" t="s">
        <v>5</v>
      </c>
      <c r="CB1930">
        <v>80</v>
      </c>
      <c r="CC1930">
        <v>83</v>
      </c>
      <c r="CD1930" t="s">
        <v>516</v>
      </c>
      <c r="CE1930">
        <v>69</v>
      </c>
      <c r="CF1930" t="s">
        <v>1413</v>
      </c>
      <c r="CG1930" t="s">
        <v>5</v>
      </c>
      <c r="CH1930" t="s">
        <v>5</v>
      </c>
      <c r="CJ1930">
        <v>140</v>
      </c>
      <c r="CK1930">
        <v>140</v>
      </c>
      <c r="CL1930" t="s">
        <v>5</v>
      </c>
      <c r="CM1930">
        <v>111</v>
      </c>
      <c r="CN1930" t="s">
        <v>3012</v>
      </c>
      <c r="CO1930" t="s">
        <v>5</v>
      </c>
      <c r="CP1930" t="s">
        <v>5</v>
      </c>
      <c r="CS1930">
        <v>90</v>
      </c>
      <c r="CT1930">
        <v>91</v>
      </c>
      <c r="CU1930" t="s">
        <v>1400</v>
      </c>
      <c r="CV1930">
        <v>75</v>
      </c>
      <c r="CW1930" t="s">
        <v>1904</v>
      </c>
      <c r="CX1930" t="s">
        <v>5</v>
      </c>
      <c r="CY1930" t="s">
        <v>5</v>
      </c>
    </row>
    <row r="1931" spans="64:103" x14ac:dyDescent="0.25">
      <c r="BL1931">
        <v>140</v>
      </c>
      <c r="BM1931">
        <v>137</v>
      </c>
      <c r="BN1931" t="s">
        <v>3552</v>
      </c>
      <c r="BO1931">
        <v>134</v>
      </c>
      <c r="BP1931" t="s">
        <v>3053</v>
      </c>
      <c r="BQ1931" t="s">
        <v>5</v>
      </c>
      <c r="BR1931" t="s">
        <v>5</v>
      </c>
      <c r="CB1931">
        <v>80</v>
      </c>
      <c r="CC1931">
        <v>83</v>
      </c>
      <c r="CD1931" t="s">
        <v>516</v>
      </c>
      <c r="CE1931">
        <v>69</v>
      </c>
      <c r="CF1931" t="s">
        <v>3303</v>
      </c>
      <c r="CG1931" t="s">
        <v>5</v>
      </c>
      <c r="CH1931" t="s">
        <v>5</v>
      </c>
      <c r="CJ1931">
        <v>140</v>
      </c>
      <c r="CK1931">
        <v>140</v>
      </c>
      <c r="CL1931" t="s">
        <v>5</v>
      </c>
      <c r="CM1931">
        <v>111</v>
      </c>
      <c r="CN1931" t="s">
        <v>3012</v>
      </c>
      <c r="CO1931" t="s">
        <v>5</v>
      </c>
      <c r="CP1931" t="s">
        <v>5</v>
      </c>
      <c r="CS1931">
        <v>90</v>
      </c>
      <c r="CT1931">
        <v>91</v>
      </c>
      <c r="CU1931" t="s">
        <v>1400</v>
      </c>
      <c r="CV1931">
        <v>75</v>
      </c>
      <c r="CW1931" t="s">
        <v>474</v>
      </c>
      <c r="CX1931" t="s">
        <v>5</v>
      </c>
      <c r="CY1931" t="s">
        <v>5</v>
      </c>
    </row>
    <row r="1932" spans="64:103" x14ac:dyDescent="0.25">
      <c r="BL1932">
        <v>140</v>
      </c>
      <c r="BM1932">
        <v>138</v>
      </c>
      <c r="BN1932" t="s">
        <v>191</v>
      </c>
      <c r="BO1932">
        <v>134</v>
      </c>
      <c r="BP1932" t="s">
        <v>1648</v>
      </c>
      <c r="BQ1932" t="s">
        <v>3258</v>
      </c>
      <c r="BR1932" t="s">
        <v>5</v>
      </c>
      <c r="CB1932">
        <v>80</v>
      </c>
      <c r="CC1932">
        <v>83</v>
      </c>
      <c r="CD1932" t="s">
        <v>516</v>
      </c>
      <c r="CE1932">
        <v>69</v>
      </c>
      <c r="CF1932" t="s">
        <v>3127</v>
      </c>
      <c r="CG1932" t="s">
        <v>5</v>
      </c>
      <c r="CH1932" t="s">
        <v>5</v>
      </c>
      <c r="CJ1932">
        <v>140</v>
      </c>
      <c r="CK1932">
        <v>140</v>
      </c>
      <c r="CL1932" t="s">
        <v>5</v>
      </c>
      <c r="CM1932">
        <v>111</v>
      </c>
      <c r="CN1932" t="s">
        <v>3012</v>
      </c>
      <c r="CO1932" t="s">
        <v>5</v>
      </c>
      <c r="CP1932" t="s">
        <v>5</v>
      </c>
      <c r="CS1932">
        <v>90</v>
      </c>
      <c r="CT1932">
        <v>91</v>
      </c>
      <c r="CU1932" t="s">
        <v>1400</v>
      </c>
      <c r="CV1932">
        <v>75</v>
      </c>
      <c r="CW1932" t="s">
        <v>266</v>
      </c>
      <c r="CX1932" t="s">
        <v>5</v>
      </c>
      <c r="CY1932" t="s">
        <v>5</v>
      </c>
    </row>
    <row r="1933" spans="64:103" x14ac:dyDescent="0.25">
      <c r="BL1933">
        <v>140</v>
      </c>
      <c r="BM1933">
        <v>138</v>
      </c>
      <c r="BN1933" t="s">
        <v>251</v>
      </c>
      <c r="BO1933">
        <v>135</v>
      </c>
      <c r="BP1933" t="s">
        <v>2941</v>
      </c>
      <c r="BQ1933" t="s">
        <v>5</v>
      </c>
      <c r="BR1933" t="s">
        <v>5</v>
      </c>
      <c r="CB1933">
        <v>80</v>
      </c>
      <c r="CC1933">
        <v>83</v>
      </c>
      <c r="CD1933" t="s">
        <v>171</v>
      </c>
      <c r="CE1933">
        <v>69</v>
      </c>
      <c r="CF1933" t="s">
        <v>1227</v>
      </c>
      <c r="CG1933" t="s">
        <v>5</v>
      </c>
      <c r="CH1933" t="s">
        <v>5</v>
      </c>
      <c r="CJ1933">
        <v>140</v>
      </c>
      <c r="CK1933">
        <v>140</v>
      </c>
      <c r="CL1933" t="s">
        <v>5</v>
      </c>
      <c r="CM1933">
        <v>111</v>
      </c>
      <c r="CN1933" t="s">
        <v>3012</v>
      </c>
      <c r="CO1933" t="s">
        <v>5</v>
      </c>
      <c r="CP1933" t="s">
        <v>5</v>
      </c>
      <c r="CS1933">
        <v>90</v>
      </c>
      <c r="CT1933">
        <v>91</v>
      </c>
      <c r="CU1933" t="s">
        <v>1400</v>
      </c>
      <c r="CV1933">
        <v>75</v>
      </c>
      <c r="CW1933" t="s">
        <v>3249</v>
      </c>
      <c r="CX1933" t="s">
        <v>5</v>
      </c>
      <c r="CY1933" t="s">
        <v>5</v>
      </c>
    </row>
    <row r="1934" spans="64:103" x14ac:dyDescent="0.25">
      <c r="BL1934">
        <v>140</v>
      </c>
      <c r="BM1934">
        <v>139</v>
      </c>
      <c r="BN1934" t="s">
        <v>163</v>
      </c>
      <c r="BO1934">
        <v>135</v>
      </c>
      <c r="BP1934" t="s">
        <v>2926</v>
      </c>
      <c r="BQ1934" t="s">
        <v>3258</v>
      </c>
      <c r="BR1934" t="s">
        <v>5</v>
      </c>
      <c r="CB1934">
        <v>80</v>
      </c>
      <c r="CC1934">
        <v>83</v>
      </c>
      <c r="CD1934" t="s">
        <v>171</v>
      </c>
      <c r="CE1934">
        <v>69</v>
      </c>
      <c r="CF1934" t="s">
        <v>2967</v>
      </c>
      <c r="CG1934" t="s">
        <v>5</v>
      </c>
      <c r="CH1934" t="s">
        <v>5</v>
      </c>
      <c r="CJ1934">
        <v>140</v>
      </c>
      <c r="CK1934">
        <v>140</v>
      </c>
      <c r="CL1934" t="s">
        <v>5</v>
      </c>
      <c r="CM1934">
        <v>111</v>
      </c>
      <c r="CN1934" t="s">
        <v>3012</v>
      </c>
      <c r="CO1934" t="s">
        <v>5</v>
      </c>
      <c r="CP1934" t="s">
        <v>5</v>
      </c>
      <c r="CS1934">
        <v>90</v>
      </c>
      <c r="CT1934">
        <v>91</v>
      </c>
      <c r="CU1934" t="s">
        <v>1400</v>
      </c>
      <c r="CV1934">
        <v>75</v>
      </c>
      <c r="CW1934" t="s">
        <v>5</v>
      </c>
      <c r="CX1934" t="s">
        <v>5</v>
      </c>
      <c r="CY1934" t="s">
        <v>5</v>
      </c>
    </row>
    <row r="1935" spans="64:103" x14ac:dyDescent="0.25">
      <c r="BL1935">
        <v>140</v>
      </c>
      <c r="BM1935">
        <v>140</v>
      </c>
      <c r="BN1935" t="s">
        <v>172</v>
      </c>
      <c r="BO1935">
        <v>136</v>
      </c>
      <c r="BP1935" t="s">
        <v>2926</v>
      </c>
      <c r="BQ1935" t="s">
        <v>3267</v>
      </c>
      <c r="BR1935" t="s">
        <v>5</v>
      </c>
      <c r="CB1935">
        <v>80</v>
      </c>
      <c r="CC1935">
        <v>83</v>
      </c>
      <c r="CD1935" t="s">
        <v>171</v>
      </c>
      <c r="CE1935">
        <v>69</v>
      </c>
      <c r="CF1935" t="s">
        <v>2935</v>
      </c>
      <c r="CG1935" t="s">
        <v>5</v>
      </c>
      <c r="CH1935" t="s">
        <v>5</v>
      </c>
      <c r="CJ1935">
        <v>140</v>
      </c>
      <c r="CK1935">
        <v>140</v>
      </c>
      <c r="CL1935" t="s">
        <v>5</v>
      </c>
      <c r="CM1935">
        <v>111</v>
      </c>
      <c r="CN1935" t="s">
        <v>3012</v>
      </c>
      <c r="CO1935" t="s">
        <v>5</v>
      </c>
      <c r="CP1935" t="s">
        <v>5</v>
      </c>
      <c r="CS1935">
        <v>90</v>
      </c>
      <c r="CT1935">
        <v>91</v>
      </c>
      <c r="CU1935" t="s">
        <v>1400</v>
      </c>
      <c r="CV1935">
        <v>74</v>
      </c>
      <c r="CW1935" t="s">
        <v>621</v>
      </c>
      <c r="CX1935" t="s">
        <v>5</v>
      </c>
      <c r="CY1935" t="s">
        <v>5</v>
      </c>
    </row>
    <row r="1936" spans="64:103" x14ac:dyDescent="0.25">
      <c r="BL1936">
        <v>140</v>
      </c>
      <c r="BM1936">
        <v>141</v>
      </c>
      <c r="BN1936" t="s">
        <v>140</v>
      </c>
      <c r="BO1936">
        <v>136</v>
      </c>
      <c r="BP1936" t="s">
        <v>2941</v>
      </c>
      <c r="BQ1936" t="s">
        <v>3258</v>
      </c>
      <c r="BR1936" t="s">
        <v>5</v>
      </c>
      <c r="CB1936">
        <v>80</v>
      </c>
      <c r="CC1936">
        <v>83</v>
      </c>
      <c r="CD1936" t="s">
        <v>171</v>
      </c>
      <c r="CE1936">
        <v>68</v>
      </c>
      <c r="CF1936" t="s">
        <v>1258</v>
      </c>
      <c r="CG1936" t="s">
        <v>5</v>
      </c>
      <c r="CH1936" t="s">
        <v>5</v>
      </c>
      <c r="CJ1936">
        <v>140</v>
      </c>
      <c r="CK1936">
        <v>140</v>
      </c>
      <c r="CL1936" t="s">
        <v>5</v>
      </c>
      <c r="CM1936">
        <v>111</v>
      </c>
      <c r="CN1936" t="s">
        <v>3012</v>
      </c>
      <c r="CO1936" t="s">
        <v>5</v>
      </c>
      <c r="CP1936" t="s">
        <v>5</v>
      </c>
      <c r="CS1936">
        <v>90</v>
      </c>
      <c r="CT1936">
        <v>91</v>
      </c>
      <c r="CU1936" t="s">
        <v>1400</v>
      </c>
      <c r="CV1936">
        <v>74</v>
      </c>
      <c r="CW1936" t="s">
        <v>284</v>
      </c>
      <c r="CX1936" t="s">
        <v>5</v>
      </c>
      <c r="CY1936" t="s">
        <v>5</v>
      </c>
    </row>
    <row r="1937" spans="64:103" x14ac:dyDescent="0.25">
      <c r="BL1937">
        <v>140</v>
      </c>
      <c r="BM1937">
        <v>141</v>
      </c>
      <c r="BN1937" t="s">
        <v>3016</v>
      </c>
      <c r="BO1937">
        <v>136</v>
      </c>
      <c r="BP1937" t="s">
        <v>825</v>
      </c>
      <c r="BQ1937" t="s">
        <v>5</v>
      </c>
      <c r="BR1937" t="s">
        <v>5</v>
      </c>
      <c r="CB1937">
        <v>80</v>
      </c>
      <c r="CC1937">
        <v>83</v>
      </c>
      <c r="CD1937" t="s">
        <v>106</v>
      </c>
      <c r="CE1937">
        <v>68</v>
      </c>
      <c r="CF1937" t="s">
        <v>3205</v>
      </c>
      <c r="CG1937" t="s">
        <v>5</v>
      </c>
      <c r="CH1937" t="s">
        <v>5</v>
      </c>
      <c r="CJ1937">
        <v>140</v>
      </c>
      <c r="CK1937">
        <v>140</v>
      </c>
      <c r="CL1937" t="s">
        <v>5</v>
      </c>
      <c r="CM1937">
        <v>111</v>
      </c>
      <c r="CN1937" t="s">
        <v>3012</v>
      </c>
      <c r="CO1937" t="s">
        <v>5</v>
      </c>
      <c r="CP1937" t="s">
        <v>5</v>
      </c>
      <c r="CS1937">
        <v>90</v>
      </c>
      <c r="CT1937">
        <v>91</v>
      </c>
      <c r="CU1937" t="s">
        <v>1400</v>
      </c>
      <c r="CV1937">
        <v>74</v>
      </c>
      <c r="CW1937" t="s">
        <v>416</v>
      </c>
      <c r="CX1937" t="s">
        <v>5</v>
      </c>
      <c r="CY1937" t="s">
        <v>5</v>
      </c>
    </row>
    <row r="1938" spans="64:103" x14ac:dyDescent="0.25">
      <c r="BL1938">
        <v>140</v>
      </c>
      <c r="BM1938">
        <v>141</v>
      </c>
      <c r="BN1938" t="s">
        <v>3016</v>
      </c>
      <c r="BO1938">
        <v>136</v>
      </c>
      <c r="BP1938" t="s">
        <v>1648</v>
      </c>
      <c r="BQ1938" t="s">
        <v>5</v>
      </c>
      <c r="BR1938" t="s">
        <v>5</v>
      </c>
      <c r="CB1938">
        <v>80</v>
      </c>
      <c r="CC1938">
        <v>83</v>
      </c>
      <c r="CD1938" t="s">
        <v>106</v>
      </c>
      <c r="CE1938">
        <v>68</v>
      </c>
      <c r="CF1938" t="s">
        <v>464</v>
      </c>
      <c r="CG1938" t="s">
        <v>5</v>
      </c>
      <c r="CH1938" t="s">
        <v>5</v>
      </c>
      <c r="CJ1938">
        <v>140</v>
      </c>
      <c r="CK1938">
        <v>140</v>
      </c>
      <c r="CL1938" t="s">
        <v>5</v>
      </c>
      <c r="CM1938">
        <v>111</v>
      </c>
      <c r="CN1938" t="s">
        <v>3012</v>
      </c>
      <c r="CO1938" t="s">
        <v>5</v>
      </c>
      <c r="CP1938" t="s">
        <v>5</v>
      </c>
      <c r="CS1938">
        <v>90</v>
      </c>
      <c r="CT1938">
        <v>91</v>
      </c>
      <c r="CU1938" t="s">
        <v>1400</v>
      </c>
      <c r="CV1938">
        <v>74</v>
      </c>
      <c r="CW1938" t="s">
        <v>164</v>
      </c>
      <c r="CX1938" t="s">
        <v>5</v>
      </c>
      <c r="CY1938" t="s">
        <v>5</v>
      </c>
    </row>
    <row r="1939" spans="64:103" x14ac:dyDescent="0.25">
      <c r="BL1939">
        <v>140</v>
      </c>
      <c r="BM1939">
        <v>142</v>
      </c>
      <c r="BN1939" t="s">
        <v>3160</v>
      </c>
      <c r="BO1939">
        <v>137</v>
      </c>
      <c r="BP1939" t="s">
        <v>3053</v>
      </c>
      <c r="BQ1939" t="s">
        <v>3267</v>
      </c>
      <c r="BR1939" t="s">
        <v>5</v>
      </c>
      <c r="CB1939">
        <v>80</v>
      </c>
      <c r="CC1939">
        <v>83</v>
      </c>
      <c r="CD1939" t="s">
        <v>106</v>
      </c>
      <c r="CE1939">
        <v>68</v>
      </c>
      <c r="CF1939" t="s">
        <v>175</v>
      </c>
      <c r="CG1939" t="s">
        <v>5</v>
      </c>
      <c r="CH1939" t="s">
        <v>5</v>
      </c>
      <c r="CJ1939">
        <v>140</v>
      </c>
      <c r="CK1939">
        <v>140</v>
      </c>
      <c r="CL1939" t="s">
        <v>5</v>
      </c>
      <c r="CM1939">
        <v>111</v>
      </c>
      <c r="CN1939" t="s">
        <v>3012</v>
      </c>
      <c r="CO1939" t="s">
        <v>5</v>
      </c>
      <c r="CP1939" t="s">
        <v>5</v>
      </c>
      <c r="CS1939">
        <v>90</v>
      </c>
      <c r="CT1939">
        <v>91</v>
      </c>
      <c r="CU1939" t="s">
        <v>1400</v>
      </c>
      <c r="CV1939">
        <v>74</v>
      </c>
      <c r="CW1939" t="s">
        <v>3009</v>
      </c>
      <c r="CX1939" t="s">
        <v>5</v>
      </c>
      <c r="CY1939" t="s">
        <v>5</v>
      </c>
    </row>
    <row r="1940" spans="64:103" x14ac:dyDescent="0.25">
      <c r="BL1940">
        <v>140</v>
      </c>
      <c r="BM1940">
        <v>142</v>
      </c>
      <c r="BN1940" t="s">
        <v>3488</v>
      </c>
      <c r="BO1940">
        <v>137</v>
      </c>
      <c r="BP1940" t="s">
        <v>2925</v>
      </c>
      <c r="BQ1940" t="s">
        <v>5</v>
      </c>
      <c r="BR1940" t="s">
        <v>5</v>
      </c>
      <c r="CB1940">
        <v>80</v>
      </c>
      <c r="CC1940">
        <v>83</v>
      </c>
      <c r="CD1940" t="s">
        <v>987</v>
      </c>
      <c r="CE1940">
        <v>68</v>
      </c>
      <c r="CF1940" t="s">
        <v>177</v>
      </c>
      <c r="CG1940" t="s">
        <v>5</v>
      </c>
      <c r="CH1940" t="s">
        <v>5</v>
      </c>
      <c r="CJ1940">
        <v>140</v>
      </c>
      <c r="CK1940">
        <v>140</v>
      </c>
      <c r="CL1940" t="s">
        <v>5</v>
      </c>
      <c r="CM1940">
        <v>111</v>
      </c>
      <c r="CN1940" t="s">
        <v>3012</v>
      </c>
      <c r="CO1940" t="s">
        <v>5</v>
      </c>
      <c r="CP1940" t="s">
        <v>5</v>
      </c>
      <c r="CS1940">
        <v>90</v>
      </c>
      <c r="CT1940">
        <v>90</v>
      </c>
      <c r="CU1940" t="s">
        <v>2609</v>
      </c>
      <c r="CV1940">
        <v>74</v>
      </c>
      <c r="CW1940" t="s">
        <v>3009</v>
      </c>
      <c r="CX1940" t="s">
        <v>3264</v>
      </c>
      <c r="CY1940" t="s">
        <v>5</v>
      </c>
    </row>
    <row r="1941" spans="64:103" x14ac:dyDescent="0.25">
      <c r="BL1941">
        <v>140</v>
      </c>
      <c r="BM1941">
        <v>143</v>
      </c>
      <c r="BN1941" t="s">
        <v>439</v>
      </c>
      <c r="BO1941">
        <v>137</v>
      </c>
      <c r="BP1941" t="s">
        <v>3048</v>
      </c>
      <c r="BQ1941" t="s">
        <v>3258</v>
      </c>
      <c r="BR1941" t="s">
        <v>5</v>
      </c>
      <c r="CB1941">
        <v>80</v>
      </c>
      <c r="CC1941">
        <v>83</v>
      </c>
      <c r="CD1941" t="s">
        <v>987</v>
      </c>
      <c r="CE1941">
        <v>67</v>
      </c>
      <c r="CF1941" t="s">
        <v>2919</v>
      </c>
      <c r="CG1941" t="s">
        <v>5</v>
      </c>
      <c r="CH1941" t="s">
        <v>5</v>
      </c>
      <c r="CJ1941">
        <v>140</v>
      </c>
      <c r="CK1941">
        <v>140</v>
      </c>
      <c r="CL1941" t="s">
        <v>5</v>
      </c>
      <c r="CM1941">
        <v>111</v>
      </c>
      <c r="CN1941" t="s">
        <v>3012</v>
      </c>
      <c r="CO1941" t="s">
        <v>5</v>
      </c>
      <c r="CP1941" t="s">
        <v>5</v>
      </c>
      <c r="CS1941">
        <v>90</v>
      </c>
      <c r="CT1941">
        <v>91</v>
      </c>
      <c r="CU1941" t="s">
        <v>1400</v>
      </c>
      <c r="CV1941">
        <v>74</v>
      </c>
      <c r="CW1941" t="s">
        <v>1976</v>
      </c>
      <c r="CX1941" t="s">
        <v>3258</v>
      </c>
      <c r="CY1941" t="s">
        <v>5</v>
      </c>
    </row>
    <row r="1942" spans="64:103" x14ac:dyDescent="0.25">
      <c r="BL1942">
        <v>140</v>
      </c>
      <c r="BM1942">
        <v>144</v>
      </c>
      <c r="BN1942" t="s">
        <v>164</v>
      </c>
      <c r="BO1942">
        <v>137</v>
      </c>
      <c r="BP1942" t="s">
        <v>25</v>
      </c>
      <c r="BQ1942" t="s">
        <v>3258</v>
      </c>
      <c r="BR1942" t="s">
        <v>5</v>
      </c>
      <c r="CB1942">
        <v>80</v>
      </c>
      <c r="CC1942">
        <v>83</v>
      </c>
      <c r="CD1942" t="s">
        <v>987</v>
      </c>
      <c r="CE1942">
        <v>67</v>
      </c>
      <c r="CF1942" t="s">
        <v>3365</v>
      </c>
      <c r="CG1942" t="s">
        <v>5</v>
      </c>
      <c r="CH1942" t="s">
        <v>5</v>
      </c>
      <c r="CJ1942">
        <v>140</v>
      </c>
      <c r="CK1942">
        <v>140</v>
      </c>
      <c r="CL1942" t="s">
        <v>5</v>
      </c>
      <c r="CM1942">
        <v>111</v>
      </c>
      <c r="CN1942" t="s">
        <v>3012</v>
      </c>
      <c r="CO1942" t="s">
        <v>5</v>
      </c>
      <c r="CP1942" t="s">
        <v>5</v>
      </c>
      <c r="CS1942">
        <v>90</v>
      </c>
      <c r="CT1942">
        <v>91</v>
      </c>
      <c r="CU1942" t="s">
        <v>1400</v>
      </c>
      <c r="CV1942">
        <v>74</v>
      </c>
      <c r="CW1942" t="s">
        <v>2303</v>
      </c>
      <c r="CX1942" t="s">
        <v>5</v>
      </c>
      <c r="CY1942" t="s">
        <v>5</v>
      </c>
    </row>
    <row r="1943" spans="64:103" x14ac:dyDescent="0.25">
      <c r="BL1943">
        <v>140</v>
      </c>
      <c r="BM1943">
        <v>144</v>
      </c>
      <c r="BN1943" t="s">
        <v>3009</v>
      </c>
      <c r="BO1943">
        <v>136</v>
      </c>
      <c r="BP1943" t="s">
        <v>2515</v>
      </c>
      <c r="BQ1943" t="s">
        <v>5</v>
      </c>
      <c r="BR1943" t="s">
        <v>5</v>
      </c>
      <c r="CB1943">
        <v>80</v>
      </c>
      <c r="CC1943">
        <v>83</v>
      </c>
      <c r="CD1943" t="s">
        <v>987</v>
      </c>
      <c r="CE1943">
        <v>67</v>
      </c>
      <c r="CF1943" t="s">
        <v>3203</v>
      </c>
      <c r="CG1943" t="s">
        <v>5</v>
      </c>
      <c r="CH1943" t="s">
        <v>5</v>
      </c>
      <c r="CJ1943">
        <v>140</v>
      </c>
      <c r="CK1943">
        <v>140</v>
      </c>
      <c r="CL1943" t="s">
        <v>5</v>
      </c>
      <c r="CM1943">
        <v>111</v>
      </c>
      <c r="CN1943" t="s">
        <v>3012</v>
      </c>
      <c r="CO1943" t="s">
        <v>5</v>
      </c>
      <c r="CP1943" t="s">
        <v>5</v>
      </c>
      <c r="CS1943">
        <v>90</v>
      </c>
      <c r="CT1943">
        <v>91</v>
      </c>
      <c r="CU1943" t="s">
        <v>1400</v>
      </c>
      <c r="CV1943">
        <v>74</v>
      </c>
      <c r="CW1943" t="s">
        <v>680</v>
      </c>
      <c r="CX1943" t="s">
        <v>5</v>
      </c>
      <c r="CY1943" t="s">
        <v>5</v>
      </c>
    </row>
    <row r="1944" spans="64:103" x14ac:dyDescent="0.25">
      <c r="BL1944">
        <v>140</v>
      </c>
      <c r="BM1944">
        <v>145</v>
      </c>
      <c r="BN1944" t="s">
        <v>106</v>
      </c>
      <c r="BO1944">
        <v>136</v>
      </c>
      <c r="BP1944" t="s">
        <v>1457</v>
      </c>
      <c r="BQ1944" t="s">
        <v>3267</v>
      </c>
      <c r="BR1944" t="s">
        <v>5</v>
      </c>
      <c r="CB1944">
        <v>80</v>
      </c>
      <c r="CC1944">
        <v>83</v>
      </c>
      <c r="CD1944" t="s">
        <v>578</v>
      </c>
      <c r="CE1944">
        <v>67</v>
      </c>
      <c r="CF1944" t="s">
        <v>990</v>
      </c>
      <c r="CG1944" t="s">
        <v>5</v>
      </c>
      <c r="CH1944" t="s">
        <v>5</v>
      </c>
      <c r="CJ1944">
        <v>140</v>
      </c>
      <c r="CK1944">
        <v>140</v>
      </c>
      <c r="CL1944" t="s">
        <v>5</v>
      </c>
      <c r="CM1944">
        <v>111</v>
      </c>
      <c r="CN1944" t="s">
        <v>3012</v>
      </c>
      <c r="CO1944" t="s">
        <v>5</v>
      </c>
      <c r="CP1944" t="s">
        <v>5</v>
      </c>
      <c r="CS1944">
        <v>90</v>
      </c>
      <c r="CT1944">
        <v>91</v>
      </c>
      <c r="CU1944" t="s">
        <v>1400</v>
      </c>
      <c r="CV1944">
        <v>74</v>
      </c>
      <c r="CW1944" t="s">
        <v>628</v>
      </c>
      <c r="CX1944" t="s">
        <v>5</v>
      </c>
      <c r="CY1944" t="s">
        <v>5</v>
      </c>
    </row>
    <row r="1945" spans="64:103" x14ac:dyDescent="0.25">
      <c r="BL1945">
        <v>140</v>
      </c>
      <c r="BM1945">
        <v>145</v>
      </c>
      <c r="BN1945" t="s">
        <v>987</v>
      </c>
      <c r="BO1945">
        <v>136</v>
      </c>
      <c r="BP1945" t="s">
        <v>3216</v>
      </c>
      <c r="BQ1945" t="s">
        <v>5</v>
      </c>
      <c r="BR1945" t="s">
        <v>5</v>
      </c>
      <c r="CB1945">
        <v>80</v>
      </c>
      <c r="CC1945">
        <v>83</v>
      </c>
      <c r="CD1945" t="s">
        <v>578</v>
      </c>
      <c r="CE1945">
        <v>66</v>
      </c>
      <c r="CF1945" t="s">
        <v>64</v>
      </c>
      <c r="CG1945" t="s">
        <v>5</v>
      </c>
      <c r="CH1945" t="s">
        <v>5</v>
      </c>
      <c r="CJ1945">
        <v>140</v>
      </c>
      <c r="CK1945">
        <v>140</v>
      </c>
      <c r="CL1945" t="s">
        <v>5</v>
      </c>
      <c r="CM1945">
        <v>111</v>
      </c>
      <c r="CN1945" t="s">
        <v>3012</v>
      </c>
      <c r="CO1945" t="s">
        <v>5</v>
      </c>
      <c r="CP1945" t="s">
        <v>5</v>
      </c>
      <c r="CS1945">
        <v>90</v>
      </c>
      <c r="CT1945">
        <v>91</v>
      </c>
      <c r="CU1945" t="s">
        <v>1400</v>
      </c>
      <c r="CV1945">
        <v>74</v>
      </c>
      <c r="CW1945" t="s">
        <v>171</v>
      </c>
      <c r="CX1945" t="s">
        <v>5</v>
      </c>
      <c r="CY1945" t="s">
        <v>5</v>
      </c>
    </row>
    <row r="1946" spans="64:103" x14ac:dyDescent="0.25">
      <c r="BL1946">
        <v>140</v>
      </c>
      <c r="BM1946">
        <v>146</v>
      </c>
      <c r="BN1946" t="s">
        <v>2511</v>
      </c>
      <c r="BO1946">
        <v>136</v>
      </c>
      <c r="BP1946" t="s">
        <v>3334</v>
      </c>
      <c r="BQ1946" t="s">
        <v>3267</v>
      </c>
      <c r="BR1946" t="s">
        <v>5</v>
      </c>
      <c r="CB1946">
        <v>80</v>
      </c>
      <c r="CC1946">
        <v>83</v>
      </c>
      <c r="CD1946" t="s">
        <v>578</v>
      </c>
      <c r="CE1946">
        <v>66</v>
      </c>
      <c r="CF1946" t="s">
        <v>3642</v>
      </c>
      <c r="CG1946" t="s">
        <v>5</v>
      </c>
      <c r="CH1946" t="s">
        <v>5</v>
      </c>
      <c r="CJ1946">
        <v>140</v>
      </c>
      <c r="CK1946">
        <v>140</v>
      </c>
      <c r="CL1946" t="s">
        <v>5</v>
      </c>
      <c r="CM1946">
        <v>111</v>
      </c>
      <c r="CN1946" t="s">
        <v>3012</v>
      </c>
      <c r="CO1946" t="s">
        <v>5</v>
      </c>
      <c r="CP1946" t="s">
        <v>5</v>
      </c>
      <c r="CS1946">
        <v>90</v>
      </c>
      <c r="CT1946">
        <v>91</v>
      </c>
      <c r="CU1946" t="s">
        <v>1400</v>
      </c>
      <c r="CV1946">
        <v>73</v>
      </c>
      <c r="CW1946" t="s">
        <v>987</v>
      </c>
      <c r="CX1946" t="s">
        <v>5</v>
      </c>
      <c r="CY1946" t="s">
        <v>5</v>
      </c>
    </row>
    <row r="1947" spans="64:103" x14ac:dyDescent="0.25">
      <c r="BL1947">
        <v>140</v>
      </c>
      <c r="BM1947">
        <v>146</v>
      </c>
      <c r="BN1947" t="s">
        <v>536</v>
      </c>
      <c r="BO1947">
        <v>135</v>
      </c>
      <c r="BP1947" t="s">
        <v>90</v>
      </c>
      <c r="BQ1947" t="s">
        <v>5</v>
      </c>
      <c r="BR1947" t="s">
        <v>5</v>
      </c>
      <c r="CB1947">
        <v>80</v>
      </c>
      <c r="CC1947">
        <v>82</v>
      </c>
      <c r="CD1947" t="s">
        <v>1205</v>
      </c>
      <c r="CE1947">
        <v>66</v>
      </c>
      <c r="CF1947" t="s">
        <v>960</v>
      </c>
      <c r="CG1947" t="s">
        <v>3259</v>
      </c>
      <c r="CH1947" t="s">
        <v>5</v>
      </c>
      <c r="CJ1947">
        <v>140</v>
      </c>
      <c r="CK1947">
        <v>140</v>
      </c>
      <c r="CL1947" t="s">
        <v>5</v>
      </c>
      <c r="CM1947">
        <v>111</v>
      </c>
      <c r="CN1947" t="s">
        <v>3012</v>
      </c>
      <c r="CO1947" t="s">
        <v>5</v>
      </c>
      <c r="CP1947" t="s">
        <v>5</v>
      </c>
      <c r="CS1947">
        <v>90</v>
      </c>
      <c r="CT1947">
        <v>91</v>
      </c>
      <c r="CU1947" t="s">
        <v>1400</v>
      </c>
      <c r="CV1947">
        <v>73</v>
      </c>
      <c r="CW1947" t="s">
        <v>3583</v>
      </c>
      <c r="CX1947" t="s">
        <v>5</v>
      </c>
      <c r="CY1947" t="s">
        <v>5</v>
      </c>
    </row>
    <row r="1948" spans="64:103" x14ac:dyDescent="0.25">
      <c r="BL1948">
        <v>140</v>
      </c>
      <c r="BM1948">
        <v>147</v>
      </c>
      <c r="BN1948" t="s">
        <v>319</v>
      </c>
      <c r="BO1948">
        <v>135</v>
      </c>
      <c r="BP1948" t="s">
        <v>2952</v>
      </c>
      <c r="BQ1948" t="s">
        <v>3267</v>
      </c>
      <c r="BR1948" t="s">
        <v>5</v>
      </c>
      <c r="CB1948">
        <v>80</v>
      </c>
      <c r="CC1948">
        <v>83</v>
      </c>
      <c r="CD1948" t="s">
        <v>3583</v>
      </c>
      <c r="CE1948">
        <v>66</v>
      </c>
      <c r="CF1948" t="s">
        <v>3547</v>
      </c>
      <c r="CG1948" t="s">
        <v>3258</v>
      </c>
      <c r="CH1948" t="s">
        <v>5</v>
      </c>
      <c r="CJ1948">
        <v>140</v>
      </c>
      <c r="CK1948">
        <v>140</v>
      </c>
      <c r="CL1948" t="s">
        <v>5</v>
      </c>
      <c r="CM1948">
        <v>111</v>
      </c>
      <c r="CN1948" t="s">
        <v>3012</v>
      </c>
      <c r="CO1948" t="s">
        <v>5</v>
      </c>
      <c r="CP1948" t="s">
        <v>5</v>
      </c>
      <c r="CS1948">
        <v>90</v>
      </c>
      <c r="CT1948">
        <v>91</v>
      </c>
      <c r="CU1948" t="s">
        <v>1400</v>
      </c>
      <c r="CV1948">
        <v>73</v>
      </c>
      <c r="CW1948" t="s">
        <v>85</v>
      </c>
      <c r="CX1948" t="s">
        <v>5</v>
      </c>
      <c r="CY1948" t="s">
        <v>5</v>
      </c>
    </row>
    <row r="1949" spans="64:103" x14ac:dyDescent="0.25">
      <c r="BL1949">
        <v>140</v>
      </c>
      <c r="BM1949">
        <v>147</v>
      </c>
      <c r="BN1949" t="s">
        <v>155</v>
      </c>
      <c r="BO1949">
        <v>135</v>
      </c>
      <c r="BP1949" t="s">
        <v>981</v>
      </c>
      <c r="BQ1949" t="s">
        <v>5</v>
      </c>
      <c r="BR1949" t="s">
        <v>5</v>
      </c>
      <c r="CB1949">
        <v>80</v>
      </c>
      <c r="CC1949">
        <v>83</v>
      </c>
      <c r="CD1949" t="s">
        <v>3583</v>
      </c>
      <c r="CE1949">
        <v>66</v>
      </c>
      <c r="CF1949" t="s">
        <v>275</v>
      </c>
      <c r="CG1949" t="s">
        <v>5</v>
      </c>
      <c r="CH1949" t="s">
        <v>5</v>
      </c>
      <c r="CJ1949">
        <v>140</v>
      </c>
      <c r="CK1949">
        <v>140</v>
      </c>
      <c r="CL1949" t="s">
        <v>5</v>
      </c>
      <c r="CM1949">
        <v>111</v>
      </c>
      <c r="CN1949" t="s">
        <v>3012</v>
      </c>
      <c r="CO1949" t="s">
        <v>5</v>
      </c>
      <c r="CP1949" t="s">
        <v>5</v>
      </c>
      <c r="CS1949">
        <v>90</v>
      </c>
      <c r="CT1949">
        <v>91</v>
      </c>
      <c r="CU1949" t="s">
        <v>1400</v>
      </c>
      <c r="CV1949">
        <v>73</v>
      </c>
      <c r="CW1949" t="s">
        <v>60</v>
      </c>
      <c r="CX1949" t="s">
        <v>5</v>
      </c>
      <c r="CY1949" t="s">
        <v>5</v>
      </c>
    </row>
    <row r="1950" spans="64:103" x14ac:dyDescent="0.25">
      <c r="BL1950">
        <v>140</v>
      </c>
      <c r="BM1950">
        <v>147</v>
      </c>
      <c r="BN1950" t="s">
        <v>3159</v>
      </c>
      <c r="BO1950">
        <v>134</v>
      </c>
      <c r="BP1950" t="s">
        <v>3124</v>
      </c>
      <c r="BQ1950" t="s">
        <v>5</v>
      </c>
      <c r="BR1950" t="s">
        <v>5</v>
      </c>
      <c r="CB1950">
        <v>80</v>
      </c>
      <c r="CC1950">
        <v>83</v>
      </c>
      <c r="CD1950" t="s">
        <v>3583</v>
      </c>
      <c r="CE1950">
        <v>65</v>
      </c>
      <c r="CF1950" t="s">
        <v>1980</v>
      </c>
      <c r="CG1950" t="s">
        <v>5</v>
      </c>
      <c r="CH1950" t="s">
        <v>5</v>
      </c>
      <c r="CJ1950">
        <v>140</v>
      </c>
      <c r="CK1950">
        <v>140</v>
      </c>
      <c r="CL1950" t="s">
        <v>5</v>
      </c>
      <c r="CM1950">
        <v>111</v>
      </c>
      <c r="CN1950" t="s">
        <v>3012</v>
      </c>
      <c r="CO1950" t="s">
        <v>5</v>
      </c>
      <c r="CP1950" t="s">
        <v>5</v>
      </c>
      <c r="CS1950">
        <v>90</v>
      </c>
      <c r="CT1950">
        <v>90</v>
      </c>
      <c r="CU1950" t="s">
        <v>2609</v>
      </c>
      <c r="CV1950">
        <v>73</v>
      </c>
      <c r="CW1950" t="s">
        <v>60</v>
      </c>
      <c r="CX1950" t="s">
        <v>3264</v>
      </c>
      <c r="CY1950" t="s">
        <v>5</v>
      </c>
    </row>
    <row r="1951" spans="64:103" x14ac:dyDescent="0.25">
      <c r="BL1951">
        <v>140</v>
      </c>
      <c r="BM1951">
        <v>147</v>
      </c>
      <c r="BN1951" t="s">
        <v>2593</v>
      </c>
      <c r="BO1951">
        <v>134</v>
      </c>
      <c r="BP1951" t="s">
        <v>2951</v>
      </c>
      <c r="BQ1951" t="s">
        <v>5</v>
      </c>
      <c r="BR1951" t="s">
        <v>5</v>
      </c>
      <c r="CB1951">
        <v>80</v>
      </c>
      <c r="CC1951">
        <v>83</v>
      </c>
      <c r="CD1951" t="s">
        <v>518</v>
      </c>
      <c r="CE1951">
        <v>65</v>
      </c>
      <c r="CF1951" t="s">
        <v>459</v>
      </c>
      <c r="CG1951" t="s">
        <v>5</v>
      </c>
      <c r="CH1951" t="s">
        <v>5</v>
      </c>
      <c r="CJ1951">
        <v>140</v>
      </c>
      <c r="CK1951">
        <v>140</v>
      </c>
      <c r="CL1951" t="s">
        <v>5</v>
      </c>
      <c r="CM1951">
        <v>111</v>
      </c>
      <c r="CN1951" t="s">
        <v>3012</v>
      </c>
      <c r="CO1951" t="s">
        <v>5</v>
      </c>
      <c r="CP1951" t="s">
        <v>5</v>
      </c>
      <c r="CS1951">
        <v>90</v>
      </c>
      <c r="CT1951">
        <v>91</v>
      </c>
      <c r="CU1951" t="s">
        <v>1400</v>
      </c>
      <c r="CV1951">
        <v>73</v>
      </c>
      <c r="CW1951" t="s">
        <v>967</v>
      </c>
      <c r="CX1951" t="s">
        <v>3267</v>
      </c>
      <c r="CY1951" t="s">
        <v>5</v>
      </c>
    </row>
    <row r="1952" spans="64:103" x14ac:dyDescent="0.25">
      <c r="BL1952">
        <v>140</v>
      </c>
      <c r="BM1952">
        <v>148</v>
      </c>
      <c r="BN1952" t="s">
        <v>539</v>
      </c>
      <c r="BO1952">
        <v>133</v>
      </c>
      <c r="BP1952" t="s">
        <v>3139</v>
      </c>
      <c r="BQ1952" t="s">
        <v>3267</v>
      </c>
      <c r="BR1952" t="s">
        <v>5</v>
      </c>
      <c r="CB1952">
        <v>80</v>
      </c>
      <c r="CC1952">
        <v>83</v>
      </c>
      <c r="CD1952" t="s">
        <v>518</v>
      </c>
      <c r="CE1952">
        <v>65</v>
      </c>
      <c r="CF1952" t="s">
        <v>2722</v>
      </c>
      <c r="CG1952" t="s">
        <v>5</v>
      </c>
      <c r="CH1952" t="s">
        <v>5</v>
      </c>
      <c r="CJ1952">
        <v>140</v>
      </c>
      <c r="CK1952">
        <v>140</v>
      </c>
      <c r="CL1952" t="s">
        <v>5</v>
      </c>
      <c r="CM1952">
        <v>111</v>
      </c>
      <c r="CN1952" t="s">
        <v>3012</v>
      </c>
      <c r="CO1952" t="s">
        <v>5</v>
      </c>
      <c r="CP1952" t="s">
        <v>5</v>
      </c>
      <c r="CS1952">
        <v>90</v>
      </c>
      <c r="CT1952">
        <v>90</v>
      </c>
      <c r="CU1952" t="s">
        <v>2609</v>
      </c>
      <c r="CV1952">
        <v>73</v>
      </c>
      <c r="CW1952" t="s">
        <v>967</v>
      </c>
      <c r="CX1952" t="s">
        <v>3264</v>
      </c>
      <c r="CY1952" t="s">
        <v>5</v>
      </c>
    </row>
    <row r="1953" spans="64:103" x14ac:dyDescent="0.25">
      <c r="BL1953">
        <v>140</v>
      </c>
      <c r="BM1953">
        <v>148</v>
      </c>
      <c r="BN1953" t="s">
        <v>3538</v>
      </c>
      <c r="BO1953">
        <v>132</v>
      </c>
      <c r="BP1953" t="s">
        <v>3555</v>
      </c>
      <c r="BQ1953" t="s">
        <v>5</v>
      </c>
      <c r="BR1953" t="s">
        <v>5</v>
      </c>
      <c r="CB1953">
        <v>80</v>
      </c>
      <c r="CC1953">
        <v>83</v>
      </c>
      <c r="CD1953" t="s">
        <v>518</v>
      </c>
      <c r="CE1953">
        <v>65</v>
      </c>
      <c r="CF1953" t="s">
        <v>519</v>
      </c>
      <c r="CG1953" t="s">
        <v>5</v>
      </c>
      <c r="CH1953" t="s">
        <v>5</v>
      </c>
      <c r="CJ1953">
        <v>140</v>
      </c>
      <c r="CK1953">
        <v>140</v>
      </c>
      <c r="CL1953" t="s">
        <v>5</v>
      </c>
      <c r="CM1953">
        <v>111</v>
      </c>
      <c r="CN1953" t="s">
        <v>3012</v>
      </c>
      <c r="CO1953" t="s">
        <v>5</v>
      </c>
      <c r="CP1953" t="s">
        <v>5</v>
      </c>
      <c r="CS1953">
        <v>90</v>
      </c>
      <c r="CT1953">
        <v>91</v>
      </c>
      <c r="CU1953" t="s">
        <v>1400</v>
      </c>
      <c r="CV1953">
        <v>73</v>
      </c>
      <c r="CW1953" t="s">
        <v>3014</v>
      </c>
      <c r="CX1953" t="s">
        <v>3267</v>
      </c>
      <c r="CY1953" t="s">
        <v>5</v>
      </c>
    </row>
    <row r="1954" spans="64:103" x14ac:dyDescent="0.25">
      <c r="BL1954">
        <v>140</v>
      </c>
      <c r="BM1954">
        <v>148</v>
      </c>
      <c r="BN1954" t="s">
        <v>2498</v>
      </c>
      <c r="BO1954">
        <v>132</v>
      </c>
      <c r="BP1954" t="s">
        <v>523</v>
      </c>
      <c r="BQ1954" t="s">
        <v>5</v>
      </c>
      <c r="BR1954" t="s">
        <v>5</v>
      </c>
      <c r="CB1954">
        <v>80</v>
      </c>
      <c r="CC1954">
        <v>83</v>
      </c>
      <c r="CD1954" t="s">
        <v>85</v>
      </c>
      <c r="CE1954">
        <v>64</v>
      </c>
      <c r="CF1954" t="s">
        <v>265</v>
      </c>
      <c r="CG1954" t="s">
        <v>5</v>
      </c>
      <c r="CH1954" t="s">
        <v>5</v>
      </c>
      <c r="CJ1954">
        <v>140</v>
      </c>
      <c r="CK1954">
        <v>140</v>
      </c>
      <c r="CL1954" t="s">
        <v>5</v>
      </c>
      <c r="CM1954">
        <v>111</v>
      </c>
      <c r="CN1954" t="s">
        <v>3012</v>
      </c>
      <c r="CO1954" t="s">
        <v>5</v>
      </c>
      <c r="CP1954" t="s">
        <v>5</v>
      </c>
      <c r="CS1954">
        <v>90</v>
      </c>
      <c r="CT1954">
        <v>90</v>
      </c>
      <c r="CU1954" t="s">
        <v>2609</v>
      </c>
      <c r="CV1954">
        <v>73</v>
      </c>
      <c r="CW1954" t="s">
        <v>3014</v>
      </c>
      <c r="CX1954" t="s">
        <v>3264</v>
      </c>
      <c r="CY1954" t="s">
        <v>5</v>
      </c>
    </row>
    <row r="1955" spans="64:103" x14ac:dyDescent="0.25">
      <c r="BL1955">
        <v>140</v>
      </c>
      <c r="BM1955">
        <v>148</v>
      </c>
      <c r="BN1955" t="s">
        <v>1454</v>
      </c>
      <c r="BO1955">
        <v>131</v>
      </c>
      <c r="BP1955" t="s">
        <v>3554</v>
      </c>
      <c r="BQ1955" t="s">
        <v>5</v>
      </c>
      <c r="BR1955" t="s">
        <v>5</v>
      </c>
      <c r="CB1955">
        <v>80</v>
      </c>
      <c r="CC1955">
        <v>83</v>
      </c>
      <c r="CD1955" t="s">
        <v>85</v>
      </c>
      <c r="CE1955">
        <v>64</v>
      </c>
      <c r="CF1955" t="s">
        <v>657</v>
      </c>
      <c r="CG1955" t="s">
        <v>5</v>
      </c>
      <c r="CH1955" t="s">
        <v>5</v>
      </c>
      <c r="CJ1955">
        <v>140</v>
      </c>
      <c r="CK1955">
        <v>140</v>
      </c>
      <c r="CL1955" t="s">
        <v>5</v>
      </c>
      <c r="CM1955">
        <v>111</v>
      </c>
      <c r="CN1955" t="s">
        <v>3012</v>
      </c>
      <c r="CO1955" t="s">
        <v>5</v>
      </c>
      <c r="CP1955" t="s">
        <v>5</v>
      </c>
      <c r="CS1955">
        <v>90</v>
      </c>
      <c r="CT1955">
        <v>90</v>
      </c>
      <c r="CU1955" t="s">
        <v>2609</v>
      </c>
      <c r="CV1955">
        <v>73</v>
      </c>
      <c r="CW1955" t="s">
        <v>3014</v>
      </c>
      <c r="CX1955" t="s">
        <v>5</v>
      </c>
      <c r="CY1955" t="s">
        <v>5</v>
      </c>
    </row>
    <row r="1956" spans="64:103" x14ac:dyDescent="0.25">
      <c r="BL1956">
        <v>140</v>
      </c>
      <c r="BM1956">
        <v>148</v>
      </c>
      <c r="BN1956" t="s">
        <v>1345</v>
      </c>
      <c r="BO1956">
        <v>130</v>
      </c>
      <c r="BP1956" t="s">
        <v>601</v>
      </c>
      <c r="BQ1956" t="s">
        <v>5</v>
      </c>
      <c r="BR1956" t="s">
        <v>5</v>
      </c>
      <c r="CB1956">
        <v>80</v>
      </c>
      <c r="CC1956">
        <v>83</v>
      </c>
      <c r="CD1956" t="s">
        <v>85</v>
      </c>
      <c r="CE1956">
        <v>64</v>
      </c>
      <c r="CF1956" t="s">
        <v>1660</v>
      </c>
      <c r="CG1956" t="s">
        <v>5</v>
      </c>
      <c r="CH1956" t="s">
        <v>5</v>
      </c>
      <c r="CJ1956">
        <v>140</v>
      </c>
      <c r="CK1956">
        <v>140</v>
      </c>
      <c r="CL1956" t="s">
        <v>5</v>
      </c>
      <c r="CM1956">
        <v>111</v>
      </c>
      <c r="CN1956" t="s">
        <v>3012</v>
      </c>
      <c r="CO1956" t="s">
        <v>5</v>
      </c>
      <c r="CP1956" t="s">
        <v>5</v>
      </c>
      <c r="CS1956">
        <v>90</v>
      </c>
      <c r="CT1956">
        <v>90</v>
      </c>
      <c r="CU1956" t="s">
        <v>2609</v>
      </c>
      <c r="CV1956">
        <v>73</v>
      </c>
      <c r="CW1956" t="s">
        <v>3014</v>
      </c>
      <c r="CX1956" t="s">
        <v>5</v>
      </c>
      <c r="CY1956" t="s">
        <v>5</v>
      </c>
    </row>
    <row r="1957" spans="64:103" x14ac:dyDescent="0.25">
      <c r="BL1957">
        <v>140</v>
      </c>
      <c r="BM1957">
        <v>148</v>
      </c>
      <c r="BN1957" t="s">
        <v>598</v>
      </c>
      <c r="BO1957">
        <v>130</v>
      </c>
      <c r="BP1957" t="s">
        <v>2771</v>
      </c>
      <c r="BQ1957" t="s">
        <v>5</v>
      </c>
      <c r="BR1957" t="s">
        <v>5</v>
      </c>
      <c r="CB1957">
        <v>80</v>
      </c>
      <c r="CC1957">
        <v>83</v>
      </c>
      <c r="CD1957" t="s">
        <v>85</v>
      </c>
      <c r="CE1957">
        <v>64</v>
      </c>
      <c r="CF1957" t="s">
        <v>691</v>
      </c>
      <c r="CG1957" t="s">
        <v>5</v>
      </c>
      <c r="CH1957" t="s">
        <v>5</v>
      </c>
      <c r="CJ1957">
        <v>140</v>
      </c>
      <c r="CK1957">
        <v>140</v>
      </c>
      <c r="CL1957" t="s">
        <v>5</v>
      </c>
      <c r="CM1957">
        <v>111</v>
      </c>
      <c r="CN1957" t="s">
        <v>3012</v>
      </c>
      <c r="CO1957" t="s">
        <v>5</v>
      </c>
      <c r="CP1957" t="s">
        <v>5</v>
      </c>
      <c r="CS1957">
        <v>90</v>
      </c>
      <c r="CT1957">
        <v>91</v>
      </c>
      <c r="CU1957" t="s">
        <v>1400</v>
      </c>
      <c r="CV1957">
        <v>73</v>
      </c>
      <c r="CW1957" t="s">
        <v>536</v>
      </c>
      <c r="CX1957" t="s">
        <v>3258</v>
      </c>
      <c r="CY1957" t="s">
        <v>5</v>
      </c>
    </row>
    <row r="1958" spans="64:103" x14ac:dyDescent="0.25">
      <c r="BL1958">
        <v>140</v>
      </c>
      <c r="BM1958">
        <v>148</v>
      </c>
      <c r="BN1958" t="s">
        <v>2217</v>
      </c>
      <c r="BO1958">
        <v>129</v>
      </c>
      <c r="BP1958" t="s">
        <v>3004</v>
      </c>
      <c r="BQ1958" t="s">
        <v>5</v>
      </c>
      <c r="BR1958" t="s">
        <v>5</v>
      </c>
      <c r="CB1958">
        <v>80</v>
      </c>
      <c r="CC1958">
        <v>83</v>
      </c>
      <c r="CD1958" t="s">
        <v>3064</v>
      </c>
      <c r="CE1958">
        <v>63</v>
      </c>
      <c r="CF1958" t="s">
        <v>3012</v>
      </c>
      <c r="CG1958" t="s">
        <v>5</v>
      </c>
      <c r="CH1958" t="s">
        <v>5</v>
      </c>
      <c r="CJ1958">
        <v>140</v>
      </c>
      <c r="CK1958">
        <v>140</v>
      </c>
      <c r="CL1958" t="s">
        <v>5</v>
      </c>
      <c r="CM1958">
        <v>111</v>
      </c>
      <c r="CN1958" t="s">
        <v>3012</v>
      </c>
      <c r="CO1958" t="s">
        <v>5</v>
      </c>
      <c r="CP1958" t="s">
        <v>5</v>
      </c>
      <c r="CS1958">
        <v>90</v>
      </c>
      <c r="CT1958">
        <v>91</v>
      </c>
      <c r="CU1958" t="s">
        <v>1400</v>
      </c>
      <c r="CV1958">
        <v>73</v>
      </c>
      <c r="CW1958" t="s">
        <v>3579</v>
      </c>
      <c r="CX1958" t="s">
        <v>5</v>
      </c>
      <c r="CY1958" t="s">
        <v>5</v>
      </c>
    </row>
    <row r="1959" spans="64:103" x14ac:dyDescent="0.25">
      <c r="BL1959">
        <v>140</v>
      </c>
      <c r="BM1959">
        <v>148</v>
      </c>
      <c r="BN1959" t="s">
        <v>1046</v>
      </c>
      <c r="BO1959">
        <v>128</v>
      </c>
      <c r="BP1959" t="s">
        <v>3331</v>
      </c>
      <c r="BQ1959" t="s">
        <v>5</v>
      </c>
      <c r="BR1959" t="s">
        <v>5</v>
      </c>
      <c r="CB1959">
        <v>80</v>
      </c>
      <c r="CC1959">
        <v>83</v>
      </c>
      <c r="CD1959" t="s">
        <v>3064</v>
      </c>
      <c r="CE1959">
        <v>63</v>
      </c>
      <c r="CF1959" t="s">
        <v>76</v>
      </c>
      <c r="CG1959" t="s">
        <v>5</v>
      </c>
      <c r="CH1959" t="s">
        <v>5</v>
      </c>
      <c r="CJ1959">
        <v>140</v>
      </c>
      <c r="CK1959">
        <v>140</v>
      </c>
      <c r="CL1959" t="s">
        <v>5</v>
      </c>
      <c r="CM1959">
        <v>111</v>
      </c>
      <c r="CN1959" t="s">
        <v>3012</v>
      </c>
      <c r="CO1959" t="s">
        <v>5</v>
      </c>
      <c r="CP1959" t="s">
        <v>5</v>
      </c>
      <c r="CS1959">
        <v>90</v>
      </c>
      <c r="CT1959">
        <v>90</v>
      </c>
      <c r="CU1959" t="s">
        <v>2609</v>
      </c>
      <c r="CV1959">
        <v>73</v>
      </c>
      <c r="CW1959" t="s">
        <v>3579</v>
      </c>
      <c r="CX1959" t="s">
        <v>3264</v>
      </c>
      <c r="CY1959" t="s">
        <v>5</v>
      </c>
    </row>
    <row r="1960" spans="64:103" x14ac:dyDescent="0.25">
      <c r="BL1960">
        <v>140</v>
      </c>
      <c r="BM1960">
        <v>148</v>
      </c>
      <c r="BN1960" t="s">
        <v>586</v>
      </c>
      <c r="BO1960">
        <v>128</v>
      </c>
      <c r="BP1960" t="s">
        <v>295</v>
      </c>
      <c r="BQ1960" t="s">
        <v>5</v>
      </c>
      <c r="BR1960" t="s">
        <v>5</v>
      </c>
      <c r="CB1960">
        <v>80</v>
      </c>
      <c r="CC1960">
        <v>83</v>
      </c>
      <c r="CD1960" t="s">
        <v>3064</v>
      </c>
      <c r="CE1960">
        <v>63</v>
      </c>
      <c r="CF1960" t="s">
        <v>295</v>
      </c>
      <c r="CG1960" t="s">
        <v>5</v>
      </c>
      <c r="CH1960" t="s">
        <v>5</v>
      </c>
      <c r="CJ1960">
        <v>140</v>
      </c>
      <c r="CK1960">
        <v>140</v>
      </c>
      <c r="CL1960" t="s">
        <v>5</v>
      </c>
      <c r="CM1960">
        <v>111</v>
      </c>
      <c r="CN1960" t="s">
        <v>3012</v>
      </c>
      <c r="CO1960" t="s">
        <v>5</v>
      </c>
      <c r="CP1960" t="s">
        <v>5</v>
      </c>
      <c r="CS1960">
        <v>90</v>
      </c>
      <c r="CT1960">
        <v>91</v>
      </c>
      <c r="CU1960" t="s">
        <v>1400</v>
      </c>
      <c r="CV1960">
        <v>73</v>
      </c>
      <c r="CW1960" t="s">
        <v>595</v>
      </c>
      <c r="CX1960" t="s">
        <v>3267</v>
      </c>
      <c r="CY1960" t="s">
        <v>5</v>
      </c>
    </row>
    <row r="1961" spans="64:103" x14ac:dyDescent="0.25">
      <c r="BL1961">
        <v>140</v>
      </c>
      <c r="BM1961">
        <v>148</v>
      </c>
      <c r="BN1961" t="s">
        <v>115</v>
      </c>
      <c r="BO1961">
        <v>127</v>
      </c>
      <c r="BP1961" t="s">
        <v>98</v>
      </c>
      <c r="BQ1961" t="s">
        <v>5</v>
      </c>
      <c r="BR1961" t="s">
        <v>5</v>
      </c>
      <c r="CB1961">
        <v>80</v>
      </c>
      <c r="CC1961">
        <v>83</v>
      </c>
      <c r="CD1961" t="s">
        <v>60</v>
      </c>
      <c r="CE1961">
        <v>63</v>
      </c>
      <c r="CF1961" t="s">
        <v>1397</v>
      </c>
      <c r="CG1961" t="s">
        <v>5</v>
      </c>
      <c r="CH1961" t="s">
        <v>5</v>
      </c>
      <c r="CJ1961">
        <v>140</v>
      </c>
      <c r="CK1961">
        <v>140</v>
      </c>
      <c r="CL1961" t="s">
        <v>5</v>
      </c>
      <c r="CM1961">
        <v>111</v>
      </c>
      <c r="CN1961" t="s">
        <v>3012</v>
      </c>
      <c r="CO1961" t="s">
        <v>5</v>
      </c>
      <c r="CP1961" t="s">
        <v>5</v>
      </c>
      <c r="CS1961">
        <v>90</v>
      </c>
      <c r="CT1961">
        <v>90</v>
      </c>
      <c r="CU1961" t="s">
        <v>2609</v>
      </c>
      <c r="CV1961">
        <v>73</v>
      </c>
      <c r="CW1961" t="s">
        <v>595</v>
      </c>
      <c r="CX1961" t="s">
        <v>3264</v>
      </c>
      <c r="CY1961" t="s">
        <v>5</v>
      </c>
    </row>
    <row r="1962" spans="64:103" x14ac:dyDescent="0.25">
      <c r="BL1962">
        <v>140</v>
      </c>
      <c r="BM1962">
        <v>148</v>
      </c>
      <c r="BN1962" t="s">
        <v>1451</v>
      </c>
      <c r="BO1962">
        <v>126</v>
      </c>
      <c r="BP1962" t="s">
        <v>712</v>
      </c>
      <c r="BQ1962" t="s">
        <v>5</v>
      </c>
      <c r="BR1962" t="s">
        <v>5</v>
      </c>
      <c r="CB1962">
        <v>80</v>
      </c>
      <c r="CC1962">
        <v>83</v>
      </c>
      <c r="CD1962" t="s">
        <v>60</v>
      </c>
      <c r="CE1962">
        <v>62</v>
      </c>
      <c r="CF1962" t="s">
        <v>3552</v>
      </c>
      <c r="CG1962" t="s">
        <v>5</v>
      </c>
      <c r="CH1962" t="s">
        <v>5</v>
      </c>
      <c r="CJ1962">
        <v>140</v>
      </c>
      <c r="CK1962">
        <v>140</v>
      </c>
      <c r="CL1962" t="s">
        <v>5</v>
      </c>
      <c r="CM1962">
        <v>111</v>
      </c>
      <c r="CN1962" t="s">
        <v>3012</v>
      </c>
      <c r="CO1962" t="s">
        <v>5</v>
      </c>
      <c r="CP1962" t="s">
        <v>5</v>
      </c>
      <c r="CS1962">
        <v>90</v>
      </c>
      <c r="CT1962">
        <v>91</v>
      </c>
      <c r="CU1962" t="s">
        <v>1400</v>
      </c>
      <c r="CV1962">
        <v>73</v>
      </c>
      <c r="CW1962" t="s">
        <v>1752</v>
      </c>
      <c r="CX1962" t="s">
        <v>3267</v>
      </c>
      <c r="CY1962" t="s">
        <v>5</v>
      </c>
    </row>
    <row r="1963" spans="64:103" x14ac:dyDescent="0.25">
      <c r="BL1963">
        <v>140</v>
      </c>
      <c r="BM1963">
        <v>148</v>
      </c>
      <c r="BN1963" t="s">
        <v>647</v>
      </c>
      <c r="BO1963">
        <v>125</v>
      </c>
      <c r="BP1963" t="s">
        <v>242</v>
      </c>
      <c r="BQ1963" t="s">
        <v>5</v>
      </c>
      <c r="BR1963" t="s">
        <v>5</v>
      </c>
      <c r="CB1963">
        <v>80</v>
      </c>
      <c r="CC1963">
        <v>83</v>
      </c>
      <c r="CD1963" t="s">
        <v>60</v>
      </c>
      <c r="CE1963">
        <v>62</v>
      </c>
      <c r="CF1963" t="s">
        <v>3549</v>
      </c>
      <c r="CG1963" t="s">
        <v>5</v>
      </c>
      <c r="CH1963" t="s">
        <v>5</v>
      </c>
      <c r="CJ1963">
        <v>140</v>
      </c>
      <c r="CK1963">
        <v>140</v>
      </c>
      <c r="CL1963" t="s">
        <v>5</v>
      </c>
      <c r="CM1963">
        <v>111</v>
      </c>
      <c r="CN1963" t="s">
        <v>3012</v>
      </c>
      <c r="CO1963" t="s">
        <v>5</v>
      </c>
      <c r="CP1963" t="s">
        <v>5</v>
      </c>
      <c r="CS1963">
        <v>90</v>
      </c>
      <c r="CT1963">
        <v>91</v>
      </c>
      <c r="CU1963" t="s">
        <v>1400</v>
      </c>
      <c r="CV1963">
        <v>72</v>
      </c>
      <c r="CW1963" t="s">
        <v>873</v>
      </c>
      <c r="CX1963" t="s">
        <v>5</v>
      </c>
      <c r="CY1963" t="s">
        <v>5</v>
      </c>
    </row>
    <row r="1964" spans="64:103" x14ac:dyDescent="0.25">
      <c r="BL1964">
        <v>140</v>
      </c>
      <c r="BM1964">
        <v>148</v>
      </c>
      <c r="BN1964" t="s">
        <v>2544</v>
      </c>
      <c r="BO1964">
        <v>125</v>
      </c>
      <c r="BP1964" t="s">
        <v>3488</v>
      </c>
      <c r="BQ1964" t="s">
        <v>5</v>
      </c>
      <c r="BR1964" t="s">
        <v>5</v>
      </c>
      <c r="CB1964">
        <v>80</v>
      </c>
      <c r="CC1964">
        <v>83</v>
      </c>
      <c r="CD1964" t="s">
        <v>60</v>
      </c>
      <c r="CE1964">
        <v>62</v>
      </c>
      <c r="CF1964" t="s">
        <v>3550</v>
      </c>
      <c r="CG1964" t="s">
        <v>5</v>
      </c>
      <c r="CH1964" t="s">
        <v>5</v>
      </c>
      <c r="CJ1964">
        <v>140</v>
      </c>
      <c r="CK1964">
        <v>140</v>
      </c>
      <c r="CL1964" t="s">
        <v>5</v>
      </c>
      <c r="CM1964">
        <v>111</v>
      </c>
      <c r="CN1964" t="s">
        <v>3012</v>
      </c>
      <c r="CO1964" t="s">
        <v>5</v>
      </c>
      <c r="CP1964" t="s">
        <v>5</v>
      </c>
      <c r="CS1964">
        <v>90</v>
      </c>
      <c r="CT1964">
        <v>90</v>
      </c>
      <c r="CU1964" t="s">
        <v>2609</v>
      </c>
      <c r="CV1964">
        <v>72</v>
      </c>
      <c r="CW1964" t="s">
        <v>873</v>
      </c>
      <c r="CX1964" t="s">
        <v>3264</v>
      </c>
      <c r="CY1964" t="s">
        <v>5</v>
      </c>
    </row>
    <row r="1965" spans="64:103" x14ac:dyDescent="0.25">
      <c r="BL1965">
        <v>140</v>
      </c>
      <c r="BM1965">
        <v>148</v>
      </c>
      <c r="BN1965" t="s">
        <v>59</v>
      </c>
      <c r="BO1965">
        <v>124</v>
      </c>
      <c r="BP1965" t="s">
        <v>1324</v>
      </c>
      <c r="BQ1965" t="s">
        <v>5</v>
      </c>
      <c r="BR1965" t="s">
        <v>5</v>
      </c>
      <c r="CB1965">
        <v>80</v>
      </c>
      <c r="CC1965">
        <v>83</v>
      </c>
      <c r="CD1965" t="s">
        <v>3780</v>
      </c>
      <c r="CE1965">
        <v>62</v>
      </c>
      <c r="CF1965" t="s">
        <v>1039</v>
      </c>
      <c r="CG1965" t="s">
        <v>5</v>
      </c>
      <c r="CH1965" t="s">
        <v>5</v>
      </c>
      <c r="CJ1965">
        <v>140</v>
      </c>
      <c r="CK1965">
        <v>140</v>
      </c>
      <c r="CL1965" t="s">
        <v>5</v>
      </c>
      <c r="CM1965">
        <v>111</v>
      </c>
      <c r="CN1965" t="s">
        <v>3012</v>
      </c>
      <c r="CO1965" t="s">
        <v>5</v>
      </c>
      <c r="CP1965" t="s">
        <v>5</v>
      </c>
      <c r="CS1965">
        <v>90</v>
      </c>
      <c r="CT1965">
        <v>91</v>
      </c>
      <c r="CU1965" t="s">
        <v>1400</v>
      </c>
      <c r="CV1965">
        <v>72</v>
      </c>
      <c r="CW1965" t="s">
        <v>2290</v>
      </c>
      <c r="CX1965" t="s">
        <v>3262</v>
      </c>
      <c r="CY1965" t="s">
        <v>5</v>
      </c>
    </row>
    <row r="1966" spans="64:103" x14ac:dyDescent="0.25">
      <c r="BL1966">
        <v>140</v>
      </c>
      <c r="BM1966">
        <v>148</v>
      </c>
      <c r="BN1966" t="s">
        <v>139</v>
      </c>
      <c r="BO1966">
        <v>123</v>
      </c>
      <c r="BP1966" t="s">
        <v>171</v>
      </c>
      <c r="BQ1966" t="s">
        <v>5</v>
      </c>
      <c r="BR1966" t="s">
        <v>5</v>
      </c>
      <c r="CB1966">
        <v>80</v>
      </c>
      <c r="CC1966">
        <v>83</v>
      </c>
      <c r="CD1966" t="s">
        <v>3780</v>
      </c>
      <c r="CE1966">
        <v>61</v>
      </c>
      <c r="CF1966" t="s">
        <v>3161</v>
      </c>
      <c r="CG1966" t="s">
        <v>5</v>
      </c>
      <c r="CH1966" t="s">
        <v>5</v>
      </c>
      <c r="CJ1966">
        <v>140</v>
      </c>
      <c r="CK1966">
        <v>140</v>
      </c>
      <c r="CL1966" t="s">
        <v>5</v>
      </c>
      <c r="CM1966">
        <v>111</v>
      </c>
      <c r="CN1966" t="s">
        <v>3012</v>
      </c>
      <c r="CO1966" t="s">
        <v>5</v>
      </c>
      <c r="CP1966" t="s">
        <v>5</v>
      </c>
      <c r="CS1966">
        <v>90</v>
      </c>
      <c r="CT1966">
        <v>91</v>
      </c>
      <c r="CU1966" t="s">
        <v>1400</v>
      </c>
      <c r="CV1966">
        <v>72</v>
      </c>
      <c r="CW1966" t="s">
        <v>319</v>
      </c>
      <c r="CX1966" t="s">
        <v>5</v>
      </c>
      <c r="CY1966" t="s">
        <v>5</v>
      </c>
    </row>
    <row r="1967" spans="64:103" x14ac:dyDescent="0.25">
      <c r="BL1967">
        <v>140</v>
      </c>
      <c r="BM1967">
        <v>148</v>
      </c>
      <c r="BN1967" t="s">
        <v>997</v>
      </c>
      <c r="BO1967">
        <v>122</v>
      </c>
      <c r="BP1967" t="s">
        <v>2813</v>
      </c>
      <c r="BQ1967" t="s">
        <v>5</v>
      </c>
      <c r="BR1967" t="s">
        <v>5</v>
      </c>
      <c r="CB1967">
        <v>80</v>
      </c>
      <c r="CC1967">
        <v>83</v>
      </c>
      <c r="CD1967" t="s">
        <v>3780</v>
      </c>
      <c r="CE1967">
        <v>61</v>
      </c>
      <c r="CF1967" t="s">
        <v>172</v>
      </c>
      <c r="CG1967" t="s">
        <v>5</v>
      </c>
      <c r="CH1967" t="s">
        <v>5</v>
      </c>
      <c r="CJ1967">
        <v>140</v>
      </c>
      <c r="CK1967">
        <v>140</v>
      </c>
      <c r="CL1967" t="s">
        <v>5</v>
      </c>
      <c r="CM1967">
        <v>111</v>
      </c>
      <c r="CN1967" t="s">
        <v>3012</v>
      </c>
      <c r="CO1967" t="s">
        <v>5</v>
      </c>
      <c r="CP1967" t="s">
        <v>5</v>
      </c>
      <c r="CS1967">
        <v>90</v>
      </c>
      <c r="CT1967">
        <v>91</v>
      </c>
      <c r="CU1967" t="s">
        <v>1400</v>
      </c>
      <c r="CV1967">
        <v>72</v>
      </c>
      <c r="CW1967" t="s">
        <v>155</v>
      </c>
      <c r="CX1967" t="s">
        <v>5</v>
      </c>
      <c r="CY1967" t="s">
        <v>5</v>
      </c>
    </row>
    <row r="1968" spans="64:103" x14ac:dyDescent="0.25">
      <c r="BL1968">
        <v>140</v>
      </c>
      <c r="BM1968">
        <v>148</v>
      </c>
      <c r="BN1968" t="s">
        <v>282</v>
      </c>
      <c r="BO1968">
        <v>121</v>
      </c>
      <c r="BP1968" t="s">
        <v>648</v>
      </c>
      <c r="BQ1968" t="s">
        <v>5</v>
      </c>
      <c r="BR1968" t="s">
        <v>5</v>
      </c>
      <c r="CB1968">
        <v>80</v>
      </c>
      <c r="CC1968">
        <v>83</v>
      </c>
      <c r="CD1968" t="s">
        <v>967</v>
      </c>
      <c r="CE1968">
        <v>61</v>
      </c>
      <c r="CF1968" t="s">
        <v>2585</v>
      </c>
      <c r="CG1968" t="s">
        <v>5</v>
      </c>
      <c r="CH1968" t="s">
        <v>5</v>
      </c>
      <c r="CJ1968">
        <v>140</v>
      </c>
      <c r="CK1968">
        <v>140</v>
      </c>
      <c r="CL1968" t="s">
        <v>5</v>
      </c>
      <c r="CM1968">
        <v>111</v>
      </c>
      <c r="CN1968" t="s">
        <v>3012</v>
      </c>
      <c r="CO1968" t="s">
        <v>5</v>
      </c>
      <c r="CP1968" t="s">
        <v>5</v>
      </c>
      <c r="CS1968">
        <v>90</v>
      </c>
      <c r="CT1968">
        <v>91</v>
      </c>
      <c r="CU1968" t="s">
        <v>1400</v>
      </c>
      <c r="CV1968">
        <v>72</v>
      </c>
      <c r="CW1968" t="s">
        <v>585</v>
      </c>
      <c r="CX1968" t="s">
        <v>5</v>
      </c>
      <c r="CY1968" t="s">
        <v>5</v>
      </c>
    </row>
    <row r="1969" spans="64:103" x14ac:dyDescent="0.25">
      <c r="BL1969">
        <v>140</v>
      </c>
      <c r="BM1969">
        <v>148</v>
      </c>
      <c r="BN1969" t="s">
        <v>3243</v>
      </c>
      <c r="BO1969">
        <v>120</v>
      </c>
      <c r="BP1969" t="s">
        <v>1454</v>
      </c>
      <c r="BQ1969" t="s">
        <v>5</v>
      </c>
      <c r="BR1969" t="s">
        <v>5</v>
      </c>
      <c r="CB1969">
        <v>80</v>
      </c>
      <c r="CC1969">
        <v>83</v>
      </c>
      <c r="CD1969" t="s">
        <v>967</v>
      </c>
      <c r="CE1969">
        <v>60</v>
      </c>
      <c r="CF1969" t="s">
        <v>3016</v>
      </c>
      <c r="CG1969" t="s">
        <v>5</v>
      </c>
      <c r="CH1969" t="s">
        <v>5</v>
      </c>
      <c r="CJ1969">
        <v>140</v>
      </c>
      <c r="CK1969">
        <v>140</v>
      </c>
      <c r="CL1969" t="s">
        <v>5</v>
      </c>
      <c r="CM1969">
        <v>111</v>
      </c>
      <c r="CN1969" t="s">
        <v>3012</v>
      </c>
      <c r="CO1969" t="s">
        <v>5</v>
      </c>
      <c r="CP1969" t="s">
        <v>5</v>
      </c>
      <c r="CS1969">
        <v>90</v>
      </c>
      <c r="CT1969">
        <v>90</v>
      </c>
      <c r="CU1969" t="s">
        <v>2609</v>
      </c>
      <c r="CV1969">
        <v>72</v>
      </c>
      <c r="CW1969" t="s">
        <v>585</v>
      </c>
      <c r="CX1969" t="s">
        <v>3259</v>
      </c>
      <c r="CY1969" t="s">
        <v>5</v>
      </c>
    </row>
    <row r="1970" spans="64:103" x14ac:dyDescent="0.25">
      <c r="BL1970">
        <v>140</v>
      </c>
      <c r="BM1970">
        <v>148</v>
      </c>
      <c r="BN1970" t="s">
        <v>461</v>
      </c>
      <c r="BO1970">
        <v>120</v>
      </c>
      <c r="BP1970" t="s">
        <v>123</v>
      </c>
      <c r="BQ1970" t="s">
        <v>5</v>
      </c>
      <c r="BR1970" t="s">
        <v>5</v>
      </c>
      <c r="CB1970">
        <v>80</v>
      </c>
      <c r="CC1970">
        <v>83</v>
      </c>
      <c r="CD1970" t="s">
        <v>967</v>
      </c>
      <c r="CE1970">
        <v>60</v>
      </c>
      <c r="CF1970" t="s">
        <v>3010</v>
      </c>
      <c r="CG1970" t="s">
        <v>5</v>
      </c>
      <c r="CH1970" t="s">
        <v>5</v>
      </c>
      <c r="CJ1970">
        <v>140</v>
      </c>
      <c r="CK1970">
        <v>140</v>
      </c>
      <c r="CL1970" t="s">
        <v>5</v>
      </c>
      <c r="CM1970">
        <v>111</v>
      </c>
      <c r="CN1970" t="s">
        <v>3012</v>
      </c>
      <c r="CO1970" t="s">
        <v>5</v>
      </c>
      <c r="CP1970" t="s">
        <v>5</v>
      </c>
      <c r="CS1970">
        <v>90</v>
      </c>
      <c r="CT1970">
        <v>91</v>
      </c>
      <c r="CU1970" t="s">
        <v>1400</v>
      </c>
      <c r="CV1970">
        <v>72</v>
      </c>
      <c r="CW1970" t="s">
        <v>648</v>
      </c>
      <c r="CX1970" t="s">
        <v>3258</v>
      </c>
      <c r="CY1970" t="s">
        <v>5</v>
      </c>
    </row>
    <row r="1971" spans="64:103" x14ac:dyDescent="0.25">
      <c r="BL1971">
        <v>140</v>
      </c>
      <c r="BM1971">
        <v>148</v>
      </c>
      <c r="BN1971" t="s">
        <v>2577</v>
      </c>
      <c r="BO1971">
        <v>119</v>
      </c>
      <c r="BP1971" t="s">
        <v>2552</v>
      </c>
      <c r="BQ1971" t="s">
        <v>5</v>
      </c>
      <c r="BR1971" t="s">
        <v>5</v>
      </c>
      <c r="CB1971">
        <v>80</v>
      </c>
      <c r="CC1971">
        <v>83</v>
      </c>
      <c r="CD1971" t="s">
        <v>967</v>
      </c>
      <c r="CE1971">
        <v>60</v>
      </c>
      <c r="CF1971" t="s">
        <v>1389</v>
      </c>
      <c r="CG1971" t="s">
        <v>5</v>
      </c>
      <c r="CH1971" t="s">
        <v>5</v>
      </c>
      <c r="CJ1971">
        <v>140</v>
      </c>
      <c r="CK1971">
        <v>140</v>
      </c>
      <c r="CL1971" t="s">
        <v>5</v>
      </c>
      <c r="CM1971">
        <v>111</v>
      </c>
      <c r="CN1971" t="s">
        <v>3012</v>
      </c>
      <c r="CO1971" t="s">
        <v>5</v>
      </c>
      <c r="CP1971" t="s">
        <v>5</v>
      </c>
      <c r="CS1971">
        <v>90</v>
      </c>
      <c r="CT1971">
        <v>91</v>
      </c>
      <c r="CU1971" t="s">
        <v>1400</v>
      </c>
      <c r="CV1971">
        <v>72</v>
      </c>
      <c r="CW1971" t="s">
        <v>241</v>
      </c>
      <c r="CX1971" t="s">
        <v>5</v>
      </c>
      <c r="CY1971" t="s">
        <v>5</v>
      </c>
    </row>
    <row r="1972" spans="64:103" x14ac:dyDescent="0.25">
      <c r="BL1972">
        <v>140</v>
      </c>
      <c r="BM1972">
        <v>148</v>
      </c>
      <c r="BN1972" t="s">
        <v>2127</v>
      </c>
      <c r="BO1972">
        <v>118</v>
      </c>
      <c r="BP1972" t="s">
        <v>297</v>
      </c>
      <c r="BQ1972" t="s">
        <v>5</v>
      </c>
      <c r="BR1972" t="s">
        <v>5</v>
      </c>
      <c r="CB1972">
        <v>80</v>
      </c>
      <c r="CC1972">
        <v>83</v>
      </c>
      <c r="CD1972" t="s">
        <v>1325</v>
      </c>
      <c r="CE1972">
        <v>60</v>
      </c>
      <c r="CF1972" t="s">
        <v>992</v>
      </c>
      <c r="CG1972" t="s">
        <v>5</v>
      </c>
      <c r="CH1972" t="s">
        <v>5</v>
      </c>
      <c r="CJ1972">
        <v>140</v>
      </c>
      <c r="CK1972">
        <v>140</v>
      </c>
      <c r="CL1972" t="s">
        <v>5</v>
      </c>
      <c r="CM1972">
        <v>111</v>
      </c>
      <c r="CN1972" t="s">
        <v>3012</v>
      </c>
      <c r="CO1972" t="s">
        <v>5</v>
      </c>
      <c r="CP1972" t="s">
        <v>5</v>
      </c>
      <c r="CS1972">
        <v>90</v>
      </c>
      <c r="CT1972">
        <v>90</v>
      </c>
      <c r="CU1972" t="s">
        <v>2609</v>
      </c>
      <c r="CV1972">
        <v>72</v>
      </c>
      <c r="CW1972" t="s">
        <v>241</v>
      </c>
      <c r="CX1972" t="s">
        <v>3261</v>
      </c>
      <c r="CY1972" t="s">
        <v>5</v>
      </c>
    </row>
    <row r="1973" spans="64:103" x14ac:dyDescent="0.25">
      <c r="BL1973">
        <v>140</v>
      </c>
      <c r="BM1973">
        <v>148</v>
      </c>
      <c r="BN1973" t="s">
        <v>1434</v>
      </c>
      <c r="BO1973">
        <v>117</v>
      </c>
      <c r="BP1973" t="s">
        <v>552</v>
      </c>
      <c r="BQ1973" t="s">
        <v>5</v>
      </c>
      <c r="BR1973" t="s">
        <v>5</v>
      </c>
      <c r="CB1973">
        <v>80</v>
      </c>
      <c r="CC1973">
        <v>83</v>
      </c>
      <c r="CD1973" t="s">
        <v>1325</v>
      </c>
      <c r="CE1973">
        <v>59</v>
      </c>
      <c r="CF1973" t="s">
        <v>250</v>
      </c>
      <c r="CG1973" t="s">
        <v>5</v>
      </c>
      <c r="CH1973" t="s">
        <v>5</v>
      </c>
      <c r="CJ1973">
        <v>140</v>
      </c>
      <c r="CK1973">
        <v>140</v>
      </c>
      <c r="CL1973" t="s">
        <v>5</v>
      </c>
      <c r="CM1973">
        <v>111</v>
      </c>
      <c r="CN1973" t="s">
        <v>3012</v>
      </c>
      <c r="CO1973" t="s">
        <v>5</v>
      </c>
      <c r="CP1973" t="s">
        <v>5</v>
      </c>
      <c r="CS1973">
        <v>90</v>
      </c>
      <c r="CT1973">
        <v>91</v>
      </c>
      <c r="CU1973" t="s">
        <v>1400</v>
      </c>
      <c r="CV1973">
        <v>72</v>
      </c>
      <c r="CW1973" t="s">
        <v>3624</v>
      </c>
      <c r="CX1973" t="s">
        <v>3258</v>
      </c>
      <c r="CY1973" t="s">
        <v>5</v>
      </c>
    </row>
    <row r="1974" spans="64:103" x14ac:dyDescent="0.25">
      <c r="BL1974">
        <v>140</v>
      </c>
      <c r="BM1974">
        <v>148</v>
      </c>
      <c r="BN1974" t="s">
        <v>1963</v>
      </c>
      <c r="BO1974">
        <v>116</v>
      </c>
      <c r="BP1974" t="s">
        <v>1906</v>
      </c>
      <c r="BQ1974" t="s">
        <v>5</v>
      </c>
      <c r="BR1974" t="s">
        <v>5</v>
      </c>
      <c r="CB1974">
        <v>80</v>
      </c>
      <c r="CC1974">
        <v>83</v>
      </c>
      <c r="CD1974" t="s">
        <v>1325</v>
      </c>
      <c r="CE1974">
        <v>59</v>
      </c>
      <c r="CF1974" t="s">
        <v>298</v>
      </c>
      <c r="CG1974" t="s">
        <v>5</v>
      </c>
      <c r="CH1974" t="s">
        <v>5</v>
      </c>
      <c r="CJ1974">
        <v>140</v>
      </c>
      <c r="CK1974">
        <v>140</v>
      </c>
      <c r="CL1974" t="s">
        <v>5</v>
      </c>
      <c r="CM1974">
        <v>111</v>
      </c>
      <c r="CN1974" t="s">
        <v>3012</v>
      </c>
      <c r="CO1974" t="s">
        <v>5</v>
      </c>
      <c r="CP1974" t="s">
        <v>5</v>
      </c>
      <c r="CS1974">
        <v>90</v>
      </c>
      <c r="CT1974">
        <v>90</v>
      </c>
      <c r="CU1974" t="s">
        <v>2609</v>
      </c>
      <c r="CV1974">
        <v>72</v>
      </c>
      <c r="CW1974" t="s">
        <v>3624</v>
      </c>
      <c r="CX1974" t="s">
        <v>3261</v>
      </c>
      <c r="CY1974" t="s">
        <v>5</v>
      </c>
    </row>
    <row r="1975" spans="64:103" x14ac:dyDescent="0.25">
      <c r="BL1975">
        <v>140</v>
      </c>
      <c r="BM1975">
        <v>147</v>
      </c>
      <c r="BN1975" t="s">
        <v>3243</v>
      </c>
      <c r="BO1975">
        <v>115</v>
      </c>
      <c r="BP1975" t="s">
        <v>3154</v>
      </c>
      <c r="BQ1975" t="s">
        <v>3264</v>
      </c>
      <c r="BR1975" t="s">
        <v>5</v>
      </c>
      <c r="CB1975">
        <v>80</v>
      </c>
      <c r="CC1975">
        <v>83</v>
      </c>
      <c r="CD1975" t="s">
        <v>3014</v>
      </c>
      <c r="CE1975">
        <v>59</v>
      </c>
      <c r="CF1975" t="s">
        <v>1400</v>
      </c>
      <c r="CG1975" t="s">
        <v>5</v>
      </c>
      <c r="CH1975" t="s">
        <v>5</v>
      </c>
      <c r="CJ1975">
        <v>140</v>
      </c>
      <c r="CK1975">
        <v>140</v>
      </c>
      <c r="CL1975" t="s">
        <v>5</v>
      </c>
      <c r="CM1975">
        <v>111</v>
      </c>
      <c r="CN1975" t="s">
        <v>3012</v>
      </c>
      <c r="CO1975" t="s">
        <v>5</v>
      </c>
      <c r="CP1975" t="s">
        <v>5</v>
      </c>
      <c r="CS1975">
        <v>90</v>
      </c>
      <c r="CT1975">
        <v>91</v>
      </c>
      <c r="CU1975" t="s">
        <v>1400</v>
      </c>
      <c r="CV1975">
        <v>72</v>
      </c>
      <c r="CW1975" t="s">
        <v>996</v>
      </c>
      <c r="CX1975" t="s">
        <v>3267</v>
      </c>
      <c r="CY1975" t="s">
        <v>5</v>
      </c>
    </row>
    <row r="1976" spans="64:103" x14ac:dyDescent="0.25">
      <c r="BL1976">
        <v>140</v>
      </c>
      <c r="BM1976">
        <v>146</v>
      </c>
      <c r="BN1976" t="s">
        <v>647</v>
      </c>
      <c r="BO1976">
        <v>114</v>
      </c>
      <c r="BP1976" t="s">
        <v>462</v>
      </c>
      <c r="BQ1976" t="s">
        <v>3264</v>
      </c>
      <c r="BR1976" t="s">
        <v>5</v>
      </c>
      <c r="CB1976">
        <v>80</v>
      </c>
      <c r="CC1976">
        <v>83</v>
      </c>
      <c r="CD1976" t="s">
        <v>3014</v>
      </c>
      <c r="CE1976">
        <v>58</v>
      </c>
      <c r="CF1976" t="s">
        <v>3008</v>
      </c>
      <c r="CG1976" t="s">
        <v>5</v>
      </c>
      <c r="CH1976" t="s">
        <v>5</v>
      </c>
      <c r="CJ1976">
        <v>140</v>
      </c>
      <c r="CK1976">
        <v>140</v>
      </c>
      <c r="CL1976" t="s">
        <v>5</v>
      </c>
      <c r="CM1976">
        <v>111</v>
      </c>
      <c r="CN1976" t="s">
        <v>3012</v>
      </c>
      <c r="CO1976" t="s">
        <v>5</v>
      </c>
      <c r="CP1976" t="s">
        <v>5</v>
      </c>
      <c r="CS1976">
        <v>90</v>
      </c>
      <c r="CT1976">
        <v>91</v>
      </c>
      <c r="CU1976" t="s">
        <v>1400</v>
      </c>
      <c r="CV1976">
        <v>72</v>
      </c>
      <c r="CW1976" t="s">
        <v>283</v>
      </c>
      <c r="CX1976" t="s">
        <v>5</v>
      </c>
      <c r="CY1976" t="s">
        <v>5</v>
      </c>
    </row>
    <row r="1977" spans="64:103" x14ac:dyDescent="0.25">
      <c r="BL1977">
        <v>140</v>
      </c>
      <c r="BM1977">
        <v>145</v>
      </c>
      <c r="BN1977" t="s">
        <v>598</v>
      </c>
      <c r="BO1977">
        <v>114</v>
      </c>
      <c r="BP1977" t="s">
        <v>320</v>
      </c>
      <c r="BQ1977" t="s">
        <v>3259</v>
      </c>
      <c r="BR1977" t="s">
        <v>5</v>
      </c>
      <c r="CB1977">
        <v>80</v>
      </c>
      <c r="CC1977">
        <v>83</v>
      </c>
      <c r="CD1977" t="s">
        <v>3014</v>
      </c>
      <c r="CE1977">
        <v>58</v>
      </c>
      <c r="CF1977" t="s">
        <v>578</v>
      </c>
      <c r="CG1977" t="s">
        <v>5</v>
      </c>
      <c r="CH1977" t="s">
        <v>5</v>
      </c>
      <c r="CJ1977">
        <v>140</v>
      </c>
      <c r="CK1977">
        <v>140</v>
      </c>
      <c r="CL1977" t="s">
        <v>5</v>
      </c>
      <c r="CM1977">
        <v>111</v>
      </c>
      <c r="CN1977" t="s">
        <v>3012</v>
      </c>
      <c r="CO1977" t="s">
        <v>5</v>
      </c>
      <c r="CP1977" t="s">
        <v>5</v>
      </c>
      <c r="CS1977">
        <v>90</v>
      </c>
      <c r="CT1977">
        <v>91</v>
      </c>
      <c r="CU1977" t="s">
        <v>1400</v>
      </c>
      <c r="CV1977">
        <v>71</v>
      </c>
      <c r="CW1977" t="s">
        <v>539</v>
      </c>
      <c r="CX1977" t="s">
        <v>5</v>
      </c>
      <c r="CY1977" t="s">
        <v>5</v>
      </c>
    </row>
    <row r="1978" spans="64:103" x14ac:dyDescent="0.25">
      <c r="BL1978">
        <v>140</v>
      </c>
      <c r="BM1978">
        <v>146</v>
      </c>
      <c r="BN1978" t="s">
        <v>2544</v>
      </c>
      <c r="BO1978">
        <v>113</v>
      </c>
      <c r="BP1978" t="s">
        <v>654</v>
      </c>
      <c r="BQ1978" t="s">
        <v>3258</v>
      </c>
      <c r="BR1978" t="s">
        <v>5</v>
      </c>
      <c r="CB1978">
        <v>80</v>
      </c>
      <c r="CC1978">
        <v>83</v>
      </c>
      <c r="CD1978" t="s">
        <v>3014</v>
      </c>
      <c r="CE1978">
        <v>58</v>
      </c>
      <c r="CF1978" t="s">
        <v>3780</v>
      </c>
      <c r="CG1978" t="s">
        <v>5</v>
      </c>
      <c r="CH1978" t="s">
        <v>5</v>
      </c>
      <c r="CJ1978">
        <v>140</v>
      </c>
      <c r="CK1978">
        <v>140</v>
      </c>
      <c r="CL1978" t="s">
        <v>5</v>
      </c>
      <c r="CM1978">
        <v>111</v>
      </c>
      <c r="CN1978" t="s">
        <v>3012</v>
      </c>
      <c r="CO1978" t="s">
        <v>5</v>
      </c>
      <c r="CP1978" t="s">
        <v>5</v>
      </c>
      <c r="CS1978">
        <v>90</v>
      </c>
      <c r="CT1978">
        <v>91</v>
      </c>
      <c r="CU1978" t="s">
        <v>1400</v>
      </c>
      <c r="CV1978">
        <v>71</v>
      </c>
      <c r="CW1978" t="s">
        <v>3538</v>
      </c>
      <c r="CX1978" t="s">
        <v>5</v>
      </c>
      <c r="CY1978" t="s">
        <v>5</v>
      </c>
    </row>
    <row r="1979" spans="64:103" x14ac:dyDescent="0.25">
      <c r="BL1979">
        <v>140</v>
      </c>
      <c r="BM1979">
        <v>145</v>
      </c>
      <c r="BN1979" t="s">
        <v>2579</v>
      </c>
      <c r="BO1979">
        <v>112</v>
      </c>
      <c r="BP1979" t="s">
        <v>482</v>
      </c>
      <c r="BQ1979" t="s">
        <v>3259</v>
      </c>
      <c r="BR1979" t="s">
        <v>5</v>
      </c>
      <c r="CB1979">
        <v>80</v>
      </c>
      <c r="CC1979">
        <v>83</v>
      </c>
      <c r="CD1979" t="s">
        <v>2511</v>
      </c>
      <c r="CE1979">
        <v>57</v>
      </c>
      <c r="CF1979" t="s">
        <v>2813</v>
      </c>
      <c r="CG1979" t="s">
        <v>5</v>
      </c>
      <c r="CH1979" t="s">
        <v>5</v>
      </c>
      <c r="CJ1979">
        <v>140</v>
      </c>
      <c r="CK1979">
        <v>140</v>
      </c>
      <c r="CL1979" t="s">
        <v>5</v>
      </c>
      <c r="CM1979">
        <v>111</v>
      </c>
      <c r="CN1979" t="s">
        <v>3012</v>
      </c>
      <c r="CO1979" t="s">
        <v>5</v>
      </c>
      <c r="CP1979" t="s">
        <v>5</v>
      </c>
      <c r="CS1979">
        <v>90</v>
      </c>
      <c r="CT1979">
        <v>91</v>
      </c>
      <c r="CU1979" t="s">
        <v>1400</v>
      </c>
      <c r="CV1979">
        <v>71</v>
      </c>
      <c r="CW1979" t="s">
        <v>3007</v>
      </c>
      <c r="CX1979" t="s">
        <v>5</v>
      </c>
      <c r="CY1979" t="s">
        <v>5</v>
      </c>
    </row>
    <row r="1980" spans="64:103" x14ac:dyDescent="0.25">
      <c r="BL1980">
        <v>140</v>
      </c>
      <c r="BM1980">
        <v>144</v>
      </c>
      <c r="BN1980" t="s">
        <v>3158</v>
      </c>
      <c r="BO1980">
        <v>111</v>
      </c>
      <c r="BP1980" t="s">
        <v>1823</v>
      </c>
      <c r="BQ1980" t="s">
        <v>3264</v>
      </c>
      <c r="BR1980" t="s">
        <v>5</v>
      </c>
      <c r="CB1980">
        <v>80</v>
      </c>
      <c r="CC1980">
        <v>83</v>
      </c>
      <c r="CD1980" t="s">
        <v>2511</v>
      </c>
      <c r="CE1980">
        <v>57</v>
      </c>
      <c r="CF1980" t="s">
        <v>873</v>
      </c>
      <c r="CG1980" t="s">
        <v>5</v>
      </c>
      <c r="CH1980" t="s">
        <v>5</v>
      </c>
      <c r="CJ1980">
        <v>140</v>
      </c>
      <c r="CK1980">
        <v>140</v>
      </c>
      <c r="CL1980" t="s">
        <v>5</v>
      </c>
      <c r="CM1980">
        <v>111</v>
      </c>
      <c r="CN1980" t="s">
        <v>3012</v>
      </c>
      <c r="CO1980" t="s">
        <v>5</v>
      </c>
      <c r="CP1980" t="s">
        <v>5</v>
      </c>
      <c r="CS1980">
        <v>90</v>
      </c>
      <c r="CT1980">
        <v>91</v>
      </c>
      <c r="CU1980" t="s">
        <v>1400</v>
      </c>
      <c r="CV1980">
        <v>71</v>
      </c>
      <c r="CW1980" t="s">
        <v>1345</v>
      </c>
      <c r="CX1980" t="s">
        <v>5</v>
      </c>
      <c r="CY1980" t="s">
        <v>5</v>
      </c>
    </row>
    <row r="1981" spans="64:103" x14ac:dyDescent="0.25">
      <c r="BL1981">
        <v>140</v>
      </c>
      <c r="BM1981">
        <v>144</v>
      </c>
      <c r="BN1981" t="s">
        <v>3538</v>
      </c>
      <c r="BO1981">
        <v>111</v>
      </c>
      <c r="BP1981" t="s">
        <v>28</v>
      </c>
      <c r="BQ1981" t="s">
        <v>5</v>
      </c>
      <c r="BR1981" t="s">
        <v>5</v>
      </c>
      <c r="CB1981">
        <v>80</v>
      </c>
      <c r="CC1981">
        <v>83</v>
      </c>
      <c r="CD1981" t="s">
        <v>2511</v>
      </c>
      <c r="CE1981">
        <v>57</v>
      </c>
      <c r="CF1981" t="s">
        <v>406</v>
      </c>
      <c r="CG1981" t="s">
        <v>5</v>
      </c>
      <c r="CH1981" t="s">
        <v>5</v>
      </c>
      <c r="CJ1981">
        <v>140</v>
      </c>
      <c r="CK1981">
        <v>140</v>
      </c>
      <c r="CL1981" t="s">
        <v>5</v>
      </c>
      <c r="CM1981">
        <v>111</v>
      </c>
      <c r="CN1981" t="s">
        <v>3012</v>
      </c>
      <c r="CO1981" t="s">
        <v>5</v>
      </c>
      <c r="CP1981" t="s">
        <v>5</v>
      </c>
      <c r="CS1981">
        <v>90</v>
      </c>
      <c r="CT1981">
        <v>91</v>
      </c>
      <c r="CU1981" t="s">
        <v>1400</v>
      </c>
      <c r="CV1981">
        <v>71</v>
      </c>
      <c r="CW1981" t="s">
        <v>2707</v>
      </c>
      <c r="CX1981" t="s">
        <v>5</v>
      </c>
      <c r="CY1981" t="s">
        <v>5</v>
      </c>
    </row>
    <row r="1982" spans="64:103" x14ac:dyDescent="0.25">
      <c r="BL1982">
        <v>140</v>
      </c>
      <c r="BM1982">
        <v>144</v>
      </c>
      <c r="BN1982" t="s">
        <v>3538</v>
      </c>
      <c r="BO1982">
        <v>110</v>
      </c>
      <c r="BP1982" t="s">
        <v>392</v>
      </c>
      <c r="BQ1982" t="s">
        <v>5</v>
      </c>
      <c r="BR1982" t="s">
        <v>5</v>
      </c>
      <c r="CB1982">
        <v>80</v>
      </c>
      <c r="CC1982">
        <v>83</v>
      </c>
      <c r="CD1982" t="s">
        <v>536</v>
      </c>
      <c r="CE1982">
        <v>56</v>
      </c>
      <c r="CF1982" t="s">
        <v>2138</v>
      </c>
      <c r="CG1982" t="s">
        <v>5</v>
      </c>
      <c r="CH1982" t="s">
        <v>5</v>
      </c>
      <c r="CJ1982">
        <v>140</v>
      </c>
      <c r="CK1982">
        <v>140</v>
      </c>
      <c r="CL1982" t="s">
        <v>5</v>
      </c>
      <c r="CM1982">
        <v>111</v>
      </c>
      <c r="CN1982" t="s">
        <v>3012</v>
      </c>
      <c r="CO1982" t="s">
        <v>5</v>
      </c>
      <c r="CP1982" t="s">
        <v>5</v>
      </c>
      <c r="CS1982">
        <v>90</v>
      </c>
      <c r="CT1982">
        <v>91</v>
      </c>
      <c r="CU1982" t="s">
        <v>1400</v>
      </c>
      <c r="CV1982">
        <v>71</v>
      </c>
      <c r="CW1982" t="s">
        <v>2217</v>
      </c>
      <c r="CX1982" t="s">
        <v>5</v>
      </c>
      <c r="CY1982" t="s">
        <v>5</v>
      </c>
    </row>
    <row r="1983" spans="64:103" x14ac:dyDescent="0.25">
      <c r="BL1983">
        <v>140</v>
      </c>
      <c r="BM1983">
        <v>144</v>
      </c>
      <c r="BN1983" t="s">
        <v>2498</v>
      </c>
      <c r="BO1983">
        <v>110</v>
      </c>
      <c r="BP1983" t="s">
        <v>365</v>
      </c>
      <c r="BQ1983" t="s">
        <v>5</v>
      </c>
      <c r="BR1983" t="s">
        <v>5</v>
      </c>
      <c r="CB1983">
        <v>80</v>
      </c>
      <c r="CC1983">
        <v>83</v>
      </c>
      <c r="CD1983" t="s">
        <v>536</v>
      </c>
      <c r="CE1983">
        <v>56</v>
      </c>
      <c r="CF1983" t="s">
        <v>3256</v>
      </c>
      <c r="CG1983" t="s">
        <v>5</v>
      </c>
      <c r="CH1983" t="s">
        <v>5</v>
      </c>
      <c r="CJ1983">
        <v>140</v>
      </c>
      <c r="CK1983">
        <v>140</v>
      </c>
      <c r="CL1983" t="s">
        <v>5</v>
      </c>
      <c r="CM1983">
        <v>111</v>
      </c>
      <c r="CN1983" t="s">
        <v>3012</v>
      </c>
      <c r="CO1983" t="s">
        <v>5</v>
      </c>
      <c r="CP1983" t="s">
        <v>5</v>
      </c>
      <c r="CS1983">
        <v>90</v>
      </c>
      <c r="CT1983">
        <v>91</v>
      </c>
      <c r="CU1983" t="s">
        <v>1400</v>
      </c>
      <c r="CV1983">
        <v>71</v>
      </c>
      <c r="CW1983" t="s">
        <v>1046</v>
      </c>
      <c r="CX1983" t="s">
        <v>5</v>
      </c>
      <c r="CY1983" t="s">
        <v>5</v>
      </c>
    </row>
    <row r="1984" spans="64:103" x14ac:dyDescent="0.25">
      <c r="BL1984">
        <v>140</v>
      </c>
      <c r="BM1984">
        <v>144</v>
      </c>
      <c r="BN1984" t="s">
        <v>3007</v>
      </c>
      <c r="BO1984">
        <v>109</v>
      </c>
      <c r="BP1984" t="s">
        <v>3539</v>
      </c>
      <c r="BQ1984" t="s">
        <v>5</v>
      </c>
      <c r="BR1984" t="s">
        <v>5</v>
      </c>
      <c r="CB1984">
        <v>80</v>
      </c>
      <c r="CC1984">
        <v>83</v>
      </c>
      <c r="CD1984" t="s">
        <v>536</v>
      </c>
      <c r="CE1984">
        <v>56</v>
      </c>
      <c r="CF1984" t="s">
        <v>3538</v>
      </c>
      <c r="CG1984" t="s">
        <v>5</v>
      </c>
      <c r="CH1984" t="s">
        <v>5</v>
      </c>
      <c r="CJ1984">
        <v>140</v>
      </c>
      <c r="CK1984">
        <v>140</v>
      </c>
      <c r="CL1984" t="s">
        <v>5</v>
      </c>
      <c r="CM1984">
        <v>111</v>
      </c>
      <c r="CN1984" t="s">
        <v>3012</v>
      </c>
      <c r="CO1984" t="s">
        <v>5</v>
      </c>
      <c r="CP1984" t="s">
        <v>5</v>
      </c>
      <c r="CS1984">
        <v>90</v>
      </c>
      <c r="CT1984">
        <v>91</v>
      </c>
      <c r="CU1984" t="s">
        <v>1400</v>
      </c>
      <c r="CV1984">
        <v>71</v>
      </c>
      <c r="CW1984" t="s">
        <v>586</v>
      </c>
      <c r="CX1984" t="s">
        <v>5</v>
      </c>
      <c r="CY1984" t="s">
        <v>5</v>
      </c>
    </row>
    <row r="1985" spans="64:103" x14ac:dyDescent="0.25">
      <c r="BL1985">
        <v>140</v>
      </c>
      <c r="BM1985">
        <v>144</v>
      </c>
      <c r="BN1985" t="s">
        <v>1454</v>
      </c>
      <c r="BO1985">
        <v>108</v>
      </c>
      <c r="BP1985" t="s">
        <v>3292</v>
      </c>
      <c r="BQ1985" t="s">
        <v>5</v>
      </c>
      <c r="BR1985" t="s">
        <v>5</v>
      </c>
      <c r="CB1985">
        <v>80</v>
      </c>
      <c r="CC1985">
        <v>83</v>
      </c>
      <c r="CD1985" t="s">
        <v>536</v>
      </c>
      <c r="CE1985">
        <v>55</v>
      </c>
      <c r="CF1985" t="s">
        <v>598</v>
      </c>
      <c r="CG1985" t="s">
        <v>5</v>
      </c>
      <c r="CH1985" t="s">
        <v>5</v>
      </c>
      <c r="CJ1985">
        <v>140</v>
      </c>
      <c r="CK1985">
        <v>140</v>
      </c>
      <c r="CL1985" t="s">
        <v>5</v>
      </c>
      <c r="CM1985">
        <v>111</v>
      </c>
      <c r="CN1985" t="s">
        <v>3012</v>
      </c>
      <c r="CO1985" t="s">
        <v>5</v>
      </c>
      <c r="CP1985" t="s">
        <v>5</v>
      </c>
      <c r="CS1985">
        <v>90</v>
      </c>
      <c r="CT1985">
        <v>91</v>
      </c>
      <c r="CU1985" t="s">
        <v>1400</v>
      </c>
      <c r="CV1985">
        <v>71</v>
      </c>
      <c r="CW1985" t="s">
        <v>103</v>
      </c>
      <c r="CX1985" t="s">
        <v>5</v>
      </c>
      <c r="CY1985" t="s">
        <v>5</v>
      </c>
    </row>
    <row r="1986" spans="64:103" x14ac:dyDescent="0.25">
      <c r="BL1986">
        <v>140</v>
      </c>
      <c r="BM1986">
        <v>143</v>
      </c>
      <c r="BN1986" t="s">
        <v>3425</v>
      </c>
      <c r="BO1986">
        <v>108</v>
      </c>
      <c r="BP1986" t="s">
        <v>3163</v>
      </c>
      <c r="BQ1986" t="s">
        <v>3264</v>
      </c>
      <c r="BR1986" t="s">
        <v>5</v>
      </c>
      <c r="CB1986">
        <v>80</v>
      </c>
      <c r="CC1986">
        <v>83</v>
      </c>
      <c r="CD1986" t="s">
        <v>2813</v>
      </c>
      <c r="CE1986">
        <v>55</v>
      </c>
      <c r="CF1986" t="s">
        <v>115</v>
      </c>
      <c r="CG1986" t="s">
        <v>5</v>
      </c>
      <c r="CH1986" t="s">
        <v>5</v>
      </c>
      <c r="CJ1986">
        <v>140</v>
      </c>
      <c r="CK1986">
        <v>140</v>
      </c>
      <c r="CL1986" t="s">
        <v>5</v>
      </c>
      <c r="CM1986">
        <v>111</v>
      </c>
      <c r="CN1986" t="s">
        <v>3012</v>
      </c>
      <c r="CO1986" t="s">
        <v>5</v>
      </c>
      <c r="CP1986" t="s">
        <v>5</v>
      </c>
      <c r="CS1986">
        <v>90</v>
      </c>
      <c r="CT1986">
        <v>90</v>
      </c>
      <c r="CU1986" t="s">
        <v>2609</v>
      </c>
      <c r="CV1986">
        <v>71</v>
      </c>
      <c r="CW1986" t="s">
        <v>103</v>
      </c>
      <c r="CX1986" t="s">
        <v>3264</v>
      </c>
      <c r="CY1986" t="s">
        <v>5</v>
      </c>
    </row>
    <row r="1987" spans="64:103" x14ac:dyDescent="0.25">
      <c r="BL1987">
        <v>140</v>
      </c>
      <c r="BM1987">
        <v>143</v>
      </c>
      <c r="BN1987" t="s">
        <v>996</v>
      </c>
      <c r="BO1987">
        <v>107</v>
      </c>
      <c r="BP1987" t="s">
        <v>2489</v>
      </c>
      <c r="BQ1987" t="s">
        <v>5</v>
      </c>
      <c r="BR1987" t="s">
        <v>5</v>
      </c>
      <c r="CB1987">
        <v>80</v>
      </c>
      <c r="CC1987">
        <v>83</v>
      </c>
      <c r="CD1987" t="s">
        <v>2813</v>
      </c>
      <c r="CE1987">
        <v>55</v>
      </c>
      <c r="CF1987" t="s">
        <v>59</v>
      </c>
      <c r="CG1987" t="s">
        <v>5</v>
      </c>
      <c r="CH1987" t="s">
        <v>5</v>
      </c>
      <c r="CJ1987">
        <v>140</v>
      </c>
      <c r="CK1987">
        <v>140</v>
      </c>
      <c r="CL1987" t="s">
        <v>5</v>
      </c>
      <c r="CM1987">
        <v>111</v>
      </c>
      <c r="CN1987" t="s">
        <v>3012</v>
      </c>
      <c r="CO1987" t="s">
        <v>5</v>
      </c>
      <c r="CP1987" t="s">
        <v>5</v>
      </c>
      <c r="CS1987">
        <v>90</v>
      </c>
      <c r="CT1987">
        <v>91</v>
      </c>
      <c r="CU1987" t="s">
        <v>1400</v>
      </c>
      <c r="CV1987">
        <v>71</v>
      </c>
      <c r="CW1987" t="s">
        <v>647</v>
      </c>
      <c r="CX1987" t="s">
        <v>3262</v>
      </c>
      <c r="CY1987" t="s">
        <v>5</v>
      </c>
    </row>
    <row r="1988" spans="64:103" x14ac:dyDescent="0.25">
      <c r="BL1988">
        <v>140</v>
      </c>
      <c r="BM1988">
        <v>143</v>
      </c>
      <c r="BN1988" t="s">
        <v>996</v>
      </c>
      <c r="BO1988">
        <v>107</v>
      </c>
      <c r="BP1988" t="s">
        <v>2230</v>
      </c>
      <c r="BQ1988" t="s">
        <v>5</v>
      </c>
      <c r="BR1988" t="s">
        <v>5</v>
      </c>
      <c r="CB1988">
        <v>80</v>
      </c>
      <c r="CC1988">
        <v>83</v>
      </c>
      <c r="CD1988" t="s">
        <v>2813</v>
      </c>
      <c r="CE1988">
        <v>54</v>
      </c>
      <c r="CF1988" t="s">
        <v>282</v>
      </c>
      <c r="CG1988" t="s">
        <v>5</v>
      </c>
      <c r="CH1988" t="s">
        <v>5</v>
      </c>
      <c r="CJ1988">
        <v>140</v>
      </c>
      <c r="CK1988">
        <v>140</v>
      </c>
      <c r="CL1988" t="s">
        <v>5</v>
      </c>
      <c r="CM1988">
        <v>111</v>
      </c>
      <c r="CN1988" t="s">
        <v>3012</v>
      </c>
      <c r="CO1988" t="s">
        <v>5</v>
      </c>
      <c r="CP1988" t="s">
        <v>5</v>
      </c>
      <c r="CS1988">
        <v>90</v>
      </c>
      <c r="CT1988">
        <v>90</v>
      </c>
      <c r="CU1988" t="s">
        <v>2609</v>
      </c>
      <c r="CV1988">
        <v>71</v>
      </c>
      <c r="CW1988" t="s">
        <v>647</v>
      </c>
      <c r="CX1988" t="s">
        <v>3261</v>
      </c>
      <c r="CY1988" t="s">
        <v>5</v>
      </c>
    </row>
    <row r="1989" spans="64:103" x14ac:dyDescent="0.25">
      <c r="BL1989">
        <v>140</v>
      </c>
      <c r="BM1989">
        <v>144</v>
      </c>
      <c r="BN1989" t="s">
        <v>2707</v>
      </c>
      <c r="BO1989">
        <v>106</v>
      </c>
      <c r="BP1989" t="s">
        <v>2353</v>
      </c>
      <c r="BQ1989" t="s">
        <v>3258</v>
      </c>
      <c r="BR1989" t="s">
        <v>5</v>
      </c>
      <c r="CB1989">
        <v>80</v>
      </c>
      <c r="CC1989">
        <v>83</v>
      </c>
      <c r="CD1989" t="s">
        <v>3579</v>
      </c>
      <c r="CE1989">
        <v>54</v>
      </c>
      <c r="CF1989" t="s">
        <v>2127</v>
      </c>
      <c r="CG1989" t="s">
        <v>5</v>
      </c>
      <c r="CH1989" t="s">
        <v>5</v>
      </c>
      <c r="CJ1989">
        <v>140</v>
      </c>
      <c r="CK1989">
        <v>140</v>
      </c>
      <c r="CL1989" t="s">
        <v>5</v>
      </c>
      <c r="CM1989">
        <v>111</v>
      </c>
      <c r="CN1989" t="s">
        <v>3012</v>
      </c>
      <c r="CO1989" t="s">
        <v>5</v>
      </c>
      <c r="CP1989" t="s">
        <v>5</v>
      </c>
      <c r="CS1989">
        <v>90</v>
      </c>
      <c r="CT1989">
        <v>91</v>
      </c>
      <c r="CU1989" t="s">
        <v>1400</v>
      </c>
      <c r="CV1989">
        <v>70</v>
      </c>
      <c r="CW1989" t="s">
        <v>2544</v>
      </c>
      <c r="CX1989" t="s">
        <v>3267</v>
      </c>
      <c r="CY1989" t="s">
        <v>5</v>
      </c>
    </row>
    <row r="1990" spans="64:103" x14ac:dyDescent="0.25">
      <c r="BL1990">
        <v>140</v>
      </c>
      <c r="BM1990">
        <v>142</v>
      </c>
      <c r="BN1990" t="s">
        <v>585</v>
      </c>
      <c r="BO1990">
        <v>105</v>
      </c>
      <c r="BP1990" t="s">
        <v>165</v>
      </c>
      <c r="BQ1990" t="s">
        <v>3281</v>
      </c>
      <c r="BR1990" t="s">
        <v>5</v>
      </c>
      <c r="CB1990">
        <v>80</v>
      </c>
      <c r="CC1990">
        <v>83</v>
      </c>
      <c r="CD1990" t="s">
        <v>3579</v>
      </c>
      <c r="CE1990">
        <v>54</v>
      </c>
      <c r="CF1990" t="s">
        <v>2045</v>
      </c>
      <c r="CG1990" t="s">
        <v>5</v>
      </c>
      <c r="CH1990" t="s">
        <v>5</v>
      </c>
      <c r="CJ1990">
        <v>140</v>
      </c>
      <c r="CK1990">
        <v>140</v>
      </c>
      <c r="CL1990" t="s">
        <v>5</v>
      </c>
      <c r="CM1990">
        <v>111</v>
      </c>
      <c r="CN1990" t="s">
        <v>3012</v>
      </c>
      <c r="CO1990" t="s">
        <v>5</v>
      </c>
      <c r="CP1990" t="s">
        <v>5</v>
      </c>
      <c r="CS1990">
        <v>90</v>
      </c>
      <c r="CT1990">
        <v>91</v>
      </c>
      <c r="CU1990" t="s">
        <v>1400</v>
      </c>
      <c r="CV1990">
        <v>70</v>
      </c>
      <c r="CW1990" t="s">
        <v>123</v>
      </c>
      <c r="CX1990" t="s">
        <v>5</v>
      </c>
      <c r="CY1990" t="s">
        <v>5</v>
      </c>
    </row>
    <row r="1991" spans="64:103" x14ac:dyDescent="0.25">
      <c r="BL1991">
        <v>140</v>
      </c>
      <c r="BM1991">
        <v>141</v>
      </c>
      <c r="BN1991" t="s">
        <v>887</v>
      </c>
      <c r="BO1991">
        <v>105</v>
      </c>
      <c r="BP1991" t="s">
        <v>3291</v>
      </c>
      <c r="BQ1991" t="s">
        <v>3264</v>
      </c>
      <c r="BR1991" t="s">
        <v>5</v>
      </c>
      <c r="CB1991">
        <v>80</v>
      </c>
      <c r="CC1991">
        <v>83</v>
      </c>
      <c r="CD1991" t="s">
        <v>3579</v>
      </c>
      <c r="CE1991">
        <v>53</v>
      </c>
      <c r="CF1991" t="s">
        <v>267</v>
      </c>
      <c r="CG1991" t="s">
        <v>5</v>
      </c>
      <c r="CH1991" t="s">
        <v>5</v>
      </c>
      <c r="CJ1991">
        <v>140</v>
      </c>
      <c r="CK1991">
        <v>140</v>
      </c>
      <c r="CL1991" t="s">
        <v>5</v>
      </c>
      <c r="CM1991">
        <v>111</v>
      </c>
      <c r="CN1991" t="s">
        <v>3012</v>
      </c>
      <c r="CO1991" t="s">
        <v>5</v>
      </c>
      <c r="CP1991" t="s">
        <v>5</v>
      </c>
      <c r="CS1991">
        <v>90</v>
      </c>
      <c r="CT1991">
        <v>91</v>
      </c>
      <c r="CU1991" t="s">
        <v>1400</v>
      </c>
      <c r="CV1991">
        <v>70</v>
      </c>
      <c r="CW1991" t="s">
        <v>997</v>
      </c>
      <c r="CX1991" t="s">
        <v>5</v>
      </c>
      <c r="CY1991" t="s">
        <v>5</v>
      </c>
    </row>
    <row r="1992" spans="64:103" x14ac:dyDescent="0.25">
      <c r="BL1992">
        <v>140</v>
      </c>
      <c r="BM1992">
        <v>141</v>
      </c>
      <c r="BN1992" t="s">
        <v>887</v>
      </c>
      <c r="BO1992">
        <v>105</v>
      </c>
      <c r="BP1992" t="s">
        <v>1392</v>
      </c>
      <c r="BQ1992" t="s">
        <v>5</v>
      </c>
      <c r="BR1992" t="s">
        <v>5</v>
      </c>
      <c r="CB1992">
        <v>80</v>
      </c>
      <c r="CC1992">
        <v>83</v>
      </c>
      <c r="CD1992" t="s">
        <v>3579</v>
      </c>
      <c r="CE1992">
        <v>53</v>
      </c>
      <c r="CF1992" t="s">
        <v>3157</v>
      </c>
      <c r="CG1992" t="s">
        <v>5</v>
      </c>
      <c r="CH1992" t="s">
        <v>5</v>
      </c>
      <c r="CJ1992">
        <v>140</v>
      </c>
      <c r="CK1992">
        <v>140</v>
      </c>
      <c r="CL1992" t="s">
        <v>5</v>
      </c>
      <c r="CM1992">
        <v>111</v>
      </c>
      <c r="CN1992" t="s">
        <v>3012</v>
      </c>
      <c r="CO1992" t="s">
        <v>5</v>
      </c>
      <c r="CP1992" t="s">
        <v>5</v>
      </c>
      <c r="CS1992">
        <v>90</v>
      </c>
      <c r="CT1992">
        <v>91</v>
      </c>
      <c r="CU1992" t="s">
        <v>1400</v>
      </c>
      <c r="CV1992">
        <v>70</v>
      </c>
      <c r="CW1992" t="s">
        <v>282</v>
      </c>
      <c r="CX1992" t="s">
        <v>5</v>
      </c>
      <c r="CY1992" t="s">
        <v>5</v>
      </c>
    </row>
    <row r="1993" spans="64:103" x14ac:dyDescent="0.25">
      <c r="BL1993">
        <v>140</v>
      </c>
      <c r="BM1993">
        <v>141</v>
      </c>
      <c r="BN1993" t="s">
        <v>887</v>
      </c>
      <c r="BO1993">
        <v>104</v>
      </c>
      <c r="BP1993" t="s">
        <v>2000</v>
      </c>
      <c r="BQ1993" t="s">
        <v>5</v>
      </c>
      <c r="BR1993" t="s">
        <v>5</v>
      </c>
      <c r="CB1993">
        <v>80</v>
      </c>
      <c r="CC1993">
        <v>83</v>
      </c>
      <c r="CD1993" t="s">
        <v>2592</v>
      </c>
      <c r="CE1993">
        <v>53</v>
      </c>
      <c r="CF1993" t="s">
        <v>2910</v>
      </c>
      <c r="CG1993" t="s">
        <v>5</v>
      </c>
      <c r="CH1993" t="s">
        <v>5</v>
      </c>
      <c r="CJ1993">
        <v>140</v>
      </c>
      <c r="CK1993">
        <v>140</v>
      </c>
      <c r="CL1993" t="s">
        <v>5</v>
      </c>
      <c r="CM1993">
        <v>111</v>
      </c>
      <c r="CN1993" t="s">
        <v>3012</v>
      </c>
      <c r="CO1993" t="s">
        <v>5</v>
      </c>
      <c r="CP1993" t="s">
        <v>5</v>
      </c>
      <c r="CS1993">
        <v>90</v>
      </c>
      <c r="CT1993">
        <v>91</v>
      </c>
      <c r="CU1993" t="s">
        <v>1400</v>
      </c>
      <c r="CV1993">
        <v>70</v>
      </c>
      <c r="CW1993" t="s">
        <v>542</v>
      </c>
      <c r="CX1993" t="s">
        <v>5</v>
      </c>
      <c r="CY1993" t="s">
        <v>5</v>
      </c>
    </row>
    <row r="1994" spans="64:103" x14ac:dyDescent="0.25">
      <c r="BL1994">
        <v>140</v>
      </c>
      <c r="BM1994">
        <v>141</v>
      </c>
      <c r="BN1994" t="s">
        <v>887</v>
      </c>
      <c r="BO1994">
        <v>104</v>
      </c>
      <c r="BP1994" t="s">
        <v>1479</v>
      </c>
      <c r="BQ1994" t="s">
        <v>5</v>
      </c>
      <c r="BR1994" t="s">
        <v>5</v>
      </c>
      <c r="CB1994">
        <v>80</v>
      </c>
      <c r="CC1994">
        <v>83</v>
      </c>
      <c r="CD1994" t="s">
        <v>2592</v>
      </c>
      <c r="CE1994">
        <v>52</v>
      </c>
      <c r="CF1994" t="s">
        <v>2480</v>
      </c>
      <c r="CG1994" t="s">
        <v>5</v>
      </c>
      <c r="CH1994" t="s">
        <v>5</v>
      </c>
      <c r="CJ1994">
        <v>140</v>
      </c>
      <c r="CK1994">
        <v>140</v>
      </c>
      <c r="CL1994" t="s">
        <v>5</v>
      </c>
      <c r="CM1994">
        <v>111</v>
      </c>
      <c r="CN1994" t="s">
        <v>3012</v>
      </c>
      <c r="CO1994" t="s">
        <v>5</v>
      </c>
      <c r="CP1994" t="s">
        <v>5</v>
      </c>
      <c r="CS1994">
        <v>90</v>
      </c>
      <c r="CT1994">
        <v>91</v>
      </c>
      <c r="CU1994" t="s">
        <v>1400</v>
      </c>
      <c r="CV1994">
        <v>70</v>
      </c>
      <c r="CW1994" t="s">
        <v>2506</v>
      </c>
      <c r="CX1994" t="s">
        <v>5</v>
      </c>
      <c r="CY1994" t="s">
        <v>5</v>
      </c>
    </row>
    <row r="1995" spans="64:103" x14ac:dyDescent="0.25">
      <c r="BL1995">
        <v>140</v>
      </c>
      <c r="BM1995">
        <v>141</v>
      </c>
      <c r="BN1995" t="s">
        <v>887</v>
      </c>
      <c r="BO1995">
        <v>104</v>
      </c>
      <c r="BP1995" t="s">
        <v>2026</v>
      </c>
      <c r="BQ1995" t="s">
        <v>5</v>
      </c>
      <c r="BR1995" t="s">
        <v>5</v>
      </c>
      <c r="CB1995">
        <v>80</v>
      </c>
      <c r="CC1995">
        <v>83</v>
      </c>
      <c r="CD1995" t="s">
        <v>2592</v>
      </c>
      <c r="CE1995">
        <v>52</v>
      </c>
      <c r="CF1995" t="s">
        <v>679</v>
      </c>
      <c r="CG1995" t="s">
        <v>5</v>
      </c>
      <c r="CH1995" t="s">
        <v>5</v>
      </c>
      <c r="CJ1995">
        <v>140</v>
      </c>
      <c r="CK1995">
        <v>140</v>
      </c>
      <c r="CL1995" t="s">
        <v>5</v>
      </c>
      <c r="CM1995">
        <v>111</v>
      </c>
      <c r="CN1995" t="s">
        <v>3012</v>
      </c>
      <c r="CO1995" t="s">
        <v>5</v>
      </c>
      <c r="CP1995" t="s">
        <v>5</v>
      </c>
      <c r="CS1995">
        <v>90</v>
      </c>
      <c r="CT1995">
        <v>91</v>
      </c>
      <c r="CU1995" t="s">
        <v>1400</v>
      </c>
      <c r="CV1995">
        <v>70</v>
      </c>
      <c r="CW1995" t="s">
        <v>2127</v>
      </c>
      <c r="CX1995" t="s">
        <v>5</v>
      </c>
      <c r="CY1995" t="s">
        <v>5</v>
      </c>
    </row>
    <row r="1996" spans="64:103" x14ac:dyDescent="0.25">
      <c r="BL1996">
        <v>140</v>
      </c>
      <c r="BM1996">
        <v>141</v>
      </c>
      <c r="BN1996" t="s">
        <v>1752</v>
      </c>
      <c r="BO1996">
        <v>103</v>
      </c>
      <c r="BP1996" t="s">
        <v>1260</v>
      </c>
      <c r="BQ1996" t="s">
        <v>5</v>
      </c>
      <c r="BR1996" t="s">
        <v>5</v>
      </c>
      <c r="CB1996">
        <v>80</v>
      </c>
      <c r="CC1996">
        <v>83</v>
      </c>
      <c r="CD1996" t="s">
        <v>595</v>
      </c>
      <c r="CE1996">
        <v>52</v>
      </c>
      <c r="CF1996" t="s">
        <v>547</v>
      </c>
      <c r="CG1996" t="s">
        <v>5</v>
      </c>
      <c r="CH1996" t="s">
        <v>5</v>
      </c>
      <c r="CJ1996">
        <v>140</v>
      </c>
      <c r="CK1996">
        <v>140</v>
      </c>
      <c r="CL1996" t="s">
        <v>5</v>
      </c>
      <c r="CM1996">
        <v>111</v>
      </c>
      <c r="CN1996" t="s">
        <v>3012</v>
      </c>
      <c r="CO1996" t="s">
        <v>5</v>
      </c>
      <c r="CP1996" t="s">
        <v>5</v>
      </c>
      <c r="CS1996">
        <v>90</v>
      </c>
      <c r="CT1996">
        <v>91</v>
      </c>
      <c r="CU1996" t="s">
        <v>1400</v>
      </c>
      <c r="CV1996">
        <v>70</v>
      </c>
      <c r="CW1996" t="s">
        <v>2079</v>
      </c>
      <c r="CX1996" t="s">
        <v>5</v>
      </c>
      <c r="CY1996" t="s">
        <v>5</v>
      </c>
    </row>
    <row r="1997" spans="64:103" x14ac:dyDescent="0.25">
      <c r="BL1997">
        <v>140</v>
      </c>
      <c r="BM1997">
        <v>141</v>
      </c>
      <c r="BN1997" t="s">
        <v>1752</v>
      </c>
      <c r="BO1997">
        <v>103</v>
      </c>
      <c r="BP1997" t="s">
        <v>2504</v>
      </c>
      <c r="BQ1997" t="s">
        <v>5</v>
      </c>
      <c r="BR1997" t="s">
        <v>5</v>
      </c>
      <c r="CB1997">
        <v>80</v>
      </c>
      <c r="CC1997">
        <v>83</v>
      </c>
      <c r="CD1997" t="s">
        <v>595</v>
      </c>
      <c r="CE1997">
        <v>51</v>
      </c>
      <c r="CF1997" t="s">
        <v>3335</v>
      </c>
      <c r="CG1997" t="s">
        <v>5</v>
      </c>
      <c r="CH1997" t="s">
        <v>5</v>
      </c>
      <c r="CJ1997">
        <v>140</v>
      </c>
      <c r="CK1997">
        <v>140</v>
      </c>
      <c r="CL1997" t="s">
        <v>5</v>
      </c>
      <c r="CM1997">
        <v>111</v>
      </c>
      <c r="CN1997" t="s">
        <v>3012</v>
      </c>
      <c r="CO1997" t="s">
        <v>5</v>
      </c>
      <c r="CP1997" t="s">
        <v>5</v>
      </c>
      <c r="CS1997">
        <v>90</v>
      </c>
      <c r="CT1997">
        <v>91</v>
      </c>
      <c r="CU1997" t="s">
        <v>1400</v>
      </c>
      <c r="CV1997">
        <v>70</v>
      </c>
      <c r="CW1997" t="s">
        <v>1963</v>
      </c>
      <c r="CX1997" t="s">
        <v>5</v>
      </c>
      <c r="CY1997" t="s">
        <v>5</v>
      </c>
    </row>
    <row r="1998" spans="64:103" x14ac:dyDescent="0.25">
      <c r="BL1998">
        <v>140</v>
      </c>
      <c r="BM1998">
        <v>140</v>
      </c>
      <c r="BN1998" t="s">
        <v>967</v>
      </c>
      <c r="BO1998">
        <v>102</v>
      </c>
      <c r="BP1998" t="s">
        <v>2504</v>
      </c>
      <c r="BQ1998" t="s">
        <v>3259</v>
      </c>
      <c r="BR1998" t="s">
        <v>5</v>
      </c>
      <c r="CB1998">
        <v>80</v>
      </c>
      <c r="CC1998">
        <v>83</v>
      </c>
      <c r="CD1998" t="s">
        <v>595</v>
      </c>
      <c r="CE1998">
        <v>51</v>
      </c>
      <c r="CF1998" t="s">
        <v>1906</v>
      </c>
      <c r="CG1998" t="s">
        <v>5</v>
      </c>
      <c r="CH1998" t="s">
        <v>5</v>
      </c>
      <c r="CJ1998">
        <v>140</v>
      </c>
      <c r="CK1998">
        <v>140</v>
      </c>
      <c r="CL1998" t="s">
        <v>5</v>
      </c>
      <c r="CM1998">
        <v>111</v>
      </c>
      <c r="CN1998" t="s">
        <v>3012</v>
      </c>
      <c r="CO1998" t="s">
        <v>5</v>
      </c>
      <c r="CP1998" t="s">
        <v>5</v>
      </c>
      <c r="CS1998">
        <v>90</v>
      </c>
      <c r="CT1998">
        <v>91</v>
      </c>
      <c r="CU1998" t="s">
        <v>1400</v>
      </c>
      <c r="CV1998">
        <v>70</v>
      </c>
      <c r="CW1998" t="s">
        <v>2552</v>
      </c>
      <c r="CX1998" t="s">
        <v>5</v>
      </c>
      <c r="CY1998" t="s">
        <v>5</v>
      </c>
    </row>
    <row r="1999" spans="64:103" x14ac:dyDescent="0.25">
      <c r="BL1999">
        <v>140</v>
      </c>
      <c r="BM1999">
        <v>140</v>
      </c>
      <c r="BN1999" t="s">
        <v>967</v>
      </c>
      <c r="BO1999">
        <v>102</v>
      </c>
      <c r="BP1999" t="s">
        <v>2504</v>
      </c>
      <c r="BQ1999" t="s">
        <v>5</v>
      </c>
      <c r="BR1999" t="s">
        <v>5</v>
      </c>
      <c r="CB1999">
        <v>80</v>
      </c>
      <c r="CC1999">
        <v>83</v>
      </c>
      <c r="CD1999" t="s">
        <v>595</v>
      </c>
      <c r="CE1999">
        <v>50</v>
      </c>
      <c r="CF1999" t="s">
        <v>714</v>
      </c>
      <c r="CG1999" t="s">
        <v>5</v>
      </c>
      <c r="CH1999" t="s">
        <v>5</v>
      </c>
      <c r="CJ1999">
        <v>140</v>
      </c>
      <c r="CK1999">
        <v>140</v>
      </c>
      <c r="CL1999" t="s">
        <v>5</v>
      </c>
      <c r="CM1999">
        <v>111</v>
      </c>
      <c r="CN1999" t="s">
        <v>3012</v>
      </c>
      <c r="CO1999" t="s">
        <v>5</v>
      </c>
      <c r="CP1999" t="s">
        <v>5</v>
      </c>
      <c r="CS1999">
        <v>90</v>
      </c>
      <c r="CT1999">
        <v>91</v>
      </c>
      <c r="CU1999" t="s">
        <v>1400</v>
      </c>
      <c r="CV1999">
        <v>69</v>
      </c>
      <c r="CW1999" t="s">
        <v>618</v>
      </c>
      <c r="CX1999" t="s">
        <v>5</v>
      </c>
      <c r="CY1999" t="s">
        <v>5</v>
      </c>
    </row>
    <row r="2000" spans="64:103" x14ac:dyDescent="0.25">
      <c r="BL2000">
        <v>140</v>
      </c>
      <c r="BM2000">
        <v>140</v>
      </c>
      <c r="BN2000" t="s">
        <v>967</v>
      </c>
      <c r="BO2000">
        <v>102</v>
      </c>
      <c r="BP2000" t="s">
        <v>2504</v>
      </c>
      <c r="BQ2000" t="s">
        <v>5</v>
      </c>
      <c r="BR2000" t="s">
        <v>5</v>
      </c>
      <c r="CB2000">
        <v>80</v>
      </c>
      <c r="CC2000">
        <v>83</v>
      </c>
      <c r="CD2000" t="s">
        <v>887</v>
      </c>
      <c r="CE2000">
        <v>50</v>
      </c>
      <c r="CF2000" t="s">
        <v>995</v>
      </c>
      <c r="CG2000" t="s">
        <v>5</v>
      </c>
      <c r="CH2000" t="s">
        <v>5</v>
      </c>
      <c r="CJ2000">
        <v>140</v>
      </c>
      <c r="CK2000">
        <v>140</v>
      </c>
      <c r="CL2000" t="s">
        <v>5</v>
      </c>
      <c r="CM2000">
        <v>111</v>
      </c>
      <c r="CN2000" t="s">
        <v>3012</v>
      </c>
      <c r="CO2000" t="s">
        <v>5</v>
      </c>
      <c r="CP2000" t="s">
        <v>5</v>
      </c>
      <c r="CS2000">
        <v>90</v>
      </c>
      <c r="CT2000">
        <v>90</v>
      </c>
      <c r="CU2000" t="s">
        <v>2609</v>
      </c>
      <c r="CV2000">
        <v>69</v>
      </c>
      <c r="CW2000" t="s">
        <v>618</v>
      </c>
      <c r="CX2000" t="s">
        <v>3259</v>
      </c>
      <c r="CY2000" t="s">
        <v>5</v>
      </c>
    </row>
    <row r="2001" spans="64:103" x14ac:dyDescent="0.25">
      <c r="BL2001">
        <v>140</v>
      </c>
      <c r="BM2001">
        <v>140</v>
      </c>
      <c r="BN2001" t="s">
        <v>967</v>
      </c>
      <c r="BO2001">
        <v>102</v>
      </c>
      <c r="BP2001" t="s">
        <v>2504</v>
      </c>
      <c r="BQ2001" t="s">
        <v>5</v>
      </c>
      <c r="BR2001" t="s">
        <v>5</v>
      </c>
      <c r="CB2001">
        <v>80</v>
      </c>
      <c r="CC2001">
        <v>83</v>
      </c>
      <c r="CD2001" t="s">
        <v>887</v>
      </c>
      <c r="CE2001">
        <v>50</v>
      </c>
      <c r="CF2001" t="s">
        <v>182</v>
      </c>
      <c r="CG2001" t="s">
        <v>5</v>
      </c>
      <c r="CH2001" t="s">
        <v>5</v>
      </c>
      <c r="CJ2001">
        <v>140</v>
      </c>
      <c r="CK2001">
        <v>140</v>
      </c>
      <c r="CL2001" t="s">
        <v>5</v>
      </c>
      <c r="CM2001">
        <v>111</v>
      </c>
      <c r="CN2001" t="s">
        <v>3012</v>
      </c>
      <c r="CO2001" t="s">
        <v>5</v>
      </c>
      <c r="CP2001" t="s">
        <v>5</v>
      </c>
      <c r="CS2001">
        <v>90</v>
      </c>
      <c r="CT2001">
        <v>91</v>
      </c>
      <c r="CU2001" t="s">
        <v>1400</v>
      </c>
      <c r="CV2001">
        <v>69</v>
      </c>
      <c r="CW2001" t="s">
        <v>619</v>
      </c>
      <c r="CX2001" t="s">
        <v>3262</v>
      </c>
      <c r="CY2001" t="s">
        <v>5</v>
      </c>
    </row>
    <row r="2002" spans="64:103" x14ac:dyDescent="0.25">
      <c r="BL2002">
        <v>140</v>
      </c>
      <c r="BM2002">
        <v>139</v>
      </c>
      <c r="BN2002" t="s">
        <v>171</v>
      </c>
      <c r="BO2002">
        <v>101</v>
      </c>
      <c r="BP2002" t="s">
        <v>1260</v>
      </c>
      <c r="BQ2002" t="s">
        <v>3264</v>
      </c>
      <c r="BR2002" t="s">
        <v>5</v>
      </c>
      <c r="CB2002">
        <v>80</v>
      </c>
      <c r="CC2002">
        <v>83</v>
      </c>
      <c r="CD2002" t="s">
        <v>887</v>
      </c>
      <c r="CE2002">
        <v>49</v>
      </c>
      <c r="CF2002" t="s">
        <v>2578</v>
      </c>
      <c r="CG2002" t="s">
        <v>5</v>
      </c>
      <c r="CH2002" t="s">
        <v>5</v>
      </c>
      <c r="CJ2002">
        <v>140</v>
      </c>
      <c r="CK2002">
        <v>140</v>
      </c>
      <c r="CL2002" t="s">
        <v>5</v>
      </c>
      <c r="CM2002">
        <v>111</v>
      </c>
      <c r="CN2002" t="s">
        <v>3012</v>
      </c>
      <c r="CO2002" t="s">
        <v>5</v>
      </c>
      <c r="CP2002" t="s">
        <v>5</v>
      </c>
      <c r="CS2002">
        <v>90</v>
      </c>
      <c r="CT2002">
        <v>91</v>
      </c>
      <c r="CU2002" t="s">
        <v>1400</v>
      </c>
      <c r="CV2002">
        <v>69</v>
      </c>
      <c r="CW2002" t="s">
        <v>620</v>
      </c>
      <c r="CX2002" t="s">
        <v>5</v>
      </c>
      <c r="CY2002" t="s">
        <v>5</v>
      </c>
    </row>
    <row r="2003" spans="64:103" x14ac:dyDescent="0.25">
      <c r="BL2003">
        <v>140</v>
      </c>
      <c r="BM2003">
        <v>139</v>
      </c>
      <c r="BN2003" t="s">
        <v>516</v>
      </c>
      <c r="BO2003">
        <v>101</v>
      </c>
      <c r="BP2003" t="s">
        <v>2026</v>
      </c>
      <c r="BQ2003" t="s">
        <v>5</v>
      </c>
      <c r="BR2003" t="s">
        <v>5</v>
      </c>
      <c r="CB2003">
        <v>80</v>
      </c>
      <c r="CC2003">
        <v>83</v>
      </c>
      <c r="CD2003" t="s">
        <v>1752</v>
      </c>
      <c r="CE2003">
        <v>49</v>
      </c>
      <c r="CF2003" t="s">
        <v>2595</v>
      </c>
      <c r="CG2003" t="s">
        <v>5</v>
      </c>
      <c r="CH2003" t="s">
        <v>5</v>
      </c>
      <c r="CJ2003">
        <v>140</v>
      </c>
      <c r="CK2003">
        <v>140</v>
      </c>
      <c r="CL2003" t="s">
        <v>5</v>
      </c>
      <c r="CM2003">
        <v>111</v>
      </c>
      <c r="CN2003" t="s">
        <v>3012</v>
      </c>
      <c r="CO2003" t="s">
        <v>5</v>
      </c>
      <c r="CP2003" t="s">
        <v>5</v>
      </c>
      <c r="CS2003">
        <v>90</v>
      </c>
      <c r="CT2003">
        <v>91</v>
      </c>
      <c r="CU2003" t="s">
        <v>1400</v>
      </c>
      <c r="CV2003">
        <v>69</v>
      </c>
      <c r="CW2003" t="s">
        <v>491</v>
      </c>
      <c r="CX2003" t="s">
        <v>5</v>
      </c>
      <c r="CY2003" t="s">
        <v>5</v>
      </c>
    </row>
    <row r="2004" spans="64:103" x14ac:dyDescent="0.25">
      <c r="BL2004">
        <v>140</v>
      </c>
      <c r="BM2004">
        <v>138</v>
      </c>
      <c r="BN2004" t="s">
        <v>164</v>
      </c>
      <c r="BO2004">
        <v>101</v>
      </c>
      <c r="BP2004" t="s">
        <v>2000</v>
      </c>
      <c r="BQ2004" t="s">
        <v>3264</v>
      </c>
      <c r="BR2004" t="s">
        <v>5</v>
      </c>
      <c r="CB2004">
        <v>80</v>
      </c>
      <c r="CC2004">
        <v>83</v>
      </c>
      <c r="CD2004" t="s">
        <v>1752</v>
      </c>
      <c r="CE2004">
        <v>49</v>
      </c>
      <c r="CF2004" t="s">
        <v>320</v>
      </c>
      <c r="CG2004" t="s">
        <v>5</v>
      </c>
      <c r="CH2004" t="s">
        <v>5</v>
      </c>
      <c r="CJ2004">
        <v>140</v>
      </c>
      <c r="CK2004">
        <v>140</v>
      </c>
      <c r="CL2004" t="s">
        <v>5</v>
      </c>
      <c r="CM2004">
        <v>111</v>
      </c>
      <c r="CN2004" t="s">
        <v>3012</v>
      </c>
      <c r="CO2004" t="s">
        <v>5</v>
      </c>
      <c r="CP2004" t="s">
        <v>5</v>
      </c>
      <c r="CS2004">
        <v>90</v>
      </c>
      <c r="CT2004">
        <v>90</v>
      </c>
      <c r="CU2004" t="s">
        <v>2609</v>
      </c>
      <c r="CV2004">
        <v>69</v>
      </c>
      <c r="CW2004" t="s">
        <v>491</v>
      </c>
      <c r="CX2004" t="s">
        <v>3259</v>
      </c>
      <c r="CY2004" t="s">
        <v>5</v>
      </c>
    </row>
    <row r="2005" spans="64:103" x14ac:dyDescent="0.25">
      <c r="BL2005">
        <v>140</v>
      </c>
      <c r="BM2005">
        <v>137</v>
      </c>
      <c r="BN2005" t="s">
        <v>439</v>
      </c>
      <c r="BO2005">
        <v>101</v>
      </c>
      <c r="BP2005" t="s">
        <v>165</v>
      </c>
      <c r="BQ2005" t="s">
        <v>3259</v>
      </c>
      <c r="BR2005" t="s">
        <v>5</v>
      </c>
      <c r="CB2005">
        <v>80</v>
      </c>
      <c r="CC2005">
        <v>83</v>
      </c>
      <c r="CD2005" t="s">
        <v>1752</v>
      </c>
      <c r="CE2005">
        <v>48</v>
      </c>
      <c r="CF2005" t="s">
        <v>2661</v>
      </c>
      <c r="CG2005" t="s">
        <v>5</v>
      </c>
      <c r="CH2005" t="s">
        <v>5</v>
      </c>
      <c r="CJ2005">
        <v>140</v>
      </c>
      <c r="CK2005">
        <v>140</v>
      </c>
      <c r="CL2005" t="s">
        <v>5</v>
      </c>
      <c r="CM2005">
        <v>111</v>
      </c>
      <c r="CN2005" t="s">
        <v>3012</v>
      </c>
      <c r="CO2005" t="s">
        <v>5</v>
      </c>
      <c r="CP2005" t="s">
        <v>5</v>
      </c>
      <c r="CS2005">
        <v>90</v>
      </c>
      <c r="CT2005">
        <v>90</v>
      </c>
      <c r="CU2005" t="s">
        <v>2609</v>
      </c>
      <c r="CV2005">
        <v>69</v>
      </c>
      <c r="CW2005" t="s">
        <v>491</v>
      </c>
      <c r="CX2005" t="s">
        <v>5</v>
      </c>
      <c r="CY2005" t="s">
        <v>5</v>
      </c>
    </row>
    <row r="2006" spans="64:103" x14ac:dyDescent="0.25">
      <c r="BL2006">
        <v>140</v>
      </c>
      <c r="BM2006">
        <v>138</v>
      </c>
      <c r="BN2006" t="s">
        <v>1409</v>
      </c>
      <c r="BO2006">
        <v>101</v>
      </c>
      <c r="BP2006" t="s">
        <v>2353</v>
      </c>
      <c r="BQ2006" t="s">
        <v>3258</v>
      </c>
      <c r="BR2006" t="s">
        <v>5</v>
      </c>
      <c r="CB2006">
        <v>80</v>
      </c>
      <c r="CC2006">
        <v>83</v>
      </c>
      <c r="CD2006" t="s">
        <v>1752</v>
      </c>
      <c r="CE2006">
        <v>48</v>
      </c>
      <c r="CF2006" t="s">
        <v>3240</v>
      </c>
      <c r="CG2006" t="s">
        <v>5</v>
      </c>
      <c r="CH2006" t="s">
        <v>5</v>
      </c>
      <c r="CJ2006">
        <v>140</v>
      </c>
      <c r="CK2006">
        <v>140</v>
      </c>
      <c r="CL2006" t="s">
        <v>5</v>
      </c>
      <c r="CM2006">
        <v>111</v>
      </c>
      <c r="CN2006" t="s">
        <v>3012</v>
      </c>
      <c r="CO2006" t="s">
        <v>5</v>
      </c>
      <c r="CP2006" t="s">
        <v>5</v>
      </c>
      <c r="CS2006">
        <v>90</v>
      </c>
      <c r="CT2006">
        <v>91</v>
      </c>
      <c r="CU2006" t="s">
        <v>1400</v>
      </c>
      <c r="CV2006">
        <v>69</v>
      </c>
      <c r="CW2006" t="s">
        <v>184</v>
      </c>
      <c r="CX2006" t="s">
        <v>3267</v>
      </c>
      <c r="CY2006" t="s">
        <v>5</v>
      </c>
    </row>
    <row r="2007" spans="64:103" x14ac:dyDescent="0.25">
      <c r="BL2007">
        <v>140</v>
      </c>
      <c r="BM2007">
        <v>138</v>
      </c>
      <c r="BN2007" t="s">
        <v>1409</v>
      </c>
      <c r="BO2007">
        <v>101</v>
      </c>
      <c r="BP2007" t="s">
        <v>2113</v>
      </c>
      <c r="BQ2007" t="s">
        <v>5</v>
      </c>
      <c r="BR2007" t="s">
        <v>5</v>
      </c>
      <c r="CB2007">
        <v>80</v>
      </c>
      <c r="CC2007">
        <v>83</v>
      </c>
      <c r="CD2007" t="s">
        <v>873</v>
      </c>
      <c r="CE2007">
        <v>47</v>
      </c>
      <c r="CF2007" t="s">
        <v>463</v>
      </c>
      <c r="CG2007" t="s">
        <v>5</v>
      </c>
      <c r="CH2007" t="s">
        <v>5</v>
      </c>
      <c r="CJ2007">
        <v>140</v>
      </c>
      <c r="CK2007">
        <v>140</v>
      </c>
      <c r="CL2007" t="s">
        <v>5</v>
      </c>
      <c r="CM2007">
        <v>111</v>
      </c>
      <c r="CN2007" t="s">
        <v>3012</v>
      </c>
      <c r="CO2007" t="s">
        <v>5</v>
      </c>
      <c r="CP2007" t="s">
        <v>5</v>
      </c>
      <c r="CS2007">
        <v>90</v>
      </c>
      <c r="CT2007">
        <v>91</v>
      </c>
      <c r="CU2007" t="s">
        <v>1400</v>
      </c>
      <c r="CV2007">
        <v>69</v>
      </c>
      <c r="CW2007" t="s">
        <v>27</v>
      </c>
      <c r="CX2007" t="s">
        <v>5</v>
      </c>
      <c r="CY2007" t="s">
        <v>5</v>
      </c>
    </row>
    <row r="2008" spans="64:103" x14ac:dyDescent="0.25">
      <c r="BL2008">
        <v>140</v>
      </c>
      <c r="BM2008">
        <v>138</v>
      </c>
      <c r="BN2008" t="s">
        <v>416</v>
      </c>
      <c r="BO2008">
        <v>101</v>
      </c>
      <c r="BP2008" t="s">
        <v>532</v>
      </c>
      <c r="BQ2008" t="s">
        <v>5</v>
      </c>
      <c r="BR2008" t="s">
        <v>5</v>
      </c>
      <c r="CB2008">
        <v>80</v>
      </c>
      <c r="CC2008">
        <v>83</v>
      </c>
      <c r="CD2008" t="s">
        <v>873</v>
      </c>
      <c r="CE2008">
        <v>47</v>
      </c>
      <c r="CF2008" t="s">
        <v>482</v>
      </c>
      <c r="CG2008" t="s">
        <v>5</v>
      </c>
      <c r="CH2008" t="s">
        <v>5</v>
      </c>
      <c r="CJ2008">
        <v>140</v>
      </c>
      <c r="CK2008">
        <v>140</v>
      </c>
      <c r="CL2008" t="s">
        <v>5</v>
      </c>
      <c r="CM2008">
        <v>111</v>
      </c>
      <c r="CN2008" t="s">
        <v>3012</v>
      </c>
      <c r="CO2008" t="s">
        <v>5</v>
      </c>
      <c r="CP2008" t="s">
        <v>5</v>
      </c>
      <c r="CS2008">
        <v>90</v>
      </c>
      <c r="CT2008">
        <v>91</v>
      </c>
      <c r="CU2008" t="s">
        <v>1400</v>
      </c>
      <c r="CV2008">
        <v>69</v>
      </c>
      <c r="CW2008" t="s">
        <v>653</v>
      </c>
      <c r="CX2008" t="s">
        <v>5</v>
      </c>
      <c r="CY2008" t="s">
        <v>5</v>
      </c>
    </row>
    <row r="2009" spans="64:103" x14ac:dyDescent="0.25">
      <c r="BL2009">
        <v>140</v>
      </c>
      <c r="BM2009">
        <v>137</v>
      </c>
      <c r="BN2009" t="s">
        <v>266</v>
      </c>
      <c r="BO2009">
        <v>101</v>
      </c>
      <c r="BP2009" t="s">
        <v>3491</v>
      </c>
      <c r="BQ2009" t="s">
        <v>3259</v>
      </c>
      <c r="BR2009" t="s">
        <v>5</v>
      </c>
      <c r="CB2009">
        <v>80</v>
      </c>
      <c r="CC2009">
        <v>83</v>
      </c>
      <c r="CD2009" t="s">
        <v>873</v>
      </c>
      <c r="CE2009">
        <v>47</v>
      </c>
      <c r="CF2009" t="s">
        <v>2499</v>
      </c>
      <c r="CG2009" t="s">
        <v>5</v>
      </c>
      <c r="CH2009" t="s">
        <v>5</v>
      </c>
      <c r="CJ2009">
        <v>140</v>
      </c>
      <c r="CK2009">
        <v>140</v>
      </c>
      <c r="CL2009" t="s">
        <v>5</v>
      </c>
      <c r="CM2009">
        <v>111</v>
      </c>
      <c r="CN2009" t="s">
        <v>3012</v>
      </c>
      <c r="CO2009" t="s">
        <v>5</v>
      </c>
      <c r="CP2009" t="s">
        <v>5</v>
      </c>
      <c r="CS2009">
        <v>90</v>
      </c>
      <c r="CT2009">
        <v>91</v>
      </c>
      <c r="CU2009" t="s">
        <v>1400</v>
      </c>
      <c r="CV2009">
        <v>69</v>
      </c>
      <c r="CW2009" t="s">
        <v>2508</v>
      </c>
      <c r="CX2009" t="s">
        <v>5</v>
      </c>
      <c r="CY2009" t="s">
        <v>5</v>
      </c>
    </row>
    <row r="2010" spans="64:103" x14ac:dyDescent="0.25">
      <c r="BL2010">
        <v>140</v>
      </c>
      <c r="BM2010">
        <v>137</v>
      </c>
      <c r="BN2010" t="s">
        <v>3791</v>
      </c>
      <c r="BO2010">
        <v>101</v>
      </c>
      <c r="BP2010" t="s">
        <v>3163</v>
      </c>
      <c r="BQ2010" t="s">
        <v>5</v>
      </c>
      <c r="BR2010" t="s">
        <v>5</v>
      </c>
      <c r="CB2010">
        <v>80</v>
      </c>
      <c r="CC2010">
        <v>83</v>
      </c>
      <c r="CD2010" t="s">
        <v>1403</v>
      </c>
      <c r="CE2010">
        <v>46</v>
      </c>
      <c r="CF2010" t="s">
        <v>599</v>
      </c>
      <c r="CG2010" t="s">
        <v>5</v>
      </c>
      <c r="CH2010" t="s">
        <v>5</v>
      </c>
      <c r="CJ2010">
        <v>140</v>
      </c>
      <c r="CK2010">
        <v>140</v>
      </c>
      <c r="CL2010" t="s">
        <v>5</v>
      </c>
      <c r="CM2010">
        <v>111</v>
      </c>
      <c r="CN2010" t="s">
        <v>3012</v>
      </c>
      <c r="CO2010" t="s">
        <v>5</v>
      </c>
      <c r="CP2010" t="s">
        <v>5</v>
      </c>
      <c r="CS2010">
        <v>90</v>
      </c>
      <c r="CT2010">
        <v>91</v>
      </c>
      <c r="CU2010" t="s">
        <v>1400</v>
      </c>
      <c r="CV2010">
        <v>69</v>
      </c>
      <c r="CW2010" t="s">
        <v>890</v>
      </c>
      <c r="CX2010" t="s">
        <v>5</v>
      </c>
      <c r="CY2010" t="s">
        <v>5</v>
      </c>
    </row>
    <row r="2011" spans="64:103" x14ac:dyDescent="0.25">
      <c r="BL2011">
        <v>140</v>
      </c>
      <c r="BM2011">
        <v>137</v>
      </c>
      <c r="BN2011" t="s">
        <v>3791</v>
      </c>
      <c r="BO2011">
        <v>101</v>
      </c>
      <c r="BP2011" t="s">
        <v>3292</v>
      </c>
      <c r="BQ2011" t="s">
        <v>5</v>
      </c>
      <c r="BR2011" t="s">
        <v>5</v>
      </c>
      <c r="CB2011">
        <v>80</v>
      </c>
      <c r="CC2011">
        <v>83</v>
      </c>
      <c r="CD2011" t="s">
        <v>1403</v>
      </c>
      <c r="CE2011">
        <v>46</v>
      </c>
      <c r="CF2011" t="s">
        <v>1455</v>
      </c>
      <c r="CG2011" t="s">
        <v>5</v>
      </c>
      <c r="CH2011" t="s">
        <v>5</v>
      </c>
      <c r="CJ2011">
        <v>140</v>
      </c>
      <c r="CK2011">
        <v>140</v>
      </c>
      <c r="CL2011" t="s">
        <v>5</v>
      </c>
      <c r="CM2011">
        <v>111</v>
      </c>
      <c r="CN2011" t="s">
        <v>3012</v>
      </c>
      <c r="CO2011" t="s">
        <v>5</v>
      </c>
      <c r="CP2011" t="s">
        <v>5</v>
      </c>
      <c r="CS2011">
        <v>90</v>
      </c>
      <c r="CT2011">
        <v>91</v>
      </c>
      <c r="CU2011" t="s">
        <v>1400</v>
      </c>
      <c r="CV2011">
        <v>69</v>
      </c>
      <c r="CW2011" t="s">
        <v>2910</v>
      </c>
      <c r="CX2011" t="s">
        <v>5</v>
      </c>
      <c r="CY2011" t="s">
        <v>5</v>
      </c>
    </row>
    <row r="2012" spans="64:103" x14ac:dyDescent="0.25">
      <c r="BL2012">
        <v>140</v>
      </c>
      <c r="BM2012">
        <v>137</v>
      </c>
      <c r="BN2012" t="s">
        <v>474</v>
      </c>
      <c r="BO2012">
        <v>101</v>
      </c>
      <c r="BP2012" t="s">
        <v>180</v>
      </c>
      <c r="BQ2012" t="s">
        <v>5</v>
      </c>
      <c r="BR2012" t="s">
        <v>5</v>
      </c>
      <c r="CB2012">
        <v>80</v>
      </c>
      <c r="CC2012">
        <v>83</v>
      </c>
      <c r="CD2012" t="s">
        <v>1403</v>
      </c>
      <c r="CE2012">
        <v>45</v>
      </c>
      <c r="CF2012" t="s">
        <v>392</v>
      </c>
      <c r="CG2012" t="s">
        <v>5</v>
      </c>
      <c r="CH2012" t="s">
        <v>5</v>
      </c>
      <c r="CJ2012">
        <v>140</v>
      </c>
      <c r="CK2012">
        <v>140</v>
      </c>
      <c r="CL2012" t="s">
        <v>5</v>
      </c>
      <c r="CM2012">
        <v>111</v>
      </c>
      <c r="CN2012" t="s">
        <v>3012</v>
      </c>
      <c r="CO2012" t="s">
        <v>5</v>
      </c>
      <c r="CP2012" t="s">
        <v>5</v>
      </c>
      <c r="CS2012">
        <v>90</v>
      </c>
      <c r="CT2012">
        <v>90</v>
      </c>
      <c r="CU2012" t="s">
        <v>2609</v>
      </c>
      <c r="CV2012">
        <v>69</v>
      </c>
      <c r="CW2012" t="s">
        <v>2910</v>
      </c>
      <c r="CX2012" t="s">
        <v>3264</v>
      </c>
      <c r="CY2012" t="s">
        <v>5</v>
      </c>
    </row>
    <row r="2013" spans="64:103" x14ac:dyDescent="0.25">
      <c r="BL2013">
        <v>140</v>
      </c>
      <c r="BM2013">
        <v>136</v>
      </c>
      <c r="BN2013" t="s">
        <v>3015</v>
      </c>
      <c r="BO2013">
        <v>101</v>
      </c>
      <c r="BP2013" t="s">
        <v>3150</v>
      </c>
      <c r="BQ2013" t="s">
        <v>3264</v>
      </c>
      <c r="BR2013" t="s">
        <v>5</v>
      </c>
      <c r="CB2013">
        <v>80</v>
      </c>
      <c r="CC2013">
        <v>84</v>
      </c>
      <c r="CD2013" t="s">
        <v>241</v>
      </c>
      <c r="CE2013">
        <v>45</v>
      </c>
      <c r="CF2013" t="s">
        <v>365</v>
      </c>
      <c r="CG2013" t="s">
        <v>3267</v>
      </c>
      <c r="CH2013" t="s">
        <v>5</v>
      </c>
      <c r="CJ2013">
        <v>140</v>
      </c>
      <c r="CK2013">
        <v>140</v>
      </c>
      <c r="CL2013" t="s">
        <v>5</v>
      </c>
      <c r="CM2013">
        <v>111</v>
      </c>
      <c r="CN2013" t="s">
        <v>3012</v>
      </c>
      <c r="CO2013" t="s">
        <v>5</v>
      </c>
      <c r="CP2013" t="s">
        <v>5</v>
      </c>
      <c r="CS2013">
        <v>90</v>
      </c>
      <c r="CT2013">
        <v>91</v>
      </c>
      <c r="CU2013" t="s">
        <v>1400</v>
      </c>
      <c r="CV2013">
        <v>68</v>
      </c>
      <c r="CW2013" t="s">
        <v>711</v>
      </c>
      <c r="CX2013" t="s">
        <v>3267</v>
      </c>
      <c r="CY2013" t="s">
        <v>5</v>
      </c>
    </row>
    <row r="2014" spans="64:103" x14ac:dyDescent="0.25">
      <c r="BL2014">
        <v>140</v>
      </c>
      <c r="BM2014">
        <v>136</v>
      </c>
      <c r="BN2014" t="s">
        <v>3010</v>
      </c>
      <c r="BO2014">
        <v>102</v>
      </c>
      <c r="BP2014" t="s">
        <v>432</v>
      </c>
      <c r="BQ2014" t="s">
        <v>5</v>
      </c>
      <c r="BR2014" t="s">
        <v>5</v>
      </c>
      <c r="CB2014">
        <v>80</v>
      </c>
      <c r="CC2014">
        <v>84</v>
      </c>
      <c r="CD2014" t="s">
        <v>241</v>
      </c>
      <c r="CE2014">
        <v>44</v>
      </c>
      <c r="CF2014" t="s">
        <v>3311</v>
      </c>
      <c r="CG2014" t="s">
        <v>5</v>
      </c>
      <c r="CH2014" t="s">
        <v>5</v>
      </c>
      <c r="CJ2014">
        <v>140</v>
      </c>
      <c r="CK2014">
        <v>140</v>
      </c>
      <c r="CL2014" t="s">
        <v>5</v>
      </c>
      <c r="CM2014">
        <v>111</v>
      </c>
      <c r="CN2014" t="s">
        <v>3012</v>
      </c>
      <c r="CO2014" t="s">
        <v>5</v>
      </c>
      <c r="CP2014" t="s">
        <v>5</v>
      </c>
      <c r="CS2014">
        <v>90</v>
      </c>
      <c r="CT2014">
        <v>91</v>
      </c>
      <c r="CU2014" t="s">
        <v>1400</v>
      </c>
      <c r="CV2014">
        <v>68</v>
      </c>
      <c r="CW2014" t="s">
        <v>1476</v>
      </c>
      <c r="CX2014" t="s">
        <v>5</v>
      </c>
      <c r="CY2014" t="s">
        <v>5</v>
      </c>
    </row>
    <row r="2015" spans="64:103" x14ac:dyDescent="0.25">
      <c r="BL2015">
        <v>140</v>
      </c>
      <c r="BM2015">
        <v>136</v>
      </c>
      <c r="BN2015" t="s">
        <v>3010</v>
      </c>
      <c r="BO2015">
        <v>102</v>
      </c>
      <c r="BP2015" t="s">
        <v>655</v>
      </c>
      <c r="BQ2015" t="s">
        <v>5</v>
      </c>
      <c r="BR2015" t="s">
        <v>5</v>
      </c>
      <c r="CB2015">
        <v>80</v>
      </c>
      <c r="CC2015">
        <v>84</v>
      </c>
      <c r="CD2015" t="s">
        <v>241</v>
      </c>
      <c r="CE2015">
        <v>44</v>
      </c>
      <c r="CF2015" t="s">
        <v>3292</v>
      </c>
      <c r="CG2015" t="s">
        <v>5</v>
      </c>
      <c r="CH2015" t="s">
        <v>5</v>
      </c>
      <c r="CJ2015">
        <v>140</v>
      </c>
      <c r="CK2015">
        <v>140</v>
      </c>
      <c r="CL2015" t="s">
        <v>5</v>
      </c>
      <c r="CM2015">
        <v>111</v>
      </c>
      <c r="CN2015" t="s">
        <v>3012</v>
      </c>
      <c r="CO2015" t="s">
        <v>5</v>
      </c>
      <c r="CP2015" t="s">
        <v>5</v>
      </c>
      <c r="CS2015">
        <v>90</v>
      </c>
      <c r="CT2015">
        <v>90</v>
      </c>
      <c r="CU2015" t="s">
        <v>2609</v>
      </c>
      <c r="CV2015">
        <v>68</v>
      </c>
      <c r="CW2015" t="s">
        <v>1476</v>
      </c>
      <c r="CX2015" t="s">
        <v>3259</v>
      </c>
      <c r="CY2015" t="s">
        <v>5</v>
      </c>
    </row>
    <row r="2016" spans="64:103" x14ac:dyDescent="0.25">
      <c r="BL2016">
        <v>140</v>
      </c>
      <c r="BM2016">
        <v>136</v>
      </c>
      <c r="BN2016" t="s">
        <v>3461</v>
      </c>
      <c r="BO2016">
        <v>102</v>
      </c>
      <c r="BP2016" t="s">
        <v>573</v>
      </c>
      <c r="BQ2016" t="s">
        <v>5</v>
      </c>
      <c r="BR2016" t="s">
        <v>5</v>
      </c>
      <c r="CB2016">
        <v>80</v>
      </c>
      <c r="CC2016">
        <v>83</v>
      </c>
      <c r="CD2016" t="s">
        <v>2599</v>
      </c>
      <c r="CE2016">
        <v>43</v>
      </c>
      <c r="CF2016" t="s">
        <v>3163</v>
      </c>
      <c r="CG2016" t="s">
        <v>3264</v>
      </c>
      <c r="CH2016" t="s">
        <v>5</v>
      </c>
      <c r="CJ2016">
        <v>140</v>
      </c>
      <c r="CK2016">
        <v>140</v>
      </c>
      <c r="CL2016" t="s">
        <v>5</v>
      </c>
      <c r="CM2016">
        <v>111</v>
      </c>
      <c r="CN2016" t="s">
        <v>3012</v>
      </c>
      <c r="CO2016" t="s">
        <v>5</v>
      </c>
      <c r="CP2016" t="s">
        <v>5</v>
      </c>
      <c r="CS2016">
        <v>90</v>
      </c>
      <c r="CT2016">
        <v>91</v>
      </c>
      <c r="CU2016" t="s">
        <v>1400</v>
      </c>
      <c r="CV2016">
        <v>68</v>
      </c>
      <c r="CW2016" t="s">
        <v>1085</v>
      </c>
      <c r="CX2016" t="s">
        <v>3258</v>
      </c>
      <c r="CY2016" t="s">
        <v>5</v>
      </c>
    </row>
    <row r="2017" spans="64:103" x14ac:dyDescent="0.25">
      <c r="BL2017">
        <v>140</v>
      </c>
      <c r="BM2017">
        <v>135</v>
      </c>
      <c r="BN2017" t="s">
        <v>589</v>
      </c>
      <c r="BO2017">
        <v>102</v>
      </c>
      <c r="BP2017" t="s">
        <v>2724</v>
      </c>
      <c r="BQ2017" t="s">
        <v>3264</v>
      </c>
      <c r="BR2017" t="s">
        <v>5</v>
      </c>
      <c r="CB2017">
        <v>80</v>
      </c>
      <c r="CC2017">
        <v>82</v>
      </c>
      <c r="CD2017" t="s">
        <v>536</v>
      </c>
      <c r="CE2017">
        <v>43</v>
      </c>
      <c r="CF2017" t="s">
        <v>3318</v>
      </c>
      <c r="CG2017" t="s">
        <v>3264</v>
      </c>
      <c r="CH2017" t="s">
        <v>5</v>
      </c>
      <c r="CJ2017">
        <v>140</v>
      </c>
      <c r="CK2017">
        <v>140</v>
      </c>
      <c r="CL2017" t="s">
        <v>5</v>
      </c>
      <c r="CM2017">
        <v>111</v>
      </c>
      <c r="CN2017" t="s">
        <v>3012</v>
      </c>
      <c r="CO2017" t="s">
        <v>5</v>
      </c>
      <c r="CP2017" t="s">
        <v>5</v>
      </c>
      <c r="CS2017">
        <v>90</v>
      </c>
      <c r="CT2017">
        <v>91</v>
      </c>
      <c r="CU2017" t="s">
        <v>1400</v>
      </c>
      <c r="CV2017">
        <v>68</v>
      </c>
      <c r="CW2017" t="s">
        <v>1923</v>
      </c>
      <c r="CX2017" t="s">
        <v>5</v>
      </c>
      <c r="CY2017" t="s">
        <v>5</v>
      </c>
    </row>
    <row r="2018" spans="64:103" x14ac:dyDescent="0.25">
      <c r="BL2018">
        <v>140</v>
      </c>
      <c r="BM2018">
        <v>135</v>
      </c>
      <c r="BN2018" t="s">
        <v>3017</v>
      </c>
      <c r="BO2018">
        <v>103</v>
      </c>
      <c r="BP2018" t="s">
        <v>3240</v>
      </c>
      <c r="BQ2018" t="s">
        <v>5</v>
      </c>
      <c r="BR2018" t="s">
        <v>5</v>
      </c>
      <c r="CB2018">
        <v>80</v>
      </c>
      <c r="CC2018">
        <v>82</v>
      </c>
      <c r="CD2018" t="s">
        <v>536</v>
      </c>
      <c r="CE2018">
        <v>43</v>
      </c>
      <c r="CF2018" t="s">
        <v>168</v>
      </c>
      <c r="CG2018" t="s">
        <v>5</v>
      </c>
      <c r="CH2018" t="s">
        <v>5</v>
      </c>
      <c r="CJ2018">
        <v>140</v>
      </c>
      <c r="CK2018">
        <v>140</v>
      </c>
      <c r="CL2018" t="s">
        <v>5</v>
      </c>
      <c r="CM2018">
        <v>111</v>
      </c>
      <c r="CN2018" t="s">
        <v>3012</v>
      </c>
      <c r="CO2018" t="s">
        <v>5</v>
      </c>
      <c r="CP2018" t="s">
        <v>5</v>
      </c>
      <c r="CS2018">
        <v>90</v>
      </c>
      <c r="CT2018">
        <v>91</v>
      </c>
      <c r="CU2018" t="s">
        <v>1400</v>
      </c>
      <c r="CV2018">
        <v>68</v>
      </c>
      <c r="CW2018" t="s">
        <v>679</v>
      </c>
      <c r="CX2018" t="s">
        <v>5</v>
      </c>
      <c r="CY2018" t="s">
        <v>5</v>
      </c>
    </row>
    <row r="2019" spans="64:103" x14ac:dyDescent="0.25">
      <c r="BL2019">
        <v>140</v>
      </c>
      <c r="BM2019">
        <v>136</v>
      </c>
      <c r="BN2019" t="s">
        <v>68</v>
      </c>
      <c r="BO2019">
        <v>103</v>
      </c>
      <c r="BP2019" t="s">
        <v>1057</v>
      </c>
      <c r="BQ2019" t="s">
        <v>3258</v>
      </c>
      <c r="BR2019" t="s">
        <v>5</v>
      </c>
      <c r="CB2019">
        <v>80</v>
      </c>
      <c r="CC2019">
        <v>82</v>
      </c>
      <c r="CD2019" t="s">
        <v>536</v>
      </c>
      <c r="CE2019">
        <v>42</v>
      </c>
      <c r="CF2019" t="s">
        <v>532</v>
      </c>
      <c r="CG2019" t="s">
        <v>5</v>
      </c>
      <c r="CH2019" t="s">
        <v>5</v>
      </c>
      <c r="CJ2019">
        <v>140</v>
      </c>
      <c r="CK2019">
        <v>140</v>
      </c>
      <c r="CL2019" t="s">
        <v>5</v>
      </c>
      <c r="CM2019">
        <v>111</v>
      </c>
      <c r="CN2019" t="s">
        <v>3012</v>
      </c>
      <c r="CO2019" t="s">
        <v>5</v>
      </c>
      <c r="CP2019" t="s">
        <v>5</v>
      </c>
      <c r="CS2019">
        <v>150</v>
      </c>
      <c r="CT2019">
        <v>91</v>
      </c>
      <c r="CU2019" t="s">
        <v>3933</v>
      </c>
      <c r="CV2019">
        <v>81</v>
      </c>
      <c r="CW2019" t="s">
        <v>5</v>
      </c>
      <c r="CX2019" t="s">
        <v>3852</v>
      </c>
      <c r="CY2019" t="s">
        <v>3853</v>
      </c>
    </row>
    <row r="2020" spans="64:103" x14ac:dyDescent="0.25">
      <c r="BL2020">
        <v>140</v>
      </c>
      <c r="BM2020">
        <v>136</v>
      </c>
      <c r="BN2020" t="s">
        <v>2246</v>
      </c>
      <c r="BO2020">
        <v>103</v>
      </c>
      <c r="BP2020" t="s">
        <v>2561</v>
      </c>
      <c r="BQ2020" t="s">
        <v>5</v>
      </c>
      <c r="BR2020" t="s">
        <v>5</v>
      </c>
      <c r="CB2020">
        <v>80</v>
      </c>
      <c r="CC2020">
        <v>82</v>
      </c>
      <c r="CD2020" t="s">
        <v>536</v>
      </c>
      <c r="CE2020">
        <v>42</v>
      </c>
      <c r="CF2020" t="s">
        <v>2113</v>
      </c>
      <c r="CG2020" t="s">
        <v>5</v>
      </c>
      <c r="CH2020" t="s">
        <v>5</v>
      </c>
      <c r="CJ2020">
        <v>140</v>
      </c>
      <c r="CK2020">
        <v>140</v>
      </c>
      <c r="CL2020" t="s">
        <v>5</v>
      </c>
      <c r="CM2020">
        <v>111</v>
      </c>
      <c r="CN2020" t="s">
        <v>3012</v>
      </c>
      <c r="CO2020" t="s">
        <v>5</v>
      </c>
      <c r="CP2020" t="s">
        <v>5</v>
      </c>
      <c r="CS2020">
        <v>150</v>
      </c>
      <c r="CT2020">
        <v>91</v>
      </c>
      <c r="CU2020" t="s">
        <v>965</v>
      </c>
      <c r="CV2020">
        <v>87</v>
      </c>
      <c r="CW2020" t="s">
        <v>5</v>
      </c>
      <c r="CX2020" t="s">
        <v>5</v>
      </c>
      <c r="CY2020" t="s">
        <v>5</v>
      </c>
    </row>
    <row r="2021" spans="64:103" x14ac:dyDescent="0.25">
      <c r="BL2021">
        <v>140</v>
      </c>
      <c r="BM2021">
        <v>136</v>
      </c>
      <c r="BN2021" t="s">
        <v>2246</v>
      </c>
      <c r="BO2021">
        <v>103</v>
      </c>
      <c r="BP2021" t="s">
        <v>2578</v>
      </c>
      <c r="BQ2021" t="s">
        <v>5</v>
      </c>
      <c r="BR2021" t="s">
        <v>5</v>
      </c>
      <c r="CB2021">
        <v>80</v>
      </c>
      <c r="CC2021">
        <v>81</v>
      </c>
      <c r="CD2021" t="s">
        <v>3583</v>
      </c>
      <c r="CE2021">
        <v>42</v>
      </c>
      <c r="CF2021" t="s">
        <v>136</v>
      </c>
      <c r="CG2021" t="s">
        <v>3264</v>
      </c>
      <c r="CH2021" t="s">
        <v>5</v>
      </c>
      <c r="CJ2021">
        <v>140</v>
      </c>
      <c r="CK2021">
        <v>140</v>
      </c>
      <c r="CL2021" t="s">
        <v>5</v>
      </c>
      <c r="CM2021">
        <v>111</v>
      </c>
      <c r="CN2021" t="s">
        <v>3012</v>
      </c>
      <c r="CO2021" t="s">
        <v>5</v>
      </c>
      <c r="CP2021" t="s">
        <v>5</v>
      </c>
      <c r="CS2021">
        <v>150</v>
      </c>
      <c r="CT2021">
        <v>93</v>
      </c>
      <c r="CU2021" t="s">
        <v>2457</v>
      </c>
      <c r="CV2021">
        <v>92</v>
      </c>
      <c r="CW2021" t="s">
        <v>5</v>
      </c>
      <c r="CX2021" t="s">
        <v>2819</v>
      </c>
      <c r="CY2021" t="s">
        <v>1200</v>
      </c>
    </row>
    <row r="2022" spans="64:103" x14ac:dyDescent="0.25">
      <c r="BL2022">
        <v>140</v>
      </c>
      <c r="BM2022">
        <v>136</v>
      </c>
      <c r="BN2022" t="s">
        <v>3016</v>
      </c>
      <c r="BO2022">
        <v>103</v>
      </c>
      <c r="BP2022" t="s">
        <v>299</v>
      </c>
      <c r="BQ2022" t="s">
        <v>5</v>
      </c>
      <c r="BR2022" t="s">
        <v>5</v>
      </c>
      <c r="CB2022">
        <v>80</v>
      </c>
      <c r="CC2022">
        <v>81</v>
      </c>
      <c r="CD2022" t="s">
        <v>518</v>
      </c>
      <c r="CE2022">
        <v>42</v>
      </c>
      <c r="CF2022" t="s">
        <v>2353</v>
      </c>
      <c r="CG2022" t="s">
        <v>5</v>
      </c>
      <c r="CH2022" t="s">
        <v>5</v>
      </c>
      <c r="CJ2022">
        <v>140</v>
      </c>
      <c r="CK2022">
        <v>140</v>
      </c>
      <c r="CL2022" t="s">
        <v>5</v>
      </c>
      <c r="CM2022">
        <v>111</v>
      </c>
      <c r="CN2022" t="s">
        <v>3012</v>
      </c>
      <c r="CO2022" t="s">
        <v>5</v>
      </c>
      <c r="CP2022" t="s">
        <v>5</v>
      </c>
      <c r="CS2022">
        <v>150</v>
      </c>
      <c r="CT2022">
        <v>93</v>
      </c>
      <c r="CU2022" t="s">
        <v>2822</v>
      </c>
      <c r="CV2022">
        <v>98</v>
      </c>
      <c r="CW2022" t="s">
        <v>5</v>
      </c>
      <c r="CX2022" t="s">
        <v>5</v>
      </c>
      <c r="CY2022" t="s">
        <v>5</v>
      </c>
    </row>
    <row r="2023" spans="64:103" x14ac:dyDescent="0.25">
      <c r="BL2023">
        <v>140</v>
      </c>
      <c r="BM2023">
        <v>136</v>
      </c>
      <c r="BN2023" t="s">
        <v>140</v>
      </c>
      <c r="BO2023">
        <v>104</v>
      </c>
      <c r="BP2023" t="s">
        <v>169</v>
      </c>
      <c r="BQ2023" t="s">
        <v>5</v>
      </c>
      <c r="BR2023" t="s">
        <v>5</v>
      </c>
      <c r="CB2023">
        <v>80</v>
      </c>
      <c r="CC2023">
        <v>80</v>
      </c>
      <c r="CD2023" t="s">
        <v>1467</v>
      </c>
      <c r="CE2023">
        <v>41</v>
      </c>
      <c r="CF2023" t="s">
        <v>2353</v>
      </c>
      <c r="CG2023" t="s">
        <v>3264</v>
      </c>
      <c r="CH2023" t="s">
        <v>5</v>
      </c>
      <c r="CJ2023">
        <v>140</v>
      </c>
      <c r="CK2023">
        <v>140</v>
      </c>
      <c r="CL2023" t="s">
        <v>5</v>
      </c>
      <c r="CM2023">
        <v>111</v>
      </c>
      <c r="CN2023" t="s">
        <v>3012</v>
      </c>
      <c r="CO2023" t="s">
        <v>5</v>
      </c>
      <c r="CP2023" t="s">
        <v>5</v>
      </c>
      <c r="CS2023">
        <v>150</v>
      </c>
      <c r="CT2023">
        <v>93</v>
      </c>
      <c r="CU2023" t="s">
        <v>2822</v>
      </c>
      <c r="CV2023">
        <v>104</v>
      </c>
      <c r="CW2023" t="s">
        <v>5</v>
      </c>
      <c r="CX2023" t="s">
        <v>5</v>
      </c>
      <c r="CY2023" t="s">
        <v>5</v>
      </c>
    </row>
    <row r="2024" spans="64:103" x14ac:dyDescent="0.25">
      <c r="BL2024">
        <v>140</v>
      </c>
      <c r="BM2024">
        <v>136</v>
      </c>
      <c r="BN2024" t="s">
        <v>3310</v>
      </c>
      <c r="BO2024">
        <v>104</v>
      </c>
      <c r="BP2024" t="s">
        <v>3128</v>
      </c>
      <c r="BQ2024" t="s">
        <v>5</v>
      </c>
      <c r="BR2024" t="s">
        <v>5</v>
      </c>
      <c r="CB2024">
        <v>80</v>
      </c>
      <c r="CC2024">
        <v>80</v>
      </c>
      <c r="CD2024" t="s">
        <v>1467</v>
      </c>
      <c r="CE2024">
        <v>41</v>
      </c>
      <c r="CF2024" t="s">
        <v>2353</v>
      </c>
      <c r="CG2024" t="s">
        <v>5</v>
      </c>
      <c r="CH2024" t="s">
        <v>5</v>
      </c>
      <c r="CJ2024">
        <v>140</v>
      </c>
      <c r="CK2024">
        <v>140</v>
      </c>
      <c r="CL2024" t="s">
        <v>5</v>
      </c>
      <c r="CM2024">
        <v>111</v>
      </c>
      <c r="CN2024" t="s">
        <v>3012</v>
      </c>
      <c r="CO2024" t="s">
        <v>5</v>
      </c>
      <c r="CP2024" t="s">
        <v>5</v>
      </c>
      <c r="CS2024">
        <v>150</v>
      </c>
      <c r="CT2024">
        <v>95</v>
      </c>
      <c r="CU2024" t="s">
        <v>2872</v>
      </c>
      <c r="CV2024">
        <v>109</v>
      </c>
      <c r="CW2024" t="s">
        <v>5</v>
      </c>
      <c r="CX2024" t="s">
        <v>3268</v>
      </c>
      <c r="CY2024" t="s">
        <v>1326</v>
      </c>
    </row>
    <row r="2025" spans="64:103" x14ac:dyDescent="0.25">
      <c r="BL2025">
        <v>140</v>
      </c>
      <c r="BM2025">
        <v>136</v>
      </c>
      <c r="BN2025" t="s">
        <v>3310</v>
      </c>
      <c r="BO2025">
        <v>104</v>
      </c>
      <c r="BP2025" t="s">
        <v>1410</v>
      </c>
      <c r="BQ2025" t="s">
        <v>5</v>
      </c>
      <c r="BR2025" t="s">
        <v>5</v>
      </c>
      <c r="CB2025">
        <v>80</v>
      </c>
      <c r="CC2025">
        <v>80</v>
      </c>
      <c r="CD2025" t="s">
        <v>1467</v>
      </c>
      <c r="CE2025">
        <v>41</v>
      </c>
      <c r="CF2025" t="s">
        <v>2353</v>
      </c>
      <c r="CG2025" t="s">
        <v>5</v>
      </c>
      <c r="CH2025" t="s">
        <v>5</v>
      </c>
      <c r="CJ2025">
        <v>140</v>
      </c>
      <c r="CK2025">
        <v>140</v>
      </c>
      <c r="CL2025" t="s">
        <v>5</v>
      </c>
      <c r="CM2025">
        <v>111</v>
      </c>
      <c r="CN2025" t="s">
        <v>3012</v>
      </c>
      <c r="CO2025" t="s">
        <v>5</v>
      </c>
      <c r="CP2025" t="s">
        <v>5</v>
      </c>
      <c r="CS2025">
        <v>150</v>
      </c>
      <c r="CT2025">
        <v>96</v>
      </c>
      <c r="CU2025" t="s">
        <v>758</v>
      </c>
      <c r="CV2025">
        <v>114</v>
      </c>
      <c r="CW2025" t="s">
        <v>5</v>
      </c>
      <c r="CX2025" t="s">
        <v>3258</v>
      </c>
      <c r="CY2025" t="s">
        <v>2045</v>
      </c>
    </row>
    <row r="2026" spans="64:103" x14ac:dyDescent="0.25">
      <c r="BL2026">
        <v>140</v>
      </c>
      <c r="BM2026">
        <v>136</v>
      </c>
      <c r="BN2026" t="s">
        <v>61</v>
      </c>
      <c r="BO2026">
        <v>104</v>
      </c>
      <c r="BP2026" t="s">
        <v>577</v>
      </c>
      <c r="BQ2026" t="s">
        <v>5</v>
      </c>
      <c r="BR2026" t="s">
        <v>5</v>
      </c>
      <c r="CB2026">
        <v>80</v>
      </c>
      <c r="CC2026">
        <v>80</v>
      </c>
      <c r="CD2026" t="s">
        <v>1467</v>
      </c>
      <c r="CE2026">
        <v>41</v>
      </c>
      <c r="CF2026" t="s">
        <v>2353</v>
      </c>
      <c r="CG2026" t="s">
        <v>5</v>
      </c>
      <c r="CH2026" t="s">
        <v>5</v>
      </c>
      <c r="CJ2026">
        <v>140</v>
      </c>
      <c r="CK2026">
        <v>140</v>
      </c>
      <c r="CL2026" t="s">
        <v>5</v>
      </c>
      <c r="CM2026">
        <v>111</v>
      </c>
      <c r="CN2026" t="s">
        <v>3012</v>
      </c>
      <c r="CO2026" t="s">
        <v>5</v>
      </c>
      <c r="CP2026" t="s">
        <v>5</v>
      </c>
      <c r="CS2026">
        <v>150</v>
      </c>
      <c r="CT2026">
        <v>96</v>
      </c>
      <c r="CU2026" t="s">
        <v>969</v>
      </c>
      <c r="CV2026">
        <v>119</v>
      </c>
      <c r="CW2026" t="s">
        <v>5</v>
      </c>
      <c r="CX2026" t="s">
        <v>5</v>
      </c>
      <c r="CY2026" t="s">
        <v>5</v>
      </c>
    </row>
    <row r="2027" spans="64:103" x14ac:dyDescent="0.25">
      <c r="BL2027">
        <v>140</v>
      </c>
      <c r="BM2027">
        <v>136</v>
      </c>
      <c r="BN2027" t="s">
        <v>242</v>
      </c>
      <c r="BO2027">
        <v>105</v>
      </c>
      <c r="BP2027" t="s">
        <v>1085</v>
      </c>
      <c r="BQ2027" t="s">
        <v>5</v>
      </c>
      <c r="BR2027" t="s">
        <v>5</v>
      </c>
      <c r="CB2027">
        <v>80</v>
      </c>
      <c r="CC2027">
        <v>79</v>
      </c>
      <c r="CD2027" t="s">
        <v>1324</v>
      </c>
      <c r="CE2027">
        <v>41</v>
      </c>
      <c r="CF2027" t="s">
        <v>136</v>
      </c>
      <c r="CG2027" t="s">
        <v>3259</v>
      </c>
      <c r="CH2027" t="s">
        <v>5</v>
      </c>
      <c r="CJ2027">
        <v>140</v>
      </c>
      <c r="CK2027">
        <v>140</v>
      </c>
      <c r="CL2027" t="s">
        <v>5</v>
      </c>
      <c r="CM2027">
        <v>111</v>
      </c>
      <c r="CN2027" t="s">
        <v>3012</v>
      </c>
      <c r="CO2027" t="s">
        <v>5</v>
      </c>
      <c r="CP2027" t="s">
        <v>5</v>
      </c>
      <c r="CS2027">
        <v>150</v>
      </c>
      <c r="CT2027">
        <v>99</v>
      </c>
      <c r="CU2027" t="s">
        <v>2962</v>
      </c>
      <c r="CV2027">
        <v>124</v>
      </c>
      <c r="CW2027" t="s">
        <v>5</v>
      </c>
      <c r="CX2027" t="s">
        <v>3273</v>
      </c>
      <c r="CY2027" t="s">
        <v>3137</v>
      </c>
    </row>
    <row r="2028" spans="64:103" x14ac:dyDescent="0.25">
      <c r="BL2028">
        <v>140</v>
      </c>
      <c r="BM2028">
        <v>136</v>
      </c>
      <c r="BN2028" t="s">
        <v>2585</v>
      </c>
      <c r="BO2028">
        <v>105</v>
      </c>
      <c r="BP2028" t="s">
        <v>890</v>
      </c>
      <c r="BQ2028" t="s">
        <v>5</v>
      </c>
      <c r="BR2028" t="s">
        <v>5</v>
      </c>
      <c r="CB2028">
        <v>80</v>
      </c>
      <c r="CC2028">
        <v>78</v>
      </c>
      <c r="CD2028" t="s">
        <v>992</v>
      </c>
      <c r="CE2028">
        <v>41</v>
      </c>
      <c r="CF2028" t="s">
        <v>985</v>
      </c>
      <c r="CG2028" t="s">
        <v>3264</v>
      </c>
      <c r="CH2028" t="s">
        <v>5</v>
      </c>
      <c r="CJ2028">
        <v>140</v>
      </c>
      <c r="CK2028">
        <v>140</v>
      </c>
      <c r="CL2028" t="s">
        <v>5</v>
      </c>
      <c r="CM2028">
        <v>111</v>
      </c>
      <c r="CN2028" t="s">
        <v>3012</v>
      </c>
      <c r="CO2028" t="s">
        <v>5</v>
      </c>
      <c r="CP2028" t="s">
        <v>5</v>
      </c>
      <c r="CS2028">
        <v>150</v>
      </c>
      <c r="CT2028">
        <v>101</v>
      </c>
      <c r="CU2028" t="s">
        <v>2538</v>
      </c>
      <c r="CV2028">
        <v>128</v>
      </c>
      <c r="CW2028" t="s">
        <v>5</v>
      </c>
      <c r="CX2028" t="s">
        <v>2819</v>
      </c>
      <c r="CY2028" t="s">
        <v>2812</v>
      </c>
    </row>
    <row r="2029" spans="64:103" x14ac:dyDescent="0.25">
      <c r="BL2029">
        <v>140</v>
      </c>
      <c r="BM2029">
        <v>136</v>
      </c>
      <c r="BN2029" t="s">
        <v>2585</v>
      </c>
      <c r="BO2029">
        <v>105</v>
      </c>
      <c r="BP2029" t="s">
        <v>606</v>
      </c>
      <c r="BQ2029" t="s">
        <v>5</v>
      </c>
      <c r="BR2029" t="s">
        <v>5</v>
      </c>
      <c r="CB2029">
        <v>80</v>
      </c>
      <c r="CC2029">
        <v>78</v>
      </c>
      <c r="CD2029" t="s">
        <v>992</v>
      </c>
      <c r="CE2029">
        <v>41</v>
      </c>
      <c r="CF2029" t="s">
        <v>1462</v>
      </c>
      <c r="CG2029" t="s">
        <v>5</v>
      </c>
      <c r="CH2029" t="s">
        <v>5</v>
      </c>
      <c r="CJ2029">
        <v>140</v>
      </c>
      <c r="CK2029">
        <v>140</v>
      </c>
      <c r="CL2029" t="s">
        <v>5</v>
      </c>
      <c r="CM2029">
        <v>111</v>
      </c>
      <c r="CN2029" t="s">
        <v>3012</v>
      </c>
      <c r="CO2029" t="s">
        <v>5</v>
      </c>
      <c r="CP2029" t="s">
        <v>5</v>
      </c>
      <c r="CS2029">
        <v>150</v>
      </c>
      <c r="CT2029">
        <v>103</v>
      </c>
      <c r="CU2029" t="s">
        <v>1022</v>
      </c>
      <c r="CV2029">
        <v>133</v>
      </c>
      <c r="CW2029" t="s">
        <v>5</v>
      </c>
      <c r="CX2029" t="s">
        <v>3268</v>
      </c>
      <c r="CY2029" t="s">
        <v>432</v>
      </c>
    </row>
    <row r="2030" spans="64:103" x14ac:dyDescent="0.25">
      <c r="BL2030">
        <v>140</v>
      </c>
      <c r="BM2030">
        <v>136</v>
      </c>
      <c r="BN2030" t="s">
        <v>589</v>
      </c>
      <c r="BO2030">
        <v>106</v>
      </c>
      <c r="BP2030" t="s">
        <v>618</v>
      </c>
      <c r="BQ2030" t="s">
        <v>5</v>
      </c>
      <c r="BR2030" t="s">
        <v>5</v>
      </c>
      <c r="CB2030">
        <v>80</v>
      </c>
      <c r="CC2030">
        <v>78</v>
      </c>
      <c r="CD2030" t="s">
        <v>992</v>
      </c>
      <c r="CE2030">
        <v>41</v>
      </c>
      <c r="CF2030" t="s">
        <v>3491</v>
      </c>
      <c r="CG2030" t="s">
        <v>5</v>
      </c>
      <c r="CH2030" t="s">
        <v>5</v>
      </c>
      <c r="CJ2030">
        <v>140</v>
      </c>
      <c r="CK2030">
        <v>140</v>
      </c>
      <c r="CL2030" t="s">
        <v>5</v>
      </c>
      <c r="CM2030">
        <v>111</v>
      </c>
      <c r="CN2030" t="s">
        <v>3012</v>
      </c>
      <c r="CO2030" t="s">
        <v>5</v>
      </c>
      <c r="CP2030" t="s">
        <v>5</v>
      </c>
      <c r="CS2030">
        <v>150</v>
      </c>
      <c r="CT2030">
        <v>105</v>
      </c>
      <c r="CU2030" t="s">
        <v>560</v>
      </c>
      <c r="CV2030">
        <v>137</v>
      </c>
      <c r="CW2030" t="s">
        <v>5</v>
      </c>
      <c r="CX2030" t="s">
        <v>2819</v>
      </c>
      <c r="CY2030" t="s">
        <v>2562</v>
      </c>
    </row>
    <row r="2031" spans="64:103" x14ac:dyDescent="0.25">
      <c r="BL2031">
        <v>140</v>
      </c>
      <c r="BM2031">
        <v>136</v>
      </c>
      <c r="BN2031" t="s">
        <v>3017</v>
      </c>
      <c r="BO2031">
        <v>106</v>
      </c>
      <c r="BP2031" t="s">
        <v>2577</v>
      </c>
      <c r="BQ2031" t="s">
        <v>5</v>
      </c>
      <c r="BR2031" t="s">
        <v>5</v>
      </c>
      <c r="CB2031">
        <v>80</v>
      </c>
      <c r="CC2031">
        <v>78</v>
      </c>
      <c r="CD2031" t="s">
        <v>992</v>
      </c>
      <c r="CE2031">
        <v>41</v>
      </c>
      <c r="CF2031" t="s">
        <v>1435</v>
      </c>
      <c r="CG2031" t="s">
        <v>5</v>
      </c>
      <c r="CH2031" t="s">
        <v>5</v>
      </c>
      <c r="CJ2031">
        <v>140</v>
      </c>
      <c r="CK2031">
        <v>140</v>
      </c>
      <c r="CL2031" t="s">
        <v>5</v>
      </c>
      <c r="CM2031">
        <v>111</v>
      </c>
      <c r="CN2031" t="s">
        <v>3012</v>
      </c>
      <c r="CO2031" t="s">
        <v>5</v>
      </c>
      <c r="CP2031" t="s">
        <v>5</v>
      </c>
      <c r="CS2031">
        <v>150</v>
      </c>
      <c r="CT2031">
        <v>109</v>
      </c>
      <c r="CU2031" t="s">
        <v>2521</v>
      </c>
      <c r="CV2031">
        <v>140</v>
      </c>
      <c r="CW2031" t="s">
        <v>5</v>
      </c>
      <c r="CX2031" t="s">
        <v>3271</v>
      </c>
      <c r="CY2031" t="s">
        <v>3092</v>
      </c>
    </row>
    <row r="2032" spans="64:103" x14ac:dyDescent="0.25">
      <c r="BL2032">
        <v>140</v>
      </c>
      <c r="BM2032">
        <v>136</v>
      </c>
      <c r="BN2032" t="s">
        <v>3011</v>
      </c>
      <c r="BO2032">
        <v>106</v>
      </c>
      <c r="BP2032" t="s">
        <v>139</v>
      </c>
      <c r="BQ2032" t="s">
        <v>5</v>
      </c>
      <c r="BR2032" t="s">
        <v>5</v>
      </c>
      <c r="CB2032">
        <v>80</v>
      </c>
      <c r="CC2032">
        <v>78</v>
      </c>
      <c r="CD2032" t="s">
        <v>992</v>
      </c>
      <c r="CE2032">
        <v>41</v>
      </c>
      <c r="CF2032" t="s">
        <v>391</v>
      </c>
      <c r="CG2032" t="s">
        <v>5</v>
      </c>
      <c r="CH2032" t="s">
        <v>5</v>
      </c>
      <c r="CJ2032">
        <v>70</v>
      </c>
      <c r="CK2032">
        <v>140</v>
      </c>
      <c r="CL2032" t="s">
        <v>381</v>
      </c>
      <c r="CM2032">
        <v>114</v>
      </c>
      <c r="CN2032" t="s">
        <v>5</v>
      </c>
      <c r="CO2032" t="s">
        <v>3293</v>
      </c>
      <c r="CP2032" t="s">
        <v>3444</v>
      </c>
      <c r="CS2032">
        <v>150</v>
      </c>
      <c r="CT2032">
        <v>112</v>
      </c>
      <c r="CU2032" t="s">
        <v>107</v>
      </c>
      <c r="CV2032">
        <v>143</v>
      </c>
      <c r="CW2032" t="s">
        <v>5</v>
      </c>
      <c r="CX2032" t="s">
        <v>3270</v>
      </c>
      <c r="CY2032" t="s">
        <v>1000</v>
      </c>
    </row>
    <row r="2033" spans="64:103" x14ac:dyDescent="0.25">
      <c r="BL2033">
        <v>140</v>
      </c>
      <c r="BM2033">
        <v>136</v>
      </c>
      <c r="BN2033" t="s">
        <v>3782</v>
      </c>
      <c r="BO2033">
        <v>107</v>
      </c>
      <c r="BP2033" t="s">
        <v>115</v>
      </c>
      <c r="BQ2033" t="s">
        <v>5</v>
      </c>
      <c r="BR2033" t="s">
        <v>5</v>
      </c>
      <c r="CB2033">
        <v>80</v>
      </c>
      <c r="CC2033">
        <v>77</v>
      </c>
      <c r="CD2033" t="s">
        <v>3010</v>
      </c>
      <c r="CE2033">
        <v>42</v>
      </c>
      <c r="CF2033" t="s">
        <v>609</v>
      </c>
      <c r="CG2033" t="s">
        <v>3259</v>
      </c>
      <c r="CH2033" t="s">
        <v>5</v>
      </c>
      <c r="CJ2033">
        <v>70</v>
      </c>
      <c r="CK2033">
        <v>140</v>
      </c>
      <c r="CL2033" t="s">
        <v>592</v>
      </c>
      <c r="CM2033">
        <v>107</v>
      </c>
      <c r="CN2033" t="s">
        <v>5</v>
      </c>
      <c r="CO2033" t="s">
        <v>5</v>
      </c>
      <c r="CP2033" t="s">
        <v>5</v>
      </c>
      <c r="CS2033">
        <v>150</v>
      </c>
      <c r="CT2033">
        <v>115</v>
      </c>
      <c r="CU2033" t="s">
        <v>1395</v>
      </c>
      <c r="CV2033">
        <v>145</v>
      </c>
      <c r="CW2033" t="s">
        <v>5</v>
      </c>
      <c r="CX2033" t="s">
        <v>3273</v>
      </c>
      <c r="CY2033" t="s">
        <v>529</v>
      </c>
    </row>
    <row r="2034" spans="64:103" x14ac:dyDescent="0.25">
      <c r="BL2034">
        <v>140</v>
      </c>
      <c r="BM2034">
        <v>137</v>
      </c>
      <c r="BN2034" t="s">
        <v>2246</v>
      </c>
      <c r="BO2034">
        <v>107</v>
      </c>
      <c r="BP2034" t="s">
        <v>598</v>
      </c>
      <c r="BQ2034" t="s">
        <v>3267</v>
      </c>
      <c r="BR2034" t="s">
        <v>5</v>
      </c>
      <c r="CB2034">
        <v>80</v>
      </c>
      <c r="CC2034">
        <v>77</v>
      </c>
      <c r="CD2034" t="s">
        <v>3010</v>
      </c>
      <c r="CE2034">
        <v>42</v>
      </c>
      <c r="CF2034" t="s">
        <v>3539</v>
      </c>
      <c r="CG2034" t="s">
        <v>5</v>
      </c>
      <c r="CH2034" t="s">
        <v>5</v>
      </c>
      <c r="CJ2034">
        <v>70</v>
      </c>
      <c r="CK2034">
        <v>139</v>
      </c>
      <c r="CL2034" t="s">
        <v>868</v>
      </c>
      <c r="CM2034">
        <v>100</v>
      </c>
      <c r="CN2034" t="s">
        <v>5</v>
      </c>
      <c r="CO2034" t="s">
        <v>3264</v>
      </c>
      <c r="CP2034" t="s">
        <v>1451</v>
      </c>
      <c r="CS2034">
        <v>150</v>
      </c>
      <c r="CT2034">
        <v>119</v>
      </c>
      <c r="CU2034" t="s">
        <v>2965</v>
      </c>
      <c r="CV2034">
        <v>147</v>
      </c>
      <c r="CW2034" t="s">
        <v>5</v>
      </c>
      <c r="CX2034" t="s">
        <v>3272</v>
      </c>
      <c r="CY2034" t="s">
        <v>3229</v>
      </c>
    </row>
    <row r="2035" spans="64:103" x14ac:dyDescent="0.25">
      <c r="BL2035">
        <v>140</v>
      </c>
      <c r="BM2035">
        <v>137</v>
      </c>
      <c r="BN2035" t="s">
        <v>3016</v>
      </c>
      <c r="BO2035">
        <v>107</v>
      </c>
      <c r="BP2035" t="s">
        <v>2498</v>
      </c>
      <c r="BQ2035" t="s">
        <v>5</v>
      </c>
      <c r="BR2035" t="s">
        <v>5</v>
      </c>
      <c r="CB2035">
        <v>80</v>
      </c>
      <c r="CC2035">
        <v>77</v>
      </c>
      <c r="CD2035" t="s">
        <v>3010</v>
      </c>
      <c r="CE2035">
        <v>42</v>
      </c>
      <c r="CF2035" t="s">
        <v>3150</v>
      </c>
      <c r="CG2035" t="s">
        <v>5</v>
      </c>
      <c r="CH2035" t="s">
        <v>5</v>
      </c>
      <c r="CJ2035">
        <v>70</v>
      </c>
      <c r="CK2035">
        <v>138</v>
      </c>
      <c r="CL2035" t="s">
        <v>3183</v>
      </c>
      <c r="CM2035">
        <v>93</v>
      </c>
      <c r="CN2035" t="s">
        <v>5</v>
      </c>
      <c r="CO2035" t="s">
        <v>3259</v>
      </c>
      <c r="CP2035" t="s">
        <v>115</v>
      </c>
      <c r="CS2035">
        <v>150</v>
      </c>
      <c r="CT2035">
        <v>123</v>
      </c>
      <c r="CU2035" t="s">
        <v>109</v>
      </c>
      <c r="CV2035">
        <v>148</v>
      </c>
      <c r="CW2035" t="s">
        <v>5</v>
      </c>
      <c r="CX2035" t="s">
        <v>3271</v>
      </c>
      <c r="CY2035" t="s">
        <v>1018</v>
      </c>
    </row>
    <row r="2036" spans="64:103" x14ac:dyDescent="0.25">
      <c r="BL2036">
        <v>140</v>
      </c>
      <c r="BM2036">
        <v>137</v>
      </c>
      <c r="BN2036" t="s">
        <v>3016</v>
      </c>
      <c r="BO2036">
        <v>107</v>
      </c>
      <c r="BP2036" t="s">
        <v>3256</v>
      </c>
      <c r="BQ2036" t="s">
        <v>5</v>
      </c>
      <c r="BR2036" t="s">
        <v>5</v>
      </c>
      <c r="CB2036">
        <v>80</v>
      </c>
      <c r="CC2036">
        <v>76</v>
      </c>
      <c r="CD2036" t="s">
        <v>2585</v>
      </c>
      <c r="CE2036">
        <v>42</v>
      </c>
      <c r="CF2036" t="s">
        <v>3151</v>
      </c>
      <c r="CG2036" t="s">
        <v>3264</v>
      </c>
      <c r="CH2036" t="s">
        <v>5</v>
      </c>
      <c r="CJ2036">
        <v>70</v>
      </c>
      <c r="CK2036">
        <v>138</v>
      </c>
      <c r="CL2036" t="s">
        <v>2625</v>
      </c>
      <c r="CM2036">
        <v>86</v>
      </c>
      <c r="CN2036" t="s">
        <v>5</v>
      </c>
      <c r="CO2036" t="s">
        <v>5</v>
      </c>
      <c r="CP2036" t="s">
        <v>5</v>
      </c>
      <c r="CS2036">
        <v>150</v>
      </c>
      <c r="CT2036">
        <v>128</v>
      </c>
      <c r="CU2036" t="s">
        <v>1409</v>
      </c>
      <c r="CV2036">
        <v>148</v>
      </c>
      <c r="CW2036" t="s">
        <v>5</v>
      </c>
      <c r="CX2036" t="s">
        <v>1895</v>
      </c>
      <c r="CY2036" t="s">
        <v>3667</v>
      </c>
    </row>
    <row r="2037" spans="64:103" x14ac:dyDescent="0.25">
      <c r="BL2037">
        <v>140</v>
      </c>
      <c r="BM2037">
        <v>137</v>
      </c>
      <c r="BN2037" t="s">
        <v>140</v>
      </c>
      <c r="BO2037">
        <v>108</v>
      </c>
      <c r="BP2037" t="s">
        <v>2138</v>
      </c>
      <c r="BQ2037" t="s">
        <v>5</v>
      </c>
      <c r="BR2037" t="s">
        <v>5</v>
      </c>
      <c r="CB2037">
        <v>80</v>
      </c>
      <c r="CC2037">
        <v>76</v>
      </c>
      <c r="CD2037" t="s">
        <v>2585</v>
      </c>
      <c r="CE2037">
        <v>42</v>
      </c>
      <c r="CF2037" t="s">
        <v>655</v>
      </c>
      <c r="CG2037" t="s">
        <v>5</v>
      </c>
      <c r="CH2037" t="s">
        <v>5</v>
      </c>
      <c r="CJ2037">
        <v>70</v>
      </c>
      <c r="CK2037">
        <v>135</v>
      </c>
      <c r="CL2037" t="s">
        <v>48</v>
      </c>
      <c r="CM2037">
        <v>79</v>
      </c>
      <c r="CN2037" t="s">
        <v>5</v>
      </c>
      <c r="CO2037" t="s">
        <v>3296</v>
      </c>
      <c r="CP2037" t="s">
        <v>2564</v>
      </c>
      <c r="CS2037">
        <v>150</v>
      </c>
      <c r="CT2037">
        <v>132</v>
      </c>
      <c r="CU2037" t="s">
        <v>3624</v>
      </c>
      <c r="CV2037">
        <v>148</v>
      </c>
      <c r="CW2037" t="s">
        <v>5</v>
      </c>
      <c r="CX2037" t="s">
        <v>3271</v>
      </c>
      <c r="CY2037" t="s">
        <v>3325</v>
      </c>
    </row>
    <row r="2038" spans="64:103" x14ac:dyDescent="0.25">
      <c r="BL2038">
        <v>140</v>
      </c>
      <c r="BM2038">
        <v>137</v>
      </c>
      <c r="BN2038" t="s">
        <v>140</v>
      </c>
      <c r="BO2038">
        <v>108</v>
      </c>
      <c r="BP2038" t="s">
        <v>406</v>
      </c>
      <c r="BQ2038" t="s">
        <v>5</v>
      </c>
      <c r="BR2038" t="s">
        <v>5</v>
      </c>
      <c r="CB2038">
        <v>80</v>
      </c>
      <c r="CC2038">
        <v>75</v>
      </c>
      <c r="CD2038" t="s">
        <v>2098</v>
      </c>
      <c r="CE2038">
        <v>43</v>
      </c>
      <c r="CF2038" t="s">
        <v>1823</v>
      </c>
      <c r="CG2038" t="s">
        <v>3259</v>
      </c>
      <c r="CH2038" t="s">
        <v>5</v>
      </c>
      <c r="CJ2038">
        <v>70</v>
      </c>
      <c r="CK2038">
        <v>133</v>
      </c>
      <c r="CL2038" t="s">
        <v>3383</v>
      </c>
      <c r="CM2038">
        <v>72</v>
      </c>
      <c r="CN2038" t="s">
        <v>5</v>
      </c>
      <c r="CO2038" t="s">
        <v>1893</v>
      </c>
      <c r="CP2038" t="s">
        <v>299</v>
      </c>
      <c r="CS2038">
        <v>150</v>
      </c>
      <c r="CT2038">
        <v>136</v>
      </c>
      <c r="CU2038" t="s">
        <v>2041</v>
      </c>
      <c r="CV2038">
        <v>146</v>
      </c>
      <c r="CW2038" t="s">
        <v>61</v>
      </c>
      <c r="CX2038" t="s">
        <v>3271</v>
      </c>
      <c r="CY2038" t="s">
        <v>3340</v>
      </c>
    </row>
    <row r="2039" spans="64:103" x14ac:dyDescent="0.25">
      <c r="BL2039">
        <v>140</v>
      </c>
      <c r="BM2039">
        <v>137</v>
      </c>
      <c r="BN2039" t="s">
        <v>3310</v>
      </c>
      <c r="BO2039">
        <v>108</v>
      </c>
      <c r="BP2039" t="s">
        <v>1752</v>
      </c>
      <c r="BQ2039" t="s">
        <v>5</v>
      </c>
      <c r="BR2039" t="s">
        <v>5</v>
      </c>
      <c r="CB2039">
        <v>80</v>
      </c>
      <c r="CC2039">
        <v>75</v>
      </c>
      <c r="CD2039" t="s">
        <v>2098</v>
      </c>
      <c r="CE2039">
        <v>43</v>
      </c>
      <c r="CF2039" t="s">
        <v>3153</v>
      </c>
      <c r="CG2039" t="s">
        <v>5</v>
      </c>
      <c r="CH2039" t="s">
        <v>5</v>
      </c>
      <c r="CJ2039">
        <v>70</v>
      </c>
      <c r="CK2039">
        <v>132</v>
      </c>
      <c r="CL2039" t="s">
        <v>277</v>
      </c>
      <c r="CM2039">
        <v>66</v>
      </c>
      <c r="CN2039" t="s">
        <v>5</v>
      </c>
      <c r="CO2039" t="s">
        <v>3264</v>
      </c>
      <c r="CP2039" t="s">
        <v>282</v>
      </c>
      <c r="CS2039">
        <v>150</v>
      </c>
      <c r="CT2039">
        <v>141</v>
      </c>
      <c r="CU2039" t="s">
        <v>455</v>
      </c>
      <c r="CV2039">
        <v>142</v>
      </c>
      <c r="CW2039" t="s">
        <v>163</v>
      </c>
      <c r="CX2039" t="s">
        <v>3625</v>
      </c>
      <c r="CY2039" t="s">
        <v>3936</v>
      </c>
    </row>
    <row r="2040" spans="64:103" x14ac:dyDescent="0.25">
      <c r="BL2040">
        <v>140</v>
      </c>
      <c r="BM2040">
        <v>137</v>
      </c>
      <c r="BN2040" t="s">
        <v>61</v>
      </c>
      <c r="BO2040">
        <v>108</v>
      </c>
      <c r="BP2040" t="s">
        <v>536</v>
      </c>
      <c r="BQ2040" t="s">
        <v>5</v>
      </c>
      <c r="BR2040" t="s">
        <v>5</v>
      </c>
      <c r="CB2040">
        <v>80</v>
      </c>
      <c r="CC2040">
        <v>75</v>
      </c>
      <c r="CD2040" t="s">
        <v>3161</v>
      </c>
      <c r="CE2040">
        <v>44</v>
      </c>
      <c r="CF2040" t="s">
        <v>3240</v>
      </c>
      <c r="CG2040" t="s">
        <v>5</v>
      </c>
      <c r="CH2040" t="s">
        <v>5</v>
      </c>
      <c r="CJ2040">
        <v>70</v>
      </c>
      <c r="CK2040">
        <v>131</v>
      </c>
      <c r="CL2040" t="s">
        <v>2804</v>
      </c>
      <c r="CM2040">
        <v>59</v>
      </c>
      <c r="CN2040" t="s">
        <v>5</v>
      </c>
      <c r="CO2040" t="s">
        <v>3259</v>
      </c>
      <c r="CP2040" t="s">
        <v>139</v>
      </c>
      <c r="CS2040">
        <v>150</v>
      </c>
      <c r="CT2040">
        <v>145</v>
      </c>
      <c r="CU2040" t="s">
        <v>2173</v>
      </c>
      <c r="CV2040">
        <v>134</v>
      </c>
      <c r="CW2040" t="s">
        <v>251</v>
      </c>
      <c r="CX2040" t="s">
        <v>3271</v>
      </c>
      <c r="CY2040" t="s">
        <v>3677</v>
      </c>
    </row>
    <row r="2041" spans="64:103" x14ac:dyDescent="0.25">
      <c r="BL2041">
        <v>140</v>
      </c>
      <c r="BM2041">
        <v>137</v>
      </c>
      <c r="BN2041" t="s">
        <v>61</v>
      </c>
      <c r="BO2041">
        <v>109</v>
      </c>
      <c r="BP2041" t="s">
        <v>3780</v>
      </c>
      <c r="BQ2041" t="s">
        <v>5</v>
      </c>
      <c r="BR2041" t="s">
        <v>5</v>
      </c>
      <c r="CB2041">
        <v>80</v>
      </c>
      <c r="CC2041">
        <v>75</v>
      </c>
      <c r="CD2041" t="s">
        <v>3161</v>
      </c>
      <c r="CE2041">
        <v>44</v>
      </c>
      <c r="CF2041" t="s">
        <v>153</v>
      </c>
      <c r="CG2041" t="s">
        <v>5</v>
      </c>
      <c r="CH2041" t="s">
        <v>5</v>
      </c>
      <c r="CJ2041">
        <v>70</v>
      </c>
      <c r="CK2041">
        <v>129</v>
      </c>
      <c r="CL2041" t="s">
        <v>1907</v>
      </c>
      <c r="CM2041">
        <v>53</v>
      </c>
      <c r="CN2041" t="s">
        <v>5</v>
      </c>
      <c r="CO2041" t="s">
        <v>3281</v>
      </c>
      <c r="CP2041" t="s">
        <v>320</v>
      </c>
      <c r="CS2041">
        <v>150</v>
      </c>
      <c r="CT2041">
        <v>149</v>
      </c>
      <c r="CU2041" t="s">
        <v>3762</v>
      </c>
      <c r="CV2041">
        <v>119</v>
      </c>
      <c r="CW2041" t="s">
        <v>574</v>
      </c>
      <c r="CX2041" t="s">
        <v>3272</v>
      </c>
      <c r="CY2041" t="s">
        <v>3272</v>
      </c>
    </row>
    <row r="2042" spans="64:103" x14ac:dyDescent="0.25">
      <c r="BL2042">
        <v>140</v>
      </c>
      <c r="BM2042">
        <v>137</v>
      </c>
      <c r="BN2042" t="s">
        <v>242</v>
      </c>
      <c r="BO2042">
        <v>109</v>
      </c>
      <c r="BP2042" t="s">
        <v>578</v>
      </c>
      <c r="BQ2042" t="s">
        <v>5</v>
      </c>
      <c r="BR2042" t="s">
        <v>5</v>
      </c>
      <c r="CB2042">
        <v>80</v>
      </c>
      <c r="CC2042">
        <v>75</v>
      </c>
      <c r="CD2042" t="s">
        <v>2507</v>
      </c>
      <c r="CE2042">
        <v>44</v>
      </c>
      <c r="CF2042" t="s">
        <v>3247</v>
      </c>
      <c r="CG2042" t="s">
        <v>5</v>
      </c>
      <c r="CH2042" t="s">
        <v>5</v>
      </c>
      <c r="CJ2042">
        <v>70</v>
      </c>
      <c r="CK2042">
        <v>126</v>
      </c>
      <c r="CL2042" t="s">
        <v>3181</v>
      </c>
      <c r="CM2042">
        <v>47</v>
      </c>
      <c r="CN2042" t="s">
        <v>5</v>
      </c>
      <c r="CO2042" t="s">
        <v>3294</v>
      </c>
      <c r="CP2042" t="s">
        <v>2769</v>
      </c>
      <c r="CS2042">
        <v>150</v>
      </c>
      <c r="CT2042">
        <v>152</v>
      </c>
      <c r="CU2042" t="s">
        <v>106</v>
      </c>
      <c r="CV2042">
        <v>119</v>
      </c>
      <c r="CW2042" t="s">
        <v>3550</v>
      </c>
      <c r="CX2042" t="s">
        <v>3273</v>
      </c>
      <c r="CY2042" t="s">
        <v>5</v>
      </c>
    </row>
    <row r="2043" spans="64:103" x14ac:dyDescent="0.25">
      <c r="BL2043">
        <v>140</v>
      </c>
      <c r="BM2043">
        <v>137</v>
      </c>
      <c r="BN2043" t="s">
        <v>242</v>
      </c>
      <c r="BO2043">
        <v>109</v>
      </c>
      <c r="BP2043" t="s">
        <v>3008</v>
      </c>
      <c r="BQ2043" t="s">
        <v>5</v>
      </c>
      <c r="BR2043" t="s">
        <v>5</v>
      </c>
      <c r="CB2043">
        <v>80</v>
      </c>
      <c r="CC2043">
        <v>75</v>
      </c>
      <c r="CD2043" t="s">
        <v>2507</v>
      </c>
      <c r="CE2043">
        <v>45</v>
      </c>
      <c r="CF2043" t="s">
        <v>182</v>
      </c>
      <c r="CG2043" t="s">
        <v>5</v>
      </c>
      <c r="CH2043" t="s">
        <v>5</v>
      </c>
      <c r="CJ2043">
        <v>70</v>
      </c>
      <c r="CK2043">
        <v>125</v>
      </c>
      <c r="CL2043" t="s">
        <v>3317</v>
      </c>
      <c r="CM2043">
        <v>41</v>
      </c>
      <c r="CN2043" t="s">
        <v>5</v>
      </c>
      <c r="CO2043" t="s">
        <v>3264</v>
      </c>
      <c r="CP2043" t="s">
        <v>2552</v>
      </c>
      <c r="CS2043">
        <v>150</v>
      </c>
      <c r="CT2043">
        <v>152</v>
      </c>
      <c r="CU2043" t="s">
        <v>106</v>
      </c>
      <c r="CV2043">
        <v>118</v>
      </c>
      <c r="CW2043" t="s">
        <v>2306</v>
      </c>
      <c r="CX2043" t="s">
        <v>5</v>
      </c>
      <c r="CY2043" t="s">
        <v>5</v>
      </c>
    </row>
    <row r="2044" spans="64:103" x14ac:dyDescent="0.25">
      <c r="BL2044">
        <v>140</v>
      </c>
      <c r="BM2044">
        <v>137</v>
      </c>
      <c r="BN2044" t="s">
        <v>2585</v>
      </c>
      <c r="BO2044">
        <v>109</v>
      </c>
      <c r="BP2044" t="s">
        <v>1400</v>
      </c>
      <c r="BQ2044" t="s">
        <v>5</v>
      </c>
      <c r="BR2044" t="s">
        <v>5</v>
      </c>
      <c r="CB2044">
        <v>80</v>
      </c>
      <c r="CC2044">
        <v>75</v>
      </c>
      <c r="CD2044" t="s">
        <v>2393</v>
      </c>
      <c r="CE2044">
        <v>45</v>
      </c>
      <c r="CF2044" t="s">
        <v>614</v>
      </c>
      <c r="CG2044" t="s">
        <v>5</v>
      </c>
      <c r="CH2044" t="s">
        <v>5</v>
      </c>
      <c r="CJ2044">
        <v>70</v>
      </c>
      <c r="CK2044">
        <v>121</v>
      </c>
      <c r="CL2044" t="s">
        <v>2792</v>
      </c>
      <c r="CM2044">
        <v>35</v>
      </c>
      <c r="CN2044" t="s">
        <v>5</v>
      </c>
      <c r="CO2044" t="s">
        <v>3297</v>
      </c>
      <c r="CP2044" t="s">
        <v>3118</v>
      </c>
      <c r="CS2044">
        <v>150</v>
      </c>
      <c r="CT2044">
        <v>153</v>
      </c>
      <c r="CU2044" t="s">
        <v>1325</v>
      </c>
      <c r="CV2044">
        <v>118</v>
      </c>
      <c r="CW2044" t="s">
        <v>2393</v>
      </c>
      <c r="CX2044" t="s">
        <v>3258</v>
      </c>
      <c r="CY2044" t="s">
        <v>5</v>
      </c>
    </row>
    <row r="2045" spans="64:103" x14ac:dyDescent="0.25">
      <c r="BL2045">
        <v>140</v>
      </c>
      <c r="BM2045">
        <v>137</v>
      </c>
      <c r="BN2045" t="s">
        <v>589</v>
      </c>
      <c r="BO2045">
        <v>110</v>
      </c>
      <c r="BP2045" t="s">
        <v>284</v>
      </c>
      <c r="BQ2045" t="s">
        <v>5</v>
      </c>
      <c r="BR2045" t="s">
        <v>5</v>
      </c>
      <c r="CB2045">
        <v>80</v>
      </c>
      <c r="CC2045">
        <v>75</v>
      </c>
      <c r="CD2045" t="s">
        <v>2393</v>
      </c>
      <c r="CE2045">
        <v>46</v>
      </c>
      <c r="CF2045" t="s">
        <v>3242</v>
      </c>
      <c r="CG2045" t="s">
        <v>5</v>
      </c>
      <c r="CH2045" t="s">
        <v>5</v>
      </c>
      <c r="CJ2045">
        <v>70</v>
      </c>
      <c r="CK2045">
        <v>118</v>
      </c>
      <c r="CL2045" t="s">
        <v>642</v>
      </c>
      <c r="CM2045">
        <v>35</v>
      </c>
      <c r="CN2045" t="s">
        <v>5</v>
      </c>
      <c r="CO2045" t="s">
        <v>3316</v>
      </c>
      <c r="CP2045" t="s">
        <v>2488</v>
      </c>
      <c r="CS2045">
        <v>150</v>
      </c>
      <c r="CT2045">
        <v>153</v>
      </c>
      <c r="CU2045" t="s">
        <v>1325</v>
      </c>
      <c r="CV2045">
        <v>118</v>
      </c>
      <c r="CW2045" t="s">
        <v>613</v>
      </c>
      <c r="CX2045" t="s">
        <v>5</v>
      </c>
      <c r="CY2045" t="s">
        <v>5</v>
      </c>
    </row>
    <row r="2046" spans="64:103" x14ac:dyDescent="0.25">
      <c r="BL2046">
        <v>140</v>
      </c>
      <c r="BM2046">
        <v>137</v>
      </c>
      <c r="BN2046" t="s">
        <v>589</v>
      </c>
      <c r="BO2046">
        <v>110</v>
      </c>
      <c r="BP2046" t="s">
        <v>250</v>
      </c>
      <c r="BQ2046" t="s">
        <v>5</v>
      </c>
      <c r="BR2046" t="s">
        <v>5</v>
      </c>
      <c r="CB2046">
        <v>80</v>
      </c>
      <c r="CC2046">
        <v>75</v>
      </c>
      <c r="CD2046" t="s">
        <v>2393</v>
      </c>
      <c r="CE2046">
        <v>46</v>
      </c>
      <c r="CF2046" t="s">
        <v>547</v>
      </c>
      <c r="CG2046" t="s">
        <v>5</v>
      </c>
      <c r="CH2046" t="s">
        <v>5</v>
      </c>
      <c r="CJ2046">
        <v>70</v>
      </c>
      <c r="CK2046">
        <v>114</v>
      </c>
      <c r="CL2046" t="s">
        <v>2728</v>
      </c>
      <c r="CM2046">
        <v>35</v>
      </c>
      <c r="CN2046" t="s">
        <v>5</v>
      </c>
      <c r="CO2046" t="s">
        <v>3297</v>
      </c>
      <c r="CP2046" t="s">
        <v>3357</v>
      </c>
      <c r="CS2046">
        <v>150</v>
      </c>
      <c r="CT2046">
        <v>153</v>
      </c>
      <c r="CU2046" t="s">
        <v>1325</v>
      </c>
      <c r="CV2046">
        <v>118</v>
      </c>
      <c r="CW2046" t="s">
        <v>3011</v>
      </c>
      <c r="CX2046" t="s">
        <v>5</v>
      </c>
      <c r="CY2046" t="s">
        <v>5</v>
      </c>
    </row>
    <row r="2047" spans="64:103" x14ac:dyDescent="0.25">
      <c r="BL2047">
        <v>140</v>
      </c>
      <c r="BM2047">
        <v>136</v>
      </c>
      <c r="BN2047" t="s">
        <v>3161</v>
      </c>
      <c r="BO2047">
        <v>110</v>
      </c>
      <c r="BP2047" t="s">
        <v>460</v>
      </c>
      <c r="BQ2047" t="s">
        <v>3259</v>
      </c>
      <c r="BR2047" t="s">
        <v>5</v>
      </c>
      <c r="CB2047">
        <v>80</v>
      </c>
      <c r="CC2047">
        <v>75</v>
      </c>
      <c r="CD2047" t="s">
        <v>712</v>
      </c>
      <c r="CE2047">
        <v>47</v>
      </c>
      <c r="CF2047" t="s">
        <v>3155</v>
      </c>
      <c r="CG2047" t="s">
        <v>5</v>
      </c>
      <c r="CH2047" t="s">
        <v>5</v>
      </c>
      <c r="CJ2047">
        <v>70</v>
      </c>
      <c r="CK2047">
        <v>111</v>
      </c>
      <c r="CL2047" t="s">
        <v>3091</v>
      </c>
      <c r="CM2047">
        <v>35</v>
      </c>
      <c r="CN2047" t="s">
        <v>5</v>
      </c>
      <c r="CO2047" t="s">
        <v>3296</v>
      </c>
      <c r="CP2047" t="s">
        <v>339</v>
      </c>
      <c r="CS2047">
        <v>150</v>
      </c>
      <c r="CT2047">
        <v>153</v>
      </c>
      <c r="CU2047" t="s">
        <v>1325</v>
      </c>
      <c r="CV2047">
        <v>117</v>
      </c>
      <c r="CW2047" t="s">
        <v>3310</v>
      </c>
      <c r="CX2047" t="s">
        <v>5</v>
      </c>
      <c r="CY2047" t="s">
        <v>5</v>
      </c>
    </row>
    <row r="2048" spans="64:103" x14ac:dyDescent="0.25">
      <c r="BL2048">
        <v>140</v>
      </c>
      <c r="BM2048">
        <v>137</v>
      </c>
      <c r="BN2048" t="s">
        <v>3011</v>
      </c>
      <c r="BO2048">
        <v>111</v>
      </c>
      <c r="BP2048" t="s">
        <v>974</v>
      </c>
      <c r="BQ2048" t="s">
        <v>3258</v>
      </c>
      <c r="BR2048" t="s">
        <v>5</v>
      </c>
      <c r="CB2048">
        <v>80</v>
      </c>
      <c r="CC2048">
        <v>75</v>
      </c>
      <c r="CD2048" t="s">
        <v>712</v>
      </c>
      <c r="CE2048">
        <v>47</v>
      </c>
      <c r="CF2048" t="s">
        <v>297</v>
      </c>
      <c r="CG2048" t="s">
        <v>5</v>
      </c>
      <c r="CH2048" t="s">
        <v>5</v>
      </c>
      <c r="CJ2048">
        <v>70</v>
      </c>
      <c r="CK2048">
        <v>107</v>
      </c>
      <c r="CL2048" t="s">
        <v>2786</v>
      </c>
      <c r="CM2048">
        <v>35</v>
      </c>
      <c r="CN2048" t="s">
        <v>5</v>
      </c>
      <c r="CO2048" t="s">
        <v>3297</v>
      </c>
      <c r="CP2048" t="s">
        <v>779</v>
      </c>
      <c r="CS2048">
        <v>150</v>
      </c>
      <c r="CT2048">
        <v>153</v>
      </c>
      <c r="CU2048" t="s">
        <v>1325</v>
      </c>
      <c r="CV2048">
        <v>117</v>
      </c>
      <c r="CW2048" t="s">
        <v>465</v>
      </c>
      <c r="CX2048" t="s">
        <v>5</v>
      </c>
      <c r="CY2048" t="s">
        <v>5</v>
      </c>
    </row>
    <row r="2049" spans="64:103" x14ac:dyDescent="0.25">
      <c r="BL2049">
        <v>140</v>
      </c>
      <c r="BM2049">
        <v>137</v>
      </c>
      <c r="BN2049" t="s">
        <v>3011</v>
      </c>
      <c r="BO2049">
        <v>111</v>
      </c>
      <c r="BP2049" t="s">
        <v>3162</v>
      </c>
      <c r="BQ2049" t="s">
        <v>5</v>
      </c>
      <c r="BR2049" t="s">
        <v>5</v>
      </c>
      <c r="CB2049">
        <v>80</v>
      </c>
      <c r="CC2049">
        <v>75</v>
      </c>
      <c r="CD2049" t="s">
        <v>163</v>
      </c>
      <c r="CE2049">
        <v>48</v>
      </c>
      <c r="CF2049" t="s">
        <v>620</v>
      </c>
      <c r="CG2049" t="s">
        <v>5</v>
      </c>
      <c r="CH2049" t="s">
        <v>5</v>
      </c>
      <c r="CJ2049">
        <v>70</v>
      </c>
      <c r="CK2049">
        <v>103</v>
      </c>
      <c r="CL2049" t="s">
        <v>2262</v>
      </c>
      <c r="CM2049">
        <v>35</v>
      </c>
      <c r="CN2049" t="s">
        <v>5</v>
      </c>
      <c r="CO2049" t="s">
        <v>3298</v>
      </c>
      <c r="CP2049" t="s">
        <v>3540</v>
      </c>
      <c r="CS2049">
        <v>150</v>
      </c>
      <c r="CT2049">
        <v>153</v>
      </c>
      <c r="CU2049" t="s">
        <v>1325</v>
      </c>
      <c r="CV2049">
        <v>117</v>
      </c>
      <c r="CW2049" t="s">
        <v>3160</v>
      </c>
      <c r="CX2049" t="s">
        <v>5</v>
      </c>
      <c r="CY2049" t="s">
        <v>5</v>
      </c>
    </row>
    <row r="2050" spans="64:103" x14ac:dyDescent="0.25">
      <c r="BL2050">
        <v>140</v>
      </c>
      <c r="BM2050">
        <v>137</v>
      </c>
      <c r="BN2050" t="s">
        <v>3782</v>
      </c>
      <c r="BO2050">
        <v>111</v>
      </c>
      <c r="BP2050" t="s">
        <v>61</v>
      </c>
      <c r="BQ2050" t="s">
        <v>5</v>
      </c>
      <c r="BR2050" t="s">
        <v>5</v>
      </c>
      <c r="CB2050">
        <v>80</v>
      </c>
      <c r="CC2050">
        <v>75</v>
      </c>
      <c r="CD2050" t="s">
        <v>163</v>
      </c>
      <c r="CE2050">
        <v>48</v>
      </c>
      <c r="CF2050" t="s">
        <v>1434</v>
      </c>
      <c r="CG2050" t="s">
        <v>5</v>
      </c>
      <c r="CH2050" t="s">
        <v>5</v>
      </c>
      <c r="CJ2050">
        <v>70</v>
      </c>
      <c r="CK2050">
        <v>99</v>
      </c>
      <c r="CL2050" t="s">
        <v>2177</v>
      </c>
      <c r="CM2050">
        <v>35</v>
      </c>
      <c r="CN2050" t="s">
        <v>5</v>
      </c>
      <c r="CO2050" t="s">
        <v>3298</v>
      </c>
      <c r="CP2050" t="s">
        <v>835</v>
      </c>
      <c r="CS2050">
        <v>150</v>
      </c>
      <c r="CT2050">
        <v>152</v>
      </c>
      <c r="CU2050" t="s">
        <v>106</v>
      </c>
      <c r="CV2050">
        <v>116</v>
      </c>
      <c r="CW2050" t="s">
        <v>1445</v>
      </c>
      <c r="CX2050" t="s">
        <v>3264</v>
      </c>
      <c r="CY2050" t="s">
        <v>5</v>
      </c>
    </row>
    <row r="2051" spans="64:103" x14ac:dyDescent="0.25">
      <c r="BL2051">
        <v>140</v>
      </c>
      <c r="BM2051">
        <v>137</v>
      </c>
      <c r="BN2051" t="s">
        <v>3782</v>
      </c>
      <c r="BO2051">
        <v>112</v>
      </c>
      <c r="BP2051" t="s">
        <v>3782</v>
      </c>
      <c r="BQ2051" t="s">
        <v>5</v>
      </c>
      <c r="BR2051" t="s">
        <v>5</v>
      </c>
      <c r="CB2051">
        <v>80</v>
      </c>
      <c r="CC2051">
        <v>75</v>
      </c>
      <c r="CD2051" t="s">
        <v>148</v>
      </c>
      <c r="CE2051">
        <v>48</v>
      </c>
      <c r="CF2051" t="s">
        <v>997</v>
      </c>
      <c r="CG2051" t="s">
        <v>5</v>
      </c>
      <c r="CH2051" t="s">
        <v>5</v>
      </c>
      <c r="CJ2051">
        <v>70</v>
      </c>
      <c r="CK2051">
        <v>95</v>
      </c>
      <c r="CL2051" t="s">
        <v>677</v>
      </c>
      <c r="CM2051">
        <v>35</v>
      </c>
      <c r="CN2051" t="s">
        <v>648</v>
      </c>
      <c r="CO2051" t="s">
        <v>3297</v>
      </c>
      <c r="CP2051" t="s">
        <v>641</v>
      </c>
      <c r="CS2051">
        <v>150</v>
      </c>
      <c r="CT2051">
        <v>153</v>
      </c>
      <c r="CU2051" t="s">
        <v>1325</v>
      </c>
      <c r="CV2051">
        <v>116</v>
      </c>
      <c r="CW2051" t="s">
        <v>3791</v>
      </c>
      <c r="CX2051" t="s">
        <v>3258</v>
      </c>
      <c r="CY2051" t="s">
        <v>5</v>
      </c>
    </row>
    <row r="2052" spans="64:103" x14ac:dyDescent="0.25">
      <c r="BL2052">
        <v>140</v>
      </c>
      <c r="BM2052">
        <v>137</v>
      </c>
      <c r="BN2052" t="s">
        <v>587</v>
      </c>
      <c r="BO2052">
        <v>112</v>
      </c>
      <c r="BP2052" t="s">
        <v>2405</v>
      </c>
      <c r="BQ2052" t="s">
        <v>5</v>
      </c>
      <c r="BR2052" t="s">
        <v>5</v>
      </c>
      <c r="CB2052">
        <v>80</v>
      </c>
      <c r="CC2052">
        <v>75</v>
      </c>
      <c r="CD2052" t="s">
        <v>148</v>
      </c>
      <c r="CE2052">
        <v>49</v>
      </c>
      <c r="CF2052" t="s">
        <v>115</v>
      </c>
      <c r="CG2052" t="s">
        <v>5</v>
      </c>
      <c r="CH2052" t="s">
        <v>5</v>
      </c>
      <c r="CJ2052">
        <v>70</v>
      </c>
      <c r="CK2052">
        <v>91</v>
      </c>
      <c r="CL2052" t="s">
        <v>1924</v>
      </c>
      <c r="CM2052">
        <v>35</v>
      </c>
      <c r="CN2052" t="s">
        <v>2577</v>
      </c>
      <c r="CO2052" t="s">
        <v>3298</v>
      </c>
      <c r="CP2052" t="s">
        <v>2610</v>
      </c>
      <c r="CS2052">
        <v>150</v>
      </c>
      <c r="CT2052">
        <v>152</v>
      </c>
      <c r="CU2052" t="s">
        <v>106</v>
      </c>
      <c r="CV2052">
        <v>116</v>
      </c>
      <c r="CW2052" t="s">
        <v>250</v>
      </c>
      <c r="CX2052" t="s">
        <v>3259</v>
      </c>
      <c r="CY2052" t="s">
        <v>5</v>
      </c>
    </row>
    <row r="2053" spans="64:103" x14ac:dyDescent="0.25">
      <c r="BL2053">
        <v>140</v>
      </c>
      <c r="BM2053">
        <v>137</v>
      </c>
      <c r="BN2053" t="s">
        <v>587</v>
      </c>
      <c r="BO2053">
        <v>112</v>
      </c>
      <c r="BP2053" t="s">
        <v>163</v>
      </c>
      <c r="BQ2053" t="s">
        <v>5</v>
      </c>
      <c r="BR2053" t="s">
        <v>5</v>
      </c>
      <c r="CB2053">
        <v>80</v>
      </c>
      <c r="CC2053">
        <v>75</v>
      </c>
      <c r="CD2053" t="s">
        <v>1039</v>
      </c>
      <c r="CE2053">
        <v>49</v>
      </c>
      <c r="CF2053" t="s">
        <v>3007</v>
      </c>
      <c r="CG2053" t="s">
        <v>5</v>
      </c>
      <c r="CH2053" t="s">
        <v>5</v>
      </c>
      <c r="CJ2053">
        <v>70</v>
      </c>
      <c r="CK2053">
        <v>87</v>
      </c>
      <c r="CL2053" t="s">
        <v>2781</v>
      </c>
      <c r="CM2053">
        <v>35</v>
      </c>
      <c r="CN2053" t="s">
        <v>1372</v>
      </c>
      <c r="CO2053" t="s">
        <v>3297</v>
      </c>
      <c r="CP2053" t="s">
        <v>2087</v>
      </c>
      <c r="CS2053">
        <v>150</v>
      </c>
      <c r="CT2053">
        <v>152</v>
      </c>
      <c r="CU2053" t="s">
        <v>106</v>
      </c>
      <c r="CV2053">
        <v>116</v>
      </c>
      <c r="CW2053" t="s">
        <v>1324</v>
      </c>
      <c r="CX2053" t="s">
        <v>5</v>
      </c>
      <c r="CY2053" t="s">
        <v>5</v>
      </c>
    </row>
    <row r="2054" spans="64:103" x14ac:dyDescent="0.25">
      <c r="BL2054">
        <v>140</v>
      </c>
      <c r="BM2054">
        <v>137</v>
      </c>
      <c r="BN2054" t="s">
        <v>172</v>
      </c>
      <c r="BO2054">
        <v>113</v>
      </c>
      <c r="BP2054" t="s">
        <v>656</v>
      </c>
      <c r="BQ2054" t="s">
        <v>5</v>
      </c>
      <c r="BR2054" t="s">
        <v>5</v>
      </c>
      <c r="CB2054">
        <v>80</v>
      </c>
      <c r="CC2054">
        <v>75</v>
      </c>
      <c r="CD2054" t="s">
        <v>1039</v>
      </c>
      <c r="CE2054">
        <v>50</v>
      </c>
      <c r="CF2054" t="s">
        <v>3425</v>
      </c>
      <c r="CG2054" t="s">
        <v>5</v>
      </c>
      <c r="CH2054" t="s">
        <v>5</v>
      </c>
      <c r="CJ2054">
        <v>70</v>
      </c>
      <c r="CK2054">
        <v>83</v>
      </c>
      <c r="CL2054" t="s">
        <v>51</v>
      </c>
      <c r="CM2054">
        <v>35</v>
      </c>
      <c r="CN2054" t="s">
        <v>714</v>
      </c>
      <c r="CO2054" t="s">
        <v>3298</v>
      </c>
      <c r="CP2054" t="s">
        <v>3604</v>
      </c>
      <c r="CS2054">
        <v>150</v>
      </c>
      <c r="CT2054">
        <v>151</v>
      </c>
      <c r="CU2054" t="s">
        <v>1400</v>
      </c>
      <c r="CV2054">
        <v>116</v>
      </c>
      <c r="CW2054" t="s">
        <v>298</v>
      </c>
      <c r="CX2054" t="s">
        <v>3259</v>
      </c>
      <c r="CY2054" t="s">
        <v>5</v>
      </c>
    </row>
    <row r="2055" spans="64:103" x14ac:dyDescent="0.25">
      <c r="BL2055">
        <v>140</v>
      </c>
      <c r="BM2055">
        <v>137</v>
      </c>
      <c r="BN2055" t="s">
        <v>1572</v>
      </c>
      <c r="BO2055">
        <v>113</v>
      </c>
      <c r="BP2055" t="s">
        <v>91</v>
      </c>
      <c r="BQ2055" t="s">
        <v>5</v>
      </c>
      <c r="BR2055" t="s">
        <v>5</v>
      </c>
      <c r="CB2055">
        <v>80</v>
      </c>
      <c r="CC2055">
        <v>75</v>
      </c>
      <c r="CD2055" t="s">
        <v>3584</v>
      </c>
      <c r="CE2055">
        <v>50</v>
      </c>
      <c r="CF2055" t="s">
        <v>406</v>
      </c>
      <c r="CG2055" t="s">
        <v>5</v>
      </c>
      <c r="CH2055" t="s">
        <v>5</v>
      </c>
      <c r="CJ2055">
        <v>70</v>
      </c>
      <c r="CK2055">
        <v>80</v>
      </c>
      <c r="CL2055" t="s">
        <v>2516</v>
      </c>
      <c r="CM2055">
        <v>35</v>
      </c>
      <c r="CN2055" t="s">
        <v>3247</v>
      </c>
      <c r="CO2055" t="s">
        <v>3294</v>
      </c>
      <c r="CP2055" t="s">
        <v>400</v>
      </c>
      <c r="CS2055">
        <v>150</v>
      </c>
      <c r="CT2055">
        <v>151</v>
      </c>
      <c r="CU2055" t="s">
        <v>1400</v>
      </c>
      <c r="CV2055">
        <v>116</v>
      </c>
      <c r="CW2055" t="s">
        <v>1409</v>
      </c>
      <c r="CX2055" t="s">
        <v>5</v>
      </c>
      <c r="CY2055" t="s">
        <v>5</v>
      </c>
    </row>
    <row r="2056" spans="64:103" x14ac:dyDescent="0.25">
      <c r="BL2056">
        <v>140</v>
      </c>
      <c r="BM2056">
        <v>137</v>
      </c>
      <c r="BN2056" t="s">
        <v>1572</v>
      </c>
      <c r="BO2056">
        <v>114</v>
      </c>
      <c r="BP2056" t="s">
        <v>447</v>
      </c>
      <c r="BQ2056" t="s">
        <v>5</v>
      </c>
      <c r="BR2056" t="s">
        <v>5</v>
      </c>
      <c r="CB2056">
        <v>80</v>
      </c>
      <c r="CC2056">
        <v>75</v>
      </c>
      <c r="CD2056" t="s">
        <v>3584</v>
      </c>
      <c r="CE2056">
        <v>51</v>
      </c>
      <c r="CF2056" t="s">
        <v>3579</v>
      </c>
      <c r="CG2056" t="s">
        <v>5</v>
      </c>
      <c r="CH2056" t="s">
        <v>5</v>
      </c>
      <c r="CJ2056">
        <v>70</v>
      </c>
      <c r="CK2056">
        <v>77</v>
      </c>
      <c r="CL2056" t="s">
        <v>2221</v>
      </c>
      <c r="CM2056">
        <v>35</v>
      </c>
      <c r="CN2056" t="s">
        <v>1460</v>
      </c>
      <c r="CO2056" t="s">
        <v>3316</v>
      </c>
      <c r="CP2056" t="s">
        <v>3724</v>
      </c>
      <c r="CS2056">
        <v>150</v>
      </c>
      <c r="CT2056">
        <v>150</v>
      </c>
      <c r="CU2056" t="s">
        <v>2609</v>
      </c>
      <c r="CV2056">
        <v>116</v>
      </c>
      <c r="CW2056" t="s">
        <v>1409</v>
      </c>
      <c r="CX2056" t="s">
        <v>3259</v>
      </c>
      <c r="CY2056" t="s">
        <v>5</v>
      </c>
    </row>
    <row r="2057" spans="64:103" x14ac:dyDescent="0.25">
      <c r="BL2057">
        <v>140</v>
      </c>
      <c r="BM2057">
        <v>137</v>
      </c>
      <c r="BN2057" t="s">
        <v>613</v>
      </c>
      <c r="BO2057">
        <v>114</v>
      </c>
      <c r="BP2057" t="s">
        <v>704</v>
      </c>
      <c r="BQ2057" t="s">
        <v>5</v>
      </c>
      <c r="BR2057" t="s">
        <v>5</v>
      </c>
      <c r="CB2057">
        <v>80</v>
      </c>
      <c r="CC2057">
        <v>75</v>
      </c>
      <c r="CD2057" t="s">
        <v>2306</v>
      </c>
      <c r="CE2057">
        <v>51</v>
      </c>
      <c r="CF2057" t="s">
        <v>3064</v>
      </c>
      <c r="CG2057" t="s">
        <v>5</v>
      </c>
      <c r="CH2057" t="s">
        <v>5</v>
      </c>
      <c r="CJ2057">
        <v>70</v>
      </c>
      <c r="CK2057">
        <v>74</v>
      </c>
      <c r="CL2057" t="s">
        <v>3848</v>
      </c>
      <c r="CM2057">
        <v>35</v>
      </c>
      <c r="CN2057" t="s">
        <v>3240</v>
      </c>
      <c r="CO2057" t="s">
        <v>3294</v>
      </c>
      <c r="CP2057" t="s">
        <v>2376</v>
      </c>
      <c r="CS2057">
        <v>150</v>
      </c>
      <c r="CT2057">
        <v>150</v>
      </c>
      <c r="CU2057" t="s">
        <v>2609</v>
      </c>
      <c r="CV2057">
        <v>116</v>
      </c>
      <c r="CW2057" t="s">
        <v>1409</v>
      </c>
      <c r="CX2057" t="s">
        <v>5</v>
      </c>
      <c r="CY2057" t="s">
        <v>5</v>
      </c>
    </row>
    <row r="2058" spans="64:103" x14ac:dyDescent="0.25">
      <c r="BL2058">
        <v>140</v>
      </c>
      <c r="BM2058">
        <v>137</v>
      </c>
      <c r="BN2058" t="s">
        <v>613</v>
      </c>
      <c r="BO2058">
        <v>114</v>
      </c>
      <c r="BP2058" t="s">
        <v>3548</v>
      </c>
      <c r="BQ2058" t="s">
        <v>5</v>
      </c>
      <c r="BR2058" t="s">
        <v>5</v>
      </c>
      <c r="CB2058">
        <v>80</v>
      </c>
      <c r="CC2058">
        <v>75</v>
      </c>
      <c r="CD2058" t="s">
        <v>2306</v>
      </c>
      <c r="CE2058">
        <v>52</v>
      </c>
      <c r="CF2058" t="s">
        <v>628</v>
      </c>
      <c r="CG2058" t="s">
        <v>5</v>
      </c>
      <c r="CH2058" t="s">
        <v>5</v>
      </c>
      <c r="CJ2058">
        <v>70</v>
      </c>
      <c r="CK2058">
        <v>71</v>
      </c>
      <c r="CL2058" t="s">
        <v>3588</v>
      </c>
      <c r="CM2058">
        <v>35</v>
      </c>
      <c r="CN2058" t="s">
        <v>1326</v>
      </c>
      <c r="CO2058" t="s">
        <v>3296</v>
      </c>
      <c r="CP2058" t="s">
        <v>3273</v>
      </c>
      <c r="CS2058">
        <v>150</v>
      </c>
      <c r="CT2058">
        <v>150</v>
      </c>
      <c r="CU2058" t="s">
        <v>2609</v>
      </c>
      <c r="CV2058">
        <v>116</v>
      </c>
      <c r="CW2058" t="s">
        <v>1409</v>
      </c>
      <c r="CX2058" t="s">
        <v>5</v>
      </c>
      <c r="CY2058" t="s">
        <v>5</v>
      </c>
    </row>
    <row r="2059" spans="64:103" x14ac:dyDescent="0.25">
      <c r="BL2059">
        <v>140</v>
      </c>
      <c r="BM2059">
        <v>137</v>
      </c>
      <c r="BN2059" t="s">
        <v>2405</v>
      </c>
      <c r="BO2059">
        <v>115</v>
      </c>
      <c r="BP2059" t="s">
        <v>3535</v>
      </c>
      <c r="BQ2059" t="s">
        <v>5</v>
      </c>
      <c r="BR2059" t="s">
        <v>5</v>
      </c>
      <c r="CB2059">
        <v>80</v>
      </c>
      <c r="CC2059">
        <v>75</v>
      </c>
      <c r="CD2059" t="s">
        <v>656</v>
      </c>
      <c r="CE2059">
        <v>52</v>
      </c>
      <c r="CF2059" t="s">
        <v>164</v>
      </c>
      <c r="CG2059" t="s">
        <v>5</v>
      </c>
      <c r="CH2059" t="s">
        <v>5</v>
      </c>
      <c r="CJ2059">
        <v>70</v>
      </c>
      <c r="CK2059">
        <v>69</v>
      </c>
      <c r="CL2059" t="s">
        <v>1445</v>
      </c>
      <c r="CM2059">
        <v>35</v>
      </c>
      <c r="CN2059" t="s">
        <v>3240</v>
      </c>
      <c r="CO2059" t="s">
        <v>1893</v>
      </c>
      <c r="CP2059" t="s">
        <v>5</v>
      </c>
      <c r="CS2059">
        <v>150</v>
      </c>
      <c r="CT2059">
        <v>150</v>
      </c>
      <c r="CU2059" t="s">
        <v>2609</v>
      </c>
      <c r="CV2059">
        <v>116</v>
      </c>
      <c r="CW2059" t="s">
        <v>1409</v>
      </c>
      <c r="CX2059" t="s">
        <v>5</v>
      </c>
      <c r="CY2059" t="s">
        <v>5</v>
      </c>
    </row>
    <row r="2060" spans="64:103" x14ac:dyDescent="0.25">
      <c r="BL2060">
        <v>140</v>
      </c>
      <c r="BM2060">
        <v>136</v>
      </c>
      <c r="BN2060" t="s">
        <v>2306</v>
      </c>
      <c r="BO2060">
        <v>115</v>
      </c>
      <c r="BP2060" t="s">
        <v>3012</v>
      </c>
      <c r="BQ2060" t="s">
        <v>3259</v>
      </c>
      <c r="BR2060" t="s">
        <v>5</v>
      </c>
      <c r="CB2060">
        <v>80</v>
      </c>
      <c r="CC2060">
        <v>75</v>
      </c>
      <c r="CD2060" t="s">
        <v>656</v>
      </c>
      <c r="CE2060">
        <v>53</v>
      </c>
      <c r="CF2060" t="s">
        <v>3249</v>
      </c>
      <c r="CG2060" t="s">
        <v>5</v>
      </c>
      <c r="CH2060" t="s">
        <v>5</v>
      </c>
      <c r="CJ2060">
        <v>70</v>
      </c>
      <c r="CK2060">
        <v>68</v>
      </c>
      <c r="CL2060" t="s">
        <v>465</v>
      </c>
      <c r="CM2060">
        <v>35</v>
      </c>
      <c r="CN2060" t="s">
        <v>84</v>
      </c>
      <c r="CO2060" t="s">
        <v>3264</v>
      </c>
      <c r="CP2060" t="s">
        <v>5</v>
      </c>
      <c r="CS2060">
        <v>150</v>
      </c>
      <c r="CT2060">
        <v>150</v>
      </c>
      <c r="CU2060" t="s">
        <v>2609</v>
      </c>
      <c r="CV2060">
        <v>116</v>
      </c>
      <c r="CW2060" t="s">
        <v>1409</v>
      </c>
      <c r="CX2060" t="s">
        <v>5</v>
      </c>
      <c r="CY2060" t="s">
        <v>5</v>
      </c>
    </row>
    <row r="2061" spans="64:103" x14ac:dyDescent="0.25">
      <c r="BL2061">
        <v>140</v>
      </c>
      <c r="BM2061">
        <v>136</v>
      </c>
      <c r="BN2061" t="s">
        <v>2306</v>
      </c>
      <c r="BO2061">
        <v>116</v>
      </c>
      <c r="BP2061" t="s">
        <v>2723</v>
      </c>
      <c r="BQ2061" t="s">
        <v>5</v>
      </c>
      <c r="BR2061" t="s">
        <v>5</v>
      </c>
      <c r="CB2061">
        <v>80</v>
      </c>
      <c r="CC2061">
        <v>75</v>
      </c>
      <c r="CD2061" t="s">
        <v>3551</v>
      </c>
      <c r="CE2061">
        <v>53</v>
      </c>
      <c r="CF2061" t="s">
        <v>1389</v>
      </c>
      <c r="CG2061" t="s">
        <v>5</v>
      </c>
      <c r="CH2061" t="s">
        <v>5</v>
      </c>
      <c r="CJ2061">
        <v>70</v>
      </c>
      <c r="CK2061">
        <v>67</v>
      </c>
      <c r="CL2061" t="s">
        <v>589</v>
      </c>
      <c r="CM2061">
        <v>35</v>
      </c>
      <c r="CN2061" t="s">
        <v>2777</v>
      </c>
      <c r="CO2061" t="s">
        <v>3264</v>
      </c>
      <c r="CP2061" t="s">
        <v>5</v>
      </c>
      <c r="CS2061">
        <v>150</v>
      </c>
      <c r="CT2061">
        <v>149</v>
      </c>
      <c r="CU2061" t="s">
        <v>1445</v>
      </c>
      <c r="CV2061">
        <v>116</v>
      </c>
      <c r="CW2061" t="s">
        <v>298</v>
      </c>
      <c r="CX2061" t="s">
        <v>3264</v>
      </c>
      <c r="CY2061" t="s">
        <v>5</v>
      </c>
    </row>
    <row r="2062" spans="64:103" x14ac:dyDescent="0.25">
      <c r="BL2062">
        <v>140</v>
      </c>
      <c r="BM2062">
        <v>137</v>
      </c>
      <c r="BN2062" t="s">
        <v>2098</v>
      </c>
      <c r="BO2062">
        <v>116</v>
      </c>
      <c r="BP2062" t="s">
        <v>3490</v>
      </c>
      <c r="BQ2062" t="s">
        <v>3267</v>
      </c>
      <c r="BR2062" t="s">
        <v>5</v>
      </c>
      <c r="CB2062">
        <v>80</v>
      </c>
      <c r="CC2062">
        <v>75</v>
      </c>
      <c r="CD2062" t="s">
        <v>3551</v>
      </c>
      <c r="CE2062">
        <v>54</v>
      </c>
      <c r="CF2062" t="s">
        <v>68</v>
      </c>
      <c r="CG2062" t="s">
        <v>5</v>
      </c>
      <c r="CH2062" t="s">
        <v>5</v>
      </c>
      <c r="CJ2062">
        <v>70</v>
      </c>
      <c r="CK2062">
        <v>67</v>
      </c>
      <c r="CL2062" t="s">
        <v>589</v>
      </c>
      <c r="CM2062">
        <v>35</v>
      </c>
      <c r="CN2062" t="s">
        <v>2561</v>
      </c>
      <c r="CO2062" t="s">
        <v>5</v>
      </c>
      <c r="CP2062" t="s">
        <v>5</v>
      </c>
      <c r="CS2062">
        <v>150</v>
      </c>
      <c r="CT2062">
        <v>149</v>
      </c>
      <c r="CU2062" t="s">
        <v>1445</v>
      </c>
      <c r="CV2062">
        <v>116</v>
      </c>
      <c r="CW2062" t="s">
        <v>1324</v>
      </c>
      <c r="CX2062" t="s">
        <v>5</v>
      </c>
      <c r="CY2062" t="s">
        <v>5</v>
      </c>
    </row>
    <row r="2063" spans="64:103" x14ac:dyDescent="0.25">
      <c r="BL2063">
        <v>140</v>
      </c>
      <c r="BM2063">
        <v>137</v>
      </c>
      <c r="BN2063" t="s">
        <v>3161</v>
      </c>
      <c r="BO2063">
        <v>116</v>
      </c>
      <c r="BP2063" t="s">
        <v>63</v>
      </c>
      <c r="BQ2063" t="s">
        <v>5</v>
      </c>
      <c r="BR2063" t="s">
        <v>5</v>
      </c>
      <c r="CB2063">
        <v>80</v>
      </c>
      <c r="CC2063">
        <v>75</v>
      </c>
      <c r="CD2063" t="s">
        <v>141</v>
      </c>
      <c r="CE2063">
        <v>54</v>
      </c>
      <c r="CF2063" t="s">
        <v>3017</v>
      </c>
      <c r="CG2063" t="s">
        <v>5</v>
      </c>
      <c r="CH2063" t="s">
        <v>5</v>
      </c>
      <c r="CJ2063">
        <v>70</v>
      </c>
      <c r="CK2063">
        <v>68</v>
      </c>
      <c r="CL2063" t="s">
        <v>465</v>
      </c>
      <c r="CM2063">
        <v>36</v>
      </c>
      <c r="CN2063" t="s">
        <v>2535</v>
      </c>
      <c r="CO2063" t="s">
        <v>3258</v>
      </c>
      <c r="CP2063" t="s">
        <v>5</v>
      </c>
      <c r="CS2063">
        <v>150</v>
      </c>
      <c r="CT2063">
        <v>149</v>
      </c>
      <c r="CU2063" t="s">
        <v>1445</v>
      </c>
      <c r="CV2063">
        <v>116</v>
      </c>
      <c r="CW2063" t="s">
        <v>26</v>
      </c>
      <c r="CX2063" t="s">
        <v>5</v>
      </c>
      <c r="CY2063" t="s">
        <v>5</v>
      </c>
    </row>
    <row r="2064" spans="64:103" x14ac:dyDescent="0.25">
      <c r="BL2064">
        <v>140</v>
      </c>
      <c r="BM2064">
        <v>137</v>
      </c>
      <c r="BN2064" t="s">
        <v>3161</v>
      </c>
      <c r="BO2064">
        <v>117</v>
      </c>
      <c r="BP2064" t="s">
        <v>584</v>
      </c>
      <c r="BQ2064" t="s">
        <v>5</v>
      </c>
      <c r="BR2064" t="s">
        <v>5</v>
      </c>
      <c r="CB2064">
        <v>80</v>
      </c>
      <c r="CC2064">
        <v>75</v>
      </c>
      <c r="CD2064" t="s">
        <v>141</v>
      </c>
      <c r="CE2064">
        <v>55</v>
      </c>
      <c r="CF2064" t="s">
        <v>2098</v>
      </c>
      <c r="CG2064" t="s">
        <v>5</v>
      </c>
      <c r="CH2064" t="s">
        <v>5</v>
      </c>
      <c r="CJ2064">
        <v>70</v>
      </c>
      <c r="CK2064">
        <v>67</v>
      </c>
      <c r="CL2064" t="s">
        <v>589</v>
      </c>
      <c r="CM2064">
        <v>36</v>
      </c>
      <c r="CN2064" t="s">
        <v>3257</v>
      </c>
      <c r="CO2064" t="s">
        <v>3259</v>
      </c>
      <c r="CP2064" t="s">
        <v>5</v>
      </c>
      <c r="CS2064">
        <v>150</v>
      </c>
      <c r="CT2064">
        <v>149</v>
      </c>
      <c r="CU2064" t="s">
        <v>1445</v>
      </c>
      <c r="CV2064">
        <v>116</v>
      </c>
      <c r="CW2064" t="s">
        <v>250</v>
      </c>
      <c r="CX2064" t="s">
        <v>5</v>
      </c>
      <c r="CY2064" t="s">
        <v>5</v>
      </c>
    </row>
    <row r="2065" spans="64:103" x14ac:dyDescent="0.25">
      <c r="BL2065">
        <v>140</v>
      </c>
      <c r="BM2065">
        <v>136</v>
      </c>
      <c r="BN2065" t="s">
        <v>141</v>
      </c>
      <c r="BO2065">
        <v>117</v>
      </c>
      <c r="BP2065" t="s">
        <v>2533</v>
      </c>
      <c r="BQ2065" t="s">
        <v>3264</v>
      </c>
      <c r="BR2065" t="s">
        <v>5</v>
      </c>
      <c r="CB2065">
        <v>80</v>
      </c>
      <c r="CC2065">
        <v>75</v>
      </c>
      <c r="CD2065" t="s">
        <v>141</v>
      </c>
      <c r="CE2065">
        <v>55</v>
      </c>
      <c r="CF2065" t="s">
        <v>656</v>
      </c>
      <c r="CG2065" t="s">
        <v>5</v>
      </c>
      <c r="CH2065" t="s">
        <v>5</v>
      </c>
      <c r="CJ2065">
        <v>70</v>
      </c>
      <c r="CK2065">
        <v>67</v>
      </c>
      <c r="CL2065" t="s">
        <v>589</v>
      </c>
      <c r="CM2065">
        <v>36</v>
      </c>
      <c r="CN2065" t="s">
        <v>92</v>
      </c>
      <c r="CO2065" t="s">
        <v>5</v>
      </c>
      <c r="CP2065" t="s">
        <v>5</v>
      </c>
      <c r="CS2065">
        <v>150</v>
      </c>
      <c r="CT2065">
        <v>150</v>
      </c>
      <c r="CU2065" t="s">
        <v>5</v>
      </c>
      <c r="CV2065">
        <v>116</v>
      </c>
      <c r="CW2065" t="s">
        <v>250</v>
      </c>
      <c r="CX2065" t="s">
        <v>3267</v>
      </c>
      <c r="CY2065" t="s">
        <v>5</v>
      </c>
    </row>
    <row r="2066" spans="64:103" x14ac:dyDescent="0.25">
      <c r="BL2066">
        <v>140</v>
      </c>
      <c r="BM2066">
        <v>136</v>
      </c>
      <c r="BN2066" t="s">
        <v>3550</v>
      </c>
      <c r="BO2066">
        <v>118</v>
      </c>
      <c r="BP2066" t="s">
        <v>3553</v>
      </c>
      <c r="BQ2066" t="s">
        <v>5</v>
      </c>
      <c r="BR2066" t="s">
        <v>5</v>
      </c>
      <c r="CB2066">
        <v>80</v>
      </c>
      <c r="CC2066">
        <v>75</v>
      </c>
      <c r="CD2066" t="s">
        <v>3550</v>
      </c>
      <c r="CE2066">
        <v>56</v>
      </c>
      <c r="CF2066" t="s">
        <v>991</v>
      </c>
      <c r="CG2066" t="s">
        <v>5</v>
      </c>
      <c r="CH2066" t="s">
        <v>5</v>
      </c>
      <c r="CJ2066">
        <v>70</v>
      </c>
      <c r="CK2066">
        <v>68</v>
      </c>
      <c r="CL2066" t="s">
        <v>465</v>
      </c>
      <c r="CM2066">
        <v>36</v>
      </c>
      <c r="CN2066" t="s">
        <v>1459</v>
      </c>
      <c r="CO2066" t="s">
        <v>3258</v>
      </c>
      <c r="CP2066" t="s">
        <v>5</v>
      </c>
      <c r="CS2066">
        <v>150</v>
      </c>
      <c r="CT2066">
        <v>150</v>
      </c>
      <c r="CU2066" t="s">
        <v>5</v>
      </c>
      <c r="CV2066">
        <v>116</v>
      </c>
      <c r="CW2066" t="s">
        <v>250</v>
      </c>
      <c r="CX2066" t="s">
        <v>5</v>
      </c>
      <c r="CY2066" t="s">
        <v>5</v>
      </c>
    </row>
    <row r="2067" spans="64:103" x14ac:dyDescent="0.25">
      <c r="BL2067">
        <v>140</v>
      </c>
      <c r="BM2067">
        <v>136</v>
      </c>
      <c r="BN2067" t="s">
        <v>191</v>
      </c>
      <c r="BO2067">
        <v>118</v>
      </c>
      <c r="BP2067" t="s">
        <v>86</v>
      </c>
      <c r="BQ2067" t="s">
        <v>5</v>
      </c>
      <c r="BR2067" t="s">
        <v>5</v>
      </c>
      <c r="CB2067">
        <v>80</v>
      </c>
      <c r="CC2067">
        <v>75</v>
      </c>
      <c r="CD2067" t="s">
        <v>3550</v>
      </c>
      <c r="CE2067">
        <v>56</v>
      </c>
      <c r="CF2067" t="s">
        <v>3251</v>
      </c>
      <c r="CG2067" t="s">
        <v>5</v>
      </c>
      <c r="CH2067" t="s">
        <v>5</v>
      </c>
      <c r="CJ2067">
        <v>70</v>
      </c>
      <c r="CK2067">
        <v>68</v>
      </c>
      <c r="CL2067" t="s">
        <v>465</v>
      </c>
      <c r="CM2067">
        <v>37</v>
      </c>
      <c r="CN2067" t="s">
        <v>939</v>
      </c>
      <c r="CO2067" t="s">
        <v>5</v>
      </c>
      <c r="CP2067" t="s">
        <v>5</v>
      </c>
      <c r="CS2067">
        <v>150</v>
      </c>
      <c r="CT2067">
        <v>150</v>
      </c>
      <c r="CU2067" t="s">
        <v>5</v>
      </c>
      <c r="CV2067">
        <v>116</v>
      </c>
      <c r="CW2067" t="s">
        <v>250</v>
      </c>
      <c r="CX2067" t="s">
        <v>5</v>
      </c>
      <c r="CY2067" t="s">
        <v>5</v>
      </c>
    </row>
    <row r="2068" spans="64:103" x14ac:dyDescent="0.25">
      <c r="BL2068">
        <v>140</v>
      </c>
      <c r="BM2068">
        <v>136</v>
      </c>
      <c r="BN2068" t="s">
        <v>191</v>
      </c>
      <c r="BO2068">
        <v>119</v>
      </c>
      <c r="BP2068" t="s">
        <v>865</v>
      </c>
      <c r="BQ2068" t="s">
        <v>5</v>
      </c>
      <c r="BR2068" t="s">
        <v>5</v>
      </c>
      <c r="CB2068">
        <v>80</v>
      </c>
      <c r="CC2068">
        <v>75</v>
      </c>
      <c r="CD2068" t="s">
        <v>191</v>
      </c>
      <c r="CE2068">
        <v>57</v>
      </c>
      <c r="CF2068" t="s">
        <v>966</v>
      </c>
      <c r="CG2068" t="s">
        <v>5</v>
      </c>
      <c r="CH2068" t="s">
        <v>5</v>
      </c>
      <c r="CJ2068">
        <v>70</v>
      </c>
      <c r="CK2068">
        <v>67</v>
      </c>
      <c r="CL2068" t="s">
        <v>589</v>
      </c>
      <c r="CM2068">
        <v>37</v>
      </c>
      <c r="CN2068" t="s">
        <v>1560</v>
      </c>
      <c r="CO2068" t="s">
        <v>3259</v>
      </c>
      <c r="CP2068" t="s">
        <v>5</v>
      </c>
      <c r="CS2068">
        <v>150</v>
      </c>
      <c r="CT2068">
        <v>149</v>
      </c>
      <c r="CU2068" t="s">
        <v>1445</v>
      </c>
      <c r="CV2068">
        <v>116</v>
      </c>
      <c r="CW2068" t="s">
        <v>3249</v>
      </c>
      <c r="CX2068" t="s">
        <v>3264</v>
      </c>
      <c r="CY2068" t="s">
        <v>5</v>
      </c>
    </row>
    <row r="2069" spans="64:103" x14ac:dyDescent="0.25">
      <c r="BL2069">
        <v>140</v>
      </c>
      <c r="BM2069">
        <v>136</v>
      </c>
      <c r="BN2069" t="s">
        <v>251</v>
      </c>
      <c r="BO2069">
        <v>120</v>
      </c>
      <c r="BP2069" t="s">
        <v>959</v>
      </c>
      <c r="BQ2069" t="s">
        <v>5</v>
      </c>
      <c r="BR2069" t="s">
        <v>5</v>
      </c>
      <c r="CB2069">
        <v>80</v>
      </c>
      <c r="CC2069">
        <v>75</v>
      </c>
      <c r="CD2069" t="s">
        <v>191</v>
      </c>
      <c r="CE2069">
        <v>57</v>
      </c>
      <c r="CF2069" t="s">
        <v>173</v>
      </c>
      <c r="CG2069" t="s">
        <v>5</v>
      </c>
      <c r="CH2069" t="s">
        <v>5</v>
      </c>
      <c r="CJ2069">
        <v>70</v>
      </c>
      <c r="CK2069">
        <v>67</v>
      </c>
      <c r="CL2069" t="s">
        <v>589</v>
      </c>
      <c r="CM2069">
        <v>37</v>
      </c>
      <c r="CN2069" t="s">
        <v>3580</v>
      </c>
      <c r="CO2069" t="s">
        <v>5</v>
      </c>
      <c r="CP2069" t="s">
        <v>5</v>
      </c>
      <c r="CS2069">
        <v>150</v>
      </c>
      <c r="CT2069">
        <v>148</v>
      </c>
      <c r="CU2069" t="s">
        <v>465</v>
      </c>
      <c r="CV2069">
        <v>116</v>
      </c>
      <c r="CW2069" t="s">
        <v>474</v>
      </c>
      <c r="CX2069" t="s">
        <v>3259</v>
      </c>
      <c r="CY2069" t="s">
        <v>5</v>
      </c>
    </row>
    <row r="2070" spans="64:103" x14ac:dyDescent="0.25">
      <c r="BL2070">
        <v>140</v>
      </c>
      <c r="BM2070">
        <v>136</v>
      </c>
      <c r="BN2070" t="s">
        <v>91</v>
      </c>
      <c r="BO2070">
        <v>120</v>
      </c>
      <c r="BP2070" t="s">
        <v>144</v>
      </c>
      <c r="BQ2070" t="s">
        <v>5</v>
      </c>
      <c r="BR2070" t="s">
        <v>5</v>
      </c>
      <c r="CB2070">
        <v>80</v>
      </c>
      <c r="CC2070">
        <v>75</v>
      </c>
      <c r="CD2070" t="s">
        <v>251</v>
      </c>
      <c r="CE2070">
        <v>58</v>
      </c>
      <c r="CF2070" t="s">
        <v>3255</v>
      </c>
      <c r="CG2070" t="s">
        <v>5</v>
      </c>
      <c r="CH2070" t="s">
        <v>5</v>
      </c>
      <c r="CJ2070">
        <v>70</v>
      </c>
      <c r="CK2070">
        <v>67</v>
      </c>
      <c r="CL2070" t="s">
        <v>589</v>
      </c>
      <c r="CM2070">
        <v>37</v>
      </c>
      <c r="CN2070" t="s">
        <v>178</v>
      </c>
      <c r="CO2070" t="s">
        <v>5</v>
      </c>
      <c r="CP2070" t="s">
        <v>5</v>
      </c>
      <c r="CS2070">
        <v>150</v>
      </c>
      <c r="CT2070">
        <v>148</v>
      </c>
      <c r="CU2070" t="s">
        <v>465</v>
      </c>
      <c r="CV2070">
        <v>116</v>
      </c>
      <c r="CW2070" t="s">
        <v>1445</v>
      </c>
      <c r="CX2070" t="s">
        <v>5</v>
      </c>
      <c r="CY2070" t="s">
        <v>5</v>
      </c>
    </row>
    <row r="2071" spans="64:103" x14ac:dyDescent="0.25">
      <c r="BL2071">
        <v>140</v>
      </c>
      <c r="BM2071">
        <v>136</v>
      </c>
      <c r="BN2071" t="s">
        <v>574</v>
      </c>
      <c r="BO2071">
        <v>121</v>
      </c>
      <c r="BP2071" t="s">
        <v>2948</v>
      </c>
      <c r="BQ2071" t="s">
        <v>5</v>
      </c>
      <c r="BR2071" t="s">
        <v>5</v>
      </c>
      <c r="CB2071">
        <v>80</v>
      </c>
      <c r="CC2071">
        <v>75</v>
      </c>
      <c r="CD2071" t="s">
        <v>251</v>
      </c>
      <c r="CE2071">
        <v>59</v>
      </c>
      <c r="CF2071" t="s">
        <v>63</v>
      </c>
      <c r="CG2071" t="s">
        <v>5</v>
      </c>
      <c r="CH2071" t="s">
        <v>5</v>
      </c>
      <c r="CJ2071">
        <v>70</v>
      </c>
      <c r="CK2071">
        <v>67</v>
      </c>
      <c r="CL2071" t="s">
        <v>589</v>
      </c>
      <c r="CM2071">
        <v>38</v>
      </c>
      <c r="CN2071" t="s">
        <v>552</v>
      </c>
      <c r="CO2071" t="s">
        <v>5</v>
      </c>
      <c r="CP2071" t="s">
        <v>5</v>
      </c>
      <c r="CS2071">
        <v>150</v>
      </c>
      <c r="CT2071">
        <v>148</v>
      </c>
      <c r="CU2071" t="s">
        <v>465</v>
      </c>
      <c r="CV2071">
        <v>117</v>
      </c>
      <c r="CW2071" t="s">
        <v>3160</v>
      </c>
      <c r="CX2071" t="s">
        <v>5</v>
      </c>
      <c r="CY2071" t="s">
        <v>5</v>
      </c>
    </row>
    <row r="2072" spans="64:103" x14ac:dyDescent="0.25">
      <c r="BL2072">
        <v>140</v>
      </c>
      <c r="BM2072">
        <v>135</v>
      </c>
      <c r="BN2072" t="s">
        <v>704</v>
      </c>
      <c r="BO2072">
        <v>121</v>
      </c>
      <c r="BP2072" t="s">
        <v>1543</v>
      </c>
      <c r="BQ2072" t="s">
        <v>3264</v>
      </c>
      <c r="BR2072" t="s">
        <v>5</v>
      </c>
      <c r="CB2072">
        <v>80</v>
      </c>
      <c r="CC2072">
        <v>75</v>
      </c>
      <c r="CD2072" t="s">
        <v>91</v>
      </c>
      <c r="CE2072">
        <v>59</v>
      </c>
      <c r="CF2072" t="s">
        <v>3498</v>
      </c>
      <c r="CG2072" t="s">
        <v>5</v>
      </c>
      <c r="CH2072" t="s">
        <v>5</v>
      </c>
      <c r="CJ2072">
        <v>70</v>
      </c>
      <c r="CK2072">
        <v>67</v>
      </c>
      <c r="CL2072" t="s">
        <v>589</v>
      </c>
      <c r="CM2072">
        <v>38</v>
      </c>
      <c r="CN2072" t="s">
        <v>3155</v>
      </c>
      <c r="CO2072" t="s">
        <v>5</v>
      </c>
      <c r="CP2072" t="s">
        <v>5</v>
      </c>
      <c r="CS2072">
        <v>150</v>
      </c>
      <c r="CT2072">
        <v>149</v>
      </c>
      <c r="CU2072" t="s">
        <v>1445</v>
      </c>
      <c r="CV2072">
        <v>117</v>
      </c>
      <c r="CW2072" t="s">
        <v>3591</v>
      </c>
      <c r="CX2072" t="s">
        <v>3258</v>
      </c>
      <c r="CY2072" t="s">
        <v>5</v>
      </c>
    </row>
    <row r="2073" spans="64:103" x14ac:dyDescent="0.25">
      <c r="BL2073">
        <v>140</v>
      </c>
      <c r="BM2073">
        <v>136</v>
      </c>
      <c r="BN2073" t="s">
        <v>3549</v>
      </c>
      <c r="BO2073">
        <v>122</v>
      </c>
      <c r="BP2073" t="s">
        <v>3555</v>
      </c>
      <c r="BQ2073" t="s">
        <v>3267</v>
      </c>
      <c r="BR2073" t="s">
        <v>5</v>
      </c>
      <c r="CB2073">
        <v>80</v>
      </c>
      <c r="CC2073">
        <v>75</v>
      </c>
      <c r="CD2073" t="s">
        <v>91</v>
      </c>
      <c r="CE2073">
        <v>60</v>
      </c>
      <c r="CF2073" t="s">
        <v>459</v>
      </c>
      <c r="CG2073" t="s">
        <v>5</v>
      </c>
      <c r="CH2073" t="s">
        <v>5</v>
      </c>
      <c r="CJ2073">
        <v>70</v>
      </c>
      <c r="CK2073">
        <v>67</v>
      </c>
      <c r="CL2073" t="s">
        <v>589</v>
      </c>
      <c r="CM2073">
        <v>38</v>
      </c>
      <c r="CN2073" t="s">
        <v>3156</v>
      </c>
      <c r="CO2073" t="s">
        <v>5</v>
      </c>
      <c r="CP2073" t="s">
        <v>5</v>
      </c>
      <c r="CS2073">
        <v>150</v>
      </c>
      <c r="CT2073">
        <v>149</v>
      </c>
      <c r="CU2073" t="s">
        <v>1445</v>
      </c>
      <c r="CV2073">
        <v>117</v>
      </c>
      <c r="CW2073" t="s">
        <v>3010</v>
      </c>
      <c r="CX2073" t="s">
        <v>5</v>
      </c>
      <c r="CY2073" t="s">
        <v>5</v>
      </c>
    </row>
    <row r="2074" spans="64:103" x14ac:dyDescent="0.25">
      <c r="BL2074">
        <v>140</v>
      </c>
      <c r="BM2074">
        <v>135</v>
      </c>
      <c r="BN2074" t="s">
        <v>3251</v>
      </c>
      <c r="BO2074">
        <v>123</v>
      </c>
      <c r="BP2074" t="s">
        <v>494</v>
      </c>
      <c r="BQ2074" t="s">
        <v>3264</v>
      </c>
      <c r="BR2074" t="s">
        <v>5</v>
      </c>
      <c r="CB2074">
        <v>80</v>
      </c>
      <c r="CC2074">
        <v>75</v>
      </c>
      <c r="CD2074" t="s">
        <v>574</v>
      </c>
      <c r="CE2074">
        <v>60</v>
      </c>
      <c r="CF2074" t="s">
        <v>86</v>
      </c>
      <c r="CG2074" t="s">
        <v>5</v>
      </c>
      <c r="CH2074" t="s">
        <v>5</v>
      </c>
      <c r="CJ2074">
        <v>70</v>
      </c>
      <c r="CK2074">
        <v>67</v>
      </c>
      <c r="CL2074" t="s">
        <v>589</v>
      </c>
      <c r="CM2074">
        <v>39</v>
      </c>
      <c r="CN2074" t="s">
        <v>653</v>
      </c>
      <c r="CO2074" t="s">
        <v>5</v>
      </c>
      <c r="CP2074" t="s">
        <v>5</v>
      </c>
      <c r="CS2074">
        <v>150</v>
      </c>
      <c r="CT2074">
        <v>149</v>
      </c>
      <c r="CU2074" t="s">
        <v>1445</v>
      </c>
      <c r="CV2074">
        <v>117</v>
      </c>
      <c r="CW2074" t="s">
        <v>465</v>
      </c>
      <c r="CX2074" t="s">
        <v>5</v>
      </c>
      <c r="CY2074" t="s">
        <v>5</v>
      </c>
    </row>
    <row r="2075" spans="64:103" x14ac:dyDescent="0.25">
      <c r="BL2075">
        <v>140</v>
      </c>
      <c r="BM2075">
        <v>135</v>
      </c>
      <c r="BN2075" t="s">
        <v>1397</v>
      </c>
      <c r="BO2075">
        <v>123</v>
      </c>
      <c r="BP2075" t="s">
        <v>3556</v>
      </c>
      <c r="BQ2075" t="s">
        <v>5</v>
      </c>
      <c r="BR2075" t="s">
        <v>5</v>
      </c>
      <c r="CB2075">
        <v>80</v>
      </c>
      <c r="CC2075">
        <v>75</v>
      </c>
      <c r="CD2075" t="s">
        <v>574</v>
      </c>
      <c r="CE2075">
        <v>61</v>
      </c>
      <c r="CF2075" t="s">
        <v>3254</v>
      </c>
      <c r="CG2075" t="s">
        <v>5</v>
      </c>
      <c r="CH2075" t="s">
        <v>5</v>
      </c>
      <c r="CJ2075">
        <v>70</v>
      </c>
      <c r="CK2075">
        <v>67</v>
      </c>
      <c r="CL2075" t="s">
        <v>589</v>
      </c>
      <c r="CM2075">
        <v>39</v>
      </c>
      <c r="CN2075" t="s">
        <v>491</v>
      </c>
      <c r="CO2075" t="s">
        <v>5</v>
      </c>
      <c r="CP2075" t="s">
        <v>5</v>
      </c>
      <c r="CS2075">
        <v>150</v>
      </c>
      <c r="CT2075">
        <v>149</v>
      </c>
      <c r="CU2075" t="s">
        <v>1445</v>
      </c>
      <c r="CV2075">
        <v>117</v>
      </c>
      <c r="CW2075" t="s">
        <v>68</v>
      </c>
      <c r="CX2075" t="s">
        <v>5</v>
      </c>
      <c r="CY2075" t="s">
        <v>5</v>
      </c>
    </row>
    <row r="2076" spans="64:103" x14ac:dyDescent="0.25">
      <c r="BL2076">
        <v>140</v>
      </c>
      <c r="BM2076">
        <v>135</v>
      </c>
      <c r="BN2076" t="s">
        <v>3543</v>
      </c>
      <c r="BO2076">
        <v>124</v>
      </c>
      <c r="BP2076" t="s">
        <v>66</v>
      </c>
      <c r="BQ2076" t="s">
        <v>5</v>
      </c>
      <c r="BR2076" t="s">
        <v>5</v>
      </c>
      <c r="CB2076">
        <v>80</v>
      </c>
      <c r="CC2076">
        <v>75</v>
      </c>
      <c r="CD2076" t="s">
        <v>3549</v>
      </c>
      <c r="CE2076">
        <v>61</v>
      </c>
      <c r="CF2076" t="s">
        <v>1035</v>
      </c>
      <c r="CG2076" t="s">
        <v>5</v>
      </c>
      <c r="CH2076" t="s">
        <v>5</v>
      </c>
      <c r="CJ2076">
        <v>70</v>
      </c>
      <c r="CK2076">
        <v>67</v>
      </c>
      <c r="CL2076" t="s">
        <v>589</v>
      </c>
      <c r="CM2076">
        <v>39</v>
      </c>
      <c r="CN2076" t="s">
        <v>154</v>
      </c>
      <c r="CO2076" t="s">
        <v>5</v>
      </c>
      <c r="CP2076" t="s">
        <v>5</v>
      </c>
      <c r="CS2076">
        <v>150</v>
      </c>
      <c r="CT2076">
        <v>148</v>
      </c>
      <c r="CU2076" t="s">
        <v>465</v>
      </c>
      <c r="CV2076">
        <v>117</v>
      </c>
      <c r="CW2076" t="s">
        <v>3310</v>
      </c>
      <c r="CX2076" t="s">
        <v>3259</v>
      </c>
      <c r="CY2076" t="s">
        <v>5</v>
      </c>
    </row>
    <row r="2077" spans="64:103" x14ac:dyDescent="0.25">
      <c r="BL2077">
        <v>140</v>
      </c>
      <c r="BM2077">
        <v>135</v>
      </c>
      <c r="BN2077" t="s">
        <v>521</v>
      </c>
      <c r="BO2077">
        <v>125</v>
      </c>
      <c r="BP2077" t="s">
        <v>318</v>
      </c>
      <c r="BQ2077" t="s">
        <v>5</v>
      </c>
      <c r="BR2077" t="s">
        <v>5</v>
      </c>
      <c r="CB2077">
        <v>80</v>
      </c>
      <c r="CC2077">
        <v>75</v>
      </c>
      <c r="CD2077" t="s">
        <v>3549</v>
      </c>
      <c r="CE2077">
        <v>62</v>
      </c>
      <c r="CF2077" t="s">
        <v>3202</v>
      </c>
      <c r="CG2077" t="s">
        <v>5</v>
      </c>
      <c r="CH2077" t="s">
        <v>5</v>
      </c>
      <c r="CJ2077">
        <v>70</v>
      </c>
      <c r="CK2077">
        <v>67</v>
      </c>
      <c r="CL2077" t="s">
        <v>589</v>
      </c>
      <c r="CM2077">
        <v>40</v>
      </c>
      <c r="CN2077" t="s">
        <v>1434</v>
      </c>
      <c r="CO2077" t="s">
        <v>5</v>
      </c>
      <c r="CP2077" t="s">
        <v>5</v>
      </c>
      <c r="CS2077">
        <v>150</v>
      </c>
      <c r="CT2077">
        <v>149</v>
      </c>
      <c r="CU2077" t="s">
        <v>1445</v>
      </c>
      <c r="CV2077">
        <v>117</v>
      </c>
      <c r="CW2077" t="s">
        <v>242</v>
      </c>
      <c r="CX2077" t="s">
        <v>3258</v>
      </c>
      <c r="CY2077" t="s">
        <v>5</v>
      </c>
    </row>
    <row r="2078" spans="64:103" x14ac:dyDescent="0.25">
      <c r="BL2078">
        <v>140</v>
      </c>
      <c r="BM2078">
        <v>136</v>
      </c>
      <c r="BN2078" t="s">
        <v>357</v>
      </c>
      <c r="BO2078">
        <v>125</v>
      </c>
      <c r="BP2078" t="s">
        <v>2936</v>
      </c>
      <c r="BQ2078" t="s">
        <v>3258</v>
      </c>
      <c r="BR2078" t="s">
        <v>5</v>
      </c>
      <c r="CB2078">
        <v>80</v>
      </c>
      <c r="CC2078">
        <v>75</v>
      </c>
      <c r="CD2078" t="s">
        <v>98</v>
      </c>
      <c r="CE2078">
        <v>63</v>
      </c>
      <c r="CF2078" t="s">
        <v>1218</v>
      </c>
      <c r="CG2078" t="s">
        <v>5</v>
      </c>
      <c r="CH2078" t="s">
        <v>5</v>
      </c>
      <c r="CJ2078">
        <v>70</v>
      </c>
      <c r="CK2078">
        <v>67</v>
      </c>
      <c r="CL2078" t="s">
        <v>589</v>
      </c>
      <c r="CM2078">
        <v>40</v>
      </c>
      <c r="CN2078" t="s">
        <v>542</v>
      </c>
      <c r="CO2078" t="s">
        <v>5</v>
      </c>
      <c r="CP2078" t="s">
        <v>5</v>
      </c>
      <c r="CS2078">
        <v>150</v>
      </c>
      <c r="CT2078">
        <v>149</v>
      </c>
      <c r="CU2078" t="s">
        <v>1445</v>
      </c>
      <c r="CV2078">
        <v>117</v>
      </c>
      <c r="CW2078" t="s">
        <v>589</v>
      </c>
      <c r="CX2078" t="s">
        <v>5</v>
      </c>
      <c r="CY2078" t="s">
        <v>5</v>
      </c>
    </row>
    <row r="2079" spans="64:103" x14ac:dyDescent="0.25">
      <c r="BL2079">
        <v>140</v>
      </c>
      <c r="BM2079">
        <v>136</v>
      </c>
      <c r="BN2079" t="s">
        <v>3552</v>
      </c>
      <c r="BO2079">
        <v>126</v>
      </c>
      <c r="BP2079" t="s">
        <v>3207</v>
      </c>
      <c r="BQ2079" t="s">
        <v>5</v>
      </c>
      <c r="BR2079" t="s">
        <v>5</v>
      </c>
      <c r="CB2079">
        <v>80</v>
      </c>
      <c r="CC2079">
        <v>76</v>
      </c>
      <c r="CD2079" t="s">
        <v>2306</v>
      </c>
      <c r="CE2079">
        <v>63</v>
      </c>
      <c r="CF2079" t="s">
        <v>1365</v>
      </c>
      <c r="CG2079" t="s">
        <v>3258</v>
      </c>
      <c r="CH2079" t="s">
        <v>5</v>
      </c>
      <c r="CJ2079">
        <v>70</v>
      </c>
      <c r="CK2079">
        <v>67</v>
      </c>
      <c r="CL2079" t="s">
        <v>589</v>
      </c>
      <c r="CM2079">
        <v>40</v>
      </c>
      <c r="CN2079" t="s">
        <v>123</v>
      </c>
      <c r="CO2079" t="s">
        <v>5</v>
      </c>
      <c r="CP2079" t="s">
        <v>5</v>
      </c>
      <c r="CS2079">
        <v>150</v>
      </c>
      <c r="CT2079">
        <v>148</v>
      </c>
      <c r="CU2079" t="s">
        <v>465</v>
      </c>
      <c r="CV2079">
        <v>118</v>
      </c>
      <c r="CW2079" t="s">
        <v>587</v>
      </c>
      <c r="CX2079" t="s">
        <v>3264</v>
      </c>
      <c r="CY2079" t="s">
        <v>5</v>
      </c>
    </row>
    <row r="2080" spans="64:103" x14ac:dyDescent="0.25">
      <c r="BL2080">
        <v>140</v>
      </c>
      <c r="BM2080">
        <v>136</v>
      </c>
      <c r="BN2080" t="s">
        <v>3585</v>
      </c>
      <c r="BO2080">
        <v>127</v>
      </c>
      <c r="BP2080" t="s">
        <v>695</v>
      </c>
      <c r="BQ2080" t="s">
        <v>5</v>
      </c>
      <c r="BR2080" t="s">
        <v>5</v>
      </c>
      <c r="CB2080">
        <v>80</v>
      </c>
      <c r="CC2080">
        <v>76</v>
      </c>
      <c r="CD2080" t="s">
        <v>2306</v>
      </c>
      <c r="CE2080">
        <v>64</v>
      </c>
      <c r="CF2080" t="s">
        <v>3304</v>
      </c>
      <c r="CG2080" t="s">
        <v>5</v>
      </c>
      <c r="CH2080" t="s">
        <v>5</v>
      </c>
      <c r="CJ2080">
        <v>70</v>
      </c>
      <c r="CK2080">
        <v>67</v>
      </c>
      <c r="CL2080" t="s">
        <v>589</v>
      </c>
      <c r="CM2080">
        <v>40</v>
      </c>
      <c r="CN2080" t="s">
        <v>1451</v>
      </c>
      <c r="CO2080" t="s">
        <v>5</v>
      </c>
      <c r="CP2080" t="s">
        <v>5</v>
      </c>
      <c r="CS2080">
        <v>150</v>
      </c>
      <c r="CT2080">
        <v>148</v>
      </c>
      <c r="CU2080" t="s">
        <v>465</v>
      </c>
      <c r="CV2080">
        <v>118</v>
      </c>
      <c r="CW2080" t="s">
        <v>2405</v>
      </c>
      <c r="CX2080" t="s">
        <v>5</v>
      </c>
      <c r="CY2080" t="s">
        <v>5</v>
      </c>
    </row>
    <row r="2081" spans="64:103" x14ac:dyDescent="0.25">
      <c r="BL2081">
        <v>140</v>
      </c>
      <c r="BM2081">
        <v>135</v>
      </c>
      <c r="BN2081" t="s">
        <v>3586</v>
      </c>
      <c r="BO2081">
        <v>127</v>
      </c>
      <c r="BP2081" t="s">
        <v>2952</v>
      </c>
      <c r="BQ2081" t="s">
        <v>3264</v>
      </c>
      <c r="BR2081" t="s">
        <v>5</v>
      </c>
      <c r="CB2081">
        <v>80</v>
      </c>
      <c r="CC2081">
        <v>76</v>
      </c>
      <c r="CD2081" t="s">
        <v>656</v>
      </c>
      <c r="CE2081">
        <v>64</v>
      </c>
      <c r="CF2081" t="s">
        <v>356</v>
      </c>
      <c r="CG2081" t="s">
        <v>5</v>
      </c>
      <c r="CH2081" t="s">
        <v>5</v>
      </c>
      <c r="CJ2081">
        <v>70</v>
      </c>
      <c r="CK2081">
        <v>67</v>
      </c>
      <c r="CL2081" t="s">
        <v>589</v>
      </c>
      <c r="CM2081">
        <v>41</v>
      </c>
      <c r="CN2081" t="s">
        <v>2579</v>
      </c>
      <c r="CO2081" t="s">
        <v>5</v>
      </c>
      <c r="CP2081" t="s">
        <v>5</v>
      </c>
      <c r="CS2081">
        <v>150</v>
      </c>
      <c r="CT2081">
        <v>149</v>
      </c>
      <c r="CU2081" t="s">
        <v>1445</v>
      </c>
      <c r="CV2081">
        <v>118</v>
      </c>
      <c r="CW2081" t="s">
        <v>2098</v>
      </c>
      <c r="CX2081" t="s">
        <v>3258</v>
      </c>
      <c r="CY2081" t="s">
        <v>5</v>
      </c>
    </row>
    <row r="2082" spans="64:103" x14ac:dyDescent="0.25">
      <c r="BL2082">
        <v>140</v>
      </c>
      <c r="BM2082">
        <v>135</v>
      </c>
      <c r="BN2082" t="s">
        <v>3245</v>
      </c>
      <c r="BO2082">
        <v>128</v>
      </c>
      <c r="BP2082" t="s">
        <v>2720</v>
      </c>
      <c r="BQ2082" t="s">
        <v>5</v>
      </c>
      <c r="BR2082" t="s">
        <v>5</v>
      </c>
      <c r="CB2082">
        <v>80</v>
      </c>
      <c r="CC2082">
        <v>76</v>
      </c>
      <c r="CD2082" t="s">
        <v>656</v>
      </c>
      <c r="CE2082">
        <v>65</v>
      </c>
      <c r="CF2082" t="s">
        <v>3208</v>
      </c>
      <c r="CG2082" t="s">
        <v>5</v>
      </c>
      <c r="CH2082" t="s">
        <v>5</v>
      </c>
      <c r="CJ2082">
        <v>70</v>
      </c>
      <c r="CK2082">
        <v>67</v>
      </c>
      <c r="CL2082" t="s">
        <v>589</v>
      </c>
      <c r="CM2082">
        <v>41</v>
      </c>
      <c r="CN2082" t="s">
        <v>3007</v>
      </c>
      <c r="CO2082" t="s">
        <v>5</v>
      </c>
      <c r="CP2082" t="s">
        <v>5</v>
      </c>
      <c r="CS2082">
        <v>150</v>
      </c>
      <c r="CT2082">
        <v>149</v>
      </c>
      <c r="CU2082" t="s">
        <v>1445</v>
      </c>
      <c r="CV2082">
        <v>118</v>
      </c>
      <c r="CW2082" t="s">
        <v>2507</v>
      </c>
      <c r="CX2082" t="s">
        <v>5</v>
      </c>
      <c r="CY2082" t="s">
        <v>5</v>
      </c>
    </row>
    <row r="2083" spans="64:103" x14ac:dyDescent="0.25">
      <c r="BL2083">
        <v>140</v>
      </c>
      <c r="BM2083">
        <v>136</v>
      </c>
      <c r="BN2083" t="s">
        <v>2510</v>
      </c>
      <c r="BO2083">
        <v>129</v>
      </c>
      <c r="BP2083" t="s">
        <v>3058</v>
      </c>
      <c r="BQ2083" t="s">
        <v>3258</v>
      </c>
      <c r="BR2083" t="s">
        <v>5</v>
      </c>
      <c r="CB2083">
        <v>80</v>
      </c>
      <c r="CC2083">
        <v>76</v>
      </c>
      <c r="CD2083" t="s">
        <v>3551</v>
      </c>
      <c r="CE2083">
        <v>65</v>
      </c>
      <c r="CF2083" t="s">
        <v>3557</v>
      </c>
      <c r="CG2083" t="s">
        <v>5</v>
      </c>
      <c r="CH2083" t="s">
        <v>5</v>
      </c>
      <c r="CJ2083">
        <v>70</v>
      </c>
      <c r="CK2083">
        <v>67</v>
      </c>
      <c r="CL2083" t="s">
        <v>589</v>
      </c>
      <c r="CM2083">
        <v>41</v>
      </c>
      <c r="CN2083" t="s">
        <v>3244</v>
      </c>
      <c r="CO2083" t="s">
        <v>5</v>
      </c>
      <c r="CP2083" t="s">
        <v>5</v>
      </c>
      <c r="CS2083">
        <v>150</v>
      </c>
      <c r="CT2083">
        <v>149</v>
      </c>
      <c r="CU2083" t="s">
        <v>1445</v>
      </c>
      <c r="CV2083">
        <v>118</v>
      </c>
      <c r="CW2083" t="s">
        <v>2393</v>
      </c>
      <c r="CX2083" t="s">
        <v>5</v>
      </c>
      <c r="CY2083" t="s">
        <v>5</v>
      </c>
    </row>
    <row r="2084" spans="64:103" x14ac:dyDescent="0.25">
      <c r="BL2084">
        <v>140</v>
      </c>
      <c r="BM2084">
        <v>135</v>
      </c>
      <c r="BN2084" t="s">
        <v>966</v>
      </c>
      <c r="BO2084">
        <v>130</v>
      </c>
      <c r="BP2084" t="s">
        <v>3595</v>
      </c>
      <c r="BQ2084" t="s">
        <v>3259</v>
      </c>
      <c r="BR2084" t="s">
        <v>5</v>
      </c>
      <c r="CB2084">
        <v>80</v>
      </c>
      <c r="CC2084">
        <v>76</v>
      </c>
      <c r="CD2084" t="s">
        <v>3551</v>
      </c>
      <c r="CE2084">
        <v>66</v>
      </c>
      <c r="CF2084" t="s">
        <v>157</v>
      </c>
      <c r="CG2084" t="s">
        <v>5</v>
      </c>
      <c r="CH2084" t="s">
        <v>5</v>
      </c>
      <c r="CJ2084">
        <v>70</v>
      </c>
      <c r="CK2084">
        <v>67</v>
      </c>
      <c r="CL2084" t="s">
        <v>589</v>
      </c>
      <c r="CM2084">
        <v>42</v>
      </c>
      <c r="CN2084" t="s">
        <v>1367</v>
      </c>
      <c r="CO2084" t="s">
        <v>5</v>
      </c>
      <c r="CP2084" t="s">
        <v>5</v>
      </c>
      <c r="CS2084">
        <v>150</v>
      </c>
      <c r="CT2084">
        <v>149</v>
      </c>
      <c r="CU2084" t="s">
        <v>1445</v>
      </c>
      <c r="CV2084">
        <v>118</v>
      </c>
      <c r="CW2084" t="s">
        <v>163</v>
      </c>
      <c r="CX2084" t="s">
        <v>5</v>
      </c>
      <c r="CY2084" t="s">
        <v>5</v>
      </c>
    </row>
    <row r="2085" spans="64:103" x14ac:dyDescent="0.25">
      <c r="BL2085">
        <v>140</v>
      </c>
      <c r="BM2085">
        <v>134</v>
      </c>
      <c r="BN2085" t="s">
        <v>3331</v>
      </c>
      <c r="BO2085">
        <v>131</v>
      </c>
      <c r="BP2085" t="s">
        <v>3057</v>
      </c>
      <c r="BQ2085" t="s">
        <v>3264</v>
      </c>
      <c r="BR2085" t="s">
        <v>5</v>
      </c>
      <c r="CB2085">
        <v>80</v>
      </c>
      <c r="CC2085">
        <v>76</v>
      </c>
      <c r="CD2085" t="s">
        <v>3551</v>
      </c>
      <c r="CE2085">
        <v>66</v>
      </c>
      <c r="CF2085" t="s">
        <v>3124</v>
      </c>
      <c r="CG2085" t="s">
        <v>5</v>
      </c>
      <c r="CH2085" t="s">
        <v>5</v>
      </c>
      <c r="CJ2085">
        <v>70</v>
      </c>
      <c r="CK2085">
        <v>67</v>
      </c>
      <c r="CL2085" t="s">
        <v>589</v>
      </c>
      <c r="CM2085">
        <v>42</v>
      </c>
      <c r="CN2085" t="s">
        <v>3159</v>
      </c>
      <c r="CO2085" t="s">
        <v>5</v>
      </c>
      <c r="CP2085" t="s">
        <v>5</v>
      </c>
      <c r="CS2085">
        <v>150</v>
      </c>
      <c r="CT2085">
        <v>150</v>
      </c>
      <c r="CU2085" t="s">
        <v>5</v>
      </c>
      <c r="CV2085">
        <v>118</v>
      </c>
      <c r="CW2085" t="s">
        <v>163</v>
      </c>
      <c r="CX2085" t="s">
        <v>3267</v>
      </c>
      <c r="CY2085" t="s">
        <v>5</v>
      </c>
    </row>
    <row r="2086" spans="64:103" x14ac:dyDescent="0.25">
      <c r="BL2086">
        <v>140</v>
      </c>
      <c r="BM2086">
        <v>134</v>
      </c>
      <c r="BN2086" t="s">
        <v>3136</v>
      </c>
      <c r="BO2086">
        <v>131</v>
      </c>
      <c r="BP2086" t="s">
        <v>2521</v>
      </c>
      <c r="BQ2086" t="s">
        <v>5</v>
      </c>
      <c r="BR2086" t="s">
        <v>5</v>
      </c>
      <c r="CB2086">
        <v>80</v>
      </c>
      <c r="CC2086">
        <v>76</v>
      </c>
      <c r="CD2086" t="s">
        <v>141</v>
      </c>
      <c r="CE2086">
        <v>67</v>
      </c>
      <c r="CF2086" t="s">
        <v>2968</v>
      </c>
      <c r="CG2086" t="s">
        <v>5</v>
      </c>
      <c r="CH2086" t="s">
        <v>5</v>
      </c>
      <c r="CJ2086">
        <v>70</v>
      </c>
      <c r="CK2086">
        <v>67</v>
      </c>
      <c r="CL2086" t="s">
        <v>589</v>
      </c>
      <c r="CM2086">
        <v>42</v>
      </c>
      <c r="CN2086" t="s">
        <v>2290</v>
      </c>
      <c r="CO2086" t="s">
        <v>5</v>
      </c>
      <c r="CP2086" t="s">
        <v>5</v>
      </c>
      <c r="CS2086">
        <v>150</v>
      </c>
      <c r="CT2086">
        <v>150</v>
      </c>
      <c r="CU2086" t="s">
        <v>5</v>
      </c>
      <c r="CV2086">
        <v>118</v>
      </c>
      <c r="CW2086" t="s">
        <v>163</v>
      </c>
      <c r="CX2086" t="s">
        <v>5</v>
      </c>
      <c r="CY2086" t="s">
        <v>5</v>
      </c>
    </row>
    <row r="2087" spans="64:103" x14ac:dyDescent="0.25">
      <c r="BL2087">
        <v>140</v>
      </c>
      <c r="BM2087">
        <v>135</v>
      </c>
      <c r="BN2087" t="s">
        <v>3348</v>
      </c>
      <c r="BO2087">
        <v>132</v>
      </c>
      <c r="BP2087" t="s">
        <v>1362</v>
      </c>
      <c r="BQ2087" t="s">
        <v>3258</v>
      </c>
      <c r="BR2087" t="s">
        <v>5</v>
      </c>
      <c r="CB2087">
        <v>80</v>
      </c>
      <c r="CC2087">
        <v>76</v>
      </c>
      <c r="CD2087" t="s">
        <v>141</v>
      </c>
      <c r="CE2087">
        <v>67</v>
      </c>
      <c r="CF2087" t="s">
        <v>271</v>
      </c>
      <c r="CG2087" t="s">
        <v>5</v>
      </c>
      <c r="CH2087" t="s">
        <v>5</v>
      </c>
      <c r="CJ2087">
        <v>70</v>
      </c>
      <c r="CK2087">
        <v>67</v>
      </c>
      <c r="CL2087" t="s">
        <v>589</v>
      </c>
      <c r="CM2087">
        <v>43</v>
      </c>
      <c r="CN2087" t="s">
        <v>2592</v>
      </c>
      <c r="CO2087" t="s">
        <v>5</v>
      </c>
      <c r="CP2087" t="s">
        <v>5</v>
      </c>
      <c r="CS2087">
        <v>150</v>
      </c>
      <c r="CT2087">
        <v>149</v>
      </c>
      <c r="CU2087" t="s">
        <v>1445</v>
      </c>
      <c r="CV2087">
        <v>118</v>
      </c>
      <c r="CW2087" t="s">
        <v>1039</v>
      </c>
      <c r="CX2087" t="s">
        <v>3259</v>
      </c>
      <c r="CY2087" t="s">
        <v>5</v>
      </c>
    </row>
    <row r="2088" spans="64:103" x14ac:dyDescent="0.25">
      <c r="BL2088">
        <v>140</v>
      </c>
      <c r="BM2088">
        <v>136</v>
      </c>
      <c r="BN2088" t="s">
        <v>521</v>
      </c>
      <c r="BO2088">
        <v>133</v>
      </c>
      <c r="BP2088" t="s">
        <v>272</v>
      </c>
      <c r="BQ2088" t="s">
        <v>3267</v>
      </c>
      <c r="BR2088" t="s">
        <v>5</v>
      </c>
      <c r="CB2088">
        <v>80</v>
      </c>
      <c r="CC2088">
        <v>76</v>
      </c>
      <c r="CD2088" t="s">
        <v>3550</v>
      </c>
      <c r="CE2088">
        <v>68</v>
      </c>
      <c r="CF2088" t="s">
        <v>1013</v>
      </c>
      <c r="CG2088" t="s">
        <v>5</v>
      </c>
      <c r="CH2088" t="s">
        <v>5</v>
      </c>
      <c r="CJ2088">
        <v>70</v>
      </c>
      <c r="CK2088">
        <v>67</v>
      </c>
      <c r="CL2088" t="s">
        <v>589</v>
      </c>
      <c r="CM2088">
        <v>43</v>
      </c>
      <c r="CN2088" t="s">
        <v>1325</v>
      </c>
      <c r="CO2088" t="s">
        <v>5</v>
      </c>
      <c r="CP2088" t="s">
        <v>5</v>
      </c>
      <c r="CS2088">
        <v>150</v>
      </c>
      <c r="CT2088">
        <v>149</v>
      </c>
      <c r="CU2088" t="s">
        <v>1445</v>
      </c>
      <c r="CV2088">
        <v>118</v>
      </c>
      <c r="CW2088" t="s">
        <v>2306</v>
      </c>
      <c r="CX2088" t="s">
        <v>5</v>
      </c>
      <c r="CY2088" t="s">
        <v>5</v>
      </c>
    </row>
    <row r="2089" spans="64:103" x14ac:dyDescent="0.25">
      <c r="BL2089">
        <v>140</v>
      </c>
      <c r="BM2089">
        <v>135</v>
      </c>
      <c r="BN2089" t="s">
        <v>3252</v>
      </c>
      <c r="BO2089">
        <v>134</v>
      </c>
      <c r="BP2089" t="s">
        <v>3108</v>
      </c>
      <c r="BQ2089" t="s">
        <v>3261</v>
      </c>
      <c r="BR2089" t="s">
        <v>5</v>
      </c>
      <c r="CB2089">
        <v>80</v>
      </c>
      <c r="CC2089">
        <v>76</v>
      </c>
      <c r="CD2089" t="s">
        <v>3550</v>
      </c>
      <c r="CE2089">
        <v>68</v>
      </c>
      <c r="CF2089" t="s">
        <v>2718</v>
      </c>
      <c r="CG2089" t="s">
        <v>5</v>
      </c>
      <c r="CH2089" t="s">
        <v>5</v>
      </c>
      <c r="CJ2089">
        <v>70</v>
      </c>
      <c r="CK2089">
        <v>67</v>
      </c>
      <c r="CL2089" t="s">
        <v>589</v>
      </c>
      <c r="CM2089">
        <v>43</v>
      </c>
      <c r="CN2089" t="s">
        <v>518</v>
      </c>
      <c r="CO2089" t="s">
        <v>5</v>
      </c>
      <c r="CP2089" t="s">
        <v>5</v>
      </c>
      <c r="CS2089">
        <v>150</v>
      </c>
      <c r="CT2089">
        <v>149</v>
      </c>
      <c r="CU2089" t="s">
        <v>1445</v>
      </c>
      <c r="CV2089">
        <v>119</v>
      </c>
      <c r="CW2089" t="s">
        <v>3551</v>
      </c>
      <c r="CX2089" t="s">
        <v>5</v>
      </c>
      <c r="CY2089" t="s">
        <v>5</v>
      </c>
    </row>
    <row r="2090" spans="64:103" x14ac:dyDescent="0.25">
      <c r="BL2090">
        <v>140</v>
      </c>
      <c r="BM2090">
        <v>136</v>
      </c>
      <c r="BN2090" t="s">
        <v>3548</v>
      </c>
      <c r="BO2090">
        <v>135</v>
      </c>
      <c r="BP2090" t="s">
        <v>1648</v>
      </c>
      <c r="BQ2090" t="s">
        <v>3258</v>
      </c>
      <c r="BR2090" t="s">
        <v>5</v>
      </c>
      <c r="CB2090">
        <v>80</v>
      </c>
      <c r="CC2090">
        <v>77</v>
      </c>
      <c r="CD2090" t="s">
        <v>2393</v>
      </c>
      <c r="CE2090">
        <v>69</v>
      </c>
      <c r="CF2090" t="s">
        <v>2932</v>
      </c>
      <c r="CG2090" t="s">
        <v>3258</v>
      </c>
      <c r="CH2090" t="s">
        <v>5</v>
      </c>
      <c r="CJ2090">
        <v>70</v>
      </c>
      <c r="CK2090">
        <v>67</v>
      </c>
      <c r="CL2090" t="s">
        <v>589</v>
      </c>
      <c r="CM2090">
        <v>43</v>
      </c>
      <c r="CN2090" t="s">
        <v>516</v>
      </c>
      <c r="CO2090" t="s">
        <v>5</v>
      </c>
      <c r="CP2090" t="s">
        <v>5</v>
      </c>
      <c r="CS2090">
        <v>150</v>
      </c>
      <c r="CT2090">
        <v>149</v>
      </c>
      <c r="CU2090" t="s">
        <v>1445</v>
      </c>
      <c r="CV2090">
        <v>119</v>
      </c>
      <c r="CW2090" t="s">
        <v>3550</v>
      </c>
      <c r="CX2090" t="s">
        <v>5</v>
      </c>
      <c r="CY2090" t="s">
        <v>5</v>
      </c>
    </row>
    <row r="2091" spans="64:103" x14ac:dyDescent="0.25">
      <c r="BL2091">
        <v>140</v>
      </c>
      <c r="BM2091">
        <v>137</v>
      </c>
      <c r="BN2091" t="s">
        <v>3585</v>
      </c>
      <c r="BO2091">
        <v>135</v>
      </c>
      <c r="BP2091" t="s">
        <v>2926</v>
      </c>
      <c r="BQ2091" t="s">
        <v>3267</v>
      </c>
      <c r="BR2091" t="s">
        <v>5</v>
      </c>
      <c r="CB2091">
        <v>80</v>
      </c>
      <c r="CC2091">
        <v>77</v>
      </c>
      <c r="CD2091" t="s">
        <v>712</v>
      </c>
      <c r="CE2091">
        <v>69</v>
      </c>
      <c r="CF2091" t="s">
        <v>90</v>
      </c>
      <c r="CG2091" t="s">
        <v>5</v>
      </c>
      <c r="CH2091" t="s">
        <v>5</v>
      </c>
      <c r="CJ2091">
        <v>70</v>
      </c>
      <c r="CK2091">
        <v>67</v>
      </c>
      <c r="CL2091" t="s">
        <v>589</v>
      </c>
      <c r="CM2091">
        <v>44</v>
      </c>
      <c r="CN2091" t="s">
        <v>2303</v>
      </c>
      <c r="CO2091" t="s">
        <v>5</v>
      </c>
      <c r="CP2091" t="s">
        <v>5</v>
      </c>
      <c r="CS2091">
        <v>150</v>
      </c>
      <c r="CT2091">
        <v>150</v>
      </c>
      <c r="CU2091" t="s">
        <v>5</v>
      </c>
      <c r="CV2091">
        <v>119</v>
      </c>
      <c r="CW2091" t="s">
        <v>3550</v>
      </c>
      <c r="CX2091" t="s">
        <v>3258</v>
      </c>
      <c r="CY2091" t="s">
        <v>5</v>
      </c>
    </row>
    <row r="2092" spans="64:103" x14ac:dyDescent="0.25">
      <c r="BL2092">
        <v>140</v>
      </c>
      <c r="BM2092">
        <v>138</v>
      </c>
      <c r="BN2092" t="s">
        <v>251</v>
      </c>
      <c r="BO2092">
        <v>136</v>
      </c>
      <c r="BP2092" t="s">
        <v>602</v>
      </c>
      <c r="BQ2092" t="s">
        <v>3258</v>
      </c>
      <c r="BR2092" t="s">
        <v>5</v>
      </c>
      <c r="CB2092">
        <v>80</v>
      </c>
      <c r="CC2092">
        <v>78</v>
      </c>
      <c r="CD2092" t="s">
        <v>587</v>
      </c>
      <c r="CE2092">
        <v>69</v>
      </c>
      <c r="CF2092" t="s">
        <v>3058</v>
      </c>
      <c r="CG2092" t="s">
        <v>3258</v>
      </c>
      <c r="CH2092" t="s">
        <v>5</v>
      </c>
      <c r="CJ2092">
        <v>70</v>
      </c>
      <c r="CK2092">
        <v>67</v>
      </c>
      <c r="CL2092" t="s">
        <v>589</v>
      </c>
      <c r="CM2092">
        <v>44</v>
      </c>
      <c r="CN2092" t="s">
        <v>1409</v>
      </c>
      <c r="CO2092" t="s">
        <v>5</v>
      </c>
      <c r="CP2092" t="s">
        <v>5</v>
      </c>
      <c r="CS2092">
        <v>150</v>
      </c>
      <c r="CT2092">
        <v>150</v>
      </c>
      <c r="CU2092" t="s">
        <v>5</v>
      </c>
      <c r="CV2092">
        <v>119</v>
      </c>
      <c r="CW2092" t="s">
        <v>3550</v>
      </c>
      <c r="CX2092" t="s">
        <v>5</v>
      </c>
      <c r="CY2092" t="s">
        <v>5</v>
      </c>
    </row>
    <row r="2093" spans="64:103" x14ac:dyDescent="0.25">
      <c r="BL2093">
        <v>140</v>
      </c>
      <c r="BM2093">
        <v>139</v>
      </c>
      <c r="BN2093" t="s">
        <v>163</v>
      </c>
      <c r="BO2093">
        <v>136</v>
      </c>
      <c r="BP2093" t="s">
        <v>3430</v>
      </c>
      <c r="BQ2093" t="s">
        <v>3267</v>
      </c>
      <c r="BR2093" t="s">
        <v>5</v>
      </c>
      <c r="CB2093">
        <v>80</v>
      </c>
      <c r="CC2093">
        <v>78</v>
      </c>
      <c r="CD2093" t="s">
        <v>587</v>
      </c>
      <c r="CE2093">
        <v>70</v>
      </c>
      <c r="CF2093" t="s">
        <v>2922</v>
      </c>
      <c r="CG2093" t="s">
        <v>5</v>
      </c>
      <c r="CH2093" t="s">
        <v>5</v>
      </c>
      <c r="CJ2093">
        <v>70</v>
      </c>
      <c r="CK2093">
        <v>67</v>
      </c>
      <c r="CL2093" t="s">
        <v>589</v>
      </c>
      <c r="CM2093">
        <v>44</v>
      </c>
      <c r="CN2093" t="s">
        <v>26</v>
      </c>
      <c r="CO2093" t="s">
        <v>5</v>
      </c>
      <c r="CP2093" t="s">
        <v>5</v>
      </c>
      <c r="CS2093">
        <v>150</v>
      </c>
      <c r="CT2093">
        <v>150</v>
      </c>
      <c r="CU2093" t="s">
        <v>5</v>
      </c>
      <c r="CV2093">
        <v>119</v>
      </c>
      <c r="CW2093" t="s">
        <v>3550</v>
      </c>
      <c r="CX2093" t="s">
        <v>5</v>
      </c>
      <c r="CY2093" t="s">
        <v>5</v>
      </c>
    </row>
    <row r="2094" spans="64:103" x14ac:dyDescent="0.25">
      <c r="BL2094">
        <v>140</v>
      </c>
      <c r="BM2094">
        <v>139</v>
      </c>
      <c r="BN2094" t="s">
        <v>163</v>
      </c>
      <c r="BO2094">
        <v>137</v>
      </c>
      <c r="BP2094" t="s">
        <v>159</v>
      </c>
      <c r="BQ2094" t="s">
        <v>5</v>
      </c>
      <c r="BR2094" t="s">
        <v>5</v>
      </c>
      <c r="CB2094">
        <v>80</v>
      </c>
      <c r="CC2094">
        <v>78</v>
      </c>
      <c r="CD2094" t="s">
        <v>587</v>
      </c>
      <c r="CE2094">
        <v>70</v>
      </c>
      <c r="CF2094" t="s">
        <v>725</v>
      </c>
      <c r="CG2094" t="s">
        <v>5</v>
      </c>
      <c r="CH2094" t="s">
        <v>5</v>
      </c>
      <c r="CJ2094">
        <v>70</v>
      </c>
      <c r="CK2094">
        <v>67</v>
      </c>
      <c r="CL2094" t="s">
        <v>589</v>
      </c>
      <c r="CM2094">
        <v>45</v>
      </c>
      <c r="CN2094" t="s">
        <v>266</v>
      </c>
      <c r="CO2094" t="s">
        <v>5</v>
      </c>
      <c r="CP2094" t="s">
        <v>5</v>
      </c>
      <c r="CS2094">
        <v>150</v>
      </c>
      <c r="CT2094">
        <v>150</v>
      </c>
      <c r="CU2094" t="s">
        <v>5</v>
      </c>
      <c r="CV2094">
        <v>119</v>
      </c>
      <c r="CW2094" t="s">
        <v>3550</v>
      </c>
      <c r="CX2094" t="s">
        <v>5</v>
      </c>
      <c r="CY2094" t="s">
        <v>5</v>
      </c>
    </row>
    <row r="2095" spans="64:103" x14ac:dyDescent="0.25">
      <c r="BL2095">
        <v>140</v>
      </c>
      <c r="BM2095">
        <v>140</v>
      </c>
      <c r="BN2095" t="s">
        <v>172</v>
      </c>
      <c r="BO2095">
        <v>137</v>
      </c>
      <c r="BP2095" t="s">
        <v>159</v>
      </c>
      <c r="BQ2095" t="s">
        <v>3267</v>
      </c>
      <c r="BR2095" t="s">
        <v>5</v>
      </c>
      <c r="CB2095">
        <v>80</v>
      </c>
      <c r="CC2095">
        <v>79</v>
      </c>
      <c r="CD2095" t="s">
        <v>3016</v>
      </c>
      <c r="CE2095">
        <v>70</v>
      </c>
      <c r="CF2095" t="s">
        <v>3595</v>
      </c>
      <c r="CG2095" t="s">
        <v>3258</v>
      </c>
      <c r="CH2095" t="s">
        <v>5</v>
      </c>
      <c r="CJ2095">
        <v>70</v>
      </c>
      <c r="CK2095">
        <v>67</v>
      </c>
      <c r="CL2095" t="s">
        <v>589</v>
      </c>
      <c r="CM2095">
        <v>45</v>
      </c>
      <c r="CN2095" t="s">
        <v>1445</v>
      </c>
      <c r="CO2095" t="s">
        <v>5</v>
      </c>
      <c r="CP2095" t="s">
        <v>5</v>
      </c>
      <c r="CS2095">
        <v>150</v>
      </c>
      <c r="CT2095">
        <v>149</v>
      </c>
      <c r="CU2095" t="s">
        <v>1445</v>
      </c>
      <c r="CV2095">
        <v>119</v>
      </c>
      <c r="CW2095" t="s">
        <v>251</v>
      </c>
      <c r="CX2095" t="s">
        <v>3261</v>
      </c>
      <c r="CY2095" t="s">
        <v>5</v>
      </c>
    </row>
    <row r="2096" spans="64:103" x14ac:dyDescent="0.25">
      <c r="BL2096">
        <v>140</v>
      </c>
      <c r="BM2096">
        <v>141</v>
      </c>
      <c r="BN2096" t="s">
        <v>140</v>
      </c>
      <c r="BO2096">
        <v>137</v>
      </c>
      <c r="BP2096" t="s">
        <v>3430</v>
      </c>
      <c r="BQ2096" t="s">
        <v>3258</v>
      </c>
      <c r="BR2096" t="s">
        <v>5</v>
      </c>
      <c r="CB2096">
        <v>80</v>
      </c>
      <c r="CC2096">
        <v>79</v>
      </c>
      <c r="CD2096" t="s">
        <v>3016</v>
      </c>
      <c r="CE2096">
        <v>71</v>
      </c>
      <c r="CF2096" t="s">
        <v>2581</v>
      </c>
      <c r="CG2096" t="s">
        <v>5</v>
      </c>
      <c r="CH2096" t="s">
        <v>5</v>
      </c>
      <c r="CJ2096">
        <v>70</v>
      </c>
      <c r="CK2096">
        <v>67</v>
      </c>
      <c r="CL2096" t="s">
        <v>589</v>
      </c>
      <c r="CM2096">
        <v>45</v>
      </c>
      <c r="CN2096" t="s">
        <v>3591</v>
      </c>
      <c r="CO2096" t="s">
        <v>5</v>
      </c>
      <c r="CP2096" t="s">
        <v>5</v>
      </c>
      <c r="CS2096">
        <v>150</v>
      </c>
      <c r="CT2096">
        <v>150</v>
      </c>
      <c r="CU2096" t="s">
        <v>5</v>
      </c>
      <c r="CV2096">
        <v>119</v>
      </c>
      <c r="CW2096" t="s">
        <v>251</v>
      </c>
      <c r="CX2096" t="s">
        <v>3262</v>
      </c>
      <c r="CY2096" t="s">
        <v>5</v>
      </c>
    </row>
    <row r="2097" spans="64:103" x14ac:dyDescent="0.25">
      <c r="BL2097">
        <v>140</v>
      </c>
      <c r="BM2097">
        <v>142</v>
      </c>
      <c r="BN2097" t="s">
        <v>974</v>
      </c>
      <c r="BO2097">
        <v>137</v>
      </c>
      <c r="BP2097" t="s">
        <v>3323</v>
      </c>
      <c r="BQ2097" t="s">
        <v>3267</v>
      </c>
      <c r="BR2097" t="s">
        <v>5</v>
      </c>
      <c r="CB2097">
        <v>80</v>
      </c>
      <c r="CC2097">
        <v>79</v>
      </c>
      <c r="CD2097" t="s">
        <v>3016</v>
      </c>
      <c r="CE2097">
        <v>71</v>
      </c>
      <c r="CF2097" t="s">
        <v>3059</v>
      </c>
      <c r="CG2097" t="s">
        <v>5</v>
      </c>
      <c r="CH2097" t="s">
        <v>5</v>
      </c>
      <c r="CJ2097">
        <v>70</v>
      </c>
      <c r="CK2097">
        <v>67</v>
      </c>
      <c r="CL2097" t="s">
        <v>589</v>
      </c>
      <c r="CM2097">
        <v>46</v>
      </c>
      <c r="CN2097" t="s">
        <v>3162</v>
      </c>
      <c r="CO2097" t="s">
        <v>5</v>
      </c>
      <c r="CP2097" t="s">
        <v>5</v>
      </c>
      <c r="CS2097">
        <v>150</v>
      </c>
      <c r="CT2097">
        <v>149</v>
      </c>
      <c r="CU2097" t="s">
        <v>1445</v>
      </c>
      <c r="CV2097">
        <v>119</v>
      </c>
      <c r="CW2097" t="s">
        <v>574</v>
      </c>
      <c r="CX2097" t="s">
        <v>3264</v>
      </c>
      <c r="CY2097" t="s">
        <v>5</v>
      </c>
    </row>
    <row r="2098" spans="64:103" x14ac:dyDescent="0.25">
      <c r="BL2098">
        <v>140</v>
      </c>
      <c r="BM2098">
        <v>143</v>
      </c>
      <c r="BN2098" t="s">
        <v>266</v>
      </c>
      <c r="BO2098">
        <v>137</v>
      </c>
      <c r="BP2098" t="s">
        <v>825</v>
      </c>
      <c r="BQ2098" t="s">
        <v>3258</v>
      </c>
      <c r="BR2098" t="s">
        <v>5</v>
      </c>
      <c r="CB2098">
        <v>80</v>
      </c>
      <c r="CC2098">
        <v>80</v>
      </c>
      <c r="CD2098" t="s">
        <v>3160</v>
      </c>
      <c r="CE2098">
        <v>71</v>
      </c>
      <c r="CF2098" t="s">
        <v>3059</v>
      </c>
      <c r="CG2098" t="s">
        <v>3258</v>
      </c>
      <c r="CH2098" t="s">
        <v>5</v>
      </c>
      <c r="CJ2098">
        <v>70</v>
      </c>
      <c r="CK2098">
        <v>67</v>
      </c>
      <c r="CL2098" t="s">
        <v>589</v>
      </c>
      <c r="CM2098">
        <v>46</v>
      </c>
      <c r="CN2098" t="s">
        <v>61</v>
      </c>
      <c r="CO2098" t="s">
        <v>5</v>
      </c>
      <c r="CP2098" t="s">
        <v>5</v>
      </c>
      <c r="CS2098">
        <v>150</v>
      </c>
      <c r="CT2098">
        <v>149</v>
      </c>
      <c r="CU2098" t="s">
        <v>1445</v>
      </c>
      <c r="CV2098">
        <v>119</v>
      </c>
      <c r="CW2098" t="s">
        <v>98</v>
      </c>
      <c r="CX2098" t="s">
        <v>5</v>
      </c>
      <c r="CY2098" t="s">
        <v>5</v>
      </c>
    </row>
    <row r="2099" spans="64:103" x14ac:dyDescent="0.25">
      <c r="BL2099">
        <v>140</v>
      </c>
      <c r="BM2099">
        <v>144</v>
      </c>
      <c r="BN2099" t="s">
        <v>416</v>
      </c>
      <c r="BO2099">
        <v>137</v>
      </c>
      <c r="BP2099" t="s">
        <v>2093</v>
      </c>
      <c r="BQ2099" t="s">
        <v>3267</v>
      </c>
      <c r="BR2099" t="s">
        <v>5</v>
      </c>
      <c r="CB2099">
        <v>80</v>
      </c>
      <c r="CC2099">
        <v>81</v>
      </c>
      <c r="CD2099" t="s">
        <v>266</v>
      </c>
      <c r="CE2099">
        <v>71</v>
      </c>
      <c r="CF2099" t="s">
        <v>2581</v>
      </c>
      <c r="CG2099" t="s">
        <v>3258</v>
      </c>
      <c r="CH2099" t="s">
        <v>5</v>
      </c>
      <c r="CJ2099">
        <v>70</v>
      </c>
      <c r="CK2099">
        <v>67</v>
      </c>
      <c r="CL2099" t="s">
        <v>589</v>
      </c>
      <c r="CM2099">
        <v>46</v>
      </c>
      <c r="CN2099" t="s">
        <v>3782</v>
      </c>
      <c r="CO2099" t="s">
        <v>5</v>
      </c>
      <c r="CP2099" t="s">
        <v>5</v>
      </c>
      <c r="CS2099">
        <v>150</v>
      </c>
      <c r="CT2099">
        <v>149</v>
      </c>
      <c r="CU2099" t="s">
        <v>1445</v>
      </c>
      <c r="CV2099">
        <v>119</v>
      </c>
      <c r="CW2099" t="s">
        <v>156</v>
      </c>
      <c r="CX2099" t="s">
        <v>5</v>
      </c>
      <c r="CY2099" t="s">
        <v>5</v>
      </c>
    </row>
    <row r="2100" spans="64:103" x14ac:dyDescent="0.25">
      <c r="BL2100">
        <v>140</v>
      </c>
      <c r="BM2100">
        <v>145</v>
      </c>
      <c r="BN2100" t="s">
        <v>628</v>
      </c>
      <c r="BO2100">
        <v>137</v>
      </c>
      <c r="BP2100" t="s">
        <v>2917</v>
      </c>
      <c r="BQ2100" t="s">
        <v>3258</v>
      </c>
      <c r="BR2100" t="s">
        <v>5</v>
      </c>
      <c r="CB2100">
        <v>80</v>
      </c>
      <c r="CC2100">
        <v>81</v>
      </c>
      <c r="CD2100" t="s">
        <v>266</v>
      </c>
      <c r="CE2100">
        <v>71</v>
      </c>
      <c r="CF2100" t="s">
        <v>3595</v>
      </c>
      <c r="CG2100" t="s">
        <v>5</v>
      </c>
      <c r="CH2100" t="s">
        <v>5</v>
      </c>
      <c r="CJ2100">
        <v>70</v>
      </c>
      <c r="CK2100">
        <v>67</v>
      </c>
      <c r="CL2100" t="s">
        <v>589</v>
      </c>
      <c r="CM2100">
        <v>46</v>
      </c>
      <c r="CN2100" t="s">
        <v>590</v>
      </c>
      <c r="CO2100" t="s">
        <v>5</v>
      </c>
      <c r="CP2100" t="s">
        <v>5</v>
      </c>
      <c r="CS2100">
        <v>150</v>
      </c>
      <c r="CT2100">
        <v>149</v>
      </c>
      <c r="CU2100" t="s">
        <v>1445</v>
      </c>
      <c r="CV2100">
        <v>119</v>
      </c>
      <c r="CW2100" t="s">
        <v>357</v>
      </c>
      <c r="CX2100" t="s">
        <v>5</v>
      </c>
      <c r="CY2100" t="s">
        <v>5</v>
      </c>
    </row>
    <row r="2101" spans="64:103" x14ac:dyDescent="0.25">
      <c r="BL2101">
        <v>140</v>
      </c>
      <c r="BM2101">
        <v>145</v>
      </c>
      <c r="BN2101" t="s">
        <v>516</v>
      </c>
      <c r="BO2101">
        <v>137</v>
      </c>
      <c r="BP2101" t="s">
        <v>3052</v>
      </c>
      <c r="BQ2101" t="s">
        <v>5</v>
      </c>
      <c r="BR2101" t="s">
        <v>5</v>
      </c>
      <c r="CB2101">
        <v>80</v>
      </c>
      <c r="CC2101">
        <v>81</v>
      </c>
      <c r="CD2101" t="s">
        <v>266</v>
      </c>
      <c r="CE2101">
        <v>71</v>
      </c>
      <c r="CF2101" t="s">
        <v>725</v>
      </c>
      <c r="CG2101" t="s">
        <v>5</v>
      </c>
      <c r="CH2101" t="s">
        <v>5</v>
      </c>
      <c r="CJ2101">
        <v>70</v>
      </c>
      <c r="CK2101">
        <v>67</v>
      </c>
      <c r="CL2101" t="s">
        <v>589</v>
      </c>
      <c r="CM2101">
        <v>47</v>
      </c>
      <c r="CN2101" t="s">
        <v>163</v>
      </c>
      <c r="CO2101" t="s">
        <v>5</v>
      </c>
      <c r="CP2101" t="s">
        <v>5</v>
      </c>
      <c r="CS2101">
        <v>150</v>
      </c>
      <c r="CT2101">
        <v>149</v>
      </c>
      <c r="CU2101" t="s">
        <v>1445</v>
      </c>
      <c r="CV2101">
        <v>119</v>
      </c>
      <c r="CW2101" t="s">
        <v>3585</v>
      </c>
      <c r="CX2101" t="s">
        <v>5</v>
      </c>
      <c r="CY2101" t="s">
        <v>5</v>
      </c>
    </row>
    <row r="2102" spans="64:103" x14ac:dyDescent="0.25">
      <c r="BL2102">
        <v>140</v>
      </c>
      <c r="BM2102">
        <v>145</v>
      </c>
      <c r="BN2102" t="s">
        <v>171</v>
      </c>
      <c r="BO2102">
        <v>137</v>
      </c>
      <c r="BP2102" t="s">
        <v>2924</v>
      </c>
      <c r="BQ2102" t="s">
        <v>5</v>
      </c>
      <c r="BR2102" t="s">
        <v>5</v>
      </c>
      <c r="CB2102">
        <v>80</v>
      </c>
      <c r="CC2102">
        <v>81</v>
      </c>
      <c r="CD2102" t="s">
        <v>266</v>
      </c>
      <c r="CE2102">
        <v>71</v>
      </c>
      <c r="CF2102" t="s">
        <v>1222</v>
      </c>
      <c r="CG2102" t="s">
        <v>5</v>
      </c>
      <c r="CH2102" t="s">
        <v>5</v>
      </c>
      <c r="CJ2102">
        <v>70</v>
      </c>
      <c r="CK2102">
        <v>67</v>
      </c>
      <c r="CL2102" t="s">
        <v>589</v>
      </c>
      <c r="CM2102">
        <v>47</v>
      </c>
      <c r="CN2102" t="s">
        <v>656</v>
      </c>
      <c r="CO2102" t="s">
        <v>5</v>
      </c>
      <c r="CP2102" t="s">
        <v>5</v>
      </c>
      <c r="CS2102">
        <v>150</v>
      </c>
      <c r="CT2102">
        <v>149</v>
      </c>
      <c r="CU2102" t="s">
        <v>1445</v>
      </c>
      <c r="CV2102">
        <v>119</v>
      </c>
      <c r="CW2102" t="s">
        <v>2510</v>
      </c>
      <c r="CX2102" t="s">
        <v>5</v>
      </c>
      <c r="CY2102" t="s">
        <v>5</v>
      </c>
    </row>
    <row r="2103" spans="64:103" x14ac:dyDescent="0.25">
      <c r="BL2103">
        <v>140</v>
      </c>
      <c r="BM2103">
        <v>146</v>
      </c>
      <c r="BN2103" t="s">
        <v>3014</v>
      </c>
      <c r="BO2103">
        <v>137</v>
      </c>
      <c r="BP2103" t="s">
        <v>3057</v>
      </c>
      <c r="BQ2103" t="s">
        <v>3258</v>
      </c>
      <c r="BR2103" t="s">
        <v>5</v>
      </c>
      <c r="CB2103">
        <v>80</v>
      </c>
      <c r="CC2103">
        <v>82</v>
      </c>
      <c r="CD2103" t="s">
        <v>416</v>
      </c>
      <c r="CE2103">
        <v>71</v>
      </c>
      <c r="CF2103" t="s">
        <v>520</v>
      </c>
      <c r="CG2103" t="s">
        <v>3258</v>
      </c>
      <c r="CH2103" t="s">
        <v>5</v>
      </c>
      <c r="CJ2103">
        <v>70</v>
      </c>
      <c r="CK2103">
        <v>67</v>
      </c>
      <c r="CL2103" t="s">
        <v>589</v>
      </c>
      <c r="CM2103">
        <v>47</v>
      </c>
      <c r="CN2103" t="s">
        <v>91</v>
      </c>
      <c r="CO2103" t="s">
        <v>5</v>
      </c>
      <c r="CP2103" t="s">
        <v>5</v>
      </c>
      <c r="CS2103">
        <v>150</v>
      </c>
      <c r="CT2103">
        <v>149</v>
      </c>
      <c r="CU2103" t="s">
        <v>1445</v>
      </c>
      <c r="CV2103">
        <v>119</v>
      </c>
      <c r="CW2103" t="s">
        <v>704</v>
      </c>
      <c r="CX2103" t="s">
        <v>5</v>
      </c>
      <c r="CY2103" t="s">
        <v>5</v>
      </c>
    </row>
    <row r="2104" spans="64:103" x14ac:dyDescent="0.25">
      <c r="BL2104">
        <v>140</v>
      </c>
      <c r="BM2104">
        <v>146</v>
      </c>
      <c r="BN2104" t="s">
        <v>2511</v>
      </c>
      <c r="BO2104">
        <v>136</v>
      </c>
      <c r="BP2104" t="s">
        <v>1490</v>
      </c>
      <c r="BQ2104" t="s">
        <v>5</v>
      </c>
      <c r="BR2104" t="s">
        <v>5</v>
      </c>
      <c r="CB2104">
        <v>80</v>
      </c>
      <c r="CC2104">
        <v>82</v>
      </c>
      <c r="CD2104" t="s">
        <v>416</v>
      </c>
      <c r="CE2104">
        <v>71</v>
      </c>
      <c r="CF2104" t="s">
        <v>2526</v>
      </c>
      <c r="CG2104" t="s">
        <v>5</v>
      </c>
      <c r="CH2104" t="s">
        <v>5</v>
      </c>
      <c r="CJ2104">
        <v>70</v>
      </c>
      <c r="CK2104">
        <v>67</v>
      </c>
      <c r="CL2104" t="s">
        <v>589</v>
      </c>
      <c r="CM2104">
        <v>48</v>
      </c>
      <c r="CN2104" t="s">
        <v>447</v>
      </c>
      <c r="CO2104" t="s">
        <v>5</v>
      </c>
      <c r="CP2104" t="s">
        <v>5</v>
      </c>
      <c r="CS2104">
        <v>150</v>
      </c>
      <c r="CT2104">
        <v>149</v>
      </c>
      <c r="CU2104" t="s">
        <v>1445</v>
      </c>
      <c r="CV2104">
        <v>120</v>
      </c>
      <c r="CW2104" t="s">
        <v>1397</v>
      </c>
      <c r="CX2104" t="s">
        <v>5</v>
      </c>
      <c r="CY2104" t="s">
        <v>5</v>
      </c>
    </row>
    <row r="2105" spans="64:103" x14ac:dyDescent="0.25">
      <c r="BL2105">
        <v>140</v>
      </c>
      <c r="BM2105">
        <v>147</v>
      </c>
      <c r="BN2105" t="s">
        <v>2599</v>
      </c>
      <c r="BO2105">
        <v>136</v>
      </c>
      <c r="BP2105" t="s">
        <v>90</v>
      </c>
      <c r="BQ2105" t="s">
        <v>3262</v>
      </c>
      <c r="BR2105" t="s">
        <v>5</v>
      </c>
      <c r="CB2105">
        <v>80</v>
      </c>
      <c r="CC2105">
        <v>83</v>
      </c>
      <c r="CD2105" t="s">
        <v>628</v>
      </c>
      <c r="CE2105">
        <v>71</v>
      </c>
      <c r="CF2105" t="s">
        <v>1846</v>
      </c>
      <c r="CG2105" t="s">
        <v>3258</v>
      </c>
      <c r="CH2105" t="s">
        <v>5</v>
      </c>
      <c r="CJ2105">
        <v>70</v>
      </c>
      <c r="CK2105">
        <v>67</v>
      </c>
      <c r="CL2105" t="s">
        <v>589</v>
      </c>
      <c r="CM2105">
        <v>48</v>
      </c>
      <c r="CN2105" t="s">
        <v>2510</v>
      </c>
      <c r="CO2105" t="s">
        <v>5</v>
      </c>
      <c r="CP2105" t="s">
        <v>5</v>
      </c>
      <c r="CS2105">
        <v>150</v>
      </c>
      <c r="CT2105">
        <v>150</v>
      </c>
      <c r="CU2105" t="s">
        <v>5</v>
      </c>
      <c r="CV2105">
        <v>120</v>
      </c>
      <c r="CW2105" t="s">
        <v>1397</v>
      </c>
      <c r="CX2105" t="s">
        <v>3262</v>
      </c>
      <c r="CY2105" t="s">
        <v>5</v>
      </c>
    </row>
    <row r="2106" spans="64:103" x14ac:dyDescent="0.25">
      <c r="BL2106">
        <v>140</v>
      </c>
      <c r="BM2106">
        <v>147</v>
      </c>
      <c r="BN2106" t="s">
        <v>319</v>
      </c>
      <c r="BO2106">
        <v>135</v>
      </c>
      <c r="BP2106" t="s">
        <v>2952</v>
      </c>
      <c r="BQ2106" t="s">
        <v>5</v>
      </c>
      <c r="BR2106" t="s">
        <v>5</v>
      </c>
      <c r="CB2106">
        <v>80</v>
      </c>
      <c r="CC2106">
        <v>83</v>
      </c>
      <c r="CD2106" t="s">
        <v>628</v>
      </c>
      <c r="CE2106">
        <v>71</v>
      </c>
      <c r="CF2106" t="s">
        <v>3051</v>
      </c>
      <c r="CG2106" t="s">
        <v>5</v>
      </c>
      <c r="CH2106" t="s">
        <v>5</v>
      </c>
      <c r="CJ2106">
        <v>70</v>
      </c>
      <c r="CK2106">
        <v>67</v>
      </c>
      <c r="CL2106" t="s">
        <v>589</v>
      </c>
      <c r="CM2106">
        <v>48</v>
      </c>
      <c r="CN2106" t="s">
        <v>291</v>
      </c>
      <c r="CO2106" t="s">
        <v>5</v>
      </c>
      <c r="CP2106" t="s">
        <v>5</v>
      </c>
      <c r="CS2106">
        <v>150</v>
      </c>
      <c r="CT2106">
        <v>149</v>
      </c>
      <c r="CU2106" t="s">
        <v>1445</v>
      </c>
      <c r="CV2106">
        <v>120</v>
      </c>
      <c r="CW2106" t="s">
        <v>521</v>
      </c>
      <c r="CX2106" t="s">
        <v>3261</v>
      </c>
      <c r="CY2106" t="s">
        <v>5</v>
      </c>
    </row>
    <row r="2107" spans="64:103" x14ac:dyDescent="0.25">
      <c r="BL2107">
        <v>140</v>
      </c>
      <c r="BM2107">
        <v>148</v>
      </c>
      <c r="BN2107" t="s">
        <v>996</v>
      </c>
      <c r="BO2107">
        <v>135</v>
      </c>
      <c r="BP2107" t="s">
        <v>79</v>
      </c>
      <c r="BQ2107" t="s">
        <v>3258</v>
      </c>
      <c r="BR2107" t="s">
        <v>5</v>
      </c>
      <c r="CB2107">
        <v>80</v>
      </c>
      <c r="CC2107">
        <v>83</v>
      </c>
      <c r="CD2107" t="s">
        <v>628</v>
      </c>
      <c r="CE2107">
        <v>71</v>
      </c>
      <c r="CF2107" t="s">
        <v>1219</v>
      </c>
      <c r="CG2107" t="s">
        <v>5</v>
      </c>
      <c r="CH2107" t="s">
        <v>5</v>
      </c>
      <c r="CJ2107">
        <v>70</v>
      </c>
      <c r="CK2107">
        <v>67</v>
      </c>
      <c r="CL2107" t="s">
        <v>589</v>
      </c>
      <c r="CM2107">
        <v>49</v>
      </c>
      <c r="CN2107" t="s">
        <v>3535</v>
      </c>
      <c r="CO2107" t="s">
        <v>5</v>
      </c>
      <c r="CP2107" t="s">
        <v>5</v>
      </c>
      <c r="CS2107">
        <v>150</v>
      </c>
      <c r="CT2107">
        <v>149</v>
      </c>
      <c r="CU2107" t="s">
        <v>1445</v>
      </c>
      <c r="CV2107">
        <v>120</v>
      </c>
      <c r="CW2107" t="s">
        <v>3548</v>
      </c>
      <c r="CX2107" t="s">
        <v>5</v>
      </c>
      <c r="CY2107" t="s">
        <v>5</v>
      </c>
    </row>
    <row r="2108" spans="64:103" x14ac:dyDescent="0.25">
      <c r="BL2108">
        <v>140</v>
      </c>
      <c r="BM2108">
        <v>148</v>
      </c>
      <c r="BN2108" t="s">
        <v>3256</v>
      </c>
      <c r="BO2108">
        <v>134</v>
      </c>
      <c r="BP2108" t="s">
        <v>766</v>
      </c>
      <c r="BQ2108" t="s">
        <v>5</v>
      </c>
      <c r="BR2108" t="s">
        <v>5</v>
      </c>
      <c r="CB2108">
        <v>80</v>
      </c>
      <c r="CC2108">
        <v>83</v>
      </c>
      <c r="CD2108" t="s">
        <v>516</v>
      </c>
      <c r="CE2108">
        <v>70</v>
      </c>
      <c r="CF2108" t="s">
        <v>1364</v>
      </c>
      <c r="CG2108" t="s">
        <v>5</v>
      </c>
      <c r="CH2108" t="s">
        <v>5</v>
      </c>
      <c r="CJ2108">
        <v>70</v>
      </c>
      <c r="CK2108">
        <v>67</v>
      </c>
      <c r="CL2108" t="s">
        <v>589</v>
      </c>
      <c r="CM2108">
        <v>49</v>
      </c>
      <c r="CN2108" t="s">
        <v>1450</v>
      </c>
      <c r="CO2108" t="s">
        <v>5</v>
      </c>
      <c r="CP2108" t="s">
        <v>5</v>
      </c>
      <c r="CS2108">
        <v>150</v>
      </c>
      <c r="CT2108">
        <v>149</v>
      </c>
      <c r="CU2108" t="s">
        <v>1445</v>
      </c>
      <c r="CV2108">
        <v>120</v>
      </c>
      <c r="CW2108" t="s">
        <v>3586</v>
      </c>
      <c r="CX2108" t="s">
        <v>5</v>
      </c>
      <c r="CY2108" t="s">
        <v>5</v>
      </c>
    </row>
    <row r="2109" spans="64:103" x14ac:dyDescent="0.25">
      <c r="BL2109">
        <v>140</v>
      </c>
      <c r="BM2109">
        <v>148</v>
      </c>
      <c r="BN2109" t="s">
        <v>3244</v>
      </c>
      <c r="BO2109">
        <v>134</v>
      </c>
      <c r="BP2109" t="s">
        <v>1255</v>
      </c>
      <c r="BQ2109" t="s">
        <v>5</v>
      </c>
      <c r="BR2109" t="s">
        <v>5</v>
      </c>
      <c r="CB2109">
        <v>80</v>
      </c>
      <c r="CC2109">
        <v>83</v>
      </c>
      <c r="CD2109" t="s">
        <v>516</v>
      </c>
      <c r="CE2109">
        <v>70</v>
      </c>
      <c r="CF2109" t="s">
        <v>2969</v>
      </c>
      <c r="CG2109" t="s">
        <v>5</v>
      </c>
      <c r="CH2109" t="s">
        <v>5</v>
      </c>
      <c r="CJ2109">
        <v>70</v>
      </c>
      <c r="CK2109">
        <v>67</v>
      </c>
      <c r="CL2109" t="s">
        <v>589</v>
      </c>
      <c r="CM2109">
        <v>49</v>
      </c>
      <c r="CN2109" t="s">
        <v>3331</v>
      </c>
      <c r="CO2109" t="s">
        <v>5</v>
      </c>
      <c r="CP2109" t="s">
        <v>5</v>
      </c>
      <c r="CS2109">
        <v>150</v>
      </c>
      <c r="CT2109">
        <v>149</v>
      </c>
      <c r="CU2109" t="s">
        <v>1445</v>
      </c>
      <c r="CV2109">
        <v>120</v>
      </c>
      <c r="CW2109" t="s">
        <v>966</v>
      </c>
      <c r="CX2109" t="s">
        <v>5</v>
      </c>
      <c r="CY2109" t="s">
        <v>5</v>
      </c>
    </row>
    <row r="2110" spans="64:103" x14ac:dyDescent="0.25">
      <c r="BL2110">
        <v>140</v>
      </c>
      <c r="BM2110">
        <v>148</v>
      </c>
      <c r="BN2110" t="s">
        <v>3158</v>
      </c>
      <c r="BO2110">
        <v>133</v>
      </c>
      <c r="BP2110" t="s">
        <v>494</v>
      </c>
      <c r="BQ2110" t="s">
        <v>5</v>
      </c>
      <c r="BR2110" t="s">
        <v>5</v>
      </c>
      <c r="CB2110">
        <v>80</v>
      </c>
      <c r="CC2110">
        <v>83</v>
      </c>
      <c r="CD2110" t="s">
        <v>516</v>
      </c>
      <c r="CE2110">
        <v>70</v>
      </c>
      <c r="CF2110" t="s">
        <v>3217</v>
      </c>
      <c r="CG2110" t="s">
        <v>5</v>
      </c>
      <c r="CH2110" t="s">
        <v>5</v>
      </c>
      <c r="CJ2110">
        <v>70</v>
      </c>
      <c r="CK2110">
        <v>67</v>
      </c>
      <c r="CL2110" t="s">
        <v>589</v>
      </c>
      <c r="CM2110">
        <v>49</v>
      </c>
      <c r="CN2110" t="s">
        <v>2302</v>
      </c>
      <c r="CO2110" t="s">
        <v>5</v>
      </c>
      <c r="CP2110" t="s">
        <v>5</v>
      </c>
      <c r="CS2110">
        <v>150</v>
      </c>
      <c r="CT2110">
        <v>149</v>
      </c>
      <c r="CU2110" t="s">
        <v>1445</v>
      </c>
      <c r="CV2110">
        <v>120</v>
      </c>
      <c r="CW2110" t="s">
        <v>62</v>
      </c>
      <c r="CX2110" t="s">
        <v>5</v>
      </c>
      <c r="CY2110" t="s">
        <v>5</v>
      </c>
    </row>
    <row r="2111" spans="64:103" x14ac:dyDescent="0.25">
      <c r="BL2111">
        <v>140</v>
      </c>
      <c r="BM2111">
        <v>148</v>
      </c>
      <c r="BN2111" t="s">
        <v>3538</v>
      </c>
      <c r="BO2111">
        <v>132</v>
      </c>
      <c r="BP2111" t="s">
        <v>1975</v>
      </c>
      <c r="BQ2111" t="s">
        <v>5</v>
      </c>
      <c r="BR2111" t="s">
        <v>5</v>
      </c>
      <c r="CB2111">
        <v>80</v>
      </c>
      <c r="CC2111">
        <v>83</v>
      </c>
      <c r="CD2111" t="s">
        <v>516</v>
      </c>
      <c r="CE2111">
        <v>70</v>
      </c>
      <c r="CF2111" t="s">
        <v>2157</v>
      </c>
      <c r="CG2111" t="s">
        <v>5</v>
      </c>
      <c r="CH2111" t="s">
        <v>5</v>
      </c>
      <c r="CJ2111">
        <v>70</v>
      </c>
      <c r="CK2111">
        <v>67</v>
      </c>
      <c r="CL2111" t="s">
        <v>589</v>
      </c>
      <c r="CM2111">
        <v>50</v>
      </c>
      <c r="CN2111" t="s">
        <v>2502</v>
      </c>
      <c r="CO2111" t="s">
        <v>5</v>
      </c>
      <c r="CP2111" t="s">
        <v>5</v>
      </c>
      <c r="CS2111">
        <v>150</v>
      </c>
      <c r="CT2111">
        <v>149</v>
      </c>
      <c r="CU2111" t="s">
        <v>1445</v>
      </c>
      <c r="CV2111">
        <v>120</v>
      </c>
      <c r="CW2111" t="s">
        <v>3348</v>
      </c>
      <c r="CX2111" t="s">
        <v>5</v>
      </c>
      <c r="CY2111" t="s">
        <v>5</v>
      </c>
    </row>
    <row r="2112" spans="64:103" x14ac:dyDescent="0.25">
      <c r="BL2112">
        <v>140</v>
      </c>
      <c r="BM2112">
        <v>148</v>
      </c>
      <c r="BN2112" t="s">
        <v>3007</v>
      </c>
      <c r="BO2112">
        <v>132</v>
      </c>
      <c r="BP2112" t="s">
        <v>625</v>
      </c>
      <c r="BQ2112" t="s">
        <v>5</v>
      </c>
      <c r="BR2112" t="s">
        <v>5</v>
      </c>
      <c r="CB2112">
        <v>80</v>
      </c>
      <c r="CC2112">
        <v>83</v>
      </c>
      <c r="CD2112" t="s">
        <v>171</v>
      </c>
      <c r="CE2112">
        <v>70</v>
      </c>
      <c r="CF2112" t="s">
        <v>1270</v>
      </c>
      <c r="CG2112" t="s">
        <v>5</v>
      </c>
      <c r="CH2112" t="s">
        <v>5</v>
      </c>
      <c r="CJ2112">
        <v>70</v>
      </c>
      <c r="CK2112">
        <v>67</v>
      </c>
      <c r="CL2112" t="s">
        <v>589</v>
      </c>
      <c r="CM2112">
        <v>50</v>
      </c>
      <c r="CN2112" t="s">
        <v>3675</v>
      </c>
      <c r="CO2112" t="s">
        <v>5</v>
      </c>
      <c r="CP2112" t="s">
        <v>5</v>
      </c>
      <c r="CS2112">
        <v>150</v>
      </c>
      <c r="CT2112">
        <v>149</v>
      </c>
      <c r="CU2112" t="s">
        <v>1445</v>
      </c>
      <c r="CV2112">
        <v>120</v>
      </c>
      <c r="CW2112" t="s">
        <v>3252</v>
      </c>
      <c r="CX2112" t="s">
        <v>5</v>
      </c>
      <c r="CY2112" t="s">
        <v>5</v>
      </c>
    </row>
    <row r="2113" spans="64:103" x14ac:dyDescent="0.25">
      <c r="BL2113">
        <v>140</v>
      </c>
      <c r="BM2113">
        <v>148</v>
      </c>
      <c r="BN2113" t="s">
        <v>1454</v>
      </c>
      <c r="BO2113">
        <v>131</v>
      </c>
      <c r="BP2113" t="s">
        <v>800</v>
      </c>
      <c r="BQ2113" t="s">
        <v>5</v>
      </c>
      <c r="BR2113" t="s">
        <v>5</v>
      </c>
      <c r="CB2113">
        <v>80</v>
      </c>
      <c r="CC2113">
        <v>83</v>
      </c>
      <c r="CD2113" t="s">
        <v>171</v>
      </c>
      <c r="CE2113">
        <v>69</v>
      </c>
      <c r="CF2113" t="s">
        <v>696</v>
      </c>
      <c r="CG2113" t="s">
        <v>5</v>
      </c>
      <c r="CH2113" t="s">
        <v>5</v>
      </c>
      <c r="CJ2113">
        <v>70</v>
      </c>
      <c r="CK2113">
        <v>67</v>
      </c>
      <c r="CL2113" t="s">
        <v>589</v>
      </c>
      <c r="CM2113">
        <v>50</v>
      </c>
      <c r="CN2113" t="s">
        <v>584</v>
      </c>
      <c r="CO2113" t="s">
        <v>5</v>
      </c>
      <c r="CP2113" t="s">
        <v>5</v>
      </c>
      <c r="CS2113">
        <v>150</v>
      </c>
      <c r="CT2113">
        <v>149</v>
      </c>
      <c r="CU2113" t="s">
        <v>1445</v>
      </c>
      <c r="CV2113">
        <v>120</v>
      </c>
      <c r="CW2113" t="s">
        <v>1450</v>
      </c>
      <c r="CX2113" t="s">
        <v>5</v>
      </c>
      <c r="CY2113" t="s">
        <v>5</v>
      </c>
    </row>
    <row r="2114" spans="64:103" x14ac:dyDescent="0.25">
      <c r="BL2114">
        <v>140</v>
      </c>
      <c r="BM2114">
        <v>149</v>
      </c>
      <c r="BN2114" t="s">
        <v>647</v>
      </c>
      <c r="BO2114">
        <v>130</v>
      </c>
      <c r="BP2114" t="s">
        <v>2557</v>
      </c>
      <c r="BQ2114" t="s">
        <v>3258</v>
      </c>
      <c r="BR2114" t="s">
        <v>5</v>
      </c>
      <c r="CB2114">
        <v>80</v>
      </c>
      <c r="CC2114">
        <v>83</v>
      </c>
      <c r="CD2114" t="s">
        <v>171</v>
      </c>
      <c r="CE2114">
        <v>69</v>
      </c>
      <c r="CF2114" t="s">
        <v>2951</v>
      </c>
      <c r="CG2114" t="s">
        <v>5</v>
      </c>
      <c r="CH2114" t="s">
        <v>5</v>
      </c>
      <c r="CJ2114">
        <v>70</v>
      </c>
      <c r="CK2114">
        <v>67</v>
      </c>
      <c r="CL2114" t="s">
        <v>589</v>
      </c>
      <c r="CM2114">
        <v>51</v>
      </c>
      <c r="CN2114" t="s">
        <v>600</v>
      </c>
      <c r="CO2114" t="s">
        <v>5</v>
      </c>
      <c r="CP2114" t="s">
        <v>5</v>
      </c>
      <c r="CS2114">
        <v>150</v>
      </c>
      <c r="CT2114">
        <v>149</v>
      </c>
      <c r="CU2114" t="s">
        <v>1445</v>
      </c>
      <c r="CV2114">
        <v>120</v>
      </c>
      <c r="CW2114" t="s">
        <v>3012</v>
      </c>
      <c r="CX2114" t="s">
        <v>5</v>
      </c>
      <c r="CY2114" t="s">
        <v>5</v>
      </c>
    </row>
    <row r="2115" spans="64:103" x14ac:dyDescent="0.25">
      <c r="BL2115">
        <v>140</v>
      </c>
      <c r="BM2115">
        <v>149</v>
      </c>
      <c r="BN2115" t="s">
        <v>2544</v>
      </c>
      <c r="BO2115">
        <v>130</v>
      </c>
      <c r="BP2115" t="s">
        <v>579</v>
      </c>
      <c r="BQ2115" t="s">
        <v>5</v>
      </c>
      <c r="BR2115" t="s">
        <v>5</v>
      </c>
      <c r="CB2115">
        <v>80</v>
      </c>
      <c r="CC2115">
        <v>83</v>
      </c>
      <c r="CD2115" t="s">
        <v>106</v>
      </c>
      <c r="CE2115">
        <v>69</v>
      </c>
      <c r="CF2115" t="s">
        <v>2964</v>
      </c>
      <c r="CG2115" t="s">
        <v>5</v>
      </c>
      <c r="CH2115" t="s">
        <v>5</v>
      </c>
      <c r="CJ2115">
        <v>70</v>
      </c>
      <c r="CK2115">
        <v>68</v>
      </c>
      <c r="CL2115" t="s">
        <v>465</v>
      </c>
      <c r="CM2115">
        <v>51</v>
      </c>
      <c r="CN2115" t="s">
        <v>3144</v>
      </c>
      <c r="CO2115" t="s">
        <v>3267</v>
      </c>
      <c r="CP2115" t="s">
        <v>5</v>
      </c>
      <c r="CS2115">
        <v>150</v>
      </c>
      <c r="CT2115">
        <v>149</v>
      </c>
      <c r="CU2115" t="s">
        <v>1445</v>
      </c>
      <c r="CV2115">
        <v>121</v>
      </c>
      <c r="CW2115" t="s">
        <v>3364</v>
      </c>
      <c r="CX2115" t="s">
        <v>5</v>
      </c>
      <c r="CY2115" t="s">
        <v>5</v>
      </c>
    </row>
    <row r="2116" spans="64:103" x14ac:dyDescent="0.25">
      <c r="BL2116">
        <v>140</v>
      </c>
      <c r="BM2116">
        <v>149</v>
      </c>
      <c r="BN2116" t="s">
        <v>59</v>
      </c>
      <c r="BO2116">
        <v>129</v>
      </c>
      <c r="BP2116" t="s">
        <v>2723</v>
      </c>
      <c r="BQ2116" t="s">
        <v>5</v>
      </c>
      <c r="BR2116" t="s">
        <v>5</v>
      </c>
      <c r="CB2116">
        <v>80</v>
      </c>
      <c r="CC2116">
        <v>83</v>
      </c>
      <c r="CD2116" t="s">
        <v>106</v>
      </c>
      <c r="CE2116">
        <v>69</v>
      </c>
      <c r="CF2116" t="s">
        <v>3556</v>
      </c>
      <c r="CG2116" t="s">
        <v>5</v>
      </c>
      <c r="CH2116" t="s">
        <v>5</v>
      </c>
      <c r="CJ2116">
        <v>70</v>
      </c>
      <c r="CK2116">
        <v>68</v>
      </c>
      <c r="CL2116" t="s">
        <v>465</v>
      </c>
      <c r="CM2116">
        <v>51</v>
      </c>
      <c r="CN2116" t="s">
        <v>147</v>
      </c>
      <c r="CO2116" t="s">
        <v>5</v>
      </c>
      <c r="CP2116" t="s">
        <v>5</v>
      </c>
      <c r="CS2116">
        <v>150</v>
      </c>
      <c r="CT2116">
        <v>149</v>
      </c>
      <c r="CU2116" t="s">
        <v>1445</v>
      </c>
      <c r="CV2116">
        <v>121</v>
      </c>
      <c r="CW2116" t="s">
        <v>3136</v>
      </c>
      <c r="CX2116" t="s">
        <v>5</v>
      </c>
      <c r="CY2116" t="s">
        <v>5</v>
      </c>
    </row>
    <row r="2117" spans="64:103" x14ac:dyDescent="0.25">
      <c r="BL2117">
        <v>140</v>
      </c>
      <c r="BM2117">
        <v>149</v>
      </c>
      <c r="BN2117" t="s">
        <v>139</v>
      </c>
      <c r="BO2117">
        <v>128</v>
      </c>
      <c r="BP2117" t="s">
        <v>3245</v>
      </c>
      <c r="BQ2117" t="s">
        <v>5</v>
      </c>
      <c r="BR2117" t="s">
        <v>5</v>
      </c>
      <c r="CB2117">
        <v>80</v>
      </c>
      <c r="CC2117">
        <v>83</v>
      </c>
      <c r="CD2117" t="s">
        <v>106</v>
      </c>
      <c r="CE2117">
        <v>69</v>
      </c>
      <c r="CF2117" t="s">
        <v>3209</v>
      </c>
      <c r="CG2117" t="s">
        <v>5</v>
      </c>
      <c r="CH2117" t="s">
        <v>5</v>
      </c>
      <c r="CJ2117">
        <v>70</v>
      </c>
      <c r="CK2117">
        <v>68</v>
      </c>
      <c r="CL2117" t="s">
        <v>465</v>
      </c>
      <c r="CM2117">
        <v>51</v>
      </c>
      <c r="CN2117" t="s">
        <v>2557</v>
      </c>
      <c r="CO2117" t="s">
        <v>5</v>
      </c>
      <c r="CP2117" t="s">
        <v>5</v>
      </c>
      <c r="CS2117">
        <v>150</v>
      </c>
      <c r="CT2117">
        <v>149</v>
      </c>
      <c r="CU2117" t="s">
        <v>1445</v>
      </c>
      <c r="CV2117">
        <v>121</v>
      </c>
      <c r="CW2117" t="s">
        <v>691</v>
      </c>
      <c r="CX2117" t="s">
        <v>5</v>
      </c>
      <c r="CY2117" t="s">
        <v>5</v>
      </c>
    </row>
    <row r="2118" spans="64:103" x14ac:dyDescent="0.25">
      <c r="BL2118">
        <v>140</v>
      </c>
      <c r="BM2118">
        <v>149</v>
      </c>
      <c r="BN2118" t="s">
        <v>1597</v>
      </c>
      <c r="BO2118">
        <v>127</v>
      </c>
      <c r="BP2118" t="s">
        <v>991</v>
      </c>
      <c r="BQ2118" t="s">
        <v>5</v>
      </c>
      <c r="BR2118" t="s">
        <v>5</v>
      </c>
      <c r="CB2118">
        <v>80</v>
      </c>
      <c r="CC2118">
        <v>83</v>
      </c>
      <c r="CD2118" t="s">
        <v>106</v>
      </c>
      <c r="CE2118">
        <v>68</v>
      </c>
      <c r="CF2118" t="s">
        <v>3201</v>
      </c>
      <c r="CG2118" t="s">
        <v>5</v>
      </c>
      <c r="CH2118" t="s">
        <v>5</v>
      </c>
      <c r="CJ2118">
        <v>70</v>
      </c>
      <c r="CK2118">
        <v>68</v>
      </c>
      <c r="CL2118" t="s">
        <v>465</v>
      </c>
      <c r="CM2118">
        <v>51</v>
      </c>
      <c r="CN2118" t="s">
        <v>192</v>
      </c>
      <c r="CO2118" t="s">
        <v>5</v>
      </c>
      <c r="CP2118" t="s">
        <v>5</v>
      </c>
      <c r="CS2118">
        <v>150</v>
      </c>
      <c r="CT2118">
        <v>149</v>
      </c>
      <c r="CU2118" t="s">
        <v>1445</v>
      </c>
      <c r="CV2118">
        <v>121</v>
      </c>
      <c r="CW2118" t="s">
        <v>2723</v>
      </c>
      <c r="CX2118" t="s">
        <v>5</v>
      </c>
      <c r="CY2118" t="s">
        <v>5</v>
      </c>
    </row>
    <row r="2119" spans="64:103" x14ac:dyDescent="0.25">
      <c r="BL2119">
        <v>140</v>
      </c>
      <c r="BM2119">
        <v>149</v>
      </c>
      <c r="BN2119" t="s">
        <v>3243</v>
      </c>
      <c r="BO2119">
        <v>126</v>
      </c>
      <c r="BP2119" t="s">
        <v>2507</v>
      </c>
      <c r="BQ2119" t="s">
        <v>5</v>
      </c>
      <c r="BR2119" t="s">
        <v>5</v>
      </c>
      <c r="CB2119">
        <v>80</v>
      </c>
      <c r="CC2119">
        <v>83</v>
      </c>
      <c r="CD2119" t="s">
        <v>987</v>
      </c>
      <c r="CE2119">
        <v>68</v>
      </c>
      <c r="CF2119" t="s">
        <v>124</v>
      </c>
      <c r="CG2119" t="s">
        <v>5</v>
      </c>
      <c r="CH2119" t="s">
        <v>5</v>
      </c>
      <c r="CJ2119">
        <v>70</v>
      </c>
      <c r="CK2119">
        <v>68</v>
      </c>
      <c r="CL2119" t="s">
        <v>465</v>
      </c>
      <c r="CM2119">
        <v>52</v>
      </c>
      <c r="CN2119" t="s">
        <v>275</v>
      </c>
      <c r="CO2119" t="s">
        <v>5</v>
      </c>
      <c r="CP2119" t="s">
        <v>5</v>
      </c>
      <c r="CS2119">
        <v>150</v>
      </c>
      <c r="CT2119">
        <v>149</v>
      </c>
      <c r="CU2119" t="s">
        <v>1445</v>
      </c>
      <c r="CV2119">
        <v>121</v>
      </c>
      <c r="CW2119" t="s">
        <v>3255</v>
      </c>
      <c r="CX2119" t="s">
        <v>5</v>
      </c>
      <c r="CY2119" t="s">
        <v>5</v>
      </c>
    </row>
    <row r="2120" spans="64:103" x14ac:dyDescent="0.25">
      <c r="BL2120">
        <v>140</v>
      </c>
      <c r="BM2120">
        <v>149</v>
      </c>
      <c r="BN2120" t="s">
        <v>542</v>
      </c>
      <c r="BO2120">
        <v>125</v>
      </c>
      <c r="BP2120" t="s">
        <v>140</v>
      </c>
      <c r="BQ2120" t="s">
        <v>5</v>
      </c>
      <c r="BR2120" t="s">
        <v>5</v>
      </c>
      <c r="CB2120">
        <v>80</v>
      </c>
      <c r="CC2120">
        <v>82</v>
      </c>
      <c r="CD2120" t="s">
        <v>1976</v>
      </c>
      <c r="CE2120">
        <v>68</v>
      </c>
      <c r="CF2120" t="s">
        <v>1365</v>
      </c>
      <c r="CG2120" t="s">
        <v>3264</v>
      </c>
      <c r="CH2120" t="s">
        <v>5</v>
      </c>
      <c r="CJ2120">
        <v>70</v>
      </c>
      <c r="CK2120">
        <v>68</v>
      </c>
      <c r="CL2120" t="s">
        <v>465</v>
      </c>
      <c r="CM2120">
        <v>52</v>
      </c>
      <c r="CN2120" t="s">
        <v>174</v>
      </c>
      <c r="CO2120" t="s">
        <v>5</v>
      </c>
      <c r="CP2120" t="s">
        <v>5</v>
      </c>
      <c r="CS2120">
        <v>150</v>
      </c>
      <c r="CT2120">
        <v>149</v>
      </c>
      <c r="CU2120" t="s">
        <v>1445</v>
      </c>
      <c r="CV2120">
        <v>121</v>
      </c>
      <c r="CW2120" t="s">
        <v>162</v>
      </c>
      <c r="CX2120" t="s">
        <v>5</v>
      </c>
      <c r="CY2120" t="s">
        <v>5</v>
      </c>
    </row>
    <row r="2121" spans="64:103" x14ac:dyDescent="0.25">
      <c r="BL2121">
        <v>140</v>
      </c>
      <c r="BM2121">
        <v>149</v>
      </c>
      <c r="BN2121" t="s">
        <v>2506</v>
      </c>
      <c r="BO2121">
        <v>124</v>
      </c>
      <c r="BP2121" t="s">
        <v>1904</v>
      </c>
      <c r="BQ2121" t="s">
        <v>5</v>
      </c>
      <c r="BR2121" t="s">
        <v>5</v>
      </c>
      <c r="CB2121">
        <v>80</v>
      </c>
      <c r="CC2121">
        <v>83</v>
      </c>
      <c r="CD2121" t="s">
        <v>987</v>
      </c>
      <c r="CE2121">
        <v>68</v>
      </c>
      <c r="CF2121" t="s">
        <v>1543</v>
      </c>
      <c r="CG2121" t="s">
        <v>3258</v>
      </c>
      <c r="CH2121" t="s">
        <v>5</v>
      </c>
      <c r="CJ2121">
        <v>70</v>
      </c>
      <c r="CK2121">
        <v>68</v>
      </c>
      <c r="CL2121" t="s">
        <v>465</v>
      </c>
      <c r="CM2121">
        <v>52</v>
      </c>
      <c r="CN2121" t="s">
        <v>3250</v>
      </c>
      <c r="CO2121" t="s">
        <v>5</v>
      </c>
      <c r="CP2121" t="s">
        <v>5</v>
      </c>
      <c r="CS2121">
        <v>150</v>
      </c>
      <c r="CT2121">
        <v>150</v>
      </c>
      <c r="CU2121" t="s">
        <v>5</v>
      </c>
      <c r="CV2121">
        <v>121</v>
      </c>
      <c r="CW2121" t="s">
        <v>162</v>
      </c>
      <c r="CX2121" t="s">
        <v>3258</v>
      </c>
      <c r="CY2121" t="s">
        <v>5</v>
      </c>
    </row>
    <row r="2122" spans="64:103" x14ac:dyDescent="0.25">
      <c r="BL2122">
        <v>140</v>
      </c>
      <c r="BM2122">
        <v>149</v>
      </c>
      <c r="BN2122" t="s">
        <v>2127</v>
      </c>
      <c r="BO2122">
        <v>124</v>
      </c>
      <c r="BP2122" t="s">
        <v>164</v>
      </c>
      <c r="BQ2122" t="s">
        <v>5</v>
      </c>
      <c r="BR2122" t="s">
        <v>5</v>
      </c>
      <c r="CB2122">
        <v>80</v>
      </c>
      <c r="CC2122">
        <v>83</v>
      </c>
      <c r="CD2122" t="s">
        <v>987</v>
      </c>
      <c r="CE2122">
        <v>68</v>
      </c>
      <c r="CF2122" t="s">
        <v>3203</v>
      </c>
      <c r="CG2122" t="s">
        <v>5</v>
      </c>
      <c r="CH2122" t="s">
        <v>5</v>
      </c>
      <c r="CJ2122">
        <v>70</v>
      </c>
      <c r="CK2122">
        <v>68</v>
      </c>
      <c r="CL2122" t="s">
        <v>465</v>
      </c>
      <c r="CM2122">
        <v>52</v>
      </c>
      <c r="CN2122" t="s">
        <v>940</v>
      </c>
      <c r="CO2122" t="s">
        <v>5</v>
      </c>
      <c r="CP2122" t="s">
        <v>5</v>
      </c>
      <c r="CS2122">
        <v>150</v>
      </c>
      <c r="CT2122">
        <v>150</v>
      </c>
      <c r="CU2122" t="s">
        <v>5</v>
      </c>
      <c r="CV2122">
        <v>121</v>
      </c>
      <c r="CW2122" t="s">
        <v>162</v>
      </c>
      <c r="CX2122" t="s">
        <v>5</v>
      </c>
      <c r="CY2122" t="s">
        <v>5</v>
      </c>
    </row>
    <row r="2123" spans="64:103" x14ac:dyDescent="0.25">
      <c r="BL2123">
        <v>140</v>
      </c>
      <c r="BM2123">
        <v>149</v>
      </c>
      <c r="BN2123" t="s">
        <v>1434</v>
      </c>
      <c r="BO2123">
        <v>123</v>
      </c>
      <c r="BP2123" t="s">
        <v>85</v>
      </c>
      <c r="BQ2123" t="s">
        <v>5</v>
      </c>
      <c r="BR2123" t="s">
        <v>5</v>
      </c>
      <c r="CB2123">
        <v>80</v>
      </c>
      <c r="CC2123">
        <v>83</v>
      </c>
      <c r="CD2123" t="s">
        <v>578</v>
      </c>
      <c r="CE2123">
        <v>67</v>
      </c>
      <c r="CF2123" t="s">
        <v>3202</v>
      </c>
      <c r="CG2123" t="s">
        <v>5</v>
      </c>
      <c r="CH2123" t="s">
        <v>5</v>
      </c>
      <c r="CJ2123">
        <v>70</v>
      </c>
      <c r="CK2123">
        <v>68</v>
      </c>
      <c r="CL2123" t="s">
        <v>465</v>
      </c>
      <c r="CM2123">
        <v>52</v>
      </c>
      <c r="CN2123" t="s">
        <v>3554</v>
      </c>
      <c r="CO2123" t="s">
        <v>5</v>
      </c>
      <c r="CP2123" t="s">
        <v>5</v>
      </c>
      <c r="CS2123">
        <v>150</v>
      </c>
      <c r="CT2123">
        <v>150</v>
      </c>
      <c r="CU2123" t="s">
        <v>5</v>
      </c>
      <c r="CV2123">
        <v>121</v>
      </c>
      <c r="CW2123" t="s">
        <v>162</v>
      </c>
      <c r="CX2123" t="s">
        <v>5</v>
      </c>
      <c r="CY2123" t="s">
        <v>5</v>
      </c>
    </row>
    <row r="2124" spans="64:103" x14ac:dyDescent="0.25">
      <c r="BL2124">
        <v>140</v>
      </c>
      <c r="BM2124">
        <v>149</v>
      </c>
      <c r="BN2124" t="s">
        <v>1963</v>
      </c>
      <c r="BO2124">
        <v>122</v>
      </c>
      <c r="BP2124" t="s">
        <v>1403</v>
      </c>
      <c r="BQ2124" t="s">
        <v>5</v>
      </c>
      <c r="BR2124" t="s">
        <v>5</v>
      </c>
      <c r="CB2124">
        <v>80</v>
      </c>
      <c r="CC2124">
        <v>83</v>
      </c>
      <c r="CD2124" t="s">
        <v>578</v>
      </c>
      <c r="CE2124">
        <v>67</v>
      </c>
      <c r="CF2124" t="s">
        <v>144</v>
      </c>
      <c r="CG2124" t="s">
        <v>5</v>
      </c>
      <c r="CH2124" t="s">
        <v>5</v>
      </c>
      <c r="CJ2124">
        <v>70</v>
      </c>
      <c r="CK2124">
        <v>68</v>
      </c>
      <c r="CL2124" t="s">
        <v>465</v>
      </c>
      <c r="CM2124">
        <v>53</v>
      </c>
      <c r="CN2124" t="s">
        <v>733</v>
      </c>
      <c r="CO2124" t="s">
        <v>5</v>
      </c>
      <c r="CP2124" t="s">
        <v>5</v>
      </c>
      <c r="CS2124">
        <v>150</v>
      </c>
      <c r="CT2124">
        <v>150</v>
      </c>
      <c r="CU2124" t="s">
        <v>5</v>
      </c>
      <c r="CV2124">
        <v>121</v>
      </c>
      <c r="CW2124" t="s">
        <v>162</v>
      </c>
      <c r="CX2124" t="s">
        <v>5</v>
      </c>
      <c r="CY2124" t="s">
        <v>5</v>
      </c>
    </row>
    <row r="2125" spans="64:103" x14ac:dyDescent="0.25">
      <c r="BL2125">
        <v>140</v>
      </c>
      <c r="BM2125">
        <v>149</v>
      </c>
      <c r="BN2125" t="s">
        <v>2552</v>
      </c>
      <c r="BO2125">
        <v>121</v>
      </c>
      <c r="BP2125" t="s">
        <v>283</v>
      </c>
      <c r="BQ2125" t="s">
        <v>5</v>
      </c>
      <c r="BR2125" t="s">
        <v>5</v>
      </c>
      <c r="CB2125">
        <v>80</v>
      </c>
      <c r="CC2125">
        <v>83</v>
      </c>
      <c r="CD2125" t="s">
        <v>578</v>
      </c>
      <c r="CE2125">
        <v>67</v>
      </c>
      <c r="CF2125" t="s">
        <v>3642</v>
      </c>
      <c r="CG2125" t="s">
        <v>5</v>
      </c>
      <c r="CH2125" t="s">
        <v>5</v>
      </c>
      <c r="CJ2125">
        <v>70</v>
      </c>
      <c r="CK2125">
        <v>68</v>
      </c>
      <c r="CL2125" t="s">
        <v>465</v>
      </c>
      <c r="CM2125">
        <v>53</v>
      </c>
      <c r="CN2125" t="s">
        <v>78</v>
      </c>
      <c r="CO2125" t="s">
        <v>5</v>
      </c>
      <c r="CP2125" t="s">
        <v>5</v>
      </c>
      <c r="CS2125">
        <v>150</v>
      </c>
      <c r="CT2125">
        <v>150</v>
      </c>
      <c r="CU2125" t="s">
        <v>5</v>
      </c>
      <c r="CV2125">
        <v>121</v>
      </c>
      <c r="CW2125" t="s">
        <v>162</v>
      </c>
      <c r="CX2125" t="s">
        <v>5</v>
      </c>
      <c r="CY2125" t="s">
        <v>5</v>
      </c>
    </row>
    <row r="2126" spans="64:103" x14ac:dyDescent="0.25">
      <c r="BL2126">
        <v>140</v>
      </c>
      <c r="BM2126">
        <v>149</v>
      </c>
      <c r="BN2126" t="s">
        <v>2045</v>
      </c>
      <c r="BO2126">
        <v>120</v>
      </c>
      <c r="BP2126" t="s">
        <v>103</v>
      </c>
      <c r="BQ2126" t="s">
        <v>5</v>
      </c>
      <c r="BR2126" t="s">
        <v>5</v>
      </c>
      <c r="CB2126">
        <v>80</v>
      </c>
      <c r="CC2126">
        <v>83</v>
      </c>
      <c r="CD2126" t="s">
        <v>3583</v>
      </c>
      <c r="CE2126">
        <v>67</v>
      </c>
      <c r="CF2126" t="s">
        <v>800</v>
      </c>
      <c r="CG2126" t="s">
        <v>5</v>
      </c>
      <c r="CH2126" t="s">
        <v>5</v>
      </c>
      <c r="CJ2126">
        <v>70</v>
      </c>
      <c r="CK2126">
        <v>68</v>
      </c>
      <c r="CL2126" t="s">
        <v>465</v>
      </c>
      <c r="CM2126">
        <v>53</v>
      </c>
      <c r="CN2126" t="s">
        <v>3202</v>
      </c>
      <c r="CO2126" t="s">
        <v>5</v>
      </c>
      <c r="CP2126" t="s">
        <v>5</v>
      </c>
      <c r="CS2126">
        <v>150</v>
      </c>
      <c r="CT2126">
        <v>150</v>
      </c>
      <c r="CU2126" t="s">
        <v>5</v>
      </c>
      <c r="CV2126">
        <v>121</v>
      </c>
      <c r="CW2126" t="s">
        <v>162</v>
      </c>
      <c r="CX2126" t="s">
        <v>5</v>
      </c>
      <c r="CY2126" t="s">
        <v>5</v>
      </c>
    </row>
    <row r="2127" spans="64:103" x14ac:dyDescent="0.25">
      <c r="BL2127">
        <v>140</v>
      </c>
      <c r="BM2127">
        <v>149</v>
      </c>
      <c r="BN2127" t="s">
        <v>154</v>
      </c>
      <c r="BO2127">
        <v>119</v>
      </c>
      <c r="BP2127" t="s">
        <v>2127</v>
      </c>
      <c r="BQ2127" t="s">
        <v>5</v>
      </c>
      <c r="BR2127" t="s">
        <v>5</v>
      </c>
      <c r="CB2127">
        <v>80</v>
      </c>
      <c r="CC2127">
        <v>83</v>
      </c>
      <c r="CD2127" t="s">
        <v>3583</v>
      </c>
      <c r="CE2127">
        <v>67</v>
      </c>
      <c r="CF2127" t="s">
        <v>174</v>
      </c>
      <c r="CG2127" t="s">
        <v>5</v>
      </c>
      <c r="CH2127" t="s">
        <v>5</v>
      </c>
      <c r="CJ2127">
        <v>70</v>
      </c>
      <c r="CK2127">
        <v>68</v>
      </c>
      <c r="CL2127" t="s">
        <v>465</v>
      </c>
      <c r="CM2127">
        <v>53</v>
      </c>
      <c r="CN2127" t="s">
        <v>1458</v>
      </c>
      <c r="CO2127" t="s">
        <v>5</v>
      </c>
      <c r="CP2127" t="s">
        <v>5</v>
      </c>
      <c r="CS2127">
        <v>150</v>
      </c>
      <c r="CT2127">
        <v>149</v>
      </c>
      <c r="CU2127" t="s">
        <v>1445</v>
      </c>
      <c r="CV2127">
        <v>121</v>
      </c>
      <c r="CW2127" t="s">
        <v>3490</v>
      </c>
      <c r="CX2127" t="s">
        <v>3264</v>
      </c>
      <c r="CY2127" t="s">
        <v>5</v>
      </c>
    </row>
    <row r="2128" spans="64:103" x14ac:dyDescent="0.25">
      <c r="BL2128">
        <v>140</v>
      </c>
      <c r="BM2128">
        <v>148</v>
      </c>
      <c r="BN2128" t="s">
        <v>2127</v>
      </c>
      <c r="BO2128">
        <v>118</v>
      </c>
      <c r="BP2128" t="s">
        <v>184</v>
      </c>
      <c r="BQ2128" t="s">
        <v>3264</v>
      </c>
      <c r="BR2128" t="s">
        <v>5</v>
      </c>
      <c r="CB2128">
        <v>80</v>
      </c>
      <c r="CC2128">
        <v>83</v>
      </c>
      <c r="CD2128" t="s">
        <v>3583</v>
      </c>
      <c r="CE2128">
        <v>66</v>
      </c>
      <c r="CF2128" t="s">
        <v>86</v>
      </c>
      <c r="CG2128" t="s">
        <v>5</v>
      </c>
      <c r="CH2128" t="s">
        <v>5</v>
      </c>
      <c r="CJ2128">
        <v>70</v>
      </c>
      <c r="CK2128">
        <v>68</v>
      </c>
      <c r="CL2128" t="s">
        <v>465</v>
      </c>
      <c r="CM2128">
        <v>53</v>
      </c>
      <c r="CN2128" t="s">
        <v>3592</v>
      </c>
      <c r="CO2128" t="s">
        <v>5</v>
      </c>
      <c r="CP2128" t="s">
        <v>5</v>
      </c>
      <c r="CS2128">
        <v>150</v>
      </c>
      <c r="CT2128">
        <v>149</v>
      </c>
      <c r="CU2128" t="s">
        <v>1445</v>
      </c>
      <c r="CV2128">
        <v>121</v>
      </c>
      <c r="CW2128" t="s">
        <v>3460</v>
      </c>
      <c r="CX2128" t="s">
        <v>5</v>
      </c>
      <c r="CY2128" t="s">
        <v>5</v>
      </c>
    </row>
    <row r="2129" spans="64:103" x14ac:dyDescent="0.25">
      <c r="BL2129">
        <v>140</v>
      </c>
      <c r="BM2129">
        <v>147</v>
      </c>
      <c r="BN2129" t="s">
        <v>139</v>
      </c>
      <c r="BO2129">
        <v>117</v>
      </c>
      <c r="BP2129" t="s">
        <v>1476</v>
      </c>
      <c r="BQ2129" t="s">
        <v>3264</v>
      </c>
      <c r="BR2129" t="s">
        <v>5</v>
      </c>
      <c r="CB2129">
        <v>80</v>
      </c>
      <c r="CC2129">
        <v>83</v>
      </c>
      <c r="CD2129" t="s">
        <v>3583</v>
      </c>
      <c r="CE2129">
        <v>66</v>
      </c>
      <c r="CF2129" t="s">
        <v>973</v>
      </c>
      <c r="CG2129" t="s">
        <v>5</v>
      </c>
      <c r="CH2129" t="s">
        <v>5</v>
      </c>
      <c r="CJ2129">
        <v>70</v>
      </c>
      <c r="CK2129">
        <v>68</v>
      </c>
      <c r="CL2129" t="s">
        <v>465</v>
      </c>
      <c r="CM2129">
        <v>54</v>
      </c>
      <c r="CN2129" t="s">
        <v>1543</v>
      </c>
      <c r="CO2129" t="s">
        <v>5</v>
      </c>
      <c r="CP2129" t="s">
        <v>5</v>
      </c>
      <c r="CS2129">
        <v>150</v>
      </c>
      <c r="CT2129">
        <v>149</v>
      </c>
      <c r="CU2129" t="s">
        <v>1445</v>
      </c>
      <c r="CV2129">
        <v>121</v>
      </c>
      <c r="CW2129" t="s">
        <v>142</v>
      </c>
      <c r="CX2129" t="s">
        <v>5</v>
      </c>
      <c r="CY2129" t="s">
        <v>5</v>
      </c>
    </row>
    <row r="2130" spans="64:103" x14ac:dyDescent="0.25">
      <c r="BL2130">
        <v>140</v>
      </c>
      <c r="BM2130">
        <v>147</v>
      </c>
      <c r="BN2130" t="s">
        <v>997</v>
      </c>
      <c r="BO2130">
        <v>116</v>
      </c>
      <c r="BP2130" t="s">
        <v>178</v>
      </c>
      <c r="BQ2130" t="s">
        <v>5</v>
      </c>
      <c r="BR2130" t="s">
        <v>5</v>
      </c>
      <c r="CB2130">
        <v>80</v>
      </c>
      <c r="CC2130">
        <v>83</v>
      </c>
      <c r="CD2130" t="s">
        <v>518</v>
      </c>
      <c r="CE2130">
        <v>66</v>
      </c>
      <c r="CF2130" t="s">
        <v>393</v>
      </c>
      <c r="CG2130" t="s">
        <v>5</v>
      </c>
      <c r="CH2130" t="s">
        <v>5</v>
      </c>
      <c r="CJ2130">
        <v>70</v>
      </c>
      <c r="CK2130">
        <v>68</v>
      </c>
      <c r="CL2130" t="s">
        <v>465</v>
      </c>
      <c r="CM2130">
        <v>54</v>
      </c>
      <c r="CN2130" t="s">
        <v>288</v>
      </c>
      <c r="CO2130" t="s">
        <v>5</v>
      </c>
      <c r="CP2130" t="s">
        <v>5</v>
      </c>
      <c r="CS2130">
        <v>150</v>
      </c>
      <c r="CT2130">
        <v>149</v>
      </c>
      <c r="CU2130" t="s">
        <v>1445</v>
      </c>
      <c r="CV2130">
        <v>121</v>
      </c>
      <c r="CW2130" t="s">
        <v>63</v>
      </c>
      <c r="CX2130" t="s">
        <v>5</v>
      </c>
      <c r="CY2130" t="s">
        <v>5</v>
      </c>
    </row>
    <row r="2131" spans="64:103" x14ac:dyDescent="0.25">
      <c r="BL2131">
        <v>140</v>
      </c>
      <c r="BM2131">
        <v>146</v>
      </c>
      <c r="BN2131" t="s">
        <v>115</v>
      </c>
      <c r="BO2131">
        <v>115</v>
      </c>
      <c r="BP2131" t="s">
        <v>1560</v>
      </c>
      <c r="BQ2131" t="s">
        <v>3264</v>
      </c>
      <c r="BR2131" t="s">
        <v>5</v>
      </c>
      <c r="CB2131">
        <v>80</v>
      </c>
      <c r="CC2131">
        <v>83</v>
      </c>
      <c r="CD2131" t="s">
        <v>518</v>
      </c>
      <c r="CE2131">
        <v>66</v>
      </c>
      <c r="CF2131" t="s">
        <v>600</v>
      </c>
      <c r="CG2131" t="s">
        <v>5</v>
      </c>
      <c r="CH2131" t="s">
        <v>5</v>
      </c>
      <c r="CJ2131">
        <v>70</v>
      </c>
      <c r="CK2131">
        <v>68</v>
      </c>
      <c r="CL2131" t="s">
        <v>465</v>
      </c>
      <c r="CM2131">
        <v>54</v>
      </c>
      <c r="CN2131" t="s">
        <v>3555</v>
      </c>
      <c r="CO2131" t="s">
        <v>5</v>
      </c>
      <c r="CP2131" t="s">
        <v>5</v>
      </c>
      <c r="CS2131">
        <v>150</v>
      </c>
      <c r="CT2131">
        <v>149</v>
      </c>
      <c r="CU2131" t="s">
        <v>1445</v>
      </c>
      <c r="CV2131">
        <v>122</v>
      </c>
      <c r="CW2131" t="s">
        <v>257</v>
      </c>
      <c r="CX2131" t="s">
        <v>5</v>
      </c>
      <c r="CY2131" t="s">
        <v>5</v>
      </c>
    </row>
    <row r="2132" spans="64:103" x14ac:dyDescent="0.25">
      <c r="BL2132">
        <v>140</v>
      </c>
      <c r="BM2132">
        <v>146</v>
      </c>
      <c r="BN2132" t="s">
        <v>1451</v>
      </c>
      <c r="BO2132">
        <v>115</v>
      </c>
      <c r="BP2132" t="s">
        <v>3154</v>
      </c>
      <c r="BQ2132" t="s">
        <v>5</v>
      </c>
      <c r="BR2132" t="s">
        <v>5</v>
      </c>
      <c r="CB2132">
        <v>80</v>
      </c>
      <c r="CC2132">
        <v>83</v>
      </c>
      <c r="CD2132" t="s">
        <v>518</v>
      </c>
      <c r="CE2132">
        <v>65</v>
      </c>
      <c r="CF2132" t="s">
        <v>584</v>
      </c>
      <c r="CG2132" t="s">
        <v>5</v>
      </c>
      <c r="CH2132" t="s">
        <v>5</v>
      </c>
      <c r="CJ2132">
        <v>70</v>
      </c>
      <c r="CK2132">
        <v>68</v>
      </c>
      <c r="CL2132" t="s">
        <v>465</v>
      </c>
      <c r="CM2132">
        <v>54</v>
      </c>
      <c r="CN2132" t="s">
        <v>2949</v>
      </c>
      <c r="CO2132" t="s">
        <v>5</v>
      </c>
      <c r="CP2132" t="s">
        <v>5</v>
      </c>
      <c r="CS2132">
        <v>150</v>
      </c>
      <c r="CT2132">
        <v>149</v>
      </c>
      <c r="CU2132" t="s">
        <v>1445</v>
      </c>
      <c r="CV2132">
        <v>122</v>
      </c>
      <c r="CW2132" t="s">
        <v>2584</v>
      </c>
      <c r="CX2132" t="s">
        <v>5</v>
      </c>
      <c r="CY2132" t="s">
        <v>5</v>
      </c>
    </row>
    <row r="2133" spans="64:103" x14ac:dyDescent="0.25">
      <c r="BL2133">
        <v>140</v>
      </c>
      <c r="BM2133">
        <v>146</v>
      </c>
      <c r="BN2133" t="s">
        <v>647</v>
      </c>
      <c r="BO2133">
        <v>114</v>
      </c>
      <c r="BP2133" t="s">
        <v>462</v>
      </c>
      <c r="BQ2133" t="s">
        <v>5</v>
      </c>
      <c r="BR2133" t="s">
        <v>5</v>
      </c>
      <c r="CB2133">
        <v>80</v>
      </c>
      <c r="CC2133">
        <v>82</v>
      </c>
      <c r="CD2133" t="s">
        <v>680</v>
      </c>
      <c r="CE2133">
        <v>65</v>
      </c>
      <c r="CF2133" t="s">
        <v>257</v>
      </c>
      <c r="CG2133" t="s">
        <v>3259</v>
      </c>
      <c r="CH2133" t="s">
        <v>5</v>
      </c>
      <c r="CJ2133">
        <v>70</v>
      </c>
      <c r="CK2133">
        <v>68</v>
      </c>
      <c r="CL2133" t="s">
        <v>465</v>
      </c>
      <c r="CM2133">
        <v>55</v>
      </c>
      <c r="CN2133" t="s">
        <v>274</v>
      </c>
      <c r="CO2133" t="s">
        <v>5</v>
      </c>
      <c r="CP2133" t="s">
        <v>5</v>
      </c>
      <c r="CS2133">
        <v>150</v>
      </c>
      <c r="CT2133">
        <v>150</v>
      </c>
      <c r="CU2133" t="s">
        <v>5</v>
      </c>
      <c r="CV2133">
        <v>122</v>
      </c>
      <c r="CW2133" t="s">
        <v>2584</v>
      </c>
      <c r="CX2133" t="s">
        <v>3267</v>
      </c>
      <c r="CY2133" t="s">
        <v>5</v>
      </c>
    </row>
    <row r="2134" spans="64:103" x14ac:dyDescent="0.25">
      <c r="BL2134">
        <v>140</v>
      </c>
      <c r="BM2134">
        <v>146</v>
      </c>
      <c r="BN2134" t="s">
        <v>3006</v>
      </c>
      <c r="BO2134">
        <v>113</v>
      </c>
      <c r="BP2134" t="s">
        <v>2777</v>
      </c>
      <c r="BQ2134" t="s">
        <v>5</v>
      </c>
      <c r="BR2134" t="s">
        <v>5</v>
      </c>
      <c r="CB2134">
        <v>80</v>
      </c>
      <c r="CC2134">
        <v>82</v>
      </c>
      <c r="CD2134" t="s">
        <v>680</v>
      </c>
      <c r="CE2134">
        <v>65</v>
      </c>
      <c r="CF2134" t="s">
        <v>3004</v>
      </c>
      <c r="CG2134" t="s">
        <v>5</v>
      </c>
      <c r="CH2134" t="s">
        <v>5</v>
      </c>
      <c r="CJ2134">
        <v>70</v>
      </c>
      <c r="CK2134">
        <v>68</v>
      </c>
      <c r="CL2134" t="s">
        <v>465</v>
      </c>
      <c r="CM2134">
        <v>55</v>
      </c>
      <c r="CN2134" t="s">
        <v>175</v>
      </c>
      <c r="CO2134" t="s">
        <v>5</v>
      </c>
      <c r="CP2134" t="s">
        <v>5</v>
      </c>
      <c r="CS2134">
        <v>150</v>
      </c>
      <c r="CT2134">
        <v>150</v>
      </c>
      <c r="CU2134" t="s">
        <v>5</v>
      </c>
      <c r="CV2134">
        <v>122</v>
      </c>
      <c r="CW2134" t="s">
        <v>2584</v>
      </c>
      <c r="CX2134" t="s">
        <v>5</v>
      </c>
      <c r="CY2134" t="s">
        <v>5</v>
      </c>
    </row>
    <row r="2135" spans="64:103" x14ac:dyDescent="0.25">
      <c r="BL2135">
        <v>140</v>
      </c>
      <c r="BM2135">
        <v>145</v>
      </c>
      <c r="BN2135" t="s">
        <v>2217</v>
      </c>
      <c r="BO2135">
        <v>112</v>
      </c>
      <c r="BP2135" t="s">
        <v>654</v>
      </c>
      <c r="BQ2135" t="s">
        <v>3264</v>
      </c>
      <c r="BR2135" t="s">
        <v>5</v>
      </c>
      <c r="CB2135">
        <v>80</v>
      </c>
      <c r="CC2135">
        <v>83</v>
      </c>
      <c r="CD2135" t="s">
        <v>85</v>
      </c>
      <c r="CE2135">
        <v>65</v>
      </c>
      <c r="CF2135" t="s">
        <v>559</v>
      </c>
      <c r="CG2135" t="s">
        <v>3258</v>
      </c>
      <c r="CH2135" t="s">
        <v>5</v>
      </c>
      <c r="CJ2135">
        <v>70</v>
      </c>
      <c r="CK2135">
        <v>68</v>
      </c>
      <c r="CL2135" t="s">
        <v>465</v>
      </c>
      <c r="CM2135">
        <v>55</v>
      </c>
      <c r="CN2135" t="s">
        <v>3139</v>
      </c>
      <c r="CO2135" t="s">
        <v>5</v>
      </c>
      <c r="CP2135" t="s">
        <v>5</v>
      </c>
      <c r="CS2135">
        <v>150</v>
      </c>
      <c r="CT2135">
        <v>150</v>
      </c>
      <c r="CU2135" t="s">
        <v>5</v>
      </c>
      <c r="CV2135">
        <v>122</v>
      </c>
      <c r="CW2135" t="s">
        <v>2584</v>
      </c>
      <c r="CX2135" t="s">
        <v>5</v>
      </c>
      <c r="CY2135" t="s">
        <v>5</v>
      </c>
    </row>
    <row r="2136" spans="64:103" x14ac:dyDescent="0.25">
      <c r="BL2136">
        <v>140</v>
      </c>
      <c r="BM2136">
        <v>144</v>
      </c>
      <c r="BN2136" t="s">
        <v>539</v>
      </c>
      <c r="BO2136">
        <v>112</v>
      </c>
      <c r="BP2136" t="s">
        <v>2509</v>
      </c>
      <c r="BQ2136" t="s">
        <v>3264</v>
      </c>
      <c r="BR2136" t="s">
        <v>5</v>
      </c>
      <c r="CB2136">
        <v>80</v>
      </c>
      <c r="CC2136">
        <v>83</v>
      </c>
      <c r="CD2136" t="s">
        <v>85</v>
      </c>
      <c r="CE2136">
        <v>65</v>
      </c>
      <c r="CF2136" t="s">
        <v>3389</v>
      </c>
      <c r="CG2136" t="s">
        <v>5</v>
      </c>
      <c r="CH2136" t="s">
        <v>5</v>
      </c>
      <c r="CJ2136">
        <v>70</v>
      </c>
      <c r="CK2136">
        <v>68</v>
      </c>
      <c r="CL2136" t="s">
        <v>465</v>
      </c>
      <c r="CM2136">
        <v>55</v>
      </c>
      <c r="CN2136" t="s">
        <v>2933</v>
      </c>
      <c r="CO2136" t="s">
        <v>5</v>
      </c>
      <c r="CP2136" t="s">
        <v>5</v>
      </c>
      <c r="CS2136">
        <v>150</v>
      </c>
      <c r="CT2136">
        <v>149</v>
      </c>
      <c r="CU2136" t="s">
        <v>1445</v>
      </c>
      <c r="CV2136">
        <v>122</v>
      </c>
      <c r="CW2136" t="s">
        <v>579</v>
      </c>
      <c r="CX2136" t="s">
        <v>3264</v>
      </c>
      <c r="CY2136" t="s">
        <v>5</v>
      </c>
    </row>
    <row r="2137" spans="64:103" x14ac:dyDescent="0.25">
      <c r="BL2137">
        <v>140</v>
      </c>
      <c r="BM2137">
        <v>145</v>
      </c>
      <c r="BN2137" t="s">
        <v>1046</v>
      </c>
      <c r="BO2137">
        <v>111</v>
      </c>
      <c r="BP2137" t="s">
        <v>1823</v>
      </c>
      <c r="BQ2137" t="s">
        <v>3267</v>
      </c>
      <c r="BR2137" t="s">
        <v>5</v>
      </c>
      <c r="CB2137">
        <v>80</v>
      </c>
      <c r="CC2137">
        <v>82</v>
      </c>
      <c r="CD2137" t="s">
        <v>680</v>
      </c>
      <c r="CE2137">
        <v>64</v>
      </c>
      <c r="CF2137" t="s">
        <v>3136</v>
      </c>
      <c r="CG2137" t="s">
        <v>3264</v>
      </c>
      <c r="CH2137" t="s">
        <v>5</v>
      </c>
      <c r="CJ2137">
        <v>70</v>
      </c>
      <c r="CK2137">
        <v>68</v>
      </c>
      <c r="CL2137" t="s">
        <v>465</v>
      </c>
      <c r="CM2137">
        <v>55</v>
      </c>
      <c r="CN2137" t="s">
        <v>2229</v>
      </c>
      <c r="CO2137" t="s">
        <v>5</v>
      </c>
      <c r="CP2137" t="s">
        <v>5</v>
      </c>
      <c r="CS2137">
        <v>150</v>
      </c>
      <c r="CT2137">
        <v>149</v>
      </c>
      <c r="CU2137" t="s">
        <v>1445</v>
      </c>
      <c r="CV2137">
        <v>122</v>
      </c>
      <c r="CW2137" t="s">
        <v>109</v>
      </c>
      <c r="CX2137" t="s">
        <v>5</v>
      </c>
      <c r="CY2137" t="s">
        <v>5</v>
      </c>
    </row>
    <row r="2138" spans="64:103" x14ac:dyDescent="0.25">
      <c r="BL2138">
        <v>140</v>
      </c>
      <c r="BM2138">
        <v>144</v>
      </c>
      <c r="BN2138" t="s">
        <v>3158</v>
      </c>
      <c r="BO2138">
        <v>111</v>
      </c>
      <c r="BP2138" t="s">
        <v>28</v>
      </c>
      <c r="BQ2138" t="s">
        <v>3264</v>
      </c>
      <c r="BR2138" t="s">
        <v>5</v>
      </c>
      <c r="CB2138">
        <v>80</v>
      </c>
      <c r="CC2138">
        <v>83</v>
      </c>
      <c r="CD2138" t="s">
        <v>3064</v>
      </c>
      <c r="CE2138">
        <v>64</v>
      </c>
      <c r="CF2138" t="s">
        <v>1450</v>
      </c>
      <c r="CG2138" t="s">
        <v>3258</v>
      </c>
      <c r="CH2138" t="s">
        <v>5</v>
      </c>
      <c r="CJ2138">
        <v>70</v>
      </c>
      <c r="CK2138">
        <v>68</v>
      </c>
      <c r="CL2138" t="s">
        <v>465</v>
      </c>
      <c r="CM2138">
        <v>56</v>
      </c>
      <c r="CN2138" t="s">
        <v>1258</v>
      </c>
      <c r="CO2138" t="s">
        <v>5</v>
      </c>
      <c r="CP2138" t="s">
        <v>5</v>
      </c>
      <c r="CS2138">
        <v>150</v>
      </c>
      <c r="CT2138">
        <v>149</v>
      </c>
      <c r="CU2138" t="s">
        <v>1445</v>
      </c>
      <c r="CV2138">
        <v>122</v>
      </c>
      <c r="CW2138" t="s">
        <v>519</v>
      </c>
      <c r="CX2138" t="s">
        <v>5</v>
      </c>
      <c r="CY2138" t="s">
        <v>5</v>
      </c>
    </row>
    <row r="2139" spans="64:103" x14ac:dyDescent="0.25">
      <c r="BL2139">
        <v>140</v>
      </c>
      <c r="BM2139">
        <v>144</v>
      </c>
      <c r="BN2139" t="s">
        <v>3538</v>
      </c>
      <c r="BO2139">
        <v>110</v>
      </c>
      <c r="BP2139" t="s">
        <v>392</v>
      </c>
      <c r="BQ2139" t="s">
        <v>5</v>
      </c>
      <c r="BR2139" t="s">
        <v>5</v>
      </c>
      <c r="CB2139">
        <v>80</v>
      </c>
      <c r="CC2139">
        <v>83</v>
      </c>
      <c r="CD2139" t="s">
        <v>3064</v>
      </c>
      <c r="CE2139">
        <v>64</v>
      </c>
      <c r="CF2139" t="s">
        <v>3535</v>
      </c>
      <c r="CG2139" t="s">
        <v>5</v>
      </c>
      <c r="CH2139" t="s">
        <v>5</v>
      </c>
      <c r="CJ2139">
        <v>70</v>
      </c>
      <c r="CK2139">
        <v>69</v>
      </c>
      <c r="CL2139" t="s">
        <v>1445</v>
      </c>
      <c r="CM2139">
        <v>56</v>
      </c>
      <c r="CN2139" t="s">
        <v>3557</v>
      </c>
      <c r="CO2139" t="s">
        <v>3267</v>
      </c>
      <c r="CP2139" t="s">
        <v>5</v>
      </c>
      <c r="CS2139">
        <v>150</v>
      </c>
      <c r="CT2139">
        <v>149</v>
      </c>
      <c r="CU2139" t="s">
        <v>1445</v>
      </c>
      <c r="CV2139">
        <v>122</v>
      </c>
      <c r="CW2139" t="s">
        <v>3246</v>
      </c>
      <c r="CX2139" t="s">
        <v>5</v>
      </c>
      <c r="CY2139" t="s">
        <v>5</v>
      </c>
    </row>
    <row r="2140" spans="64:103" x14ac:dyDescent="0.25">
      <c r="BL2140">
        <v>140</v>
      </c>
      <c r="BM2140">
        <v>144</v>
      </c>
      <c r="BN2140" t="s">
        <v>2498</v>
      </c>
      <c r="BO2140">
        <v>109</v>
      </c>
      <c r="BP2140" t="s">
        <v>650</v>
      </c>
      <c r="BQ2140" t="s">
        <v>5</v>
      </c>
      <c r="BR2140" t="s">
        <v>5</v>
      </c>
      <c r="CB2140">
        <v>80</v>
      </c>
      <c r="CC2140">
        <v>83</v>
      </c>
      <c r="CD2140" t="s">
        <v>3064</v>
      </c>
      <c r="CE2140">
        <v>64</v>
      </c>
      <c r="CF2140" t="s">
        <v>291</v>
      </c>
      <c r="CG2140" t="s">
        <v>5</v>
      </c>
      <c r="CH2140" t="s">
        <v>5</v>
      </c>
      <c r="CJ2140">
        <v>70</v>
      </c>
      <c r="CK2140">
        <v>69</v>
      </c>
      <c r="CL2140" t="s">
        <v>1445</v>
      </c>
      <c r="CM2140">
        <v>56</v>
      </c>
      <c r="CN2140" t="s">
        <v>2951</v>
      </c>
      <c r="CO2140" t="s">
        <v>5</v>
      </c>
      <c r="CP2140" t="s">
        <v>5</v>
      </c>
      <c r="CS2140">
        <v>150</v>
      </c>
      <c r="CT2140">
        <v>149</v>
      </c>
      <c r="CU2140" t="s">
        <v>1445</v>
      </c>
      <c r="CV2140">
        <v>122</v>
      </c>
      <c r="CW2140" t="s">
        <v>2533</v>
      </c>
      <c r="CX2140" t="s">
        <v>5</v>
      </c>
      <c r="CY2140" t="s">
        <v>5</v>
      </c>
    </row>
    <row r="2141" spans="64:103" x14ac:dyDescent="0.25">
      <c r="BL2141">
        <v>140</v>
      </c>
      <c r="BM2141">
        <v>144</v>
      </c>
      <c r="BN2141" t="s">
        <v>3007</v>
      </c>
      <c r="BO2141">
        <v>109</v>
      </c>
      <c r="BP2141" t="s">
        <v>3539</v>
      </c>
      <c r="BQ2141" t="s">
        <v>5</v>
      </c>
      <c r="BR2141" t="s">
        <v>5</v>
      </c>
      <c r="CB2141">
        <v>80</v>
      </c>
      <c r="CC2141">
        <v>83</v>
      </c>
      <c r="CD2141" t="s">
        <v>60</v>
      </c>
      <c r="CE2141">
        <v>63</v>
      </c>
      <c r="CF2141" t="s">
        <v>704</v>
      </c>
      <c r="CG2141" t="s">
        <v>5</v>
      </c>
      <c r="CH2141" t="s">
        <v>5</v>
      </c>
      <c r="CJ2141">
        <v>70</v>
      </c>
      <c r="CK2141">
        <v>69</v>
      </c>
      <c r="CL2141" t="s">
        <v>1445</v>
      </c>
      <c r="CM2141">
        <v>56</v>
      </c>
      <c r="CN2141" t="s">
        <v>2935</v>
      </c>
      <c r="CO2141" t="s">
        <v>5</v>
      </c>
      <c r="CP2141" t="s">
        <v>5</v>
      </c>
      <c r="CS2141">
        <v>150</v>
      </c>
      <c r="CT2141">
        <v>150</v>
      </c>
      <c r="CU2141" t="s">
        <v>5</v>
      </c>
      <c r="CV2141">
        <v>122</v>
      </c>
      <c r="CW2141" t="s">
        <v>2533</v>
      </c>
      <c r="CX2141" t="s">
        <v>3258</v>
      </c>
      <c r="CY2141" t="s">
        <v>5</v>
      </c>
    </row>
    <row r="2142" spans="64:103" x14ac:dyDescent="0.25">
      <c r="BL2142">
        <v>140</v>
      </c>
      <c r="BM2142">
        <v>144</v>
      </c>
      <c r="BN2142" t="s">
        <v>1454</v>
      </c>
      <c r="BO2142">
        <v>108</v>
      </c>
      <c r="BP2142" t="s">
        <v>3292</v>
      </c>
      <c r="BQ2142" t="s">
        <v>5</v>
      </c>
      <c r="BR2142" t="s">
        <v>5</v>
      </c>
      <c r="CB2142">
        <v>80</v>
      </c>
      <c r="CC2142">
        <v>83</v>
      </c>
      <c r="CD2142" t="s">
        <v>60</v>
      </c>
      <c r="CE2142">
        <v>63</v>
      </c>
      <c r="CF2142" t="s">
        <v>447</v>
      </c>
      <c r="CG2142" t="s">
        <v>5</v>
      </c>
      <c r="CH2142" t="s">
        <v>5</v>
      </c>
      <c r="CJ2142">
        <v>70</v>
      </c>
      <c r="CK2142">
        <v>69</v>
      </c>
      <c r="CL2142" t="s">
        <v>1445</v>
      </c>
      <c r="CM2142">
        <v>56</v>
      </c>
      <c r="CN2142" t="s">
        <v>2721</v>
      </c>
      <c r="CO2142" t="s">
        <v>5</v>
      </c>
      <c r="CP2142" t="s">
        <v>5</v>
      </c>
      <c r="CS2142">
        <v>150</v>
      </c>
      <c r="CT2142">
        <v>149</v>
      </c>
      <c r="CU2142" t="s">
        <v>1445</v>
      </c>
      <c r="CV2142">
        <v>122</v>
      </c>
      <c r="CW2142" t="s">
        <v>2722</v>
      </c>
      <c r="CX2142" t="s">
        <v>3259</v>
      </c>
      <c r="CY2142" t="s">
        <v>5</v>
      </c>
    </row>
    <row r="2143" spans="64:103" x14ac:dyDescent="0.25">
      <c r="BL2143">
        <v>140</v>
      </c>
      <c r="BM2143">
        <v>143</v>
      </c>
      <c r="BN2143" t="s">
        <v>3425</v>
      </c>
      <c r="BO2143">
        <v>107</v>
      </c>
      <c r="BP2143" t="s">
        <v>3163</v>
      </c>
      <c r="BQ2143" t="s">
        <v>3259</v>
      </c>
      <c r="BR2143" t="s">
        <v>5</v>
      </c>
      <c r="CB2143">
        <v>80</v>
      </c>
      <c r="CC2143">
        <v>83</v>
      </c>
      <c r="CD2143" t="s">
        <v>60</v>
      </c>
      <c r="CE2143">
        <v>63</v>
      </c>
      <c r="CF2143" t="s">
        <v>91</v>
      </c>
      <c r="CG2143" t="s">
        <v>5</v>
      </c>
      <c r="CH2143" t="s">
        <v>5</v>
      </c>
      <c r="CJ2143">
        <v>70</v>
      </c>
      <c r="CK2143">
        <v>69</v>
      </c>
      <c r="CL2143" t="s">
        <v>1445</v>
      </c>
      <c r="CM2143">
        <v>56</v>
      </c>
      <c r="CN2143" t="s">
        <v>696</v>
      </c>
      <c r="CO2143" t="s">
        <v>5</v>
      </c>
      <c r="CP2143" t="s">
        <v>5</v>
      </c>
      <c r="CS2143">
        <v>150</v>
      </c>
      <c r="CT2143">
        <v>149</v>
      </c>
      <c r="CU2143" t="s">
        <v>1445</v>
      </c>
      <c r="CV2143">
        <v>122</v>
      </c>
      <c r="CW2143" t="s">
        <v>3253</v>
      </c>
      <c r="CX2143" t="s">
        <v>5</v>
      </c>
      <c r="CY2143" t="s">
        <v>5</v>
      </c>
    </row>
    <row r="2144" spans="64:103" x14ac:dyDescent="0.25">
      <c r="BL2144">
        <v>140</v>
      </c>
      <c r="BM2144">
        <v>144</v>
      </c>
      <c r="BN2144" t="s">
        <v>1345</v>
      </c>
      <c r="BO2144">
        <v>107</v>
      </c>
      <c r="BP2144" t="s">
        <v>745</v>
      </c>
      <c r="BQ2144" t="s">
        <v>3258</v>
      </c>
      <c r="BR2144" t="s">
        <v>5</v>
      </c>
      <c r="CB2144">
        <v>80</v>
      </c>
      <c r="CC2144">
        <v>83</v>
      </c>
      <c r="CD2144" t="s">
        <v>60</v>
      </c>
      <c r="CE2144">
        <v>63</v>
      </c>
      <c r="CF2144" t="s">
        <v>656</v>
      </c>
      <c r="CG2144" t="s">
        <v>5</v>
      </c>
      <c r="CH2144" t="s">
        <v>5</v>
      </c>
      <c r="CJ2144">
        <v>70</v>
      </c>
      <c r="CK2144">
        <v>69</v>
      </c>
      <c r="CL2144" t="s">
        <v>1445</v>
      </c>
      <c r="CM2144">
        <v>56</v>
      </c>
      <c r="CN2144" t="s">
        <v>3126</v>
      </c>
      <c r="CO2144" t="s">
        <v>5</v>
      </c>
      <c r="CP2144" t="s">
        <v>5</v>
      </c>
      <c r="CS2144">
        <v>150</v>
      </c>
      <c r="CT2144">
        <v>149</v>
      </c>
      <c r="CU2144" t="s">
        <v>1445</v>
      </c>
      <c r="CV2144">
        <v>122</v>
      </c>
      <c r="CW2144" t="s">
        <v>147</v>
      </c>
      <c r="CX2144" t="s">
        <v>5</v>
      </c>
      <c r="CY2144" t="s">
        <v>5</v>
      </c>
    </row>
    <row r="2145" spans="64:103" x14ac:dyDescent="0.25">
      <c r="BL2145">
        <v>140</v>
      </c>
      <c r="BM2145">
        <v>144</v>
      </c>
      <c r="BN2145" t="s">
        <v>2707</v>
      </c>
      <c r="BO2145">
        <v>106</v>
      </c>
      <c r="BP2145" t="s">
        <v>2769</v>
      </c>
      <c r="BQ2145" t="s">
        <v>5</v>
      </c>
      <c r="BR2145" t="s">
        <v>5</v>
      </c>
      <c r="CB2145">
        <v>80</v>
      </c>
      <c r="CC2145">
        <v>83</v>
      </c>
      <c r="CD2145" t="s">
        <v>3780</v>
      </c>
      <c r="CE2145">
        <v>62</v>
      </c>
      <c r="CF2145" t="s">
        <v>163</v>
      </c>
      <c r="CG2145" t="s">
        <v>5</v>
      </c>
      <c r="CH2145" t="s">
        <v>5</v>
      </c>
      <c r="CJ2145">
        <v>70</v>
      </c>
      <c r="CK2145">
        <v>69</v>
      </c>
      <c r="CL2145" t="s">
        <v>1445</v>
      </c>
      <c r="CM2145">
        <v>56</v>
      </c>
      <c r="CN2145" t="s">
        <v>318</v>
      </c>
      <c r="CO2145" t="s">
        <v>5</v>
      </c>
      <c r="CP2145" t="s">
        <v>5</v>
      </c>
      <c r="CS2145">
        <v>150</v>
      </c>
      <c r="CT2145">
        <v>149</v>
      </c>
      <c r="CU2145" t="s">
        <v>1445</v>
      </c>
      <c r="CV2145">
        <v>123</v>
      </c>
      <c r="CW2145" t="s">
        <v>3553</v>
      </c>
      <c r="CX2145" t="s">
        <v>5</v>
      </c>
      <c r="CY2145" t="s">
        <v>5</v>
      </c>
    </row>
    <row r="2146" spans="64:103" x14ac:dyDescent="0.25">
      <c r="BL2146">
        <v>140</v>
      </c>
      <c r="BM2146">
        <v>144</v>
      </c>
      <c r="BN2146" t="s">
        <v>2707</v>
      </c>
      <c r="BO2146">
        <v>105</v>
      </c>
      <c r="BP2146" t="s">
        <v>165</v>
      </c>
      <c r="BQ2146" t="s">
        <v>5</v>
      </c>
      <c r="BR2146" t="s">
        <v>5</v>
      </c>
      <c r="CB2146">
        <v>80</v>
      </c>
      <c r="CC2146">
        <v>83</v>
      </c>
      <c r="CD2146" t="s">
        <v>3780</v>
      </c>
      <c r="CE2146">
        <v>62</v>
      </c>
      <c r="CF2146" t="s">
        <v>590</v>
      </c>
      <c r="CG2146" t="s">
        <v>5</v>
      </c>
      <c r="CH2146" t="s">
        <v>5</v>
      </c>
      <c r="CJ2146">
        <v>70</v>
      </c>
      <c r="CK2146">
        <v>69</v>
      </c>
      <c r="CL2146" t="s">
        <v>1445</v>
      </c>
      <c r="CM2146">
        <v>56</v>
      </c>
      <c r="CN2146" t="s">
        <v>1270</v>
      </c>
      <c r="CO2146" t="s">
        <v>5</v>
      </c>
      <c r="CP2146" t="s">
        <v>5</v>
      </c>
      <c r="CS2146">
        <v>150</v>
      </c>
      <c r="CT2146">
        <v>150</v>
      </c>
      <c r="CU2146" t="s">
        <v>5</v>
      </c>
      <c r="CV2146">
        <v>123</v>
      </c>
      <c r="CW2146" t="s">
        <v>3553</v>
      </c>
      <c r="CX2146" t="s">
        <v>3267</v>
      </c>
      <c r="CY2146" t="s">
        <v>5</v>
      </c>
    </row>
    <row r="2147" spans="64:103" x14ac:dyDescent="0.25">
      <c r="BL2147">
        <v>140</v>
      </c>
      <c r="BM2147">
        <v>143</v>
      </c>
      <c r="BN2147" t="s">
        <v>283</v>
      </c>
      <c r="BO2147">
        <v>105</v>
      </c>
      <c r="BP2147" t="s">
        <v>2000</v>
      </c>
      <c r="BQ2147" t="s">
        <v>3264</v>
      </c>
      <c r="BR2147" t="s">
        <v>5</v>
      </c>
      <c r="CB2147">
        <v>80</v>
      </c>
      <c r="CC2147">
        <v>83</v>
      </c>
      <c r="CD2147" t="s">
        <v>3780</v>
      </c>
      <c r="CE2147">
        <v>62</v>
      </c>
      <c r="CF2147" t="s">
        <v>3782</v>
      </c>
      <c r="CG2147" t="s">
        <v>5</v>
      </c>
      <c r="CH2147" t="s">
        <v>5</v>
      </c>
      <c r="CJ2147">
        <v>70</v>
      </c>
      <c r="CK2147">
        <v>69</v>
      </c>
      <c r="CL2147" t="s">
        <v>1445</v>
      </c>
      <c r="CM2147">
        <v>56</v>
      </c>
      <c r="CN2147" t="s">
        <v>3124</v>
      </c>
      <c r="CO2147" t="s">
        <v>5</v>
      </c>
      <c r="CP2147" t="s">
        <v>5</v>
      </c>
      <c r="CS2147">
        <v>150</v>
      </c>
      <c r="CT2147">
        <v>150</v>
      </c>
      <c r="CU2147" t="s">
        <v>5</v>
      </c>
      <c r="CV2147">
        <v>123</v>
      </c>
      <c r="CW2147" t="s">
        <v>3553</v>
      </c>
      <c r="CX2147" t="s">
        <v>5</v>
      </c>
      <c r="CY2147" t="s">
        <v>5</v>
      </c>
    </row>
    <row r="2148" spans="64:103" x14ac:dyDescent="0.25">
      <c r="BL2148">
        <v>140</v>
      </c>
      <c r="BM2148">
        <v>142</v>
      </c>
      <c r="BN2148" t="s">
        <v>585</v>
      </c>
      <c r="BO2148">
        <v>104</v>
      </c>
      <c r="BP2148" t="s">
        <v>2296</v>
      </c>
      <c r="BQ2148" t="s">
        <v>3261</v>
      </c>
      <c r="BR2148" t="s">
        <v>5</v>
      </c>
      <c r="CB2148">
        <v>80</v>
      </c>
      <c r="CC2148">
        <v>83</v>
      </c>
      <c r="CD2148" t="s">
        <v>967</v>
      </c>
      <c r="CE2148">
        <v>61</v>
      </c>
      <c r="CF2148" t="s">
        <v>61</v>
      </c>
      <c r="CG2148" t="s">
        <v>5</v>
      </c>
      <c r="CH2148" t="s">
        <v>5</v>
      </c>
      <c r="CJ2148">
        <v>70</v>
      </c>
      <c r="CK2148">
        <v>69</v>
      </c>
      <c r="CL2148" t="s">
        <v>1445</v>
      </c>
      <c r="CM2148">
        <v>57</v>
      </c>
      <c r="CN2148" t="s">
        <v>3397</v>
      </c>
      <c r="CO2148" t="s">
        <v>5</v>
      </c>
      <c r="CP2148" t="s">
        <v>5</v>
      </c>
      <c r="CS2148">
        <v>150</v>
      </c>
      <c r="CT2148">
        <v>150</v>
      </c>
      <c r="CU2148" t="s">
        <v>5</v>
      </c>
      <c r="CV2148">
        <v>123</v>
      </c>
      <c r="CW2148" t="s">
        <v>3553</v>
      </c>
      <c r="CX2148" t="s">
        <v>5</v>
      </c>
      <c r="CY2148" t="s">
        <v>5</v>
      </c>
    </row>
    <row r="2149" spans="64:103" x14ac:dyDescent="0.25">
      <c r="BL2149">
        <v>140</v>
      </c>
      <c r="BM2149">
        <v>142</v>
      </c>
      <c r="BN2149" t="s">
        <v>2593</v>
      </c>
      <c r="BO2149">
        <v>104</v>
      </c>
      <c r="BP2149" t="s">
        <v>640</v>
      </c>
      <c r="BQ2149" t="s">
        <v>5</v>
      </c>
      <c r="BR2149" t="s">
        <v>5</v>
      </c>
      <c r="CB2149">
        <v>80</v>
      </c>
      <c r="CC2149">
        <v>83</v>
      </c>
      <c r="CD2149" t="s">
        <v>967</v>
      </c>
      <c r="CE2149">
        <v>61</v>
      </c>
      <c r="CF2149" t="s">
        <v>3162</v>
      </c>
      <c r="CG2149" t="s">
        <v>5</v>
      </c>
      <c r="CH2149" t="s">
        <v>5</v>
      </c>
      <c r="CJ2149">
        <v>70</v>
      </c>
      <c r="CK2149">
        <v>70</v>
      </c>
      <c r="CL2149" t="s">
        <v>5</v>
      </c>
      <c r="CM2149">
        <v>57</v>
      </c>
      <c r="CN2149" t="s">
        <v>3397</v>
      </c>
      <c r="CO2149" t="s">
        <v>3258</v>
      </c>
      <c r="CP2149" t="s">
        <v>5</v>
      </c>
      <c r="CS2149">
        <v>150</v>
      </c>
      <c r="CT2149">
        <v>150</v>
      </c>
      <c r="CU2149" t="s">
        <v>5</v>
      </c>
      <c r="CV2149">
        <v>123</v>
      </c>
      <c r="CW2149" t="s">
        <v>3553</v>
      </c>
      <c r="CX2149" t="s">
        <v>5</v>
      </c>
      <c r="CY2149" t="s">
        <v>5</v>
      </c>
    </row>
    <row r="2150" spans="64:103" x14ac:dyDescent="0.25">
      <c r="BL2150">
        <v>140</v>
      </c>
      <c r="BM2150">
        <v>142</v>
      </c>
      <c r="BN2150" t="s">
        <v>2593</v>
      </c>
      <c r="BO2150">
        <v>103</v>
      </c>
      <c r="BP2150" t="s">
        <v>984</v>
      </c>
      <c r="BQ2150" t="s">
        <v>5</v>
      </c>
      <c r="BR2150" t="s">
        <v>5</v>
      </c>
      <c r="CB2150">
        <v>80</v>
      </c>
      <c r="CC2150">
        <v>83</v>
      </c>
      <c r="CD2150" t="s">
        <v>967</v>
      </c>
      <c r="CE2150">
        <v>61</v>
      </c>
      <c r="CF2150" t="s">
        <v>3591</v>
      </c>
      <c r="CG2150" t="s">
        <v>5</v>
      </c>
      <c r="CH2150" t="s">
        <v>5</v>
      </c>
      <c r="CJ2150">
        <v>70</v>
      </c>
      <c r="CK2150">
        <v>70</v>
      </c>
      <c r="CL2150" t="s">
        <v>5</v>
      </c>
      <c r="CM2150">
        <v>57</v>
      </c>
      <c r="CN2150" t="s">
        <v>3397</v>
      </c>
      <c r="CO2150" t="s">
        <v>5</v>
      </c>
      <c r="CP2150" t="s">
        <v>5</v>
      </c>
      <c r="CS2150">
        <v>150</v>
      </c>
      <c r="CT2150">
        <v>150</v>
      </c>
      <c r="CU2150" t="s">
        <v>5</v>
      </c>
      <c r="CV2150">
        <v>123</v>
      </c>
      <c r="CW2150" t="s">
        <v>3553</v>
      </c>
      <c r="CX2150" t="s">
        <v>5</v>
      </c>
      <c r="CY2150" t="s">
        <v>5</v>
      </c>
    </row>
    <row r="2151" spans="64:103" x14ac:dyDescent="0.25">
      <c r="BL2151">
        <v>140</v>
      </c>
      <c r="BM2151">
        <v>142</v>
      </c>
      <c r="BN2151" t="s">
        <v>648</v>
      </c>
      <c r="BO2151">
        <v>103</v>
      </c>
      <c r="BP2151" t="s">
        <v>498</v>
      </c>
      <c r="BQ2151" t="s">
        <v>5</v>
      </c>
      <c r="BR2151" t="s">
        <v>5</v>
      </c>
      <c r="CB2151">
        <v>80</v>
      </c>
      <c r="CC2151">
        <v>83</v>
      </c>
      <c r="CD2151" t="s">
        <v>1325</v>
      </c>
      <c r="CE2151">
        <v>61</v>
      </c>
      <c r="CF2151" t="s">
        <v>1445</v>
      </c>
      <c r="CG2151" t="s">
        <v>5</v>
      </c>
      <c r="CH2151" t="s">
        <v>5</v>
      </c>
      <c r="CJ2151">
        <v>70</v>
      </c>
      <c r="CK2151">
        <v>70</v>
      </c>
      <c r="CL2151" t="s">
        <v>5</v>
      </c>
      <c r="CM2151">
        <v>57</v>
      </c>
      <c r="CN2151" t="s">
        <v>3397</v>
      </c>
      <c r="CO2151" t="s">
        <v>5</v>
      </c>
      <c r="CP2151" t="s">
        <v>5</v>
      </c>
      <c r="CS2151">
        <v>150</v>
      </c>
      <c r="CT2151">
        <v>150</v>
      </c>
      <c r="CU2151" t="s">
        <v>5</v>
      </c>
      <c r="CV2151">
        <v>123</v>
      </c>
      <c r="CW2151" t="s">
        <v>3553</v>
      </c>
      <c r="CX2151" t="s">
        <v>5</v>
      </c>
      <c r="CY2151" t="s">
        <v>5</v>
      </c>
    </row>
    <row r="2152" spans="64:103" x14ac:dyDescent="0.25">
      <c r="BL2152">
        <v>140</v>
      </c>
      <c r="BM2152">
        <v>142</v>
      </c>
      <c r="BN2152" t="s">
        <v>648</v>
      </c>
      <c r="BO2152">
        <v>102</v>
      </c>
      <c r="BP2152" t="s">
        <v>379</v>
      </c>
      <c r="BQ2152" t="s">
        <v>5</v>
      </c>
      <c r="BR2152" t="s">
        <v>5</v>
      </c>
      <c r="CB2152">
        <v>80</v>
      </c>
      <c r="CC2152">
        <v>83</v>
      </c>
      <c r="CD2152" t="s">
        <v>1325</v>
      </c>
      <c r="CE2152">
        <v>60</v>
      </c>
      <c r="CF2152" t="s">
        <v>266</v>
      </c>
      <c r="CG2152" t="s">
        <v>5</v>
      </c>
      <c r="CH2152" t="s">
        <v>5</v>
      </c>
      <c r="CJ2152">
        <v>70</v>
      </c>
      <c r="CK2152">
        <v>70</v>
      </c>
      <c r="CL2152" t="s">
        <v>5</v>
      </c>
      <c r="CM2152">
        <v>57</v>
      </c>
      <c r="CN2152" t="s">
        <v>3397</v>
      </c>
      <c r="CO2152" t="s">
        <v>5</v>
      </c>
      <c r="CP2152" t="s">
        <v>5</v>
      </c>
      <c r="CS2152">
        <v>150</v>
      </c>
      <c r="CT2152">
        <v>150</v>
      </c>
      <c r="CU2152" t="s">
        <v>5</v>
      </c>
      <c r="CV2152">
        <v>123</v>
      </c>
      <c r="CW2152" t="s">
        <v>3553</v>
      </c>
      <c r="CX2152" t="s">
        <v>5</v>
      </c>
      <c r="CY2152" t="s">
        <v>5</v>
      </c>
    </row>
    <row r="2153" spans="64:103" x14ac:dyDescent="0.25">
      <c r="BL2153">
        <v>140</v>
      </c>
      <c r="BM2153">
        <v>142</v>
      </c>
      <c r="BN2153" t="s">
        <v>648</v>
      </c>
      <c r="BO2153">
        <v>102</v>
      </c>
      <c r="BP2153" t="s">
        <v>1404</v>
      </c>
      <c r="BQ2153" t="s">
        <v>5</v>
      </c>
      <c r="BR2153" t="s">
        <v>5</v>
      </c>
      <c r="CB2153">
        <v>80</v>
      </c>
      <c r="CC2153">
        <v>83</v>
      </c>
      <c r="CD2153" t="s">
        <v>1325</v>
      </c>
      <c r="CE2153">
        <v>60</v>
      </c>
      <c r="CF2153" t="s">
        <v>621</v>
      </c>
      <c r="CG2153" t="s">
        <v>5</v>
      </c>
      <c r="CH2153" t="s">
        <v>5</v>
      </c>
      <c r="CJ2153">
        <v>70</v>
      </c>
      <c r="CK2153">
        <v>70</v>
      </c>
      <c r="CL2153" t="s">
        <v>5</v>
      </c>
      <c r="CM2153">
        <v>57</v>
      </c>
      <c r="CN2153" t="s">
        <v>3397</v>
      </c>
      <c r="CO2153" t="s">
        <v>5</v>
      </c>
      <c r="CP2153" t="s">
        <v>5</v>
      </c>
      <c r="CS2153">
        <v>150</v>
      </c>
      <c r="CT2153">
        <v>150</v>
      </c>
      <c r="CU2153" t="s">
        <v>5</v>
      </c>
      <c r="CV2153">
        <v>123</v>
      </c>
      <c r="CW2153" t="s">
        <v>3553</v>
      </c>
      <c r="CX2153" t="s">
        <v>5</v>
      </c>
      <c r="CY2153" t="s">
        <v>5</v>
      </c>
    </row>
    <row r="2154" spans="64:103" x14ac:dyDescent="0.25">
      <c r="BL2154">
        <v>140</v>
      </c>
      <c r="BM2154">
        <v>141</v>
      </c>
      <c r="BN2154" t="s">
        <v>1403</v>
      </c>
      <c r="BO2154">
        <v>102</v>
      </c>
      <c r="BP2154" t="s">
        <v>472</v>
      </c>
      <c r="BQ2154" t="s">
        <v>3259</v>
      </c>
      <c r="BR2154" t="s">
        <v>5</v>
      </c>
      <c r="CB2154">
        <v>80</v>
      </c>
      <c r="CC2154">
        <v>83</v>
      </c>
      <c r="CD2154" t="s">
        <v>1325</v>
      </c>
      <c r="CE2154">
        <v>60</v>
      </c>
      <c r="CF2154" t="s">
        <v>1409</v>
      </c>
      <c r="CG2154" t="s">
        <v>5</v>
      </c>
      <c r="CH2154" t="s">
        <v>5</v>
      </c>
      <c r="CJ2154">
        <v>70</v>
      </c>
      <c r="CK2154">
        <v>70</v>
      </c>
      <c r="CL2154" t="s">
        <v>5</v>
      </c>
      <c r="CM2154">
        <v>57</v>
      </c>
      <c r="CN2154" t="s">
        <v>3397</v>
      </c>
      <c r="CO2154" t="s">
        <v>5</v>
      </c>
      <c r="CP2154" t="s">
        <v>5</v>
      </c>
      <c r="CS2154">
        <v>150</v>
      </c>
      <c r="CT2154">
        <v>150</v>
      </c>
      <c r="CU2154" t="s">
        <v>5</v>
      </c>
      <c r="CV2154">
        <v>123</v>
      </c>
      <c r="CW2154" t="s">
        <v>3553</v>
      </c>
      <c r="CX2154" t="s">
        <v>5</v>
      </c>
      <c r="CY2154" t="s">
        <v>5</v>
      </c>
    </row>
    <row r="2155" spans="64:103" x14ac:dyDescent="0.25">
      <c r="BL2155">
        <v>140</v>
      </c>
      <c r="BM2155">
        <v>140</v>
      </c>
      <c r="BN2155" t="s">
        <v>3014</v>
      </c>
      <c r="BO2155">
        <v>101</v>
      </c>
      <c r="BP2155" t="s">
        <v>472</v>
      </c>
      <c r="BQ2155" t="s">
        <v>3264</v>
      </c>
      <c r="BR2155" t="s">
        <v>5</v>
      </c>
      <c r="CB2155">
        <v>80</v>
      </c>
      <c r="CC2155">
        <v>83</v>
      </c>
      <c r="CD2155" t="s">
        <v>3014</v>
      </c>
      <c r="CE2155">
        <v>59</v>
      </c>
      <c r="CF2155" t="s">
        <v>2303</v>
      </c>
      <c r="CG2155" t="s">
        <v>5</v>
      </c>
      <c r="CH2155" t="s">
        <v>5</v>
      </c>
      <c r="CJ2155">
        <v>70</v>
      </c>
      <c r="CK2155">
        <v>70</v>
      </c>
      <c r="CL2155" t="s">
        <v>5</v>
      </c>
      <c r="CM2155">
        <v>57</v>
      </c>
      <c r="CN2155" t="s">
        <v>3397</v>
      </c>
      <c r="CO2155" t="s">
        <v>5</v>
      </c>
      <c r="CP2155" t="s">
        <v>5</v>
      </c>
      <c r="CS2155">
        <v>150</v>
      </c>
      <c r="CT2155">
        <v>150</v>
      </c>
      <c r="CU2155" t="s">
        <v>5</v>
      </c>
      <c r="CV2155">
        <v>123</v>
      </c>
      <c r="CW2155" t="s">
        <v>3553</v>
      </c>
      <c r="CX2155" t="s">
        <v>5</v>
      </c>
      <c r="CY2155" t="s">
        <v>5</v>
      </c>
    </row>
    <row r="2156" spans="64:103" x14ac:dyDescent="0.25">
      <c r="BL2156">
        <v>140</v>
      </c>
      <c r="BM2156">
        <v>140</v>
      </c>
      <c r="BN2156" t="s">
        <v>3014</v>
      </c>
      <c r="BO2156">
        <v>101</v>
      </c>
      <c r="BP2156" t="s">
        <v>472</v>
      </c>
      <c r="BQ2156" t="s">
        <v>5</v>
      </c>
      <c r="BR2156" t="s">
        <v>5</v>
      </c>
      <c r="CB2156">
        <v>80</v>
      </c>
      <c r="CC2156">
        <v>83</v>
      </c>
      <c r="CD2156" t="s">
        <v>3014</v>
      </c>
      <c r="CE2156">
        <v>59</v>
      </c>
      <c r="CF2156" t="s">
        <v>171</v>
      </c>
      <c r="CG2156" t="s">
        <v>5</v>
      </c>
      <c r="CH2156" t="s">
        <v>5</v>
      </c>
      <c r="CJ2156">
        <v>70</v>
      </c>
      <c r="CK2156">
        <v>71</v>
      </c>
      <c r="CL2156" t="s">
        <v>1400</v>
      </c>
      <c r="CM2156">
        <v>56</v>
      </c>
      <c r="CN2156" t="s">
        <v>3124</v>
      </c>
      <c r="CO2156" t="s">
        <v>3258</v>
      </c>
      <c r="CP2156" t="s">
        <v>5</v>
      </c>
      <c r="CS2156">
        <v>150</v>
      </c>
      <c r="CT2156">
        <v>150</v>
      </c>
      <c r="CU2156" t="s">
        <v>5</v>
      </c>
      <c r="CV2156">
        <v>123</v>
      </c>
      <c r="CW2156" t="s">
        <v>3553</v>
      </c>
      <c r="CX2156" t="s">
        <v>5</v>
      </c>
      <c r="CY2156" t="s">
        <v>5</v>
      </c>
    </row>
    <row r="2157" spans="64:103" x14ac:dyDescent="0.25">
      <c r="BL2157">
        <v>140</v>
      </c>
      <c r="BM2157">
        <v>139</v>
      </c>
      <c r="BN2157" t="s">
        <v>106</v>
      </c>
      <c r="BO2157">
        <v>101</v>
      </c>
      <c r="BP2157" t="s">
        <v>1404</v>
      </c>
      <c r="BQ2157" t="s">
        <v>3264</v>
      </c>
      <c r="BR2157" t="s">
        <v>5</v>
      </c>
      <c r="CB2157">
        <v>80</v>
      </c>
      <c r="CC2157">
        <v>83</v>
      </c>
      <c r="CD2157" t="s">
        <v>3014</v>
      </c>
      <c r="CE2157">
        <v>59</v>
      </c>
      <c r="CF2157" t="s">
        <v>518</v>
      </c>
      <c r="CG2157" t="s">
        <v>5</v>
      </c>
      <c r="CH2157" t="s">
        <v>5</v>
      </c>
      <c r="CJ2157">
        <v>70</v>
      </c>
      <c r="CK2157">
        <v>70</v>
      </c>
      <c r="CL2157" t="s">
        <v>5</v>
      </c>
      <c r="CM2157">
        <v>56</v>
      </c>
      <c r="CN2157" t="s">
        <v>3124</v>
      </c>
      <c r="CO2157" t="s">
        <v>3259</v>
      </c>
      <c r="CP2157" t="s">
        <v>5</v>
      </c>
      <c r="CS2157">
        <v>150</v>
      </c>
      <c r="CT2157">
        <v>150</v>
      </c>
      <c r="CU2157" t="s">
        <v>5</v>
      </c>
      <c r="CV2157">
        <v>123</v>
      </c>
      <c r="CW2157" t="s">
        <v>3553</v>
      </c>
      <c r="CX2157" t="s">
        <v>5</v>
      </c>
      <c r="CY2157" t="s">
        <v>5</v>
      </c>
    </row>
    <row r="2158" spans="64:103" x14ac:dyDescent="0.25">
      <c r="BL2158">
        <v>140</v>
      </c>
      <c r="BM2158">
        <v>139</v>
      </c>
      <c r="BN2158" t="s">
        <v>106</v>
      </c>
      <c r="BO2158">
        <v>100</v>
      </c>
      <c r="BP2158" t="s">
        <v>2669</v>
      </c>
      <c r="BQ2158" t="s">
        <v>5</v>
      </c>
      <c r="BR2158" t="s">
        <v>5</v>
      </c>
      <c r="CB2158">
        <v>80</v>
      </c>
      <c r="CC2158">
        <v>83</v>
      </c>
      <c r="CD2158" t="s">
        <v>3014</v>
      </c>
      <c r="CE2158">
        <v>58</v>
      </c>
      <c r="CF2158" t="s">
        <v>1325</v>
      </c>
      <c r="CG2158" t="s">
        <v>5</v>
      </c>
      <c r="CH2158" t="s">
        <v>5</v>
      </c>
      <c r="CJ2158">
        <v>70</v>
      </c>
      <c r="CK2158">
        <v>71</v>
      </c>
      <c r="CL2158" t="s">
        <v>1400</v>
      </c>
      <c r="CM2158">
        <v>56</v>
      </c>
      <c r="CN2158" t="s">
        <v>1270</v>
      </c>
      <c r="CO2158" t="s">
        <v>3258</v>
      </c>
      <c r="CP2158" t="s">
        <v>5</v>
      </c>
      <c r="CS2158">
        <v>150</v>
      </c>
      <c r="CT2158">
        <v>150</v>
      </c>
      <c r="CU2158" t="s">
        <v>5</v>
      </c>
      <c r="CV2158">
        <v>123</v>
      </c>
      <c r="CW2158" t="s">
        <v>3553</v>
      </c>
      <c r="CX2158" t="s">
        <v>5</v>
      </c>
      <c r="CY2158" t="s">
        <v>5</v>
      </c>
    </row>
    <row r="2159" spans="64:103" x14ac:dyDescent="0.25">
      <c r="BL2159">
        <v>140</v>
      </c>
      <c r="BM2159">
        <v>138</v>
      </c>
      <c r="BN2159" t="s">
        <v>1400</v>
      </c>
      <c r="BO2159">
        <v>100</v>
      </c>
      <c r="BP2159" t="s">
        <v>3289</v>
      </c>
      <c r="BQ2159" t="s">
        <v>3264</v>
      </c>
      <c r="BR2159" t="s">
        <v>5</v>
      </c>
      <c r="CB2159">
        <v>80</v>
      </c>
      <c r="CC2159">
        <v>83</v>
      </c>
      <c r="CD2159" t="s">
        <v>2511</v>
      </c>
      <c r="CE2159">
        <v>58</v>
      </c>
      <c r="CF2159" t="s">
        <v>2592</v>
      </c>
      <c r="CG2159" t="s">
        <v>5</v>
      </c>
      <c r="CH2159" t="s">
        <v>5</v>
      </c>
      <c r="CJ2159">
        <v>70</v>
      </c>
      <c r="CK2159">
        <v>71</v>
      </c>
      <c r="CL2159" t="s">
        <v>1400</v>
      </c>
      <c r="CM2159">
        <v>56</v>
      </c>
      <c r="CN2159" t="s">
        <v>318</v>
      </c>
      <c r="CO2159" t="s">
        <v>5</v>
      </c>
      <c r="CP2159" t="s">
        <v>5</v>
      </c>
      <c r="CS2159">
        <v>150</v>
      </c>
      <c r="CT2159">
        <v>150</v>
      </c>
      <c r="CU2159" t="s">
        <v>5</v>
      </c>
      <c r="CV2159">
        <v>123</v>
      </c>
      <c r="CW2159" t="s">
        <v>3553</v>
      </c>
      <c r="CX2159" t="s">
        <v>5</v>
      </c>
      <c r="CY2159" t="s">
        <v>5</v>
      </c>
    </row>
    <row r="2160" spans="64:103" x14ac:dyDescent="0.25">
      <c r="BL2160">
        <v>140</v>
      </c>
      <c r="BM2160">
        <v>137</v>
      </c>
      <c r="BN2160" t="s">
        <v>250</v>
      </c>
      <c r="BO2160">
        <v>100</v>
      </c>
      <c r="BP2160" t="s">
        <v>984</v>
      </c>
      <c r="BQ2160" t="s">
        <v>3264</v>
      </c>
      <c r="BR2160" t="s">
        <v>5</v>
      </c>
      <c r="CB2160">
        <v>80</v>
      </c>
      <c r="CC2160">
        <v>83</v>
      </c>
      <c r="CD2160" t="s">
        <v>2511</v>
      </c>
      <c r="CE2160">
        <v>58</v>
      </c>
      <c r="CF2160" t="s">
        <v>2290</v>
      </c>
      <c r="CG2160" t="s">
        <v>5</v>
      </c>
      <c r="CH2160" t="s">
        <v>5</v>
      </c>
      <c r="CJ2160">
        <v>70</v>
      </c>
      <c r="CK2160">
        <v>71</v>
      </c>
      <c r="CL2160" t="s">
        <v>1400</v>
      </c>
      <c r="CM2160">
        <v>56</v>
      </c>
      <c r="CN2160" t="s">
        <v>3126</v>
      </c>
      <c r="CO2160" t="s">
        <v>5</v>
      </c>
      <c r="CP2160" t="s">
        <v>5</v>
      </c>
      <c r="CS2160">
        <v>150</v>
      </c>
      <c r="CT2160">
        <v>150</v>
      </c>
      <c r="CU2160" t="s">
        <v>5</v>
      </c>
      <c r="CV2160">
        <v>123</v>
      </c>
      <c r="CW2160" t="s">
        <v>3553</v>
      </c>
      <c r="CX2160" t="s">
        <v>5</v>
      </c>
      <c r="CY2160" t="s">
        <v>5</v>
      </c>
    </row>
    <row r="2161" spans="64:103" x14ac:dyDescent="0.25">
      <c r="BL2161">
        <v>140</v>
      </c>
      <c r="BM2161">
        <v>137</v>
      </c>
      <c r="BN2161" t="s">
        <v>250</v>
      </c>
      <c r="BO2161">
        <v>100</v>
      </c>
      <c r="BP2161" t="s">
        <v>152</v>
      </c>
      <c r="BQ2161" t="s">
        <v>5</v>
      </c>
      <c r="BR2161" t="s">
        <v>5</v>
      </c>
      <c r="CB2161">
        <v>80</v>
      </c>
      <c r="CC2161">
        <v>83</v>
      </c>
      <c r="CD2161" t="s">
        <v>2511</v>
      </c>
      <c r="CE2161">
        <v>57</v>
      </c>
      <c r="CF2161" t="s">
        <v>585</v>
      </c>
      <c r="CG2161" t="s">
        <v>5</v>
      </c>
      <c r="CH2161" t="s">
        <v>5</v>
      </c>
      <c r="CJ2161">
        <v>70</v>
      </c>
      <c r="CK2161">
        <v>71</v>
      </c>
      <c r="CL2161" t="s">
        <v>1400</v>
      </c>
      <c r="CM2161">
        <v>56</v>
      </c>
      <c r="CN2161" t="s">
        <v>696</v>
      </c>
      <c r="CO2161" t="s">
        <v>5</v>
      </c>
      <c r="CP2161" t="s">
        <v>5</v>
      </c>
      <c r="CS2161">
        <v>150</v>
      </c>
      <c r="CT2161">
        <v>150</v>
      </c>
      <c r="CU2161" t="s">
        <v>5</v>
      </c>
      <c r="CV2161">
        <v>123</v>
      </c>
      <c r="CW2161" t="s">
        <v>3553</v>
      </c>
      <c r="CX2161" t="s">
        <v>5</v>
      </c>
      <c r="CY2161" t="s">
        <v>5</v>
      </c>
    </row>
    <row r="2162" spans="64:103" x14ac:dyDescent="0.25">
      <c r="BL2162">
        <v>140</v>
      </c>
      <c r="BM2162">
        <v>137</v>
      </c>
      <c r="BN2162" t="s">
        <v>3249</v>
      </c>
      <c r="BO2162">
        <v>100</v>
      </c>
      <c r="BP2162" t="s">
        <v>3148</v>
      </c>
      <c r="BQ2162" t="s">
        <v>5</v>
      </c>
      <c r="BR2162" t="s">
        <v>5</v>
      </c>
      <c r="CB2162">
        <v>80</v>
      </c>
      <c r="CC2162">
        <v>83</v>
      </c>
      <c r="CD2162" t="s">
        <v>536</v>
      </c>
      <c r="CE2162">
        <v>57</v>
      </c>
      <c r="CF2162" t="s">
        <v>1367</v>
      </c>
      <c r="CG2162" t="s">
        <v>5</v>
      </c>
      <c r="CH2162" t="s">
        <v>5</v>
      </c>
      <c r="CJ2162">
        <v>70</v>
      </c>
      <c r="CK2162">
        <v>71</v>
      </c>
      <c r="CL2162" t="s">
        <v>1400</v>
      </c>
      <c r="CM2162">
        <v>56</v>
      </c>
      <c r="CN2162" t="s">
        <v>2721</v>
      </c>
      <c r="CO2162" t="s">
        <v>5</v>
      </c>
      <c r="CP2162" t="s">
        <v>5</v>
      </c>
      <c r="CS2162">
        <v>150</v>
      </c>
      <c r="CT2162">
        <v>150</v>
      </c>
      <c r="CU2162" t="s">
        <v>5</v>
      </c>
      <c r="CV2162">
        <v>123</v>
      </c>
      <c r="CW2162" t="s">
        <v>3553</v>
      </c>
      <c r="CX2162" t="s">
        <v>5</v>
      </c>
      <c r="CY2162" t="s">
        <v>5</v>
      </c>
    </row>
    <row r="2163" spans="64:103" x14ac:dyDescent="0.25">
      <c r="BL2163">
        <v>140</v>
      </c>
      <c r="BM2163">
        <v>137</v>
      </c>
      <c r="BN2163" t="s">
        <v>439</v>
      </c>
      <c r="BO2163">
        <v>100</v>
      </c>
      <c r="BP2163" t="s">
        <v>165</v>
      </c>
      <c r="BQ2163" t="s">
        <v>5</v>
      </c>
      <c r="BR2163" t="s">
        <v>5</v>
      </c>
      <c r="CB2163">
        <v>80</v>
      </c>
      <c r="CC2163">
        <v>83</v>
      </c>
      <c r="CD2163" t="s">
        <v>536</v>
      </c>
      <c r="CE2163">
        <v>57</v>
      </c>
      <c r="CF2163" t="s">
        <v>283</v>
      </c>
      <c r="CG2163" t="s">
        <v>5</v>
      </c>
      <c r="CH2163" t="s">
        <v>5</v>
      </c>
      <c r="CJ2163">
        <v>70</v>
      </c>
      <c r="CK2163">
        <v>71</v>
      </c>
      <c r="CL2163" t="s">
        <v>1400</v>
      </c>
      <c r="CM2163">
        <v>56</v>
      </c>
      <c r="CN2163" t="s">
        <v>2963</v>
      </c>
      <c r="CO2163" t="s">
        <v>5</v>
      </c>
      <c r="CP2163" t="s">
        <v>5</v>
      </c>
      <c r="CS2163">
        <v>150</v>
      </c>
      <c r="CT2163">
        <v>150</v>
      </c>
      <c r="CU2163" t="s">
        <v>5</v>
      </c>
      <c r="CV2163">
        <v>123</v>
      </c>
      <c r="CW2163" t="s">
        <v>3553</v>
      </c>
      <c r="CX2163" t="s">
        <v>5</v>
      </c>
      <c r="CY2163" t="s">
        <v>5</v>
      </c>
    </row>
    <row r="2164" spans="64:103" x14ac:dyDescent="0.25">
      <c r="BL2164">
        <v>140</v>
      </c>
      <c r="BM2164">
        <v>136</v>
      </c>
      <c r="BN2164" t="s">
        <v>3488</v>
      </c>
      <c r="BO2164">
        <v>101</v>
      </c>
      <c r="BP2164" t="s">
        <v>2113</v>
      </c>
      <c r="BQ2164" t="s">
        <v>3264</v>
      </c>
      <c r="BR2164" t="s">
        <v>5</v>
      </c>
      <c r="CB2164">
        <v>80</v>
      </c>
      <c r="CC2164">
        <v>83</v>
      </c>
      <c r="CD2164" t="s">
        <v>536</v>
      </c>
      <c r="CE2164">
        <v>56</v>
      </c>
      <c r="CF2164" t="s">
        <v>3007</v>
      </c>
      <c r="CG2164" t="s">
        <v>5</v>
      </c>
      <c r="CH2164" t="s">
        <v>5</v>
      </c>
      <c r="CJ2164">
        <v>70</v>
      </c>
      <c r="CK2164">
        <v>70</v>
      </c>
      <c r="CL2164" t="s">
        <v>5</v>
      </c>
      <c r="CM2164">
        <v>56</v>
      </c>
      <c r="CN2164" t="s">
        <v>2963</v>
      </c>
      <c r="CO2164" t="s">
        <v>3264</v>
      </c>
      <c r="CP2164" t="s">
        <v>5</v>
      </c>
      <c r="CS2164">
        <v>150</v>
      </c>
      <c r="CT2164">
        <v>150</v>
      </c>
      <c r="CU2164" t="s">
        <v>5</v>
      </c>
      <c r="CV2164">
        <v>123</v>
      </c>
      <c r="CW2164" t="s">
        <v>3553</v>
      </c>
      <c r="CX2164" t="s">
        <v>5</v>
      </c>
      <c r="CY2164" t="s">
        <v>5</v>
      </c>
    </row>
    <row r="2165" spans="64:103" x14ac:dyDescent="0.25">
      <c r="BL2165">
        <v>140</v>
      </c>
      <c r="BM2165">
        <v>136</v>
      </c>
      <c r="BN2165" t="s">
        <v>3160</v>
      </c>
      <c r="BO2165">
        <v>101</v>
      </c>
      <c r="BP2165" t="s">
        <v>168</v>
      </c>
      <c r="BQ2165" t="s">
        <v>5</v>
      </c>
      <c r="BR2165" t="s">
        <v>5</v>
      </c>
      <c r="CB2165">
        <v>80</v>
      </c>
      <c r="CC2165">
        <v>83</v>
      </c>
      <c r="CD2165" t="s">
        <v>2813</v>
      </c>
      <c r="CE2165">
        <v>56</v>
      </c>
      <c r="CF2165" t="s">
        <v>2579</v>
      </c>
      <c r="CG2165" t="s">
        <v>5</v>
      </c>
      <c r="CH2165" t="s">
        <v>5</v>
      </c>
      <c r="CJ2165">
        <v>70</v>
      </c>
      <c r="CK2165">
        <v>71</v>
      </c>
      <c r="CL2165" t="s">
        <v>1400</v>
      </c>
      <c r="CM2165">
        <v>56</v>
      </c>
      <c r="CN2165" t="s">
        <v>2951</v>
      </c>
      <c r="CO2165" t="s">
        <v>3258</v>
      </c>
      <c r="CP2165" t="s">
        <v>5</v>
      </c>
      <c r="CS2165">
        <v>150</v>
      </c>
      <c r="CT2165">
        <v>150</v>
      </c>
      <c r="CU2165" t="s">
        <v>5</v>
      </c>
      <c r="CV2165">
        <v>123</v>
      </c>
      <c r="CW2165" t="s">
        <v>3553</v>
      </c>
      <c r="CX2165" t="s">
        <v>5</v>
      </c>
      <c r="CY2165" t="s">
        <v>5</v>
      </c>
    </row>
    <row r="2166" spans="64:103" x14ac:dyDescent="0.25">
      <c r="BL2166">
        <v>140</v>
      </c>
      <c r="BM2166">
        <v>136</v>
      </c>
      <c r="BN2166" t="s">
        <v>974</v>
      </c>
      <c r="BO2166">
        <v>101</v>
      </c>
      <c r="BP2166" t="s">
        <v>710</v>
      </c>
      <c r="BQ2166" t="s">
        <v>5</v>
      </c>
      <c r="BR2166" t="s">
        <v>5</v>
      </c>
      <c r="CB2166">
        <v>80</v>
      </c>
      <c r="CC2166">
        <v>83</v>
      </c>
      <c r="CD2166" t="s">
        <v>2813</v>
      </c>
      <c r="CE2166">
        <v>56</v>
      </c>
      <c r="CF2166" t="s">
        <v>1451</v>
      </c>
      <c r="CG2166" t="s">
        <v>5</v>
      </c>
      <c r="CH2166" t="s">
        <v>5</v>
      </c>
      <c r="CJ2166">
        <v>70</v>
      </c>
      <c r="CK2166">
        <v>70</v>
      </c>
      <c r="CL2166" t="s">
        <v>5</v>
      </c>
      <c r="CM2166">
        <v>56</v>
      </c>
      <c r="CN2166" t="s">
        <v>2951</v>
      </c>
      <c r="CO2166" t="s">
        <v>3259</v>
      </c>
      <c r="CP2166" t="s">
        <v>5</v>
      </c>
      <c r="CS2166">
        <v>150</v>
      </c>
      <c r="CT2166">
        <v>150</v>
      </c>
      <c r="CU2166" t="s">
        <v>5</v>
      </c>
      <c r="CV2166">
        <v>123</v>
      </c>
      <c r="CW2166" t="s">
        <v>3553</v>
      </c>
      <c r="CX2166" t="s">
        <v>5</v>
      </c>
      <c r="CY2166" t="s">
        <v>5</v>
      </c>
    </row>
    <row r="2167" spans="64:103" x14ac:dyDescent="0.25">
      <c r="BL2167">
        <v>140</v>
      </c>
      <c r="BM2167">
        <v>135</v>
      </c>
      <c r="BN2167" t="s">
        <v>3310</v>
      </c>
      <c r="BO2167">
        <v>101</v>
      </c>
      <c r="BP2167" t="s">
        <v>3260</v>
      </c>
      <c r="BQ2167" t="s">
        <v>3259</v>
      </c>
      <c r="BR2167" t="s">
        <v>5</v>
      </c>
      <c r="CB2167">
        <v>80</v>
      </c>
      <c r="CC2167">
        <v>83</v>
      </c>
      <c r="CD2167" t="s">
        <v>2813</v>
      </c>
      <c r="CE2167">
        <v>55</v>
      </c>
      <c r="CF2167" t="s">
        <v>139</v>
      </c>
      <c r="CG2167" t="s">
        <v>5</v>
      </c>
      <c r="CH2167" t="s">
        <v>5</v>
      </c>
      <c r="CJ2167">
        <v>70</v>
      </c>
      <c r="CK2167">
        <v>71</v>
      </c>
      <c r="CL2167" t="s">
        <v>1400</v>
      </c>
      <c r="CM2167">
        <v>56</v>
      </c>
      <c r="CN2167" t="s">
        <v>3557</v>
      </c>
      <c r="CO2167" t="s">
        <v>3262</v>
      </c>
      <c r="CP2167" t="s">
        <v>5</v>
      </c>
      <c r="CS2167">
        <v>150</v>
      </c>
      <c r="CT2167">
        <v>150</v>
      </c>
      <c r="CU2167" t="s">
        <v>5</v>
      </c>
      <c r="CV2167">
        <v>123</v>
      </c>
      <c r="CW2167" t="s">
        <v>3553</v>
      </c>
      <c r="CX2167" t="s">
        <v>5</v>
      </c>
      <c r="CY2167" t="s">
        <v>5</v>
      </c>
    </row>
    <row r="2168" spans="64:103" x14ac:dyDescent="0.25">
      <c r="BL2168">
        <v>140</v>
      </c>
      <c r="BM2168">
        <v>136</v>
      </c>
      <c r="BN2168" t="s">
        <v>3015</v>
      </c>
      <c r="BO2168">
        <v>101</v>
      </c>
      <c r="BP2168" t="s">
        <v>1461</v>
      </c>
      <c r="BQ2168" t="s">
        <v>3258</v>
      </c>
      <c r="BR2168" t="s">
        <v>5</v>
      </c>
      <c r="CB2168">
        <v>80</v>
      </c>
      <c r="CC2168">
        <v>83</v>
      </c>
      <c r="CD2168" t="s">
        <v>2813</v>
      </c>
      <c r="CE2168">
        <v>55</v>
      </c>
      <c r="CF2168" t="s">
        <v>461</v>
      </c>
      <c r="CG2168" t="s">
        <v>5</v>
      </c>
      <c r="CH2168" t="s">
        <v>5</v>
      </c>
      <c r="CJ2168">
        <v>70</v>
      </c>
      <c r="CK2168">
        <v>71</v>
      </c>
      <c r="CL2168" t="s">
        <v>1400</v>
      </c>
      <c r="CM2168">
        <v>56</v>
      </c>
      <c r="CN2168" t="s">
        <v>1258</v>
      </c>
      <c r="CO2168" t="s">
        <v>5</v>
      </c>
      <c r="CP2168" t="s">
        <v>5</v>
      </c>
      <c r="CS2168">
        <v>150</v>
      </c>
      <c r="CT2168">
        <v>150</v>
      </c>
      <c r="CU2168" t="s">
        <v>5</v>
      </c>
      <c r="CV2168">
        <v>123</v>
      </c>
      <c r="CW2168" t="s">
        <v>3553</v>
      </c>
      <c r="CX2168" t="s">
        <v>5</v>
      </c>
      <c r="CY2168" t="s">
        <v>5</v>
      </c>
    </row>
    <row r="2169" spans="64:103" x14ac:dyDescent="0.25">
      <c r="BL2169">
        <v>140</v>
      </c>
      <c r="BM2169">
        <v>135</v>
      </c>
      <c r="BN2169" t="s">
        <v>242</v>
      </c>
      <c r="BO2169">
        <v>102</v>
      </c>
      <c r="BP2169" t="s">
        <v>432</v>
      </c>
      <c r="BQ2169" t="s">
        <v>3259</v>
      </c>
      <c r="BR2169" t="s">
        <v>5</v>
      </c>
      <c r="CB2169">
        <v>80</v>
      </c>
      <c r="CC2169">
        <v>83</v>
      </c>
      <c r="CD2169" t="s">
        <v>3579</v>
      </c>
      <c r="CE2169">
        <v>55</v>
      </c>
      <c r="CF2169" t="s">
        <v>1434</v>
      </c>
      <c r="CG2169" t="s">
        <v>5</v>
      </c>
      <c r="CH2169" t="s">
        <v>5</v>
      </c>
      <c r="CJ2169">
        <v>70</v>
      </c>
      <c r="CK2169">
        <v>71</v>
      </c>
      <c r="CL2169" t="s">
        <v>1400</v>
      </c>
      <c r="CM2169">
        <v>55</v>
      </c>
      <c r="CN2169" t="s">
        <v>2964</v>
      </c>
      <c r="CO2169" t="s">
        <v>5</v>
      </c>
      <c r="CP2169" t="s">
        <v>5</v>
      </c>
      <c r="CS2169">
        <v>150</v>
      </c>
      <c r="CT2169">
        <v>150</v>
      </c>
      <c r="CU2169" t="s">
        <v>5</v>
      </c>
      <c r="CV2169">
        <v>123</v>
      </c>
      <c r="CW2169" t="s">
        <v>3553</v>
      </c>
      <c r="CX2169" t="s">
        <v>5</v>
      </c>
      <c r="CY2169" t="s">
        <v>5</v>
      </c>
    </row>
    <row r="2170" spans="64:103" x14ac:dyDescent="0.25">
      <c r="BL2170">
        <v>140</v>
      </c>
      <c r="BM2170">
        <v>135</v>
      </c>
      <c r="BN2170" t="s">
        <v>2585</v>
      </c>
      <c r="BO2170">
        <v>102</v>
      </c>
      <c r="BP2170" t="s">
        <v>56</v>
      </c>
      <c r="BQ2170" t="s">
        <v>5</v>
      </c>
      <c r="BR2170" t="s">
        <v>5</v>
      </c>
      <c r="CB2170">
        <v>80</v>
      </c>
      <c r="CC2170">
        <v>83</v>
      </c>
      <c r="CD2170" t="s">
        <v>3579</v>
      </c>
      <c r="CE2170">
        <v>54</v>
      </c>
      <c r="CF2170" t="s">
        <v>154</v>
      </c>
      <c r="CG2170" t="s">
        <v>5</v>
      </c>
      <c r="CH2170" t="s">
        <v>5</v>
      </c>
      <c r="CJ2170">
        <v>70</v>
      </c>
      <c r="CK2170">
        <v>71</v>
      </c>
      <c r="CL2170" t="s">
        <v>1400</v>
      </c>
      <c r="CM2170">
        <v>55</v>
      </c>
      <c r="CN2170" t="s">
        <v>2229</v>
      </c>
      <c r="CO2170" t="s">
        <v>5</v>
      </c>
      <c r="CP2170" t="s">
        <v>5</v>
      </c>
      <c r="CS2170">
        <v>150</v>
      </c>
      <c r="CT2170">
        <v>150</v>
      </c>
      <c r="CU2170" t="s">
        <v>5</v>
      </c>
      <c r="CV2170">
        <v>123</v>
      </c>
      <c r="CW2170" t="s">
        <v>3553</v>
      </c>
      <c r="CX2170" t="s">
        <v>5</v>
      </c>
      <c r="CY2170" t="s">
        <v>5</v>
      </c>
    </row>
    <row r="2171" spans="64:103" x14ac:dyDescent="0.25">
      <c r="BL2171">
        <v>140</v>
      </c>
      <c r="BM2171">
        <v>135</v>
      </c>
      <c r="BN2171" t="s">
        <v>589</v>
      </c>
      <c r="BO2171">
        <v>102</v>
      </c>
      <c r="BP2171" t="s">
        <v>448</v>
      </c>
      <c r="BQ2171" t="s">
        <v>5</v>
      </c>
      <c r="BR2171" t="s">
        <v>5</v>
      </c>
      <c r="CB2171">
        <v>80</v>
      </c>
      <c r="CC2171">
        <v>83</v>
      </c>
      <c r="CD2171" t="s">
        <v>3579</v>
      </c>
      <c r="CE2171">
        <v>54</v>
      </c>
      <c r="CF2171" t="s">
        <v>606</v>
      </c>
      <c r="CG2171" t="s">
        <v>5</v>
      </c>
      <c r="CH2171" t="s">
        <v>5</v>
      </c>
      <c r="CJ2171">
        <v>70</v>
      </c>
      <c r="CK2171">
        <v>71</v>
      </c>
      <c r="CL2171" t="s">
        <v>1400</v>
      </c>
      <c r="CM2171">
        <v>55</v>
      </c>
      <c r="CN2171" t="s">
        <v>3208</v>
      </c>
      <c r="CO2171" t="s">
        <v>5</v>
      </c>
      <c r="CP2171" t="s">
        <v>5</v>
      </c>
      <c r="CS2171">
        <v>150</v>
      </c>
      <c r="CT2171">
        <v>150</v>
      </c>
      <c r="CU2171" t="s">
        <v>5</v>
      </c>
      <c r="CV2171">
        <v>123</v>
      </c>
      <c r="CW2171" t="s">
        <v>3553</v>
      </c>
      <c r="CX2171" t="s">
        <v>5</v>
      </c>
      <c r="CY2171" t="s">
        <v>5</v>
      </c>
    </row>
    <row r="2172" spans="64:103" x14ac:dyDescent="0.25">
      <c r="BL2172">
        <v>140</v>
      </c>
      <c r="BM2172">
        <v>135</v>
      </c>
      <c r="BN2172" t="s">
        <v>3017</v>
      </c>
      <c r="BO2172">
        <v>102</v>
      </c>
      <c r="BP2172" t="s">
        <v>463</v>
      </c>
      <c r="BQ2172" t="s">
        <v>5</v>
      </c>
      <c r="BR2172" t="s">
        <v>5</v>
      </c>
      <c r="CB2172">
        <v>80</v>
      </c>
      <c r="CC2172">
        <v>83</v>
      </c>
      <c r="CD2172" t="s">
        <v>2592</v>
      </c>
      <c r="CE2172">
        <v>54</v>
      </c>
      <c r="CF2172" t="s">
        <v>2508</v>
      </c>
      <c r="CG2172" t="s">
        <v>5</v>
      </c>
      <c r="CH2172" t="s">
        <v>5</v>
      </c>
      <c r="CJ2172">
        <v>70</v>
      </c>
      <c r="CK2172">
        <v>71</v>
      </c>
      <c r="CL2172" t="s">
        <v>1400</v>
      </c>
      <c r="CM2172">
        <v>55</v>
      </c>
      <c r="CN2172" t="s">
        <v>2933</v>
      </c>
      <c r="CO2172" t="s">
        <v>5</v>
      </c>
      <c r="CP2172" t="s">
        <v>5</v>
      </c>
      <c r="CS2172">
        <v>150</v>
      </c>
      <c r="CT2172">
        <v>150</v>
      </c>
      <c r="CU2172" t="s">
        <v>5</v>
      </c>
      <c r="CV2172">
        <v>123</v>
      </c>
      <c r="CW2172" t="s">
        <v>3553</v>
      </c>
      <c r="CX2172" t="s">
        <v>5</v>
      </c>
      <c r="CY2172" t="s">
        <v>5</v>
      </c>
    </row>
    <row r="2173" spans="64:103" x14ac:dyDescent="0.25">
      <c r="BL2173">
        <v>140</v>
      </c>
      <c r="BM2173">
        <v>135</v>
      </c>
      <c r="BN2173" t="s">
        <v>3017</v>
      </c>
      <c r="BO2173">
        <v>103</v>
      </c>
      <c r="BP2173" t="s">
        <v>84</v>
      </c>
      <c r="BQ2173" t="s">
        <v>5</v>
      </c>
      <c r="BR2173" t="s">
        <v>5</v>
      </c>
      <c r="CB2173">
        <v>80</v>
      </c>
      <c r="CC2173">
        <v>83</v>
      </c>
      <c r="CD2173" t="s">
        <v>2592</v>
      </c>
      <c r="CE2173">
        <v>53</v>
      </c>
      <c r="CF2173" t="s">
        <v>3156</v>
      </c>
      <c r="CG2173" t="s">
        <v>5</v>
      </c>
      <c r="CH2173" t="s">
        <v>5</v>
      </c>
      <c r="CJ2173">
        <v>70</v>
      </c>
      <c r="CK2173">
        <v>71</v>
      </c>
      <c r="CL2173" t="s">
        <v>1400</v>
      </c>
      <c r="CM2173">
        <v>55</v>
      </c>
      <c r="CN2173" t="s">
        <v>2950</v>
      </c>
      <c r="CO2173" t="s">
        <v>5</v>
      </c>
      <c r="CP2173" t="s">
        <v>5</v>
      </c>
      <c r="CS2173">
        <v>150</v>
      </c>
      <c r="CT2173">
        <v>150</v>
      </c>
      <c r="CU2173" t="s">
        <v>5</v>
      </c>
      <c r="CV2173">
        <v>123</v>
      </c>
      <c r="CW2173" t="s">
        <v>3553</v>
      </c>
      <c r="CX2173" t="s">
        <v>5</v>
      </c>
      <c r="CY2173" t="s">
        <v>5</v>
      </c>
    </row>
    <row r="2174" spans="64:103" x14ac:dyDescent="0.25">
      <c r="BL2174">
        <v>140</v>
      </c>
      <c r="BM2174">
        <v>136</v>
      </c>
      <c r="BN2174" t="s">
        <v>68</v>
      </c>
      <c r="BO2174">
        <v>103</v>
      </c>
      <c r="BP2174" t="s">
        <v>2495</v>
      </c>
      <c r="BQ2174" t="s">
        <v>3267</v>
      </c>
      <c r="BR2174" t="s">
        <v>5</v>
      </c>
      <c r="CB2174">
        <v>80</v>
      </c>
      <c r="CC2174">
        <v>83</v>
      </c>
      <c r="CD2174" t="s">
        <v>2592</v>
      </c>
      <c r="CE2174">
        <v>53</v>
      </c>
      <c r="CF2174" t="s">
        <v>3155</v>
      </c>
      <c r="CG2174" t="s">
        <v>5</v>
      </c>
      <c r="CH2174" t="s">
        <v>5</v>
      </c>
      <c r="CJ2174">
        <v>70</v>
      </c>
      <c r="CK2174">
        <v>71</v>
      </c>
      <c r="CL2174" t="s">
        <v>1400</v>
      </c>
      <c r="CM2174">
        <v>55</v>
      </c>
      <c r="CN2174" t="s">
        <v>3139</v>
      </c>
      <c r="CO2174" t="s">
        <v>5</v>
      </c>
      <c r="CP2174" t="s">
        <v>5</v>
      </c>
      <c r="CS2174">
        <v>150</v>
      </c>
      <c r="CT2174">
        <v>150</v>
      </c>
      <c r="CU2174" t="s">
        <v>5</v>
      </c>
      <c r="CV2174">
        <v>123</v>
      </c>
      <c r="CW2174" t="s">
        <v>3553</v>
      </c>
      <c r="CX2174" t="s">
        <v>5</v>
      </c>
      <c r="CY2174" t="s">
        <v>5</v>
      </c>
    </row>
    <row r="2175" spans="64:103" x14ac:dyDescent="0.25">
      <c r="BL2175">
        <v>140</v>
      </c>
      <c r="BM2175">
        <v>136</v>
      </c>
      <c r="BN2175" t="s">
        <v>2246</v>
      </c>
      <c r="BO2175">
        <v>103</v>
      </c>
      <c r="BP2175" t="s">
        <v>2535</v>
      </c>
      <c r="BQ2175" t="s">
        <v>5</v>
      </c>
      <c r="BR2175" t="s">
        <v>5</v>
      </c>
      <c r="CB2175">
        <v>80</v>
      </c>
      <c r="CC2175">
        <v>83</v>
      </c>
      <c r="CD2175" t="s">
        <v>2592</v>
      </c>
      <c r="CE2175">
        <v>53</v>
      </c>
      <c r="CF2175" t="s">
        <v>97</v>
      </c>
      <c r="CG2175" t="s">
        <v>5</v>
      </c>
      <c r="CH2175" t="s">
        <v>5</v>
      </c>
      <c r="CJ2175">
        <v>70</v>
      </c>
      <c r="CK2175">
        <v>71</v>
      </c>
      <c r="CL2175" t="s">
        <v>1400</v>
      </c>
      <c r="CM2175">
        <v>55</v>
      </c>
      <c r="CN2175" t="s">
        <v>3209</v>
      </c>
      <c r="CO2175" t="s">
        <v>5</v>
      </c>
      <c r="CP2175" t="s">
        <v>5</v>
      </c>
      <c r="CS2175">
        <v>150</v>
      </c>
      <c r="CT2175">
        <v>150</v>
      </c>
      <c r="CU2175" t="s">
        <v>5</v>
      </c>
      <c r="CV2175">
        <v>123</v>
      </c>
      <c r="CW2175" t="s">
        <v>3553</v>
      </c>
      <c r="CX2175" t="s">
        <v>5</v>
      </c>
      <c r="CY2175" t="s">
        <v>5</v>
      </c>
    </row>
    <row r="2176" spans="64:103" x14ac:dyDescent="0.25">
      <c r="BL2176">
        <v>140</v>
      </c>
      <c r="BM2176">
        <v>136</v>
      </c>
      <c r="BN2176" t="s">
        <v>3016</v>
      </c>
      <c r="BO2176">
        <v>103</v>
      </c>
      <c r="BP2176" t="s">
        <v>3241</v>
      </c>
      <c r="BQ2176" t="s">
        <v>5</v>
      </c>
      <c r="BR2176" t="s">
        <v>5</v>
      </c>
      <c r="CB2176">
        <v>80</v>
      </c>
      <c r="CC2176">
        <v>83</v>
      </c>
      <c r="CD2176" t="s">
        <v>595</v>
      </c>
      <c r="CE2176">
        <v>52</v>
      </c>
      <c r="CF2176" t="s">
        <v>178</v>
      </c>
      <c r="CG2176" t="s">
        <v>5</v>
      </c>
      <c r="CH2176" t="s">
        <v>5</v>
      </c>
      <c r="CJ2176">
        <v>70</v>
      </c>
      <c r="CK2176">
        <v>71</v>
      </c>
      <c r="CL2176" t="s">
        <v>1400</v>
      </c>
      <c r="CM2176">
        <v>55</v>
      </c>
      <c r="CN2176" t="s">
        <v>446</v>
      </c>
      <c r="CO2176" t="s">
        <v>5</v>
      </c>
      <c r="CP2176" t="s">
        <v>5</v>
      </c>
      <c r="CS2176">
        <v>150</v>
      </c>
      <c r="CT2176">
        <v>150</v>
      </c>
      <c r="CU2176" t="s">
        <v>5</v>
      </c>
      <c r="CV2176">
        <v>123</v>
      </c>
      <c r="CW2176" t="s">
        <v>3553</v>
      </c>
      <c r="CX2176" t="s">
        <v>5</v>
      </c>
      <c r="CY2176" t="s">
        <v>5</v>
      </c>
    </row>
    <row r="2177" spans="64:103" x14ac:dyDescent="0.25">
      <c r="BL2177">
        <v>140</v>
      </c>
      <c r="BM2177">
        <v>136</v>
      </c>
      <c r="BN2177" t="s">
        <v>140</v>
      </c>
      <c r="BO2177">
        <v>104</v>
      </c>
      <c r="BP2177" t="s">
        <v>1459</v>
      </c>
      <c r="BQ2177" t="s">
        <v>5</v>
      </c>
      <c r="BR2177" t="s">
        <v>5</v>
      </c>
      <c r="CB2177">
        <v>80</v>
      </c>
      <c r="CC2177">
        <v>83</v>
      </c>
      <c r="CD2177" t="s">
        <v>595</v>
      </c>
      <c r="CE2177">
        <v>52</v>
      </c>
      <c r="CF2177" t="s">
        <v>3580</v>
      </c>
      <c r="CG2177" t="s">
        <v>5</v>
      </c>
      <c r="CH2177" t="s">
        <v>5</v>
      </c>
      <c r="CJ2177">
        <v>70</v>
      </c>
      <c r="CK2177">
        <v>71</v>
      </c>
      <c r="CL2177" t="s">
        <v>1400</v>
      </c>
      <c r="CM2177">
        <v>55</v>
      </c>
      <c r="CN2177" t="s">
        <v>494</v>
      </c>
      <c r="CO2177" t="s">
        <v>5</v>
      </c>
      <c r="CP2177" t="s">
        <v>5</v>
      </c>
      <c r="CS2177">
        <v>150</v>
      </c>
      <c r="CT2177">
        <v>150</v>
      </c>
      <c r="CU2177" t="s">
        <v>5</v>
      </c>
      <c r="CV2177">
        <v>123</v>
      </c>
      <c r="CW2177" t="s">
        <v>3553</v>
      </c>
      <c r="CX2177" t="s">
        <v>5</v>
      </c>
      <c r="CY2177" t="s">
        <v>5</v>
      </c>
    </row>
    <row r="2178" spans="64:103" x14ac:dyDescent="0.25">
      <c r="BL2178">
        <v>140</v>
      </c>
      <c r="BM2178">
        <v>136</v>
      </c>
      <c r="BN2178" t="s">
        <v>140</v>
      </c>
      <c r="BO2178">
        <v>104</v>
      </c>
      <c r="BP2178" t="s">
        <v>3005</v>
      </c>
      <c r="BQ2178" t="s">
        <v>5</v>
      </c>
      <c r="BR2178" t="s">
        <v>5</v>
      </c>
      <c r="CB2178">
        <v>80</v>
      </c>
      <c r="CC2178">
        <v>83</v>
      </c>
      <c r="CD2178" t="s">
        <v>595</v>
      </c>
      <c r="CE2178">
        <v>52</v>
      </c>
      <c r="CF2178" t="s">
        <v>1560</v>
      </c>
      <c r="CG2178" t="s">
        <v>5</v>
      </c>
      <c r="CH2178" t="s">
        <v>5</v>
      </c>
      <c r="CJ2178">
        <v>70</v>
      </c>
      <c r="CK2178">
        <v>71</v>
      </c>
      <c r="CL2178" t="s">
        <v>1400</v>
      </c>
      <c r="CM2178">
        <v>55</v>
      </c>
      <c r="CN2178" t="s">
        <v>3201</v>
      </c>
      <c r="CO2178" t="s">
        <v>5</v>
      </c>
      <c r="CP2178" t="s">
        <v>5</v>
      </c>
      <c r="CS2178">
        <v>150</v>
      </c>
      <c r="CT2178">
        <v>150</v>
      </c>
      <c r="CU2178" t="s">
        <v>5</v>
      </c>
      <c r="CV2178">
        <v>123</v>
      </c>
      <c r="CW2178" t="s">
        <v>3553</v>
      </c>
      <c r="CX2178" t="s">
        <v>5</v>
      </c>
      <c r="CY2178" t="s">
        <v>5</v>
      </c>
    </row>
    <row r="2179" spans="64:103" x14ac:dyDescent="0.25">
      <c r="BL2179">
        <v>140</v>
      </c>
      <c r="BM2179">
        <v>136</v>
      </c>
      <c r="BN2179" t="s">
        <v>3310</v>
      </c>
      <c r="BO2179">
        <v>104</v>
      </c>
      <c r="BP2179" t="s">
        <v>1717</v>
      </c>
      <c r="BQ2179" t="s">
        <v>5</v>
      </c>
      <c r="BR2179" t="s">
        <v>5</v>
      </c>
      <c r="CB2179">
        <v>80</v>
      </c>
      <c r="CC2179">
        <v>83</v>
      </c>
      <c r="CD2179" t="s">
        <v>887</v>
      </c>
      <c r="CE2179">
        <v>51</v>
      </c>
      <c r="CF2179" t="s">
        <v>939</v>
      </c>
      <c r="CG2179" t="s">
        <v>5</v>
      </c>
      <c r="CH2179" t="s">
        <v>5</v>
      </c>
      <c r="CJ2179">
        <v>70</v>
      </c>
      <c r="CK2179">
        <v>71</v>
      </c>
      <c r="CL2179" t="s">
        <v>1400</v>
      </c>
      <c r="CM2179">
        <v>55</v>
      </c>
      <c r="CN2179" t="s">
        <v>3304</v>
      </c>
      <c r="CO2179" t="s">
        <v>5</v>
      </c>
      <c r="CP2179" t="s">
        <v>5</v>
      </c>
      <c r="CS2179">
        <v>150</v>
      </c>
      <c r="CT2179">
        <v>150</v>
      </c>
      <c r="CU2179" t="s">
        <v>5</v>
      </c>
      <c r="CV2179">
        <v>123</v>
      </c>
      <c r="CW2179" t="s">
        <v>3553</v>
      </c>
      <c r="CX2179" t="s">
        <v>5</v>
      </c>
      <c r="CY2179" t="s">
        <v>5</v>
      </c>
    </row>
    <row r="2180" spans="64:103" x14ac:dyDescent="0.25">
      <c r="BL2180">
        <v>140</v>
      </c>
      <c r="BM2180">
        <v>136</v>
      </c>
      <c r="BN2180" t="s">
        <v>61</v>
      </c>
      <c r="BO2180">
        <v>105</v>
      </c>
      <c r="BP2180" t="s">
        <v>2576</v>
      </c>
      <c r="BQ2180" t="s">
        <v>5</v>
      </c>
      <c r="BR2180" t="s">
        <v>5</v>
      </c>
      <c r="CB2180">
        <v>80</v>
      </c>
      <c r="CC2180">
        <v>83</v>
      </c>
      <c r="CD2180" t="s">
        <v>887</v>
      </c>
      <c r="CE2180">
        <v>51</v>
      </c>
      <c r="CF2180" t="s">
        <v>3154</v>
      </c>
      <c r="CG2180" t="s">
        <v>5</v>
      </c>
      <c r="CH2180" t="s">
        <v>5</v>
      </c>
      <c r="CJ2180">
        <v>70</v>
      </c>
      <c r="CK2180">
        <v>71</v>
      </c>
      <c r="CL2180" t="s">
        <v>1400</v>
      </c>
      <c r="CM2180">
        <v>54</v>
      </c>
      <c r="CN2180" t="s">
        <v>2949</v>
      </c>
      <c r="CO2180" t="s">
        <v>5</v>
      </c>
      <c r="CP2180" t="s">
        <v>5</v>
      </c>
      <c r="CS2180">
        <v>150</v>
      </c>
      <c r="CT2180">
        <v>150</v>
      </c>
      <c r="CU2180" t="s">
        <v>5</v>
      </c>
      <c r="CV2180">
        <v>123</v>
      </c>
      <c r="CW2180" t="s">
        <v>3553</v>
      </c>
      <c r="CX2180" t="s">
        <v>5</v>
      </c>
      <c r="CY2180" t="s">
        <v>5</v>
      </c>
    </row>
    <row r="2181" spans="64:103" x14ac:dyDescent="0.25">
      <c r="BL2181">
        <v>140</v>
      </c>
      <c r="BM2181">
        <v>136</v>
      </c>
      <c r="BN2181" t="s">
        <v>242</v>
      </c>
      <c r="BO2181">
        <v>105</v>
      </c>
      <c r="BP2181" t="s">
        <v>1923</v>
      </c>
      <c r="BQ2181" t="s">
        <v>5</v>
      </c>
      <c r="BR2181" t="s">
        <v>5</v>
      </c>
      <c r="CB2181">
        <v>80</v>
      </c>
      <c r="CC2181">
        <v>83</v>
      </c>
      <c r="CD2181" t="s">
        <v>887</v>
      </c>
      <c r="CE2181">
        <v>50</v>
      </c>
      <c r="CF2181" t="s">
        <v>603</v>
      </c>
      <c r="CG2181" t="s">
        <v>5</v>
      </c>
      <c r="CH2181" t="s">
        <v>5</v>
      </c>
      <c r="CJ2181">
        <v>70</v>
      </c>
      <c r="CK2181">
        <v>71</v>
      </c>
      <c r="CL2181" t="s">
        <v>1400</v>
      </c>
      <c r="CM2181">
        <v>54</v>
      </c>
      <c r="CN2181" t="s">
        <v>124</v>
      </c>
      <c r="CO2181" t="s">
        <v>5</v>
      </c>
      <c r="CP2181" t="s">
        <v>5</v>
      </c>
      <c r="CS2181">
        <v>150</v>
      </c>
      <c r="CT2181">
        <v>150</v>
      </c>
      <c r="CU2181" t="s">
        <v>5</v>
      </c>
      <c r="CV2181">
        <v>123</v>
      </c>
      <c r="CW2181" t="s">
        <v>3553</v>
      </c>
      <c r="CX2181" t="s">
        <v>5</v>
      </c>
      <c r="CY2181" t="s">
        <v>5</v>
      </c>
    </row>
    <row r="2182" spans="64:103" x14ac:dyDescent="0.25">
      <c r="BL2182">
        <v>140</v>
      </c>
      <c r="BM2182">
        <v>136</v>
      </c>
      <c r="BN2182" t="s">
        <v>242</v>
      </c>
      <c r="BO2182">
        <v>105</v>
      </c>
      <c r="BP2182" t="s">
        <v>2910</v>
      </c>
      <c r="BQ2182" t="s">
        <v>5</v>
      </c>
      <c r="BR2182" t="s">
        <v>5</v>
      </c>
      <c r="CB2182">
        <v>80</v>
      </c>
      <c r="CC2182">
        <v>83</v>
      </c>
      <c r="CD2182" t="s">
        <v>887</v>
      </c>
      <c r="CE2182">
        <v>50</v>
      </c>
      <c r="CF2182" t="s">
        <v>462</v>
      </c>
      <c r="CG2182" t="s">
        <v>5</v>
      </c>
      <c r="CH2182" t="s">
        <v>5</v>
      </c>
      <c r="CJ2182">
        <v>70</v>
      </c>
      <c r="CK2182">
        <v>71</v>
      </c>
      <c r="CL2182" t="s">
        <v>1400</v>
      </c>
      <c r="CM2182">
        <v>54</v>
      </c>
      <c r="CN2182" t="s">
        <v>3555</v>
      </c>
      <c r="CO2182" t="s">
        <v>5</v>
      </c>
      <c r="CP2182" t="s">
        <v>5</v>
      </c>
      <c r="CS2182">
        <v>150</v>
      </c>
      <c r="CT2182">
        <v>150</v>
      </c>
      <c r="CU2182" t="s">
        <v>5</v>
      </c>
      <c r="CV2182">
        <v>123</v>
      </c>
      <c r="CW2182" t="s">
        <v>3553</v>
      </c>
      <c r="CX2182" t="s">
        <v>5</v>
      </c>
      <c r="CY2182" t="s">
        <v>5</v>
      </c>
    </row>
    <row r="2183" spans="64:103" x14ac:dyDescent="0.25">
      <c r="BL2183">
        <v>140</v>
      </c>
      <c r="BM2183">
        <v>136</v>
      </c>
      <c r="BN2183" t="s">
        <v>2585</v>
      </c>
      <c r="BO2183">
        <v>105</v>
      </c>
      <c r="BP2183" t="s">
        <v>2462</v>
      </c>
      <c r="BQ2183" t="s">
        <v>5</v>
      </c>
      <c r="BR2183" t="s">
        <v>5</v>
      </c>
      <c r="CB2183">
        <v>80</v>
      </c>
      <c r="CC2183">
        <v>83</v>
      </c>
      <c r="CD2183" t="s">
        <v>1752</v>
      </c>
      <c r="CE2183">
        <v>50</v>
      </c>
      <c r="CF2183" t="s">
        <v>2575</v>
      </c>
      <c r="CG2183" t="s">
        <v>5</v>
      </c>
      <c r="CH2183" t="s">
        <v>5</v>
      </c>
      <c r="CJ2183">
        <v>70</v>
      </c>
      <c r="CK2183">
        <v>71</v>
      </c>
      <c r="CL2183" t="s">
        <v>1400</v>
      </c>
      <c r="CM2183">
        <v>54</v>
      </c>
      <c r="CN2183" t="s">
        <v>1365</v>
      </c>
      <c r="CO2183" t="s">
        <v>5</v>
      </c>
      <c r="CP2183" t="s">
        <v>5</v>
      </c>
      <c r="CS2183">
        <v>150</v>
      </c>
      <c r="CT2183">
        <v>150</v>
      </c>
      <c r="CU2183" t="s">
        <v>5</v>
      </c>
      <c r="CV2183">
        <v>123</v>
      </c>
      <c r="CW2183" t="s">
        <v>3553</v>
      </c>
      <c r="CX2183" t="s">
        <v>5</v>
      </c>
      <c r="CY2183" t="s">
        <v>5</v>
      </c>
    </row>
    <row r="2184" spans="64:103" x14ac:dyDescent="0.25">
      <c r="BL2184">
        <v>140</v>
      </c>
      <c r="BM2184">
        <v>136</v>
      </c>
      <c r="BN2184" t="s">
        <v>589</v>
      </c>
      <c r="BO2184">
        <v>106</v>
      </c>
      <c r="BP2184" t="s">
        <v>619</v>
      </c>
      <c r="BQ2184" t="s">
        <v>5</v>
      </c>
      <c r="BR2184" t="s">
        <v>5</v>
      </c>
      <c r="CB2184">
        <v>80</v>
      </c>
      <c r="CC2184">
        <v>83</v>
      </c>
      <c r="CD2184" t="s">
        <v>1752</v>
      </c>
      <c r="CE2184">
        <v>49</v>
      </c>
      <c r="CF2184" t="s">
        <v>153</v>
      </c>
      <c r="CG2184" t="s">
        <v>5</v>
      </c>
      <c r="CH2184" t="s">
        <v>5</v>
      </c>
      <c r="CJ2184">
        <v>70</v>
      </c>
      <c r="CK2184">
        <v>71</v>
      </c>
      <c r="CL2184" t="s">
        <v>1400</v>
      </c>
      <c r="CM2184">
        <v>54</v>
      </c>
      <c r="CN2184" t="s">
        <v>288</v>
      </c>
      <c r="CO2184" t="s">
        <v>5</v>
      </c>
      <c r="CP2184" t="s">
        <v>5</v>
      </c>
      <c r="CS2184">
        <v>150</v>
      </c>
      <c r="CT2184">
        <v>150</v>
      </c>
      <c r="CU2184" t="s">
        <v>5</v>
      </c>
      <c r="CV2184">
        <v>123</v>
      </c>
      <c r="CW2184" t="s">
        <v>3553</v>
      </c>
      <c r="CX2184" t="s">
        <v>5</v>
      </c>
      <c r="CY2184" t="s">
        <v>5</v>
      </c>
    </row>
    <row r="2185" spans="64:103" x14ac:dyDescent="0.25">
      <c r="BL2185">
        <v>140</v>
      </c>
      <c r="BM2185">
        <v>136</v>
      </c>
      <c r="BN2185" t="s">
        <v>3017</v>
      </c>
      <c r="BO2185">
        <v>106</v>
      </c>
      <c r="BP2185" t="s">
        <v>2079</v>
      </c>
      <c r="BQ2185" t="s">
        <v>5</v>
      </c>
      <c r="BR2185" t="s">
        <v>5</v>
      </c>
      <c r="CB2185">
        <v>80</v>
      </c>
      <c r="CC2185">
        <v>83</v>
      </c>
      <c r="CD2185" t="s">
        <v>1752</v>
      </c>
      <c r="CE2185">
        <v>49</v>
      </c>
      <c r="CF2185" t="s">
        <v>84</v>
      </c>
      <c r="CG2185" t="s">
        <v>5</v>
      </c>
      <c r="CH2185" t="s">
        <v>5</v>
      </c>
      <c r="CJ2185">
        <v>70</v>
      </c>
      <c r="CK2185">
        <v>71</v>
      </c>
      <c r="CL2185" t="s">
        <v>1400</v>
      </c>
      <c r="CM2185">
        <v>54</v>
      </c>
      <c r="CN2185" t="s">
        <v>3590</v>
      </c>
      <c r="CO2185" t="s">
        <v>5</v>
      </c>
      <c r="CP2185" t="s">
        <v>5</v>
      </c>
      <c r="CS2185">
        <v>150</v>
      </c>
      <c r="CT2185">
        <v>150</v>
      </c>
      <c r="CU2185" t="s">
        <v>5</v>
      </c>
      <c r="CV2185">
        <v>123</v>
      </c>
      <c r="CW2185" t="s">
        <v>3553</v>
      </c>
      <c r="CX2185" t="s">
        <v>5</v>
      </c>
      <c r="CY2185" t="s">
        <v>5</v>
      </c>
    </row>
    <row r="2186" spans="64:103" x14ac:dyDescent="0.25">
      <c r="BL2186">
        <v>140</v>
      </c>
      <c r="BM2186">
        <v>136</v>
      </c>
      <c r="BN2186" t="s">
        <v>3011</v>
      </c>
      <c r="BO2186">
        <v>106</v>
      </c>
      <c r="BP2186" t="s">
        <v>1597</v>
      </c>
      <c r="BQ2186" t="s">
        <v>5</v>
      </c>
      <c r="BR2186" t="s">
        <v>5</v>
      </c>
      <c r="CB2186">
        <v>80</v>
      </c>
      <c r="CC2186">
        <v>84</v>
      </c>
      <c r="CD2186" t="s">
        <v>648</v>
      </c>
      <c r="CE2186">
        <v>48</v>
      </c>
      <c r="CF2186" t="s">
        <v>2745</v>
      </c>
      <c r="CG2186" t="s">
        <v>3267</v>
      </c>
      <c r="CH2186" t="s">
        <v>5</v>
      </c>
      <c r="CJ2186">
        <v>70</v>
      </c>
      <c r="CK2186">
        <v>71</v>
      </c>
      <c r="CL2186" t="s">
        <v>1400</v>
      </c>
      <c r="CM2186">
        <v>54</v>
      </c>
      <c r="CN2186" t="s">
        <v>1543</v>
      </c>
      <c r="CO2186" t="s">
        <v>5</v>
      </c>
      <c r="CP2186" t="s">
        <v>5</v>
      </c>
      <c r="CS2186">
        <v>150</v>
      </c>
      <c r="CT2186">
        <v>150</v>
      </c>
      <c r="CU2186" t="s">
        <v>5</v>
      </c>
      <c r="CV2186">
        <v>123</v>
      </c>
      <c r="CW2186" t="s">
        <v>3553</v>
      </c>
      <c r="CX2186" t="s">
        <v>5</v>
      </c>
      <c r="CY2186" t="s">
        <v>5</v>
      </c>
    </row>
    <row r="2187" spans="64:103" x14ac:dyDescent="0.25">
      <c r="BL2187">
        <v>140</v>
      </c>
      <c r="BM2187">
        <v>136</v>
      </c>
      <c r="BN2187" t="s">
        <v>3011</v>
      </c>
      <c r="BO2187">
        <v>107</v>
      </c>
      <c r="BP2187" t="s">
        <v>1451</v>
      </c>
      <c r="BQ2187" t="s">
        <v>5</v>
      </c>
      <c r="BR2187" t="s">
        <v>5</v>
      </c>
      <c r="CB2187">
        <v>80</v>
      </c>
      <c r="CC2187">
        <v>84</v>
      </c>
      <c r="CD2187" t="s">
        <v>648</v>
      </c>
      <c r="CE2187">
        <v>48</v>
      </c>
      <c r="CF2187" t="s">
        <v>1405</v>
      </c>
      <c r="CG2187" t="s">
        <v>5</v>
      </c>
      <c r="CH2187" t="s">
        <v>5</v>
      </c>
      <c r="CJ2187">
        <v>70</v>
      </c>
      <c r="CK2187">
        <v>71</v>
      </c>
      <c r="CL2187" t="s">
        <v>1400</v>
      </c>
      <c r="CM2187">
        <v>54</v>
      </c>
      <c r="CN2187" t="s">
        <v>2772</v>
      </c>
      <c r="CO2187" t="s">
        <v>5</v>
      </c>
      <c r="CP2187" t="s">
        <v>5</v>
      </c>
      <c r="CS2187">
        <v>150</v>
      </c>
      <c r="CT2187">
        <v>150</v>
      </c>
      <c r="CU2187" t="s">
        <v>5</v>
      </c>
      <c r="CV2187">
        <v>123</v>
      </c>
      <c r="CW2187" t="s">
        <v>3553</v>
      </c>
      <c r="CX2187" t="s">
        <v>5</v>
      </c>
      <c r="CY2187" t="s">
        <v>5</v>
      </c>
    </row>
    <row r="2188" spans="64:103" x14ac:dyDescent="0.25">
      <c r="BL2188">
        <v>140</v>
      </c>
      <c r="BM2188">
        <v>136</v>
      </c>
      <c r="BN2188" t="s">
        <v>3782</v>
      </c>
      <c r="BO2188">
        <v>107</v>
      </c>
      <c r="BP2188" t="s">
        <v>598</v>
      </c>
      <c r="BQ2188" t="s">
        <v>5</v>
      </c>
      <c r="BR2188" t="s">
        <v>5</v>
      </c>
      <c r="CB2188">
        <v>80</v>
      </c>
      <c r="CC2188">
        <v>84</v>
      </c>
      <c r="CD2188" t="s">
        <v>648</v>
      </c>
      <c r="CE2188">
        <v>47</v>
      </c>
      <c r="CF2188" t="s">
        <v>573</v>
      </c>
      <c r="CG2188" t="s">
        <v>5</v>
      </c>
      <c r="CH2188" t="s">
        <v>5</v>
      </c>
      <c r="CJ2188">
        <v>70</v>
      </c>
      <c r="CK2188">
        <v>71</v>
      </c>
      <c r="CL2188" t="s">
        <v>1400</v>
      </c>
      <c r="CM2188">
        <v>54</v>
      </c>
      <c r="CN2188" t="s">
        <v>3222</v>
      </c>
      <c r="CO2188" t="s">
        <v>5</v>
      </c>
      <c r="CP2188" t="s">
        <v>5</v>
      </c>
      <c r="CS2188">
        <v>150</v>
      </c>
      <c r="CT2188">
        <v>150</v>
      </c>
      <c r="CU2188" t="s">
        <v>5</v>
      </c>
      <c r="CV2188">
        <v>123</v>
      </c>
      <c r="CW2188" t="s">
        <v>3553</v>
      </c>
      <c r="CX2188" t="s">
        <v>5</v>
      </c>
      <c r="CY2188" t="s">
        <v>5</v>
      </c>
    </row>
    <row r="2189" spans="64:103" x14ac:dyDescent="0.25">
      <c r="BL2189">
        <v>140</v>
      </c>
      <c r="BM2189">
        <v>136</v>
      </c>
      <c r="BN2189" t="s">
        <v>587</v>
      </c>
      <c r="BO2189">
        <v>107</v>
      </c>
      <c r="BP2189" t="s">
        <v>539</v>
      </c>
      <c r="BQ2189" t="s">
        <v>5</v>
      </c>
      <c r="BR2189" t="s">
        <v>5</v>
      </c>
      <c r="CB2189">
        <v>80</v>
      </c>
      <c r="CC2189">
        <v>84</v>
      </c>
      <c r="CD2189" t="s">
        <v>2138</v>
      </c>
      <c r="CE2189">
        <v>47</v>
      </c>
      <c r="CF2189" t="s">
        <v>1412</v>
      </c>
      <c r="CG2189" t="s">
        <v>5</v>
      </c>
      <c r="CH2189" t="s">
        <v>5</v>
      </c>
      <c r="CJ2189">
        <v>70</v>
      </c>
      <c r="CK2189">
        <v>71</v>
      </c>
      <c r="CL2189" t="s">
        <v>1400</v>
      </c>
      <c r="CM2189">
        <v>54</v>
      </c>
      <c r="CN2189" t="s">
        <v>3203</v>
      </c>
      <c r="CO2189" t="s">
        <v>5</v>
      </c>
      <c r="CP2189" t="s">
        <v>5</v>
      </c>
      <c r="CS2189">
        <v>150</v>
      </c>
      <c r="CT2189">
        <v>150</v>
      </c>
      <c r="CU2189" t="s">
        <v>5</v>
      </c>
      <c r="CV2189">
        <v>123</v>
      </c>
      <c r="CW2189" t="s">
        <v>3553</v>
      </c>
      <c r="CX2189" t="s">
        <v>5</v>
      </c>
      <c r="CY2189" t="s">
        <v>5</v>
      </c>
    </row>
    <row r="2190" spans="64:103" x14ac:dyDescent="0.25">
      <c r="BL2190">
        <v>140</v>
      </c>
      <c r="BM2190">
        <v>136</v>
      </c>
      <c r="BN2190" t="s">
        <v>172</v>
      </c>
      <c r="BO2190">
        <v>108</v>
      </c>
      <c r="BP2190" t="s">
        <v>1367</v>
      </c>
      <c r="BQ2190" t="s">
        <v>5</v>
      </c>
      <c r="BR2190" t="s">
        <v>5</v>
      </c>
      <c r="CB2190">
        <v>80</v>
      </c>
      <c r="CC2190">
        <v>84</v>
      </c>
      <c r="CD2190" t="s">
        <v>2138</v>
      </c>
      <c r="CE2190">
        <v>46</v>
      </c>
      <c r="CF2190" t="s">
        <v>392</v>
      </c>
      <c r="CG2190" t="s">
        <v>5</v>
      </c>
      <c r="CH2190" t="s">
        <v>5</v>
      </c>
      <c r="CJ2190">
        <v>70</v>
      </c>
      <c r="CK2190">
        <v>71</v>
      </c>
      <c r="CL2190" t="s">
        <v>1400</v>
      </c>
      <c r="CM2190">
        <v>53</v>
      </c>
      <c r="CN2190" t="s">
        <v>523</v>
      </c>
      <c r="CO2190" t="s">
        <v>5</v>
      </c>
      <c r="CP2190" t="s">
        <v>5</v>
      </c>
      <c r="CS2190">
        <v>150</v>
      </c>
      <c r="CT2190">
        <v>150</v>
      </c>
      <c r="CU2190" t="s">
        <v>5</v>
      </c>
      <c r="CV2190">
        <v>123</v>
      </c>
      <c r="CW2190" t="s">
        <v>3553</v>
      </c>
      <c r="CX2190" t="s">
        <v>5</v>
      </c>
      <c r="CY2190" t="s">
        <v>5</v>
      </c>
    </row>
    <row r="2191" spans="64:103" x14ac:dyDescent="0.25">
      <c r="BL2191">
        <v>140</v>
      </c>
      <c r="BM2191">
        <v>136</v>
      </c>
      <c r="BN2191" t="s">
        <v>1572</v>
      </c>
      <c r="BO2191">
        <v>108</v>
      </c>
      <c r="BP2191" t="s">
        <v>406</v>
      </c>
      <c r="BQ2191" t="s">
        <v>5</v>
      </c>
      <c r="BR2191" t="s">
        <v>5</v>
      </c>
      <c r="CB2191">
        <v>80</v>
      </c>
      <c r="CC2191">
        <v>83</v>
      </c>
      <c r="CD2191" t="s">
        <v>1403</v>
      </c>
      <c r="CE2191">
        <v>46</v>
      </c>
      <c r="CF2191" t="s">
        <v>2563</v>
      </c>
      <c r="CG2191" t="s">
        <v>3264</v>
      </c>
      <c r="CH2191" t="s">
        <v>5</v>
      </c>
      <c r="CJ2191">
        <v>70</v>
      </c>
      <c r="CK2191">
        <v>71</v>
      </c>
      <c r="CL2191" t="s">
        <v>1400</v>
      </c>
      <c r="CM2191">
        <v>53</v>
      </c>
      <c r="CN2191" t="s">
        <v>2948</v>
      </c>
      <c r="CO2191" t="s">
        <v>5</v>
      </c>
      <c r="CP2191" t="s">
        <v>5</v>
      </c>
      <c r="CS2191">
        <v>150</v>
      </c>
      <c r="CT2191">
        <v>150</v>
      </c>
      <c r="CU2191" t="s">
        <v>5</v>
      </c>
      <c r="CV2191">
        <v>123</v>
      </c>
      <c r="CW2191" t="s">
        <v>3553</v>
      </c>
      <c r="CX2191" t="s">
        <v>5</v>
      </c>
      <c r="CY2191" t="s">
        <v>5</v>
      </c>
    </row>
    <row r="2192" spans="64:103" x14ac:dyDescent="0.25">
      <c r="BL2192">
        <v>140</v>
      </c>
      <c r="BM2192">
        <v>137</v>
      </c>
      <c r="BN2192" t="s">
        <v>3310</v>
      </c>
      <c r="BO2192">
        <v>108</v>
      </c>
      <c r="BP2192" t="s">
        <v>1752</v>
      </c>
      <c r="BQ2192" t="s">
        <v>3258</v>
      </c>
      <c r="BR2192" t="s">
        <v>5</v>
      </c>
      <c r="CB2192">
        <v>80</v>
      </c>
      <c r="CC2192">
        <v>84</v>
      </c>
      <c r="CD2192" t="s">
        <v>241</v>
      </c>
      <c r="CE2192">
        <v>45</v>
      </c>
      <c r="CF2192" t="s">
        <v>268</v>
      </c>
      <c r="CG2192" t="s">
        <v>3267</v>
      </c>
      <c r="CH2192" t="s">
        <v>5</v>
      </c>
      <c r="CJ2192">
        <v>70</v>
      </c>
      <c r="CK2192">
        <v>71</v>
      </c>
      <c r="CL2192" t="s">
        <v>1400</v>
      </c>
      <c r="CM2192">
        <v>53</v>
      </c>
      <c r="CN2192" t="s">
        <v>3202</v>
      </c>
      <c r="CO2192" t="s">
        <v>5</v>
      </c>
      <c r="CP2192" t="s">
        <v>5</v>
      </c>
      <c r="CS2192">
        <v>150</v>
      </c>
      <c r="CT2192">
        <v>150</v>
      </c>
      <c r="CU2192" t="s">
        <v>5</v>
      </c>
      <c r="CV2192">
        <v>123</v>
      </c>
      <c r="CW2192" t="s">
        <v>3553</v>
      </c>
      <c r="CX2192" t="s">
        <v>5</v>
      </c>
      <c r="CY2192" t="s">
        <v>5</v>
      </c>
    </row>
    <row r="2193" spans="64:103" x14ac:dyDescent="0.25">
      <c r="BL2193">
        <v>140</v>
      </c>
      <c r="BM2193">
        <v>137</v>
      </c>
      <c r="BN2193" t="s">
        <v>61</v>
      </c>
      <c r="BO2193">
        <v>109</v>
      </c>
      <c r="BP2193" t="s">
        <v>536</v>
      </c>
      <c r="BQ2193" t="s">
        <v>5</v>
      </c>
      <c r="BR2193" t="s">
        <v>5</v>
      </c>
      <c r="CB2193">
        <v>80</v>
      </c>
      <c r="CC2193">
        <v>84</v>
      </c>
      <c r="CD2193" t="s">
        <v>241</v>
      </c>
      <c r="CE2193">
        <v>45</v>
      </c>
      <c r="CF2193" t="s">
        <v>2250</v>
      </c>
      <c r="CG2193" t="s">
        <v>5</v>
      </c>
      <c r="CH2193" t="s">
        <v>5</v>
      </c>
      <c r="CJ2193">
        <v>70</v>
      </c>
      <c r="CK2193">
        <v>71</v>
      </c>
      <c r="CL2193" t="s">
        <v>1400</v>
      </c>
      <c r="CM2193">
        <v>53</v>
      </c>
      <c r="CN2193" t="s">
        <v>625</v>
      </c>
      <c r="CO2193" t="s">
        <v>5</v>
      </c>
      <c r="CP2193" t="s">
        <v>5</v>
      </c>
      <c r="CS2193">
        <v>150</v>
      </c>
      <c r="CT2193">
        <v>150</v>
      </c>
      <c r="CU2193" t="s">
        <v>5</v>
      </c>
      <c r="CV2193">
        <v>123</v>
      </c>
      <c r="CW2193" t="s">
        <v>3553</v>
      </c>
      <c r="CX2193" t="s">
        <v>5</v>
      </c>
      <c r="CY2193" t="s">
        <v>5</v>
      </c>
    </row>
    <row r="2194" spans="64:103" x14ac:dyDescent="0.25">
      <c r="BL2194">
        <v>140</v>
      </c>
      <c r="BM2194">
        <v>136</v>
      </c>
      <c r="BN2194" t="s">
        <v>613</v>
      </c>
      <c r="BO2194">
        <v>109</v>
      </c>
      <c r="BP2194" t="s">
        <v>3064</v>
      </c>
      <c r="BQ2194" t="s">
        <v>3264</v>
      </c>
      <c r="BR2194" t="s">
        <v>5</v>
      </c>
      <c r="CB2194">
        <v>80</v>
      </c>
      <c r="CC2194">
        <v>84</v>
      </c>
      <c r="CD2194" t="s">
        <v>1367</v>
      </c>
      <c r="CE2194">
        <v>44</v>
      </c>
      <c r="CF2194" t="s">
        <v>3163</v>
      </c>
      <c r="CG2194" t="s">
        <v>5</v>
      </c>
      <c r="CH2194" t="s">
        <v>5</v>
      </c>
      <c r="CJ2194">
        <v>70</v>
      </c>
      <c r="CK2194">
        <v>71</v>
      </c>
      <c r="CL2194" t="s">
        <v>1400</v>
      </c>
      <c r="CM2194">
        <v>53</v>
      </c>
      <c r="CN2194" t="s">
        <v>78</v>
      </c>
      <c r="CO2194" t="s">
        <v>5</v>
      </c>
      <c r="CP2194" t="s">
        <v>5</v>
      </c>
      <c r="CS2194">
        <v>150</v>
      </c>
      <c r="CT2194">
        <v>150</v>
      </c>
      <c r="CU2194" t="s">
        <v>5</v>
      </c>
      <c r="CV2194">
        <v>123</v>
      </c>
      <c r="CW2194" t="s">
        <v>3553</v>
      </c>
      <c r="CX2194" t="s">
        <v>5</v>
      </c>
      <c r="CY2194" t="s">
        <v>5</v>
      </c>
    </row>
    <row r="2195" spans="64:103" x14ac:dyDescent="0.25">
      <c r="BL2195">
        <v>140</v>
      </c>
      <c r="BM2195">
        <v>136</v>
      </c>
      <c r="BN2195" t="s">
        <v>2405</v>
      </c>
      <c r="BO2195">
        <v>109</v>
      </c>
      <c r="BP2195" t="s">
        <v>516</v>
      </c>
      <c r="BQ2195" t="s">
        <v>5</v>
      </c>
      <c r="BR2195" t="s">
        <v>5</v>
      </c>
      <c r="CB2195">
        <v>80</v>
      </c>
      <c r="CC2195">
        <v>84</v>
      </c>
      <c r="CD2195" t="s">
        <v>1367</v>
      </c>
      <c r="CE2195">
        <v>44</v>
      </c>
      <c r="CF2195" t="s">
        <v>745</v>
      </c>
      <c r="CG2195" t="s">
        <v>5</v>
      </c>
      <c r="CH2195" t="s">
        <v>5</v>
      </c>
      <c r="CJ2195">
        <v>70</v>
      </c>
      <c r="CK2195">
        <v>71</v>
      </c>
      <c r="CL2195" t="s">
        <v>1400</v>
      </c>
      <c r="CM2195">
        <v>53</v>
      </c>
      <c r="CN2195" t="s">
        <v>144</v>
      </c>
      <c r="CO2195" t="s">
        <v>5</v>
      </c>
      <c r="CP2195" t="s">
        <v>5</v>
      </c>
      <c r="CS2195">
        <v>150</v>
      </c>
      <c r="CT2195">
        <v>150</v>
      </c>
      <c r="CU2195" t="s">
        <v>5</v>
      </c>
      <c r="CV2195">
        <v>123</v>
      </c>
      <c r="CW2195" t="s">
        <v>3553</v>
      </c>
      <c r="CX2195" t="s">
        <v>5</v>
      </c>
      <c r="CY2195" t="s">
        <v>5</v>
      </c>
    </row>
    <row r="2196" spans="64:103" x14ac:dyDescent="0.25">
      <c r="BL2196">
        <v>140</v>
      </c>
      <c r="BM2196">
        <v>136</v>
      </c>
      <c r="BN2196" t="s">
        <v>590</v>
      </c>
      <c r="BO2196">
        <v>110</v>
      </c>
      <c r="BP2196" t="s">
        <v>1400</v>
      </c>
      <c r="BQ2196" t="s">
        <v>5</v>
      </c>
      <c r="BR2196" t="s">
        <v>5</v>
      </c>
      <c r="CB2196">
        <v>80</v>
      </c>
      <c r="CC2196">
        <v>83</v>
      </c>
      <c r="CD2196" t="s">
        <v>2599</v>
      </c>
      <c r="CE2196">
        <v>43</v>
      </c>
      <c r="CF2196" t="s">
        <v>3145</v>
      </c>
      <c r="CG2196" t="s">
        <v>3264</v>
      </c>
      <c r="CH2196" t="s">
        <v>5</v>
      </c>
      <c r="CJ2196">
        <v>70</v>
      </c>
      <c r="CK2196">
        <v>71</v>
      </c>
      <c r="CL2196" t="s">
        <v>1400</v>
      </c>
      <c r="CM2196">
        <v>53</v>
      </c>
      <c r="CN2196" t="s">
        <v>733</v>
      </c>
      <c r="CO2196" t="s">
        <v>5</v>
      </c>
      <c r="CP2196" t="s">
        <v>5</v>
      </c>
      <c r="CS2196">
        <v>150</v>
      </c>
      <c r="CT2196">
        <v>150</v>
      </c>
      <c r="CU2196" t="s">
        <v>5</v>
      </c>
      <c r="CV2196">
        <v>123</v>
      </c>
      <c r="CW2196" t="s">
        <v>3553</v>
      </c>
      <c r="CX2196" t="s">
        <v>5</v>
      </c>
      <c r="CY2196" t="s">
        <v>5</v>
      </c>
    </row>
    <row r="2197" spans="64:103" x14ac:dyDescent="0.25">
      <c r="BL2197">
        <v>140</v>
      </c>
      <c r="BM2197">
        <v>137</v>
      </c>
      <c r="BN2197" t="s">
        <v>589</v>
      </c>
      <c r="BO2197">
        <v>110</v>
      </c>
      <c r="BP2197" t="s">
        <v>284</v>
      </c>
      <c r="BQ2197" t="s">
        <v>3258</v>
      </c>
      <c r="BR2197" t="s">
        <v>5</v>
      </c>
      <c r="CB2197">
        <v>80</v>
      </c>
      <c r="CC2197">
        <v>83</v>
      </c>
      <c r="CD2197" t="s">
        <v>319</v>
      </c>
      <c r="CE2197">
        <v>43</v>
      </c>
      <c r="CF2197" t="s">
        <v>734</v>
      </c>
      <c r="CG2197" t="s">
        <v>5</v>
      </c>
      <c r="CH2197" t="s">
        <v>5</v>
      </c>
      <c r="CJ2197">
        <v>70</v>
      </c>
      <c r="CK2197">
        <v>71</v>
      </c>
      <c r="CL2197" t="s">
        <v>1400</v>
      </c>
      <c r="CM2197">
        <v>53</v>
      </c>
      <c r="CN2197" t="s">
        <v>1035</v>
      </c>
      <c r="CO2197" t="s">
        <v>5</v>
      </c>
      <c r="CP2197" t="s">
        <v>5</v>
      </c>
      <c r="CS2197">
        <v>150</v>
      </c>
      <c r="CT2197">
        <v>150</v>
      </c>
      <c r="CU2197" t="s">
        <v>5</v>
      </c>
      <c r="CV2197">
        <v>123</v>
      </c>
      <c r="CW2197" t="s">
        <v>3553</v>
      </c>
      <c r="CX2197" t="s">
        <v>5</v>
      </c>
      <c r="CY2197" t="s">
        <v>5</v>
      </c>
    </row>
    <row r="2198" spans="64:103" x14ac:dyDescent="0.25">
      <c r="BL2198">
        <v>140</v>
      </c>
      <c r="BM2198">
        <v>137</v>
      </c>
      <c r="BN2198" t="s">
        <v>589</v>
      </c>
      <c r="BO2198">
        <v>110</v>
      </c>
      <c r="BP2198" t="s">
        <v>3249</v>
      </c>
      <c r="BQ2198" t="s">
        <v>5</v>
      </c>
      <c r="BR2198" t="s">
        <v>5</v>
      </c>
      <c r="CB2198">
        <v>80</v>
      </c>
      <c r="CC2198">
        <v>82</v>
      </c>
      <c r="CD2198" t="s">
        <v>2813</v>
      </c>
      <c r="CE2198">
        <v>43</v>
      </c>
      <c r="CF2198" t="s">
        <v>831</v>
      </c>
      <c r="CG2198" t="s">
        <v>3261</v>
      </c>
      <c r="CH2198" t="s">
        <v>5</v>
      </c>
      <c r="CJ2198">
        <v>70</v>
      </c>
      <c r="CK2198">
        <v>71</v>
      </c>
      <c r="CL2198" t="s">
        <v>1400</v>
      </c>
      <c r="CM2198">
        <v>53</v>
      </c>
      <c r="CN2198" t="s">
        <v>3642</v>
      </c>
      <c r="CO2198" t="s">
        <v>5</v>
      </c>
      <c r="CP2198" t="s">
        <v>5</v>
      </c>
      <c r="CS2198">
        <v>150</v>
      </c>
      <c r="CT2198">
        <v>150</v>
      </c>
      <c r="CU2198" t="s">
        <v>5</v>
      </c>
      <c r="CV2198">
        <v>123</v>
      </c>
      <c r="CW2198" t="s">
        <v>3553</v>
      </c>
      <c r="CX2198" t="s">
        <v>5</v>
      </c>
      <c r="CY2198" t="s">
        <v>5</v>
      </c>
    </row>
    <row r="2199" spans="64:103" x14ac:dyDescent="0.25">
      <c r="BL2199">
        <v>140</v>
      </c>
      <c r="BM2199">
        <v>137</v>
      </c>
      <c r="BN2199" t="s">
        <v>3017</v>
      </c>
      <c r="BO2199">
        <v>111</v>
      </c>
      <c r="BP2199" t="s">
        <v>992</v>
      </c>
      <c r="BQ2199" t="s">
        <v>5</v>
      </c>
      <c r="BR2199" t="s">
        <v>5</v>
      </c>
      <c r="CB2199">
        <v>80</v>
      </c>
      <c r="CC2199">
        <v>82</v>
      </c>
      <c r="CD2199" t="s">
        <v>2813</v>
      </c>
      <c r="CE2199">
        <v>42</v>
      </c>
      <c r="CF2199" t="s">
        <v>1392</v>
      </c>
      <c r="CG2199" t="s">
        <v>5</v>
      </c>
      <c r="CH2199" t="s">
        <v>5</v>
      </c>
      <c r="CJ2199">
        <v>70</v>
      </c>
      <c r="CK2199">
        <v>71</v>
      </c>
      <c r="CL2199" t="s">
        <v>1400</v>
      </c>
      <c r="CM2199">
        <v>53</v>
      </c>
      <c r="CN2199" t="s">
        <v>161</v>
      </c>
      <c r="CO2199" t="s">
        <v>5</v>
      </c>
      <c r="CP2199" t="s">
        <v>5</v>
      </c>
      <c r="CS2199">
        <v>150</v>
      </c>
      <c r="CT2199">
        <v>150</v>
      </c>
      <c r="CU2199" t="s">
        <v>5</v>
      </c>
      <c r="CV2199">
        <v>123</v>
      </c>
      <c r="CW2199" t="s">
        <v>3553</v>
      </c>
      <c r="CX2199" t="s">
        <v>5</v>
      </c>
      <c r="CY2199" t="s">
        <v>5</v>
      </c>
    </row>
    <row r="2200" spans="64:103" x14ac:dyDescent="0.25">
      <c r="BL2200">
        <v>140</v>
      </c>
      <c r="BM2200">
        <v>136</v>
      </c>
      <c r="BN2200" t="s">
        <v>2507</v>
      </c>
      <c r="BO2200">
        <v>111</v>
      </c>
      <c r="BP2200" t="s">
        <v>974</v>
      </c>
      <c r="BQ2200" t="s">
        <v>3259</v>
      </c>
      <c r="BR2200" t="s">
        <v>5</v>
      </c>
      <c r="CB2200">
        <v>140</v>
      </c>
      <c r="CC2200">
        <v>82</v>
      </c>
      <c r="CD2200" t="s">
        <v>3824</v>
      </c>
      <c r="CE2200">
        <v>59</v>
      </c>
      <c r="CF2200" t="s">
        <v>5</v>
      </c>
      <c r="CG2200" t="s">
        <v>3825</v>
      </c>
      <c r="CH2200" t="s">
        <v>3826</v>
      </c>
      <c r="CJ2200">
        <v>70</v>
      </c>
      <c r="CK2200">
        <v>71</v>
      </c>
      <c r="CL2200" t="s">
        <v>1400</v>
      </c>
      <c r="CM2200">
        <v>52</v>
      </c>
      <c r="CN2200" t="s">
        <v>960</v>
      </c>
      <c r="CO2200" t="s">
        <v>5</v>
      </c>
      <c r="CP2200" t="s">
        <v>5</v>
      </c>
      <c r="CS2200">
        <v>150</v>
      </c>
      <c r="CT2200">
        <v>150</v>
      </c>
      <c r="CU2200" t="s">
        <v>5</v>
      </c>
      <c r="CV2200">
        <v>123</v>
      </c>
      <c r="CW2200" t="s">
        <v>3553</v>
      </c>
      <c r="CX2200" t="s">
        <v>5</v>
      </c>
      <c r="CY2200" t="s">
        <v>5</v>
      </c>
    </row>
    <row r="2201" spans="64:103" x14ac:dyDescent="0.25">
      <c r="BL2201">
        <v>140</v>
      </c>
      <c r="BM2201">
        <v>136</v>
      </c>
      <c r="BN2201" t="s">
        <v>2507</v>
      </c>
      <c r="BO2201">
        <v>111</v>
      </c>
      <c r="BP2201" t="s">
        <v>2246</v>
      </c>
      <c r="BQ2201" t="s">
        <v>5</v>
      </c>
      <c r="BR2201" t="s">
        <v>5</v>
      </c>
      <c r="CB2201">
        <v>140</v>
      </c>
      <c r="CC2201">
        <v>80</v>
      </c>
      <c r="CD2201" t="s">
        <v>726</v>
      </c>
      <c r="CE2201">
        <v>66</v>
      </c>
      <c r="CF2201" t="s">
        <v>5</v>
      </c>
      <c r="CG2201" t="s">
        <v>1893</v>
      </c>
      <c r="CH2201" t="s">
        <v>2948</v>
      </c>
      <c r="CJ2201">
        <v>70</v>
      </c>
      <c r="CK2201">
        <v>71</v>
      </c>
      <c r="CL2201" t="s">
        <v>1400</v>
      </c>
      <c r="CM2201">
        <v>52</v>
      </c>
      <c r="CN2201" t="s">
        <v>800</v>
      </c>
      <c r="CO2201" t="s">
        <v>5</v>
      </c>
      <c r="CP2201" t="s">
        <v>5</v>
      </c>
      <c r="CS2201">
        <v>150</v>
      </c>
      <c r="CT2201">
        <v>150</v>
      </c>
      <c r="CU2201" t="s">
        <v>5</v>
      </c>
      <c r="CV2201">
        <v>123</v>
      </c>
      <c r="CW2201" t="s">
        <v>3553</v>
      </c>
      <c r="CX2201" t="s">
        <v>5</v>
      </c>
      <c r="CY2201" t="s">
        <v>5</v>
      </c>
    </row>
    <row r="2202" spans="64:103" x14ac:dyDescent="0.25">
      <c r="BL2202">
        <v>140</v>
      </c>
      <c r="BM2202">
        <v>136</v>
      </c>
      <c r="BN2202" t="s">
        <v>2393</v>
      </c>
      <c r="BO2202">
        <v>112</v>
      </c>
      <c r="BP2202" t="s">
        <v>3017</v>
      </c>
      <c r="BQ2202" t="s">
        <v>5</v>
      </c>
      <c r="BR2202" t="s">
        <v>5</v>
      </c>
      <c r="CB2202">
        <v>140</v>
      </c>
      <c r="CC2202">
        <v>80</v>
      </c>
      <c r="CD2202" t="s">
        <v>2355</v>
      </c>
      <c r="CE2202">
        <v>72</v>
      </c>
      <c r="CF2202" t="s">
        <v>5</v>
      </c>
      <c r="CG2202" t="s">
        <v>5</v>
      </c>
      <c r="CH2202" t="s">
        <v>5</v>
      </c>
      <c r="CJ2202">
        <v>70</v>
      </c>
      <c r="CK2202">
        <v>71</v>
      </c>
      <c r="CL2202" t="s">
        <v>1400</v>
      </c>
      <c r="CM2202">
        <v>52</v>
      </c>
      <c r="CN2202" t="s">
        <v>3250</v>
      </c>
      <c r="CO2202" t="s">
        <v>5</v>
      </c>
      <c r="CP2202" t="s">
        <v>5</v>
      </c>
      <c r="CS2202">
        <v>150</v>
      </c>
      <c r="CT2202">
        <v>150</v>
      </c>
      <c r="CU2202" t="s">
        <v>5</v>
      </c>
      <c r="CV2202">
        <v>123</v>
      </c>
      <c r="CW2202" t="s">
        <v>3553</v>
      </c>
      <c r="CX2202" t="s">
        <v>5</v>
      </c>
      <c r="CY2202" t="s">
        <v>5</v>
      </c>
    </row>
    <row r="2203" spans="64:103" x14ac:dyDescent="0.25">
      <c r="BL2203">
        <v>140</v>
      </c>
      <c r="BM2203">
        <v>136</v>
      </c>
      <c r="BN2203" t="s">
        <v>712</v>
      </c>
      <c r="BO2203">
        <v>112</v>
      </c>
      <c r="BP2203" t="s">
        <v>590</v>
      </c>
      <c r="BQ2203" t="s">
        <v>5</v>
      </c>
      <c r="BR2203" t="s">
        <v>5</v>
      </c>
      <c r="CB2203">
        <v>140</v>
      </c>
      <c r="CC2203">
        <v>81</v>
      </c>
      <c r="CD2203" t="s">
        <v>2822</v>
      </c>
      <c r="CE2203">
        <v>77</v>
      </c>
      <c r="CF2203" t="s">
        <v>5</v>
      </c>
      <c r="CG2203" t="s">
        <v>3267</v>
      </c>
      <c r="CH2203" t="s">
        <v>282</v>
      </c>
      <c r="CJ2203">
        <v>70</v>
      </c>
      <c r="CK2203">
        <v>71</v>
      </c>
      <c r="CL2203" t="s">
        <v>1400</v>
      </c>
      <c r="CM2203">
        <v>52</v>
      </c>
      <c r="CN2203" t="s">
        <v>3547</v>
      </c>
      <c r="CO2203" t="s">
        <v>5</v>
      </c>
      <c r="CP2203" t="s">
        <v>5</v>
      </c>
      <c r="CS2203">
        <v>150</v>
      </c>
      <c r="CT2203">
        <v>150</v>
      </c>
      <c r="CU2203" t="s">
        <v>5</v>
      </c>
      <c r="CV2203">
        <v>123</v>
      </c>
      <c r="CW2203" t="s">
        <v>3553</v>
      </c>
      <c r="CX2203" t="s">
        <v>5</v>
      </c>
      <c r="CY2203" t="s">
        <v>5</v>
      </c>
    </row>
    <row r="2204" spans="64:103" x14ac:dyDescent="0.25">
      <c r="BL2204">
        <v>140</v>
      </c>
      <c r="BM2204">
        <v>136</v>
      </c>
      <c r="BN2204" t="s">
        <v>163</v>
      </c>
      <c r="BO2204">
        <v>113</v>
      </c>
      <c r="BP2204" t="s">
        <v>1039</v>
      </c>
      <c r="BQ2204" t="s">
        <v>5</v>
      </c>
      <c r="BR2204" t="s">
        <v>5</v>
      </c>
      <c r="CB2204">
        <v>140</v>
      </c>
      <c r="CC2204">
        <v>82</v>
      </c>
      <c r="CD2204" t="s">
        <v>2981</v>
      </c>
      <c r="CE2204">
        <v>83</v>
      </c>
      <c r="CF2204" t="s">
        <v>5</v>
      </c>
      <c r="CG2204" t="s">
        <v>3258</v>
      </c>
      <c r="CH2204" t="s">
        <v>2127</v>
      </c>
      <c r="CJ2204">
        <v>70</v>
      </c>
      <c r="CK2204">
        <v>71</v>
      </c>
      <c r="CL2204" t="s">
        <v>1400</v>
      </c>
      <c r="CM2204">
        <v>52</v>
      </c>
      <c r="CN2204" t="s">
        <v>174</v>
      </c>
      <c r="CO2204" t="s">
        <v>5</v>
      </c>
      <c r="CP2204" t="s">
        <v>5</v>
      </c>
      <c r="CS2204">
        <v>150</v>
      </c>
      <c r="CT2204">
        <v>150</v>
      </c>
      <c r="CU2204" t="s">
        <v>5</v>
      </c>
      <c r="CV2204">
        <v>123</v>
      </c>
      <c r="CW2204" t="s">
        <v>3553</v>
      </c>
      <c r="CX2204" t="s">
        <v>5</v>
      </c>
      <c r="CY2204" t="s">
        <v>5</v>
      </c>
    </row>
    <row r="2205" spans="64:103" x14ac:dyDescent="0.25">
      <c r="BL2205">
        <v>140</v>
      </c>
      <c r="BM2205">
        <v>136</v>
      </c>
      <c r="BN2205" t="s">
        <v>163</v>
      </c>
      <c r="BO2205">
        <v>113</v>
      </c>
      <c r="BP2205" t="s">
        <v>191</v>
      </c>
      <c r="BQ2205" t="s">
        <v>5</v>
      </c>
      <c r="BR2205" t="s">
        <v>5</v>
      </c>
      <c r="CB2205">
        <v>140</v>
      </c>
      <c r="CC2205">
        <v>82</v>
      </c>
      <c r="CD2205" t="s">
        <v>3140</v>
      </c>
      <c r="CE2205">
        <v>89</v>
      </c>
      <c r="CF2205" t="s">
        <v>5</v>
      </c>
      <c r="CG2205" t="s">
        <v>5</v>
      </c>
      <c r="CH2205" t="s">
        <v>5</v>
      </c>
      <c r="CJ2205">
        <v>70</v>
      </c>
      <c r="CK2205">
        <v>71</v>
      </c>
      <c r="CL2205" t="s">
        <v>1400</v>
      </c>
      <c r="CM2205">
        <v>52</v>
      </c>
      <c r="CN2205" t="s">
        <v>989</v>
      </c>
      <c r="CO2205" t="s">
        <v>5</v>
      </c>
      <c r="CP2205" t="s">
        <v>5</v>
      </c>
      <c r="CS2205">
        <v>150</v>
      </c>
      <c r="CT2205">
        <v>150</v>
      </c>
      <c r="CU2205" t="s">
        <v>5</v>
      </c>
      <c r="CV2205">
        <v>123</v>
      </c>
      <c r="CW2205" t="s">
        <v>3553</v>
      </c>
      <c r="CX2205" t="s">
        <v>5</v>
      </c>
      <c r="CY2205" t="s">
        <v>5</v>
      </c>
    </row>
    <row r="2206" spans="64:103" x14ac:dyDescent="0.25">
      <c r="BL2206">
        <v>140</v>
      </c>
      <c r="BM2206">
        <v>137</v>
      </c>
      <c r="BN2206" t="s">
        <v>1572</v>
      </c>
      <c r="BO2206">
        <v>114</v>
      </c>
      <c r="BP2206" t="s">
        <v>991</v>
      </c>
      <c r="BQ2206" t="s">
        <v>3258</v>
      </c>
      <c r="BR2206" t="s">
        <v>5</v>
      </c>
      <c r="CB2206">
        <v>140</v>
      </c>
      <c r="CC2206">
        <v>83</v>
      </c>
      <c r="CD2206" t="s">
        <v>1274</v>
      </c>
      <c r="CE2206">
        <v>94</v>
      </c>
      <c r="CF2206" t="s">
        <v>5</v>
      </c>
      <c r="CG2206" t="s">
        <v>3258</v>
      </c>
      <c r="CH2206" t="s">
        <v>2079</v>
      </c>
      <c r="CJ2206">
        <v>70</v>
      </c>
      <c r="CK2206">
        <v>71</v>
      </c>
      <c r="CL2206" t="s">
        <v>1400</v>
      </c>
      <c r="CM2206">
        <v>52</v>
      </c>
      <c r="CN2206" t="s">
        <v>275</v>
      </c>
      <c r="CO2206" t="s">
        <v>5</v>
      </c>
      <c r="CP2206" t="s">
        <v>5</v>
      </c>
      <c r="CS2206">
        <v>150</v>
      </c>
      <c r="CT2206">
        <v>150</v>
      </c>
      <c r="CU2206" t="s">
        <v>5</v>
      </c>
      <c r="CV2206">
        <v>123</v>
      </c>
      <c r="CW2206" t="s">
        <v>3553</v>
      </c>
      <c r="CX2206" t="s">
        <v>5</v>
      </c>
      <c r="CY2206" t="s">
        <v>5</v>
      </c>
    </row>
    <row r="2207" spans="64:103" x14ac:dyDescent="0.25">
      <c r="BL2207">
        <v>140</v>
      </c>
      <c r="BM2207">
        <v>137</v>
      </c>
      <c r="BN2207" t="s">
        <v>613</v>
      </c>
      <c r="BO2207">
        <v>114</v>
      </c>
      <c r="BP2207" t="s">
        <v>2770</v>
      </c>
      <c r="BQ2207" t="s">
        <v>5</v>
      </c>
      <c r="BR2207" t="s">
        <v>5</v>
      </c>
      <c r="CB2207">
        <v>140</v>
      </c>
      <c r="CC2207">
        <v>83</v>
      </c>
      <c r="CD2207" t="s">
        <v>2583</v>
      </c>
      <c r="CE2207">
        <v>100</v>
      </c>
      <c r="CF2207" t="s">
        <v>5</v>
      </c>
      <c r="CG2207" t="s">
        <v>5</v>
      </c>
      <c r="CH2207" t="s">
        <v>5</v>
      </c>
      <c r="CJ2207">
        <v>70</v>
      </c>
      <c r="CK2207">
        <v>71</v>
      </c>
      <c r="CL2207" t="s">
        <v>1400</v>
      </c>
      <c r="CM2207">
        <v>52</v>
      </c>
      <c r="CN2207" t="s">
        <v>86</v>
      </c>
      <c r="CO2207" t="s">
        <v>5</v>
      </c>
      <c r="CP2207" t="s">
        <v>5</v>
      </c>
      <c r="CS2207">
        <v>150</v>
      </c>
      <c r="CT2207">
        <v>150</v>
      </c>
      <c r="CU2207" t="s">
        <v>5</v>
      </c>
      <c r="CV2207">
        <v>123</v>
      </c>
      <c r="CW2207" t="s">
        <v>3553</v>
      </c>
      <c r="CX2207" t="s">
        <v>5</v>
      </c>
      <c r="CY2207" t="s">
        <v>5</v>
      </c>
    </row>
    <row r="2208" spans="64:103" x14ac:dyDescent="0.25">
      <c r="BL2208">
        <v>140</v>
      </c>
      <c r="BM2208">
        <v>136</v>
      </c>
      <c r="BN2208" t="s">
        <v>1039</v>
      </c>
      <c r="BO2208">
        <v>114</v>
      </c>
      <c r="BP2208" t="s">
        <v>3548</v>
      </c>
      <c r="BQ2208" t="s">
        <v>3264</v>
      </c>
      <c r="BR2208" t="s">
        <v>5</v>
      </c>
      <c r="CB2208">
        <v>140</v>
      </c>
      <c r="CC2208">
        <v>85</v>
      </c>
      <c r="CD2208" t="s">
        <v>1056</v>
      </c>
      <c r="CE2208">
        <v>105</v>
      </c>
      <c r="CF2208" t="s">
        <v>5</v>
      </c>
      <c r="CG2208" t="s">
        <v>3268</v>
      </c>
      <c r="CH2208" t="s">
        <v>1326</v>
      </c>
      <c r="CJ2208">
        <v>70</v>
      </c>
      <c r="CK2208">
        <v>71</v>
      </c>
      <c r="CL2208" t="s">
        <v>1400</v>
      </c>
      <c r="CM2208">
        <v>52</v>
      </c>
      <c r="CN2208" t="s">
        <v>192</v>
      </c>
      <c r="CO2208" t="s">
        <v>5</v>
      </c>
      <c r="CP2208" t="s">
        <v>5</v>
      </c>
      <c r="CS2208">
        <v>150</v>
      </c>
      <c r="CT2208">
        <v>150</v>
      </c>
      <c r="CU2208" t="s">
        <v>5</v>
      </c>
      <c r="CV2208">
        <v>123</v>
      </c>
      <c r="CW2208" t="s">
        <v>3553</v>
      </c>
      <c r="CX2208" t="s">
        <v>5</v>
      </c>
      <c r="CY2208" t="s">
        <v>5</v>
      </c>
    </row>
    <row r="2209" spans="64:103" x14ac:dyDescent="0.25">
      <c r="BL2209">
        <v>140</v>
      </c>
      <c r="BM2209">
        <v>137</v>
      </c>
      <c r="BN2209" t="s">
        <v>2405</v>
      </c>
      <c r="BO2209">
        <v>115</v>
      </c>
      <c r="BP2209" t="s">
        <v>62</v>
      </c>
      <c r="BQ2209" t="s">
        <v>3267</v>
      </c>
      <c r="BR2209" t="s">
        <v>5</v>
      </c>
      <c r="CB2209">
        <v>140</v>
      </c>
      <c r="CC2209">
        <v>87</v>
      </c>
      <c r="CD2209" t="s">
        <v>1905</v>
      </c>
      <c r="CE2209">
        <v>110</v>
      </c>
      <c r="CF2209" t="s">
        <v>5</v>
      </c>
      <c r="CG2209" t="s">
        <v>2819</v>
      </c>
      <c r="CH2209" t="s">
        <v>3240</v>
      </c>
      <c r="CJ2209">
        <v>70</v>
      </c>
      <c r="CK2209">
        <v>71</v>
      </c>
      <c r="CL2209" t="s">
        <v>1400</v>
      </c>
      <c r="CM2209">
        <v>52</v>
      </c>
      <c r="CN2209" t="s">
        <v>143</v>
      </c>
      <c r="CO2209" t="s">
        <v>5</v>
      </c>
      <c r="CP2209" t="s">
        <v>5</v>
      </c>
      <c r="CS2209">
        <v>150</v>
      </c>
      <c r="CT2209">
        <v>150</v>
      </c>
      <c r="CU2209" t="s">
        <v>5</v>
      </c>
      <c r="CV2209">
        <v>123</v>
      </c>
      <c r="CW2209" t="s">
        <v>3553</v>
      </c>
      <c r="CX2209" t="s">
        <v>5</v>
      </c>
      <c r="CY2209" t="s">
        <v>5</v>
      </c>
    </row>
    <row r="2210" spans="64:103" x14ac:dyDescent="0.25">
      <c r="BL2210">
        <v>140</v>
      </c>
      <c r="BM2210">
        <v>137</v>
      </c>
      <c r="BN2210" t="s">
        <v>590</v>
      </c>
      <c r="BO2210">
        <v>115</v>
      </c>
      <c r="BP2210" t="s">
        <v>1450</v>
      </c>
      <c r="BQ2210" t="s">
        <v>5</v>
      </c>
      <c r="BR2210" t="s">
        <v>5</v>
      </c>
      <c r="CB2210">
        <v>140</v>
      </c>
      <c r="CC2210">
        <v>89</v>
      </c>
      <c r="CD2210" t="s">
        <v>2297</v>
      </c>
      <c r="CE2210">
        <v>114</v>
      </c>
      <c r="CF2210" t="s">
        <v>5</v>
      </c>
      <c r="CG2210" t="s">
        <v>3268</v>
      </c>
      <c r="CH2210" t="s">
        <v>2499</v>
      </c>
      <c r="CJ2210">
        <v>70</v>
      </c>
      <c r="CK2210">
        <v>71</v>
      </c>
      <c r="CL2210" t="s">
        <v>1400</v>
      </c>
      <c r="CM2210">
        <v>51</v>
      </c>
      <c r="CN2210" t="s">
        <v>973</v>
      </c>
      <c r="CO2210" t="s">
        <v>5</v>
      </c>
      <c r="CP2210" t="s">
        <v>5</v>
      </c>
      <c r="CS2210">
        <v>150</v>
      </c>
      <c r="CT2210">
        <v>150</v>
      </c>
      <c r="CU2210" t="s">
        <v>5</v>
      </c>
      <c r="CV2210">
        <v>123</v>
      </c>
      <c r="CW2210" t="s">
        <v>3553</v>
      </c>
      <c r="CX2210" t="s">
        <v>5</v>
      </c>
      <c r="CY2210" t="s">
        <v>5</v>
      </c>
    </row>
    <row r="2211" spans="64:103" x14ac:dyDescent="0.25">
      <c r="BL2211">
        <v>140</v>
      </c>
      <c r="BM2211">
        <v>137</v>
      </c>
      <c r="BN2211" t="s">
        <v>590</v>
      </c>
      <c r="BO2211">
        <v>116</v>
      </c>
      <c r="BP2211" t="s">
        <v>3136</v>
      </c>
      <c r="BQ2211" t="s">
        <v>5</v>
      </c>
      <c r="BR2211" t="s">
        <v>5</v>
      </c>
      <c r="CB2211">
        <v>140</v>
      </c>
      <c r="CC2211">
        <v>92</v>
      </c>
      <c r="CD2211" t="s">
        <v>185</v>
      </c>
      <c r="CE2211">
        <v>118</v>
      </c>
      <c r="CF2211" t="s">
        <v>5</v>
      </c>
      <c r="CG2211" t="s">
        <v>3273</v>
      </c>
      <c r="CH2211" t="s">
        <v>3287</v>
      </c>
      <c r="CJ2211">
        <v>70</v>
      </c>
      <c r="CK2211">
        <v>71</v>
      </c>
      <c r="CL2211" t="s">
        <v>1400</v>
      </c>
      <c r="CM2211">
        <v>51</v>
      </c>
      <c r="CN2211" t="s">
        <v>3143</v>
      </c>
      <c r="CO2211" t="s">
        <v>5</v>
      </c>
      <c r="CP2211" t="s">
        <v>5</v>
      </c>
      <c r="CS2211">
        <v>150</v>
      </c>
      <c r="CT2211">
        <v>150</v>
      </c>
      <c r="CU2211" t="s">
        <v>5</v>
      </c>
      <c r="CV2211">
        <v>123</v>
      </c>
      <c r="CW2211" t="s">
        <v>3553</v>
      </c>
      <c r="CX2211" t="s">
        <v>5</v>
      </c>
      <c r="CY2211" t="s">
        <v>5</v>
      </c>
    </row>
    <row r="2212" spans="64:103" x14ac:dyDescent="0.25">
      <c r="BL2212">
        <v>140</v>
      </c>
      <c r="BM2212">
        <v>137</v>
      </c>
      <c r="BN2212" t="s">
        <v>2098</v>
      </c>
      <c r="BO2212">
        <v>116</v>
      </c>
      <c r="BP2212" t="s">
        <v>3255</v>
      </c>
      <c r="BQ2212" t="s">
        <v>5</v>
      </c>
      <c r="BR2212" t="s">
        <v>5</v>
      </c>
      <c r="CB2212">
        <v>140</v>
      </c>
      <c r="CC2212">
        <v>95</v>
      </c>
      <c r="CD2212" t="s">
        <v>159</v>
      </c>
      <c r="CE2212">
        <v>122</v>
      </c>
      <c r="CF2212" t="s">
        <v>5</v>
      </c>
      <c r="CG2212" t="s">
        <v>3270</v>
      </c>
      <c r="CH2212" t="s">
        <v>3286</v>
      </c>
      <c r="CJ2212">
        <v>70</v>
      </c>
      <c r="CK2212">
        <v>71</v>
      </c>
      <c r="CL2212" t="s">
        <v>1400</v>
      </c>
      <c r="CM2212">
        <v>51</v>
      </c>
      <c r="CN2212" t="s">
        <v>459</v>
      </c>
      <c r="CO2212" t="s">
        <v>5</v>
      </c>
      <c r="CP2212" t="s">
        <v>5</v>
      </c>
      <c r="CS2212">
        <v>150</v>
      </c>
      <c r="CT2212">
        <v>150</v>
      </c>
      <c r="CU2212" t="s">
        <v>5</v>
      </c>
      <c r="CV2212">
        <v>123</v>
      </c>
      <c r="CW2212" t="s">
        <v>3553</v>
      </c>
      <c r="CX2212" t="s">
        <v>5</v>
      </c>
      <c r="CY2212" t="s">
        <v>5</v>
      </c>
    </row>
    <row r="2213" spans="64:103" x14ac:dyDescent="0.25">
      <c r="BL2213">
        <v>140</v>
      </c>
      <c r="BM2213">
        <v>136</v>
      </c>
      <c r="BN2213" t="s">
        <v>656</v>
      </c>
      <c r="BO2213">
        <v>116</v>
      </c>
      <c r="BP2213" t="s">
        <v>142</v>
      </c>
      <c r="BQ2213" t="s">
        <v>3259</v>
      </c>
      <c r="BR2213" t="s">
        <v>5</v>
      </c>
      <c r="CB2213">
        <v>140</v>
      </c>
      <c r="CC2213">
        <v>98</v>
      </c>
      <c r="CD2213" t="s">
        <v>2954</v>
      </c>
      <c r="CE2213">
        <v>125</v>
      </c>
      <c r="CF2213" t="s">
        <v>5</v>
      </c>
      <c r="CG2213" t="s">
        <v>3273</v>
      </c>
      <c r="CH2213" t="s">
        <v>3101</v>
      </c>
      <c r="CJ2213">
        <v>70</v>
      </c>
      <c r="CK2213">
        <v>71</v>
      </c>
      <c r="CL2213" t="s">
        <v>1400</v>
      </c>
      <c r="CM2213">
        <v>51</v>
      </c>
      <c r="CN2213" t="s">
        <v>393</v>
      </c>
      <c r="CO2213" t="s">
        <v>5</v>
      </c>
      <c r="CP2213" t="s">
        <v>5</v>
      </c>
      <c r="CS2213">
        <v>150</v>
      </c>
      <c r="CT2213">
        <v>150</v>
      </c>
      <c r="CU2213" t="s">
        <v>5</v>
      </c>
      <c r="CV2213">
        <v>123</v>
      </c>
      <c r="CW2213" t="s">
        <v>3553</v>
      </c>
      <c r="CX2213" t="s">
        <v>5</v>
      </c>
      <c r="CY2213" t="s">
        <v>5</v>
      </c>
    </row>
    <row r="2214" spans="64:103" x14ac:dyDescent="0.25">
      <c r="BL2214">
        <v>140</v>
      </c>
      <c r="BM2214">
        <v>137</v>
      </c>
      <c r="BN2214" t="s">
        <v>3161</v>
      </c>
      <c r="BO2214">
        <v>117</v>
      </c>
      <c r="BP2214" t="s">
        <v>2584</v>
      </c>
      <c r="BQ2214" t="s">
        <v>3258</v>
      </c>
      <c r="BR2214" t="s">
        <v>5</v>
      </c>
      <c r="CB2214">
        <v>140</v>
      </c>
      <c r="CC2214">
        <v>102</v>
      </c>
      <c r="CD2214" t="s">
        <v>1270</v>
      </c>
      <c r="CE2214">
        <v>127</v>
      </c>
      <c r="CF2214" t="s">
        <v>5</v>
      </c>
      <c r="CG2214" t="s">
        <v>3272</v>
      </c>
      <c r="CH2214" t="s">
        <v>3091</v>
      </c>
      <c r="CJ2214">
        <v>70</v>
      </c>
      <c r="CK2214">
        <v>71</v>
      </c>
      <c r="CL2214" t="s">
        <v>1400</v>
      </c>
      <c r="CM2214">
        <v>51</v>
      </c>
      <c r="CN2214" t="s">
        <v>3144</v>
      </c>
      <c r="CO2214" t="s">
        <v>5</v>
      </c>
      <c r="CP2214" t="s">
        <v>5</v>
      </c>
      <c r="CS2214">
        <v>150</v>
      </c>
      <c r="CT2214">
        <v>150</v>
      </c>
      <c r="CU2214" t="s">
        <v>5</v>
      </c>
      <c r="CV2214">
        <v>123</v>
      </c>
      <c r="CW2214" t="s">
        <v>3553</v>
      </c>
      <c r="CX2214" t="s">
        <v>5</v>
      </c>
      <c r="CY2214" t="s">
        <v>5</v>
      </c>
    </row>
    <row r="2215" spans="64:103" x14ac:dyDescent="0.25">
      <c r="BL2215">
        <v>140</v>
      </c>
      <c r="BM2215">
        <v>136</v>
      </c>
      <c r="BN2215" t="s">
        <v>141</v>
      </c>
      <c r="BO2215">
        <v>117</v>
      </c>
      <c r="BP2215" t="s">
        <v>600</v>
      </c>
      <c r="BQ2215" t="s">
        <v>3259</v>
      </c>
      <c r="BR2215" t="s">
        <v>5</v>
      </c>
      <c r="CB2215">
        <v>140</v>
      </c>
      <c r="CC2215">
        <v>106</v>
      </c>
      <c r="CD2215" t="s">
        <v>733</v>
      </c>
      <c r="CE2215">
        <v>129</v>
      </c>
      <c r="CF2215" t="s">
        <v>5</v>
      </c>
      <c r="CG2215" t="s">
        <v>3271</v>
      </c>
      <c r="CH2215" t="s">
        <v>828</v>
      </c>
      <c r="CJ2215">
        <v>70</v>
      </c>
      <c r="CK2215">
        <v>71</v>
      </c>
      <c r="CL2215" t="s">
        <v>1400</v>
      </c>
      <c r="CM2215">
        <v>51</v>
      </c>
      <c r="CN2215" t="s">
        <v>2771</v>
      </c>
      <c r="CO2215" t="s">
        <v>5</v>
      </c>
      <c r="CP2215" t="s">
        <v>5</v>
      </c>
      <c r="CS2215">
        <v>150</v>
      </c>
      <c r="CT2215">
        <v>150</v>
      </c>
      <c r="CU2215" t="s">
        <v>5</v>
      </c>
      <c r="CV2215">
        <v>123</v>
      </c>
      <c r="CW2215" t="s">
        <v>3553</v>
      </c>
      <c r="CX2215" t="s">
        <v>5</v>
      </c>
      <c r="CY2215" t="s">
        <v>5</v>
      </c>
    </row>
    <row r="2216" spans="64:103" x14ac:dyDescent="0.25">
      <c r="BL2216">
        <v>140</v>
      </c>
      <c r="BM2216">
        <v>136</v>
      </c>
      <c r="BN2216" t="s">
        <v>3550</v>
      </c>
      <c r="BO2216">
        <v>118</v>
      </c>
      <c r="BP2216" t="s">
        <v>147</v>
      </c>
      <c r="BQ2216" t="s">
        <v>5</v>
      </c>
      <c r="BR2216" t="s">
        <v>5</v>
      </c>
      <c r="CB2216">
        <v>140</v>
      </c>
      <c r="CC2216">
        <v>110</v>
      </c>
      <c r="CD2216" t="s">
        <v>3460</v>
      </c>
      <c r="CE2216">
        <v>130</v>
      </c>
      <c r="CF2216" t="s">
        <v>5</v>
      </c>
      <c r="CG2216" t="s">
        <v>3272</v>
      </c>
      <c r="CH2216" t="s">
        <v>2655</v>
      </c>
      <c r="CJ2216">
        <v>70</v>
      </c>
      <c r="CK2216">
        <v>71</v>
      </c>
      <c r="CL2216" t="s">
        <v>1400</v>
      </c>
      <c r="CM2216">
        <v>51</v>
      </c>
      <c r="CN2216" t="s">
        <v>600</v>
      </c>
      <c r="CO2216" t="s">
        <v>5</v>
      </c>
      <c r="CP2216" t="s">
        <v>5</v>
      </c>
      <c r="CS2216">
        <v>150</v>
      </c>
      <c r="CT2216">
        <v>150</v>
      </c>
      <c r="CU2216" t="s">
        <v>5</v>
      </c>
      <c r="CV2216">
        <v>123</v>
      </c>
      <c r="CW2216" t="s">
        <v>3553</v>
      </c>
      <c r="CX2216" t="s">
        <v>5</v>
      </c>
      <c r="CY2216" t="s">
        <v>5</v>
      </c>
    </row>
    <row r="2217" spans="64:103" x14ac:dyDescent="0.25">
      <c r="BL2217">
        <v>140</v>
      </c>
      <c r="BM2217">
        <v>136</v>
      </c>
      <c r="BN2217" t="s">
        <v>3550</v>
      </c>
      <c r="BO2217">
        <v>118</v>
      </c>
      <c r="BP2217" t="s">
        <v>192</v>
      </c>
      <c r="BQ2217" t="s">
        <v>5</v>
      </c>
      <c r="BR2217" t="s">
        <v>5</v>
      </c>
      <c r="CB2217">
        <v>140</v>
      </c>
      <c r="CC2217">
        <v>114</v>
      </c>
      <c r="CD2217" t="s">
        <v>465</v>
      </c>
      <c r="CE2217">
        <v>130</v>
      </c>
      <c r="CF2217" t="s">
        <v>5</v>
      </c>
      <c r="CG2217" t="s">
        <v>3271</v>
      </c>
      <c r="CH2217" t="s">
        <v>632</v>
      </c>
      <c r="CJ2217">
        <v>70</v>
      </c>
      <c r="CK2217">
        <v>71</v>
      </c>
      <c r="CL2217" t="s">
        <v>1400</v>
      </c>
      <c r="CM2217">
        <v>51</v>
      </c>
      <c r="CN2217" t="s">
        <v>3498</v>
      </c>
      <c r="CO2217" t="s">
        <v>5</v>
      </c>
      <c r="CP2217" t="s">
        <v>5</v>
      </c>
      <c r="CS2217">
        <v>150</v>
      </c>
      <c r="CT2217">
        <v>150</v>
      </c>
      <c r="CU2217" t="s">
        <v>5</v>
      </c>
      <c r="CV2217">
        <v>123</v>
      </c>
      <c r="CW2217" t="s">
        <v>3553</v>
      </c>
      <c r="CX2217" t="s">
        <v>5</v>
      </c>
      <c r="CY2217" t="s">
        <v>5</v>
      </c>
    </row>
    <row r="2218" spans="64:103" x14ac:dyDescent="0.25">
      <c r="BL2218">
        <v>140</v>
      </c>
      <c r="BM2218">
        <v>136</v>
      </c>
      <c r="BN2218" t="s">
        <v>191</v>
      </c>
      <c r="BO2218">
        <v>119</v>
      </c>
      <c r="BP2218" t="s">
        <v>174</v>
      </c>
      <c r="BQ2218" t="s">
        <v>5</v>
      </c>
      <c r="BR2218" t="s">
        <v>5</v>
      </c>
      <c r="CB2218">
        <v>140</v>
      </c>
      <c r="CC2218">
        <v>118</v>
      </c>
      <c r="CD2218" t="s">
        <v>2138</v>
      </c>
      <c r="CE2218">
        <v>129</v>
      </c>
      <c r="CF2218" t="s">
        <v>712</v>
      </c>
      <c r="CG2218" t="s">
        <v>3272</v>
      </c>
      <c r="CH2218" t="s">
        <v>3324</v>
      </c>
      <c r="CJ2218">
        <v>70</v>
      </c>
      <c r="CK2218">
        <v>71</v>
      </c>
      <c r="CL2218" t="s">
        <v>1400</v>
      </c>
      <c r="CM2218">
        <v>51</v>
      </c>
      <c r="CN2218" t="s">
        <v>3142</v>
      </c>
      <c r="CO2218" t="s">
        <v>5</v>
      </c>
      <c r="CP2218" t="s">
        <v>5</v>
      </c>
      <c r="CS2218">
        <v>150</v>
      </c>
      <c r="CT2218">
        <v>150</v>
      </c>
      <c r="CU2218" t="s">
        <v>5</v>
      </c>
      <c r="CV2218">
        <v>123</v>
      </c>
      <c r="CW2218" t="s">
        <v>3553</v>
      </c>
      <c r="CX2218" t="s">
        <v>5</v>
      </c>
      <c r="CY2218" t="s">
        <v>5</v>
      </c>
    </row>
    <row r="2219" spans="64:103" x14ac:dyDescent="0.25">
      <c r="BL2219">
        <v>140</v>
      </c>
      <c r="BM2219">
        <v>136</v>
      </c>
      <c r="BN2219" t="s">
        <v>251</v>
      </c>
      <c r="BO2219">
        <v>120</v>
      </c>
      <c r="BP2219" t="s">
        <v>940</v>
      </c>
      <c r="BQ2219" t="s">
        <v>5</v>
      </c>
      <c r="BR2219" t="s">
        <v>5</v>
      </c>
      <c r="CB2219">
        <v>140</v>
      </c>
      <c r="CC2219">
        <v>123</v>
      </c>
      <c r="CD2219" t="s">
        <v>3290</v>
      </c>
      <c r="CE2219">
        <v>127</v>
      </c>
      <c r="CF2219" t="s">
        <v>3586</v>
      </c>
      <c r="CG2219" t="s">
        <v>3274</v>
      </c>
      <c r="CH2219" t="s">
        <v>3674</v>
      </c>
      <c r="CJ2219">
        <v>70</v>
      </c>
      <c r="CK2219">
        <v>71</v>
      </c>
      <c r="CL2219" t="s">
        <v>1400</v>
      </c>
      <c r="CM2219">
        <v>51</v>
      </c>
      <c r="CN2219" t="s">
        <v>584</v>
      </c>
      <c r="CO2219" t="s">
        <v>5</v>
      </c>
      <c r="CP2219" t="s">
        <v>5</v>
      </c>
      <c r="CS2219">
        <v>150</v>
      </c>
      <c r="CT2219">
        <v>150</v>
      </c>
      <c r="CU2219" t="s">
        <v>5</v>
      </c>
      <c r="CV2219">
        <v>123</v>
      </c>
      <c r="CW2219" t="s">
        <v>3553</v>
      </c>
      <c r="CX2219" t="s">
        <v>5</v>
      </c>
      <c r="CY2219" t="s">
        <v>5</v>
      </c>
    </row>
    <row r="2220" spans="64:103" x14ac:dyDescent="0.25">
      <c r="BL2220">
        <v>140</v>
      </c>
      <c r="BM2220">
        <v>136</v>
      </c>
      <c r="BN2220" t="s">
        <v>91</v>
      </c>
      <c r="BO2220">
        <v>120</v>
      </c>
      <c r="BP2220" t="s">
        <v>733</v>
      </c>
      <c r="BQ2220" t="s">
        <v>5</v>
      </c>
      <c r="BR2220" t="s">
        <v>5</v>
      </c>
      <c r="CB2220">
        <v>140</v>
      </c>
      <c r="CC2220">
        <v>128</v>
      </c>
      <c r="CD2220" t="s">
        <v>149</v>
      </c>
      <c r="CE2220">
        <v>122</v>
      </c>
      <c r="CF2220" t="s">
        <v>559</v>
      </c>
      <c r="CG2220" t="s">
        <v>1895</v>
      </c>
      <c r="CH2220" t="s">
        <v>2211</v>
      </c>
      <c r="CJ2220">
        <v>70</v>
      </c>
      <c r="CK2220">
        <v>71</v>
      </c>
      <c r="CL2220" t="s">
        <v>1400</v>
      </c>
      <c r="CM2220">
        <v>50</v>
      </c>
      <c r="CN2220" t="s">
        <v>2584</v>
      </c>
      <c r="CO2220" t="s">
        <v>5</v>
      </c>
      <c r="CP2220" t="s">
        <v>5</v>
      </c>
      <c r="CS2220">
        <v>150</v>
      </c>
      <c r="CT2220">
        <v>150</v>
      </c>
      <c r="CU2220" t="s">
        <v>5</v>
      </c>
      <c r="CV2220">
        <v>123</v>
      </c>
      <c r="CW2220" t="s">
        <v>3553</v>
      </c>
      <c r="CX2220" t="s">
        <v>5</v>
      </c>
      <c r="CY2220" t="s">
        <v>5</v>
      </c>
    </row>
    <row r="2221" spans="64:103" x14ac:dyDescent="0.25">
      <c r="BL2221">
        <v>140</v>
      </c>
      <c r="BM2221">
        <v>136</v>
      </c>
      <c r="BN2221" t="s">
        <v>574</v>
      </c>
      <c r="BO2221">
        <v>121</v>
      </c>
      <c r="BP2221" t="s">
        <v>3202</v>
      </c>
      <c r="BQ2221" t="s">
        <v>5</v>
      </c>
      <c r="BR2221" t="s">
        <v>5</v>
      </c>
      <c r="CB2221">
        <v>140</v>
      </c>
      <c r="CC2221">
        <v>132</v>
      </c>
      <c r="CD2221" t="s">
        <v>2896</v>
      </c>
      <c r="CE2221">
        <v>114</v>
      </c>
      <c r="CF2221" t="s">
        <v>3142</v>
      </c>
      <c r="CG2221" t="s">
        <v>3271</v>
      </c>
      <c r="CH2221" t="s">
        <v>3328</v>
      </c>
      <c r="CJ2221">
        <v>70</v>
      </c>
      <c r="CK2221">
        <v>71</v>
      </c>
      <c r="CL2221" t="s">
        <v>1400</v>
      </c>
      <c r="CM2221">
        <v>50</v>
      </c>
      <c r="CN2221" t="s">
        <v>257</v>
      </c>
      <c r="CO2221" t="s">
        <v>5</v>
      </c>
      <c r="CP2221" t="s">
        <v>5</v>
      </c>
      <c r="CS2221">
        <v>150</v>
      </c>
      <c r="CT2221">
        <v>150</v>
      </c>
      <c r="CU2221" t="s">
        <v>5</v>
      </c>
      <c r="CV2221">
        <v>123</v>
      </c>
      <c r="CW2221" t="s">
        <v>3553</v>
      </c>
      <c r="CX2221" t="s">
        <v>5</v>
      </c>
      <c r="CY2221" t="s">
        <v>5</v>
      </c>
    </row>
    <row r="2222" spans="64:103" x14ac:dyDescent="0.25">
      <c r="BL2222">
        <v>140</v>
      </c>
      <c r="BM2222">
        <v>135</v>
      </c>
      <c r="BN2222" t="s">
        <v>704</v>
      </c>
      <c r="BO2222">
        <v>121</v>
      </c>
      <c r="BP2222" t="s">
        <v>2772</v>
      </c>
      <c r="BQ2222" t="s">
        <v>3259</v>
      </c>
      <c r="BR2222" t="s">
        <v>5</v>
      </c>
      <c r="CB2222">
        <v>140</v>
      </c>
      <c r="CC2222">
        <v>138</v>
      </c>
      <c r="CD2222" t="s">
        <v>3827</v>
      </c>
      <c r="CE2222">
        <v>100</v>
      </c>
      <c r="CF2222" t="s">
        <v>600</v>
      </c>
      <c r="CG2222" t="s">
        <v>3307</v>
      </c>
      <c r="CH2222" t="s">
        <v>3270</v>
      </c>
      <c r="CJ2222">
        <v>70</v>
      </c>
      <c r="CK2222">
        <v>71</v>
      </c>
      <c r="CL2222" t="s">
        <v>1400</v>
      </c>
      <c r="CM2222">
        <v>50</v>
      </c>
      <c r="CN2222" t="s">
        <v>3675</v>
      </c>
      <c r="CO2222" t="s">
        <v>5</v>
      </c>
      <c r="CP2222" t="s">
        <v>5</v>
      </c>
      <c r="CS2222">
        <v>150</v>
      </c>
      <c r="CT2222">
        <v>150</v>
      </c>
      <c r="CU2222" t="s">
        <v>5</v>
      </c>
      <c r="CV2222">
        <v>123</v>
      </c>
      <c r="CW2222" t="s">
        <v>3553</v>
      </c>
      <c r="CX2222" t="s">
        <v>5</v>
      </c>
      <c r="CY2222" t="s">
        <v>5</v>
      </c>
    </row>
    <row r="2223" spans="64:103" x14ac:dyDescent="0.25">
      <c r="BL2223">
        <v>140</v>
      </c>
      <c r="BM2223">
        <v>135</v>
      </c>
      <c r="BN2223" t="s">
        <v>704</v>
      </c>
      <c r="BO2223">
        <v>122</v>
      </c>
      <c r="BP2223" t="s">
        <v>3204</v>
      </c>
      <c r="BQ2223" t="s">
        <v>5</v>
      </c>
      <c r="BR2223" t="s">
        <v>5</v>
      </c>
      <c r="CB2223">
        <v>140</v>
      </c>
      <c r="CC2223">
        <v>137</v>
      </c>
      <c r="CD2223" t="s">
        <v>256</v>
      </c>
      <c r="CE2223">
        <v>105</v>
      </c>
      <c r="CF2223" t="s">
        <v>393</v>
      </c>
      <c r="CG2223" t="s">
        <v>3264</v>
      </c>
      <c r="CH2223" t="s">
        <v>2213</v>
      </c>
      <c r="CJ2223">
        <v>70</v>
      </c>
      <c r="CK2223">
        <v>71</v>
      </c>
      <c r="CL2223" t="s">
        <v>1400</v>
      </c>
      <c r="CM2223">
        <v>50</v>
      </c>
      <c r="CN2223" t="s">
        <v>3004</v>
      </c>
      <c r="CO2223" t="s">
        <v>5</v>
      </c>
      <c r="CP2223" t="s">
        <v>5</v>
      </c>
      <c r="CS2223">
        <v>150</v>
      </c>
      <c r="CT2223">
        <v>150</v>
      </c>
      <c r="CU2223" t="s">
        <v>5</v>
      </c>
      <c r="CV2223">
        <v>123</v>
      </c>
      <c r="CW2223" t="s">
        <v>3553</v>
      </c>
      <c r="CX2223" t="s">
        <v>5</v>
      </c>
      <c r="CY2223" t="s">
        <v>5</v>
      </c>
    </row>
    <row r="2224" spans="64:103" x14ac:dyDescent="0.25">
      <c r="BL2224">
        <v>140</v>
      </c>
      <c r="BM2224">
        <v>135</v>
      </c>
      <c r="BN2224" t="s">
        <v>3251</v>
      </c>
      <c r="BO2224">
        <v>123</v>
      </c>
      <c r="BP2224" t="s">
        <v>175</v>
      </c>
      <c r="BQ2224" t="s">
        <v>5</v>
      </c>
      <c r="BR2224" t="s">
        <v>5</v>
      </c>
      <c r="CB2224">
        <v>140</v>
      </c>
      <c r="CC2224">
        <v>137</v>
      </c>
      <c r="CD2224" t="s">
        <v>613</v>
      </c>
      <c r="CE2224">
        <v>106</v>
      </c>
      <c r="CF2224" t="s">
        <v>973</v>
      </c>
      <c r="CG2224" t="s">
        <v>5</v>
      </c>
      <c r="CH2224" t="s">
        <v>5</v>
      </c>
      <c r="CJ2224">
        <v>70</v>
      </c>
      <c r="CK2224">
        <v>71</v>
      </c>
      <c r="CL2224" t="s">
        <v>1400</v>
      </c>
      <c r="CM2224">
        <v>50</v>
      </c>
      <c r="CN2224" t="s">
        <v>657</v>
      </c>
      <c r="CO2224" t="s">
        <v>5</v>
      </c>
      <c r="CP2224" t="s">
        <v>5</v>
      </c>
      <c r="CS2224">
        <v>150</v>
      </c>
      <c r="CT2224">
        <v>150</v>
      </c>
      <c r="CU2224" t="s">
        <v>5</v>
      </c>
      <c r="CV2224">
        <v>123</v>
      </c>
      <c r="CW2224" t="s">
        <v>3553</v>
      </c>
      <c r="CX2224" t="s">
        <v>5</v>
      </c>
      <c r="CY2224" t="s">
        <v>5</v>
      </c>
    </row>
    <row r="2225" spans="64:103" x14ac:dyDescent="0.25">
      <c r="BL2225">
        <v>140</v>
      </c>
      <c r="BM2225">
        <v>135</v>
      </c>
      <c r="BN2225" t="s">
        <v>1397</v>
      </c>
      <c r="BO2225">
        <v>123</v>
      </c>
      <c r="BP2225" t="s">
        <v>3556</v>
      </c>
      <c r="BQ2225" t="s">
        <v>5</v>
      </c>
      <c r="BR2225" t="s">
        <v>5</v>
      </c>
      <c r="CB2225">
        <v>140</v>
      </c>
      <c r="CC2225">
        <v>139</v>
      </c>
      <c r="CD2225" t="s">
        <v>3828</v>
      </c>
      <c r="CE2225">
        <v>91</v>
      </c>
      <c r="CF2225" t="s">
        <v>1980</v>
      </c>
      <c r="CG2225" t="s">
        <v>2819</v>
      </c>
      <c r="CH2225" t="s">
        <v>2819</v>
      </c>
      <c r="CJ2225">
        <v>70</v>
      </c>
      <c r="CK2225">
        <v>71</v>
      </c>
      <c r="CL2225" t="s">
        <v>1400</v>
      </c>
      <c r="CM2225">
        <v>50</v>
      </c>
      <c r="CN2225" t="s">
        <v>2502</v>
      </c>
      <c r="CO2225" t="s">
        <v>5</v>
      </c>
      <c r="CP2225" t="s">
        <v>5</v>
      </c>
      <c r="CS2225">
        <v>150</v>
      </c>
      <c r="CT2225">
        <v>150</v>
      </c>
      <c r="CU2225" t="s">
        <v>5</v>
      </c>
      <c r="CV2225">
        <v>123</v>
      </c>
      <c r="CW2225" t="s">
        <v>3553</v>
      </c>
      <c r="CX2225" t="s">
        <v>5</v>
      </c>
      <c r="CY2225" t="s">
        <v>5</v>
      </c>
    </row>
    <row r="2226" spans="64:103" x14ac:dyDescent="0.25">
      <c r="BL2226">
        <v>140</v>
      </c>
      <c r="BM2226">
        <v>135</v>
      </c>
      <c r="BN2226" t="s">
        <v>3543</v>
      </c>
      <c r="BO2226">
        <v>124</v>
      </c>
      <c r="BP2226" t="s">
        <v>66</v>
      </c>
      <c r="BQ2226" t="s">
        <v>5</v>
      </c>
      <c r="BR2226" t="s">
        <v>5</v>
      </c>
      <c r="CB2226">
        <v>140</v>
      </c>
      <c r="CC2226">
        <v>139</v>
      </c>
      <c r="CD2226" t="s">
        <v>3015</v>
      </c>
      <c r="CE2226">
        <v>91</v>
      </c>
      <c r="CF2226" t="s">
        <v>3013</v>
      </c>
      <c r="CG2226" t="s">
        <v>5</v>
      </c>
      <c r="CH2226" t="s">
        <v>5</v>
      </c>
      <c r="CJ2226">
        <v>70</v>
      </c>
      <c r="CK2226">
        <v>71</v>
      </c>
      <c r="CL2226" t="s">
        <v>1400</v>
      </c>
      <c r="CM2226">
        <v>50</v>
      </c>
      <c r="CN2226" t="s">
        <v>559</v>
      </c>
      <c r="CO2226" t="s">
        <v>5</v>
      </c>
      <c r="CP2226" t="s">
        <v>5</v>
      </c>
      <c r="CS2226">
        <v>150</v>
      </c>
      <c r="CT2226">
        <v>150</v>
      </c>
      <c r="CU2226" t="s">
        <v>5</v>
      </c>
      <c r="CV2226">
        <v>123</v>
      </c>
      <c r="CW2226" t="s">
        <v>3553</v>
      </c>
      <c r="CX2226" t="s">
        <v>5</v>
      </c>
      <c r="CY2226" t="s">
        <v>5</v>
      </c>
    </row>
    <row r="2227" spans="64:103" x14ac:dyDescent="0.25">
      <c r="BL2227">
        <v>140</v>
      </c>
      <c r="BM2227">
        <v>135</v>
      </c>
      <c r="BN2227" t="s">
        <v>521</v>
      </c>
      <c r="BO2227">
        <v>125</v>
      </c>
      <c r="BP2227" t="s">
        <v>318</v>
      </c>
      <c r="BQ2227" t="s">
        <v>5</v>
      </c>
      <c r="BR2227" t="s">
        <v>5</v>
      </c>
      <c r="CB2227">
        <v>140</v>
      </c>
      <c r="CC2227">
        <v>136</v>
      </c>
      <c r="CD2227" t="s">
        <v>3829</v>
      </c>
      <c r="CE2227">
        <v>103</v>
      </c>
      <c r="CF2227" t="s">
        <v>174</v>
      </c>
      <c r="CG2227" t="s">
        <v>3296</v>
      </c>
      <c r="CH2227" t="s">
        <v>2100</v>
      </c>
      <c r="CJ2227">
        <v>70</v>
      </c>
      <c r="CK2227">
        <v>71</v>
      </c>
      <c r="CL2227" t="s">
        <v>1400</v>
      </c>
      <c r="CM2227">
        <v>50</v>
      </c>
      <c r="CN2227" t="s">
        <v>1660</v>
      </c>
      <c r="CO2227" t="s">
        <v>5</v>
      </c>
      <c r="CP2227" t="s">
        <v>5</v>
      </c>
      <c r="CS2227">
        <v>150</v>
      </c>
      <c r="CT2227">
        <v>150</v>
      </c>
      <c r="CU2227" t="s">
        <v>5</v>
      </c>
      <c r="CV2227">
        <v>123</v>
      </c>
      <c r="CW2227" t="s">
        <v>3553</v>
      </c>
      <c r="CX2227" t="s">
        <v>5</v>
      </c>
      <c r="CY2227" t="s">
        <v>5</v>
      </c>
    </row>
    <row r="2228" spans="64:103" x14ac:dyDescent="0.25">
      <c r="BL2228">
        <v>140</v>
      </c>
      <c r="BM2228">
        <v>135</v>
      </c>
      <c r="BN2228" t="s">
        <v>291</v>
      </c>
      <c r="BO2228">
        <v>126</v>
      </c>
      <c r="BP2228" t="s">
        <v>3659</v>
      </c>
      <c r="BQ2228" t="s">
        <v>5</v>
      </c>
      <c r="BR2228" t="s">
        <v>5</v>
      </c>
      <c r="CB2228">
        <v>140</v>
      </c>
      <c r="CC2228">
        <v>136</v>
      </c>
      <c r="CD2228" t="s">
        <v>3584</v>
      </c>
      <c r="CE2228">
        <v>104</v>
      </c>
      <c r="CF2228" t="s">
        <v>960</v>
      </c>
      <c r="CG2228" t="s">
        <v>5</v>
      </c>
      <c r="CH2228" t="s">
        <v>5</v>
      </c>
      <c r="CJ2228">
        <v>70</v>
      </c>
      <c r="CK2228">
        <v>71</v>
      </c>
      <c r="CL2228" t="s">
        <v>1400</v>
      </c>
      <c r="CM2228">
        <v>50</v>
      </c>
      <c r="CN2228" t="s">
        <v>2302</v>
      </c>
      <c r="CO2228" t="s">
        <v>5</v>
      </c>
      <c r="CP2228" t="s">
        <v>5</v>
      </c>
      <c r="CS2228">
        <v>150</v>
      </c>
      <c r="CT2228">
        <v>150</v>
      </c>
      <c r="CU2228" t="s">
        <v>5</v>
      </c>
      <c r="CV2228">
        <v>123</v>
      </c>
      <c r="CW2228" t="s">
        <v>3553</v>
      </c>
      <c r="CX2228" t="s">
        <v>5</v>
      </c>
      <c r="CY2228" t="s">
        <v>5</v>
      </c>
    </row>
    <row r="2229" spans="64:103" x14ac:dyDescent="0.25">
      <c r="BL2229">
        <v>140</v>
      </c>
      <c r="BM2229">
        <v>135</v>
      </c>
      <c r="BN2229" t="s">
        <v>3548</v>
      </c>
      <c r="BO2229">
        <v>126</v>
      </c>
      <c r="BP2229" t="s">
        <v>2969</v>
      </c>
      <c r="BQ2229" t="s">
        <v>5</v>
      </c>
      <c r="BR2229" t="s">
        <v>5</v>
      </c>
      <c r="CB2229">
        <v>140</v>
      </c>
      <c r="CC2229">
        <v>140</v>
      </c>
      <c r="CD2229" t="s">
        <v>1904</v>
      </c>
      <c r="CE2229">
        <v>104</v>
      </c>
      <c r="CF2229" t="s">
        <v>960</v>
      </c>
      <c r="CG2229" t="s">
        <v>3272</v>
      </c>
      <c r="CH2229" t="s">
        <v>5</v>
      </c>
      <c r="CJ2229">
        <v>70</v>
      </c>
      <c r="CK2229">
        <v>71</v>
      </c>
      <c r="CL2229" t="s">
        <v>1400</v>
      </c>
      <c r="CM2229">
        <v>50</v>
      </c>
      <c r="CN2229" t="s">
        <v>3389</v>
      </c>
      <c r="CO2229" t="s">
        <v>5</v>
      </c>
      <c r="CP2229" t="s">
        <v>5</v>
      </c>
      <c r="CS2229">
        <v>150</v>
      </c>
      <c r="CT2229">
        <v>150</v>
      </c>
      <c r="CU2229" t="s">
        <v>5</v>
      </c>
      <c r="CV2229">
        <v>123</v>
      </c>
      <c r="CW2229" t="s">
        <v>3553</v>
      </c>
      <c r="CX2229" t="s">
        <v>5</v>
      </c>
      <c r="CY2229" t="s">
        <v>5</v>
      </c>
    </row>
    <row r="2230" spans="64:103" x14ac:dyDescent="0.25">
      <c r="BL2230">
        <v>140</v>
      </c>
      <c r="BM2230">
        <v>135</v>
      </c>
      <c r="BN2230" t="s">
        <v>295</v>
      </c>
      <c r="BO2230">
        <v>127</v>
      </c>
      <c r="BP2230" t="s">
        <v>3593</v>
      </c>
      <c r="BQ2230" t="s">
        <v>5</v>
      </c>
      <c r="BR2230" t="s">
        <v>5</v>
      </c>
      <c r="CB2230">
        <v>140</v>
      </c>
      <c r="CC2230">
        <v>138</v>
      </c>
      <c r="CD2230" t="s">
        <v>242</v>
      </c>
      <c r="CE2230">
        <v>104</v>
      </c>
      <c r="CF2230" t="s">
        <v>3642</v>
      </c>
      <c r="CG2230" t="s">
        <v>3281</v>
      </c>
      <c r="CH2230" t="s">
        <v>5</v>
      </c>
      <c r="CJ2230">
        <v>70</v>
      </c>
      <c r="CK2230">
        <v>71</v>
      </c>
      <c r="CL2230" t="s">
        <v>1400</v>
      </c>
      <c r="CM2230">
        <v>49</v>
      </c>
      <c r="CN2230" t="s">
        <v>3587</v>
      </c>
      <c r="CO2230" t="s">
        <v>5</v>
      </c>
      <c r="CP2230" t="s">
        <v>5</v>
      </c>
      <c r="CS2230">
        <v>150</v>
      </c>
      <c r="CT2230">
        <v>150</v>
      </c>
      <c r="CU2230" t="s">
        <v>5</v>
      </c>
      <c r="CV2230">
        <v>123</v>
      </c>
      <c r="CW2230" t="s">
        <v>3553</v>
      </c>
      <c r="CX2230" t="s">
        <v>5</v>
      </c>
      <c r="CY2230" t="s">
        <v>5</v>
      </c>
    </row>
    <row r="2231" spans="64:103" x14ac:dyDescent="0.25">
      <c r="BL2231">
        <v>140</v>
      </c>
      <c r="BM2231">
        <v>135</v>
      </c>
      <c r="BN2231" t="s">
        <v>3586</v>
      </c>
      <c r="BO2231">
        <v>128</v>
      </c>
      <c r="BP2231" t="s">
        <v>2953</v>
      </c>
      <c r="BQ2231" t="s">
        <v>5</v>
      </c>
      <c r="BR2231" t="s">
        <v>5</v>
      </c>
      <c r="CB2231">
        <v>140</v>
      </c>
      <c r="CC2231">
        <v>138</v>
      </c>
      <c r="CD2231" t="s">
        <v>242</v>
      </c>
      <c r="CE2231">
        <v>104</v>
      </c>
      <c r="CF2231" t="s">
        <v>3522</v>
      </c>
      <c r="CG2231" t="s">
        <v>5</v>
      </c>
      <c r="CH2231" t="s">
        <v>5</v>
      </c>
      <c r="CJ2231">
        <v>70</v>
      </c>
      <c r="CK2231">
        <v>71</v>
      </c>
      <c r="CL2231" t="s">
        <v>1400</v>
      </c>
      <c r="CM2231">
        <v>49</v>
      </c>
      <c r="CN2231" t="s">
        <v>3331</v>
      </c>
      <c r="CO2231" t="s">
        <v>5</v>
      </c>
      <c r="CP2231" t="s">
        <v>5</v>
      </c>
      <c r="CS2231">
        <v>150</v>
      </c>
      <c r="CT2231">
        <v>150</v>
      </c>
      <c r="CU2231" t="s">
        <v>5</v>
      </c>
      <c r="CV2231">
        <v>123</v>
      </c>
      <c r="CW2231" t="s">
        <v>3553</v>
      </c>
      <c r="CX2231" t="s">
        <v>5</v>
      </c>
      <c r="CY2231" t="s">
        <v>5</v>
      </c>
    </row>
    <row r="2232" spans="64:103" x14ac:dyDescent="0.25">
      <c r="BL2232">
        <v>140</v>
      </c>
      <c r="BM2232">
        <v>135</v>
      </c>
      <c r="BN2232" t="s">
        <v>3245</v>
      </c>
      <c r="BO2232">
        <v>129</v>
      </c>
      <c r="BP2232" t="s">
        <v>2526</v>
      </c>
      <c r="BQ2232" t="s">
        <v>5</v>
      </c>
      <c r="BR2232" t="s">
        <v>5</v>
      </c>
      <c r="CB2232">
        <v>140</v>
      </c>
      <c r="CC2232">
        <v>138</v>
      </c>
      <c r="CD2232" t="s">
        <v>242</v>
      </c>
      <c r="CE2232">
        <v>105</v>
      </c>
      <c r="CF2232" t="s">
        <v>2934</v>
      </c>
      <c r="CG2232" t="s">
        <v>5</v>
      </c>
      <c r="CH2232" t="s">
        <v>5</v>
      </c>
      <c r="CJ2232">
        <v>70</v>
      </c>
      <c r="CK2232">
        <v>71</v>
      </c>
      <c r="CL2232" t="s">
        <v>1400</v>
      </c>
      <c r="CM2232">
        <v>49</v>
      </c>
      <c r="CN2232" t="s">
        <v>173</v>
      </c>
      <c r="CO2232" t="s">
        <v>5</v>
      </c>
      <c r="CP2232" t="s">
        <v>5</v>
      </c>
      <c r="CS2232">
        <v>150</v>
      </c>
      <c r="CT2232">
        <v>150</v>
      </c>
      <c r="CU2232" t="s">
        <v>5</v>
      </c>
      <c r="CV2232">
        <v>123</v>
      </c>
      <c r="CW2232" t="s">
        <v>3553</v>
      </c>
      <c r="CX2232" t="s">
        <v>5</v>
      </c>
      <c r="CY2232" t="s">
        <v>5</v>
      </c>
    </row>
    <row r="2233" spans="64:103" x14ac:dyDescent="0.25">
      <c r="BL2233">
        <v>140</v>
      </c>
      <c r="BM2233">
        <v>135</v>
      </c>
      <c r="BN2233" t="s">
        <v>966</v>
      </c>
      <c r="BO2233">
        <v>129</v>
      </c>
      <c r="BP2233" t="s">
        <v>725</v>
      </c>
      <c r="BQ2233" t="s">
        <v>5</v>
      </c>
      <c r="BR2233" t="s">
        <v>5</v>
      </c>
      <c r="CB2233">
        <v>140</v>
      </c>
      <c r="CC2233">
        <v>138</v>
      </c>
      <c r="CD2233" t="s">
        <v>242</v>
      </c>
      <c r="CE2233">
        <v>105</v>
      </c>
      <c r="CF2233" t="s">
        <v>990</v>
      </c>
      <c r="CG2233" t="s">
        <v>5</v>
      </c>
      <c r="CH2233" t="s">
        <v>5</v>
      </c>
      <c r="CJ2233">
        <v>70</v>
      </c>
      <c r="CK2233">
        <v>71</v>
      </c>
      <c r="CL2233" t="s">
        <v>1400</v>
      </c>
      <c r="CM2233">
        <v>49</v>
      </c>
      <c r="CN2233" t="s">
        <v>3012</v>
      </c>
      <c r="CO2233" t="s">
        <v>5</v>
      </c>
      <c r="CP2233" t="s">
        <v>5</v>
      </c>
      <c r="CS2233">
        <v>150</v>
      </c>
      <c r="CT2233">
        <v>150</v>
      </c>
      <c r="CU2233" t="s">
        <v>5</v>
      </c>
      <c r="CV2233">
        <v>123</v>
      </c>
      <c r="CW2233" t="s">
        <v>3553</v>
      </c>
      <c r="CX2233" t="s">
        <v>5</v>
      </c>
      <c r="CY2233" t="s">
        <v>5</v>
      </c>
    </row>
    <row r="2234" spans="64:103" x14ac:dyDescent="0.25">
      <c r="BL2234">
        <v>140</v>
      </c>
      <c r="BM2234">
        <v>135</v>
      </c>
      <c r="BN2234" t="s">
        <v>3535</v>
      </c>
      <c r="BO2234">
        <v>130</v>
      </c>
      <c r="BP2234" t="s">
        <v>971</v>
      </c>
      <c r="BQ2234" t="s">
        <v>5</v>
      </c>
      <c r="BR2234" t="s">
        <v>5</v>
      </c>
      <c r="CB2234">
        <v>140</v>
      </c>
      <c r="CC2234">
        <v>138</v>
      </c>
      <c r="CD2234" t="s">
        <v>242</v>
      </c>
      <c r="CE2234">
        <v>105</v>
      </c>
      <c r="CF2234" t="s">
        <v>523</v>
      </c>
      <c r="CG2234" t="s">
        <v>5</v>
      </c>
      <c r="CH2234" t="s">
        <v>5</v>
      </c>
      <c r="CJ2234">
        <v>70</v>
      </c>
      <c r="CK2234">
        <v>71</v>
      </c>
      <c r="CL2234" t="s">
        <v>1400</v>
      </c>
      <c r="CM2234">
        <v>49</v>
      </c>
      <c r="CN2234" t="s">
        <v>1450</v>
      </c>
      <c r="CO2234" t="s">
        <v>5</v>
      </c>
      <c r="CP2234" t="s">
        <v>5</v>
      </c>
      <c r="CS2234">
        <v>150</v>
      </c>
      <c r="CT2234">
        <v>150</v>
      </c>
      <c r="CU2234" t="s">
        <v>5</v>
      </c>
      <c r="CV2234">
        <v>123</v>
      </c>
      <c r="CW2234" t="s">
        <v>3553</v>
      </c>
      <c r="CX2234" t="s">
        <v>5</v>
      </c>
      <c r="CY2234" t="s">
        <v>5</v>
      </c>
    </row>
    <row r="2235" spans="64:103" x14ac:dyDescent="0.25">
      <c r="BL2235">
        <v>140</v>
      </c>
      <c r="BM2235">
        <v>134</v>
      </c>
      <c r="BN2235" t="s">
        <v>3331</v>
      </c>
      <c r="BO2235">
        <v>131</v>
      </c>
      <c r="BP2235" t="s">
        <v>364</v>
      </c>
      <c r="BQ2235" t="s">
        <v>3259</v>
      </c>
      <c r="BR2235" t="s">
        <v>5</v>
      </c>
      <c r="CB2235">
        <v>140</v>
      </c>
      <c r="CC2235">
        <v>138</v>
      </c>
      <c r="CD2235" t="s">
        <v>2585</v>
      </c>
      <c r="CE2235">
        <v>106</v>
      </c>
      <c r="CF2235" t="s">
        <v>3222</v>
      </c>
      <c r="CG2235" t="s">
        <v>5</v>
      </c>
      <c r="CH2235" t="s">
        <v>5</v>
      </c>
      <c r="CJ2235">
        <v>70</v>
      </c>
      <c r="CK2235">
        <v>71</v>
      </c>
      <c r="CL2235" t="s">
        <v>1400</v>
      </c>
      <c r="CM2235">
        <v>49</v>
      </c>
      <c r="CN2235" t="s">
        <v>3252</v>
      </c>
      <c r="CO2235" t="s">
        <v>5</v>
      </c>
      <c r="CP2235" t="s">
        <v>5</v>
      </c>
      <c r="CS2235">
        <v>150</v>
      </c>
      <c r="CT2235">
        <v>150</v>
      </c>
      <c r="CU2235" t="s">
        <v>5</v>
      </c>
      <c r="CV2235">
        <v>123</v>
      </c>
      <c r="CW2235" t="s">
        <v>3553</v>
      </c>
      <c r="CX2235" t="s">
        <v>5</v>
      </c>
      <c r="CY2235" t="s">
        <v>5</v>
      </c>
    </row>
    <row r="2236" spans="64:103" x14ac:dyDescent="0.25">
      <c r="BL2236">
        <v>140</v>
      </c>
      <c r="BM2236">
        <v>135</v>
      </c>
      <c r="BN2236" t="s">
        <v>76</v>
      </c>
      <c r="BO2236">
        <v>132</v>
      </c>
      <c r="BP2236" t="s">
        <v>2494</v>
      </c>
      <c r="BQ2236" t="s">
        <v>3258</v>
      </c>
      <c r="BR2236" t="s">
        <v>5</v>
      </c>
      <c r="CB2236">
        <v>140</v>
      </c>
      <c r="CC2236">
        <v>138</v>
      </c>
      <c r="CD2236" t="s">
        <v>2585</v>
      </c>
      <c r="CE2236">
        <v>106</v>
      </c>
      <c r="CF2236" t="s">
        <v>3365</v>
      </c>
      <c r="CG2236" t="s">
        <v>5</v>
      </c>
      <c r="CH2236" t="s">
        <v>5</v>
      </c>
      <c r="CJ2236">
        <v>70</v>
      </c>
      <c r="CK2236">
        <v>71</v>
      </c>
      <c r="CL2236" t="s">
        <v>1400</v>
      </c>
      <c r="CM2236">
        <v>49</v>
      </c>
      <c r="CN2236" t="s">
        <v>76</v>
      </c>
      <c r="CO2236" t="s">
        <v>5</v>
      </c>
      <c r="CP2236" t="s">
        <v>5</v>
      </c>
      <c r="CS2236">
        <v>150</v>
      </c>
      <c r="CT2236">
        <v>150</v>
      </c>
      <c r="CU2236" t="s">
        <v>5</v>
      </c>
      <c r="CV2236">
        <v>123</v>
      </c>
      <c r="CW2236" t="s">
        <v>3553</v>
      </c>
      <c r="CX2236" t="s">
        <v>5</v>
      </c>
      <c r="CY2236" t="s">
        <v>5</v>
      </c>
    </row>
    <row r="2237" spans="64:103" x14ac:dyDescent="0.25">
      <c r="BL2237">
        <v>140</v>
      </c>
      <c r="BM2237">
        <v>136</v>
      </c>
      <c r="BN2237" t="s">
        <v>521</v>
      </c>
      <c r="BO2237">
        <v>133</v>
      </c>
      <c r="BP2237" t="s">
        <v>67</v>
      </c>
      <c r="BQ2237" t="s">
        <v>3267</v>
      </c>
      <c r="BR2237" t="s">
        <v>5</v>
      </c>
      <c r="CB2237">
        <v>140</v>
      </c>
      <c r="CC2237">
        <v>138</v>
      </c>
      <c r="CD2237" t="s">
        <v>2585</v>
      </c>
      <c r="CE2237">
        <v>106</v>
      </c>
      <c r="CF2237" t="s">
        <v>2965</v>
      </c>
      <c r="CG2237" t="s">
        <v>5</v>
      </c>
      <c r="CH2237" t="s">
        <v>5</v>
      </c>
      <c r="CJ2237">
        <v>70</v>
      </c>
      <c r="CK2237">
        <v>71</v>
      </c>
      <c r="CL2237" t="s">
        <v>1400</v>
      </c>
      <c r="CM2237">
        <v>49</v>
      </c>
      <c r="CN2237" t="s">
        <v>3535</v>
      </c>
      <c r="CO2237" t="s">
        <v>5</v>
      </c>
      <c r="CP2237" t="s">
        <v>5</v>
      </c>
      <c r="CS2237">
        <v>150</v>
      </c>
      <c r="CT2237">
        <v>150</v>
      </c>
      <c r="CU2237" t="s">
        <v>5</v>
      </c>
      <c r="CV2237">
        <v>123</v>
      </c>
      <c r="CW2237" t="s">
        <v>3553</v>
      </c>
      <c r="CX2237" t="s">
        <v>5</v>
      </c>
      <c r="CY2237" t="s">
        <v>5</v>
      </c>
    </row>
    <row r="2238" spans="64:103" x14ac:dyDescent="0.25">
      <c r="BL2238">
        <v>140</v>
      </c>
      <c r="BM2238">
        <v>136</v>
      </c>
      <c r="BN2238" t="s">
        <v>291</v>
      </c>
      <c r="BO2238">
        <v>133</v>
      </c>
      <c r="BP2238" t="s">
        <v>1008</v>
      </c>
      <c r="BQ2238" t="s">
        <v>5</v>
      </c>
      <c r="BR2238" t="s">
        <v>5</v>
      </c>
      <c r="CB2238">
        <v>140</v>
      </c>
      <c r="CC2238">
        <v>139</v>
      </c>
      <c r="CD2238" t="s">
        <v>3461</v>
      </c>
      <c r="CE2238">
        <v>106</v>
      </c>
      <c r="CF2238" t="s">
        <v>2919</v>
      </c>
      <c r="CG2238" t="s">
        <v>3267</v>
      </c>
      <c r="CH2238" t="s">
        <v>5</v>
      </c>
      <c r="CJ2238">
        <v>70</v>
      </c>
      <c r="CK2238">
        <v>71</v>
      </c>
      <c r="CL2238" t="s">
        <v>1400</v>
      </c>
      <c r="CM2238">
        <v>49</v>
      </c>
      <c r="CN2238" t="s">
        <v>3245</v>
      </c>
      <c r="CO2238" t="s">
        <v>5</v>
      </c>
      <c r="CP2238" t="s">
        <v>5</v>
      </c>
      <c r="CS2238">
        <v>150</v>
      </c>
      <c r="CT2238">
        <v>150</v>
      </c>
      <c r="CU2238" t="s">
        <v>5</v>
      </c>
      <c r="CV2238">
        <v>123</v>
      </c>
      <c r="CW2238" t="s">
        <v>3553</v>
      </c>
      <c r="CX2238" t="s">
        <v>5</v>
      </c>
      <c r="CY2238" t="s">
        <v>5</v>
      </c>
    </row>
    <row r="2239" spans="64:103" x14ac:dyDescent="0.25">
      <c r="BL2239">
        <v>140</v>
      </c>
      <c r="BM2239">
        <v>136</v>
      </c>
      <c r="BN2239" t="s">
        <v>3548</v>
      </c>
      <c r="BO2239">
        <v>134</v>
      </c>
      <c r="BP2239" t="s">
        <v>719</v>
      </c>
      <c r="BQ2239" t="s">
        <v>5</v>
      </c>
      <c r="BR2239" t="s">
        <v>5</v>
      </c>
      <c r="CB2239">
        <v>140</v>
      </c>
      <c r="CC2239">
        <v>139</v>
      </c>
      <c r="CD2239" t="s">
        <v>3461</v>
      </c>
      <c r="CE2239">
        <v>107</v>
      </c>
      <c r="CF2239" t="s">
        <v>3204</v>
      </c>
      <c r="CG2239" t="s">
        <v>5</v>
      </c>
      <c r="CH2239" t="s">
        <v>5</v>
      </c>
      <c r="CJ2239">
        <v>70</v>
      </c>
      <c r="CK2239">
        <v>71</v>
      </c>
      <c r="CL2239" t="s">
        <v>1400</v>
      </c>
      <c r="CM2239">
        <v>49</v>
      </c>
      <c r="CN2239" t="s">
        <v>295</v>
      </c>
      <c r="CO2239" t="s">
        <v>5</v>
      </c>
      <c r="CP2239" t="s">
        <v>5</v>
      </c>
      <c r="CS2239">
        <v>150</v>
      </c>
      <c r="CT2239">
        <v>150</v>
      </c>
      <c r="CU2239" t="s">
        <v>5</v>
      </c>
      <c r="CV2239">
        <v>123</v>
      </c>
      <c r="CW2239" t="s">
        <v>3553</v>
      </c>
      <c r="CX2239" t="s">
        <v>5</v>
      </c>
      <c r="CY2239" t="s">
        <v>5</v>
      </c>
    </row>
    <row r="2240" spans="64:103" x14ac:dyDescent="0.25">
      <c r="BL2240">
        <v>140</v>
      </c>
      <c r="BM2240">
        <v>136</v>
      </c>
      <c r="BN2240" t="s">
        <v>3548</v>
      </c>
      <c r="BO2240">
        <v>135</v>
      </c>
      <c r="BP2240" t="s">
        <v>2534</v>
      </c>
      <c r="BQ2240" t="s">
        <v>5</v>
      </c>
      <c r="BR2240" t="s">
        <v>5</v>
      </c>
      <c r="CB2240">
        <v>140</v>
      </c>
      <c r="CC2240">
        <v>139</v>
      </c>
      <c r="CD2240" t="s">
        <v>3461</v>
      </c>
      <c r="CE2240">
        <v>107</v>
      </c>
      <c r="CF2240" t="s">
        <v>65</v>
      </c>
      <c r="CG2240" t="s">
        <v>5</v>
      </c>
      <c r="CH2240" t="s">
        <v>5</v>
      </c>
      <c r="CJ2240">
        <v>70</v>
      </c>
      <c r="CK2240">
        <v>71</v>
      </c>
      <c r="CL2240" t="s">
        <v>1400</v>
      </c>
      <c r="CM2240">
        <v>48</v>
      </c>
      <c r="CN2240" t="s">
        <v>291</v>
      </c>
      <c r="CO2240" t="s">
        <v>5</v>
      </c>
      <c r="CP2240" t="s">
        <v>5</v>
      </c>
      <c r="CS2240">
        <v>150</v>
      </c>
      <c r="CT2240">
        <v>150</v>
      </c>
      <c r="CU2240" t="s">
        <v>5</v>
      </c>
      <c r="CV2240">
        <v>123</v>
      </c>
      <c r="CW2240" t="s">
        <v>3553</v>
      </c>
      <c r="CX2240" t="s">
        <v>5</v>
      </c>
      <c r="CY2240" t="s">
        <v>5</v>
      </c>
    </row>
    <row r="2241" spans="64:103" x14ac:dyDescent="0.25">
      <c r="BL2241">
        <v>140</v>
      </c>
      <c r="BM2241">
        <v>137</v>
      </c>
      <c r="BN2241" t="s">
        <v>3585</v>
      </c>
      <c r="BO2241">
        <v>135</v>
      </c>
      <c r="BP2241" t="s">
        <v>626</v>
      </c>
      <c r="BQ2241" t="s">
        <v>3258</v>
      </c>
      <c r="BR2241" t="s">
        <v>5</v>
      </c>
      <c r="CB2241">
        <v>140</v>
      </c>
      <c r="CC2241">
        <v>139</v>
      </c>
      <c r="CD2241" t="s">
        <v>3461</v>
      </c>
      <c r="CE2241">
        <v>107</v>
      </c>
      <c r="CF2241" t="s">
        <v>177</v>
      </c>
      <c r="CG2241" t="s">
        <v>5</v>
      </c>
      <c r="CH2241" t="s">
        <v>5</v>
      </c>
      <c r="CJ2241">
        <v>70</v>
      </c>
      <c r="CK2241">
        <v>71</v>
      </c>
      <c r="CL2241" t="s">
        <v>1400</v>
      </c>
      <c r="CM2241">
        <v>48</v>
      </c>
      <c r="CN2241" t="s">
        <v>3543</v>
      </c>
      <c r="CO2241" t="s">
        <v>5</v>
      </c>
      <c r="CP2241" t="s">
        <v>5</v>
      </c>
      <c r="CS2241">
        <v>150</v>
      </c>
      <c r="CT2241">
        <v>150</v>
      </c>
      <c r="CU2241" t="s">
        <v>5</v>
      </c>
      <c r="CV2241">
        <v>123</v>
      </c>
      <c r="CW2241" t="s">
        <v>3553</v>
      </c>
      <c r="CX2241" t="s">
        <v>5</v>
      </c>
      <c r="CY2241" t="s">
        <v>5</v>
      </c>
    </row>
    <row r="2242" spans="64:103" x14ac:dyDescent="0.25">
      <c r="BL2242">
        <v>140</v>
      </c>
      <c r="BM2242">
        <v>138</v>
      </c>
      <c r="BN2242" t="s">
        <v>251</v>
      </c>
      <c r="BO2242">
        <v>136</v>
      </c>
      <c r="BP2242" t="s">
        <v>572</v>
      </c>
      <c r="BQ2242" t="s">
        <v>3267</v>
      </c>
      <c r="BR2242" t="s">
        <v>5</v>
      </c>
      <c r="CB2242">
        <v>140</v>
      </c>
      <c r="CC2242">
        <v>139</v>
      </c>
      <c r="CD2242" t="s">
        <v>465</v>
      </c>
      <c r="CE2242">
        <v>107</v>
      </c>
      <c r="CF2242" t="s">
        <v>274</v>
      </c>
      <c r="CG2242" t="s">
        <v>5</v>
      </c>
      <c r="CH2242" t="s">
        <v>5</v>
      </c>
      <c r="CJ2242">
        <v>70</v>
      </c>
      <c r="CK2242">
        <v>71</v>
      </c>
      <c r="CL2242" t="s">
        <v>1400</v>
      </c>
      <c r="CM2242">
        <v>48</v>
      </c>
      <c r="CN2242" t="s">
        <v>3251</v>
      </c>
      <c r="CO2242" t="s">
        <v>5</v>
      </c>
      <c r="CP2242" t="s">
        <v>5</v>
      </c>
      <c r="CS2242">
        <v>150</v>
      </c>
      <c r="CT2242">
        <v>150</v>
      </c>
      <c r="CU2242" t="s">
        <v>5</v>
      </c>
      <c r="CV2242">
        <v>123</v>
      </c>
      <c r="CW2242" t="s">
        <v>3553</v>
      </c>
      <c r="CX2242" t="s">
        <v>5</v>
      </c>
      <c r="CY2242" t="s">
        <v>5</v>
      </c>
    </row>
    <row r="2243" spans="64:103" x14ac:dyDescent="0.25">
      <c r="BL2243">
        <v>140</v>
      </c>
      <c r="BM2243">
        <v>139</v>
      </c>
      <c r="BN2243" t="s">
        <v>148</v>
      </c>
      <c r="BO2243">
        <v>136</v>
      </c>
      <c r="BP2243" t="s">
        <v>522</v>
      </c>
      <c r="BQ2243" t="s">
        <v>3258</v>
      </c>
      <c r="BR2243" t="s">
        <v>5</v>
      </c>
      <c r="CB2243">
        <v>140</v>
      </c>
      <c r="CC2243">
        <v>138</v>
      </c>
      <c r="CD2243" t="s">
        <v>589</v>
      </c>
      <c r="CE2243">
        <v>107</v>
      </c>
      <c r="CF2243" t="s">
        <v>175</v>
      </c>
      <c r="CG2243" t="s">
        <v>3264</v>
      </c>
      <c r="CH2243" t="s">
        <v>5</v>
      </c>
      <c r="CJ2243">
        <v>70</v>
      </c>
      <c r="CK2243">
        <v>71</v>
      </c>
      <c r="CL2243" t="s">
        <v>1400</v>
      </c>
      <c r="CM2243">
        <v>48</v>
      </c>
      <c r="CN2243" t="s">
        <v>2510</v>
      </c>
      <c r="CO2243" t="s">
        <v>5</v>
      </c>
      <c r="CP2243" t="s">
        <v>5</v>
      </c>
      <c r="CS2243">
        <v>150</v>
      </c>
      <c r="CT2243">
        <v>150</v>
      </c>
      <c r="CU2243" t="s">
        <v>5</v>
      </c>
      <c r="CV2243">
        <v>123</v>
      </c>
      <c r="CW2243" t="s">
        <v>3553</v>
      </c>
      <c r="CX2243" t="s">
        <v>5</v>
      </c>
      <c r="CY2243" t="s">
        <v>5</v>
      </c>
    </row>
    <row r="2244" spans="64:103" x14ac:dyDescent="0.25">
      <c r="BL2244">
        <v>140</v>
      </c>
      <c r="BM2244">
        <v>140</v>
      </c>
      <c r="BN2244" t="s">
        <v>1572</v>
      </c>
      <c r="BO2244">
        <v>137</v>
      </c>
      <c r="BP2244" t="s">
        <v>522</v>
      </c>
      <c r="BQ2244" t="s">
        <v>3267</v>
      </c>
      <c r="BR2244" t="s">
        <v>5</v>
      </c>
      <c r="CB2244">
        <v>140</v>
      </c>
      <c r="CC2244">
        <v>138</v>
      </c>
      <c r="CD2244" t="s">
        <v>589</v>
      </c>
      <c r="CE2244">
        <v>108</v>
      </c>
      <c r="CF2244" t="s">
        <v>3139</v>
      </c>
      <c r="CG2244" t="s">
        <v>5</v>
      </c>
      <c r="CH2244" t="s">
        <v>5</v>
      </c>
      <c r="CJ2244">
        <v>70</v>
      </c>
      <c r="CK2244">
        <v>71</v>
      </c>
      <c r="CL2244" t="s">
        <v>1400</v>
      </c>
      <c r="CM2244">
        <v>48</v>
      </c>
      <c r="CN2244" t="s">
        <v>2770</v>
      </c>
      <c r="CO2244" t="s">
        <v>5</v>
      </c>
      <c r="CP2244" t="s">
        <v>5</v>
      </c>
      <c r="CS2244">
        <v>150</v>
      </c>
      <c r="CT2244">
        <v>150</v>
      </c>
      <c r="CU2244" t="s">
        <v>5</v>
      </c>
      <c r="CV2244">
        <v>123</v>
      </c>
      <c r="CW2244" t="s">
        <v>3553</v>
      </c>
      <c r="CX2244" t="s">
        <v>5</v>
      </c>
      <c r="CY2244" t="s">
        <v>5</v>
      </c>
    </row>
    <row r="2245" spans="64:103" x14ac:dyDescent="0.25">
      <c r="BL2245">
        <v>140</v>
      </c>
      <c r="BM2245">
        <v>140</v>
      </c>
      <c r="BN2245" t="s">
        <v>1572</v>
      </c>
      <c r="BO2245">
        <v>137</v>
      </c>
      <c r="BP2245" t="s">
        <v>522</v>
      </c>
      <c r="BQ2245" t="s">
        <v>5</v>
      </c>
      <c r="BR2245" t="s">
        <v>5</v>
      </c>
      <c r="CB2245">
        <v>140</v>
      </c>
      <c r="CC2245">
        <v>138</v>
      </c>
      <c r="CD2245" t="s">
        <v>589</v>
      </c>
      <c r="CE2245">
        <v>108</v>
      </c>
      <c r="CF2245" t="s">
        <v>2966</v>
      </c>
      <c r="CG2245" t="s">
        <v>5</v>
      </c>
      <c r="CH2245" t="s">
        <v>5</v>
      </c>
      <c r="CJ2245">
        <v>70</v>
      </c>
      <c r="CK2245">
        <v>71</v>
      </c>
      <c r="CL2245" t="s">
        <v>1400</v>
      </c>
      <c r="CM2245">
        <v>48</v>
      </c>
      <c r="CN2245" t="s">
        <v>3552</v>
      </c>
      <c r="CO2245" t="s">
        <v>5</v>
      </c>
      <c r="CP2245" t="s">
        <v>5</v>
      </c>
      <c r="CS2245">
        <v>150</v>
      </c>
      <c r="CT2245">
        <v>150</v>
      </c>
      <c r="CU2245" t="s">
        <v>5</v>
      </c>
      <c r="CV2245">
        <v>123</v>
      </c>
      <c r="CW2245" t="s">
        <v>3553</v>
      </c>
      <c r="CX2245" t="s">
        <v>5</v>
      </c>
      <c r="CY2245" t="s">
        <v>5</v>
      </c>
    </row>
    <row r="2246" spans="64:103" x14ac:dyDescent="0.25">
      <c r="BL2246">
        <v>140</v>
      </c>
      <c r="BM2246">
        <v>141</v>
      </c>
      <c r="BN2246" t="s">
        <v>140</v>
      </c>
      <c r="BO2246">
        <v>137</v>
      </c>
      <c r="BP2246" t="s">
        <v>572</v>
      </c>
      <c r="BQ2246" t="s">
        <v>3267</v>
      </c>
      <c r="BR2246" t="s">
        <v>5</v>
      </c>
      <c r="CB2246">
        <v>140</v>
      </c>
      <c r="CC2246">
        <v>138</v>
      </c>
      <c r="CD2246" t="s">
        <v>589</v>
      </c>
      <c r="CE2246">
        <v>108</v>
      </c>
      <c r="CF2246" t="s">
        <v>3205</v>
      </c>
      <c r="CG2246" t="s">
        <v>5</v>
      </c>
      <c r="CH2246" t="s">
        <v>5</v>
      </c>
      <c r="CJ2246">
        <v>70</v>
      </c>
      <c r="CK2246">
        <v>71</v>
      </c>
      <c r="CL2246" t="s">
        <v>1400</v>
      </c>
      <c r="CM2246">
        <v>48</v>
      </c>
      <c r="CN2246" t="s">
        <v>447</v>
      </c>
      <c r="CO2246" t="s">
        <v>5</v>
      </c>
      <c r="CP2246" t="s">
        <v>5</v>
      </c>
      <c r="CS2246">
        <v>150</v>
      </c>
      <c r="CT2246">
        <v>150</v>
      </c>
      <c r="CU2246" t="s">
        <v>5</v>
      </c>
      <c r="CV2246">
        <v>123</v>
      </c>
      <c r="CW2246" t="s">
        <v>3553</v>
      </c>
      <c r="CX2246" t="s">
        <v>5</v>
      </c>
      <c r="CY2246" t="s">
        <v>5</v>
      </c>
    </row>
    <row r="2247" spans="64:103" x14ac:dyDescent="0.25">
      <c r="BL2247">
        <v>140</v>
      </c>
      <c r="BM2247">
        <v>142</v>
      </c>
      <c r="BN2247" t="s">
        <v>974</v>
      </c>
      <c r="BO2247">
        <v>138</v>
      </c>
      <c r="BP2247" t="s">
        <v>626</v>
      </c>
      <c r="BQ2247" t="s">
        <v>3258</v>
      </c>
      <c r="BR2247" t="s">
        <v>5</v>
      </c>
      <c r="CB2247">
        <v>140</v>
      </c>
      <c r="CC2247">
        <v>138</v>
      </c>
      <c r="CD2247" t="s">
        <v>3017</v>
      </c>
      <c r="CE2247">
        <v>109</v>
      </c>
      <c r="CF2247" t="s">
        <v>1255</v>
      </c>
      <c r="CG2247" t="s">
        <v>5</v>
      </c>
      <c r="CH2247" t="s">
        <v>5</v>
      </c>
      <c r="CJ2247">
        <v>70</v>
      </c>
      <c r="CK2247">
        <v>71</v>
      </c>
      <c r="CL2247" t="s">
        <v>1400</v>
      </c>
      <c r="CM2247">
        <v>48</v>
      </c>
      <c r="CN2247" t="s">
        <v>991</v>
      </c>
      <c r="CO2247" t="s">
        <v>5</v>
      </c>
      <c r="CP2247" t="s">
        <v>5</v>
      </c>
      <c r="CS2247">
        <v>150</v>
      </c>
      <c r="CT2247">
        <v>150</v>
      </c>
      <c r="CU2247" t="s">
        <v>5</v>
      </c>
      <c r="CV2247">
        <v>123</v>
      </c>
      <c r="CW2247" t="s">
        <v>3553</v>
      </c>
      <c r="CX2247" t="s">
        <v>5</v>
      </c>
      <c r="CY2247" t="s">
        <v>5</v>
      </c>
    </row>
    <row r="2248" spans="64:103" x14ac:dyDescent="0.25">
      <c r="BL2248">
        <v>140</v>
      </c>
      <c r="BM2248">
        <v>143</v>
      </c>
      <c r="BN2248" t="s">
        <v>266</v>
      </c>
      <c r="BO2248">
        <v>138</v>
      </c>
      <c r="BP2248" t="s">
        <v>2534</v>
      </c>
      <c r="BQ2248" t="s">
        <v>3258</v>
      </c>
      <c r="BR2248" t="s">
        <v>5</v>
      </c>
      <c r="CB2248">
        <v>140</v>
      </c>
      <c r="CC2248">
        <v>138</v>
      </c>
      <c r="CD2248" t="s">
        <v>3017</v>
      </c>
      <c r="CE2248">
        <v>109</v>
      </c>
      <c r="CF2248" t="s">
        <v>66</v>
      </c>
      <c r="CG2248" t="s">
        <v>5</v>
      </c>
      <c r="CH2248" t="s">
        <v>5</v>
      </c>
      <c r="CJ2248">
        <v>70</v>
      </c>
      <c r="CK2248">
        <v>71</v>
      </c>
      <c r="CL2248" t="s">
        <v>1400</v>
      </c>
      <c r="CM2248">
        <v>48</v>
      </c>
      <c r="CN2248" t="s">
        <v>3549</v>
      </c>
      <c r="CO2248" t="s">
        <v>5</v>
      </c>
      <c r="CP2248" t="s">
        <v>5</v>
      </c>
      <c r="CS2248">
        <v>150</v>
      </c>
      <c r="CT2248">
        <v>150</v>
      </c>
      <c r="CU2248" t="s">
        <v>5</v>
      </c>
      <c r="CV2248">
        <v>123</v>
      </c>
      <c r="CW2248" t="s">
        <v>3553</v>
      </c>
      <c r="CX2248" t="s">
        <v>5</v>
      </c>
      <c r="CY2248" t="s">
        <v>5</v>
      </c>
    </row>
    <row r="2249" spans="64:103" x14ac:dyDescent="0.25">
      <c r="BL2249">
        <v>140</v>
      </c>
      <c r="BM2249">
        <v>144</v>
      </c>
      <c r="BN2249" t="s">
        <v>416</v>
      </c>
      <c r="BO2249">
        <v>138</v>
      </c>
      <c r="BP2249" t="s">
        <v>3053</v>
      </c>
      <c r="BQ2249" t="s">
        <v>3258</v>
      </c>
      <c r="BR2249" t="s">
        <v>5</v>
      </c>
      <c r="CB2249">
        <v>140</v>
      </c>
      <c r="CC2249">
        <v>138</v>
      </c>
      <c r="CD2249" t="s">
        <v>3017</v>
      </c>
      <c r="CE2249">
        <v>109</v>
      </c>
      <c r="CF2249" t="s">
        <v>2721</v>
      </c>
      <c r="CG2249" t="s">
        <v>5</v>
      </c>
      <c r="CH2249" t="s">
        <v>5</v>
      </c>
      <c r="CJ2249">
        <v>70</v>
      </c>
      <c r="CK2249">
        <v>71</v>
      </c>
      <c r="CL2249" t="s">
        <v>1400</v>
      </c>
      <c r="CM2249">
        <v>48</v>
      </c>
      <c r="CN2249" t="s">
        <v>91</v>
      </c>
      <c r="CO2249" t="s">
        <v>5</v>
      </c>
      <c r="CP2249" t="s">
        <v>5</v>
      </c>
      <c r="CS2249">
        <v>150</v>
      </c>
      <c r="CT2249">
        <v>150</v>
      </c>
      <c r="CU2249" t="s">
        <v>5</v>
      </c>
      <c r="CV2249">
        <v>123</v>
      </c>
      <c r="CW2249" t="s">
        <v>3553</v>
      </c>
      <c r="CX2249" t="s">
        <v>5</v>
      </c>
      <c r="CY2249" t="s">
        <v>5</v>
      </c>
    </row>
    <row r="2250" spans="64:103" x14ac:dyDescent="0.25">
      <c r="BL2250">
        <v>140</v>
      </c>
      <c r="BM2250">
        <v>144</v>
      </c>
      <c r="BN2250" t="s">
        <v>1409</v>
      </c>
      <c r="BO2250">
        <v>138</v>
      </c>
      <c r="BP2250" t="s">
        <v>1008</v>
      </c>
      <c r="BQ2250" t="s">
        <v>5</v>
      </c>
      <c r="BR2250" t="s">
        <v>5</v>
      </c>
      <c r="CB2250">
        <v>140</v>
      </c>
      <c r="CC2250">
        <v>139</v>
      </c>
      <c r="CD2250" t="s">
        <v>3162</v>
      </c>
      <c r="CE2250">
        <v>109</v>
      </c>
      <c r="CF2250" t="s">
        <v>696</v>
      </c>
      <c r="CG2250" t="s">
        <v>3258</v>
      </c>
      <c r="CH2250" t="s">
        <v>5</v>
      </c>
      <c r="CJ2250">
        <v>70</v>
      </c>
      <c r="CK2250">
        <v>71</v>
      </c>
      <c r="CL2250" t="s">
        <v>1400</v>
      </c>
      <c r="CM2250">
        <v>47</v>
      </c>
      <c r="CN2250" t="s">
        <v>191</v>
      </c>
      <c r="CO2250" t="s">
        <v>5</v>
      </c>
      <c r="CP2250" t="s">
        <v>5</v>
      </c>
      <c r="CS2250">
        <v>150</v>
      </c>
      <c r="CT2250">
        <v>150</v>
      </c>
      <c r="CU2250" t="s">
        <v>5</v>
      </c>
      <c r="CV2250">
        <v>123</v>
      </c>
      <c r="CW2250" t="s">
        <v>3553</v>
      </c>
      <c r="CX2250" t="s">
        <v>5</v>
      </c>
      <c r="CY2250" t="s">
        <v>5</v>
      </c>
    </row>
    <row r="2251" spans="64:103" x14ac:dyDescent="0.25">
      <c r="BL2251">
        <v>140</v>
      </c>
      <c r="BM2251">
        <v>144</v>
      </c>
      <c r="BN2251" t="s">
        <v>164</v>
      </c>
      <c r="BO2251">
        <v>137</v>
      </c>
      <c r="BP2251" t="s">
        <v>67</v>
      </c>
      <c r="BQ2251" t="s">
        <v>5</v>
      </c>
      <c r="BR2251" t="s">
        <v>5</v>
      </c>
      <c r="CB2251">
        <v>140</v>
      </c>
      <c r="CC2251">
        <v>138</v>
      </c>
      <c r="CD2251" t="s">
        <v>3017</v>
      </c>
      <c r="CE2251">
        <v>110</v>
      </c>
      <c r="CF2251" t="s">
        <v>318</v>
      </c>
      <c r="CG2251" t="s">
        <v>3259</v>
      </c>
      <c r="CH2251" t="s">
        <v>5</v>
      </c>
      <c r="CJ2251">
        <v>70</v>
      </c>
      <c r="CK2251">
        <v>71</v>
      </c>
      <c r="CL2251" t="s">
        <v>1400</v>
      </c>
      <c r="CM2251">
        <v>47</v>
      </c>
      <c r="CN2251" t="s">
        <v>141</v>
      </c>
      <c r="CO2251" t="s">
        <v>5</v>
      </c>
      <c r="CP2251" t="s">
        <v>5</v>
      </c>
      <c r="CS2251">
        <v>150</v>
      </c>
      <c r="CT2251">
        <v>150</v>
      </c>
      <c r="CU2251" t="s">
        <v>5</v>
      </c>
      <c r="CV2251">
        <v>123</v>
      </c>
      <c r="CW2251" t="s">
        <v>3553</v>
      </c>
      <c r="CX2251" t="s">
        <v>5</v>
      </c>
      <c r="CY2251" t="s">
        <v>5</v>
      </c>
    </row>
    <row r="2252" spans="64:103" x14ac:dyDescent="0.25">
      <c r="BL2252">
        <v>140</v>
      </c>
      <c r="BM2252">
        <v>146</v>
      </c>
      <c r="BN2252" t="s">
        <v>967</v>
      </c>
      <c r="BO2252">
        <v>137</v>
      </c>
      <c r="BP2252" t="s">
        <v>684</v>
      </c>
      <c r="BQ2252" t="s">
        <v>3268</v>
      </c>
      <c r="BR2252" t="s">
        <v>5</v>
      </c>
      <c r="CB2252">
        <v>140</v>
      </c>
      <c r="CC2252">
        <v>139</v>
      </c>
      <c r="CD2252" t="s">
        <v>3162</v>
      </c>
      <c r="CE2252">
        <v>110</v>
      </c>
      <c r="CF2252" t="s">
        <v>1270</v>
      </c>
      <c r="CG2252" t="s">
        <v>3258</v>
      </c>
      <c r="CH2252" t="s">
        <v>5</v>
      </c>
      <c r="CJ2252">
        <v>70</v>
      </c>
      <c r="CK2252">
        <v>71</v>
      </c>
      <c r="CL2252" t="s">
        <v>1400</v>
      </c>
      <c r="CM2252">
        <v>47</v>
      </c>
      <c r="CN2252" t="s">
        <v>656</v>
      </c>
      <c r="CO2252" t="s">
        <v>5</v>
      </c>
      <c r="CP2252" t="s">
        <v>5</v>
      </c>
      <c r="CS2252">
        <v>150</v>
      </c>
      <c r="CT2252">
        <v>150</v>
      </c>
      <c r="CU2252" t="s">
        <v>5</v>
      </c>
      <c r="CV2252">
        <v>123</v>
      </c>
      <c r="CW2252" t="s">
        <v>3553</v>
      </c>
      <c r="CX2252" t="s">
        <v>5</v>
      </c>
      <c r="CY2252" t="s">
        <v>5</v>
      </c>
    </row>
    <row r="2253" spans="64:103" x14ac:dyDescent="0.25">
      <c r="BL2253">
        <v>140</v>
      </c>
      <c r="BM2253">
        <v>146</v>
      </c>
      <c r="BN2253" t="s">
        <v>1325</v>
      </c>
      <c r="BO2253">
        <v>137</v>
      </c>
      <c r="BP2253" t="s">
        <v>1771</v>
      </c>
      <c r="BQ2253" t="s">
        <v>5</v>
      </c>
      <c r="BR2253" t="s">
        <v>5</v>
      </c>
      <c r="CB2253">
        <v>140</v>
      </c>
      <c r="CC2253">
        <v>139</v>
      </c>
      <c r="CD2253" t="s">
        <v>3162</v>
      </c>
      <c r="CE2253">
        <v>110</v>
      </c>
      <c r="CF2253" t="s">
        <v>3124</v>
      </c>
      <c r="CG2253" t="s">
        <v>5</v>
      </c>
      <c r="CH2253" t="s">
        <v>5</v>
      </c>
      <c r="CJ2253">
        <v>70</v>
      </c>
      <c r="CK2253">
        <v>71</v>
      </c>
      <c r="CL2253" t="s">
        <v>1400</v>
      </c>
      <c r="CM2253">
        <v>47</v>
      </c>
      <c r="CN2253" t="s">
        <v>3584</v>
      </c>
      <c r="CO2253" t="s">
        <v>5</v>
      </c>
      <c r="CP2253" t="s">
        <v>5</v>
      </c>
      <c r="CS2253">
        <v>150</v>
      </c>
      <c r="CT2253">
        <v>150</v>
      </c>
      <c r="CU2253" t="s">
        <v>5</v>
      </c>
      <c r="CV2253">
        <v>123</v>
      </c>
      <c r="CW2253" t="s">
        <v>3553</v>
      </c>
      <c r="CX2253" t="s">
        <v>5</v>
      </c>
      <c r="CY2253" t="s">
        <v>5</v>
      </c>
    </row>
    <row r="2254" spans="64:103" x14ac:dyDescent="0.25">
      <c r="BL2254">
        <v>140</v>
      </c>
      <c r="BM2254">
        <v>147</v>
      </c>
      <c r="BN2254" t="s">
        <v>2290</v>
      </c>
      <c r="BO2254">
        <v>136</v>
      </c>
      <c r="BP2254" t="s">
        <v>3595</v>
      </c>
      <c r="BQ2254" t="s">
        <v>3258</v>
      </c>
      <c r="BR2254" t="s">
        <v>5</v>
      </c>
      <c r="CB2254">
        <v>140</v>
      </c>
      <c r="CC2254">
        <v>139</v>
      </c>
      <c r="CD2254" t="s">
        <v>3162</v>
      </c>
      <c r="CE2254">
        <v>110</v>
      </c>
      <c r="CF2254" t="s">
        <v>3397</v>
      </c>
      <c r="CG2254" t="s">
        <v>5</v>
      </c>
      <c r="CH2254" t="s">
        <v>5</v>
      </c>
      <c r="CJ2254">
        <v>70</v>
      </c>
      <c r="CK2254">
        <v>71</v>
      </c>
      <c r="CL2254" t="s">
        <v>1400</v>
      </c>
      <c r="CM2254">
        <v>47</v>
      </c>
      <c r="CN2254" t="s">
        <v>148</v>
      </c>
      <c r="CO2254" t="s">
        <v>5</v>
      </c>
      <c r="CP2254" t="s">
        <v>5</v>
      </c>
      <c r="CS2254">
        <v>150</v>
      </c>
      <c r="CT2254">
        <v>150</v>
      </c>
      <c r="CU2254" t="s">
        <v>5</v>
      </c>
      <c r="CV2254">
        <v>123</v>
      </c>
      <c r="CW2254" t="s">
        <v>3553</v>
      </c>
      <c r="CX2254" t="s">
        <v>5</v>
      </c>
      <c r="CY2254" t="s">
        <v>5</v>
      </c>
    </row>
    <row r="2255" spans="64:103" x14ac:dyDescent="0.25">
      <c r="BL2255">
        <v>140</v>
      </c>
      <c r="BM2255">
        <v>147</v>
      </c>
      <c r="BN2255" t="s">
        <v>2599</v>
      </c>
      <c r="BO2255">
        <v>136</v>
      </c>
      <c r="BP2255" t="s">
        <v>90</v>
      </c>
      <c r="BQ2255" t="s">
        <v>5</v>
      </c>
      <c r="BR2255" t="s">
        <v>5</v>
      </c>
      <c r="CB2255">
        <v>140</v>
      </c>
      <c r="CC2255">
        <v>139</v>
      </c>
      <c r="CD2255" t="s">
        <v>68</v>
      </c>
      <c r="CE2255">
        <v>111</v>
      </c>
      <c r="CF2255" t="s">
        <v>2157</v>
      </c>
      <c r="CG2255" t="s">
        <v>5</v>
      </c>
      <c r="CH2255" t="s">
        <v>5</v>
      </c>
      <c r="CJ2255">
        <v>70</v>
      </c>
      <c r="CK2255">
        <v>71</v>
      </c>
      <c r="CL2255" t="s">
        <v>1400</v>
      </c>
      <c r="CM2255">
        <v>47</v>
      </c>
      <c r="CN2255" t="s">
        <v>163</v>
      </c>
      <c r="CO2255" t="s">
        <v>5</v>
      </c>
      <c r="CP2255" t="s">
        <v>5</v>
      </c>
      <c r="CS2255">
        <v>150</v>
      </c>
      <c r="CT2255">
        <v>150</v>
      </c>
      <c r="CU2255" t="s">
        <v>5</v>
      </c>
      <c r="CV2255">
        <v>123</v>
      </c>
      <c r="CW2255" t="s">
        <v>3553</v>
      </c>
      <c r="CX2255" t="s">
        <v>5</v>
      </c>
      <c r="CY2255" t="s">
        <v>5</v>
      </c>
    </row>
    <row r="2256" spans="64:103" x14ac:dyDescent="0.25">
      <c r="BL2256">
        <v>140</v>
      </c>
      <c r="BM2256">
        <v>147</v>
      </c>
      <c r="BN2256" t="s">
        <v>319</v>
      </c>
      <c r="BO2256">
        <v>136</v>
      </c>
      <c r="BP2256" t="s">
        <v>3594</v>
      </c>
      <c r="BQ2256" t="s">
        <v>5</v>
      </c>
      <c r="BR2256" t="s">
        <v>5</v>
      </c>
      <c r="CB2256">
        <v>140</v>
      </c>
      <c r="CC2256">
        <v>139</v>
      </c>
      <c r="CD2256" t="s">
        <v>68</v>
      </c>
      <c r="CE2256">
        <v>111</v>
      </c>
      <c r="CF2256" t="s">
        <v>2233</v>
      </c>
      <c r="CG2256" t="s">
        <v>5</v>
      </c>
      <c r="CH2256" t="s">
        <v>5</v>
      </c>
      <c r="CJ2256">
        <v>70</v>
      </c>
      <c r="CK2256">
        <v>71</v>
      </c>
      <c r="CL2256" t="s">
        <v>1400</v>
      </c>
      <c r="CM2256">
        <v>47</v>
      </c>
      <c r="CN2256" t="s">
        <v>2393</v>
      </c>
      <c r="CO2256" t="s">
        <v>5</v>
      </c>
      <c r="CP2256" t="s">
        <v>5</v>
      </c>
      <c r="CS2256">
        <v>150</v>
      </c>
      <c r="CT2256">
        <v>150</v>
      </c>
      <c r="CU2256" t="s">
        <v>5</v>
      </c>
      <c r="CV2256">
        <v>123</v>
      </c>
      <c r="CW2256" t="s">
        <v>3553</v>
      </c>
      <c r="CX2256" t="s">
        <v>5</v>
      </c>
      <c r="CY2256" t="s">
        <v>5</v>
      </c>
    </row>
    <row r="2257" spans="64:103" x14ac:dyDescent="0.25">
      <c r="BL2257">
        <v>140</v>
      </c>
      <c r="BM2257">
        <v>147</v>
      </c>
      <c r="BN2257" t="s">
        <v>155</v>
      </c>
      <c r="BO2257">
        <v>135</v>
      </c>
      <c r="BP2257" t="s">
        <v>2969</v>
      </c>
      <c r="BQ2257" t="s">
        <v>5</v>
      </c>
      <c r="BR2257" t="s">
        <v>5</v>
      </c>
      <c r="CB2257">
        <v>140</v>
      </c>
      <c r="CC2257">
        <v>139</v>
      </c>
      <c r="CD2257" t="s">
        <v>68</v>
      </c>
      <c r="CE2257">
        <v>111</v>
      </c>
      <c r="CF2257" t="s">
        <v>2968</v>
      </c>
      <c r="CG2257" t="s">
        <v>5</v>
      </c>
      <c r="CH2257" t="s">
        <v>5</v>
      </c>
      <c r="CJ2257">
        <v>70</v>
      </c>
      <c r="CK2257">
        <v>71</v>
      </c>
      <c r="CL2257" t="s">
        <v>1400</v>
      </c>
      <c r="CM2257">
        <v>47</v>
      </c>
      <c r="CN2257" t="s">
        <v>3161</v>
      </c>
      <c r="CO2257" t="s">
        <v>5</v>
      </c>
      <c r="CP2257" t="s">
        <v>5</v>
      </c>
      <c r="CS2257">
        <v>150</v>
      </c>
      <c r="CT2257">
        <v>150</v>
      </c>
      <c r="CU2257" t="s">
        <v>5</v>
      </c>
      <c r="CV2257">
        <v>123</v>
      </c>
      <c r="CW2257" t="s">
        <v>3553</v>
      </c>
      <c r="CX2257" t="s">
        <v>5</v>
      </c>
      <c r="CY2257" t="s">
        <v>5</v>
      </c>
    </row>
    <row r="2258" spans="64:103" x14ac:dyDescent="0.25">
      <c r="BL2258">
        <v>140</v>
      </c>
      <c r="BM2258">
        <v>148</v>
      </c>
      <c r="BN2258" t="s">
        <v>3256</v>
      </c>
      <c r="BO2258">
        <v>135</v>
      </c>
      <c r="BP2258" t="s">
        <v>3124</v>
      </c>
      <c r="BQ2258" t="s">
        <v>3258</v>
      </c>
      <c r="BR2258" t="s">
        <v>5</v>
      </c>
      <c r="CB2258">
        <v>140</v>
      </c>
      <c r="CC2258">
        <v>139</v>
      </c>
      <c r="CD2258" t="s">
        <v>68</v>
      </c>
      <c r="CE2258">
        <v>111</v>
      </c>
      <c r="CF2258" t="s">
        <v>3217</v>
      </c>
      <c r="CG2258" t="s">
        <v>5</v>
      </c>
      <c r="CH2258" t="s">
        <v>5</v>
      </c>
      <c r="CJ2258">
        <v>70</v>
      </c>
      <c r="CK2258">
        <v>71</v>
      </c>
      <c r="CL2258" t="s">
        <v>1400</v>
      </c>
      <c r="CM2258">
        <v>47</v>
      </c>
      <c r="CN2258" t="s">
        <v>590</v>
      </c>
      <c r="CO2258" t="s">
        <v>5</v>
      </c>
      <c r="CP2258" t="s">
        <v>5</v>
      </c>
      <c r="CS2258">
        <v>150</v>
      </c>
      <c r="CT2258">
        <v>150</v>
      </c>
      <c r="CU2258" t="s">
        <v>5</v>
      </c>
      <c r="CV2258">
        <v>123</v>
      </c>
      <c r="CW2258" t="s">
        <v>3553</v>
      </c>
      <c r="CX2258" t="s">
        <v>5</v>
      </c>
      <c r="CY2258" t="s">
        <v>5</v>
      </c>
    </row>
    <row r="2259" spans="64:103" x14ac:dyDescent="0.25">
      <c r="BL2259">
        <v>140</v>
      </c>
      <c r="BM2259">
        <v>148</v>
      </c>
      <c r="BN2259" t="s">
        <v>3244</v>
      </c>
      <c r="BO2259">
        <v>134</v>
      </c>
      <c r="BP2259" t="s">
        <v>3673</v>
      </c>
      <c r="BQ2259" t="s">
        <v>5</v>
      </c>
      <c r="BR2259" t="s">
        <v>5</v>
      </c>
      <c r="CB2259">
        <v>140</v>
      </c>
      <c r="CC2259">
        <v>139</v>
      </c>
      <c r="CD2259" t="s">
        <v>68</v>
      </c>
      <c r="CE2259">
        <v>112</v>
      </c>
      <c r="CF2259" t="s">
        <v>3207</v>
      </c>
      <c r="CG2259" t="s">
        <v>5</v>
      </c>
      <c r="CH2259" t="s">
        <v>5</v>
      </c>
      <c r="CJ2259">
        <v>70</v>
      </c>
      <c r="CK2259">
        <v>71</v>
      </c>
      <c r="CL2259" t="s">
        <v>1400</v>
      </c>
      <c r="CM2259">
        <v>47</v>
      </c>
      <c r="CN2259" t="s">
        <v>613</v>
      </c>
      <c r="CO2259" t="s">
        <v>5</v>
      </c>
      <c r="CP2259" t="s">
        <v>5</v>
      </c>
      <c r="CS2259">
        <v>150</v>
      </c>
      <c r="CT2259">
        <v>150</v>
      </c>
      <c r="CU2259" t="s">
        <v>5</v>
      </c>
      <c r="CV2259">
        <v>123</v>
      </c>
      <c r="CW2259" t="s">
        <v>3553</v>
      </c>
      <c r="CX2259" t="s">
        <v>5</v>
      </c>
      <c r="CY2259" t="s">
        <v>5</v>
      </c>
    </row>
    <row r="2260" spans="64:103" x14ac:dyDescent="0.25">
      <c r="BL2260">
        <v>140</v>
      </c>
      <c r="BM2260">
        <v>148</v>
      </c>
      <c r="BN2260" t="s">
        <v>539</v>
      </c>
      <c r="BO2260">
        <v>133</v>
      </c>
      <c r="BP2260" t="s">
        <v>356</v>
      </c>
      <c r="BQ2260" t="s">
        <v>5</v>
      </c>
      <c r="BR2260" t="s">
        <v>5</v>
      </c>
      <c r="CB2260">
        <v>140</v>
      </c>
      <c r="CC2260">
        <v>139</v>
      </c>
      <c r="CD2260" t="s">
        <v>68</v>
      </c>
      <c r="CE2260">
        <v>112</v>
      </c>
      <c r="CF2260" t="s">
        <v>79</v>
      </c>
      <c r="CG2260" t="s">
        <v>5</v>
      </c>
      <c r="CH2260" t="s">
        <v>5</v>
      </c>
      <c r="CJ2260">
        <v>70</v>
      </c>
      <c r="CK2260">
        <v>71</v>
      </c>
      <c r="CL2260" t="s">
        <v>1400</v>
      </c>
      <c r="CM2260">
        <v>46</v>
      </c>
      <c r="CN2260" t="s">
        <v>172</v>
      </c>
      <c r="CO2260" t="s">
        <v>5</v>
      </c>
      <c r="CP2260" t="s">
        <v>5</v>
      </c>
      <c r="CS2260">
        <v>150</v>
      </c>
      <c r="CT2260">
        <v>150</v>
      </c>
      <c r="CU2260" t="s">
        <v>5</v>
      </c>
      <c r="CV2260">
        <v>123</v>
      </c>
      <c r="CW2260" t="s">
        <v>3553</v>
      </c>
      <c r="CX2260" t="s">
        <v>5</v>
      </c>
      <c r="CY2260" t="s">
        <v>5</v>
      </c>
    </row>
    <row r="2261" spans="64:103" x14ac:dyDescent="0.25">
      <c r="BL2261">
        <v>140</v>
      </c>
      <c r="BM2261">
        <v>148</v>
      </c>
      <c r="BN2261" t="s">
        <v>3538</v>
      </c>
      <c r="BO2261">
        <v>133</v>
      </c>
      <c r="BP2261" t="s">
        <v>2965</v>
      </c>
      <c r="BQ2261" t="s">
        <v>5</v>
      </c>
      <c r="BR2261" t="s">
        <v>5</v>
      </c>
      <c r="CB2261">
        <v>140</v>
      </c>
      <c r="CC2261">
        <v>139</v>
      </c>
      <c r="CD2261" t="s">
        <v>68</v>
      </c>
      <c r="CE2261">
        <v>112</v>
      </c>
      <c r="CF2261" t="s">
        <v>2969</v>
      </c>
      <c r="CG2261" t="s">
        <v>5</v>
      </c>
      <c r="CH2261" t="s">
        <v>5</v>
      </c>
      <c r="CJ2261">
        <v>70</v>
      </c>
      <c r="CK2261">
        <v>71</v>
      </c>
      <c r="CL2261" t="s">
        <v>1400</v>
      </c>
      <c r="CM2261">
        <v>46</v>
      </c>
      <c r="CN2261" t="s">
        <v>3782</v>
      </c>
      <c r="CO2261" t="s">
        <v>5</v>
      </c>
      <c r="CP2261" t="s">
        <v>5</v>
      </c>
      <c r="CS2261">
        <v>90</v>
      </c>
      <c r="CT2261">
        <v>150</v>
      </c>
      <c r="CU2261" t="s">
        <v>3912</v>
      </c>
      <c r="CV2261">
        <v>110</v>
      </c>
      <c r="CW2261" t="s">
        <v>5</v>
      </c>
      <c r="CX2261" t="s">
        <v>3850</v>
      </c>
      <c r="CY2261" t="s">
        <v>3878</v>
      </c>
    </row>
    <row r="2262" spans="64:103" x14ac:dyDescent="0.25">
      <c r="BL2262">
        <v>140</v>
      </c>
      <c r="BM2262">
        <v>148</v>
      </c>
      <c r="BN2262" t="s">
        <v>2498</v>
      </c>
      <c r="BO2262">
        <v>132</v>
      </c>
      <c r="BP2262" t="s">
        <v>990</v>
      </c>
      <c r="BQ2262" t="s">
        <v>5</v>
      </c>
      <c r="BR2262" t="s">
        <v>5</v>
      </c>
      <c r="CB2262">
        <v>140</v>
      </c>
      <c r="CC2262">
        <v>139</v>
      </c>
      <c r="CD2262" t="s">
        <v>68</v>
      </c>
      <c r="CE2262">
        <v>112</v>
      </c>
      <c r="CF2262" t="s">
        <v>273</v>
      </c>
      <c r="CG2262" t="s">
        <v>5</v>
      </c>
      <c r="CH2262" t="s">
        <v>5</v>
      </c>
      <c r="CJ2262">
        <v>70</v>
      </c>
      <c r="CK2262">
        <v>71</v>
      </c>
      <c r="CL2262" t="s">
        <v>1400</v>
      </c>
      <c r="CM2262">
        <v>46</v>
      </c>
      <c r="CN2262" t="s">
        <v>3017</v>
      </c>
      <c r="CO2262" t="s">
        <v>5</v>
      </c>
      <c r="CP2262" t="s">
        <v>5</v>
      </c>
      <c r="CS2262">
        <v>90</v>
      </c>
      <c r="CT2262">
        <v>147</v>
      </c>
      <c r="CU2262" t="s">
        <v>2652</v>
      </c>
      <c r="CV2262">
        <v>105</v>
      </c>
      <c r="CW2262" t="s">
        <v>5</v>
      </c>
      <c r="CX2262" t="s">
        <v>3294</v>
      </c>
      <c r="CY2262" t="s">
        <v>2953</v>
      </c>
    </row>
    <row r="2263" spans="64:103" x14ac:dyDescent="0.25">
      <c r="BL2263">
        <v>140</v>
      </c>
      <c r="BM2263">
        <v>149</v>
      </c>
      <c r="BN2263" t="s">
        <v>103</v>
      </c>
      <c r="BO2263">
        <v>131</v>
      </c>
      <c r="BP2263" t="s">
        <v>800</v>
      </c>
      <c r="BQ2263" t="s">
        <v>3258</v>
      </c>
      <c r="BR2263" t="s">
        <v>5</v>
      </c>
      <c r="CB2263">
        <v>140</v>
      </c>
      <c r="CC2263">
        <v>139</v>
      </c>
      <c r="CD2263" t="s">
        <v>68</v>
      </c>
      <c r="CE2263">
        <v>112</v>
      </c>
      <c r="CF2263" t="s">
        <v>695</v>
      </c>
      <c r="CG2263" t="s">
        <v>5</v>
      </c>
      <c r="CH2263" t="s">
        <v>5</v>
      </c>
      <c r="CJ2263">
        <v>70</v>
      </c>
      <c r="CK2263">
        <v>71</v>
      </c>
      <c r="CL2263" t="s">
        <v>1400</v>
      </c>
      <c r="CM2263">
        <v>46</v>
      </c>
      <c r="CN2263" t="s">
        <v>2585</v>
      </c>
      <c r="CO2263" t="s">
        <v>5</v>
      </c>
      <c r="CP2263" t="s">
        <v>5</v>
      </c>
      <c r="CS2263">
        <v>90</v>
      </c>
      <c r="CT2263">
        <v>147</v>
      </c>
      <c r="CU2263" t="s">
        <v>3228</v>
      </c>
      <c r="CV2263">
        <v>99</v>
      </c>
      <c r="CW2263" t="s">
        <v>5</v>
      </c>
      <c r="CX2263" t="s">
        <v>5</v>
      </c>
      <c r="CY2263" t="s">
        <v>5</v>
      </c>
    </row>
    <row r="2264" spans="64:103" x14ac:dyDescent="0.25">
      <c r="BL2264">
        <v>140</v>
      </c>
      <c r="BM2264">
        <v>149</v>
      </c>
      <c r="BN2264" t="s">
        <v>647</v>
      </c>
      <c r="BO2264">
        <v>131</v>
      </c>
      <c r="BP2264" t="s">
        <v>2557</v>
      </c>
      <c r="BQ2264" t="s">
        <v>5</v>
      </c>
      <c r="BR2264" t="s">
        <v>5</v>
      </c>
      <c r="CB2264">
        <v>140</v>
      </c>
      <c r="CC2264">
        <v>139</v>
      </c>
      <c r="CD2264" t="s">
        <v>68</v>
      </c>
      <c r="CE2264">
        <v>113</v>
      </c>
      <c r="CF2264" t="s">
        <v>1364</v>
      </c>
      <c r="CG2264" t="s">
        <v>5</v>
      </c>
      <c r="CH2264" t="s">
        <v>5</v>
      </c>
      <c r="CJ2264">
        <v>70</v>
      </c>
      <c r="CK2264">
        <v>71</v>
      </c>
      <c r="CL2264" t="s">
        <v>1400</v>
      </c>
      <c r="CM2264">
        <v>46</v>
      </c>
      <c r="CN2264" t="s">
        <v>61</v>
      </c>
      <c r="CO2264" t="s">
        <v>5</v>
      </c>
      <c r="CP2264" t="s">
        <v>5</v>
      </c>
      <c r="CS2264">
        <v>90</v>
      </c>
      <c r="CT2264">
        <v>146</v>
      </c>
      <c r="CU2264" t="s">
        <v>3313</v>
      </c>
      <c r="CV2264">
        <v>94</v>
      </c>
      <c r="CW2264" t="s">
        <v>5</v>
      </c>
      <c r="CX2264" t="s">
        <v>3259</v>
      </c>
      <c r="CY2264" t="s">
        <v>3364</v>
      </c>
    </row>
    <row r="2265" spans="64:103" x14ac:dyDescent="0.25">
      <c r="BL2265">
        <v>140</v>
      </c>
      <c r="BM2265">
        <v>149</v>
      </c>
      <c r="BN2265" t="s">
        <v>2544</v>
      </c>
      <c r="BO2265">
        <v>130</v>
      </c>
      <c r="BP2265" t="s">
        <v>584</v>
      </c>
      <c r="BQ2265" t="s">
        <v>5</v>
      </c>
      <c r="BR2265" t="s">
        <v>5</v>
      </c>
      <c r="CB2265">
        <v>140</v>
      </c>
      <c r="CC2265">
        <v>139</v>
      </c>
      <c r="CD2265" t="s">
        <v>2246</v>
      </c>
      <c r="CE2265">
        <v>113</v>
      </c>
      <c r="CF2265" t="s">
        <v>1013</v>
      </c>
      <c r="CG2265" t="s">
        <v>5</v>
      </c>
      <c r="CH2265" t="s">
        <v>5</v>
      </c>
      <c r="CJ2265">
        <v>70</v>
      </c>
      <c r="CK2265">
        <v>71</v>
      </c>
      <c r="CL2265" t="s">
        <v>1400</v>
      </c>
      <c r="CM2265">
        <v>46</v>
      </c>
      <c r="CN2265" t="s">
        <v>3310</v>
      </c>
      <c r="CO2265" t="s">
        <v>5</v>
      </c>
      <c r="CP2265" t="s">
        <v>5</v>
      </c>
      <c r="CS2265">
        <v>90</v>
      </c>
      <c r="CT2265">
        <v>144</v>
      </c>
      <c r="CU2265" t="s">
        <v>2903</v>
      </c>
      <c r="CV2265">
        <v>89</v>
      </c>
      <c r="CW2265" t="s">
        <v>5</v>
      </c>
      <c r="CX2265" t="s">
        <v>3281</v>
      </c>
      <c r="CY2265" t="s">
        <v>175</v>
      </c>
    </row>
    <row r="2266" spans="64:103" x14ac:dyDescent="0.25">
      <c r="BL2266">
        <v>140</v>
      </c>
      <c r="BM2266">
        <v>149</v>
      </c>
      <c r="BN2266" t="s">
        <v>59</v>
      </c>
      <c r="BO2266">
        <v>129</v>
      </c>
      <c r="BP2266" t="s">
        <v>2723</v>
      </c>
      <c r="BQ2266" t="s">
        <v>5</v>
      </c>
      <c r="BR2266" t="s">
        <v>5</v>
      </c>
      <c r="CB2266">
        <v>140</v>
      </c>
      <c r="CC2266">
        <v>139</v>
      </c>
      <c r="CD2266" t="s">
        <v>2246</v>
      </c>
      <c r="CE2266">
        <v>113</v>
      </c>
      <c r="CF2266" t="s">
        <v>3593</v>
      </c>
      <c r="CG2266" t="s">
        <v>5</v>
      </c>
      <c r="CH2266" t="s">
        <v>5</v>
      </c>
      <c r="CJ2266">
        <v>70</v>
      </c>
      <c r="CK2266">
        <v>71</v>
      </c>
      <c r="CL2266" t="s">
        <v>1400</v>
      </c>
      <c r="CM2266">
        <v>46</v>
      </c>
      <c r="CN2266" t="s">
        <v>3016</v>
      </c>
      <c r="CO2266" t="s">
        <v>5</v>
      </c>
      <c r="CP2266" t="s">
        <v>5</v>
      </c>
      <c r="CS2266">
        <v>90</v>
      </c>
      <c r="CT2266">
        <v>143</v>
      </c>
      <c r="CU2266" t="s">
        <v>1924</v>
      </c>
      <c r="CV2266">
        <v>83</v>
      </c>
      <c r="CW2266" t="s">
        <v>5</v>
      </c>
      <c r="CX2266" t="s">
        <v>3259</v>
      </c>
      <c r="CY2266" t="s">
        <v>3389</v>
      </c>
    </row>
    <row r="2267" spans="64:103" x14ac:dyDescent="0.25">
      <c r="BL2267">
        <v>140</v>
      </c>
      <c r="BM2267">
        <v>149</v>
      </c>
      <c r="BN2267" t="s">
        <v>139</v>
      </c>
      <c r="BO2267">
        <v>128</v>
      </c>
      <c r="BP2267" t="s">
        <v>966</v>
      </c>
      <c r="BQ2267" t="s">
        <v>5</v>
      </c>
      <c r="BR2267" t="s">
        <v>5</v>
      </c>
      <c r="CB2267">
        <v>140</v>
      </c>
      <c r="CC2267">
        <v>139</v>
      </c>
      <c r="CD2267" t="s">
        <v>2246</v>
      </c>
      <c r="CE2267">
        <v>113</v>
      </c>
      <c r="CF2267" t="s">
        <v>1219</v>
      </c>
      <c r="CG2267" t="s">
        <v>5</v>
      </c>
      <c r="CH2267" t="s">
        <v>5</v>
      </c>
      <c r="CJ2267">
        <v>70</v>
      </c>
      <c r="CK2267">
        <v>71</v>
      </c>
      <c r="CL2267" t="s">
        <v>1400</v>
      </c>
      <c r="CM2267">
        <v>46</v>
      </c>
      <c r="CN2267" t="s">
        <v>68</v>
      </c>
      <c r="CO2267" t="s">
        <v>5</v>
      </c>
      <c r="CP2267" t="s">
        <v>5</v>
      </c>
      <c r="CS2267">
        <v>90</v>
      </c>
      <c r="CT2267">
        <v>142</v>
      </c>
      <c r="CU2267" t="s">
        <v>149</v>
      </c>
      <c r="CV2267">
        <v>78</v>
      </c>
      <c r="CW2267" t="s">
        <v>5</v>
      </c>
      <c r="CX2267" t="s">
        <v>3264</v>
      </c>
      <c r="CY2267" t="s">
        <v>3490</v>
      </c>
    </row>
    <row r="2268" spans="64:103" x14ac:dyDescent="0.25">
      <c r="BL2268">
        <v>140</v>
      </c>
      <c r="BM2268">
        <v>149</v>
      </c>
      <c r="BN2268" t="s">
        <v>1597</v>
      </c>
      <c r="BO2268">
        <v>127</v>
      </c>
      <c r="BP2268" t="s">
        <v>991</v>
      </c>
      <c r="BQ2268" t="s">
        <v>5</v>
      </c>
      <c r="BR2268" t="s">
        <v>5</v>
      </c>
      <c r="CB2268">
        <v>140</v>
      </c>
      <c r="CC2268">
        <v>139</v>
      </c>
      <c r="CD2268" t="s">
        <v>2246</v>
      </c>
      <c r="CE2268">
        <v>114</v>
      </c>
      <c r="CF2268" t="s">
        <v>3594</v>
      </c>
      <c r="CG2268" t="s">
        <v>5</v>
      </c>
      <c r="CH2268" t="s">
        <v>5</v>
      </c>
      <c r="CJ2268">
        <v>140</v>
      </c>
      <c r="CK2268">
        <v>71</v>
      </c>
      <c r="CL2268" t="s">
        <v>3849</v>
      </c>
      <c r="CM2268">
        <v>64</v>
      </c>
      <c r="CN2268" t="s">
        <v>5</v>
      </c>
      <c r="CO2268" t="s">
        <v>3428</v>
      </c>
      <c r="CP2268" t="s">
        <v>1704</v>
      </c>
      <c r="CS2268">
        <v>90</v>
      </c>
      <c r="CT2268">
        <v>140</v>
      </c>
      <c r="CU2268" t="s">
        <v>3097</v>
      </c>
      <c r="CV2268">
        <v>74</v>
      </c>
      <c r="CW2268" t="s">
        <v>5</v>
      </c>
      <c r="CX2268" t="s">
        <v>3281</v>
      </c>
      <c r="CY2268" t="s">
        <v>1258</v>
      </c>
    </row>
    <row r="2269" spans="64:103" x14ac:dyDescent="0.25">
      <c r="BL2269">
        <v>140</v>
      </c>
      <c r="BM2269">
        <v>149</v>
      </c>
      <c r="BN2269" t="s">
        <v>3243</v>
      </c>
      <c r="BO2269">
        <v>126</v>
      </c>
      <c r="BP2269" t="s">
        <v>2393</v>
      </c>
      <c r="BQ2269" t="s">
        <v>5</v>
      </c>
      <c r="BR2269" t="s">
        <v>5</v>
      </c>
      <c r="CB2269">
        <v>140</v>
      </c>
      <c r="CC2269">
        <v>139</v>
      </c>
      <c r="CD2269" t="s">
        <v>2246</v>
      </c>
      <c r="CE2269">
        <v>114</v>
      </c>
      <c r="CF2269" t="s">
        <v>2718</v>
      </c>
      <c r="CG2269" t="s">
        <v>5</v>
      </c>
      <c r="CH2269" t="s">
        <v>5</v>
      </c>
      <c r="CJ2269">
        <v>140</v>
      </c>
      <c r="CK2269">
        <v>73</v>
      </c>
      <c r="CL2269" t="s">
        <v>503</v>
      </c>
      <c r="CM2269">
        <v>70</v>
      </c>
      <c r="CN2269" t="s">
        <v>5</v>
      </c>
      <c r="CO2269" t="s">
        <v>2819</v>
      </c>
      <c r="CP2269" t="s">
        <v>714</v>
      </c>
      <c r="CS2269">
        <v>90</v>
      </c>
      <c r="CT2269">
        <v>139</v>
      </c>
      <c r="CU2269" t="s">
        <v>796</v>
      </c>
      <c r="CV2269">
        <v>69</v>
      </c>
      <c r="CW2269" t="s">
        <v>5</v>
      </c>
      <c r="CX2269" t="s">
        <v>3259</v>
      </c>
      <c r="CY2269" t="s">
        <v>2502</v>
      </c>
    </row>
    <row r="2270" spans="64:103" x14ac:dyDescent="0.25">
      <c r="BL2270">
        <v>140</v>
      </c>
      <c r="BM2270">
        <v>149</v>
      </c>
      <c r="BN2270" t="s">
        <v>542</v>
      </c>
      <c r="BO2270">
        <v>126</v>
      </c>
      <c r="BP2270" t="s">
        <v>140</v>
      </c>
      <c r="BQ2270" t="s">
        <v>5</v>
      </c>
      <c r="BR2270" t="s">
        <v>5</v>
      </c>
      <c r="CB2270">
        <v>140</v>
      </c>
      <c r="CC2270">
        <v>139</v>
      </c>
      <c r="CD2270" t="s">
        <v>2246</v>
      </c>
      <c r="CE2270">
        <v>114</v>
      </c>
      <c r="CF2270" t="s">
        <v>1395</v>
      </c>
      <c r="CG2270" t="s">
        <v>5</v>
      </c>
      <c r="CH2270" t="s">
        <v>5</v>
      </c>
      <c r="CJ2270">
        <v>140</v>
      </c>
      <c r="CK2270">
        <v>74</v>
      </c>
      <c r="CL2270" t="s">
        <v>1606</v>
      </c>
      <c r="CM2270">
        <v>76</v>
      </c>
      <c r="CN2270" t="s">
        <v>5</v>
      </c>
      <c r="CO2270" t="s">
        <v>3258</v>
      </c>
      <c r="CP2270" t="s">
        <v>59</v>
      </c>
      <c r="CS2270">
        <v>90</v>
      </c>
      <c r="CT2270">
        <v>137</v>
      </c>
      <c r="CU2270" t="s">
        <v>2550</v>
      </c>
      <c r="CV2270">
        <v>65</v>
      </c>
      <c r="CW2270" t="s">
        <v>5</v>
      </c>
      <c r="CX2270" t="s">
        <v>3281</v>
      </c>
      <c r="CY2270" t="s">
        <v>318</v>
      </c>
    </row>
    <row r="2271" spans="64:103" x14ac:dyDescent="0.25">
      <c r="BL2271">
        <v>140</v>
      </c>
      <c r="BM2271">
        <v>149</v>
      </c>
      <c r="BN2271" t="s">
        <v>2506</v>
      </c>
      <c r="BO2271">
        <v>125</v>
      </c>
      <c r="BP2271" t="s">
        <v>1904</v>
      </c>
      <c r="BQ2271" t="s">
        <v>5</v>
      </c>
      <c r="BR2271" t="s">
        <v>5</v>
      </c>
      <c r="CB2271">
        <v>140</v>
      </c>
      <c r="CC2271">
        <v>139</v>
      </c>
      <c r="CD2271" t="s">
        <v>2246</v>
      </c>
      <c r="CE2271">
        <v>114</v>
      </c>
      <c r="CF2271" t="s">
        <v>1352</v>
      </c>
      <c r="CG2271" t="s">
        <v>5</v>
      </c>
      <c r="CH2271" t="s">
        <v>5</v>
      </c>
      <c r="CJ2271">
        <v>140</v>
      </c>
      <c r="CK2271">
        <v>74</v>
      </c>
      <c r="CL2271" t="s">
        <v>2988</v>
      </c>
      <c r="CM2271">
        <v>83</v>
      </c>
      <c r="CN2271" t="s">
        <v>5</v>
      </c>
      <c r="CO2271" t="s">
        <v>5</v>
      </c>
      <c r="CP2271" t="s">
        <v>5</v>
      </c>
      <c r="CS2271">
        <v>90</v>
      </c>
      <c r="CT2271">
        <v>135</v>
      </c>
      <c r="CU2271" t="s">
        <v>2380</v>
      </c>
      <c r="CV2271">
        <v>61</v>
      </c>
      <c r="CW2271" t="s">
        <v>5</v>
      </c>
      <c r="CX2271" t="s">
        <v>1893</v>
      </c>
      <c r="CY2271" t="s">
        <v>3126</v>
      </c>
    </row>
    <row r="2272" spans="64:103" x14ac:dyDescent="0.25">
      <c r="BL2272">
        <v>140</v>
      </c>
      <c r="BM2272">
        <v>149</v>
      </c>
      <c r="BN2272" t="s">
        <v>2127</v>
      </c>
      <c r="BO2272">
        <v>124</v>
      </c>
      <c r="BP2272" t="s">
        <v>1400</v>
      </c>
      <c r="BQ2272" t="s">
        <v>5</v>
      </c>
      <c r="BR2272" t="s">
        <v>5</v>
      </c>
      <c r="CB2272">
        <v>140</v>
      </c>
      <c r="CC2272">
        <v>139</v>
      </c>
      <c r="CD2272" t="s">
        <v>2246</v>
      </c>
      <c r="CE2272">
        <v>114</v>
      </c>
      <c r="CF2272" t="s">
        <v>2932</v>
      </c>
      <c r="CG2272" t="s">
        <v>5</v>
      </c>
      <c r="CH2272" t="s">
        <v>5</v>
      </c>
      <c r="CJ2272">
        <v>140</v>
      </c>
      <c r="CK2272">
        <v>75</v>
      </c>
      <c r="CL2272" t="s">
        <v>2984</v>
      </c>
      <c r="CM2272">
        <v>89</v>
      </c>
      <c r="CN2272" t="s">
        <v>5</v>
      </c>
      <c r="CO2272" t="s">
        <v>3258</v>
      </c>
      <c r="CP2272" t="s">
        <v>123</v>
      </c>
      <c r="CS2272">
        <v>90</v>
      </c>
      <c r="CT2272">
        <v>132</v>
      </c>
      <c r="CU2272" t="s">
        <v>3285</v>
      </c>
      <c r="CV2272">
        <v>57</v>
      </c>
      <c r="CW2272" t="s">
        <v>5</v>
      </c>
      <c r="CX2272" t="s">
        <v>3296</v>
      </c>
      <c r="CY2272" t="s">
        <v>982</v>
      </c>
    </row>
    <row r="2273" spans="64:103" x14ac:dyDescent="0.25">
      <c r="BL2273">
        <v>140</v>
      </c>
      <c r="BM2273">
        <v>149</v>
      </c>
      <c r="BN2273" t="s">
        <v>1434</v>
      </c>
      <c r="BO2273">
        <v>123</v>
      </c>
      <c r="BP2273" t="s">
        <v>60</v>
      </c>
      <c r="BQ2273" t="s">
        <v>5</v>
      </c>
      <c r="BR2273" t="s">
        <v>5</v>
      </c>
      <c r="CB2273">
        <v>140</v>
      </c>
      <c r="CC2273">
        <v>139</v>
      </c>
      <c r="CD2273" t="s">
        <v>2246</v>
      </c>
      <c r="CE2273">
        <v>115</v>
      </c>
      <c r="CF2273" t="s">
        <v>2720</v>
      </c>
      <c r="CG2273" t="s">
        <v>5</v>
      </c>
      <c r="CH2273" t="s">
        <v>5</v>
      </c>
      <c r="CJ2273">
        <v>140</v>
      </c>
      <c r="CK2273">
        <v>77</v>
      </c>
      <c r="CL2273" t="s">
        <v>2115</v>
      </c>
      <c r="CM2273">
        <v>95</v>
      </c>
      <c r="CN2273" t="s">
        <v>5</v>
      </c>
      <c r="CO2273" t="s">
        <v>2819</v>
      </c>
      <c r="CP2273" t="s">
        <v>299</v>
      </c>
      <c r="CS2273">
        <v>90</v>
      </c>
      <c r="CT2273">
        <v>128</v>
      </c>
      <c r="CU2273" t="s">
        <v>136</v>
      </c>
      <c r="CV2273">
        <v>55</v>
      </c>
      <c r="CW2273" t="s">
        <v>5</v>
      </c>
      <c r="CX2273" t="s">
        <v>3298</v>
      </c>
      <c r="CY2273" t="s">
        <v>2365</v>
      </c>
    </row>
    <row r="2274" spans="64:103" x14ac:dyDescent="0.25">
      <c r="BL2274">
        <v>140</v>
      </c>
      <c r="BM2274">
        <v>149</v>
      </c>
      <c r="BN2274" t="s">
        <v>1963</v>
      </c>
      <c r="BO2274">
        <v>122</v>
      </c>
      <c r="BP2274" t="s">
        <v>319</v>
      </c>
      <c r="BQ2274" t="s">
        <v>5</v>
      </c>
      <c r="BR2274" t="s">
        <v>5</v>
      </c>
      <c r="CB2274">
        <v>140</v>
      </c>
      <c r="CC2274">
        <v>139</v>
      </c>
      <c r="CD2274" t="s">
        <v>2246</v>
      </c>
      <c r="CE2274">
        <v>115</v>
      </c>
      <c r="CF2274" t="s">
        <v>176</v>
      </c>
      <c r="CG2274" t="s">
        <v>5</v>
      </c>
      <c r="CH2274" t="s">
        <v>5</v>
      </c>
      <c r="CJ2274">
        <v>140</v>
      </c>
      <c r="CK2274">
        <v>78</v>
      </c>
      <c r="CL2274" t="s">
        <v>1384</v>
      </c>
      <c r="CM2274">
        <v>101</v>
      </c>
      <c r="CN2274" t="s">
        <v>5</v>
      </c>
      <c r="CO2274" t="s">
        <v>3258</v>
      </c>
      <c r="CP2274" t="s">
        <v>282</v>
      </c>
      <c r="CS2274">
        <v>90</v>
      </c>
      <c r="CT2274">
        <v>125</v>
      </c>
      <c r="CU2274" t="s">
        <v>745</v>
      </c>
      <c r="CV2274">
        <v>52</v>
      </c>
      <c r="CW2274" t="s">
        <v>5</v>
      </c>
      <c r="CX2274" t="s">
        <v>3296</v>
      </c>
      <c r="CY2274" t="s">
        <v>3214</v>
      </c>
    </row>
    <row r="2275" spans="64:103" x14ac:dyDescent="0.25">
      <c r="BL2275">
        <v>140</v>
      </c>
      <c r="BM2275">
        <v>149</v>
      </c>
      <c r="BN2275" t="s">
        <v>2552</v>
      </c>
      <c r="BO2275">
        <v>121</v>
      </c>
      <c r="BP2275" t="s">
        <v>3538</v>
      </c>
      <c r="BQ2275" t="s">
        <v>5</v>
      </c>
      <c r="BR2275" t="s">
        <v>5</v>
      </c>
      <c r="CB2275">
        <v>140</v>
      </c>
      <c r="CC2275">
        <v>139</v>
      </c>
      <c r="CD2275" t="s">
        <v>3016</v>
      </c>
      <c r="CE2275">
        <v>115</v>
      </c>
      <c r="CF2275" t="s">
        <v>90</v>
      </c>
      <c r="CG2275" t="s">
        <v>5</v>
      </c>
      <c r="CH2275" t="s">
        <v>5</v>
      </c>
      <c r="CJ2275">
        <v>140</v>
      </c>
      <c r="CK2275">
        <v>80</v>
      </c>
      <c r="CL2275" t="s">
        <v>764</v>
      </c>
      <c r="CM2275">
        <v>106</v>
      </c>
      <c r="CN2275" t="s">
        <v>5</v>
      </c>
      <c r="CO2275" t="s">
        <v>3268</v>
      </c>
      <c r="CP2275" t="s">
        <v>1200</v>
      </c>
      <c r="CS2275">
        <v>90</v>
      </c>
      <c r="CT2275">
        <v>121</v>
      </c>
      <c r="CU2275" t="s">
        <v>1460</v>
      </c>
      <c r="CV2275">
        <v>50</v>
      </c>
      <c r="CW2275" t="s">
        <v>5</v>
      </c>
      <c r="CX2275" t="s">
        <v>3297</v>
      </c>
      <c r="CY2275" t="s">
        <v>293</v>
      </c>
    </row>
    <row r="2276" spans="64:103" x14ac:dyDescent="0.25">
      <c r="BL2276">
        <v>140</v>
      </c>
      <c r="BM2276">
        <v>149</v>
      </c>
      <c r="BN2276" t="s">
        <v>618</v>
      </c>
      <c r="BO2276">
        <v>120</v>
      </c>
      <c r="BP2276" t="s">
        <v>2544</v>
      </c>
      <c r="BQ2276" t="s">
        <v>5</v>
      </c>
      <c r="BR2276" t="s">
        <v>5</v>
      </c>
      <c r="CB2276">
        <v>140</v>
      </c>
      <c r="CC2276">
        <v>139</v>
      </c>
      <c r="CD2276" t="s">
        <v>3016</v>
      </c>
      <c r="CE2276">
        <v>115</v>
      </c>
      <c r="CF2276" t="s">
        <v>2526</v>
      </c>
      <c r="CG2276" t="s">
        <v>5</v>
      </c>
      <c r="CH2276" t="s">
        <v>5</v>
      </c>
      <c r="CJ2276">
        <v>140</v>
      </c>
      <c r="CK2276">
        <v>81</v>
      </c>
      <c r="CL2276" t="s">
        <v>1420</v>
      </c>
      <c r="CM2276">
        <v>112</v>
      </c>
      <c r="CN2276" t="s">
        <v>5</v>
      </c>
      <c r="CO2276" t="s">
        <v>3267</v>
      </c>
      <c r="CP2276" t="s">
        <v>282</v>
      </c>
      <c r="CS2276">
        <v>90</v>
      </c>
      <c r="CT2276">
        <v>117</v>
      </c>
      <c r="CU2276" t="s">
        <v>458</v>
      </c>
      <c r="CV2276">
        <v>49</v>
      </c>
      <c r="CW2276" t="s">
        <v>5</v>
      </c>
      <c r="CX2276" t="s">
        <v>3298</v>
      </c>
      <c r="CY2276" t="s">
        <v>1334</v>
      </c>
    </row>
    <row r="2277" spans="64:103" x14ac:dyDescent="0.25">
      <c r="BL2277">
        <v>140</v>
      </c>
      <c r="BM2277">
        <v>149</v>
      </c>
      <c r="BN2277" t="s">
        <v>619</v>
      </c>
      <c r="BO2277">
        <v>119</v>
      </c>
      <c r="BP2277" t="s">
        <v>2045</v>
      </c>
      <c r="BQ2277" t="s">
        <v>5</v>
      </c>
      <c r="BR2277" t="s">
        <v>5</v>
      </c>
      <c r="CB2277">
        <v>140</v>
      </c>
      <c r="CC2277">
        <v>139</v>
      </c>
      <c r="CD2277" t="s">
        <v>3016</v>
      </c>
      <c r="CE2277">
        <v>116</v>
      </c>
      <c r="CF2277" t="s">
        <v>3058</v>
      </c>
      <c r="CG2277" t="s">
        <v>5</v>
      </c>
      <c r="CH2277" t="s">
        <v>5</v>
      </c>
      <c r="CJ2277">
        <v>140</v>
      </c>
      <c r="CK2277">
        <v>84</v>
      </c>
      <c r="CL2277" t="s">
        <v>2674</v>
      </c>
      <c r="CM2277">
        <v>117</v>
      </c>
      <c r="CN2277" t="s">
        <v>5</v>
      </c>
      <c r="CO2277" t="s">
        <v>3273</v>
      </c>
      <c r="CP2277" t="s">
        <v>3301</v>
      </c>
      <c r="CS2277">
        <v>90</v>
      </c>
      <c r="CT2277">
        <v>113</v>
      </c>
      <c r="CU2277" t="s">
        <v>996</v>
      </c>
      <c r="CV2277">
        <v>49</v>
      </c>
      <c r="CW2277" t="s">
        <v>5</v>
      </c>
      <c r="CX2277" t="s">
        <v>3297</v>
      </c>
      <c r="CY2277" t="s">
        <v>1902</v>
      </c>
    </row>
    <row r="2278" spans="64:103" x14ac:dyDescent="0.25">
      <c r="BL2278">
        <v>140</v>
      </c>
      <c r="BM2278">
        <v>148</v>
      </c>
      <c r="BN2278" t="s">
        <v>2127</v>
      </c>
      <c r="BO2278">
        <v>118</v>
      </c>
      <c r="BP2278" t="s">
        <v>297</v>
      </c>
      <c r="BQ2278" t="s">
        <v>3264</v>
      </c>
      <c r="BR2278" t="s">
        <v>5</v>
      </c>
      <c r="CB2278">
        <v>140</v>
      </c>
      <c r="CC2278">
        <v>139</v>
      </c>
      <c r="CD2278" t="s">
        <v>3016</v>
      </c>
      <c r="CE2278">
        <v>116</v>
      </c>
      <c r="CF2278" t="s">
        <v>520</v>
      </c>
      <c r="CG2278" t="s">
        <v>5</v>
      </c>
      <c r="CH2278" t="s">
        <v>5</v>
      </c>
      <c r="CJ2278">
        <v>140</v>
      </c>
      <c r="CK2278">
        <v>87</v>
      </c>
      <c r="CL2278" t="s">
        <v>2603</v>
      </c>
      <c r="CM2278">
        <v>121</v>
      </c>
      <c r="CN2278" t="s">
        <v>5</v>
      </c>
      <c r="CO2278" t="s">
        <v>3270</v>
      </c>
      <c r="CP2278" t="s">
        <v>1479</v>
      </c>
      <c r="CS2278">
        <v>90</v>
      </c>
      <c r="CT2278">
        <v>110</v>
      </c>
      <c r="CU2278" t="s">
        <v>2290</v>
      </c>
      <c r="CV2278">
        <v>48</v>
      </c>
      <c r="CW2278" t="s">
        <v>5</v>
      </c>
      <c r="CX2278" t="s">
        <v>3296</v>
      </c>
      <c r="CY2278" t="s">
        <v>2833</v>
      </c>
    </row>
    <row r="2279" spans="64:103" x14ac:dyDescent="0.25">
      <c r="BL2279">
        <v>140</v>
      </c>
      <c r="BM2279">
        <v>147</v>
      </c>
      <c r="BN2279" t="s">
        <v>997</v>
      </c>
      <c r="BO2279">
        <v>117</v>
      </c>
      <c r="BP2279" t="s">
        <v>110</v>
      </c>
      <c r="BQ2279" t="s">
        <v>3259</v>
      </c>
      <c r="BR2279" t="s">
        <v>5</v>
      </c>
      <c r="CB2279">
        <v>140</v>
      </c>
      <c r="CC2279">
        <v>139</v>
      </c>
      <c r="CD2279" t="s">
        <v>3016</v>
      </c>
      <c r="CE2279">
        <v>116</v>
      </c>
      <c r="CF2279" t="s">
        <v>2922</v>
      </c>
      <c r="CG2279" t="s">
        <v>5</v>
      </c>
      <c r="CH2279" t="s">
        <v>5</v>
      </c>
      <c r="CJ2279">
        <v>140</v>
      </c>
      <c r="CK2279">
        <v>90</v>
      </c>
      <c r="CL2279" t="s">
        <v>3055</v>
      </c>
      <c r="CM2279">
        <v>125</v>
      </c>
      <c r="CN2279" t="s">
        <v>5</v>
      </c>
      <c r="CO2279" t="s">
        <v>3273</v>
      </c>
      <c r="CP2279" t="s">
        <v>1007</v>
      </c>
      <c r="CS2279">
        <v>90</v>
      </c>
      <c r="CT2279">
        <v>105</v>
      </c>
      <c r="CU2279" t="s">
        <v>2950</v>
      </c>
      <c r="CV2279">
        <v>50</v>
      </c>
      <c r="CW2279" t="s">
        <v>3780</v>
      </c>
      <c r="CX2279" t="s">
        <v>3395</v>
      </c>
      <c r="CY2279" t="s">
        <v>2213</v>
      </c>
    </row>
    <row r="2280" spans="64:103" x14ac:dyDescent="0.25">
      <c r="BL2280">
        <v>140</v>
      </c>
      <c r="BM2280">
        <v>147</v>
      </c>
      <c r="BN2280" t="s">
        <v>1597</v>
      </c>
      <c r="BO2280">
        <v>116</v>
      </c>
      <c r="BP2280" t="s">
        <v>294</v>
      </c>
      <c r="BQ2280" t="s">
        <v>5</v>
      </c>
      <c r="BR2280" t="s">
        <v>5</v>
      </c>
      <c r="CB2280">
        <v>140</v>
      </c>
      <c r="CC2280">
        <v>139</v>
      </c>
      <c r="CD2280" t="s">
        <v>3016</v>
      </c>
      <c r="CE2280">
        <v>116</v>
      </c>
      <c r="CF2280" t="s">
        <v>1222</v>
      </c>
      <c r="CG2280" t="s">
        <v>5</v>
      </c>
      <c r="CH2280" t="s">
        <v>5</v>
      </c>
      <c r="CJ2280">
        <v>140</v>
      </c>
      <c r="CK2280">
        <v>94</v>
      </c>
      <c r="CL2280" t="s">
        <v>445</v>
      </c>
      <c r="CM2280">
        <v>128</v>
      </c>
      <c r="CN2280" t="s">
        <v>5</v>
      </c>
      <c r="CO2280" t="s">
        <v>3272</v>
      </c>
      <c r="CP2280" t="s">
        <v>2651</v>
      </c>
      <c r="CS2280">
        <v>90</v>
      </c>
      <c r="CT2280">
        <v>101</v>
      </c>
      <c r="CU2280" t="s">
        <v>1130</v>
      </c>
      <c r="CV2280">
        <v>53</v>
      </c>
      <c r="CW2280" t="s">
        <v>648</v>
      </c>
      <c r="CX2280" t="s">
        <v>3297</v>
      </c>
      <c r="CY2280" t="s">
        <v>3919</v>
      </c>
    </row>
    <row r="2281" spans="64:103" x14ac:dyDescent="0.25">
      <c r="BL2281">
        <v>140</v>
      </c>
      <c r="BM2281">
        <v>146</v>
      </c>
      <c r="BN2281" t="s">
        <v>103</v>
      </c>
      <c r="BO2281">
        <v>116</v>
      </c>
      <c r="BP2281" t="s">
        <v>169</v>
      </c>
      <c r="BQ2281" t="s">
        <v>3259</v>
      </c>
      <c r="BR2281" t="s">
        <v>5</v>
      </c>
      <c r="CB2281">
        <v>140</v>
      </c>
      <c r="CC2281">
        <v>139</v>
      </c>
      <c r="CD2281" t="s">
        <v>3016</v>
      </c>
      <c r="CE2281">
        <v>117</v>
      </c>
      <c r="CF2281" t="s">
        <v>725</v>
      </c>
      <c r="CG2281" t="s">
        <v>5</v>
      </c>
      <c r="CH2281" t="s">
        <v>5</v>
      </c>
      <c r="CJ2281">
        <v>140</v>
      </c>
      <c r="CK2281">
        <v>97</v>
      </c>
      <c r="CL2281" t="s">
        <v>25</v>
      </c>
      <c r="CM2281">
        <v>132</v>
      </c>
      <c r="CN2281" t="s">
        <v>5</v>
      </c>
      <c r="CO2281" t="s">
        <v>3273</v>
      </c>
      <c r="CP2281" t="s">
        <v>851</v>
      </c>
      <c r="CS2281">
        <v>90</v>
      </c>
      <c r="CT2281">
        <v>98</v>
      </c>
      <c r="CU2281" t="s">
        <v>3206</v>
      </c>
      <c r="CV2281">
        <v>56</v>
      </c>
      <c r="CW2281" t="s">
        <v>1345</v>
      </c>
      <c r="CX2281" t="s">
        <v>3296</v>
      </c>
      <c r="CY2281" t="s">
        <v>3531</v>
      </c>
    </row>
    <row r="2282" spans="64:103" x14ac:dyDescent="0.25">
      <c r="BL2282">
        <v>140</v>
      </c>
      <c r="BM2282">
        <v>146</v>
      </c>
      <c r="BN2282" t="s">
        <v>1451</v>
      </c>
      <c r="BO2282">
        <v>115</v>
      </c>
      <c r="BP2282" t="s">
        <v>603</v>
      </c>
      <c r="BQ2282" t="s">
        <v>5</v>
      </c>
      <c r="BR2282" t="s">
        <v>5</v>
      </c>
      <c r="CB2282">
        <v>140</v>
      </c>
      <c r="CC2282">
        <v>139</v>
      </c>
      <c r="CD2282" t="s">
        <v>3016</v>
      </c>
      <c r="CE2282">
        <v>117</v>
      </c>
      <c r="CF2282" t="s">
        <v>3595</v>
      </c>
      <c r="CG2282" t="s">
        <v>5</v>
      </c>
      <c r="CH2282" t="s">
        <v>5</v>
      </c>
      <c r="CJ2282">
        <v>140</v>
      </c>
      <c r="CK2282">
        <v>102</v>
      </c>
      <c r="CL2282" t="s">
        <v>2919</v>
      </c>
      <c r="CM2282">
        <v>134</v>
      </c>
      <c r="CN2282" t="s">
        <v>5</v>
      </c>
      <c r="CO2282" t="s">
        <v>1895</v>
      </c>
      <c r="CP2282" t="s">
        <v>3362</v>
      </c>
      <c r="CS2282">
        <v>90</v>
      </c>
      <c r="CT2282">
        <v>94</v>
      </c>
      <c r="CU2282" t="s">
        <v>2345</v>
      </c>
      <c r="CV2282">
        <v>65</v>
      </c>
      <c r="CW2282" t="s">
        <v>115</v>
      </c>
      <c r="CX2282" t="s">
        <v>3297</v>
      </c>
      <c r="CY2282" t="s">
        <v>3259</v>
      </c>
    </row>
    <row r="2283" spans="64:103" x14ac:dyDescent="0.25">
      <c r="BL2283">
        <v>140</v>
      </c>
      <c r="BM2283">
        <v>146</v>
      </c>
      <c r="BN2283" t="s">
        <v>3006</v>
      </c>
      <c r="BO2283">
        <v>114</v>
      </c>
      <c r="BP2283" t="s">
        <v>1200</v>
      </c>
      <c r="BQ2283" t="s">
        <v>5</v>
      </c>
      <c r="BR2283" t="s">
        <v>5</v>
      </c>
      <c r="CB2283">
        <v>140</v>
      </c>
      <c r="CC2283">
        <v>139</v>
      </c>
      <c r="CD2283" t="s">
        <v>3016</v>
      </c>
      <c r="CE2283">
        <v>117</v>
      </c>
      <c r="CF2283" t="s">
        <v>2581</v>
      </c>
      <c r="CG2283" t="s">
        <v>5</v>
      </c>
      <c r="CH2283" t="s">
        <v>5</v>
      </c>
      <c r="CJ2283">
        <v>140</v>
      </c>
      <c r="CK2283">
        <v>106</v>
      </c>
      <c r="CL2283" t="s">
        <v>3642</v>
      </c>
      <c r="CM2283">
        <v>135</v>
      </c>
      <c r="CN2283" t="s">
        <v>5</v>
      </c>
      <c r="CO2283" t="s">
        <v>3271</v>
      </c>
      <c r="CP2283" t="s">
        <v>828</v>
      </c>
      <c r="CS2283">
        <v>90</v>
      </c>
      <c r="CT2283">
        <v>91</v>
      </c>
      <c r="CU2283" t="s">
        <v>3876</v>
      </c>
      <c r="CV2283">
        <v>80</v>
      </c>
      <c r="CW2283" t="s">
        <v>103</v>
      </c>
      <c r="CX2283" t="s">
        <v>3316</v>
      </c>
      <c r="CY2283" t="s">
        <v>3316</v>
      </c>
    </row>
    <row r="2284" spans="64:103" x14ac:dyDescent="0.25">
      <c r="BL2284">
        <v>140</v>
      </c>
      <c r="BM2284">
        <v>145</v>
      </c>
      <c r="BN2284" t="s">
        <v>598</v>
      </c>
      <c r="BO2284">
        <v>113</v>
      </c>
      <c r="BP2284" t="s">
        <v>84</v>
      </c>
      <c r="BQ2284" t="s">
        <v>3264</v>
      </c>
      <c r="BR2284" t="s">
        <v>5</v>
      </c>
      <c r="CB2284">
        <v>140</v>
      </c>
      <c r="CC2284">
        <v>139</v>
      </c>
      <c r="CD2284" t="s">
        <v>3016</v>
      </c>
      <c r="CE2284">
        <v>117</v>
      </c>
      <c r="CF2284" t="s">
        <v>3059</v>
      </c>
      <c r="CG2284" t="s">
        <v>5</v>
      </c>
      <c r="CH2284" t="s">
        <v>5</v>
      </c>
      <c r="CJ2284">
        <v>140</v>
      </c>
      <c r="CK2284">
        <v>110</v>
      </c>
      <c r="CL2284" t="s">
        <v>559</v>
      </c>
      <c r="CM2284">
        <v>136</v>
      </c>
      <c r="CN2284" t="s">
        <v>5</v>
      </c>
      <c r="CO2284" t="s">
        <v>3272</v>
      </c>
      <c r="CP2284" t="s">
        <v>2655</v>
      </c>
      <c r="CS2284">
        <v>90</v>
      </c>
      <c r="CT2284">
        <v>91</v>
      </c>
      <c r="CU2284" t="s">
        <v>1400</v>
      </c>
      <c r="CV2284">
        <v>80</v>
      </c>
      <c r="CW2284" t="s">
        <v>647</v>
      </c>
      <c r="CX2284" t="s">
        <v>5</v>
      </c>
      <c r="CY2284" t="s">
        <v>5</v>
      </c>
    </row>
    <row r="2285" spans="64:103" x14ac:dyDescent="0.25">
      <c r="BL2285">
        <v>140</v>
      </c>
      <c r="BM2285">
        <v>145</v>
      </c>
      <c r="BN2285" t="s">
        <v>2217</v>
      </c>
      <c r="BO2285">
        <v>113</v>
      </c>
      <c r="BP2285" t="s">
        <v>454</v>
      </c>
      <c r="BQ2285" t="s">
        <v>5</v>
      </c>
      <c r="BR2285" t="s">
        <v>5</v>
      </c>
      <c r="CB2285">
        <v>140</v>
      </c>
      <c r="CC2285">
        <v>139</v>
      </c>
      <c r="CD2285" t="s">
        <v>3016</v>
      </c>
      <c r="CE2285">
        <v>118</v>
      </c>
      <c r="CF2285" t="s">
        <v>1357</v>
      </c>
      <c r="CG2285" t="s">
        <v>5</v>
      </c>
      <c r="CH2285" t="s">
        <v>5</v>
      </c>
      <c r="CJ2285">
        <v>140</v>
      </c>
      <c r="CK2285">
        <v>114</v>
      </c>
      <c r="CL2285" t="s">
        <v>3015</v>
      </c>
      <c r="CM2285">
        <v>136</v>
      </c>
      <c r="CN2285" t="s">
        <v>5</v>
      </c>
      <c r="CO2285" t="s">
        <v>3271</v>
      </c>
      <c r="CP2285" t="s">
        <v>632</v>
      </c>
      <c r="CS2285">
        <v>90</v>
      </c>
      <c r="CT2285">
        <v>91</v>
      </c>
      <c r="CU2285" t="s">
        <v>1400</v>
      </c>
      <c r="CV2285">
        <v>80</v>
      </c>
      <c r="CW2285" t="s">
        <v>2544</v>
      </c>
      <c r="CX2285" t="s">
        <v>5</v>
      </c>
      <c r="CY2285" t="s">
        <v>5</v>
      </c>
    </row>
    <row r="2286" spans="64:103" x14ac:dyDescent="0.25">
      <c r="BL2286">
        <v>140</v>
      </c>
      <c r="BM2286">
        <v>145</v>
      </c>
      <c r="BN2286" t="s">
        <v>2579</v>
      </c>
      <c r="BO2286">
        <v>112</v>
      </c>
      <c r="BP2286" t="s">
        <v>2812</v>
      </c>
      <c r="BQ2286" t="s">
        <v>5</v>
      </c>
      <c r="BR2286" t="s">
        <v>5</v>
      </c>
      <c r="CB2286">
        <v>140</v>
      </c>
      <c r="CC2286">
        <v>139</v>
      </c>
      <c r="CD2286" t="s">
        <v>140</v>
      </c>
      <c r="CE2286">
        <v>118</v>
      </c>
      <c r="CF2286" t="s">
        <v>3363</v>
      </c>
      <c r="CG2286" t="s">
        <v>5</v>
      </c>
      <c r="CH2286" t="s">
        <v>5</v>
      </c>
      <c r="CJ2286">
        <v>140</v>
      </c>
      <c r="CK2286">
        <v>118</v>
      </c>
      <c r="CL2286" t="s">
        <v>1367</v>
      </c>
      <c r="CM2286">
        <v>136</v>
      </c>
      <c r="CN2286" t="s">
        <v>712</v>
      </c>
      <c r="CO2286" t="s">
        <v>3272</v>
      </c>
      <c r="CP2286" t="s">
        <v>3324</v>
      </c>
      <c r="CS2286">
        <v>90</v>
      </c>
      <c r="CT2286">
        <v>91</v>
      </c>
      <c r="CU2286" t="s">
        <v>1400</v>
      </c>
      <c r="CV2286">
        <v>80</v>
      </c>
      <c r="CW2286" t="s">
        <v>123</v>
      </c>
      <c r="CX2286" t="s">
        <v>5</v>
      </c>
      <c r="CY2286" t="s">
        <v>5</v>
      </c>
    </row>
    <row r="2287" spans="64:103" x14ac:dyDescent="0.25">
      <c r="BL2287">
        <v>140</v>
      </c>
      <c r="BM2287">
        <v>145</v>
      </c>
      <c r="BN2287" t="s">
        <v>1046</v>
      </c>
      <c r="BO2287">
        <v>111</v>
      </c>
      <c r="BP2287" t="s">
        <v>56</v>
      </c>
      <c r="BQ2287" t="s">
        <v>5</v>
      </c>
      <c r="BR2287" t="s">
        <v>5</v>
      </c>
      <c r="CB2287">
        <v>140</v>
      </c>
      <c r="CC2287">
        <v>139</v>
      </c>
      <c r="CD2287" t="s">
        <v>140</v>
      </c>
      <c r="CE2287">
        <v>118</v>
      </c>
      <c r="CF2287" t="s">
        <v>3216</v>
      </c>
      <c r="CG2287" t="s">
        <v>5</v>
      </c>
      <c r="CH2287" t="s">
        <v>5</v>
      </c>
      <c r="CJ2287">
        <v>140</v>
      </c>
      <c r="CK2287">
        <v>123</v>
      </c>
      <c r="CL2287" t="s">
        <v>2020</v>
      </c>
      <c r="CM2287">
        <v>133</v>
      </c>
      <c r="CN2287" t="s">
        <v>3586</v>
      </c>
      <c r="CO2287" t="s">
        <v>3274</v>
      </c>
      <c r="CP2287" t="s">
        <v>3674</v>
      </c>
      <c r="CS2287">
        <v>90</v>
      </c>
      <c r="CT2287">
        <v>91</v>
      </c>
      <c r="CU2287" t="s">
        <v>1400</v>
      </c>
      <c r="CV2287">
        <v>80</v>
      </c>
      <c r="CW2287" t="s">
        <v>997</v>
      </c>
      <c r="CX2287" t="s">
        <v>5</v>
      </c>
      <c r="CY2287" t="s">
        <v>5</v>
      </c>
    </row>
    <row r="2288" spans="64:103" x14ac:dyDescent="0.25">
      <c r="BL2288">
        <v>140</v>
      </c>
      <c r="BM2288">
        <v>144</v>
      </c>
      <c r="BN2288" t="s">
        <v>3538</v>
      </c>
      <c r="BO2288">
        <v>111</v>
      </c>
      <c r="BP2288" t="s">
        <v>2562</v>
      </c>
      <c r="BQ2288" t="s">
        <v>3259</v>
      </c>
      <c r="BR2288" t="s">
        <v>5</v>
      </c>
      <c r="CB2288">
        <v>140</v>
      </c>
      <c r="CC2288">
        <v>139</v>
      </c>
      <c r="CD2288" t="s">
        <v>140</v>
      </c>
      <c r="CE2288">
        <v>118</v>
      </c>
      <c r="CF2288" t="s">
        <v>3057</v>
      </c>
      <c r="CG2288" t="s">
        <v>5</v>
      </c>
      <c r="CH2288" t="s">
        <v>5</v>
      </c>
      <c r="CJ2288">
        <v>140</v>
      </c>
      <c r="CK2288">
        <v>128</v>
      </c>
      <c r="CL2288" t="s">
        <v>2974</v>
      </c>
      <c r="CM2288">
        <v>127</v>
      </c>
      <c r="CN2288" t="s">
        <v>162</v>
      </c>
      <c r="CO2288" t="s">
        <v>3274</v>
      </c>
      <c r="CP2288" t="s">
        <v>3523</v>
      </c>
      <c r="CS2288">
        <v>90</v>
      </c>
      <c r="CT2288">
        <v>91</v>
      </c>
      <c r="CU2288" t="s">
        <v>1400</v>
      </c>
      <c r="CV2288">
        <v>80</v>
      </c>
      <c r="CW2288" t="s">
        <v>282</v>
      </c>
      <c r="CX2288" t="s">
        <v>5</v>
      </c>
      <c r="CY2288" t="s">
        <v>5</v>
      </c>
    </row>
    <row r="2289" spans="64:103" x14ac:dyDescent="0.25">
      <c r="BL2289">
        <v>140</v>
      </c>
      <c r="BM2289">
        <v>144</v>
      </c>
      <c r="BN2289" t="s">
        <v>2498</v>
      </c>
      <c r="BO2289">
        <v>110</v>
      </c>
      <c r="BP2289" t="s">
        <v>2563</v>
      </c>
      <c r="BQ2289" t="s">
        <v>5</v>
      </c>
      <c r="BR2289" t="s">
        <v>5</v>
      </c>
      <c r="CB2289">
        <v>140</v>
      </c>
      <c r="CC2289">
        <v>139</v>
      </c>
      <c r="CD2289" t="s">
        <v>140</v>
      </c>
      <c r="CE2289">
        <v>119</v>
      </c>
      <c r="CF2289" t="s">
        <v>441</v>
      </c>
      <c r="CG2289" t="s">
        <v>5</v>
      </c>
      <c r="CH2289" t="s">
        <v>5</v>
      </c>
      <c r="CJ2289">
        <v>140</v>
      </c>
      <c r="CK2289">
        <v>133</v>
      </c>
      <c r="CL2289" t="s">
        <v>3754</v>
      </c>
      <c r="CM2289">
        <v>117</v>
      </c>
      <c r="CN2289" t="s">
        <v>584</v>
      </c>
      <c r="CO2289" t="s">
        <v>1895</v>
      </c>
      <c r="CP2289" t="s">
        <v>3464</v>
      </c>
      <c r="CS2289">
        <v>90</v>
      </c>
      <c r="CT2289">
        <v>91</v>
      </c>
      <c r="CU2289" t="s">
        <v>1400</v>
      </c>
      <c r="CV2289">
        <v>80</v>
      </c>
      <c r="CW2289" t="s">
        <v>542</v>
      </c>
      <c r="CX2289" t="s">
        <v>5</v>
      </c>
      <c r="CY2289" t="s">
        <v>5</v>
      </c>
    </row>
    <row r="2290" spans="64:103" x14ac:dyDescent="0.25">
      <c r="BL2290">
        <v>140</v>
      </c>
      <c r="BM2290">
        <v>144</v>
      </c>
      <c r="BN2290" t="s">
        <v>3007</v>
      </c>
      <c r="BO2290">
        <v>109</v>
      </c>
      <c r="BP2290" t="s">
        <v>268</v>
      </c>
      <c r="BQ2290" t="s">
        <v>5</v>
      </c>
      <c r="BR2290" t="s">
        <v>5</v>
      </c>
      <c r="CB2290">
        <v>140</v>
      </c>
      <c r="CC2290">
        <v>139</v>
      </c>
      <c r="CD2290" t="s">
        <v>140</v>
      </c>
      <c r="CE2290">
        <v>119</v>
      </c>
      <c r="CF2290" t="s">
        <v>426</v>
      </c>
      <c r="CG2290" t="s">
        <v>5</v>
      </c>
      <c r="CH2290" t="s">
        <v>5</v>
      </c>
      <c r="CJ2290">
        <v>140</v>
      </c>
      <c r="CK2290">
        <v>138</v>
      </c>
      <c r="CL2290" t="s">
        <v>3743</v>
      </c>
      <c r="CM2290">
        <v>103</v>
      </c>
      <c r="CN2290" t="s">
        <v>3498</v>
      </c>
      <c r="CO2290" t="s">
        <v>3274</v>
      </c>
      <c r="CP2290" t="s">
        <v>3419</v>
      </c>
      <c r="CS2290">
        <v>90</v>
      </c>
      <c r="CT2290">
        <v>91</v>
      </c>
      <c r="CU2290" t="s">
        <v>1400</v>
      </c>
      <c r="CV2290">
        <v>80</v>
      </c>
      <c r="CW2290" t="s">
        <v>2506</v>
      </c>
      <c r="CX2290" t="s">
        <v>5</v>
      </c>
      <c r="CY2290" t="s">
        <v>5</v>
      </c>
    </row>
    <row r="2291" spans="64:103" x14ac:dyDescent="0.25">
      <c r="BL2291">
        <v>140</v>
      </c>
      <c r="BM2291">
        <v>144</v>
      </c>
      <c r="BN2291" t="s">
        <v>3007</v>
      </c>
      <c r="BO2291">
        <v>109</v>
      </c>
      <c r="BP2291" t="s">
        <v>2250</v>
      </c>
      <c r="BQ2291" t="s">
        <v>5</v>
      </c>
      <c r="BR2291" t="s">
        <v>5</v>
      </c>
      <c r="CB2291">
        <v>140</v>
      </c>
      <c r="CC2291">
        <v>139</v>
      </c>
      <c r="CD2291" t="s">
        <v>140</v>
      </c>
      <c r="CE2291">
        <v>119</v>
      </c>
      <c r="CF2291" t="s">
        <v>107</v>
      </c>
      <c r="CG2291" t="s">
        <v>5</v>
      </c>
      <c r="CH2291" t="s">
        <v>5</v>
      </c>
      <c r="CJ2291">
        <v>140</v>
      </c>
      <c r="CK2291">
        <v>140</v>
      </c>
      <c r="CL2291" t="s">
        <v>5</v>
      </c>
      <c r="CM2291">
        <v>103</v>
      </c>
      <c r="CN2291" t="s">
        <v>3498</v>
      </c>
      <c r="CO2291" t="s">
        <v>2819</v>
      </c>
      <c r="CP2291" t="s">
        <v>5</v>
      </c>
      <c r="CS2291">
        <v>90</v>
      </c>
      <c r="CT2291">
        <v>91</v>
      </c>
      <c r="CU2291" t="s">
        <v>1400</v>
      </c>
      <c r="CV2291">
        <v>80</v>
      </c>
      <c r="CW2291" t="s">
        <v>2127</v>
      </c>
      <c r="CX2291" t="s">
        <v>5</v>
      </c>
      <c r="CY2291" t="s">
        <v>5</v>
      </c>
    </row>
    <row r="2292" spans="64:103" x14ac:dyDescent="0.25">
      <c r="BL2292">
        <v>140</v>
      </c>
      <c r="BM2292">
        <v>144</v>
      </c>
      <c r="BN2292" t="s">
        <v>1454</v>
      </c>
      <c r="BO2292">
        <v>108</v>
      </c>
      <c r="BP2292" t="s">
        <v>1437</v>
      </c>
      <c r="BQ2292" t="s">
        <v>5</v>
      </c>
      <c r="BR2292" t="s">
        <v>5</v>
      </c>
      <c r="CB2292">
        <v>140</v>
      </c>
      <c r="CC2292">
        <v>139</v>
      </c>
      <c r="CD2292" t="s">
        <v>140</v>
      </c>
      <c r="CE2292">
        <v>119</v>
      </c>
      <c r="CF2292" t="s">
        <v>425</v>
      </c>
      <c r="CG2292" t="s">
        <v>5</v>
      </c>
      <c r="CH2292" t="s">
        <v>5</v>
      </c>
      <c r="CJ2292">
        <v>140</v>
      </c>
      <c r="CK2292">
        <v>140</v>
      </c>
      <c r="CL2292" t="s">
        <v>5</v>
      </c>
      <c r="CM2292">
        <v>103</v>
      </c>
      <c r="CN2292" t="s">
        <v>3498</v>
      </c>
      <c r="CO2292" t="s">
        <v>5</v>
      </c>
      <c r="CP2292" t="s">
        <v>5</v>
      </c>
      <c r="CS2292">
        <v>90</v>
      </c>
      <c r="CT2292">
        <v>91</v>
      </c>
      <c r="CU2292" t="s">
        <v>1400</v>
      </c>
      <c r="CV2292">
        <v>79</v>
      </c>
      <c r="CW2292" t="s">
        <v>1434</v>
      </c>
      <c r="CX2292" t="s">
        <v>5</v>
      </c>
      <c r="CY2292" t="s">
        <v>5</v>
      </c>
    </row>
    <row r="2293" spans="64:103" x14ac:dyDescent="0.25">
      <c r="BL2293">
        <v>140</v>
      </c>
      <c r="BM2293">
        <v>144</v>
      </c>
      <c r="BN2293" t="s">
        <v>1345</v>
      </c>
      <c r="BO2293">
        <v>107</v>
      </c>
      <c r="BP2293" t="s">
        <v>745</v>
      </c>
      <c r="BQ2293" t="s">
        <v>5</v>
      </c>
      <c r="BR2293" t="s">
        <v>5</v>
      </c>
      <c r="CB2293">
        <v>140</v>
      </c>
      <c r="CC2293">
        <v>139</v>
      </c>
      <c r="CD2293" t="s">
        <v>140</v>
      </c>
      <c r="CE2293">
        <v>120</v>
      </c>
      <c r="CF2293" t="s">
        <v>1049</v>
      </c>
      <c r="CG2293" t="s">
        <v>5</v>
      </c>
      <c r="CH2293" t="s">
        <v>5</v>
      </c>
      <c r="CJ2293">
        <v>140</v>
      </c>
      <c r="CK2293">
        <v>141</v>
      </c>
      <c r="CL2293" t="s">
        <v>1400</v>
      </c>
      <c r="CM2293">
        <v>102</v>
      </c>
      <c r="CN2293" t="s">
        <v>3142</v>
      </c>
      <c r="CO2293" t="s">
        <v>3267</v>
      </c>
      <c r="CP2293" t="s">
        <v>5</v>
      </c>
      <c r="CS2293">
        <v>90</v>
      </c>
      <c r="CT2293">
        <v>91</v>
      </c>
      <c r="CU2293" t="s">
        <v>1400</v>
      </c>
      <c r="CV2293">
        <v>79</v>
      </c>
      <c r="CW2293" t="s">
        <v>1183</v>
      </c>
      <c r="CX2293" t="s">
        <v>5</v>
      </c>
      <c r="CY2293" t="s">
        <v>5</v>
      </c>
    </row>
    <row r="2294" spans="64:103" x14ac:dyDescent="0.25">
      <c r="BL2294">
        <v>140</v>
      </c>
      <c r="BM2294">
        <v>143</v>
      </c>
      <c r="BN2294" t="s">
        <v>3256</v>
      </c>
      <c r="BO2294">
        <v>107</v>
      </c>
      <c r="BP2294" t="s">
        <v>3145</v>
      </c>
      <c r="BQ2294" t="s">
        <v>3259</v>
      </c>
      <c r="BR2294" t="s">
        <v>5</v>
      </c>
      <c r="CB2294">
        <v>140</v>
      </c>
      <c r="CC2294">
        <v>138</v>
      </c>
      <c r="CD2294" t="s">
        <v>172</v>
      </c>
      <c r="CE2294">
        <v>120</v>
      </c>
      <c r="CF2294" t="s">
        <v>1505</v>
      </c>
      <c r="CG2294" t="s">
        <v>3264</v>
      </c>
      <c r="CH2294" t="s">
        <v>5</v>
      </c>
      <c r="CJ2294">
        <v>140</v>
      </c>
      <c r="CK2294">
        <v>141</v>
      </c>
      <c r="CL2294" t="s">
        <v>1400</v>
      </c>
      <c r="CM2294">
        <v>102</v>
      </c>
      <c r="CN2294" t="s">
        <v>584</v>
      </c>
      <c r="CO2294" t="s">
        <v>5</v>
      </c>
      <c r="CP2294" t="s">
        <v>5</v>
      </c>
      <c r="CS2294">
        <v>90</v>
      </c>
      <c r="CT2294">
        <v>91</v>
      </c>
      <c r="CU2294" t="s">
        <v>1400</v>
      </c>
      <c r="CV2294">
        <v>79</v>
      </c>
      <c r="CW2294" t="s">
        <v>2552</v>
      </c>
      <c r="CX2294" t="s">
        <v>5</v>
      </c>
      <c r="CY2294" t="s">
        <v>5</v>
      </c>
    </row>
    <row r="2295" spans="64:103" x14ac:dyDescent="0.25">
      <c r="BL2295">
        <v>140</v>
      </c>
      <c r="BM2295">
        <v>144</v>
      </c>
      <c r="BN2295" t="s">
        <v>2707</v>
      </c>
      <c r="BO2295">
        <v>106</v>
      </c>
      <c r="BP2295" t="s">
        <v>3312</v>
      </c>
      <c r="BQ2295" t="s">
        <v>3258</v>
      </c>
      <c r="BR2295" t="s">
        <v>5</v>
      </c>
      <c r="CB2295">
        <v>140</v>
      </c>
      <c r="CC2295">
        <v>138</v>
      </c>
      <c r="CD2295" t="s">
        <v>1572</v>
      </c>
      <c r="CE2295">
        <v>120</v>
      </c>
      <c r="CF2295" t="s">
        <v>2494</v>
      </c>
      <c r="CG2295" t="s">
        <v>5</v>
      </c>
      <c r="CH2295" t="s">
        <v>5</v>
      </c>
      <c r="CJ2295">
        <v>140</v>
      </c>
      <c r="CK2295">
        <v>141</v>
      </c>
      <c r="CL2295" t="s">
        <v>1400</v>
      </c>
      <c r="CM2295">
        <v>102</v>
      </c>
      <c r="CN2295" t="s">
        <v>2584</v>
      </c>
      <c r="CO2295" t="s">
        <v>5</v>
      </c>
      <c r="CP2295" t="s">
        <v>5</v>
      </c>
      <c r="CS2295">
        <v>90</v>
      </c>
      <c r="CT2295">
        <v>91</v>
      </c>
      <c r="CU2295" t="s">
        <v>1400</v>
      </c>
      <c r="CV2295">
        <v>79</v>
      </c>
      <c r="CW2295" t="s">
        <v>618</v>
      </c>
      <c r="CX2295" t="s">
        <v>5</v>
      </c>
      <c r="CY2295" t="s">
        <v>5</v>
      </c>
    </row>
    <row r="2296" spans="64:103" x14ac:dyDescent="0.25">
      <c r="BL2296">
        <v>140</v>
      </c>
      <c r="BM2296">
        <v>144</v>
      </c>
      <c r="BN2296" t="s">
        <v>598</v>
      </c>
      <c r="BO2296">
        <v>106</v>
      </c>
      <c r="BP2296" t="s">
        <v>3301</v>
      </c>
      <c r="BQ2296" t="s">
        <v>5</v>
      </c>
      <c r="BR2296" t="s">
        <v>5</v>
      </c>
      <c r="CB2296">
        <v>140</v>
      </c>
      <c r="CC2296">
        <v>138</v>
      </c>
      <c r="CD2296" t="s">
        <v>1572</v>
      </c>
      <c r="CE2296">
        <v>121</v>
      </c>
      <c r="CF2296" t="s">
        <v>1362</v>
      </c>
      <c r="CG2296" t="s">
        <v>5</v>
      </c>
      <c r="CH2296" t="s">
        <v>5</v>
      </c>
      <c r="CJ2296">
        <v>140</v>
      </c>
      <c r="CK2296">
        <v>142</v>
      </c>
      <c r="CL2296" t="s">
        <v>106</v>
      </c>
      <c r="CM2296">
        <v>102</v>
      </c>
      <c r="CN2296" t="s">
        <v>63</v>
      </c>
      <c r="CO2296" t="s">
        <v>3258</v>
      </c>
      <c r="CP2296" t="s">
        <v>5</v>
      </c>
      <c r="CS2296">
        <v>90</v>
      </c>
      <c r="CT2296">
        <v>91</v>
      </c>
      <c r="CU2296" t="s">
        <v>1400</v>
      </c>
      <c r="CV2296">
        <v>79</v>
      </c>
      <c r="CW2296" t="s">
        <v>619</v>
      </c>
      <c r="CX2296" t="s">
        <v>5</v>
      </c>
      <c r="CY2296" t="s">
        <v>5</v>
      </c>
    </row>
    <row r="2297" spans="64:103" x14ac:dyDescent="0.25">
      <c r="BL2297">
        <v>140</v>
      </c>
      <c r="BM2297">
        <v>143</v>
      </c>
      <c r="BN2297" t="s">
        <v>3244</v>
      </c>
      <c r="BO2297">
        <v>105</v>
      </c>
      <c r="BP2297" t="s">
        <v>1260</v>
      </c>
      <c r="BQ2297" t="s">
        <v>3261</v>
      </c>
      <c r="BR2297" t="s">
        <v>5</v>
      </c>
      <c r="CB2297">
        <v>140</v>
      </c>
      <c r="CC2297">
        <v>138</v>
      </c>
      <c r="CD2297" t="s">
        <v>1572</v>
      </c>
      <c r="CE2297">
        <v>121</v>
      </c>
      <c r="CF2297" t="s">
        <v>67</v>
      </c>
      <c r="CG2297" t="s">
        <v>5</v>
      </c>
      <c r="CH2297" t="s">
        <v>5</v>
      </c>
      <c r="CJ2297">
        <v>140</v>
      </c>
      <c r="CK2297">
        <v>141</v>
      </c>
      <c r="CL2297" t="s">
        <v>1400</v>
      </c>
      <c r="CM2297">
        <v>102</v>
      </c>
      <c r="CN2297" t="s">
        <v>142</v>
      </c>
      <c r="CO2297" t="s">
        <v>3259</v>
      </c>
      <c r="CP2297" t="s">
        <v>5</v>
      </c>
      <c r="CS2297">
        <v>90</v>
      </c>
      <c r="CT2297">
        <v>91</v>
      </c>
      <c r="CU2297" t="s">
        <v>1400</v>
      </c>
      <c r="CV2297">
        <v>79</v>
      </c>
      <c r="CW2297" t="s">
        <v>620</v>
      </c>
      <c r="CX2297" t="s">
        <v>5</v>
      </c>
      <c r="CY2297" t="s">
        <v>5</v>
      </c>
    </row>
    <row r="2298" spans="64:103" x14ac:dyDescent="0.25">
      <c r="BL2298">
        <v>140</v>
      </c>
      <c r="BM2298">
        <v>142</v>
      </c>
      <c r="BN2298" t="s">
        <v>2593</v>
      </c>
      <c r="BO2298">
        <v>104</v>
      </c>
      <c r="BP2298" t="s">
        <v>3290</v>
      </c>
      <c r="BQ2298" t="s">
        <v>3264</v>
      </c>
      <c r="BR2298" t="s">
        <v>5</v>
      </c>
      <c r="CB2298">
        <v>140</v>
      </c>
      <c r="CC2298">
        <v>138</v>
      </c>
      <c r="CD2298" t="s">
        <v>1572</v>
      </c>
      <c r="CE2298">
        <v>121</v>
      </c>
      <c r="CF2298" t="s">
        <v>2955</v>
      </c>
      <c r="CG2298" t="s">
        <v>5</v>
      </c>
      <c r="CH2298" t="s">
        <v>5</v>
      </c>
      <c r="CJ2298">
        <v>140</v>
      </c>
      <c r="CK2298">
        <v>141</v>
      </c>
      <c r="CL2298" t="s">
        <v>1400</v>
      </c>
      <c r="CM2298">
        <v>102</v>
      </c>
      <c r="CN2298" t="s">
        <v>3460</v>
      </c>
      <c r="CO2298" t="s">
        <v>5</v>
      </c>
      <c r="CP2298" t="s">
        <v>5</v>
      </c>
      <c r="CS2298">
        <v>90</v>
      </c>
      <c r="CT2298">
        <v>91</v>
      </c>
      <c r="CU2298" t="s">
        <v>1400</v>
      </c>
      <c r="CV2298">
        <v>79</v>
      </c>
      <c r="CW2298" t="s">
        <v>491</v>
      </c>
      <c r="CX2298" t="s">
        <v>5</v>
      </c>
      <c r="CY2298" t="s">
        <v>5</v>
      </c>
    </row>
    <row r="2299" spans="64:103" x14ac:dyDescent="0.25">
      <c r="BL2299">
        <v>140</v>
      </c>
      <c r="BM2299">
        <v>142</v>
      </c>
      <c r="BN2299" t="s">
        <v>2593</v>
      </c>
      <c r="BO2299">
        <v>104</v>
      </c>
      <c r="BP2299" t="s">
        <v>55</v>
      </c>
      <c r="BQ2299" t="s">
        <v>5</v>
      </c>
      <c r="BR2299" t="s">
        <v>5</v>
      </c>
      <c r="CB2299">
        <v>140</v>
      </c>
      <c r="CC2299">
        <v>138</v>
      </c>
      <c r="CD2299" t="s">
        <v>1572</v>
      </c>
      <c r="CE2299">
        <v>122</v>
      </c>
      <c r="CF2299" t="s">
        <v>3048</v>
      </c>
      <c r="CG2299" t="s">
        <v>5</v>
      </c>
      <c r="CH2299" t="s">
        <v>5</v>
      </c>
      <c r="CJ2299">
        <v>140</v>
      </c>
      <c r="CK2299">
        <v>141</v>
      </c>
      <c r="CL2299" t="s">
        <v>1400</v>
      </c>
      <c r="CM2299">
        <v>102</v>
      </c>
      <c r="CN2299" t="s">
        <v>3490</v>
      </c>
      <c r="CO2299" t="s">
        <v>5</v>
      </c>
      <c r="CP2299" t="s">
        <v>5</v>
      </c>
      <c r="CS2299">
        <v>90</v>
      </c>
      <c r="CT2299">
        <v>91</v>
      </c>
      <c r="CU2299" t="s">
        <v>1400</v>
      </c>
      <c r="CV2299">
        <v>79</v>
      </c>
      <c r="CW2299" t="s">
        <v>184</v>
      </c>
      <c r="CX2299" t="s">
        <v>5</v>
      </c>
      <c r="CY2299" t="s">
        <v>5</v>
      </c>
    </row>
    <row r="2300" spans="64:103" x14ac:dyDescent="0.25">
      <c r="BL2300">
        <v>140</v>
      </c>
      <c r="BM2300">
        <v>142</v>
      </c>
      <c r="BN2300" t="s">
        <v>648</v>
      </c>
      <c r="BO2300">
        <v>103</v>
      </c>
      <c r="BP2300" t="s">
        <v>281</v>
      </c>
      <c r="BQ2300" t="s">
        <v>5</v>
      </c>
      <c r="BR2300" t="s">
        <v>5</v>
      </c>
      <c r="CB2300">
        <v>140</v>
      </c>
      <c r="CC2300">
        <v>138</v>
      </c>
      <c r="CD2300" t="s">
        <v>613</v>
      </c>
      <c r="CE2300">
        <v>122</v>
      </c>
      <c r="CF2300" t="s">
        <v>752</v>
      </c>
      <c r="CG2300" t="s">
        <v>5</v>
      </c>
      <c r="CH2300" t="s">
        <v>5</v>
      </c>
      <c r="CJ2300">
        <v>140</v>
      </c>
      <c r="CK2300">
        <v>140</v>
      </c>
      <c r="CL2300" t="s">
        <v>5</v>
      </c>
      <c r="CM2300">
        <v>102</v>
      </c>
      <c r="CN2300" t="s">
        <v>3490</v>
      </c>
      <c r="CO2300" t="s">
        <v>3259</v>
      </c>
      <c r="CP2300" t="s">
        <v>5</v>
      </c>
      <c r="CS2300">
        <v>90</v>
      </c>
      <c r="CT2300">
        <v>91</v>
      </c>
      <c r="CU2300" t="s">
        <v>1400</v>
      </c>
      <c r="CV2300">
        <v>79</v>
      </c>
      <c r="CW2300" t="s">
        <v>27</v>
      </c>
      <c r="CX2300" t="s">
        <v>5</v>
      </c>
      <c r="CY2300" t="s">
        <v>5</v>
      </c>
    </row>
    <row r="2301" spans="64:103" x14ac:dyDescent="0.25">
      <c r="BL2301">
        <v>140</v>
      </c>
      <c r="BM2301">
        <v>142</v>
      </c>
      <c r="BN2301" t="s">
        <v>648</v>
      </c>
      <c r="BO2301">
        <v>103</v>
      </c>
      <c r="BP2301" t="s">
        <v>397</v>
      </c>
      <c r="BQ2301" t="s">
        <v>5</v>
      </c>
      <c r="BR2301" t="s">
        <v>5</v>
      </c>
      <c r="CB2301">
        <v>140</v>
      </c>
      <c r="CC2301">
        <v>138</v>
      </c>
      <c r="CD2301" t="s">
        <v>613</v>
      </c>
      <c r="CE2301">
        <v>122</v>
      </c>
      <c r="CF2301" t="s">
        <v>719</v>
      </c>
      <c r="CG2301" t="s">
        <v>5</v>
      </c>
      <c r="CH2301" t="s">
        <v>5</v>
      </c>
      <c r="CJ2301">
        <v>140</v>
      </c>
      <c r="CK2301">
        <v>140</v>
      </c>
      <c r="CL2301" t="s">
        <v>5</v>
      </c>
      <c r="CM2301">
        <v>102</v>
      </c>
      <c r="CN2301" t="s">
        <v>3490</v>
      </c>
      <c r="CO2301" t="s">
        <v>5</v>
      </c>
      <c r="CP2301" t="s">
        <v>5</v>
      </c>
      <c r="CS2301">
        <v>90</v>
      </c>
      <c r="CT2301">
        <v>91</v>
      </c>
      <c r="CU2301" t="s">
        <v>1400</v>
      </c>
      <c r="CV2301">
        <v>79</v>
      </c>
      <c r="CW2301" t="s">
        <v>653</v>
      </c>
      <c r="CX2301" t="s">
        <v>5</v>
      </c>
      <c r="CY2301" t="s">
        <v>5</v>
      </c>
    </row>
    <row r="2302" spans="64:103" x14ac:dyDescent="0.25">
      <c r="BL2302">
        <v>140</v>
      </c>
      <c r="BM2302">
        <v>142</v>
      </c>
      <c r="BN2302" t="s">
        <v>2138</v>
      </c>
      <c r="BO2302">
        <v>102</v>
      </c>
      <c r="BP2302" t="s">
        <v>472</v>
      </c>
      <c r="BQ2302" t="s">
        <v>5</v>
      </c>
      <c r="BR2302" t="s">
        <v>5</v>
      </c>
      <c r="CB2302">
        <v>140</v>
      </c>
      <c r="CC2302">
        <v>138</v>
      </c>
      <c r="CD2302" t="s">
        <v>613</v>
      </c>
      <c r="CE2302">
        <v>123</v>
      </c>
      <c r="CF2302" t="s">
        <v>306</v>
      </c>
      <c r="CG2302" t="s">
        <v>5</v>
      </c>
      <c r="CH2302" t="s">
        <v>5</v>
      </c>
      <c r="CJ2302">
        <v>140</v>
      </c>
      <c r="CK2302">
        <v>139</v>
      </c>
      <c r="CL2302" t="s">
        <v>1445</v>
      </c>
      <c r="CM2302">
        <v>102</v>
      </c>
      <c r="CN2302" t="s">
        <v>3460</v>
      </c>
      <c r="CO2302" t="s">
        <v>3259</v>
      </c>
      <c r="CP2302" t="s">
        <v>5</v>
      </c>
      <c r="CS2302">
        <v>90</v>
      </c>
      <c r="CT2302">
        <v>91</v>
      </c>
      <c r="CU2302" t="s">
        <v>1400</v>
      </c>
      <c r="CV2302">
        <v>78</v>
      </c>
      <c r="CW2302" t="s">
        <v>297</v>
      </c>
      <c r="CX2302" t="s">
        <v>5</v>
      </c>
      <c r="CY2302" t="s">
        <v>5</v>
      </c>
    </row>
    <row r="2303" spans="64:103" x14ac:dyDescent="0.25">
      <c r="BL2303">
        <v>140</v>
      </c>
      <c r="BM2303">
        <v>142</v>
      </c>
      <c r="BN2303" t="s">
        <v>2138</v>
      </c>
      <c r="BO2303">
        <v>102</v>
      </c>
      <c r="BP2303" t="s">
        <v>3137</v>
      </c>
      <c r="BQ2303" t="s">
        <v>5</v>
      </c>
      <c r="BR2303" t="s">
        <v>5</v>
      </c>
      <c r="CB2303">
        <v>140</v>
      </c>
      <c r="CC2303">
        <v>137</v>
      </c>
      <c r="CD2303" t="s">
        <v>1039</v>
      </c>
      <c r="CE2303">
        <v>123</v>
      </c>
      <c r="CF2303" t="s">
        <v>3309</v>
      </c>
      <c r="CG2303" t="s">
        <v>3264</v>
      </c>
      <c r="CH2303" t="s">
        <v>5</v>
      </c>
      <c r="CJ2303">
        <v>140</v>
      </c>
      <c r="CK2303">
        <v>139</v>
      </c>
      <c r="CL2303" t="s">
        <v>1445</v>
      </c>
      <c r="CM2303">
        <v>102</v>
      </c>
      <c r="CN2303" t="s">
        <v>142</v>
      </c>
      <c r="CO2303" t="s">
        <v>5</v>
      </c>
      <c r="CP2303" t="s">
        <v>5</v>
      </c>
      <c r="CS2303">
        <v>90</v>
      </c>
      <c r="CT2303">
        <v>91</v>
      </c>
      <c r="CU2303" t="s">
        <v>1400</v>
      </c>
      <c r="CV2303">
        <v>78</v>
      </c>
      <c r="CW2303" t="s">
        <v>458</v>
      </c>
      <c r="CX2303" t="s">
        <v>5</v>
      </c>
      <c r="CY2303" t="s">
        <v>5</v>
      </c>
    </row>
    <row r="2304" spans="64:103" x14ac:dyDescent="0.25">
      <c r="BL2304">
        <v>140</v>
      </c>
      <c r="BM2304">
        <v>141</v>
      </c>
      <c r="BN2304" t="s">
        <v>1403</v>
      </c>
      <c r="BO2304">
        <v>102</v>
      </c>
      <c r="BP2304" t="s">
        <v>730</v>
      </c>
      <c r="BQ2304" t="s">
        <v>3264</v>
      </c>
      <c r="BR2304" t="s">
        <v>5</v>
      </c>
      <c r="CB2304">
        <v>140</v>
      </c>
      <c r="CC2304">
        <v>137</v>
      </c>
      <c r="CD2304" t="s">
        <v>3584</v>
      </c>
      <c r="CE2304">
        <v>124</v>
      </c>
      <c r="CF2304" t="s">
        <v>558</v>
      </c>
      <c r="CG2304" t="s">
        <v>5</v>
      </c>
      <c r="CH2304" t="s">
        <v>5</v>
      </c>
      <c r="CJ2304">
        <v>140</v>
      </c>
      <c r="CK2304">
        <v>138</v>
      </c>
      <c r="CL2304" t="s">
        <v>465</v>
      </c>
      <c r="CM2304">
        <v>102</v>
      </c>
      <c r="CN2304" t="s">
        <v>257</v>
      </c>
      <c r="CO2304" t="s">
        <v>3259</v>
      </c>
      <c r="CP2304" t="s">
        <v>5</v>
      </c>
      <c r="CS2304">
        <v>90</v>
      </c>
      <c r="CT2304">
        <v>91</v>
      </c>
      <c r="CU2304" t="s">
        <v>1400</v>
      </c>
      <c r="CV2304">
        <v>78</v>
      </c>
      <c r="CW2304" t="s">
        <v>3156</v>
      </c>
      <c r="CX2304" t="s">
        <v>5</v>
      </c>
      <c r="CY2304" t="s">
        <v>5</v>
      </c>
    </row>
    <row r="2305" spans="64:103" x14ac:dyDescent="0.25">
      <c r="BL2305">
        <v>140</v>
      </c>
      <c r="BM2305">
        <v>140</v>
      </c>
      <c r="BN2305" t="s">
        <v>3014</v>
      </c>
      <c r="BO2305">
        <v>101</v>
      </c>
      <c r="BP2305" t="s">
        <v>730</v>
      </c>
      <c r="BQ2305" t="s">
        <v>3259</v>
      </c>
      <c r="BR2305" t="s">
        <v>5</v>
      </c>
      <c r="CB2305">
        <v>140</v>
      </c>
      <c r="CC2305">
        <v>138</v>
      </c>
      <c r="CD2305" t="s">
        <v>2405</v>
      </c>
      <c r="CE2305">
        <v>124</v>
      </c>
      <c r="CF2305" t="s">
        <v>522</v>
      </c>
      <c r="CG2305" t="s">
        <v>3258</v>
      </c>
      <c r="CH2305" t="s">
        <v>5</v>
      </c>
      <c r="CJ2305">
        <v>140</v>
      </c>
      <c r="CK2305">
        <v>137</v>
      </c>
      <c r="CL2305" t="s">
        <v>589</v>
      </c>
      <c r="CM2305">
        <v>102</v>
      </c>
      <c r="CN2305" t="s">
        <v>3142</v>
      </c>
      <c r="CO2305" t="s">
        <v>3264</v>
      </c>
      <c r="CP2305" t="s">
        <v>5</v>
      </c>
      <c r="CS2305">
        <v>90</v>
      </c>
      <c r="CT2305">
        <v>91</v>
      </c>
      <c r="CU2305" t="s">
        <v>1400</v>
      </c>
      <c r="CV2305">
        <v>78</v>
      </c>
      <c r="CW2305" t="s">
        <v>2594</v>
      </c>
      <c r="CX2305" t="s">
        <v>5</v>
      </c>
      <c r="CY2305" t="s">
        <v>5</v>
      </c>
    </row>
    <row r="2306" spans="64:103" x14ac:dyDescent="0.25">
      <c r="BL2306">
        <v>140</v>
      </c>
      <c r="BM2306">
        <v>140</v>
      </c>
      <c r="BN2306" t="s">
        <v>3014</v>
      </c>
      <c r="BO2306">
        <v>101</v>
      </c>
      <c r="BP2306" t="s">
        <v>730</v>
      </c>
      <c r="BQ2306" t="s">
        <v>5</v>
      </c>
      <c r="BR2306" t="s">
        <v>5</v>
      </c>
      <c r="CB2306">
        <v>140</v>
      </c>
      <c r="CC2306">
        <v>138</v>
      </c>
      <c r="CD2306" t="s">
        <v>2405</v>
      </c>
      <c r="CE2306">
        <v>125</v>
      </c>
      <c r="CF2306" t="s">
        <v>1028</v>
      </c>
      <c r="CG2306" t="s">
        <v>5</v>
      </c>
      <c r="CH2306" t="s">
        <v>5</v>
      </c>
      <c r="CJ2306">
        <v>140</v>
      </c>
      <c r="CK2306">
        <v>137</v>
      </c>
      <c r="CL2306" t="s">
        <v>589</v>
      </c>
      <c r="CM2306">
        <v>103</v>
      </c>
      <c r="CN2306" t="s">
        <v>2771</v>
      </c>
      <c r="CO2306" t="s">
        <v>5</v>
      </c>
      <c r="CP2306" t="s">
        <v>5</v>
      </c>
      <c r="CS2306">
        <v>90</v>
      </c>
      <c r="CT2306">
        <v>91</v>
      </c>
      <c r="CU2306" t="s">
        <v>1400</v>
      </c>
      <c r="CV2306">
        <v>78</v>
      </c>
      <c r="CW2306" t="s">
        <v>2480</v>
      </c>
      <c r="CX2306" t="s">
        <v>5</v>
      </c>
      <c r="CY2306" t="s">
        <v>5</v>
      </c>
    </row>
    <row r="2307" spans="64:103" x14ac:dyDescent="0.25">
      <c r="BL2307">
        <v>140</v>
      </c>
      <c r="BM2307">
        <v>139</v>
      </c>
      <c r="BN2307" t="s">
        <v>987</v>
      </c>
      <c r="BO2307">
        <v>101</v>
      </c>
      <c r="BP2307" t="s">
        <v>3137</v>
      </c>
      <c r="BQ2307" t="s">
        <v>3259</v>
      </c>
      <c r="BR2307" t="s">
        <v>5</v>
      </c>
      <c r="CB2307">
        <v>140</v>
      </c>
      <c r="CC2307">
        <v>138</v>
      </c>
      <c r="CD2307" t="s">
        <v>2405</v>
      </c>
      <c r="CE2307">
        <v>125</v>
      </c>
      <c r="CF2307" t="s">
        <v>683</v>
      </c>
      <c r="CG2307" t="s">
        <v>5</v>
      </c>
      <c r="CH2307" t="s">
        <v>5</v>
      </c>
      <c r="CJ2307">
        <v>140</v>
      </c>
      <c r="CK2307">
        <v>137</v>
      </c>
      <c r="CL2307" t="s">
        <v>589</v>
      </c>
      <c r="CM2307">
        <v>103</v>
      </c>
      <c r="CN2307" t="s">
        <v>147</v>
      </c>
      <c r="CO2307" t="s">
        <v>5</v>
      </c>
      <c r="CP2307" t="s">
        <v>5</v>
      </c>
      <c r="CS2307">
        <v>90</v>
      </c>
      <c r="CT2307">
        <v>90</v>
      </c>
      <c r="CU2307" t="s">
        <v>2609</v>
      </c>
      <c r="CV2307">
        <v>78</v>
      </c>
      <c r="CW2307" t="s">
        <v>2480</v>
      </c>
      <c r="CX2307" t="s">
        <v>3261</v>
      </c>
      <c r="CY2307" t="s">
        <v>5</v>
      </c>
    </row>
    <row r="2308" spans="64:103" x14ac:dyDescent="0.25">
      <c r="BL2308">
        <v>140</v>
      </c>
      <c r="BM2308">
        <v>139</v>
      </c>
      <c r="BN2308" t="s">
        <v>987</v>
      </c>
      <c r="BO2308">
        <v>100</v>
      </c>
      <c r="BP2308" t="s">
        <v>2482</v>
      </c>
      <c r="BQ2308" t="s">
        <v>5</v>
      </c>
      <c r="BR2308" t="s">
        <v>5</v>
      </c>
      <c r="CB2308">
        <v>140</v>
      </c>
      <c r="CC2308">
        <v>138</v>
      </c>
      <c r="CD2308" t="s">
        <v>2405</v>
      </c>
      <c r="CE2308">
        <v>125</v>
      </c>
      <c r="CF2308" t="s">
        <v>2927</v>
      </c>
      <c r="CG2308" t="s">
        <v>5</v>
      </c>
      <c r="CH2308" t="s">
        <v>5</v>
      </c>
      <c r="CJ2308">
        <v>140</v>
      </c>
      <c r="CK2308">
        <v>137</v>
      </c>
      <c r="CL2308" t="s">
        <v>589</v>
      </c>
      <c r="CM2308">
        <v>103</v>
      </c>
      <c r="CN2308" t="s">
        <v>143</v>
      </c>
      <c r="CO2308" t="s">
        <v>5</v>
      </c>
      <c r="CP2308" t="s">
        <v>5</v>
      </c>
      <c r="CS2308">
        <v>90</v>
      </c>
      <c r="CT2308">
        <v>91</v>
      </c>
      <c r="CU2308" t="s">
        <v>1400</v>
      </c>
      <c r="CV2308">
        <v>78</v>
      </c>
      <c r="CW2308" t="s">
        <v>3155</v>
      </c>
      <c r="CX2308" t="s">
        <v>3267</v>
      </c>
      <c r="CY2308" t="s">
        <v>5</v>
      </c>
    </row>
    <row r="2309" spans="64:103" x14ac:dyDescent="0.25">
      <c r="BL2309">
        <v>140</v>
      </c>
      <c r="BM2309">
        <v>138</v>
      </c>
      <c r="BN2309" t="s">
        <v>1400</v>
      </c>
      <c r="BO2309">
        <v>100</v>
      </c>
      <c r="BP2309" t="s">
        <v>1932</v>
      </c>
      <c r="BQ2309" t="s">
        <v>3264</v>
      </c>
      <c r="BR2309" t="s">
        <v>5</v>
      </c>
      <c r="CB2309">
        <v>140</v>
      </c>
      <c r="CC2309">
        <v>138</v>
      </c>
      <c r="CD2309" t="s">
        <v>590</v>
      </c>
      <c r="CE2309">
        <v>126</v>
      </c>
      <c r="CF2309" t="s">
        <v>1257</v>
      </c>
      <c r="CG2309" t="s">
        <v>5</v>
      </c>
      <c r="CH2309" t="s">
        <v>5</v>
      </c>
      <c r="CJ2309">
        <v>140</v>
      </c>
      <c r="CK2309">
        <v>136</v>
      </c>
      <c r="CL2309" t="s">
        <v>2098</v>
      </c>
      <c r="CM2309">
        <v>104</v>
      </c>
      <c r="CN2309" t="s">
        <v>989</v>
      </c>
      <c r="CO2309" t="s">
        <v>3264</v>
      </c>
      <c r="CP2309" t="s">
        <v>5</v>
      </c>
      <c r="CS2309">
        <v>90</v>
      </c>
      <c r="CT2309">
        <v>91</v>
      </c>
      <c r="CU2309" t="s">
        <v>1400</v>
      </c>
      <c r="CV2309">
        <v>78</v>
      </c>
      <c r="CW2309" t="s">
        <v>1372</v>
      </c>
      <c r="CX2309" t="s">
        <v>5</v>
      </c>
      <c r="CY2309" t="s">
        <v>5</v>
      </c>
    </row>
    <row r="2310" spans="64:103" x14ac:dyDescent="0.25">
      <c r="BL2310">
        <v>140</v>
      </c>
      <c r="BM2310">
        <v>137</v>
      </c>
      <c r="BN2310" t="s">
        <v>5</v>
      </c>
      <c r="BO2310">
        <v>100</v>
      </c>
      <c r="BP2310" t="s">
        <v>281</v>
      </c>
      <c r="BQ2310" t="s">
        <v>3259</v>
      </c>
      <c r="BR2310" t="s">
        <v>5</v>
      </c>
      <c r="CB2310">
        <v>140</v>
      </c>
      <c r="CC2310">
        <v>138</v>
      </c>
      <c r="CD2310" t="s">
        <v>590</v>
      </c>
      <c r="CE2310">
        <v>126</v>
      </c>
      <c r="CF2310" t="s">
        <v>6</v>
      </c>
      <c r="CG2310" t="s">
        <v>5</v>
      </c>
      <c r="CH2310" t="s">
        <v>5</v>
      </c>
      <c r="CJ2310">
        <v>140</v>
      </c>
      <c r="CK2310">
        <v>136</v>
      </c>
      <c r="CL2310" t="s">
        <v>2098</v>
      </c>
      <c r="CM2310">
        <v>104</v>
      </c>
      <c r="CN2310" t="s">
        <v>2947</v>
      </c>
      <c r="CO2310" t="s">
        <v>5</v>
      </c>
      <c r="CP2310" t="s">
        <v>5</v>
      </c>
      <c r="CS2310">
        <v>90</v>
      </c>
      <c r="CT2310">
        <v>91</v>
      </c>
      <c r="CU2310" t="s">
        <v>1400</v>
      </c>
      <c r="CV2310">
        <v>78</v>
      </c>
      <c r="CW2310" t="s">
        <v>110</v>
      </c>
      <c r="CX2310" t="s">
        <v>5</v>
      </c>
      <c r="CY2310" t="s">
        <v>5</v>
      </c>
    </row>
    <row r="2311" spans="64:103" x14ac:dyDescent="0.25">
      <c r="BL2311">
        <v>140</v>
      </c>
      <c r="BM2311">
        <v>137</v>
      </c>
      <c r="BN2311" t="s">
        <v>250</v>
      </c>
      <c r="BO2311">
        <v>100</v>
      </c>
      <c r="BP2311" t="s">
        <v>2586</v>
      </c>
      <c r="BQ2311" t="s">
        <v>5</v>
      </c>
      <c r="BR2311" t="s">
        <v>5</v>
      </c>
      <c r="CB2311">
        <v>140</v>
      </c>
      <c r="CC2311">
        <v>137</v>
      </c>
      <c r="CD2311" t="s">
        <v>2306</v>
      </c>
      <c r="CE2311">
        <v>127</v>
      </c>
      <c r="CF2311" t="s">
        <v>3577</v>
      </c>
      <c r="CG2311" t="s">
        <v>3264</v>
      </c>
      <c r="CH2311" t="s">
        <v>5</v>
      </c>
      <c r="CJ2311">
        <v>140</v>
      </c>
      <c r="CK2311">
        <v>137</v>
      </c>
      <c r="CL2311" t="s">
        <v>589</v>
      </c>
      <c r="CM2311">
        <v>105</v>
      </c>
      <c r="CN2311" t="s">
        <v>3554</v>
      </c>
      <c r="CO2311" t="s">
        <v>3262</v>
      </c>
      <c r="CP2311" t="s">
        <v>5</v>
      </c>
      <c r="CS2311">
        <v>90</v>
      </c>
      <c r="CT2311">
        <v>91</v>
      </c>
      <c r="CU2311" t="s">
        <v>1400</v>
      </c>
      <c r="CV2311">
        <v>78</v>
      </c>
      <c r="CW2311" t="s">
        <v>552</v>
      </c>
      <c r="CX2311" t="s">
        <v>5</v>
      </c>
      <c r="CY2311" t="s">
        <v>5</v>
      </c>
    </row>
    <row r="2312" spans="64:103" x14ac:dyDescent="0.25">
      <c r="BL2312">
        <v>140</v>
      </c>
      <c r="BM2312">
        <v>137</v>
      </c>
      <c r="BN2312" t="s">
        <v>250</v>
      </c>
      <c r="BO2312">
        <v>100</v>
      </c>
      <c r="BP2312" t="s">
        <v>1260</v>
      </c>
      <c r="BQ2312" t="s">
        <v>5</v>
      </c>
      <c r="BR2312" t="s">
        <v>5</v>
      </c>
      <c r="CB2312">
        <v>140</v>
      </c>
      <c r="CC2312">
        <v>137</v>
      </c>
      <c r="CD2312" t="s">
        <v>2306</v>
      </c>
      <c r="CE2312">
        <v>127</v>
      </c>
      <c r="CF2312" t="s">
        <v>755</v>
      </c>
      <c r="CG2312" t="s">
        <v>5</v>
      </c>
      <c r="CH2312" t="s">
        <v>5</v>
      </c>
      <c r="CJ2312">
        <v>140</v>
      </c>
      <c r="CK2312">
        <v>137</v>
      </c>
      <c r="CL2312" t="s">
        <v>589</v>
      </c>
      <c r="CM2312">
        <v>105</v>
      </c>
      <c r="CN2312" t="s">
        <v>3522</v>
      </c>
      <c r="CO2312" t="s">
        <v>5</v>
      </c>
      <c r="CP2312" t="s">
        <v>5</v>
      </c>
      <c r="CS2312">
        <v>90</v>
      </c>
      <c r="CT2312">
        <v>91</v>
      </c>
      <c r="CU2312" t="s">
        <v>1400</v>
      </c>
      <c r="CV2312">
        <v>78</v>
      </c>
      <c r="CW2312" t="s">
        <v>577</v>
      </c>
      <c r="CX2312" t="s">
        <v>5</v>
      </c>
      <c r="CY2312" t="s">
        <v>5</v>
      </c>
    </row>
    <row r="2313" spans="64:103" x14ac:dyDescent="0.25">
      <c r="BL2313">
        <v>140</v>
      </c>
      <c r="BM2313">
        <v>137</v>
      </c>
      <c r="BN2313" t="s">
        <v>3249</v>
      </c>
      <c r="BO2313">
        <v>100</v>
      </c>
      <c r="BP2313" t="s">
        <v>2000</v>
      </c>
      <c r="BQ2313" t="s">
        <v>5</v>
      </c>
      <c r="BR2313" t="s">
        <v>5</v>
      </c>
      <c r="CB2313">
        <v>140</v>
      </c>
      <c r="CC2313">
        <v>137</v>
      </c>
      <c r="CD2313" t="s">
        <v>656</v>
      </c>
      <c r="CE2313">
        <v>128</v>
      </c>
      <c r="CF2313" t="s">
        <v>3078</v>
      </c>
      <c r="CG2313" t="s">
        <v>5</v>
      </c>
      <c r="CH2313" t="s">
        <v>5</v>
      </c>
      <c r="CJ2313">
        <v>140</v>
      </c>
      <c r="CK2313">
        <v>137</v>
      </c>
      <c r="CL2313" t="s">
        <v>589</v>
      </c>
      <c r="CM2313">
        <v>105</v>
      </c>
      <c r="CN2313" t="s">
        <v>270</v>
      </c>
      <c r="CO2313" t="s">
        <v>5</v>
      </c>
      <c r="CP2313" t="s">
        <v>5</v>
      </c>
      <c r="CS2313">
        <v>90</v>
      </c>
      <c r="CT2313">
        <v>91</v>
      </c>
      <c r="CU2313" t="s">
        <v>1400</v>
      </c>
      <c r="CV2313">
        <v>77</v>
      </c>
      <c r="CW2313" t="s">
        <v>547</v>
      </c>
      <c r="CX2313" t="s">
        <v>5</v>
      </c>
      <c r="CY2313" t="s">
        <v>5</v>
      </c>
    </row>
    <row r="2314" spans="64:103" x14ac:dyDescent="0.25">
      <c r="BL2314">
        <v>140</v>
      </c>
      <c r="BM2314">
        <v>136</v>
      </c>
      <c r="BN2314" t="s">
        <v>3488</v>
      </c>
      <c r="BO2314">
        <v>101</v>
      </c>
      <c r="BP2314" t="s">
        <v>3149</v>
      </c>
      <c r="BQ2314" t="s">
        <v>3259</v>
      </c>
      <c r="BR2314" t="s">
        <v>5</v>
      </c>
      <c r="CB2314">
        <v>140</v>
      </c>
      <c r="CC2314">
        <v>136</v>
      </c>
      <c r="CD2314" t="s">
        <v>991</v>
      </c>
      <c r="CE2314">
        <v>128</v>
      </c>
      <c r="CF2314" t="s">
        <v>24</v>
      </c>
      <c r="CG2314" t="s">
        <v>3264</v>
      </c>
      <c r="CH2314" t="s">
        <v>5</v>
      </c>
      <c r="CJ2314">
        <v>140</v>
      </c>
      <c r="CK2314">
        <v>137</v>
      </c>
      <c r="CL2314" t="s">
        <v>589</v>
      </c>
      <c r="CM2314">
        <v>105</v>
      </c>
      <c r="CN2314" t="s">
        <v>523</v>
      </c>
      <c r="CO2314" t="s">
        <v>5</v>
      </c>
      <c r="CP2314" t="s">
        <v>5</v>
      </c>
      <c r="CS2314">
        <v>90</v>
      </c>
      <c r="CT2314">
        <v>91</v>
      </c>
      <c r="CU2314" t="s">
        <v>1400</v>
      </c>
      <c r="CV2314">
        <v>77</v>
      </c>
      <c r="CW2314" t="s">
        <v>178</v>
      </c>
      <c r="CX2314" t="s">
        <v>5</v>
      </c>
      <c r="CY2314" t="s">
        <v>5</v>
      </c>
    </row>
    <row r="2315" spans="64:103" x14ac:dyDescent="0.25">
      <c r="BL2315">
        <v>140</v>
      </c>
      <c r="BM2315">
        <v>136</v>
      </c>
      <c r="BN2315" t="s">
        <v>3488</v>
      </c>
      <c r="BO2315">
        <v>101</v>
      </c>
      <c r="BP2315" t="s">
        <v>3145</v>
      </c>
      <c r="BQ2315" t="s">
        <v>5</v>
      </c>
      <c r="BR2315" t="s">
        <v>5</v>
      </c>
      <c r="CB2315">
        <v>140</v>
      </c>
      <c r="CC2315">
        <v>136</v>
      </c>
      <c r="CD2315" t="s">
        <v>991</v>
      </c>
      <c r="CE2315">
        <v>129</v>
      </c>
      <c r="CF2315" t="s">
        <v>160</v>
      </c>
      <c r="CG2315" t="s">
        <v>5</v>
      </c>
      <c r="CH2315" t="s">
        <v>5</v>
      </c>
      <c r="CJ2315">
        <v>140</v>
      </c>
      <c r="CK2315">
        <v>137</v>
      </c>
      <c r="CL2315" t="s">
        <v>589</v>
      </c>
      <c r="CM2315">
        <v>106</v>
      </c>
      <c r="CN2315" t="s">
        <v>2772</v>
      </c>
      <c r="CO2315" t="s">
        <v>5</v>
      </c>
      <c r="CP2315" t="s">
        <v>5</v>
      </c>
      <c r="CS2315">
        <v>90</v>
      </c>
      <c r="CT2315">
        <v>91</v>
      </c>
      <c r="CU2315" t="s">
        <v>1400</v>
      </c>
      <c r="CV2315">
        <v>77</v>
      </c>
      <c r="CW2315" t="s">
        <v>138</v>
      </c>
      <c r="CX2315" t="s">
        <v>5</v>
      </c>
      <c r="CY2315" t="s">
        <v>5</v>
      </c>
    </row>
    <row r="2316" spans="64:103" x14ac:dyDescent="0.25">
      <c r="BL2316">
        <v>140</v>
      </c>
      <c r="BM2316">
        <v>136</v>
      </c>
      <c r="BN2316" t="s">
        <v>3160</v>
      </c>
      <c r="BO2316">
        <v>101</v>
      </c>
      <c r="BP2316" t="s">
        <v>2489</v>
      </c>
      <c r="BQ2316" t="s">
        <v>5</v>
      </c>
      <c r="BR2316" t="s">
        <v>5</v>
      </c>
      <c r="CB2316">
        <v>140</v>
      </c>
      <c r="CC2316">
        <v>136</v>
      </c>
      <c r="CD2316" t="s">
        <v>156</v>
      </c>
      <c r="CE2316">
        <v>129</v>
      </c>
      <c r="CF2316" t="s">
        <v>1224</v>
      </c>
      <c r="CG2316" t="s">
        <v>5</v>
      </c>
      <c r="CH2316" t="s">
        <v>5</v>
      </c>
      <c r="CJ2316">
        <v>140</v>
      </c>
      <c r="CK2316">
        <v>138</v>
      </c>
      <c r="CL2316" t="s">
        <v>465</v>
      </c>
      <c r="CM2316">
        <v>106</v>
      </c>
      <c r="CN2316" t="s">
        <v>1975</v>
      </c>
      <c r="CO2316" t="s">
        <v>3262</v>
      </c>
      <c r="CP2316" t="s">
        <v>5</v>
      </c>
      <c r="CS2316">
        <v>90</v>
      </c>
      <c r="CT2316">
        <v>91</v>
      </c>
      <c r="CU2316" t="s">
        <v>1400</v>
      </c>
      <c r="CV2316">
        <v>77</v>
      </c>
      <c r="CW2316" t="s">
        <v>3335</v>
      </c>
      <c r="CX2316" t="s">
        <v>5</v>
      </c>
      <c r="CY2316" t="s">
        <v>5</v>
      </c>
    </row>
    <row r="2317" spans="64:103" x14ac:dyDescent="0.25">
      <c r="BL2317">
        <v>140</v>
      </c>
      <c r="BM2317">
        <v>135</v>
      </c>
      <c r="BN2317" t="s">
        <v>140</v>
      </c>
      <c r="BO2317">
        <v>101</v>
      </c>
      <c r="BP2317" t="s">
        <v>456</v>
      </c>
      <c r="BQ2317" t="s">
        <v>3264</v>
      </c>
      <c r="BR2317" t="s">
        <v>5</v>
      </c>
      <c r="CB2317">
        <v>140</v>
      </c>
      <c r="CC2317">
        <v>136</v>
      </c>
      <c r="CD2317" t="s">
        <v>156</v>
      </c>
      <c r="CE2317">
        <v>130</v>
      </c>
      <c r="CF2317" t="s">
        <v>1358</v>
      </c>
      <c r="CG2317" t="s">
        <v>5</v>
      </c>
      <c r="CH2317" t="s">
        <v>5</v>
      </c>
      <c r="CJ2317">
        <v>140</v>
      </c>
      <c r="CK2317">
        <v>137</v>
      </c>
      <c r="CL2317" t="s">
        <v>589</v>
      </c>
      <c r="CM2317">
        <v>106</v>
      </c>
      <c r="CN2317" t="s">
        <v>3555</v>
      </c>
      <c r="CO2317" t="s">
        <v>3264</v>
      </c>
      <c r="CP2317" t="s">
        <v>5</v>
      </c>
      <c r="CS2317">
        <v>90</v>
      </c>
      <c r="CT2317">
        <v>91</v>
      </c>
      <c r="CU2317" t="s">
        <v>1400</v>
      </c>
      <c r="CV2317">
        <v>77</v>
      </c>
      <c r="CW2317" t="s">
        <v>3580</v>
      </c>
      <c r="CX2317" t="s">
        <v>5</v>
      </c>
      <c r="CY2317" t="s">
        <v>5</v>
      </c>
    </row>
    <row r="2318" spans="64:103" x14ac:dyDescent="0.25">
      <c r="BL2318">
        <v>140</v>
      </c>
      <c r="BM2318">
        <v>136</v>
      </c>
      <c r="BN2318" t="s">
        <v>3591</v>
      </c>
      <c r="BO2318">
        <v>101</v>
      </c>
      <c r="BP2318" t="s">
        <v>180</v>
      </c>
      <c r="BQ2318" t="s">
        <v>3267</v>
      </c>
      <c r="BR2318" t="s">
        <v>5</v>
      </c>
      <c r="CB2318">
        <v>140</v>
      </c>
      <c r="CC2318">
        <v>136</v>
      </c>
      <c r="CD2318" t="s">
        <v>447</v>
      </c>
      <c r="CE2318">
        <v>131</v>
      </c>
      <c r="CF2318" t="s">
        <v>1407</v>
      </c>
      <c r="CG2318" t="s">
        <v>5</v>
      </c>
      <c r="CH2318" t="s">
        <v>5</v>
      </c>
      <c r="CJ2318">
        <v>140</v>
      </c>
      <c r="CK2318">
        <v>137</v>
      </c>
      <c r="CL2318" t="s">
        <v>589</v>
      </c>
      <c r="CM2318">
        <v>107</v>
      </c>
      <c r="CN2318" t="s">
        <v>3304</v>
      </c>
      <c r="CO2318" t="s">
        <v>5</v>
      </c>
      <c r="CP2318" t="s">
        <v>5</v>
      </c>
      <c r="CS2318">
        <v>90</v>
      </c>
      <c r="CT2318">
        <v>91</v>
      </c>
      <c r="CU2318" t="s">
        <v>1400</v>
      </c>
      <c r="CV2318">
        <v>77</v>
      </c>
      <c r="CW2318" t="s">
        <v>3242</v>
      </c>
      <c r="CX2318" t="s">
        <v>5</v>
      </c>
      <c r="CY2318" t="s">
        <v>5</v>
      </c>
    </row>
    <row r="2319" spans="64:103" x14ac:dyDescent="0.25">
      <c r="BL2319">
        <v>140</v>
      </c>
      <c r="BM2319">
        <v>135</v>
      </c>
      <c r="BN2319" t="s">
        <v>61</v>
      </c>
      <c r="BO2319">
        <v>101</v>
      </c>
      <c r="BP2319" t="s">
        <v>365</v>
      </c>
      <c r="BQ2319" t="s">
        <v>3264</v>
      </c>
      <c r="BR2319" t="s">
        <v>5</v>
      </c>
      <c r="CB2319">
        <v>140</v>
      </c>
      <c r="CC2319">
        <v>136</v>
      </c>
      <c r="CD2319" t="s">
        <v>447</v>
      </c>
      <c r="CE2319">
        <v>131</v>
      </c>
      <c r="CF2319" t="s">
        <v>1017</v>
      </c>
      <c r="CG2319" t="s">
        <v>5</v>
      </c>
      <c r="CH2319" t="s">
        <v>5</v>
      </c>
      <c r="CJ2319">
        <v>140</v>
      </c>
      <c r="CK2319">
        <v>137</v>
      </c>
      <c r="CL2319" t="s">
        <v>589</v>
      </c>
      <c r="CM2319">
        <v>107</v>
      </c>
      <c r="CN2319" t="s">
        <v>446</v>
      </c>
      <c r="CO2319" t="s">
        <v>5</v>
      </c>
      <c r="CP2319" t="s">
        <v>5</v>
      </c>
      <c r="CS2319">
        <v>90</v>
      </c>
      <c r="CT2319">
        <v>91</v>
      </c>
      <c r="CU2319" t="s">
        <v>1400</v>
      </c>
      <c r="CV2319">
        <v>77</v>
      </c>
      <c r="CW2319" t="s">
        <v>1906</v>
      </c>
      <c r="CX2319" t="s">
        <v>5</v>
      </c>
      <c r="CY2319" t="s">
        <v>5</v>
      </c>
    </row>
    <row r="2320" spans="64:103" x14ac:dyDescent="0.25">
      <c r="BL2320">
        <v>140</v>
      </c>
      <c r="BM2320">
        <v>135</v>
      </c>
      <c r="BN2320" t="s">
        <v>242</v>
      </c>
      <c r="BO2320">
        <v>102</v>
      </c>
      <c r="BP2320" t="s">
        <v>511</v>
      </c>
      <c r="BQ2320" t="s">
        <v>5</v>
      </c>
      <c r="BR2320" t="s">
        <v>5</v>
      </c>
      <c r="CB2320">
        <v>140</v>
      </c>
      <c r="CC2320">
        <v>137</v>
      </c>
      <c r="CD2320" t="s">
        <v>141</v>
      </c>
      <c r="CE2320">
        <v>132</v>
      </c>
      <c r="CF2320" t="s">
        <v>2603</v>
      </c>
      <c r="CG2320" t="s">
        <v>3258</v>
      </c>
      <c r="CH2320" t="s">
        <v>5</v>
      </c>
      <c r="CJ2320">
        <v>140</v>
      </c>
      <c r="CK2320">
        <v>137</v>
      </c>
      <c r="CL2320" t="s">
        <v>589</v>
      </c>
      <c r="CM2320">
        <v>107</v>
      </c>
      <c r="CN2320" t="s">
        <v>2950</v>
      </c>
      <c r="CO2320" t="s">
        <v>5</v>
      </c>
      <c r="CP2320" t="s">
        <v>5</v>
      </c>
      <c r="CS2320">
        <v>90</v>
      </c>
      <c r="CT2320">
        <v>91</v>
      </c>
      <c r="CU2320" t="s">
        <v>1400</v>
      </c>
      <c r="CV2320">
        <v>77</v>
      </c>
      <c r="CW2320" t="s">
        <v>1560</v>
      </c>
      <c r="CX2320" t="s">
        <v>5</v>
      </c>
      <c r="CY2320" t="s">
        <v>5</v>
      </c>
    </row>
    <row r="2321" spans="64:103" x14ac:dyDescent="0.25">
      <c r="BL2321">
        <v>140</v>
      </c>
      <c r="BM2321">
        <v>135</v>
      </c>
      <c r="BN2321" t="s">
        <v>2585</v>
      </c>
      <c r="BO2321">
        <v>102</v>
      </c>
      <c r="BP2321" t="s">
        <v>3152</v>
      </c>
      <c r="BQ2321" t="s">
        <v>5</v>
      </c>
      <c r="BR2321" t="s">
        <v>5</v>
      </c>
      <c r="CB2321">
        <v>140</v>
      </c>
      <c r="CC2321">
        <v>137</v>
      </c>
      <c r="CD2321" t="s">
        <v>3550</v>
      </c>
      <c r="CE2321">
        <v>132</v>
      </c>
      <c r="CF2321" t="s">
        <v>3214</v>
      </c>
      <c r="CG2321" t="s">
        <v>5</v>
      </c>
      <c r="CH2321" t="s">
        <v>5</v>
      </c>
      <c r="CJ2321">
        <v>140</v>
      </c>
      <c r="CK2321">
        <v>138</v>
      </c>
      <c r="CL2321" t="s">
        <v>465</v>
      </c>
      <c r="CM2321">
        <v>107</v>
      </c>
      <c r="CN2321" t="s">
        <v>3208</v>
      </c>
      <c r="CO2321" t="s">
        <v>3258</v>
      </c>
      <c r="CP2321" t="s">
        <v>5</v>
      </c>
      <c r="CS2321">
        <v>90</v>
      </c>
      <c r="CT2321">
        <v>91</v>
      </c>
      <c r="CU2321" t="s">
        <v>1400</v>
      </c>
      <c r="CV2321">
        <v>77</v>
      </c>
      <c r="CW2321" t="s">
        <v>1838</v>
      </c>
      <c r="CX2321" t="s">
        <v>5</v>
      </c>
      <c r="CY2321" t="s">
        <v>5</v>
      </c>
    </row>
    <row r="2322" spans="64:103" x14ac:dyDescent="0.25">
      <c r="BL2322">
        <v>140</v>
      </c>
      <c r="BM2322">
        <v>135</v>
      </c>
      <c r="BN2322" t="s">
        <v>589</v>
      </c>
      <c r="BO2322">
        <v>102</v>
      </c>
      <c r="BP2322" t="s">
        <v>1045</v>
      </c>
      <c r="BQ2322" t="s">
        <v>5</v>
      </c>
      <c r="BR2322" t="s">
        <v>5</v>
      </c>
      <c r="CB2322">
        <v>140</v>
      </c>
      <c r="CC2322">
        <v>138</v>
      </c>
      <c r="CD2322" t="s">
        <v>2393</v>
      </c>
      <c r="CE2322">
        <v>133</v>
      </c>
      <c r="CF2322" t="s">
        <v>2995</v>
      </c>
      <c r="CG2322" t="s">
        <v>3258</v>
      </c>
      <c r="CH2322" t="s">
        <v>5</v>
      </c>
      <c r="CJ2322">
        <v>140</v>
      </c>
      <c r="CK2322">
        <v>137</v>
      </c>
      <c r="CL2322" t="s">
        <v>589</v>
      </c>
      <c r="CM2322">
        <v>108</v>
      </c>
      <c r="CN2322" t="s">
        <v>1258</v>
      </c>
      <c r="CO2322" t="s">
        <v>3264</v>
      </c>
      <c r="CP2322" t="s">
        <v>5</v>
      </c>
      <c r="CS2322">
        <v>90</v>
      </c>
      <c r="CT2322">
        <v>91</v>
      </c>
      <c r="CU2322" t="s">
        <v>1400</v>
      </c>
      <c r="CV2322">
        <v>76</v>
      </c>
      <c r="CW2322" t="s">
        <v>1915</v>
      </c>
      <c r="CX2322" t="s">
        <v>5</v>
      </c>
      <c r="CY2322" t="s">
        <v>5</v>
      </c>
    </row>
    <row r="2323" spans="64:103" x14ac:dyDescent="0.25">
      <c r="BL2323">
        <v>140</v>
      </c>
      <c r="BM2323">
        <v>135</v>
      </c>
      <c r="BN2323" t="s">
        <v>3017</v>
      </c>
      <c r="BO2323">
        <v>103</v>
      </c>
      <c r="BP2323" t="s">
        <v>2503</v>
      </c>
      <c r="BQ2323" t="s">
        <v>5</v>
      </c>
      <c r="BR2323" t="s">
        <v>5</v>
      </c>
      <c r="CB2323">
        <v>140</v>
      </c>
      <c r="CC2323">
        <v>138</v>
      </c>
      <c r="CD2323" t="s">
        <v>2393</v>
      </c>
      <c r="CE2323">
        <v>133</v>
      </c>
      <c r="CF2323" t="s">
        <v>3223</v>
      </c>
      <c r="CG2323" t="s">
        <v>5</v>
      </c>
      <c r="CH2323" t="s">
        <v>5</v>
      </c>
      <c r="CJ2323">
        <v>140</v>
      </c>
      <c r="CK2323">
        <v>137</v>
      </c>
      <c r="CL2323" t="s">
        <v>589</v>
      </c>
      <c r="CM2323">
        <v>108</v>
      </c>
      <c r="CN2323" t="s">
        <v>2935</v>
      </c>
      <c r="CO2323" t="s">
        <v>5</v>
      </c>
      <c r="CP2323" t="s">
        <v>5</v>
      </c>
      <c r="CS2323">
        <v>90</v>
      </c>
      <c r="CT2323">
        <v>91</v>
      </c>
      <c r="CU2323" t="s">
        <v>1400</v>
      </c>
      <c r="CV2323">
        <v>76</v>
      </c>
      <c r="CW2323" t="s">
        <v>614</v>
      </c>
      <c r="CX2323" t="s">
        <v>5</v>
      </c>
      <c r="CY2323" t="s">
        <v>5</v>
      </c>
    </row>
    <row r="2324" spans="64:103" x14ac:dyDescent="0.25">
      <c r="BL2324">
        <v>140</v>
      </c>
      <c r="BM2324">
        <v>135</v>
      </c>
      <c r="BN2324" t="s">
        <v>3011</v>
      </c>
      <c r="BO2324">
        <v>103</v>
      </c>
      <c r="BP2324" t="s">
        <v>1057</v>
      </c>
      <c r="BQ2324" t="s">
        <v>5</v>
      </c>
      <c r="BR2324" t="s">
        <v>5</v>
      </c>
      <c r="CB2324">
        <v>140</v>
      </c>
      <c r="CC2324">
        <v>139</v>
      </c>
      <c r="CD2324" t="s">
        <v>3782</v>
      </c>
      <c r="CE2324">
        <v>133</v>
      </c>
      <c r="CF2324" t="s">
        <v>3079</v>
      </c>
      <c r="CG2324" t="s">
        <v>3258</v>
      </c>
      <c r="CH2324" t="s">
        <v>5</v>
      </c>
      <c r="CJ2324">
        <v>140</v>
      </c>
      <c r="CK2324">
        <v>138</v>
      </c>
      <c r="CL2324" t="s">
        <v>465</v>
      </c>
      <c r="CM2324">
        <v>108</v>
      </c>
      <c r="CN2324" t="s">
        <v>157</v>
      </c>
      <c r="CO2324" t="s">
        <v>3267</v>
      </c>
      <c r="CP2324" t="s">
        <v>5</v>
      </c>
      <c r="CS2324">
        <v>90</v>
      </c>
      <c r="CT2324">
        <v>91</v>
      </c>
      <c r="CU2324" t="s">
        <v>1400</v>
      </c>
      <c r="CV2324">
        <v>76</v>
      </c>
      <c r="CW2324" t="s">
        <v>169</v>
      </c>
      <c r="CX2324" t="s">
        <v>5</v>
      </c>
      <c r="CY2324" t="s">
        <v>5</v>
      </c>
    </row>
    <row r="2325" spans="64:103" x14ac:dyDescent="0.25">
      <c r="BL2325">
        <v>140</v>
      </c>
      <c r="BM2325">
        <v>135</v>
      </c>
      <c r="BN2325" t="s">
        <v>3782</v>
      </c>
      <c r="BO2325">
        <v>103</v>
      </c>
      <c r="BP2325" t="s">
        <v>2595</v>
      </c>
      <c r="BQ2325" t="s">
        <v>5</v>
      </c>
      <c r="BR2325" t="s">
        <v>5</v>
      </c>
      <c r="CB2325">
        <v>140</v>
      </c>
      <c r="CC2325">
        <v>139</v>
      </c>
      <c r="CD2325" t="s">
        <v>3782</v>
      </c>
      <c r="CE2325">
        <v>134</v>
      </c>
      <c r="CF2325" t="s">
        <v>994</v>
      </c>
      <c r="CG2325" t="s">
        <v>5</v>
      </c>
      <c r="CH2325" t="s">
        <v>5</v>
      </c>
      <c r="CJ2325">
        <v>140</v>
      </c>
      <c r="CK2325">
        <v>138</v>
      </c>
      <c r="CL2325" t="s">
        <v>465</v>
      </c>
      <c r="CM2325">
        <v>108</v>
      </c>
      <c r="CN2325" t="s">
        <v>318</v>
      </c>
      <c r="CO2325" t="s">
        <v>5</v>
      </c>
      <c r="CP2325" t="s">
        <v>5</v>
      </c>
      <c r="CS2325">
        <v>90</v>
      </c>
      <c r="CT2325">
        <v>91</v>
      </c>
      <c r="CU2325" t="s">
        <v>1400</v>
      </c>
      <c r="CV2325">
        <v>76</v>
      </c>
      <c r="CW2325" t="s">
        <v>1459</v>
      </c>
      <c r="CX2325" t="s">
        <v>5</v>
      </c>
      <c r="CY2325" t="s">
        <v>5</v>
      </c>
    </row>
    <row r="2326" spans="64:103" x14ac:dyDescent="0.25">
      <c r="BL2326">
        <v>140</v>
      </c>
      <c r="BM2326">
        <v>135</v>
      </c>
      <c r="BN2326" t="s">
        <v>587</v>
      </c>
      <c r="BO2326">
        <v>104</v>
      </c>
      <c r="BP2326" t="s">
        <v>603</v>
      </c>
      <c r="BQ2326" t="s">
        <v>5</v>
      </c>
      <c r="BR2326" t="s">
        <v>5</v>
      </c>
      <c r="CB2326">
        <v>140</v>
      </c>
      <c r="CC2326">
        <v>140</v>
      </c>
      <c r="CD2326" t="s">
        <v>2246</v>
      </c>
      <c r="CE2326">
        <v>134</v>
      </c>
      <c r="CF2326" t="s">
        <v>994</v>
      </c>
      <c r="CG2326" t="s">
        <v>3267</v>
      </c>
      <c r="CH2326" t="s">
        <v>5</v>
      </c>
      <c r="CJ2326">
        <v>140</v>
      </c>
      <c r="CK2326">
        <v>137</v>
      </c>
      <c r="CL2326" t="s">
        <v>589</v>
      </c>
      <c r="CM2326">
        <v>109</v>
      </c>
      <c r="CN2326" t="s">
        <v>3397</v>
      </c>
      <c r="CO2326" t="s">
        <v>3259</v>
      </c>
      <c r="CP2326" t="s">
        <v>5</v>
      </c>
      <c r="CS2326">
        <v>90</v>
      </c>
      <c r="CT2326">
        <v>91</v>
      </c>
      <c r="CU2326" t="s">
        <v>1400</v>
      </c>
      <c r="CV2326">
        <v>76</v>
      </c>
      <c r="CW2326" t="s">
        <v>581</v>
      </c>
      <c r="CX2326" t="s">
        <v>5</v>
      </c>
      <c r="CY2326" t="s">
        <v>5</v>
      </c>
    </row>
    <row r="2327" spans="64:103" x14ac:dyDescent="0.25">
      <c r="BL2327">
        <v>140</v>
      </c>
      <c r="BM2327">
        <v>135</v>
      </c>
      <c r="BN2327" t="s">
        <v>172</v>
      </c>
      <c r="BO2327">
        <v>104</v>
      </c>
      <c r="BP2327" t="s">
        <v>2548</v>
      </c>
      <c r="BQ2327" t="s">
        <v>5</v>
      </c>
      <c r="BR2327" t="s">
        <v>5</v>
      </c>
      <c r="CB2327">
        <v>140</v>
      </c>
      <c r="CC2327">
        <v>140</v>
      </c>
      <c r="CD2327" t="s">
        <v>2246</v>
      </c>
      <c r="CE2327">
        <v>134</v>
      </c>
      <c r="CF2327" t="s">
        <v>994</v>
      </c>
      <c r="CG2327" t="s">
        <v>5</v>
      </c>
      <c r="CH2327" t="s">
        <v>5</v>
      </c>
      <c r="CJ2327">
        <v>140</v>
      </c>
      <c r="CK2327">
        <v>138</v>
      </c>
      <c r="CL2327" t="s">
        <v>465</v>
      </c>
      <c r="CM2327">
        <v>109</v>
      </c>
      <c r="CN2327" t="s">
        <v>2233</v>
      </c>
      <c r="CO2327" t="s">
        <v>3258</v>
      </c>
      <c r="CP2327" t="s">
        <v>5</v>
      </c>
      <c r="CS2327">
        <v>90</v>
      </c>
      <c r="CT2327">
        <v>91</v>
      </c>
      <c r="CU2327" t="s">
        <v>1400</v>
      </c>
      <c r="CV2327">
        <v>76</v>
      </c>
      <c r="CW2327" t="s">
        <v>92</v>
      </c>
      <c r="CX2327" t="s">
        <v>5</v>
      </c>
      <c r="CY2327" t="s">
        <v>5</v>
      </c>
    </row>
    <row r="2328" spans="64:103" x14ac:dyDescent="0.25">
      <c r="BL2328">
        <v>140</v>
      </c>
      <c r="BM2328">
        <v>135</v>
      </c>
      <c r="BN2328" t="s">
        <v>1572</v>
      </c>
      <c r="BO2328">
        <v>104</v>
      </c>
      <c r="BP2328" t="s">
        <v>1906</v>
      </c>
      <c r="BQ2328" t="s">
        <v>5</v>
      </c>
      <c r="BR2328" t="s">
        <v>5</v>
      </c>
      <c r="CB2328">
        <v>140</v>
      </c>
      <c r="CC2328">
        <v>141</v>
      </c>
      <c r="CD2328" t="s">
        <v>3488</v>
      </c>
      <c r="CE2328">
        <v>134</v>
      </c>
      <c r="CF2328" t="s">
        <v>3079</v>
      </c>
      <c r="CG2328" t="s">
        <v>3267</v>
      </c>
      <c r="CH2328" t="s">
        <v>5</v>
      </c>
      <c r="CJ2328">
        <v>140</v>
      </c>
      <c r="CK2328">
        <v>138</v>
      </c>
      <c r="CL2328" t="s">
        <v>465</v>
      </c>
      <c r="CM2328">
        <v>109</v>
      </c>
      <c r="CN2328" t="s">
        <v>3217</v>
      </c>
      <c r="CO2328" t="s">
        <v>5</v>
      </c>
      <c r="CP2328" t="s">
        <v>5</v>
      </c>
      <c r="CS2328">
        <v>90</v>
      </c>
      <c r="CT2328">
        <v>91</v>
      </c>
      <c r="CU2328" t="s">
        <v>1400</v>
      </c>
      <c r="CV2328">
        <v>76</v>
      </c>
      <c r="CW2328" t="s">
        <v>182</v>
      </c>
      <c r="CX2328" t="s">
        <v>5</v>
      </c>
      <c r="CY2328" t="s">
        <v>5</v>
      </c>
    </row>
    <row r="2329" spans="64:103" x14ac:dyDescent="0.25">
      <c r="BL2329">
        <v>140</v>
      </c>
      <c r="BM2329">
        <v>136</v>
      </c>
      <c r="BN2329" t="s">
        <v>3310</v>
      </c>
      <c r="BO2329">
        <v>105</v>
      </c>
      <c r="BP2329" t="s">
        <v>138</v>
      </c>
      <c r="BQ2329" t="s">
        <v>3267</v>
      </c>
      <c r="BR2329" t="s">
        <v>5</v>
      </c>
      <c r="CB2329">
        <v>140</v>
      </c>
      <c r="CC2329">
        <v>141</v>
      </c>
      <c r="CD2329" t="s">
        <v>3488</v>
      </c>
      <c r="CE2329">
        <v>135</v>
      </c>
      <c r="CF2329" t="s">
        <v>3223</v>
      </c>
      <c r="CG2329" t="s">
        <v>5</v>
      </c>
      <c r="CH2329" t="s">
        <v>5</v>
      </c>
      <c r="CJ2329">
        <v>140</v>
      </c>
      <c r="CK2329">
        <v>138</v>
      </c>
      <c r="CL2329" t="s">
        <v>465</v>
      </c>
      <c r="CM2329">
        <v>109</v>
      </c>
      <c r="CN2329" t="s">
        <v>981</v>
      </c>
      <c r="CO2329" t="s">
        <v>5</v>
      </c>
      <c r="CP2329" t="s">
        <v>5</v>
      </c>
      <c r="CS2329">
        <v>90</v>
      </c>
      <c r="CT2329">
        <v>91</v>
      </c>
      <c r="CU2329" t="s">
        <v>1400</v>
      </c>
      <c r="CV2329">
        <v>76</v>
      </c>
      <c r="CW2329" t="s">
        <v>3241</v>
      </c>
      <c r="CX2329" t="s">
        <v>5</v>
      </c>
      <c r="CY2329" t="s">
        <v>5</v>
      </c>
    </row>
    <row r="2330" spans="64:103" x14ac:dyDescent="0.25">
      <c r="BL2330">
        <v>140</v>
      </c>
      <c r="BM2330">
        <v>136</v>
      </c>
      <c r="BN2330" t="s">
        <v>61</v>
      </c>
      <c r="BO2330">
        <v>105</v>
      </c>
      <c r="BP2330" t="s">
        <v>97</v>
      </c>
      <c r="BQ2330" t="s">
        <v>5</v>
      </c>
      <c r="BR2330" t="s">
        <v>5</v>
      </c>
      <c r="CB2330">
        <v>140</v>
      </c>
      <c r="CC2330">
        <v>141</v>
      </c>
      <c r="CD2330" t="s">
        <v>3488</v>
      </c>
      <c r="CE2330">
        <v>135</v>
      </c>
      <c r="CF2330" t="s">
        <v>2869</v>
      </c>
      <c r="CG2330" t="s">
        <v>5</v>
      </c>
      <c r="CH2330" t="s">
        <v>5</v>
      </c>
      <c r="CJ2330">
        <v>140</v>
      </c>
      <c r="CK2330">
        <v>138</v>
      </c>
      <c r="CL2330" t="s">
        <v>465</v>
      </c>
      <c r="CM2330">
        <v>109</v>
      </c>
      <c r="CN2330" t="s">
        <v>1413</v>
      </c>
      <c r="CO2330" t="s">
        <v>5</v>
      </c>
      <c r="CP2330" t="s">
        <v>5</v>
      </c>
      <c r="CS2330">
        <v>90</v>
      </c>
      <c r="CT2330">
        <v>91</v>
      </c>
      <c r="CU2330" t="s">
        <v>1400</v>
      </c>
      <c r="CV2330">
        <v>76</v>
      </c>
      <c r="CW2330" t="s">
        <v>3257</v>
      </c>
      <c r="CX2330" t="s">
        <v>5</v>
      </c>
      <c r="CY2330" t="s">
        <v>5</v>
      </c>
    </row>
    <row r="2331" spans="64:103" x14ac:dyDescent="0.25">
      <c r="BL2331">
        <v>140</v>
      </c>
      <c r="BM2331">
        <v>136</v>
      </c>
      <c r="BN2331" t="s">
        <v>242</v>
      </c>
      <c r="BO2331">
        <v>105</v>
      </c>
      <c r="BP2331" t="s">
        <v>2480</v>
      </c>
      <c r="BQ2331" t="s">
        <v>5</v>
      </c>
      <c r="BR2331" t="s">
        <v>5</v>
      </c>
      <c r="CB2331">
        <v>140</v>
      </c>
      <c r="CC2331">
        <v>142</v>
      </c>
      <c r="CD2331" t="s">
        <v>439</v>
      </c>
      <c r="CE2331">
        <v>135</v>
      </c>
      <c r="CF2331" t="s">
        <v>2297</v>
      </c>
      <c r="CG2331" t="s">
        <v>3258</v>
      </c>
      <c r="CH2331" t="s">
        <v>5</v>
      </c>
      <c r="CJ2331">
        <v>140</v>
      </c>
      <c r="CK2331">
        <v>138</v>
      </c>
      <c r="CL2331" t="s">
        <v>465</v>
      </c>
      <c r="CM2331">
        <v>110</v>
      </c>
      <c r="CN2331" t="s">
        <v>403</v>
      </c>
      <c r="CO2331" t="s">
        <v>5</v>
      </c>
      <c r="CP2331" t="s">
        <v>5</v>
      </c>
      <c r="CS2331">
        <v>90</v>
      </c>
      <c r="CT2331">
        <v>91</v>
      </c>
      <c r="CU2331" t="s">
        <v>1400</v>
      </c>
      <c r="CV2331">
        <v>76</v>
      </c>
      <c r="CW2331" t="s">
        <v>2578</v>
      </c>
      <c r="CX2331" t="s">
        <v>5</v>
      </c>
      <c r="CY2331" t="s">
        <v>5</v>
      </c>
    </row>
    <row r="2332" spans="64:103" x14ac:dyDescent="0.25">
      <c r="BL2332">
        <v>140</v>
      </c>
      <c r="BM2332">
        <v>136</v>
      </c>
      <c r="BN2332" t="s">
        <v>2585</v>
      </c>
      <c r="BO2332">
        <v>105</v>
      </c>
      <c r="BP2332" t="s">
        <v>297</v>
      </c>
      <c r="BQ2332" t="s">
        <v>5</v>
      </c>
      <c r="BR2332" t="s">
        <v>5</v>
      </c>
      <c r="CB2332">
        <v>140</v>
      </c>
      <c r="CC2332">
        <v>142</v>
      </c>
      <c r="CD2332" t="s">
        <v>3249</v>
      </c>
      <c r="CE2332">
        <v>135</v>
      </c>
      <c r="CF2332" t="s">
        <v>2538</v>
      </c>
      <c r="CG2332" t="s">
        <v>5</v>
      </c>
      <c r="CH2332" t="s">
        <v>5</v>
      </c>
      <c r="CJ2332">
        <v>140</v>
      </c>
      <c r="CK2332">
        <v>138</v>
      </c>
      <c r="CL2332" t="s">
        <v>465</v>
      </c>
      <c r="CM2332">
        <v>110</v>
      </c>
      <c r="CN2332" t="s">
        <v>1130</v>
      </c>
      <c r="CO2332" t="s">
        <v>5</v>
      </c>
      <c r="CP2332" t="s">
        <v>5</v>
      </c>
      <c r="CS2332">
        <v>90</v>
      </c>
      <c r="CT2332">
        <v>91</v>
      </c>
      <c r="CU2332" t="s">
        <v>1400</v>
      </c>
      <c r="CV2332">
        <v>75</v>
      </c>
      <c r="CW2332" t="s">
        <v>462</v>
      </c>
      <c r="CX2332" t="s">
        <v>5</v>
      </c>
      <c r="CY2332" t="s">
        <v>5</v>
      </c>
    </row>
    <row r="2333" spans="64:103" x14ac:dyDescent="0.25">
      <c r="BL2333">
        <v>140</v>
      </c>
      <c r="BM2333">
        <v>136</v>
      </c>
      <c r="BN2333" t="s">
        <v>589</v>
      </c>
      <c r="BO2333">
        <v>106</v>
      </c>
      <c r="BP2333" t="s">
        <v>491</v>
      </c>
      <c r="BQ2333" t="s">
        <v>5</v>
      </c>
      <c r="BR2333" t="s">
        <v>5</v>
      </c>
      <c r="CB2333">
        <v>140</v>
      </c>
      <c r="CC2333">
        <v>143</v>
      </c>
      <c r="CD2333" t="s">
        <v>164</v>
      </c>
      <c r="CE2333">
        <v>135</v>
      </c>
      <c r="CF2333" t="s">
        <v>2930</v>
      </c>
      <c r="CG2333" t="s">
        <v>3258</v>
      </c>
      <c r="CH2333" t="s">
        <v>5</v>
      </c>
      <c r="CJ2333">
        <v>140</v>
      </c>
      <c r="CK2333">
        <v>138</v>
      </c>
      <c r="CL2333" t="s">
        <v>465</v>
      </c>
      <c r="CM2333">
        <v>110</v>
      </c>
      <c r="CN2333" t="s">
        <v>2920</v>
      </c>
      <c r="CO2333" t="s">
        <v>5</v>
      </c>
      <c r="CP2333" t="s">
        <v>5</v>
      </c>
      <c r="CS2333">
        <v>90</v>
      </c>
      <c r="CT2333">
        <v>91</v>
      </c>
      <c r="CU2333" t="s">
        <v>1400</v>
      </c>
      <c r="CV2333">
        <v>75</v>
      </c>
      <c r="CW2333" t="s">
        <v>2535</v>
      </c>
      <c r="CX2333" t="s">
        <v>5</v>
      </c>
      <c r="CY2333" t="s">
        <v>5</v>
      </c>
    </row>
    <row r="2334" spans="64:103" x14ac:dyDescent="0.25">
      <c r="BL2334">
        <v>140</v>
      </c>
      <c r="BM2334">
        <v>135</v>
      </c>
      <c r="BN2334" t="s">
        <v>3161</v>
      </c>
      <c r="BO2334">
        <v>106</v>
      </c>
      <c r="BP2334" t="s">
        <v>1963</v>
      </c>
      <c r="BQ2334" t="s">
        <v>3259</v>
      </c>
      <c r="BR2334" t="s">
        <v>5</v>
      </c>
      <c r="CB2334">
        <v>140</v>
      </c>
      <c r="CC2334">
        <v>143</v>
      </c>
      <c r="CD2334" t="s">
        <v>164</v>
      </c>
      <c r="CE2334">
        <v>135</v>
      </c>
      <c r="CF2334" t="s">
        <v>662</v>
      </c>
      <c r="CG2334" t="s">
        <v>5</v>
      </c>
      <c r="CH2334" t="s">
        <v>5</v>
      </c>
      <c r="CJ2334">
        <v>140</v>
      </c>
      <c r="CK2334">
        <v>138</v>
      </c>
      <c r="CL2334" t="s">
        <v>465</v>
      </c>
      <c r="CM2334">
        <v>110</v>
      </c>
      <c r="CN2334" t="s">
        <v>3051</v>
      </c>
      <c r="CO2334" t="s">
        <v>5</v>
      </c>
      <c r="CP2334" t="s">
        <v>5</v>
      </c>
      <c r="CS2334">
        <v>90</v>
      </c>
      <c r="CT2334">
        <v>91</v>
      </c>
      <c r="CU2334" t="s">
        <v>1400</v>
      </c>
      <c r="CV2334">
        <v>75</v>
      </c>
      <c r="CW2334" t="s">
        <v>2500</v>
      </c>
      <c r="CX2334" t="s">
        <v>5</v>
      </c>
      <c r="CY2334" t="s">
        <v>5</v>
      </c>
    </row>
    <row r="2335" spans="64:103" x14ac:dyDescent="0.25">
      <c r="BL2335">
        <v>140</v>
      </c>
      <c r="BM2335">
        <v>136</v>
      </c>
      <c r="BN2335" t="s">
        <v>3017</v>
      </c>
      <c r="BO2335">
        <v>106</v>
      </c>
      <c r="BP2335" t="s">
        <v>542</v>
      </c>
      <c r="BQ2335" t="s">
        <v>3258</v>
      </c>
      <c r="BR2335" t="s">
        <v>5</v>
      </c>
      <c r="CB2335">
        <v>140</v>
      </c>
      <c r="CC2335">
        <v>143</v>
      </c>
      <c r="CD2335" t="s">
        <v>164</v>
      </c>
      <c r="CE2335">
        <v>134</v>
      </c>
      <c r="CF2335" t="s">
        <v>292</v>
      </c>
      <c r="CG2335" t="s">
        <v>5</v>
      </c>
      <c r="CH2335" t="s">
        <v>5</v>
      </c>
      <c r="CJ2335">
        <v>140</v>
      </c>
      <c r="CK2335">
        <v>138</v>
      </c>
      <c r="CL2335" t="s">
        <v>465</v>
      </c>
      <c r="CM2335">
        <v>110</v>
      </c>
      <c r="CN2335" t="s">
        <v>2921</v>
      </c>
      <c r="CO2335" t="s">
        <v>5</v>
      </c>
      <c r="CP2335" t="s">
        <v>5</v>
      </c>
      <c r="CS2335">
        <v>90</v>
      </c>
      <c r="CT2335">
        <v>90</v>
      </c>
      <c r="CU2335" t="s">
        <v>2609</v>
      </c>
      <c r="CV2335">
        <v>75</v>
      </c>
      <c r="CW2335" t="s">
        <v>2500</v>
      </c>
      <c r="CX2335" t="s">
        <v>3259</v>
      </c>
      <c r="CY2335" t="s">
        <v>5</v>
      </c>
    </row>
    <row r="2336" spans="64:103" x14ac:dyDescent="0.25">
      <c r="BL2336">
        <v>140</v>
      </c>
      <c r="BM2336">
        <v>135</v>
      </c>
      <c r="BN2336" t="s">
        <v>2507</v>
      </c>
      <c r="BO2336">
        <v>107</v>
      </c>
      <c r="BP2336" t="s">
        <v>647</v>
      </c>
      <c r="BQ2336" t="s">
        <v>3259</v>
      </c>
      <c r="BR2336" t="s">
        <v>5</v>
      </c>
      <c r="CB2336">
        <v>140</v>
      </c>
      <c r="CC2336">
        <v>145</v>
      </c>
      <c r="CD2336" t="s">
        <v>967</v>
      </c>
      <c r="CE2336">
        <v>134</v>
      </c>
      <c r="CF2336" t="s">
        <v>830</v>
      </c>
      <c r="CG2336" t="s">
        <v>2819</v>
      </c>
      <c r="CH2336" t="s">
        <v>5</v>
      </c>
      <c r="CJ2336">
        <v>140</v>
      </c>
      <c r="CK2336">
        <v>138</v>
      </c>
      <c r="CL2336" t="s">
        <v>465</v>
      </c>
      <c r="CM2336">
        <v>111</v>
      </c>
      <c r="CN2336" t="s">
        <v>249</v>
      </c>
      <c r="CO2336" t="s">
        <v>5</v>
      </c>
      <c r="CP2336" t="s">
        <v>5</v>
      </c>
      <c r="CS2336">
        <v>90</v>
      </c>
      <c r="CT2336">
        <v>91</v>
      </c>
      <c r="CU2336" t="s">
        <v>1400</v>
      </c>
      <c r="CV2336">
        <v>75</v>
      </c>
      <c r="CW2336" t="s">
        <v>2575</v>
      </c>
      <c r="CX2336" t="s">
        <v>3258</v>
      </c>
      <c r="CY2336" t="s">
        <v>5</v>
      </c>
    </row>
    <row r="2337" spans="64:103" x14ac:dyDescent="0.25">
      <c r="BL2337">
        <v>140</v>
      </c>
      <c r="BM2337">
        <v>136</v>
      </c>
      <c r="BN2337" t="s">
        <v>3782</v>
      </c>
      <c r="BO2337">
        <v>107</v>
      </c>
      <c r="BP2337" t="s">
        <v>2217</v>
      </c>
      <c r="BQ2337" t="s">
        <v>3258</v>
      </c>
      <c r="BR2337" t="s">
        <v>5</v>
      </c>
      <c r="CB2337">
        <v>140</v>
      </c>
      <c r="CC2337">
        <v>145</v>
      </c>
      <c r="CD2337" t="s">
        <v>967</v>
      </c>
      <c r="CE2337">
        <v>134</v>
      </c>
      <c r="CF2337" t="s">
        <v>1016</v>
      </c>
      <c r="CG2337" t="s">
        <v>5</v>
      </c>
      <c r="CH2337" t="s">
        <v>5</v>
      </c>
      <c r="CJ2337">
        <v>140</v>
      </c>
      <c r="CK2337">
        <v>138</v>
      </c>
      <c r="CL2337" t="s">
        <v>465</v>
      </c>
      <c r="CM2337">
        <v>111</v>
      </c>
      <c r="CN2337" t="s">
        <v>554</v>
      </c>
      <c r="CO2337" t="s">
        <v>5</v>
      </c>
      <c r="CP2337" t="s">
        <v>5</v>
      </c>
      <c r="CS2337">
        <v>90</v>
      </c>
      <c r="CT2337">
        <v>91</v>
      </c>
      <c r="CU2337" t="s">
        <v>1400</v>
      </c>
      <c r="CV2337">
        <v>75</v>
      </c>
      <c r="CW2337" t="s">
        <v>1200</v>
      </c>
      <c r="CX2337" t="s">
        <v>5</v>
      </c>
      <c r="CY2337" t="s">
        <v>5</v>
      </c>
    </row>
    <row r="2338" spans="64:103" x14ac:dyDescent="0.25">
      <c r="BL2338">
        <v>140</v>
      </c>
      <c r="BM2338">
        <v>136</v>
      </c>
      <c r="BN2338" t="s">
        <v>587</v>
      </c>
      <c r="BO2338">
        <v>108</v>
      </c>
      <c r="BP2338" t="s">
        <v>3158</v>
      </c>
      <c r="BQ2338" t="s">
        <v>5</v>
      </c>
      <c r="BR2338" t="s">
        <v>5</v>
      </c>
      <c r="CB2338">
        <v>140</v>
      </c>
      <c r="CC2338">
        <v>145</v>
      </c>
      <c r="CD2338" t="s">
        <v>1325</v>
      </c>
      <c r="CE2338">
        <v>134</v>
      </c>
      <c r="CF2338" t="s">
        <v>3110</v>
      </c>
      <c r="CG2338" t="s">
        <v>5</v>
      </c>
      <c r="CH2338" t="s">
        <v>5</v>
      </c>
      <c r="CJ2338">
        <v>140</v>
      </c>
      <c r="CK2338">
        <v>138</v>
      </c>
      <c r="CL2338" t="s">
        <v>465</v>
      </c>
      <c r="CM2338">
        <v>111</v>
      </c>
      <c r="CN2338" t="s">
        <v>525</v>
      </c>
      <c r="CO2338" t="s">
        <v>5</v>
      </c>
      <c r="CP2338" t="s">
        <v>5</v>
      </c>
      <c r="CS2338">
        <v>90</v>
      </c>
      <c r="CT2338">
        <v>91</v>
      </c>
      <c r="CU2338" t="s">
        <v>1400</v>
      </c>
      <c r="CV2338">
        <v>75</v>
      </c>
      <c r="CW2338" t="s">
        <v>2495</v>
      </c>
      <c r="CX2338" t="s">
        <v>5</v>
      </c>
      <c r="CY2338" t="s">
        <v>5</v>
      </c>
    </row>
    <row r="2339" spans="64:103" x14ac:dyDescent="0.25">
      <c r="BL2339">
        <v>140</v>
      </c>
      <c r="BM2339">
        <v>136</v>
      </c>
      <c r="BN2339" t="s">
        <v>172</v>
      </c>
      <c r="BO2339">
        <v>108</v>
      </c>
      <c r="BP2339" t="s">
        <v>3624</v>
      </c>
      <c r="BQ2339" t="s">
        <v>5</v>
      </c>
      <c r="BR2339" t="s">
        <v>5</v>
      </c>
      <c r="CB2339">
        <v>140</v>
      </c>
      <c r="CC2339">
        <v>145</v>
      </c>
      <c r="CD2339" t="s">
        <v>1325</v>
      </c>
      <c r="CE2339">
        <v>133</v>
      </c>
      <c r="CF2339" t="s">
        <v>3078</v>
      </c>
      <c r="CG2339" t="s">
        <v>5</v>
      </c>
      <c r="CH2339" t="s">
        <v>5</v>
      </c>
      <c r="CJ2339">
        <v>140</v>
      </c>
      <c r="CK2339">
        <v>138</v>
      </c>
      <c r="CL2339" t="s">
        <v>465</v>
      </c>
      <c r="CM2339">
        <v>111</v>
      </c>
      <c r="CN2339" t="s">
        <v>3334</v>
      </c>
      <c r="CO2339" t="s">
        <v>5</v>
      </c>
      <c r="CP2339" t="s">
        <v>5</v>
      </c>
      <c r="CS2339">
        <v>90</v>
      </c>
      <c r="CT2339">
        <v>91</v>
      </c>
      <c r="CU2339" t="s">
        <v>1400</v>
      </c>
      <c r="CV2339">
        <v>75</v>
      </c>
      <c r="CW2339" t="s">
        <v>153</v>
      </c>
      <c r="CX2339" t="s">
        <v>5</v>
      </c>
      <c r="CY2339" t="s">
        <v>5</v>
      </c>
    </row>
    <row r="2340" spans="64:103" x14ac:dyDescent="0.25">
      <c r="BL2340">
        <v>140</v>
      </c>
      <c r="BM2340">
        <v>136</v>
      </c>
      <c r="BN2340" t="s">
        <v>172</v>
      </c>
      <c r="BO2340">
        <v>108</v>
      </c>
      <c r="BP2340" t="s">
        <v>155</v>
      </c>
      <c r="BQ2340" t="s">
        <v>5</v>
      </c>
      <c r="BR2340" t="s">
        <v>5</v>
      </c>
      <c r="CB2340">
        <v>140</v>
      </c>
      <c r="CC2340">
        <v>146</v>
      </c>
      <c r="CD2340" t="s">
        <v>1403</v>
      </c>
      <c r="CE2340">
        <v>133</v>
      </c>
      <c r="CF2340" t="s">
        <v>3577</v>
      </c>
      <c r="CG2340" t="s">
        <v>3258</v>
      </c>
      <c r="CH2340" t="s">
        <v>5</v>
      </c>
      <c r="CJ2340">
        <v>140</v>
      </c>
      <c r="CK2340">
        <v>138</v>
      </c>
      <c r="CL2340" t="s">
        <v>465</v>
      </c>
      <c r="CM2340">
        <v>111</v>
      </c>
      <c r="CN2340" t="s">
        <v>3595</v>
      </c>
      <c r="CO2340" t="s">
        <v>5</v>
      </c>
      <c r="CP2340" t="s">
        <v>5</v>
      </c>
      <c r="CS2340">
        <v>90</v>
      </c>
      <c r="CT2340">
        <v>91</v>
      </c>
      <c r="CU2340" t="s">
        <v>1400</v>
      </c>
      <c r="CV2340">
        <v>75</v>
      </c>
      <c r="CW2340" t="s">
        <v>1460</v>
      </c>
      <c r="CX2340" t="s">
        <v>5</v>
      </c>
      <c r="CY2340" t="s">
        <v>5</v>
      </c>
    </row>
    <row r="2341" spans="64:103" x14ac:dyDescent="0.25">
      <c r="BL2341">
        <v>140</v>
      </c>
      <c r="BM2341">
        <v>136</v>
      </c>
      <c r="BN2341" t="s">
        <v>1572</v>
      </c>
      <c r="BO2341">
        <v>109</v>
      </c>
      <c r="BP2341" t="s">
        <v>1752</v>
      </c>
      <c r="BQ2341" t="s">
        <v>5</v>
      </c>
      <c r="BR2341" t="s">
        <v>5</v>
      </c>
      <c r="CB2341">
        <v>140</v>
      </c>
      <c r="CC2341">
        <v>146</v>
      </c>
      <c r="CD2341" t="s">
        <v>2290</v>
      </c>
      <c r="CE2341">
        <v>132</v>
      </c>
      <c r="CF2341" t="s">
        <v>3213</v>
      </c>
      <c r="CG2341" t="s">
        <v>5</v>
      </c>
      <c r="CH2341" t="s">
        <v>5</v>
      </c>
      <c r="CJ2341">
        <v>140</v>
      </c>
      <c r="CK2341">
        <v>138</v>
      </c>
      <c r="CL2341" t="s">
        <v>465</v>
      </c>
      <c r="CM2341">
        <v>112</v>
      </c>
      <c r="CN2341" t="s">
        <v>3059</v>
      </c>
      <c r="CO2341" t="s">
        <v>5</v>
      </c>
      <c r="CP2341" t="s">
        <v>5</v>
      </c>
      <c r="CS2341">
        <v>90</v>
      </c>
      <c r="CT2341">
        <v>91</v>
      </c>
      <c r="CU2341" t="s">
        <v>1400</v>
      </c>
      <c r="CV2341">
        <v>75</v>
      </c>
      <c r="CW2341" t="s">
        <v>2661</v>
      </c>
      <c r="CX2341" t="s">
        <v>5</v>
      </c>
      <c r="CY2341" t="s">
        <v>5</v>
      </c>
    </row>
    <row r="2342" spans="64:103" x14ac:dyDescent="0.25">
      <c r="BL2342">
        <v>140</v>
      </c>
      <c r="BM2342">
        <v>136</v>
      </c>
      <c r="BN2342" t="s">
        <v>613</v>
      </c>
      <c r="BO2342">
        <v>109</v>
      </c>
      <c r="BP2342" t="s">
        <v>2511</v>
      </c>
      <c r="BQ2342" t="s">
        <v>5</v>
      </c>
      <c r="BR2342" t="s">
        <v>5</v>
      </c>
      <c r="CB2342">
        <v>140</v>
      </c>
      <c r="CC2342">
        <v>147</v>
      </c>
      <c r="CD2342" t="s">
        <v>241</v>
      </c>
      <c r="CE2342">
        <v>132</v>
      </c>
      <c r="CF2342" t="s">
        <v>522</v>
      </c>
      <c r="CG2342" t="s">
        <v>3258</v>
      </c>
      <c r="CH2342" t="s">
        <v>5</v>
      </c>
      <c r="CJ2342">
        <v>140</v>
      </c>
      <c r="CK2342">
        <v>138</v>
      </c>
      <c r="CL2342" t="s">
        <v>465</v>
      </c>
      <c r="CM2342">
        <v>112</v>
      </c>
      <c r="CN2342" t="s">
        <v>971</v>
      </c>
      <c r="CO2342" t="s">
        <v>5</v>
      </c>
      <c r="CP2342" t="s">
        <v>5</v>
      </c>
      <c r="CS2342">
        <v>90</v>
      </c>
      <c r="CT2342">
        <v>91</v>
      </c>
      <c r="CU2342" t="s">
        <v>1400</v>
      </c>
      <c r="CV2342">
        <v>75</v>
      </c>
      <c r="CW2342" t="s">
        <v>84</v>
      </c>
      <c r="CX2342" t="s">
        <v>5</v>
      </c>
      <c r="CY2342" t="s">
        <v>5</v>
      </c>
    </row>
    <row r="2343" spans="64:103" x14ac:dyDescent="0.25">
      <c r="BL2343">
        <v>140</v>
      </c>
      <c r="BM2343">
        <v>136</v>
      </c>
      <c r="BN2343" t="s">
        <v>2405</v>
      </c>
      <c r="BO2343">
        <v>109</v>
      </c>
      <c r="BP2343" t="s">
        <v>85</v>
      </c>
      <c r="BQ2343" t="s">
        <v>5</v>
      </c>
      <c r="BR2343" t="s">
        <v>5</v>
      </c>
      <c r="CB2343">
        <v>140</v>
      </c>
      <c r="CC2343">
        <v>147</v>
      </c>
      <c r="CD2343" t="s">
        <v>1367</v>
      </c>
      <c r="CE2343">
        <v>131</v>
      </c>
      <c r="CF2343" t="s">
        <v>2606</v>
      </c>
      <c r="CG2343" t="s">
        <v>5</v>
      </c>
      <c r="CH2343" t="s">
        <v>5</v>
      </c>
      <c r="CJ2343">
        <v>140</v>
      </c>
      <c r="CK2343">
        <v>138</v>
      </c>
      <c r="CL2343" t="s">
        <v>465</v>
      </c>
      <c r="CM2343">
        <v>112</v>
      </c>
      <c r="CN2343" t="s">
        <v>87</v>
      </c>
      <c r="CO2343" t="s">
        <v>5</v>
      </c>
      <c r="CP2343" t="s">
        <v>5</v>
      </c>
      <c r="CS2343">
        <v>90</v>
      </c>
      <c r="CT2343">
        <v>91</v>
      </c>
      <c r="CU2343" t="s">
        <v>1400</v>
      </c>
      <c r="CV2343">
        <v>74</v>
      </c>
      <c r="CW2343" t="s">
        <v>183</v>
      </c>
      <c r="CX2343" t="s">
        <v>5</v>
      </c>
      <c r="CY2343" t="s">
        <v>5</v>
      </c>
    </row>
    <row r="2344" spans="64:103" x14ac:dyDescent="0.25">
      <c r="BL2344">
        <v>140</v>
      </c>
      <c r="BM2344">
        <v>136</v>
      </c>
      <c r="BN2344" t="s">
        <v>2405</v>
      </c>
      <c r="BO2344">
        <v>110</v>
      </c>
      <c r="BP2344" t="s">
        <v>516</v>
      </c>
      <c r="BQ2344" t="s">
        <v>5</v>
      </c>
      <c r="BR2344" t="s">
        <v>5</v>
      </c>
      <c r="CB2344">
        <v>140</v>
      </c>
      <c r="CC2344">
        <v>147</v>
      </c>
      <c r="CD2344" t="s">
        <v>3624</v>
      </c>
      <c r="CE2344">
        <v>131</v>
      </c>
      <c r="CF2344" t="s">
        <v>1008</v>
      </c>
      <c r="CG2344" t="s">
        <v>5</v>
      </c>
      <c r="CH2344" t="s">
        <v>5</v>
      </c>
      <c r="CJ2344">
        <v>140</v>
      </c>
      <c r="CK2344">
        <v>138</v>
      </c>
      <c r="CL2344" t="s">
        <v>465</v>
      </c>
      <c r="CM2344">
        <v>112</v>
      </c>
      <c r="CN2344" t="s">
        <v>381</v>
      </c>
      <c r="CO2344" t="s">
        <v>5</v>
      </c>
      <c r="CP2344" t="s">
        <v>5</v>
      </c>
      <c r="CS2344">
        <v>90</v>
      </c>
      <c r="CT2344">
        <v>91</v>
      </c>
      <c r="CU2344" t="s">
        <v>1400</v>
      </c>
      <c r="CV2344">
        <v>74</v>
      </c>
      <c r="CW2344" t="s">
        <v>3240</v>
      </c>
      <c r="CX2344" t="s">
        <v>5</v>
      </c>
      <c r="CY2344" t="s">
        <v>5</v>
      </c>
    </row>
    <row r="2345" spans="64:103" x14ac:dyDescent="0.25">
      <c r="BL2345">
        <v>140</v>
      </c>
      <c r="BM2345">
        <v>136</v>
      </c>
      <c r="BN2345" t="s">
        <v>590</v>
      </c>
      <c r="BO2345">
        <v>110</v>
      </c>
      <c r="BP2345" t="s">
        <v>1400</v>
      </c>
      <c r="BQ2345" t="s">
        <v>5</v>
      </c>
      <c r="BR2345" t="s">
        <v>5</v>
      </c>
      <c r="CB2345">
        <v>140</v>
      </c>
      <c r="CC2345">
        <v>147</v>
      </c>
      <c r="CD2345" t="s">
        <v>3624</v>
      </c>
      <c r="CE2345">
        <v>130</v>
      </c>
      <c r="CF2345" t="s">
        <v>3052</v>
      </c>
      <c r="CG2345" t="s">
        <v>5</v>
      </c>
      <c r="CH2345" t="s">
        <v>5</v>
      </c>
      <c r="CJ2345">
        <v>140</v>
      </c>
      <c r="CK2345">
        <v>138</v>
      </c>
      <c r="CL2345" t="s">
        <v>465</v>
      </c>
      <c r="CM2345">
        <v>112</v>
      </c>
      <c r="CN2345" t="s">
        <v>425</v>
      </c>
      <c r="CO2345" t="s">
        <v>5</v>
      </c>
      <c r="CP2345" t="s">
        <v>5</v>
      </c>
      <c r="CS2345">
        <v>90</v>
      </c>
      <c r="CT2345">
        <v>91</v>
      </c>
      <c r="CU2345" t="s">
        <v>1400</v>
      </c>
      <c r="CV2345">
        <v>74</v>
      </c>
      <c r="CW2345" t="s">
        <v>1326</v>
      </c>
      <c r="CX2345" t="s">
        <v>5</v>
      </c>
      <c r="CY2345" t="s">
        <v>5</v>
      </c>
    </row>
    <row r="2346" spans="64:103" x14ac:dyDescent="0.25">
      <c r="BL2346">
        <v>140</v>
      </c>
      <c r="BM2346">
        <v>136</v>
      </c>
      <c r="BN2346" t="s">
        <v>2098</v>
      </c>
      <c r="BO2346">
        <v>111</v>
      </c>
      <c r="BP2346" t="s">
        <v>1324</v>
      </c>
      <c r="BQ2346" t="s">
        <v>5</v>
      </c>
      <c r="BR2346" t="s">
        <v>5</v>
      </c>
      <c r="CB2346">
        <v>140</v>
      </c>
      <c r="CC2346">
        <v>147</v>
      </c>
      <c r="CD2346" t="s">
        <v>3425</v>
      </c>
      <c r="CE2346">
        <v>130</v>
      </c>
      <c r="CF2346" t="s">
        <v>425</v>
      </c>
      <c r="CG2346" t="s">
        <v>5</v>
      </c>
      <c r="CH2346" t="s">
        <v>5</v>
      </c>
      <c r="CJ2346">
        <v>140</v>
      </c>
      <c r="CK2346">
        <v>138</v>
      </c>
      <c r="CL2346" t="s">
        <v>465</v>
      </c>
      <c r="CM2346">
        <v>113</v>
      </c>
      <c r="CN2346" t="s">
        <v>2521</v>
      </c>
      <c r="CO2346" t="s">
        <v>5</v>
      </c>
      <c r="CP2346" t="s">
        <v>5</v>
      </c>
      <c r="CS2346">
        <v>90</v>
      </c>
      <c r="CT2346">
        <v>91</v>
      </c>
      <c r="CU2346" t="s">
        <v>1400</v>
      </c>
      <c r="CV2346">
        <v>74</v>
      </c>
      <c r="CW2346" t="s">
        <v>2745</v>
      </c>
      <c r="CX2346" t="s">
        <v>5</v>
      </c>
      <c r="CY2346" t="s">
        <v>5</v>
      </c>
    </row>
    <row r="2347" spans="64:103" x14ac:dyDescent="0.25">
      <c r="BL2347">
        <v>140</v>
      </c>
      <c r="BM2347">
        <v>136</v>
      </c>
      <c r="BN2347" t="s">
        <v>3161</v>
      </c>
      <c r="BO2347">
        <v>111</v>
      </c>
      <c r="BP2347" t="s">
        <v>3791</v>
      </c>
      <c r="BQ2347" t="s">
        <v>5</v>
      </c>
      <c r="BR2347" t="s">
        <v>5</v>
      </c>
      <c r="CB2347">
        <v>140</v>
      </c>
      <c r="CC2347">
        <v>147</v>
      </c>
      <c r="CD2347" t="s">
        <v>3425</v>
      </c>
      <c r="CE2347">
        <v>129</v>
      </c>
      <c r="CF2347" t="s">
        <v>1361</v>
      </c>
      <c r="CG2347" t="s">
        <v>5</v>
      </c>
      <c r="CH2347" t="s">
        <v>5</v>
      </c>
      <c r="CJ2347">
        <v>140</v>
      </c>
      <c r="CK2347">
        <v>138</v>
      </c>
      <c r="CL2347" t="s">
        <v>465</v>
      </c>
      <c r="CM2347">
        <v>113</v>
      </c>
      <c r="CN2347" t="s">
        <v>2954</v>
      </c>
      <c r="CO2347" t="s">
        <v>5</v>
      </c>
      <c r="CP2347" t="s">
        <v>5</v>
      </c>
      <c r="CS2347">
        <v>90</v>
      </c>
      <c r="CT2347">
        <v>91</v>
      </c>
      <c r="CU2347" t="s">
        <v>1400</v>
      </c>
      <c r="CV2347">
        <v>74</v>
      </c>
      <c r="CW2347" t="s">
        <v>454</v>
      </c>
      <c r="CX2347" t="s">
        <v>5</v>
      </c>
      <c r="CY2347" t="s">
        <v>5</v>
      </c>
    </row>
    <row r="2348" spans="64:103" x14ac:dyDescent="0.25">
      <c r="BL2348">
        <v>140</v>
      </c>
      <c r="BM2348">
        <v>136</v>
      </c>
      <c r="BN2348" t="s">
        <v>3161</v>
      </c>
      <c r="BO2348">
        <v>111</v>
      </c>
      <c r="BP2348" t="s">
        <v>3488</v>
      </c>
      <c r="BQ2348" t="s">
        <v>5</v>
      </c>
      <c r="BR2348" t="s">
        <v>5</v>
      </c>
      <c r="CB2348">
        <v>140</v>
      </c>
      <c r="CC2348">
        <v>147</v>
      </c>
      <c r="CD2348" t="s">
        <v>996</v>
      </c>
      <c r="CE2348">
        <v>129</v>
      </c>
      <c r="CF2348" t="s">
        <v>525</v>
      </c>
      <c r="CG2348" t="s">
        <v>5</v>
      </c>
      <c r="CH2348" t="s">
        <v>5</v>
      </c>
      <c r="CJ2348">
        <v>140</v>
      </c>
      <c r="CK2348">
        <v>138</v>
      </c>
      <c r="CL2348" t="s">
        <v>465</v>
      </c>
      <c r="CM2348">
        <v>113</v>
      </c>
      <c r="CN2348" t="s">
        <v>3206</v>
      </c>
      <c r="CO2348" t="s">
        <v>5</v>
      </c>
      <c r="CP2348" t="s">
        <v>5</v>
      </c>
      <c r="CS2348">
        <v>90</v>
      </c>
      <c r="CT2348">
        <v>90</v>
      </c>
      <c r="CU2348" t="s">
        <v>2609</v>
      </c>
      <c r="CV2348">
        <v>74</v>
      </c>
      <c r="CW2348" t="s">
        <v>454</v>
      </c>
      <c r="CX2348" t="s">
        <v>3264</v>
      </c>
      <c r="CY2348" t="s">
        <v>5</v>
      </c>
    </row>
    <row r="2349" spans="64:103" x14ac:dyDescent="0.25">
      <c r="BL2349">
        <v>140</v>
      </c>
      <c r="BM2349">
        <v>136</v>
      </c>
      <c r="BN2349" t="s">
        <v>2507</v>
      </c>
      <c r="BO2349">
        <v>112</v>
      </c>
      <c r="BP2349" t="s">
        <v>3162</v>
      </c>
      <c r="BQ2349" t="s">
        <v>5</v>
      </c>
      <c r="BR2349" t="s">
        <v>5</v>
      </c>
      <c r="CB2349">
        <v>140</v>
      </c>
      <c r="CC2349">
        <v>147</v>
      </c>
      <c r="CD2349" t="s">
        <v>3256</v>
      </c>
      <c r="CE2349">
        <v>128</v>
      </c>
      <c r="CF2349" t="s">
        <v>2953</v>
      </c>
      <c r="CG2349" t="s">
        <v>5</v>
      </c>
      <c r="CH2349" t="s">
        <v>5</v>
      </c>
      <c r="CJ2349">
        <v>140</v>
      </c>
      <c r="CK2349">
        <v>138</v>
      </c>
      <c r="CL2349" t="s">
        <v>465</v>
      </c>
      <c r="CM2349">
        <v>113</v>
      </c>
      <c r="CN2349" t="s">
        <v>2946</v>
      </c>
      <c r="CO2349" t="s">
        <v>5</v>
      </c>
      <c r="CP2349" t="s">
        <v>5</v>
      </c>
      <c r="CS2349">
        <v>90</v>
      </c>
      <c r="CT2349">
        <v>91</v>
      </c>
      <c r="CU2349" t="s">
        <v>1400</v>
      </c>
      <c r="CV2349">
        <v>74</v>
      </c>
      <c r="CW2349" t="s">
        <v>2386</v>
      </c>
      <c r="CX2349" t="s">
        <v>3262</v>
      </c>
      <c r="CY2349" t="s">
        <v>5</v>
      </c>
    </row>
    <row r="2350" spans="64:103" x14ac:dyDescent="0.25">
      <c r="BL2350">
        <v>140</v>
      </c>
      <c r="BM2350">
        <v>136</v>
      </c>
      <c r="BN2350" t="s">
        <v>2393</v>
      </c>
      <c r="BO2350">
        <v>112</v>
      </c>
      <c r="BP2350" t="s">
        <v>242</v>
      </c>
      <c r="BQ2350" t="s">
        <v>5</v>
      </c>
      <c r="BR2350" t="s">
        <v>5</v>
      </c>
      <c r="CB2350">
        <v>140</v>
      </c>
      <c r="CC2350">
        <v>147</v>
      </c>
      <c r="CD2350" t="s">
        <v>283</v>
      </c>
      <c r="CE2350">
        <v>127</v>
      </c>
      <c r="CF2350" t="s">
        <v>1364</v>
      </c>
      <c r="CG2350" t="s">
        <v>5</v>
      </c>
      <c r="CH2350" t="s">
        <v>5</v>
      </c>
      <c r="CJ2350">
        <v>140</v>
      </c>
      <c r="CK2350">
        <v>138</v>
      </c>
      <c r="CL2350" t="s">
        <v>465</v>
      </c>
      <c r="CM2350">
        <v>113</v>
      </c>
      <c r="CN2350" t="s">
        <v>1424</v>
      </c>
      <c r="CO2350" t="s">
        <v>5</v>
      </c>
      <c r="CP2350" t="s">
        <v>5</v>
      </c>
      <c r="CS2350">
        <v>90</v>
      </c>
      <c r="CT2350">
        <v>90</v>
      </c>
      <c r="CU2350" t="s">
        <v>2609</v>
      </c>
      <c r="CV2350">
        <v>74</v>
      </c>
      <c r="CW2350" t="s">
        <v>2386</v>
      </c>
      <c r="CX2350" t="s">
        <v>3264</v>
      </c>
      <c r="CY2350" t="s">
        <v>5</v>
      </c>
    </row>
    <row r="2351" spans="64:103" x14ac:dyDescent="0.25">
      <c r="BL2351">
        <v>140</v>
      </c>
      <c r="BM2351">
        <v>136</v>
      </c>
      <c r="BN2351" t="s">
        <v>712</v>
      </c>
      <c r="BO2351">
        <v>113</v>
      </c>
      <c r="BP2351" t="s">
        <v>1572</v>
      </c>
      <c r="BQ2351" t="s">
        <v>5</v>
      </c>
      <c r="BR2351" t="s">
        <v>5</v>
      </c>
      <c r="CB2351">
        <v>140</v>
      </c>
      <c r="CC2351">
        <v>147</v>
      </c>
      <c r="CD2351" t="s">
        <v>283</v>
      </c>
      <c r="CE2351">
        <v>127</v>
      </c>
      <c r="CF2351" t="s">
        <v>2968</v>
      </c>
      <c r="CG2351" t="s">
        <v>5</v>
      </c>
      <c r="CH2351" t="s">
        <v>5</v>
      </c>
      <c r="CJ2351">
        <v>140</v>
      </c>
      <c r="CK2351">
        <v>138</v>
      </c>
      <c r="CL2351" t="s">
        <v>465</v>
      </c>
      <c r="CM2351">
        <v>114</v>
      </c>
      <c r="CN2351" t="s">
        <v>3109</v>
      </c>
      <c r="CO2351" t="s">
        <v>5</v>
      </c>
      <c r="CP2351" t="s">
        <v>5</v>
      </c>
      <c r="CS2351">
        <v>90</v>
      </c>
      <c r="CT2351">
        <v>91</v>
      </c>
      <c r="CU2351" t="s">
        <v>1400</v>
      </c>
      <c r="CV2351">
        <v>74</v>
      </c>
      <c r="CW2351" t="s">
        <v>3153</v>
      </c>
      <c r="CX2351" t="s">
        <v>3262</v>
      </c>
      <c r="CY2351" t="s">
        <v>5</v>
      </c>
    </row>
    <row r="2352" spans="64:103" x14ac:dyDescent="0.25">
      <c r="BL2352">
        <v>140</v>
      </c>
      <c r="BM2352">
        <v>136</v>
      </c>
      <c r="BN2352" t="s">
        <v>712</v>
      </c>
      <c r="BO2352">
        <v>113</v>
      </c>
      <c r="BP2352" t="s">
        <v>712</v>
      </c>
      <c r="BQ2352" t="s">
        <v>5</v>
      </c>
      <c r="BR2352" t="s">
        <v>5</v>
      </c>
      <c r="CB2352">
        <v>140</v>
      </c>
      <c r="CC2352">
        <v>147</v>
      </c>
      <c r="CD2352" t="s">
        <v>3244</v>
      </c>
      <c r="CE2352">
        <v>126</v>
      </c>
      <c r="CF2352" t="s">
        <v>3126</v>
      </c>
      <c r="CG2352" t="s">
        <v>5</v>
      </c>
      <c r="CH2352" t="s">
        <v>5</v>
      </c>
      <c r="CJ2352">
        <v>140</v>
      </c>
      <c r="CK2352">
        <v>138</v>
      </c>
      <c r="CL2352" t="s">
        <v>465</v>
      </c>
      <c r="CM2352">
        <v>114</v>
      </c>
      <c r="CN2352" t="s">
        <v>344</v>
      </c>
      <c r="CO2352" t="s">
        <v>5</v>
      </c>
      <c r="CP2352" t="s">
        <v>5</v>
      </c>
      <c r="CS2352">
        <v>90</v>
      </c>
      <c r="CT2352">
        <v>91</v>
      </c>
      <c r="CU2352" t="s">
        <v>1400</v>
      </c>
      <c r="CV2352">
        <v>74</v>
      </c>
      <c r="CW2352" t="s">
        <v>482</v>
      </c>
      <c r="CX2352" t="s">
        <v>5</v>
      </c>
      <c r="CY2352" t="s">
        <v>5</v>
      </c>
    </row>
    <row r="2353" spans="64:103" x14ac:dyDescent="0.25">
      <c r="BL2353">
        <v>140</v>
      </c>
      <c r="BM2353">
        <v>136</v>
      </c>
      <c r="BN2353" t="s">
        <v>163</v>
      </c>
      <c r="BO2353">
        <v>114</v>
      </c>
      <c r="BP2353" t="s">
        <v>141</v>
      </c>
      <c r="BQ2353" t="s">
        <v>5</v>
      </c>
      <c r="BR2353" t="s">
        <v>5</v>
      </c>
      <c r="CB2353">
        <v>140</v>
      </c>
      <c r="CC2353">
        <v>147</v>
      </c>
      <c r="CD2353" t="s">
        <v>539</v>
      </c>
      <c r="CE2353">
        <v>126</v>
      </c>
      <c r="CF2353" t="s">
        <v>2964</v>
      </c>
      <c r="CG2353" t="s">
        <v>5</v>
      </c>
      <c r="CH2353" t="s">
        <v>5</v>
      </c>
      <c r="CJ2353">
        <v>140</v>
      </c>
      <c r="CK2353">
        <v>138</v>
      </c>
      <c r="CL2353" t="s">
        <v>465</v>
      </c>
      <c r="CM2353">
        <v>114</v>
      </c>
      <c r="CN2353" t="s">
        <v>2093</v>
      </c>
      <c r="CO2353" t="s">
        <v>5</v>
      </c>
      <c r="CP2353" t="s">
        <v>5</v>
      </c>
      <c r="CS2353">
        <v>90</v>
      </c>
      <c r="CT2353">
        <v>91</v>
      </c>
      <c r="CU2353" t="s">
        <v>1400</v>
      </c>
      <c r="CV2353">
        <v>74</v>
      </c>
      <c r="CW2353" t="s">
        <v>1045</v>
      </c>
      <c r="CX2353" t="s">
        <v>5</v>
      </c>
      <c r="CY2353" t="s">
        <v>5</v>
      </c>
    </row>
    <row r="2354" spans="64:103" x14ac:dyDescent="0.25">
      <c r="BL2354">
        <v>140</v>
      </c>
      <c r="BM2354">
        <v>136</v>
      </c>
      <c r="BN2354" t="s">
        <v>148</v>
      </c>
      <c r="BO2354">
        <v>114</v>
      </c>
      <c r="BP2354" t="s">
        <v>991</v>
      </c>
      <c r="BQ2354" t="s">
        <v>5</v>
      </c>
      <c r="BR2354" t="s">
        <v>5</v>
      </c>
      <c r="CB2354">
        <v>140</v>
      </c>
      <c r="CC2354">
        <v>147</v>
      </c>
      <c r="CD2354" t="s">
        <v>539</v>
      </c>
      <c r="CE2354">
        <v>125</v>
      </c>
      <c r="CF2354" t="s">
        <v>175</v>
      </c>
      <c r="CG2354" t="s">
        <v>5</v>
      </c>
      <c r="CH2354" t="s">
        <v>5</v>
      </c>
      <c r="CJ2354">
        <v>140</v>
      </c>
      <c r="CK2354">
        <v>138</v>
      </c>
      <c r="CL2354" t="s">
        <v>465</v>
      </c>
      <c r="CM2354">
        <v>114</v>
      </c>
      <c r="CN2354" t="s">
        <v>3564</v>
      </c>
      <c r="CO2354" t="s">
        <v>5</v>
      </c>
      <c r="CP2354" t="s">
        <v>5</v>
      </c>
      <c r="CS2354">
        <v>90</v>
      </c>
      <c r="CT2354">
        <v>91</v>
      </c>
      <c r="CU2354" t="s">
        <v>1400</v>
      </c>
      <c r="CV2354">
        <v>74</v>
      </c>
      <c r="CW2354" t="s">
        <v>2812</v>
      </c>
      <c r="CX2354" t="s">
        <v>5</v>
      </c>
      <c r="CY2354" t="s">
        <v>5</v>
      </c>
    </row>
    <row r="2355" spans="64:103" x14ac:dyDescent="0.25">
      <c r="BL2355">
        <v>140</v>
      </c>
      <c r="BM2355">
        <v>136</v>
      </c>
      <c r="BN2355" t="s">
        <v>1039</v>
      </c>
      <c r="BO2355">
        <v>114</v>
      </c>
      <c r="BP2355" t="s">
        <v>2510</v>
      </c>
      <c r="BQ2355" t="s">
        <v>5</v>
      </c>
      <c r="BR2355" t="s">
        <v>5</v>
      </c>
      <c r="CB2355">
        <v>140</v>
      </c>
      <c r="CC2355">
        <v>147</v>
      </c>
      <c r="CD2355" t="s">
        <v>3158</v>
      </c>
      <c r="CE2355">
        <v>125</v>
      </c>
      <c r="CF2355" t="s">
        <v>1365</v>
      </c>
      <c r="CG2355" t="s">
        <v>5</v>
      </c>
      <c r="CH2355" t="s">
        <v>5</v>
      </c>
      <c r="CJ2355">
        <v>140</v>
      </c>
      <c r="CK2355">
        <v>138</v>
      </c>
      <c r="CL2355" t="s">
        <v>465</v>
      </c>
      <c r="CM2355">
        <v>115</v>
      </c>
      <c r="CN2355" t="s">
        <v>2606</v>
      </c>
      <c r="CO2355" t="s">
        <v>5</v>
      </c>
      <c r="CP2355" t="s">
        <v>5</v>
      </c>
      <c r="CS2355">
        <v>90</v>
      </c>
      <c r="CT2355">
        <v>91</v>
      </c>
      <c r="CU2355" t="s">
        <v>1400</v>
      </c>
      <c r="CV2355">
        <v>73</v>
      </c>
      <c r="CW2355" t="s">
        <v>2499</v>
      </c>
      <c r="CX2355" t="s">
        <v>5</v>
      </c>
      <c r="CY2355" t="s">
        <v>5</v>
      </c>
    </row>
    <row r="2356" spans="64:103" x14ac:dyDescent="0.25">
      <c r="BL2356">
        <v>140</v>
      </c>
      <c r="BM2356">
        <v>136</v>
      </c>
      <c r="BN2356" t="s">
        <v>3584</v>
      </c>
      <c r="BO2356">
        <v>115</v>
      </c>
      <c r="BP2356" t="s">
        <v>295</v>
      </c>
      <c r="BQ2356" t="s">
        <v>5</v>
      </c>
      <c r="BR2356" t="s">
        <v>5</v>
      </c>
      <c r="CB2356">
        <v>140</v>
      </c>
      <c r="CC2356">
        <v>147</v>
      </c>
      <c r="CD2356" t="s">
        <v>3538</v>
      </c>
      <c r="CE2356">
        <v>124</v>
      </c>
      <c r="CF2356" t="s">
        <v>1458</v>
      </c>
      <c r="CG2356" t="s">
        <v>5</v>
      </c>
      <c r="CH2356" t="s">
        <v>5</v>
      </c>
      <c r="CJ2356">
        <v>140</v>
      </c>
      <c r="CK2356">
        <v>138</v>
      </c>
      <c r="CL2356" t="s">
        <v>465</v>
      </c>
      <c r="CM2356">
        <v>115</v>
      </c>
      <c r="CN2356" t="s">
        <v>3309</v>
      </c>
      <c r="CO2356" t="s">
        <v>5</v>
      </c>
      <c r="CP2356" t="s">
        <v>5</v>
      </c>
      <c r="CS2356">
        <v>90</v>
      </c>
      <c r="CT2356">
        <v>91</v>
      </c>
      <c r="CU2356" t="s">
        <v>1400</v>
      </c>
      <c r="CV2356">
        <v>73</v>
      </c>
      <c r="CW2356" t="s">
        <v>1006</v>
      </c>
      <c r="CX2356" t="s">
        <v>5</v>
      </c>
      <c r="CY2356" t="s">
        <v>5</v>
      </c>
    </row>
    <row r="2357" spans="64:103" x14ac:dyDescent="0.25">
      <c r="BL2357">
        <v>140</v>
      </c>
      <c r="BM2357">
        <v>136</v>
      </c>
      <c r="BN2357" t="s">
        <v>3584</v>
      </c>
      <c r="BO2357">
        <v>115</v>
      </c>
      <c r="BP2357" t="s">
        <v>3252</v>
      </c>
      <c r="BQ2357" t="s">
        <v>5</v>
      </c>
      <c r="BR2357" t="s">
        <v>5</v>
      </c>
      <c r="CB2357">
        <v>140</v>
      </c>
      <c r="CC2357">
        <v>147</v>
      </c>
      <c r="CD2357" t="s">
        <v>3538</v>
      </c>
      <c r="CE2357">
        <v>123</v>
      </c>
      <c r="CF2357" t="s">
        <v>2918</v>
      </c>
      <c r="CG2357" t="s">
        <v>5</v>
      </c>
      <c r="CH2357" t="s">
        <v>5</v>
      </c>
      <c r="CJ2357">
        <v>140</v>
      </c>
      <c r="CK2357">
        <v>138</v>
      </c>
      <c r="CL2357" t="s">
        <v>465</v>
      </c>
      <c r="CM2357">
        <v>115</v>
      </c>
      <c r="CN2357" t="s">
        <v>626</v>
      </c>
      <c r="CO2357" t="s">
        <v>5</v>
      </c>
      <c r="CP2357" t="s">
        <v>5</v>
      </c>
      <c r="CS2357">
        <v>90</v>
      </c>
      <c r="CT2357">
        <v>91</v>
      </c>
      <c r="CU2357" t="s">
        <v>1400</v>
      </c>
      <c r="CV2357">
        <v>73</v>
      </c>
      <c r="CW2357" t="s">
        <v>1030</v>
      </c>
      <c r="CX2357" t="s">
        <v>5</v>
      </c>
      <c r="CY2357" t="s">
        <v>5</v>
      </c>
    </row>
    <row r="2358" spans="64:103" x14ac:dyDescent="0.25">
      <c r="BL2358">
        <v>140</v>
      </c>
      <c r="BM2358">
        <v>136</v>
      </c>
      <c r="BN2358" t="s">
        <v>2306</v>
      </c>
      <c r="BO2358">
        <v>116</v>
      </c>
      <c r="BP2358" t="s">
        <v>3136</v>
      </c>
      <c r="BQ2358" t="s">
        <v>5</v>
      </c>
      <c r="BR2358" t="s">
        <v>5</v>
      </c>
      <c r="CB2358">
        <v>140</v>
      </c>
      <c r="CC2358">
        <v>147</v>
      </c>
      <c r="CD2358" t="s">
        <v>2498</v>
      </c>
      <c r="CE2358">
        <v>123</v>
      </c>
      <c r="CF2358" t="s">
        <v>174</v>
      </c>
      <c r="CG2358" t="s">
        <v>5</v>
      </c>
      <c r="CH2358" t="s">
        <v>5</v>
      </c>
      <c r="CJ2358">
        <v>140</v>
      </c>
      <c r="CK2358">
        <v>138</v>
      </c>
      <c r="CL2358" t="s">
        <v>465</v>
      </c>
      <c r="CM2358">
        <v>115</v>
      </c>
      <c r="CN2358" t="s">
        <v>572</v>
      </c>
      <c r="CO2358" t="s">
        <v>5</v>
      </c>
      <c r="CP2358" t="s">
        <v>5</v>
      </c>
      <c r="CS2358">
        <v>90</v>
      </c>
      <c r="CT2358">
        <v>90</v>
      </c>
      <c r="CU2358" t="s">
        <v>2609</v>
      </c>
      <c r="CV2358">
        <v>73</v>
      </c>
      <c r="CW2358" t="s">
        <v>1030</v>
      </c>
      <c r="CX2358" t="s">
        <v>3261</v>
      </c>
      <c r="CY2358" t="s">
        <v>5</v>
      </c>
    </row>
    <row r="2359" spans="64:103" x14ac:dyDescent="0.25">
      <c r="BL2359">
        <v>140</v>
      </c>
      <c r="BM2359">
        <v>136</v>
      </c>
      <c r="BN2359" t="s">
        <v>656</v>
      </c>
      <c r="BO2359">
        <v>116</v>
      </c>
      <c r="BP2359" t="s">
        <v>1660</v>
      </c>
      <c r="BQ2359" t="s">
        <v>5</v>
      </c>
      <c r="BR2359" t="s">
        <v>5</v>
      </c>
      <c r="CB2359">
        <v>140</v>
      </c>
      <c r="CC2359">
        <v>147</v>
      </c>
      <c r="CD2359" t="s">
        <v>3007</v>
      </c>
      <c r="CE2359">
        <v>122</v>
      </c>
      <c r="CF2359" t="s">
        <v>2557</v>
      </c>
      <c r="CG2359" t="s">
        <v>5</v>
      </c>
      <c r="CH2359" t="s">
        <v>5</v>
      </c>
      <c r="CJ2359">
        <v>140</v>
      </c>
      <c r="CK2359">
        <v>138</v>
      </c>
      <c r="CL2359" t="s">
        <v>465</v>
      </c>
      <c r="CM2359">
        <v>115</v>
      </c>
      <c r="CN2359" t="s">
        <v>317</v>
      </c>
      <c r="CO2359" t="s">
        <v>5</v>
      </c>
      <c r="CP2359" t="s">
        <v>5</v>
      </c>
      <c r="CS2359">
        <v>90</v>
      </c>
      <c r="CT2359">
        <v>90</v>
      </c>
      <c r="CU2359" t="s">
        <v>2609</v>
      </c>
      <c r="CV2359">
        <v>73</v>
      </c>
      <c r="CW2359" t="s">
        <v>1030</v>
      </c>
      <c r="CX2359" t="s">
        <v>5</v>
      </c>
      <c r="CY2359" t="s">
        <v>5</v>
      </c>
    </row>
    <row r="2360" spans="64:103" x14ac:dyDescent="0.25">
      <c r="BL2360">
        <v>140</v>
      </c>
      <c r="BM2360">
        <v>136</v>
      </c>
      <c r="BN2360" t="s">
        <v>3551</v>
      </c>
      <c r="BO2360">
        <v>117</v>
      </c>
      <c r="BP2360" t="s">
        <v>3004</v>
      </c>
      <c r="BQ2360" t="s">
        <v>5</v>
      </c>
      <c r="BR2360" t="s">
        <v>5</v>
      </c>
      <c r="CB2360">
        <v>140</v>
      </c>
      <c r="CC2360">
        <v>147</v>
      </c>
      <c r="CD2360" t="s">
        <v>3007</v>
      </c>
      <c r="CE2360">
        <v>121</v>
      </c>
      <c r="CF2360" t="s">
        <v>3498</v>
      </c>
      <c r="CG2360" t="s">
        <v>5</v>
      </c>
      <c r="CH2360" t="s">
        <v>5</v>
      </c>
      <c r="CJ2360">
        <v>140</v>
      </c>
      <c r="CK2360">
        <v>138</v>
      </c>
      <c r="CL2360" t="s">
        <v>465</v>
      </c>
      <c r="CM2360">
        <v>116</v>
      </c>
      <c r="CN2360" t="s">
        <v>729</v>
      </c>
      <c r="CO2360" t="s">
        <v>5</v>
      </c>
      <c r="CP2360" t="s">
        <v>5</v>
      </c>
      <c r="CS2360">
        <v>90</v>
      </c>
      <c r="CT2360">
        <v>91</v>
      </c>
      <c r="CU2360" t="s">
        <v>1400</v>
      </c>
      <c r="CV2360">
        <v>73</v>
      </c>
      <c r="CW2360" t="s">
        <v>599</v>
      </c>
      <c r="CX2360" t="s">
        <v>3258</v>
      </c>
      <c r="CY2360" t="s">
        <v>5</v>
      </c>
    </row>
    <row r="2361" spans="64:103" x14ac:dyDescent="0.25">
      <c r="BL2361">
        <v>140</v>
      </c>
      <c r="BM2361">
        <v>135</v>
      </c>
      <c r="BN2361" t="s">
        <v>447</v>
      </c>
      <c r="BO2361">
        <v>118</v>
      </c>
      <c r="BP2361" t="s">
        <v>519</v>
      </c>
      <c r="BQ2361" t="s">
        <v>3264</v>
      </c>
      <c r="BR2361" t="s">
        <v>5</v>
      </c>
      <c r="CB2361">
        <v>140</v>
      </c>
      <c r="CC2361">
        <v>147</v>
      </c>
      <c r="CD2361" t="s">
        <v>1454</v>
      </c>
      <c r="CE2361">
        <v>121</v>
      </c>
      <c r="CF2361" t="s">
        <v>657</v>
      </c>
      <c r="CG2361" t="s">
        <v>5</v>
      </c>
      <c r="CH2361" t="s">
        <v>5</v>
      </c>
      <c r="CJ2361">
        <v>140</v>
      </c>
      <c r="CK2361">
        <v>138</v>
      </c>
      <c r="CL2361" t="s">
        <v>465</v>
      </c>
      <c r="CM2361">
        <v>116</v>
      </c>
      <c r="CN2361" t="s">
        <v>3565</v>
      </c>
      <c r="CO2361" t="s">
        <v>5</v>
      </c>
      <c r="CP2361" t="s">
        <v>5</v>
      </c>
      <c r="CS2361">
        <v>90</v>
      </c>
      <c r="CT2361">
        <v>91</v>
      </c>
      <c r="CU2361" t="s">
        <v>1400</v>
      </c>
      <c r="CV2361">
        <v>73</v>
      </c>
      <c r="CW2361" t="s">
        <v>56</v>
      </c>
      <c r="CX2361" t="s">
        <v>5</v>
      </c>
      <c r="CY2361" t="s">
        <v>5</v>
      </c>
    </row>
    <row r="2362" spans="64:103" x14ac:dyDescent="0.25">
      <c r="BL2362">
        <v>140</v>
      </c>
      <c r="BM2362">
        <v>135</v>
      </c>
      <c r="BN2362" t="s">
        <v>357</v>
      </c>
      <c r="BO2362">
        <v>118</v>
      </c>
      <c r="BP2362" t="s">
        <v>147</v>
      </c>
      <c r="BQ2362" t="s">
        <v>5</v>
      </c>
      <c r="BR2362" t="s">
        <v>5</v>
      </c>
      <c r="CB2362">
        <v>140</v>
      </c>
      <c r="CC2362">
        <v>148</v>
      </c>
      <c r="CD2362" t="s">
        <v>1451</v>
      </c>
      <c r="CE2362">
        <v>120</v>
      </c>
      <c r="CF2362" t="s">
        <v>3364</v>
      </c>
      <c r="CG2362" t="s">
        <v>3262</v>
      </c>
      <c r="CH2362" t="s">
        <v>5</v>
      </c>
      <c r="CJ2362">
        <v>140</v>
      </c>
      <c r="CK2362">
        <v>138</v>
      </c>
      <c r="CL2362" t="s">
        <v>465</v>
      </c>
      <c r="CM2362">
        <v>116</v>
      </c>
      <c r="CN2362" t="s">
        <v>772</v>
      </c>
      <c r="CO2362" t="s">
        <v>5</v>
      </c>
      <c r="CP2362" t="s">
        <v>5</v>
      </c>
      <c r="CS2362">
        <v>90</v>
      </c>
      <c r="CT2362">
        <v>90</v>
      </c>
      <c r="CU2362" t="s">
        <v>2609</v>
      </c>
      <c r="CV2362">
        <v>73</v>
      </c>
      <c r="CW2362" t="s">
        <v>56</v>
      </c>
      <c r="CX2362" t="s">
        <v>3264</v>
      </c>
      <c r="CY2362" t="s">
        <v>5</v>
      </c>
    </row>
    <row r="2363" spans="64:103" x14ac:dyDescent="0.25">
      <c r="BL2363">
        <v>140</v>
      </c>
      <c r="BM2363">
        <v>135</v>
      </c>
      <c r="BN2363" t="s">
        <v>3552</v>
      </c>
      <c r="BO2363">
        <v>119</v>
      </c>
      <c r="BP2363" t="s">
        <v>3013</v>
      </c>
      <c r="BQ2363" t="s">
        <v>5</v>
      </c>
      <c r="BR2363" t="s">
        <v>5</v>
      </c>
      <c r="CB2363">
        <v>140</v>
      </c>
      <c r="CC2363">
        <v>147</v>
      </c>
      <c r="CD2363" t="s">
        <v>1345</v>
      </c>
      <c r="CE2363">
        <v>119</v>
      </c>
      <c r="CF2363" t="s">
        <v>3586</v>
      </c>
      <c r="CG2363" t="s">
        <v>3264</v>
      </c>
      <c r="CH2363" t="s">
        <v>5</v>
      </c>
      <c r="CJ2363">
        <v>140</v>
      </c>
      <c r="CK2363">
        <v>138</v>
      </c>
      <c r="CL2363" t="s">
        <v>465</v>
      </c>
      <c r="CM2363">
        <v>116</v>
      </c>
      <c r="CN2363" t="s">
        <v>2928</v>
      </c>
      <c r="CO2363" t="s">
        <v>5</v>
      </c>
      <c r="CP2363" t="s">
        <v>5</v>
      </c>
      <c r="CS2363">
        <v>90</v>
      </c>
      <c r="CT2363">
        <v>91</v>
      </c>
      <c r="CU2363" t="s">
        <v>1400</v>
      </c>
      <c r="CV2363">
        <v>73</v>
      </c>
      <c r="CW2363" t="s">
        <v>1412</v>
      </c>
      <c r="CX2363" t="s">
        <v>3267</v>
      </c>
      <c r="CY2363" t="s">
        <v>5</v>
      </c>
    </row>
    <row r="2364" spans="64:103" x14ac:dyDescent="0.25">
      <c r="BL2364">
        <v>140</v>
      </c>
      <c r="BM2364">
        <v>135</v>
      </c>
      <c r="BN2364" t="s">
        <v>3585</v>
      </c>
      <c r="BO2364">
        <v>119</v>
      </c>
      <c r="BP2364" t="s">
        <v>3254</v>
      </c>
      <c r="BQ2364" t="s">
        <v>5</v>
      </c>
      <c r="BR2364" t="s">
        <v>5</v>
      </c>
      <c r="CB2364">
        <v>140</v>
      </c>
      <c r="CC2364">
        <v>147</v>
      </c>
      <c r="CD2364" t="s">
        <v>2707</v>
      </c>
      <c r="CE2364">
        <v>119</v>
      </c>
      <c r="CF2364" t="s">
        <v>357</v>
      </c>
      <c r="CG2364" t="s">
        <v>5</v>
      </c>
      <c r="CH2364" t="s">
        <v>5</v>
      </c>
      <c r="CJ2364">
        <v>140</v>
      </c>
      <c r="CK2364">
        <v>138</v>
      </c>
      <c r="CL2364" t="s">
        <v>465</v>
      </c>
      <c r="CM2364">
        <v>116</v>
      </c>
      <c r="CN2364" t="s">
        <v>2818</v>
      </c>
      <c r="CO2364" t="s">
        <v>5</v>
      </c>
      <c r="CP2364" t="s">
        <v>5</v>
      </c>
      <c r="CS2364">
        <v>90</v>
      </c>
      <c r="CT2364">
        <v>90</v>
      </c>
      <c r="CU2364" t="s">
        <v>2609</v>
      </c>
      <c r="CV2364">
        <v>73</v>
      </c>
      <c r="CW2364" t="s">
        <v>1412</v>
      </c>
      <c r="CX2364" t="s">
        <v>3264</v>
      </c>
      <c r="CY2364" t="s">
        <v>5</v>
      </c>
    </row>
    <row r="2365" spans="64:103" x14ac:dyDescent="0.25">
      <c r="BL2365">
        <v>140</v>
      </c>
      <c r="BM2365">
        <v>135</v>
      </c>
      <c r="BN2365" t="s">
        <v>3585</v>
      </c>
      <c r="BO2365">
        <v>120</v>
      </c>
      <c r="BP2365" t="s">
        <v>1035</v>
      </c>
      <c r="BQ2365" t="s">
        <v>5</v>
      </c>
      <c r="BR2365" t="s">
        <v>5</v>
      </c>
      <c r="CB2365">
        <v>140</v>
      </c>
      <c r="CC2365">
        <v>147</v>
      </c>
      <c r="CD2365" t="s">
        <v>598</v>
      </c>
      <c r="CE2365">
        <v>118</v>
      </c>
      <c r="CF2365" t="s">
        <v>2306</v>
      </c>
      <c r="CG2365" t="s">
        <v>5</v>
      </c>
      <c r="CH2365" t="s">
        <v>5</v>
      </c>
      <c r="CJ2365">
        <v>140</v>
      </c>
      <c r="CK2365">
        <v>138</v>
      </c>
      <c r="CL2365" t="s">
        <v>465</v>
      </c>
      <c r="CM2365">
        <v>117</v>
      </c>
      <c r="CN2365" t="s">
        <v>3577</v>
      </c>
      <c r="CO2365" t="s">
        <v>5</v>
      </c>
      <c r="CP2365" t="s">
        <v>5</v>
      </c>
      <c r="CS2365">
        <v>90</v>
      </c>
      <c r="CT2365">
        <v>91</v>
      </c>
      <c r="CU2365" t="s">
        <v>1400</v>
      </c>
      <c r="CV2365">
        <v>73</v>
      </c>
      <c r="CW2365" t="s">
        <v>655</v>
      </c>
      <c r="CX2365" t="s">
        <v>3258</v>
      </c>
      <c r="CY2365" t="s">
        <v>5</v>
      </c>
    </row>
    <row r="2366" spans="64:103" x14ac:dyDescent="0.25">
      <c r="BL2366">
        <v>140</v>
      </c>
      <c r="BM2366">
        <v>135</v>
      </c>
      <c r="BN2366" t="s">
        <v>2770</v>
      </c>
      <c r="BO2366">
        <v>121</v>
      </c>
      <c r="BP2366" t="s">
        <v>270</v>
      </c>
      <c r="BQ2366" t="s">
        <v>5</v>
      </c>
      <c r="BR2366" t="s">
        <v>5</v>
      </c>
      <c r="CB2366">
        <v>140</v>
      </c>
      <c r="CC2366">
        <v>147</v>
      </c>
      <c r="CD2366" t="s">
        <v>598</v>
      </c>
      <c r="CE2366">
        <v>117</v>
      </c>
      <c r="CF2366" t="s">
        <v>1572</v>
      </c>
      <c r="CG2366" t="s">
        <v>5</v>
      </c>
      <c r="CH2366" t="s">
        <v>5</v>
      </c>
      <c r="CJ2366">
        <v>140</v>
      </c>
      <c r="CK2366">
        <v>138</v>
      </c>
      <c r="CL2366" t="s">
        <v>465</v>
      </c>
      <c r="CM2366">
        <v>117</v>
      </c>
      <c r="CN2366" t="s">
        <v>970</v>
      </c>
      <c r="CO2366" t="s">
        <v>5</v>
      </c>
      <c r="CP2366" t="s">
        <v>5</v>
      </c>
      <c r="CS2366">
        <v>90</v>
      </c>
      <c r="CT2366">
        <v>90</v>
      </c>
      <c r="CU2366" t="s">
        <v>2609</v>
      </c>
      <c r="CV2366">
        <v>73</v>
      </c>
      <c r="CW2366" t="s">
        <v>655</v>
      </c>
      <c r="CX2366" t="s">
        <v>3259</v>
      </c>
      <c r="CY2366" t="s">
        <v>5</v>
      </c>
    </row>
    <row r="2367" spans="64:103" x14ac:dyDescent="0.25">
      <c r="BL2367">
        <v>140</v>
      </c>
      <c r="BM2367">
        <v>134</v>
      </c>
      <c r="BN2367" t="s">
        <v>966</v>
      </c>
      <c r="BO2367">
        <v>122</v>
      </c>
      <c r="BP2367" t="s">
        <v>1543</v>
      </c>
      <c r="BQ2367" t="s">
        <v>3259</v>
      </c>
      <c r="BR2367" t="s">
        <v>5</v>
      </c>
      <c r="CB2367">
        <v>140</v>
      </c>
      <c r="CC2367">
        <v>147</v>
      </c>
      <c r="CD2367" t="s">
        <v>2217</v>
      </c>
      <c r="CE2367">
        <v>117</v>
      </c>
      <c r="CF2367" t="s">
        <v>68</v>
      </c>
      <c r="CG2367" t="s">
        <v>5</v>
      </c>
      <c r="CH2367" t="s">
        <v>5</v>
      </c>
      <c r="CJ2367">
        <v>140</v>
      </c>
      <c r="CK2367">
        <v>138</v>
      </c>
      <c r="CL2367" t="s">
        <v>465</v>
      </c>
      <c r="CM2367">
        <v>117</v>
      </c>
      <c r="CN2367" t="s">
        <v>1223</v>
      </c>
      <c r="CO2367" t="s">
        <v>5</v>
      </c>
      <c r="CP2367" t="s">
        <v>5</v>
      </c>
      <c r="CS2367">
        <v>90</v>
      </c>
      <c r="CT2367">
        <v>91</v>
      </c>
      <c r="CU2367" t="s">
        <v>1400</v>
      </c>
      <c r="CV2367">
        <v>73</v>
      </c>
      <c r="CW2367" t="s">
        <v>594</v>
      </c>
      <c r="CX2367" t="s">
        <v>3258</v>
      </c>
      <c r="CY2367" t="s">
        <v>5</v>
      </c>
    </row>
    <row r="2368" spans="64:103" x14ac:dyDescent="0.25">
      <c r="BL2368">
        <v>140</v>
      </c>
      <c r="BM2368">
        <v>134</v>
      </c>
      <c r="BN2368" t="s">
        <v>3535</v>
      </c>
      <c r="BO2368">
        <v>122</v>
      </c>
      <c r="BP2368" t="s">
        <v>2949</v>
      </c>
      <c r="BQ2368" t="s">
        <v>5</v>
      </c>
      <c r="BR2368" t="s">
        <v>5</v>
      </c>
      <c r="CB2368">
        <v>140</v>
      </c>
      <c r="CC2368">
        <v>147</v>
      </c>
      <c r="CD2368" t="s">
        <v>2579</v>
      </c>
      <c r="CE2368">
        <v>116</v>
      </c>
      <c r="CF2368" t="s">
        <v>1904</v>
      </c>
      <c r="CG2368" t="s">
        <v>5</v>
      </c>
      <c r="CH2368" t="s">
        <v>5</v>
      </c>
      <c r="CJ2368">
        <v>140</v>
      </c>
      <c r="CK2368">
        <v>138</v>
      </c>
      <c r="CL2368" t="s">
        <v>465</v>
      </c>
      <c r="CM2368">
        <v>117</v>
      </c>
      <c r="CN2368" t="s">
        <v>3078</v>
      </c>
      <c r="CO2368" t="s">
        <v>5</v>
      </c>
      <c r="CP2368" t="s">
        <v>5</v>
      </c>
      <c r="CS2368">
        <v>90</v>
      </c>
      <c r="CT2368">
        <v>90</v>
      </c>
      <c r="CU2368" t="s">
        <v>2609</v>
      </c>
      <c r="CV2368">
        <v>73</v>
      </c>
      <c r="CW2368" t="s">
        <v>594</v>
      </c>
      <c r="CX2368" t="s">
        <v>3259</v>
      </c>
      <c r="CY2368" t="s">
        <v>5</v>
      </c>
    </row>
    <row r="2369" spans="64:103" x14ac:dyDescent="0.25">
      <c r="BL2369">
        <v>140</v>
      </c>
      <c r="BM2369">
        <v>134</v>
      </c>
      <c r="BN2369" t="s">
        <v>62</v>
      </c>
      <c r="BO2369">
        <v>123</v>
      </c>
      <c r="BP2369" t="s">
        <v>464</v>
      </c>
      <c r="BQ2369" t="s">
        <v>5</v>
      </c>
      <c r="BR2369" t="s">
        <v>5</v>
      </c>
      <c r="CB2369">
        <v>140</v>
      </c>
      <c r="CC2369">
        <v>146</v>
      </c>
      <c r="CD2369" t="s">
        <v>539</v>
      </c>
      <c r="CE2369">
        <v>115</v>
      </c>
      <c r="CF2369" t="s">
        <v>284</v>
      </c>
      <c r="CG2369" t="s">
        <v>3259</v>
      </c>
      <c r="CH2369" t="s">
        <v>5</v>
      </c>
      <c r="CJ2369">
        <v>140</v>
      </c>
      <c r="CK2369">
        <v>138</v>
      </c>
      <c r="CL2369" t="s">
        <v>465</v>
      </c>
      <c r="CM2369">
        <v>117</v>
      </c>
      <c r="CN2369" t="s">
        <v>3174</v>
      </c>
      <c r="CO2369" t="s">
        <v>5</v>
      </c>
      <c r="CP2369" t="s">
        <v>5</v>
      </c>
      <c r="CS2369">
        <v>90</v>
      </c>
      <c r="CT2369">
        <v>91</v>
      </c>
      <c r="CU2369" t="s">
        <v>1400</v>
      </c>
      <c r="CV2369">
        <v>73</v>
      </c>
      <c r="CW2369" t="s">
        <v>511</v>
      </c>
      <c r="CX2369" t="s">
        <v>3262</v>
      </c>
      <c r="CY2369" t="s">
        <v>5</v>
      </c>
    </row>
    <row r="2370" spans="64:103" x14ac:dyDescent="0.25">
      <c r="BL2370">
        <v>140</v>
      </c>
      <c r="BM2370">
        <v>134</v>
      </c>
      <c r="BN2370" t="s">
        <v>76</v>
      </c>
      <c r="BO2370">
        <v>124</v>
      </c>
      <c r="BP2370" t="s">
        <v>1258</v>
      </c>
      <c r="BQ2370" t="s">
        <v>5</v>
      </c>
      <c r="BR2370" t="s">
        <v>5</v>
      </c>
      <c r="CB2370">
        <v>140</v>
      </c>
      <c r="CC2370">
        <v>146</v>
      </c>
      <c r="CD2370" t="s">
        <v>3158</v>
      </c>
      <c r="CE2370">
        <v>115</v>
      </c>
      <c r="CF2370" t="s">
        <v>680</v>
      </c>
      <c r="CG2370" t="s">
        <v>5</v>
      </c>
      <c r="CH2370" t="s">
        <v>5</v>
      </c>
      <c r="CJ2370">
        <v>140</v>
      </c>
      <c r="CK2370">
        <v>138</v>
      </c>
      <c r="CL2370" t="s">
        <v>465</v>
      </c>
      <c r="CM2370">
        <v>118</v>
      </c>
      <c r="CN2370" t="s">
        <v>2767</v>
      </c>
      <c r="CO2370" t="s">
        <v>5</v>
      </c>
      <c r="CP2370" t="s">
        <v>5</v>
      </c>
      <c r="CS2370">
        <v>90</v>
      </c>
      <c r="CT2370">
        <v>91</v>
      </c>
      <c r="CU2370" t="s">
        <v>1400</v>
      </c>
      <c r="CV2370">
        <v>72</v>
      </c>
      <c r="CW2370" t="s">
        <v>392</v>
      </c>
      <c r="CX2370" t="s">
        <v>5</v>
      </c>
      <c r="CY2370" t="s">
        <v>5</v>
      </c>
    </row>
    <row r="2371" spans="64:103" x14ac:dyDescent="0.25">
      <c r="BL2371">
        <v>140</v>
      </c>
      <c r="BM2371">
        <v>134</v>
      </c>
      <c r="BN2371" t="s">
        <v>3348</v>
      </c>
      <c r="BO2371">
        <v>125</v>
      </c>
      <c r="BP2371" t="s">
        <v>2967</v>
      </c>
      <c r="BQ2371" t="s">
        <v>5</v>
      </c>
      <c r="BR2371" t="s">
        <v>5</v>
      </c>
      <c r="CB2371">
        <v>140</v>
      </c>
      <c r="CC2371">
        <v>146</v>
      </c>
      <c r="CD2371" t="s">
        <v>3158</v>
      </c>
      <c r="CE2371">
        <v>114</v>
      </c>
      <c r="CF2371" t="s">
        <v>60</v>
      </c>
      <c r="CG2371" t="s">
        <v>5</v>
      </c>
      <c r="CH2371" t="s">
        <v>5</v>
      </c>
      <c r="CJ2371">
        <v>140</v>
      </c>
      <c r="CK2371">
        <v>138</v>
      </c>
      <c r="CL2371" t="s">
        <v>465</v>
      </c>
      <c r="CM2371">
        <v>118</v>
      </c>
      <c r="CN2371" t="s">
        <v>3055</v>
      </c>
      <c r="CO2371" t="s">
        <v>5</v>
      </c>
      <c r="CP2371" t="s">
        <v>5</v>
      </c>
      <c r="CS2371">
        <v>90</v>
      </c>
      <c r="CT2371">
        <v>90</v>
      </c>
      <c r="CU2371" t="s">
        <v>2609</v>
      </c>
      <c r="CV2371">
        <v>72</v>
      </c>
      <c r="CW2371" t="s">
        <v>392</v>
      </c>
      <c r="CX2371" t="s">
        <v>3264</v>
      </c>
      <c r="CY2371" t="s">
        <v>5</v>
      </c>
    </row>
    <row r="2372" spans="64:103" x14ac:dyDescent="0.25">
      <c r="BL2372">
        <v>140</v>
      </c>
      <c r="BM2372">
        <v>134</v>
      </c>
      <c r="BN2372" t="s">
        <v>3252</v>
      </c>
      <c r="BO2372">
        <v>126</v>
      </c>
      <c r="BP2372" t="s">
        <v>3127</v>
      </c>
      <c r="BQ2372" t="s">
        <v>5</v>
      </c>
      <c r="BR2372" t="s">
        <v>5</v>
      </c>
      <c r="CB2372">
        <v>140</v>
      </c>
      <c r="CC2372">
        <v>145</v>
      </c>
      <c r="CD2372" t="s">
        <v>241</v>
      </c>
      <c r="CE2372">
        <v>114</v>
      </c>
      <c r="CF2372" t="s">
        <v>595</v>
      </c>
      <c r="CG2372" t="s">
        <v>3259</v>
      </c>
      <c r="CH2372" t="s">
        <v>5</v>
      </c>
      <c r="CJ2372">
        <v>140</v>
      </c>
      <c r="CK2372">
        <v>138</v>
      </c>
      <c r="CL2372" t="s">
        <v>465</v>
      </c>
      <c r="CM2372">
        <v>118</v>
      </c>
      <c r="CN2372" t="s">
        <v>160</v>
      </c>
      <c r="CO2372" t="s">
        <v>5</v>
      </c>
      <c r="CP2372" t="s">
        <v>5</v>
      </c>
      <c r="CS2372">
        <v>90</v>
      </c>
      <c r="CT2372">
        <v>91</v>
      </c>
      <c r="CU2372" t="s">
        <v>1400</v>
      </c>
      <c r="CV2372">
        <v>72</v>
      </c>
      <c r="CW2372" t="s">
        <v>3151</v>
      </c>
      <c r="CX2372" t="s">
        <v>3267</v>
      </c>
      <c r="CY2372" t="s">
        <v>5</v>
      </c>
    </row>
    <row r="2373" spans="64:103" x14ac:dyDescent="0.25">
      <c r="BL2373">
        <v>140</v>
      </c>
      <c r="BM2373">
        <v>134</v>
      </c>
      <c r="BN2373" t="s">
        <v>1450</v>
      </c>
      <c r="BO2373">
        <v>126</v>
      </c>
      <c r="BP2373" t="s">
        <v>695</v>
      </c>
      <c r="BQ2373" t="s">
        <v>5</v>
      </c>
      <c r="BR2373" t="s">
        <v>5</v>
      </c>
      <c r="CB2373">
        <v>140</v>
      </c>
      <c r="CC2373">
        <v>145</v>
      </c>
      <c r="CD2373" t="s">
        <v>241</v>
      </c>
      <c r="CE2373">
        <v>113</v>
      </c>
      <c r="CF2373" t="s">
        <v>155</v>
      </c>
      <c r="CG2373" t="s">
        <v>5</v>
      </c>
      <c r="CH2373" t="s">
        <v>5</v>
      </c>
      <c r="CJ2373">
        <v>140</v>
      </c>
      <c r="CK2373">
        <v>138</v>
      </c>
      <c r="CL2373" t="s">
        <v>465</v>
      </c>
      <c r="CM2373">
        <v>118</v>
      </c>
      <c r="CN2373" t="s">
        <v>1016</v>
      </c>
      <c r="CO2373" t="s">
        <v>5</v>
      </c>
      <c r="CP2373" t="s">
        <v>5</v>
      </c>
      <c r="CS2373">
        <v>90</v>
      </c>
      <c r="CT2373">
        <v>91</v>
      </c>
      <c r="CU2373" t="s">
        <v>1400</v>
      </c>
      <c r="CV2373">
        <v>72</v>
      </c>
      <c r="CW2373" t="s">
        <v>1690</v>
      </c>
      <c r="CX2373" t="s">
        <v>5</v>
      </c>
      <c r="CY2373" t="s">
        <v>5</v>
      </c>
    </row>
    <row r="2374" spans="64:103" x14ac:dyDescent="0.25">
      <c r="BL2374">
        <v>140</v>
      </c>
      <c r="BM2374">
        <v>135</v>
      </c>
      <c r="BN2374" t="s">
        <v>3586</v>
      </c>
      <c r="BO2374">
        <v>127</v>
      </c>
      <c r="BP2374" t="s">
        <v>2952</v>
      </c>
      <c r="BQ2374" t="s">
        <v>3258</v>
      </c>
      <c r="BR2374" t="s">
        <v>5</v>
      </c>
      <c r="CB2374">
        <v>140</v>
      </c>
      <c r="CC2374">
        <v>145</v>
      </c>
      <c r="CD2374" t="s">
        <v>1367</v>
      </c>
      <c r="CE2374">
        <v>113</v>
      </c>
      <c r="CF2374" t="s">
        <v>996</v>
      </c>
      <c r="CG2374" t="s">
        <v>5</v>
      </c>
      <c r="CH2374" t="s">
        <v>5</v>
      </c>
      <c r="CJ2374">
        <v>140</v>
      </c>
      <c r="CK2374">
        <v>138</v>
      </c>
      <c r="CL2374" t="s">
        <v>465</v>
      </c>
      <c r="CM2374">
        <v>118</v>
      </c>
      <c r="CN2374" t="s">
        <v>1224</v>
      </c>
      <c r="CO2374" t="s">
        <v>5</v>
      </c>
      <c r="CP2374" t="s">
        <v>5</v>
      </c>
      <c r="CS2374">
        <v>90</v>
      </c>
      <c r="CT2374">
        <v>91</v>
      </c>
      <c r="CU2374" t="s">
        <v>1400</v>
      </c>
      <c r="CV2374">
        <v>72</v>
      </c>
      <c r="CW2374" t="s">
        <v>2563</v>
      </c>
      <c r="CX2374" t="s">
        <v>5</v>
      </c>
      <c r="CY2374" t="s">
        <v>5</v>
      </c>
    </row>
    <row r="2375" spans="64:103" x14ac:dyDescent="0.25">
      <c r="BL2375">
        <v>140</v>
      </c>
      <c r="BM2375">
        <v>134</v>
      </c>
      <c r="BN2375" t="s">
        <v>3012</v>
      </c>
      <c r="BO2375">
        <v>128</v>
      </c>
      <c r="BP2375" t="s">
        <v>176</v>
      </c>
      <c r="BQ2375" t="s">
        <v>3259</v>
      </c>
      <c r="BR2375" t="s">
        <v>5</v>
      </c>
      <c r="CB2375">
        <v>140</v>
      </c>
      <c r="CC2375">
        <v>145</v>
      </c>
      <c r="CD2375" t="s">
        <v>1367</v>
      </c>
      <c r="CE2375">
        <v>112</v>
      </c>
      <c r="CF2375" t="s">
        <v>1345</v>
      </c>
      <c r="CG2375" t="s">
        <v>5</v>
      </c>
      <c r="CH2375" t="s">
        <v>5</v>
      </c>
      <c r="CJ2375">
        <v>140</v>
      </c>
      <c r="CK2375">
        <v>138</v>
      </c>
      <c r="CL2375" t="s">
        <v>465</v>
      </c>
      <c r="CM2375">
        <v>119</v>
      </c>
      <c r="CN2375" t="s">
        <v>612</v>
      </c>
      <c r="CO2375" t="s">
        <v>5</v>
      </c>
      <c r="CP2375" t="s">
        <v>5</v>
      </c>
      <c r="CS2375">
        <v>90</v>
      </c>
      <c r="CT2375">
        <v>91</v>
      </c>
      <c r="CU2375" t="s">
        <v>1400</v>
      </c>
      <c r="CV2375">
        <v>72</v>
      </c>
      <c r="CW2375" t="s">
        <v>365</v>
      </c>
      <c r="CX2375" t="s">
        <v>5</v>
      </c>
      <c r="CY2375" t="s">
        <v>5</v>
      </c>
    </row>
    <row r="2376" spans="64:103" x14ac:dyDescent="0.25">
      <c r="BL2376">
        <v>140</v>
      </c>
      <c r="BM2376">
        <v>135</v>
      </c>
      <c r="BN2376" t="s">
        <v>966</v>
      </c>
      <c r="BO2376">
        <v>129</v>
      </c>
      <c r="BP2376" t="s">
        <v>2922</v>
      </c>
      <c r="BQ2376" t="s">
        <v>3258</v>
      </c>
      <c r="BR2376" t="s">
        <v>5</v>
      </c>
      <c r="CB2376">
        <v>140</v>
      </c>
      <c r="CC2376">
        <v>145</v>
      </c>
      <c r="CD2376" t="s">
        <v>3624</v>
      </c>
      <c r="CE2376">
        <v>111</v>
      </c>
      <c r="CF2376" t="s">
        <v>1451</v>
      </c>
      <c r="CG2376" t="s">
        <v>5</v>
      </c>
      <c r="CH2376" t="s">
        <v>5</v>
      </c>
      <c r="CJ2376">
        <v>140</v>
      </c>
      <c r="CK2376">
        <v>138</v>
      </c>
      <c r="CL2376" t="s">
        <v>465</v>
      </c>
      <c r="CM2376">
        <v>119</v>
      </c>
      <c r="CN2376" t="s">
        <v>2870</v>
      </c>
      <c r="CO2376" t="s">
        <v>5</v>
      </c>
      <c r="CP2376" t="s">
        <v>5</v>
      </c>
      <c r="CS2376">
        <v>90</v>
      </c>
      <c r="CT2376">
        <v>91</v>
      </c>
      <c r="CU2376" t="s">
        <v>1400</v>
      </c>
      <c r="CV2376">
        <v>72</v>
      </c>
      <c r="CW2376" t="s">
        <v>2501</v>
      </c>
      <c r="CX2376" t="s">
        <v>5</v>
      </c>
      <c r="CY2376" t="s">
        <v>5</v>
      </c>
    </row>
    <row r="2377" spans="64:103" x14ac:dyDescent="0.25">
      <c r="BL2377">
        <v>140</v>
      </c>
      <c r="BM2377">
        <v>135</v>
      </c>
      <c r="BN2377" t="s">
        <v>3535</v>
      </c>
      <c r="BO2377">
        <v>130</v>
      </c>
      <c r="BP2377" t="s">
        <v>3210</v>
      </c>
      <c r="BQ2377" t="s">
        <v>5</v>
      </c>
      <c r="BR2377" t="s">
        <v>5</v>
      </c>
      <c r="CB2377">
        <v>140</v>
      </c>
      <c r="CC2377">
        <v>146</v>
      </c>
      <c r="CD2377" t="s">
        <v>3007</v>
      </c>
      <c r="CE2377">
        <v>111</v>
      </c>
      <c r="CF2377" t="s">
        <v>542</v>
      </c>
      <c r="CG2377" t="s">
        <v>3258</v>
      </c>
      <c r="CH2377" t="s">
        <v>5</v>
      </c>
      <c r="CJ2377">
        <v>140</v>
      </c>
      <c r="CK2377">
        <v>138</v>
      </c>
      <c r="CL2377" t="s">
        <v>465</v>
      </c>
      <c r="CM2377">
        <v>119</v>
      </c>
      <c r="CN2377" t="s">
        <v>3077</v>
      </c>
      <c r="CO2377" t="s">
        <v>5</v>
      </c>
      <c r="CP2377" t="s">
        <v>5</v>
      </c>
      <c r="CS2377">
        <v>90</v>
      </c>
      <c r="CT2377">
        <v>91</v>
      </c>
      <c r="CU2377" t="s">
        <v>1400</v>
      </c>
      <c r="CV2377">
        <v>72</v>
      </c>
      <c r="CW2377" t="s">
        <v>1054</v>
      </c>
      <c r="CX2377" t="s">
        <v>5</v>
      </c>
      <c r="CY2377" t="s">
        <v>5</v>
      </c>
    </row>
    <row r="2378" spans="64:103" x14ac:dyDescent="0.25">
      <c r="BL2378">
        <v>140</v>
      </c>
      <c r="BM2378">
        <v>135</v>
      </c>
      <c r="BN2378" t="s">
        <v>62</v>
      </c>
      <c r="BO2378">
        <v>130</v>
      </c>
      <c r="BP2378" t="s">
        <v>441</v>
      </c>
      <c r="BQ2378" t="s">
        <v>5</v>
      </c>
      <c r="BR2378" t="s">
        <v>5</v>
      </c>
      <c r="CB2378">
        <v>140</v>
      </c>
      <c r="CC2378">
        <v>146</v>
      </c>
      <c r="CD2378" t="s">
        <v>1454</v>
      </c>
      <c r="CE2378">
        <v>110</v>
      </c>
      <c r="CF2378" t="s">
        <v>154</v>
      </c>
      <c r="CG2378" t="s">
        <v>5</v>
      </c>
      <c r="CH2378" t="s">
        <v>5</v>
      </c>
      <c r="CJ2378">
        <v>140</v>
      </c>
      <c r="CK2378">
        <v>138</v>
      </c>
      <c r="CL2378" t="s">
        <v>465</v>
      </c>
      <c r="CM2378">
        <v>119</v>
      </c>
      <c r="CN2378" t="s">
        <v>1407</v>
      </c>
      <c r="CO2378" t="s">
        <v>5</v>
      </c>
      <c r="CP2378" t="s">
        <v>5</v>
      </c>
      <c r="CS2378">
        <v>90</v>
      </c>
      <c r="CT2378">
        <v>91</v>
      </c>
      <c r="CU2378" t="s">
        <v>1400</v>
      </c>
      <c r="CV2378">
        <v>72</v>
      </c>
      <c r="CW2378" t="s">
        <v>1032</v>
      </c>
      <c r="CX2378" t="s">
        <v>5</v>
      </c>
      <c r="CY2378" t="s">
        <v>5</v>
      </c>
    </row>
    <row r="2379" spans="64:103" x14ac:dyDescent="0.25">
      <c r="BL2379">
        <v>140</v>
      </c>
      <c r="BM2379">
        <v>135</v>
      </c>
      <c r="BN2379" t="s">
        <v>76</v>
      </c>
      <c r="BO2379">
        <v>131</v>
      </c>
      <c r="BP2379" t="s">
        <v>2521</v>
      </c>
      <c r="BQ2379" t="s">
        <v>5</v>
      </c>
      <c r="BR2379" t="s">
        <v>5</v>
      </c>
      <c r="CB2379">
        <v>140</v>
      </c>
      <c r="CC2379">
        <v>146</v>
      </c>
      <c r="CD2379" t="s">
        <v>1345</v>
      </c>
      <c r="CE2379">
        <v>109</v>
      </c>
      <c r="CF2379" t="s">
        <v>653</v>
      </c>
      <c r="CG2379" t="s">
        <v>5</v>
      </c>
      <c r="CH2379" t="s">
        <v>5</v>
      </c>
      <c r="CJ2379">
        <v>140</v>
      </c>
      <c r="CK2379">
        <v>138</v>
      </c>
      <c r="CL2379" t="s">
        <v>465</v>
      </c>
      <c r="CM2379">
        <v>119</v>
      </c>
      <c r="CN2379" t="s">
        <v>485</v>
      </c>
      <c r="CO2379" t="s">
        <v>5</v>
      </c>
      <c r="CP2379" t="s">
        <v>5</v>
      </c>
      <c r="CS2379">
        <v>90</v>
      </c>
      <c r="CT2379">
        <v>90</v>
      </c>
      <c r="CU2379" t="s">
        <v>2609</v>
      </c>
      <c r="CV2379">
        <v>72</v>
      </c>
      <c r="CW2379" t="s">
        <v>1032</v>
      </c>
      <c r="CX2379" t="s">
        <v>3259</v>
      </c>
      <c r="CY2379" t="s">
        <v>5</v>
      </c>
    </row>
    <row r="2380" spans="64:103" x14ac:dyDescent="0.25">
      <c r="BL2380">
        <v>140</v>
      </c>
      <c r="BM2380">
        <v>136</v>
      </c>
      <c r="BN2380" t="s">
        <v>3543</v>
      </c>
      <c r="BO2380">
        <v>132</v>
      </c>
      <c r="BP2380" t="s">
        <v>3206</v>
      </c>
      <c r="BQ2380" t="s">
        <v>3267</v>
      </c>
      <c r="BR2380" t="s">
        <v>5</v>
      </c>
      <c r="CB2380">
        <v>140</v>
      </c>
      <c r="CC2380">
        <v>146</v>
      </c>
      <c r="CD2380" t="s">
        <v>1345</v>
      </c>
      <c r="CE2380">
        <v>109</v>
      </c>
      <c r="CF2380" t="s">
        <v>3155</v>
      </c>
      <c r="CG2380" t="s">
        <v>5</v>
      </c>
      <c r="CH2380" t="s">
        <v>5</v>
      </c>
      <c r="CJ2380">
        <v>140</v>
      </c>
      <c r="CK2380">
        <v>138</v>
      </c>
      <c r="CL2380" t="s">
        <v>465</v>
      </c>
      <c r="CM2380">
        <v>120</v>
      </c>
      <c r="CN2380" t="s">
        <v>363</v>
      </c>
      <c r="CO2380" t="s">
        <v>5</v>
      </c>
      <c r="CP2380" t="s">
        <v>5</v>
      </c>
      <c r="CS2380">
        <v>90</v>
      </c>
      <c r="CT2380">
        <v>91</v>
      </c>
      <c r="CU2380" t="s">
        <v>1400</v>
      </c>
      <c r="CV2380">
        <v>72</v>
      </c>
      <c r="CW2380" t="s">
        <v>3539</v>
      </c>
      <c r="CX2380" t="s">
        <v>3258</v>
      </c>
      <c r="CY2380" t="s">
        <v>5</v>
      </c>
    </row>
    <row r="2381" spans="64:103" x14ac:dyDescent="0.25">
      <c r="BL2381">
        <v>140</v>
      </c>
      <c r="BM2381">
        <v>136</v>
      </c>
      <c r="BN2381" t="s">
        <v>521</v>
      </c>
      <c r="BO2381">
        <v>133</v>
      </c>
      <c r="BP2381" t="s">
        <v>234</v>
      </c>
      <c r="BQ2381" t="s">
        <v>5</v>
      </c>
      <c r="BR2381" t="s">
        <v>5</v>
      </c>
      <c r="CB2381">
        <v>140</v>
      </c>
      <c r="CC2381">
        <v>145</v>
      </c>
      <c r="CD2381" t="s">
        <v>3256</v>
      </c>
      <c r="CE2381">
        <v>108</v>
      </c>
      <c r="CF2381" t="s">
        <v>1529</v>
      </c>
      <c r="CG2381" t="s">
        <v>3264</v>
      </c>
      <c r="CH2381" t="s">
        <v>5</v>
      </c>
      <c r="CJ2381">
        <v>140</v>
      </c>
      <c r="CK2381">
        <v>137</v>
      </c>
      <c r="CL2381" t="s">
        <v>589</v>
      </c>
      <c r="CM2381">
        <v>120</v>
      </c>
      <c r="CN2381" t="s">
        <v>611</v>
      </c>
      <c r="CO2381" t="s">
        <v>3259</v>
      </c>
      <c r="CP2381" t="s">
        <v>5</v>
      </c>
      <c r="CS2381">
        <v>90</v>
      </c>
      <c r="CT2381">
        <v>91</v>
      </c>
      <c r="CU2381" t="s">
        <v>1400</v>
      </c>
      <c r="CV2381">
        <v>72</v>
      </c>
      <c r="CW2381" t="s">
        <v>180</v>
      </c>
      <c r="CX2381" t="s">
        <v>5</v>
      </c>
      <c r="CY2381" t="s">
        <v>5</v>
      </c>
    </row>
    <row r="2382" spans="64:103" x14ac:dyDescent="0.25">
      <c r="BL2382">
        <v>140</v>
      </c>
      <c r="BM2382">
        <v>137</v>
      </c>
      <c r="BN2382" t="s">
        <v>357</v>
      </c>
      <c r="BO2382">
        <v>133</v>
      </c>
      <c r="BP2382" t="s">
        <v>3048</v>
      </c>
      <c r="BQ2382" t="s">
        <v>3267</v>
      </c>
      <c r="BR2382" t="s">
        <v>5</v>
      </c>
      <c r="CB2382">
        <v>140</v>
      </c>
      <c r="CC2382">
        <v>145</v>
      </c>
      <c r="CD2382" t="s">
        <v>3256</v>
      </c>
      <c r="CE2382">
        <v>108</v>
      </c>
      <c r="CF2382" t="s">
        <v>699</v>
      </c>
      <c r="CG2382" t="s">
        <v>5</v>
      </c>
      <c r="CH2382" t="s">
        <v>5</v>
      </c>
      <c r="CJ2382">
        <v>140</v>
      </c>
      <c r="CK2382">
        <v>137</v>
      </c>
      <c r="CL2382" t="s">
        <v>589</v>
      </c>
      <c r="CM2382">
        <v>120</v>
      </c>
      <c r="CN2382" t="s">
        <v>2660</v>
      </c>
      <c r="CO2382" t="s">
        <v>5</v>
      </c>
      <c r="CP2382" t="s">
        <v>5</v>
      </c>
      <c r="CS2382">
        <v>90</v>
      </c>
      <c r="CT2382">
        <v>91</v>
      </c>
      <c r="CU2382" t="s">
        <v>1400</v>
      </c>
      <c r="CV2382">
        <v>71</v>
      </c>
      <c r="CW2382" t="s">
        <v>137</v>
      </c>
      <c r="CX2382" t="s">
        <v>5</v>
      </c>
      <c r="CY2382" t="s">
        <v>5</v>
      </c>
    </row>
    <row r="2383" spans="64:103" x14ac:dyDescent="0.25">
      <c r="BL2383">
        <v>140</v>
      </c>
      <c r="BM2383">
        <v>137</v>
      </c>
      <c r="BN2383" t="s">
        <v>357</v>
      </c>
      <c r="BO2383">
        <v>134</v>
      </c>
      <c r="BP2383" t="s">
        <v>3108</v>
      </c>
      <c r="BQ2383" t="s">
        <v>5</v>
      </c>
      <c r="BR2383" t="s">
        <v>5</v>
      </c>
      <c r="CB2383">
        <v>140</v>
      </c>
      <c r="CC2383">
        <v>145</v>
      </c>
      <c r="CD2383" t="s">
        <v>283</v>
      </c>
      <c r="CE2383">
        <v>107</v>
      </c>
      <c r="CF2383" t="s">
        <v>939</v>
      </c>
      <c r="CG2383" t="s">
        <v>5</v>
      </c>
      <c r="CH2383" t="s">
        <v>5</v>
      </c>
      <c r="CJ2383">
        <v>140</v>
      </c>
      <c r="CK2383">
        <v>137</v>
      </c>
      <c r="CL2383" t="s">
        <v>589</v>
      </c>
      <c r="CM2383">
        <v>121</v>
      </c>
      <c r="CN2383" t="s">
        <v>1429</v>
      </c>
      <c r="CO2383" t="s">
        <v>5</v>
      </c>
      <c r="CP2383" t="s">
        <v>5</v>
      </c>
      <c r="CS2383">
        <v>90</v>
      </c>
      <c r="CT2383">
        <v>91</v>
      </c>
      <c r="CU2383" t="s">
        <v>1400</v>
      </c>
      <c r="CV2383">
        <v>71</v>
      </c>
      <c r="CW2383" t="s">
        <v>609</v>
      </c>
      <c r="CX2383" t="s">
        <v>5</v>
      </c>
      <c r="CY2383" t="s">
        <v>5</v>
      </c>
    </row>
    <row r="2384" spans="64:103" x14ac:dyDescent="0.25">
      <c r="BL2384">
        <v>140</v>
      </c>
      <c r="BM2384">
        <v>138</v>
      </c>
      <c r="BN2384" t="s">
        <v>191</v>
      </c>
      <c r="BO2384">
        <v>134</v>
      </c>
      <c r="BP2384" t="s">
        <v>1209</v>
      </c>
      <c r="BQ2384" t="s">
        <v>3267</v>
      </c>
      <c r="BR2384" t="s">
        <v>5</v>
      </c>
      <c r="CB2384">
        <v>140</v>
      </c>
      <c r="CC2384">
        <v>145</v>
      </c>
      <c r="CD2384" t="s">
        <v>283</v>
      </c>
      <c r="CE2384">
        <v>107</v>
      </c>
      <c r="CF2384" t="s">
        <v>2041</v>
      </c>
      <c r="CG2384" t="s">
        <v>5</v>
      </c>
      <c r="CH2384" t="s">
        <v>5</v>
      </c>
      <c r="CJ2384">
        <v>140</v>
      </c>
      <c r="CK2384">
        <v>137</v>
      </c>
      <c r="CL2384" t="s">
        <v>589</v>
      </c>
      <c r="CM2384">
        <v>121</v>
      </c>
      <c r="CN2384" t="s">
        <v>108</v>
      </c>
      <c r="CO2384" t="s">
        <v>5</v>
      </c>
      <c r="CP2384" t="s">
        <v>5</v>
      </c>
      <c r="CS2384">
        <v>90</v>
      </c>
      <c r="CT2384">
        <v>91</v>
      </c>
      <c r="CU2384" t="s">
        <v>1400</v>
      </c>
      <c r="CV2384">
        <v>71</v>
      </c>
      <c r="CW2384" t="s">
        <v>3292</v>
      </c>
      <c r="CX2384" t="s">
        <v>5</v>
      </c>
      <c r="CY2384" t="s">
        <v>5</v>
      </c>
    </row>
    <row r="2385" spans="64:103" x14ac:dyDescent="0.25">
      <c r="BL2385">
        <v>140</v>
      </c>
      <c r="BM2385">
        <v>139</v>
      </c>
      <c r="BN2385" t="s">
        <v>712</v>
      </c>
      <c r="BO2385">
        <v>135</v>
      </c>
      <c r="BP2385" t="s">
        <v>306</v>
      </c>
      <c r="BQ2385" t="s">
        <v>3258</v>
      </c>
      <c r="BR2385" t="s">
        <v>5</v>
      </c>
      <c r="CB2385">
        <v>140</v>
      </c>
      <c r="CC2385">
        <v>144</v>
      </c>
      <c r="CD2385" t="s">
        <v>585</v>
      </c>
      <c r="CE2385">
        <v>106</v>
      </c>
      <c r="CF2385" t="s">
        <v>3247</v>
      </c>
      <c r="CG2385" t="s">
        <v>3259</v>
      </c>
      <c r="CH2385" t="s">
        <v>5</v>
      </c>
      <c r="CJ2385">
        <v>140</v>
      </c>
      <c r="CK2385">
        <v>137</v>
      </c>
      <c r="CL2385" t="s">
        <v>589</v>
      </c>
      <c r="CM2385">
        <v>121</v>
      </c>
      <c r="CN2385" t="s">
        <v>728</v>
      </c>
      <c r="CO2385" t="s">
        <v>5</v>
      </c>
      <c r="CP2385" t="s">
        <v>5</v>
      </c>
      <c r="CS2385">
        <v>90</v>
      </c>
      <c r="CT2385">
        <v>91</v>
      </c>
      <c r="CU2385" t="s">
        <v>1400</v>
      </c>
      <c r="CV2385">
        <v>71</v>
      </c>
      <c r="CW2385" t="s">
        <v>456</v>
      </c>
      <c r="CX2385" t="s">
        <v>5</v>
      </c>
      <c r="CY2385" t="s">
        <v>5</v>
      </c>
    </row>
    <row r="2386" spans="64:103" x14ac:dyDescent="0.25">
      <c r="BL2386">
        <v>140</v>
      </c>
      <c r="BM2386">
        <v>140</v>
      </c>
      <c r="BN2386" t="s">
        <v>587</v>
      </c>
      <c r="BO2386">
        <v>135</v>
      </c>
      <c r="BP2386" t="s">
        <v>306</v>
      </c>
      <c r="BQ2386" t="s">
        <v>3267</v>
      </c>
      <c r="BR2386" t="s">
        <v>5</v>
      </c>
      <c r="CB2386">
        <v>140</v>
      </c>
      <c r="CC2386">
        <v>143</v>
      </c>
      <c r="CD2386" t="s">
        <v>1752</v>
      </c>
      <c r="CE2386">
        <v>106</v>
      </c>
      <c r="CF2386" t="s">
        <v>1200</v>
      </c>
      <c r="CG2386" t="s">
        <v>3264</v>
      </c>
      <c r="CH2386" t="s">
        <v>5</v>
      </c>
      <c r="CJ2386">
        <v>140</v>
      </c>
      <c r="CK2386">
        <v>137</v>
      </c>
      <c r="CL2386" t="s">
        <v>589</v>
      </c>
      <c r="CM2386">
        <v>121</v>
      </c>
      <c r="CN2386" t="s">
        <v>2604</v>
      </c>
      <c r="CO2386" t="s">
        <v>5</v>
      </c>
      <c r="CP2386" t="s">
        <v>5</v>
      </c>
      <c r="CS2386">
        <v>90</v>
      </c>
      <c r="CT2386">
        <v>91</v>
      </c>
      <c r="CU2386" t="s">
        <v>1400</v>
      </c>
      <c r="CV2386">
        <v>71</v>
      </c>
      <c r="CW2386" t="s">
        <v>391</v>
      </c>
      <c r="CX2386" t="s">
        <v>5</v>
      </c>
      <c r="CY2386" t="s">
        <v>5</v>
      </c>
    </row>
    <row r="2387" spans="64:103" x14ac:dyDescent="0.25">
      <c r="BL2387">
        <v>140</v>
      </c>
      <c r="BM2387">
        <v>141</v>
      </c>
      <c r="BN2387" t="s">
        <v>3016</v>
      </c>
      <c r="BO2387">
        <v>135</v>
      </c>
      <c r="BP2387" t="s">
        <v>1209</v>
      </c>
      <c r="BQ2387" t="s">
        <v>3258</v>
      </c>
      <c r="BR2387" t="s">
        <v>5</v>
      </c>
      <c r="CB2387">
        <v>140</v>
      </c>
      <c r="CC2387">
        <v>142</v>
      </c>
      <c r="CD2387" t="s">
        <v>967</v>
      </c>
      <c r="CE2387">
        <v>105</v>
      </c>
      <c r="CF2387" t="s">
        <v>153</v>
      </c>
      <c r="CG2387" t="s">
        <v>3259</v>
      </c>
      <c r="CH2387" t="s">
        <v>5</v>
      </c>
      <c r="CJ2387">
        <v>140</v>
      </c>
      <c r="CK2387">
        <v>137</v>
      </c>
      <c r="CL2387" t="s">
        <v>589</v>
      </c>
      <c r="CM2387">
        <v>122</v>
      </c>
      <c r="CN2387" t="s">
        <v>1905</v>
      </c>
      <c r="CO2387" t="s">
        <v>5</v>
      </c>
      <c r="CP2387" t="s">
        <v>5</v>
      </c>
      <c r="CS2387">
        <v>90</v>
      </c>
      <c r="CT2387">
        <v>91</v>
      </c>
      <c r="CU2387" t="s">
        <v>1400</v>
      </c>
      <c r="CV2387">
        <v>71</v>
      </c>
      <c r="CW2387" t="s">
        <v>3163</v>
      </c>
      <c r="CX2387" t="s">
        <v>5</v>
      </c>
      <c r="CY2387" t="s">
        <v>5</v>
      </c>
    </row>
    <row r="2388" spans="64:103" x14ac:dyDescent="0.25">
      <c r="BL2388">
        <v>140</v>
      </c>
      <c r="BM2388">
        <v>141</v>
      </c>
      <c r="BN2388" t="s">
        <v>3016</v>
      </c>
      <c r="BO2388">
        <v>136</v>
      </c>
      <c r="BP2388" t="s">
        <v>719</v>
      </c>
      <c r="BQ2388" t="s">
        <v>5</v>
      </c>
      <c r="BR2388" t="s">
        <v>5</v>
      </c>
      <c r="CB2388">
        <v>140</v>
      </c>
      <c r="CC2388">
        <v>142</v>
      </c>
      <c r="CD2388" t="s">
        <v>967</v>
      </c>
      <c r="CE2388">
        <v>105</v>
      </c>
      <c r="CF2388" t="s">
        <v>1057</v>
      </c>
      <c r="CG2388" t="s">
        <v>5</v>
      </c>
      <c r="CH2388" t="s">
        <v>5</v>
      </c>
      <c r="CJ2388">
        <v>140</v>
      </c>
      <c r="CK2388">
        <v>137</v>
      </c>
      <c r="CL2388" t="s">
        <v>589</v>
      </c>
      <c r="CM2388">
        <v>122</v>
      </c>
      <c r="CN2388" t="s">
        <v>1421</v>
      </c>
      <c r="CO2388" t="s">
        <v>5</v>
      </c>
      <c r="CP2388" t="s">
        <v>5</v>
      </c>
      <c r="CS2388">
        <v>90</v>
      </c>
      <c r="CT2388">
        <v>91</v>
      </c>
      <c r="CU2388" t="s">
        <v>1400</v>
      </c>
      <c r="CV2388">
        <v>71</v>
      </c>
      <c r="CW2388" t="s">
        <v>1435</v>
      </c>
      <c r="CX2388" t="s">
        <v>5</v>
      </c>
      <c r="CY2388" t="s">
        <v>5</v>
      </c>
    </row>
    <row r="2389" spans="64:103" x14ac:dyDescent="0.25">
      <c r="BL2389">
        <v>140</v>
      </c>
      <c r="BM2389">
        <v>141</v>
      </c>
      <c r="BN2389" t="s">
        <v>2246</v>
      </c>
      <c r="BO2389">
        <v>136</v>
      </c>
      <c r="BP2389" t="s">
        <v>3108</v>
      </c>
      <c r="BQ2389" t="s">
        <v>5</v>
      </c>
      <c r="BR2389" t="s">
        <v>5</v>
      </c>
      <c r="CB2389">
        <v>140</v>
      </c>
      <c r="CC2389">
        <v>142</v>
      </c>
      <c r="CD2389" t="s">
        <v>967</v>
      </c>
      <c r="CE2389">
        <v>105</v>
      </c>
      <c r="CF2389" t="s">
        <v>80</v>
      </c>
      <c r="CG2389" t="s">
        <v>5</v>
      </c>
      <c r="CH2389" t="s">
        <v>5</v>
      </c>
      <c r="CJ2389">
        <v>140</v>
      </c>
      <c r="CK2389">
        <v>137</v>
      </c>
      <c r="CL2389" t="s">
        <v>589</v>
      </c>
      <c r="CM2389">
        <v>122</v>
      </c>
      <c r="CN2389" t="s">
        <v>435</v>
      </c>
      <c r="CO2389" t="s">
        <v>5</v>
      </c>
      <c r="CP2389" t="s">
        <v>5</v>
      </c>
      <c r="CS2389">
        <v>90</v>
      </c>
      <c r="CT2389">
        <v>90</v>
      </c>
      <c r="CU2389" t="s">
        <v>2609</v>
      </c>
      <c r="CV2389">
        <v>71</v>
      </c>
      <c r="CW2389" t="s">
        <v>1435</v>
      </c>
      <c r="CX2389" t="s">
        <v>3264</v>
      </c>
      <c r="CY2389" t="s">
        <v>5</v>
      </c>
    </row>
    <row r="2390" spans="64:103" x14ac:dyDescent="0.25">
      <c r="BL2390">
        <v>140</v>
      </c>
      <c r="BM2390">
        <v>141</v>
      </c>
      <c r="BN2390" t="s">
        <v>2246</v>
      </c>
      <c r="BO2390">
        <v>136</v>
      </c>
      <c r="BP2390" t="s">
        <v>752</v>
      </c>
      <c r="BQ2390" t="s">
        <v>5</v>
      </c>
      <c r="BR2390" t="s">
        <v>5</v>
      </c>
      <c r="CB2390">
        <v>140</v>
      </c>
      <c r="CC2390">
        <v>141</v>
      </c>
      <c r="CD2390" t="s">
        <v>171</v>
      </c>
      <c r="CE2390">
        <v>105</v>
      </c>
      <c r="CF2390" t="s">
        <v>57</v>
      </c>
      <c r="CG2390" t="s">
        <v>3264</v>
      </c>
      <c r="CH2390" t="s">
        <v>5</v>
      </c>
      <c r="CJ2390">
        <v>140</v>
      </c>
      <c r="CK2390">
        <v>137</v>
      </c>
      <c r="CL2390" t="s">
        <v>589</v>
      </c>
      <c r="CM2390">
        <v>123</v>
      </c>
      <c r="CN2390" t="s">
        <v>530</v>
      </c>
      <c r="CO2390" t="s">
        <v>5</v>
      </c>
      <c r="CP2390" t="s">
        <v>5</v>
      </c>
      <c r="CS2390">
        <v>90</v>
      </c>
      <c r="CT2390">
        <v>91</v>
      </c>
      <c r="CU2390" t="s">
        <v>1400</v>
      </c>
      <c r="CV2390">
        <v>71</v>
      </c>
      <c r="CW2390" t="s">
        <v>1464</v>
      </c>
      <c r="CX2390" t="s">
        <v>3267</v>
      </c>
      <c r="CY2390" t="s">
        <v>5</v>
      </c>
    </row>
    <row r="2391" spans="64:103" x14ac:dyDescent="0.25">
      <c r="BL2391">
        <v>140</v>
      </c>
      <c r="BM2391">
        <v>142</v>
      </c>
      <c r="BN2391" t="s">
        <v>3488</v>
      </c>
      <c r="BO2391">
        <v>136</v>
      </c>
      <c r="BP2391" t="s">
        <v>3048</v>
      </c>
      <c r="BQ2391" t="s">
        <v>3267</v>
      </c>
      <c r="BR2391" t="s">
        <v>5</v>
      </c>
      <c r="CB2391">
        <v>140</v>
      </c>
      <c r="CC2391">
        <v>141</v>
      </c>
      <c r="CD2391" t="s">
        <v>106</v>
      </c>
      <c r="CE2391">
        <v>104</v>
      </c>
      <c r="CF2391" t="s">
        <v>654</v>
      </c>
      <c r="CG2391" t="s">
        <v>5</v>
      </c>
      <c r="CH2391" t="s">
        <v>5</v>
      </c>
      <c r="CJ2391">
        <v>140</v>
      </c>
      <c r="CK2391">
        <v>137</v>
      </c>
      <c r="CL2391" t="s">
        <v>3017</v>
      </c>
      <c r="CM2391">
        <v>123</v>
      </c>
      <c r="CN2391" t="s">
        <v>145</v>
      </c>
      <c r="CO2391" t="s">
        <v>5</v>
      </c>
      <c r="CP2391" t="s">
        <v>5</v>
      </c>
      <c r="CS2391">
        <v>90</v>
      </c>
      <c r="CT2391">
        <v>91</v>
      </c>
      <c r="CU2391" t="s">
        <v>1400</v>
      </c>
      <c r="CV2391">
        <v>71</v>
      </c>
      <c r="CW2391" t="s">
        <v>2489</v>
      </c>
      <c r="CX2391" t="s">
        <v>5</v>
      </c>
      <c r="CY2391" t="s">
        <v>5</v>
      </c>
    </row>
    <row r="2392" spans="64:103" x14ac:dyDescent="0.25">
      <c r="BL2392">
        <v>140</v>
      </c>
      <c r="BM2392">
        <v>142</v>
      </c>
      <c r="BN2392" t="s">
        <v>1389</v>
      </c>
      <c r="BO2392">
        <v>136</v>
      </c>
      <c r="BP2392" t="s">
        <v>2955</v>
      </c>
      <c r="BQ2392" t="s">
        <v>5</v>
      </c>
      <c r="BR2392" t="s">
        <v>5</v>
      </c>
      <c r="CB2392">
        <v>140</v>
      </c>
      <c r="CC2392">
        <v>140</v>
      </c>
      <c r="CD2392" t="s">
        <v>1400</v>
      </c>
      <c r="CE2392">
        <v>104</v>
      </c>
      <c r="CF2392" t="s">
        <v>654</v>
      </c>
      <c r="CG2392" t="s">
        <v>3264</v>
      </c>
      <c r="CH2392" t="s">
        <v>5</v>
      </c>
      <c r="CJ2392">
        <v>140</v>
      </c>
      <c r="CK2392">
        <v>137</v>
      </c>
      <c r="CL2392" t="s">
        <v>3017</v>
      </c>
      <c r="CM2392">
        <v>123</v>
      </c>
      <c r="CN2392" t="s">
        <v>145</v>
      </c>
      <c r="CO2392" t="s">
        <v>5</v>
      </c>
      <c r="CP2392" t="s">
        <v>5</v>
      </c>
      <c r="CS2392">
        <v>90</v>
      </c>
      <c r="CT2392">
        <v>91</v>
      </c>
      <c r="CU2392" t="s">
        <v>1400</v>
      </c>
      <c r="CV2392">
        <v>71</v>
      </c>
      <c r="CW2392" t="s">
        <v>745</v>
      </c>
      <c r="CX2392" t="s">
        <v>5</v>
      </c>
      <c r="CY2392" t="s">
        <v>5</v>
      </c>
    </row>
    <row r="2393" spans="64:103" x14ac:dyDescent="0.25">
      <c r="BL2393">
        <v>140</v>
      </c>
      <c r="BM2393">
        <v>143</v>
      </c>
      <c r="BN2393" t="s">
        <v>3249</v>
      </c>
      <c r="BO2393">
        <v>136</v>
      </c>
      <c r="BP2393" t="s">
        <v>3520</v>
      </c>
      <c r="BQ2393" t="s">
        <v>3267</v>
      </c>
      <c r="BR2393" t="s">
        <v>5</v>
      </c>
      <c r="CB2393">
        <v>140</v>
      </c>
      <c r="CC2393">
        <v>140</v>
      </c>
      <c r="CD2393" t="s">
        <v>1400</v>
      </c>
      <c r="CE2393">
        <v>104</v>
      </c>
      <c r="CF2393" t="s">
        <v>654</v>
      </c>
      <c r="CG2393" t="s">
        <v>5</v>
      </c>
      <c r="CH2393" t="s">
        <v>5</v>
      </c>
      <c r="CJ2393">
        <v>140</v>
      </c>
      <c r="CK2393">
        <v>136</v>
      </c>
      <c r="CL2393" t="s">
        <v>3161</v>
      </c>
      <c r="CM2393">
        <v>124</v>
      </c>
      <c r="CN2393" t="s">
        <v>145</v>
      </c>
      <c r="CO2393" t="s">
        <v>3264</v>
      </c>
      <c r="CP2393" t="s">
        <v>5</v>
      </c>
      <c r="CS2393">
        <v>90</v>
      </c>
      <c r="CT2393">
        <v>91</v>
      </c>
      <c r="CU2393" t="s">
        <v>1400</v>
      </c>
      <c r="CV2393">
        <v>70</v>
      </c>
      <c r="CW2393" t="s">
        <v>1462</v>
      </c>
      <c r="CX2393" t="s">
        <v>5</v>
      </c>
      <c r="CY2393" t="s">
        <v>5</v>
      </c>
    </row>
    <row r="2394" spans="64:103" x14ac:dyDescent="0.25">
      <c r="BL2394">
        <v>140</v>
      </c>
      <c r="BM2394">
        <v>144</v>
      </c>
      <c r="BN2394" t="s">
        <v>3009</v>
      </c>
      <c r="BO2394">
        <v>136</v>
      </c>
      <c r="BP2394" t="s">
        <v>2954</v>
      </c>
      <c r="BQ2394" t="s">
        <v>3258</v>
      </c>
      <c r="BR2394" t="s">
        <v>5</v>
      </c>
      <c r="CB2394">
        <v>140</v>
      </c>
      <c r="CC2394">
        <v>140</v>
      </c>
      <c r="CD2394" t="s">
        <v>1400</v>
      </c>
      <c r="CE2394">
        <v>104</v>
      </c>
      <c r="CF2394" t="s">
        <v>654</v>
      </c>
      <c r="CG2394" t="s">
        <v>5</v>
      </c>
      <c r="CH2394" t="s">
        <v>5</v>
      </c>
      <c r="CJ2394">
        <v>140</v>
      </c>
      <c r="CK2394">
        <v>136</v>
      </c>
      <c r="CL2394" t="s">
        <v>3161</v>
      </c>
      <c r="CM2394">
        <v>124</v>
      </c>
      <c r="CN2394" t="s">
        <v>145</v>
      </c>
      <c r="CO2394" t="s">
        <v>5</v>
      </c>
      <c r="CP2394" t="s">
        <v>5</v>
      </c>
      <c r="CS2394">
        <v>90</v>
      </c>
      <c r="CT2394">
        <v>91</v>
      </c>
      <c r="CU2394" t="s">
        <v>1400</v>
      </c>
      <c r="CV2394">
        <v>70</v>
      </c>
      <c r="CW2394" t="s">
        <v>532</v>
      </c>
      <c r="CX2394" t="s">
        <v>5</v>
      </c>
      <c r="CY2394" t="s">
        <v>5</v>
      </c>
    </row>
    <row r="2395" spans="64:103" x14ac:dyDescent="0.25">
      <c r="BL2395">
        <v>140</v>
      </c>
      <c r="BM2395">
        <v>145</v>
      </c>
      <c r="BN2395" t="s">
        <v>106</v>
      </c>
      <c r="BO2395">
        <v>136</v>
      </c>
      <c r="BP2395" t="s">
        <v>107</v>
      </c>
      <c r="BQ2395" t="s">
        <v>3267</v>
      </c>
      <c r="BR2395" t="s">
        <v>5</v>
      </c>
      <c r="CB2395">
        <v>140</v>
      </c>
      <c r="CC2395">
        <v>139</v>
      </c>
      <c r="CD2395" t="s">
        <v>250</v>
      </c>
      <c r="CE2395">
        <v>104</v>
      </c>
      <c r="CF2395" t="s">
        <v>57</v>
      </c>
      <c r="CG2395" t="s">
        <v>3264</v>
      </c>
      <c r="CH2395" t="s">
        <v>5</v>
      </c>
      <c r="CJ2395">
        <v>140</v>
      </c>
      <c r="CK2395">
        <v>136</v>
      </c>
      <c r="CL2395" t="s">
        <v>3161</v>
      </c>
      <c r="CM2395">
        <v>124</v>
      </c>
      <c r="CN2395" t="s">
        <v>145</v>
      </c>
      <c r="CO2395" t="s">
        <v>5</v>
      </c>
      <c r="CP2395" t="s">
        <v>5</v>
      </c>
      <c r="CS2395">
        <v>90</v>
      </c>
      <c r="CT2395">
        <v>91</v>
      </c>
      <c r="CU2395" t="s">
        <v>1400</v>
      </c>
      <c r="CV2395">
        <v>70</v>
      </c>
      <c r="CW2395" t="s">
        <v>985</v>
      </c>
      <c r="CX2395" t="s">
        <v>5</v>
      </c>
      <c r="CY2395" t="s">
        <v>5</v>
      </c>
    </row>
    <row r="2396" spans="64:103" x14ac:dyDescent="0.25">
      <c r="BL2396">
        <v>140</v>
      </c>
      <c r="BM2396">
        <v>145</v>
      </c>
      <c r="BN2396" t="s">
        <v>987</v>
      </c>
      <c r="BO2396">
        <v>136</v>
      </c>
      <c r="BP2396" t="s">
        <v>3363</v>
      </c>
      <c r="BQ2396" t="s">
        <v>5</v>
      </c>
      <c r="BR2396" t="s">
        <v>5</v>
      </c>
      <c r="CB2396">
        <v>140</v>
      </c>
      <c r="CC2396">
        <v>139</v>
      </c>
      <c r="CD2396" t="s">
        <v>250</v>
      </c>
      <c r="CE2396">
        <v>104</v>
      </c>
      <c r="CF2396" t="s">
        <v>80</v>
      </c>
      <c r="CG2396" t="s">
        <v>5</v>
      </c>
      <c r="CH2396" t="s">
        <v>5</v>
      </c>
      <c r="CJ2396">
        <v>140</v>
      </c>
      <c r="CK2396">
        <v>136</v>
      </c>
      <c r="CL2396" t="s">
        <v>3161</v>
      </c>
      <c r="CM2396">
        <v>125</v>
      </c>
      <c r="CN2396" t="s">
        <v>145</v>
      </c>
      <c r="CO2396" t="s">
        <v>5</v>
      </c>
      <c r="CP2396" t="s">
        <v>5</v>
      </c>
      <c r="CS2396">
        <v>90</v>
      </c>
      <c r="CT2396">
        <v>91</v>
      </c>
      <c r="CU2396" t="s">
        <v>1400</v>
      </c>
      <c r="CV2396">
        <v>70</v>
      </c>
      <c r="CW2396" t="s">
        <v>2113</v>
      </c>
      <c r="CX2396" t="s">
        <v>5</v>
      </c>
      <c r="CY2396" t="s">
        <v>5</v>
      </c>
    </row>
    <row r="2397" spans="64:103" x14ac:dyDescent="0.25">
      <c r="BL2397">
        <v>140</v>
      </c>
      <c r="BM2397">
        <v>145</v>
      </c>
      <c r="BN2397" t="s">
        <v>578</v>
      </c>
      <c r="BO2397">
        <v>136</v>
      </c>
      <c r="BP2397" t="s">
        <v>3334</v>
      </c>
      <c r="BQ2397" t="s">
        <v>5</v>
      </c>
      <c r="BR2397" t="s">
        <v>5</v>
      </c>
      <c r="CB2397">
        <v>140</v>
      </c>
      <c r="CC2397">
        <v>139</v>
      </c>
      <c r="CD2397" t="s">
        <v>250</v>
      </c>
      <c r="CE2397">
        <v>104</v>
      </c>
      <c r="CF2397" t="s">
        <v>1136</v>
      </c>
      <c r="CG2397" t="s">
        <v>5</v>
      </c>
      <c r="CH2397" t="s">
        <v>5</v>
      </c>
      <c r="CJ2397">
        <v>140</v>
      </c>
      <c r="CK2397">
        <v>136</v>
      </c>
      <c r="CL2397" t="s">
        <v>3161</v>
      </c>
      <c r="CM2397">
        <v>125</v>
      </c>
      <c r="CN2397" t="s">
        <v>145</v>
      </c>
      <c r="CO2397" t="s">
        <v>5</v>
      </c>
      <c r="CP2397" t="s">
        <v>5</v>
      </c>
      <c r="CS2397">
        <v>90</v>
      </c>
      <c r="CT2397">
        <v>91</v>
      </c>
      <c r="CU2397" t="s">
        <v>1400</v>
      </c>
      <c r="CV2397">
        <v>70</v>
      </c>
      <c r="CW2397" t="s">
        <v>136</v>
      </c>
      <c r="CX2397" t="s">
        <v>5</v>
      </c>
      <c r="CY2397" t="s">
        <v>5</v>
      </c>
    </row>
    <row r="2398" spans="64:103" x14ac:dyDescent="0.25">
      <c r="BL2398">
        <v>140</v>
      </c>
      <c r="BM2398">
        <v>145</v>
      </c>
      <c r="BN2398" t="s">
        <v>3583</v>
      </c>
      <c r="BO2398">
        <v>136</v>
      </c>
      <c r="BP2398" t="s">
        <v>2526</v>
      </c>
      <c r="BQ2398" t="s">
        <v>5</v>
      </c>
      <c r="BR2398" t="s">
        <v>5</v>
      </c>
      <c r="CB2398">
        <v>140</v>
      </c>
      <c r="CC2398">
        <v>139</v>
      </c>
      <c r="CD2398" t="s">
        <v>250</v>
      </c>
      <c r="CE2398">
        <v>104</v>
      </c>
      <c r="CF2398" t="s">
        <v>1057</v>
      </c>
      <c r="CG2398" t="s">
        <v>5</v>
      </c>
      <c r="CH2398" t="s">
        <v>5</v>
      </c>
      <c r="CJ2398">
        <v>140</v>
      </c>
      <c r="CK2398">
        <v>136</v>
      </c>
      <c r="CL2398" t="s">
        <v>3161</v>
      </c>
      <c r="CM2398">
        <v>126</v>
      </c>
      <c r="CN2398" t="s">
        <v>145</v>
      </c>
      <c r="CO2398" t="s">
        <v>5</v>
      </c>
      <c r="CP2398" t="s">
        <v>5</v>
      </c>
      <c r="CS2398">
        <v>90</v>
      </c>
      <c r="CT2398">
        <v>90</v>
      </c>
      <c r="CU2398" t="s">
        <v>2609</v>
      </c>
      <c r="CV2398">
        <v>70</v>
      </c>
      <c r="CW2398" t="s">
        <v>136</v>
      </c>
      <c r="CX2398" t="s">
        <v>3261</v>
      </c>
      <c r="CY2398" t="s">
        <v>5</v>
      </c>
    </row>
    <row r="2399" spans="64:103" x14ac:dyDescent="0.25">
      <c r="BL2399">
        <v>140</v>
      </c>
      <c r="BM2399">
        <v>146</v>
      </c>
      <c r="BN2399" t="s">
        <v>2813</v>
      </c>
      <c r="BO2399">
        <v>135</v>
      </c>
      <c r="BP2399" t="s">
        <v>1395</v>
      </c>
      <c r="BQ2399" t="s">
        <v>3267</v>
      </c>
      <c r="BR2399" t="s">
        <v>5</v>
      </c>
      <c r="CB2399">
        <v>140</v>
      </c>
      <c r="CC2399">
        <v>138</v>
      </c>
      <c r="CD2399" t="s">
        <v>3781</v>
      </c>
      <c r="CE2399">
        <v>104</v>
      </c>
      <c r="CF2399" t="s">
        <v>153</v>
      </c>
      <c r="CG2399" t="s">
        <v>3264</v>
      </c>
      <c r="CH2399" t="s">
        <v>5</v>
      </c>
      <c r="CJ2399">
        <v>140</v>
      </c>
      <c r="CK2399">
        <v>136</v>
      </c>
      <c r="CL2399" t="s">
        <v>3161</v>
      </c>
      <c r="CM2399">
        <v>126</v>
      </c>
      <c r="CN2399" t="s">
        <v>145</v>
      </c>
      <c r="CO2399" t="s">
        <v>5</v>
      </c>
      <c r="CP2399" t="s">
        <v>5</v>
      </c>
      <c r="CS2399">
        <v>90</v>
      </c>
      <c r="CT2399">
        <v>91</v>
      </c>
      <c r="CU2399" t="s">
        <v>1400</v>
      </c>
      <c r="CV2399">
        <v>70</v>
      </c>
      <c r="CW2399" t="s">
        <v>2353</v>
      </c>
      <c r="CX2399" t="s">
        <v>3258</v>
      </c>
      <c r="CY2399" t="s">
        <v>5</v>
      </c>
    </row>
    <row r="2400" spans="64:103" x14ac:dyDescent="0.25">
      <c r="BL2400">
        <v>140</v>
      </c>
      <c r="BM2400">
        <v>146</v>
      </c>
      <c r="BN2400" t="s">
        <v>3579</v>
      </c>
      <c r="BO2400">
        <v>135</v>
      </c>
      <c r="BP2400" t="s">
        <v>158</v>
      </c>
      <c r="BQ2400" t="s">
        <v>5</v>
      </c>
      <c r="BR2400" t="s">
        <v>5</v>
      </c>
      <c r="CB2400">
        <v>140</v>
      </c>
      <c r="CC2400">
        <v>138</v>
      </c>
      <c r="CD2400" t="s">
        <v>3781</v>
      </c>
      <c r="CE2400">
        <v>104</v>
      </c>
      <c r="CF2400" t="s">
        <v>1200</v>
      </c>
      <c r="CG2400" t="s">
        <v>5</v>
      </c>
      <c r="CH2400" t="s">
        <v>5</v>
      </c>
      <c r="CJ2400">
        <v>140</v>
      </c>
      <c r="CK2400">
        <v>136</v>
      </c>
      <c r="CL2400" t="s">
        <v>3161</v>
      </c>
      <c r="CM2400">
        <v>127</v>
      </c>
      <c r="CN2400" t="s">
        <v>145</v>
      </c>
      <c r="CO2400" t="s">
        <v>5</v>
      </c>
      <c r="CP2400" t="s">
        <v>5</v>
      </c>
      <c r="CS2400">
        <v>90</v>
      </c>
      <c r="CT2400">
        <v>91</v>
      </c>
      <c r="CU2400" t="s">
        <v>1400</v>
      </c>
      <c r="CV2400">
        <v>70</v>
      </c>
      <c r="CW2400" t="s">
        <v>3149</v>
      </c>
      <c r="CX2400" t="s">
        <v>5</v>
      </c>
      <c r="CY2400" t="s">
        <v>5</v>
      </c>
    </row>
    <row r="2401" spans="64:103" x14ac:dyDescent="0.25">
      <c r="BL2401">
        <v>140</v>
      </c>
      <c r="BM2401">
        <v>146</v>
      </c>
      <c r="BN2401" t="s">
        <v>2592</v>
      </c>
      <c r="BO2401">
        <v>134</v>
      </c>
      <c r="BP2401" t="s">
        <v>285</v>
      </c>
      <c r="BQ2401" t="s">
        <v>5</v>
      </c>
      <c r="BR2401" t="s">
        <v>5</v>
      </c>
      <c r="CB2401">
        <v>140</v>
      </c>
      <c r="CC2401">
        <v>138</v>
      </c>
      <c r="CD2401" t="s">
        <v>3781</v>
      </c>
      <c r="CE2401">
        <v>104</v>
      </c>
      <c r="CF2401" t="s">
        <v>2500</v>
      </c>
      <c r="CG2401" t="s">
        <v>5</v>
      </c>
      <c r="CH2401" t="s">
        <v>5</v>
      </c>
      <c r="CJ2401">
        <v>140</v>
      </c>
      <c r="CK2401">
        <v>136</v>
      </c>
      <c r="CL2401" t="s">
        <v>3161</v>
      </c>
      <c r="CM2401">
        <v>127</v>
      </c>
      <c r="CN2401" t="s">
        <v>145</v>
      </c>
      <c r="CO2401" t="s">
        <v>5</v>
      </c>
      <c r="CP2401" t="s">
        <v>5</v>
      </c>
      <c r="CS2401">
        <v>90</v>
      </c>
      <c r="CT2401">
        <v>91</v>
      </c>
      <c r="CU2401" t="s">
        <v>1400</v>
      </c>
      <c r="CV2401">
        <v>70</v>
      </c>
      <c r="CW2401" t="s">
        <v>165</v>
      </c>
      <c r="CX2401" t="s">
        <v>5</v>
      </c>
      <c r="CY2401" t="s">
        <v>5</v>
      </c>
    </row>
    <row r="2402" spans="64:103" x14ac:dyDescent="0.25">
      <c r="BL2402">
        <v>140</v>
      </c>
      <c r="BM2402">
        <v>147</v>
      </c>
      <c r="BN2402" t="s">
        <v>585</v>
      </c>
      <c r="BO2402">
        <v>134</v>
      </c>
      <c r="BP2402" t="s">
        <v>2967</v>
      </c>
      <c r="BQ2402" t="s">
        <v>3267</v>
      </c>
      <c r="BR2402" t="s">
        <v>5</v>
      </c>
      <c r="CB2402">
        <v>140</v>
      </c>
      <c r="CC2402">
        <v>137</v>
      </c>
      <c r="CD2402" t="s">
        <v>68</v>
      </c>
      <c r="CE2402">
        <v>105</v>
      </c>
      <c r="CF2402" t="s">
        <v>2484</v>
      </c>
      <c r="CG2402" t="s">
        <v>3264</v>
      </c>
      <c r="CH2402" t="s">
        <v>5</v>
      </c>
      <c r="CJ2402">
        <v>140</v>
      </c>
      <c r="CK2402">
        <v>137</v>
      </c>
      <c r="CL2402" t="s">
        <v>3017</v>
      </c>
      <c r="CM2402">
        <v>127</v>
      </c>
      <c r="CN2402" t="s">
        <v>145</v>
      </c>
      <c r="CO2402" t="s">
        <v>3258</v>
      </c>
      <c r="CP2402" t="s">
        <v>5</v>
      </c>
      <c r="CS2402">
        <v>90</v>
      </c>
      <c r="CT2402">
        <v>91</v>
      </c>
      <c r="CU2402" t="s">
        <v>1400</v>
      </c>
      <c r="CV2402">
        <v>70</v>
      </c>
      <c r="CW2402" t="s">
        <v>3291</v>
      </c>
      <c r="CX2402" t="s">
        <v>5</v>
      </c>
      <c r="CY2402" t="s">
        <v>5</v>
      </c>
    </row>
    <row r="2403" spans="64:103" x14ac:dyDescent="0.25">
      <c r="BL2403">
        <v>140</v>
      </c>
      <c r="BM2403">
        <v>147</v>
      </c>
      <c r="BN2403" t="s">
        <v>2593</v>
      </c>
      <c r="BO2403">
        <v>134</v>
      </c>
      <c r="BP2403" t="s">
        <v>1255</v>
      </c>
      <c r="BQ2403" t="s">
        <v>5</v>
      </c>
      <c r="BR2403" t="s">
        <v>5</v>
      </c>
      <c r="CB2403">
        <v>140</v>
      </c>
      <c r="CC2403">
        <v>137</v>
      </c>
      <c r="CD2403" t="s">
        <v>68</v>
      </c>
      <c r="CE2403">
        <v>105</v>
      </c>
      <c r="CF2403" t="s">
        <v>182</v>
      </c>
      <c r="CG2403" t="s">
        <v>5</v>
      </c>
      <c r="CH2403" t="s">
        <v>5</v>
      </c>
      <c r="CJ2403">
        <v>140</v>
      </c>
      <c r="CK2403">
        <v>137</v>
      </c>
      <c r="CL2403" t="s">
        <v>3017</v>
      </c>
      <c r="CM2403">
        <v>128</v>
      </c>
      <c r="CN2403" t="s">
        <v>145</v>
      </c>
      <c r="CO2403" t="s">
        <v>5</v>
      </c>
      <c r="CP2403" t="s">
        <v>5</v>
      </c>
      <c r="CS2403">
        <v>90</v>
      </c>
      <c r="CT2403">
        <v>91</v>
      </c>
      <c r="CU2403" t="s">
        <v>1400</v>
      </c>
      <c r="CV2403">
        <v>70</v>
      </c>
      <c r="CW2403" t="s">
        <v>1392</v>
      </c>
      <c r="CX2403" t="s">
        <v>5</v>
      </c>
      <c r="CY2403" t="s">
        <v>5</v>
      </c>
    </row>
    <row r="2404" spans="64:103" x14ac:dyDescent="0.25">
      <c r="BL2404">
        <v>140</v>
      </c>
      <c r="BM2404">
        <v>148</v>
      </c>
      <c r="BN2404" t="s">
        <v>3158</v>
      </c>
      <c r="BO2404">
        <v>133</v>
      </c>
      <c r="BP2404" t="s">
        <v>494</v>
      </c>
      <c r="BQ2404" t="s">
        <v>3267</v>
      </c>
      <c r="BR2404" t="s">
        <v>5</v>
      </c>
      <c r="CB2404">
        <v>140</v>
      </c>
      <c r="CC2404">
        <v>137</v>
      </c>
      <c r="CD2404" t="s">
        <v>68</v>
      </c>
      <c r="CE2404">
        <v>105</v>
      </c>
      <c r="CF2404" t="s">
        <v>1459</v>
      </c>
      <c r="CG2404" t="s">
        <v>5</v>
      </c>
      <c r="CH2404" t="s">
        <v>5</v>
      </c>
      <c r="CJ2404">
        <v>140</v>
      </c>
      <c r="CK2404">
        <v>137</v>
      </c>
      <c r="CL2404" t="s">
        <v>3017</v>
      </c>
      <c r="CM2404">
        <v>128</v>
      </c>
      <c r="CN2404" t="s">
        <v>145</v>
      </c>
      <c r="CO2404" t="s">
        <v>5</v>
      </c>
      <c r="CP2404" t="s">
        <v>5</v>
      </c>
      <c r="CS2404">
        <v>90</v>
      </c>
      <c r="CT2404">
        <v>91</v>
      </c>
      <c r="CU2404" t="s">
        <v>1400</v>
      </c>
      <c r="CV2404">
        <v>69</v>
      </c>
      <c r="CW2404" t="s">
        <v>2000</v>
      </c>
      <c r="CX2404" t="s">
        <v>5</v>
      </c>
      <c r="CY2404" t="s">
        <v>5</v>
      </c>
    </row>
    <row r="2405" spans="64:103" x14ac:dyDescent="0.25">
      <c r="BL2405">
        <v>140</v>
      </c>
      <c r="BM2405">
        <v>148</v>
      </c>
      <c r="BN2405" t="s">
        <v>3538</v>
      </c>
      <c r="BO2405">
        <v>132</v>
      </c>
      <c r="BP2405" t="s">
        <v>3590</v>
      </c>
      <c r="BQ2405" t="s">
        <v>5</v>
      </c>
      <c r="BR2405" t="s">
        <v>5</v>
      </c>
      <c r="CB2405">
        <v>140</v>
      </c>
      <c r="CC2405">
        <v>137</v>
      </c>
      <c r="CD2405" t="s">
        <v>2246</v>
      </c>
      <c r="CE2405">
        <v>105</v>
      </c>
      <c r="CF2405" t="s">
        <v>714</v>
      </c>
      <c r="CG2405" t="s">
        <v>5</v>
      </c>
      <c r="CH2405" t="s">
        <v>5</v>
      </c>
      <c r="CJ2405">
        <v>140</v>
      </c>
      <c r="CK2405">
        <v>137</v>
      </c>
      <c r="CL2405" t="s">
        <v>3017</v>
      </c>
      <c r="CM2405">
        <v>128</v>
      </c>
      <c r="CN2405" t="s">
        <v>145</v>
      </c>
      <c r="CO2405" t="s">
        <v>5</v>
      </c>
      <c r="CP2405" t="s">
        <v>5</v>
      </c>
      <c r="CS2405">
        <v>90</v>
      </c>
      <c r="CT2405">
        <v>90</v>
      </c>
      <c r="CU2405" t="s">
        <v>2609</v>
      </c>
      <c r="CV2405">
        <v>69</v>
      </c>
      <c r="CW2405" t="s">
        <v>2000</v>
      </c>
      <c r="CX2405" t="s">
        <v>3259</v>
      </c>
      <c r="CY2405" t="s">
        <v>5</v>
      </c>
    </row>
    <row r="2406" spans="64:103" x14ac:dyDescent="0.25">
      <c r="BL2406">
        <v>140</v>
      </c>
      <c r="BM2406">
        <v>148</v>
      </c>
      <c r="BN2406" t="s">
        <v>3007</v>
      </c>
      <c r="BO2406">
        <v>132</v>
      </c>
      <c r="BP2406" t="s">
        <v>2934</v>
      </c>
      <c r="BQ2406" t="s">
        <v>5</v>
      </c>
      <c r="BR2406" t="s">
        <v>5</v>
      </c>
      <c r="CB2406">
        <v>140</v>
      </c>
      <c r="CC2406">
        <v>137</v>
      </c>
      <c r="CD2406" t="s">
        <v>2246</v>
      </c>
      <c r="CE2406">
        <v>106</v>
      </c>
      <c r="CF2406" t="s">
        <v>1906</v>
      </c>
      <c r="CG2406" t="s">
        <v>5</v>
      </c>
      <c r="CH2406" t="s">
        <v>5</v>
      </c>
      <c r="CJ2406">
        <v>140</v>
      </c>
      <c r="CK2406">
        <v>137</v>
      </c>
      <c r="CL2406" t="s">
        <v>3017</v>
      </c>
      <c r="CM2406">
        <v>128</v>
      </c>
      <c r="CN2406" t="s">
        <v>145</v>
      </c>
      <c r="CO2406" t="s">
        <v>5</v>
      </c>
      <c r="CP2406" t="s">
        <v>5</v>
      </c>
      <c r="CS2406">
        <v>90</v>
      </c>
      <c r="CT2406">
        <v>91</v>
      </c>
      <c r="CU2406" t="s">
        <v>1400</v>
      </c>
      <c r="CV2406">
        <v>69</v>
      </c>
      <c r="CW2406" t="s">
        <v>3301</v>
      </c>
      <c r="CX2406" t="s">
        <v>3262</v>
      </c>
      <c r="CY2406" t="s">
        <v>5</v>
      </c>
    </row>
    <row r="2407" spans="64:103" x14ac:dyDescent="0.25">
      <c r="BL2407">
        <v>140</v>
      </c>
      <c r="BM2407">
        <v>148</v>
      </c>
      <c r="BN2407" t="s">
        <v>1454</v>
      </c>
      <c r="BO2407">
        <v>131</v>
      </c>
      <c r="BP2407" t="s">
        <v>2947</v>
      </c>
      <c r="BQ2407" t="s">
        <v>5</v>
      </c>
      <c r="BR2407" t="s">
        <v>5</v>
      </c>
      <c r="CB2407">
        <v>140</v>
      </c>
      <c r="CC2407">
        <v>137</v>
      </c>
      <c r="CD2407" t="s">
        <v>2246</v>
      </c>
      <c r="CE2407">
        <v>106</v>
      </c>
      <c r="CF2407" t="s">
        <v>1717</v>
      </c>
      <c r="CG2407" t="s">
        <v>5</v>
      </c>
      <c r="CH2407" t="s">
        <v>5</v>
      </c>
      <c r="CJ2407">
        <v>140</v>
      </c>
      <c r="CK2407">
        <v>137</v>
      </c>
      <c r="CL2407" t="s">
        <v>3017</v>
      </c>
      <c r="CM2407">
        <v>129</v>
      </c>
      <c r="CN2407" t="s">
        <v>145</v>
      </c>
      <c r="CO2407" t="s">
        <v>5</v>
      </c>
      <c r="CP2407" t="s">
        <v>5</v>
      </c>
      <c r="CS2407">
        <v>90</v>
      </c>
      <c r="CT2407">
        <v>91</v>
      </c>
      <c r="CU2407" t="s">
        <v>1400</v>
      </c>
      <c r="CV2407">
        <v>69</v>
      </c>
      <c r="CW2407" t="s">
        <v>2296</v>
      </c>
      <c r="CX2407" t="s">
        <v>5</v>
      </c>
      <c r="CY2407" t="s">
        <v>5</v>
      </c>
    </row>
    <row r="2408" spans="64:103" x14ac:dyDescent="0.25">
      <c r="BL2408">
        <v>140</v>
      </c>
      <c r="BM2408">
        <v>148</v>
      </c>
      <c r="BN2408" t="s">
        <v>2707</v>
      </c>
      <c r="BO2408">
        <v>130</v>
      </c>
      <c r="BP2408" t="s">
        <v>973</v>
      </c>
      <c r="BQ2408" t="s">
        <v>5</v>
      </c>
      <c r="BR2408" t="s">
        <v>5</v>
      </c>
      <c r="CB2408">
        <v>140</v>
      </c>
      <c r="CC2408">
        <v>138</v>
      </c>
      <c r="CD2408" t="s">
        <v>3488</v>
      </c>
      <c r="CE2408">
        <v>106</v>
      </c>
      <c r="CF2408" t="s">
        <v>58</v>
      </c>
      <c r="CG2408" t="s">
        <v>3262</v>
      </c>
      <c r="CH2408" t="s">
        <v>5</v>
      </c>
      <c r="CJ2408">
        <v>140</v>
      </c>
      <c r="CK2408">
        <v>137</v>
      </c>
      <c r="CL2408" t="s">
        <v>3017</v>
      </c>
      <c r="CM2408">
        <v>129</v>
      </c>
      <c r="CN2408" t="s">
        <v>145</v>
      </c>
      <c r="CO2408" t="s">
        <v>5</v>
      </c>
      <c r="CP2408" t="s">
        <v>5</v>
      </c>
      <c r="CS2408">
        <v>90</v>
      </c>
      <c r="CT2408">
        <v>91</v>
      </c>
      <c r="CU2408" t="s">
        <v>1400</v>
      </c>
      <c r="CV2408">
        <v>69</v>
      </c>
      <c r="CW2408" t="s">
        <v>152</v>
      </c>
      <c r="CX2408" t="s">
        <v>5</v>
      </c>
      <c r="CY2408" t="s">
        <v>5</v>
      </c>
    </row>
    <row r="2409" spans="64:103" x14ac:dyDescent="0.25">
      <c r="BL2409">
        <v>140</v>
      </c>
      <c r="BM2409">
        <v>148</v>
      </c>
      <c r="BN2409" t="s">
        <v>598</v>
      </c>
      <c r="BO2409">
        <v>130</v>
      </c>
      <c r="BP2409" t="s">
        <v>519</v>
      </c>
      <c r="BQ2409" t="s">
        <v>5</v>
      </c>
      <c r="BR2409" t="s">
        <v>5</v>
      </c>
      <c r="CB2409">
        <v>140</v>
      </c>
      <c r="CC2409">
        <v>137</v>
      </c>
      <c r="CD2409" t="s">
        <v>3016</v>
      </c>
      <c r="CE2409">
        <v>106</v>
      </c>
      <c r="CF2409" t="s">
        <v>97</v>
      </c>
      <c r="CG2409" t="s">
        <v>3264</v>
      </c>
      <c r="CH2409" t="s">
        <v>5</v>
      </c>
      <c r="CJ2409">
        <v>140</v>
      </c>
      <c r="CK2409">
        <v>138</v>
      </c>
      <c r="CL2409" t="s">
        <v>3162</v>
      </c>
      <c r="CM2409">
        <v>129</v>
      </c>
      <c r="CN2409" t="s">
        <v>145</v>
      </c>
      <c r="CO2409" t="s">
        <v>3267</v>
      </c>
      <c r="CP2409" t="s">
        <v>5</v>
      </c>
      <c r="CS2409">
        <v>90</v>
      </c>
      <c r="CT2409">
        <v>91</v>
      </c>
      <c r="CU2409" t="s">
        <v>1400</v>
      </c>
      <c r="CV2409">
        <v>69</v>
      </c>
      <c r="CW2409" t="s">
        <v>640</v>
      </c>
      <c r="CX2409" t="s">
        <v>5</v>
      </c>
      <c r="CY2409" t="s">
        <v>5</v>
      </c>
    </row>
    <row r="2410" spans="64:103" x14ac:dyDescent="0.25">
      <c r="BL2410">
        <v>140</v>
      </c>
      <c r="BM2410">
        <v>148</v>
      </c>
      <c r="BN2410" t="s">
        <v>2579</v>
      </c>
      <c r="BO2410">
        <v>129</v>
      </c>
      <c r="BP2410" t="s">
        <v>559</v>
      </c>
      <c r="BQ2410" t="s">
        <v>5</v>
      </c>
      <c r="BR2410" t="s">
        <v>5</v>
      </c>
      <c r="CB2410">
        <v>140</v>
      </c>
      <c r="CC2410">
        <v>138</v>
      </c>
      <c r="CD2410" t="s">
        <v>3160</v>
      </c>
      <c r="CE2410">
        <v>106</v>
      </c>
      <c r="CF2410" t="s">
        <v>679</v>
      </c>
      <c r="CG2410" t="s">
        <v>3258</v>
      </c>
      <c r="CH2410" t="s">
        <v>5</v>
      </c>
      <c r="CJ2410">
        <v>140</v>
      </c>
      <c r="CK2410">
        <v>138</v>
      </c>
      <c r="CL2410" t="s">
        <v>3162</v>
      </c>
      <c r="CM2410">
        <v>129</v>
      </c>
      <c r="CN2410" t="s">
        <v>145</v>
      </c>
      <c r="CO2410" t="s">
        <v>5</v>
      </c>
      <c r="CP2410" t="s">
        <v>5</v>
      </c>
      <c r="CS2410">
        <v>90</v>
      </c>
      <c r="CT2410">
        <v>90</v>
      </c>
      <c r="CU2410" t="s">
        <v>2609</v>
      </c>
      <c r="CV2410">
        <v>69</v>
      </c>
      <c r="CW2410" t="s">
        <v>640</v>
      </c>
      <c r="CX2410" t="s">
        <v>3259</v>
      </c>
      <c r="CY2410" t="s">
        <v>5</v>
      </c>
    </row>
    <row r="2411" spans="64:103" x14ac:dyDescent="0.25">
      <c r="BL2411">
        <v>140</v>
      </c>
      <c r="BM2411">
        <v>148</v>
      </c>
      <c r="BN2411" t="s">
        <v>170</v>
      </c>
      <c r="BO2411">
        <v>128</v>
      </c>
      <c r="BP2411" t="s">
        <v>1450</v>
      </c>
      <c r="BQ2411" t="s">
        <v>5</v>
      </c>
      <c r="BR2411" t="s">
        <v>5</v>
      </c>
      <c r="CB2411">
        <v>140</v>
      </c>
      <c r="CC2411">
        <v>138</v>
      </c>
      <c r="CD2411" t="s">
        <v>3160</v>
      </c>
      <c r="CE2411">
        <v>106</v>
      </c>
      <c r="CF2411" t="s">
        <v>1085</v>
      </c>
      <c r="CG2411" t="s">
        <v>5</v>
      </c>
      <c r="CH2411" t="s">
        <v>5</v>
      </c>
      <c r="CJ2411">
        <v>140</v>
      </c>
      <c r="CK2411">
        <v>138</v>
      </c>
      <c r="CL2411" t="s">
        <v>3162</v>
      </c>
      <c r="CM2411">
        <v>130</v>
      </c>
      <c r="CN2411" t="s">
        <v>145</v>
      </c>
      <c r="CO2411" t="s">
        <v>5</v>
      </c>
      <c r="CP2411" t="s">
        <v>5</v>
      </c>
      <c r="CS2411">
        <v>90</v>
      </c>
      <c r="CT2411">
        <v>91</v>
      </c>
      <c r="CU2411" t="s">
        <v>1400</v>
      </c>
      <c r="CV2411">
        <v>69</v>
      </c>
      <c r="CW2411" t="s">
        <v>1689</v>
      </c>
      <c r="CX2411" t="s">
        <v>3258</v>
      </c>
      <c r="CY2411" t="s">
        <v>5</v>
      </c>
    </row>
    <row r="2412" spans="64:103" x14ac:dyDescent="0.25">
      <c r="BL2412">
        <v>140</v>
      </c>
      <c r="BM2412">
        <v>148</v>
      </c>
      <c r="BN2412" t="s">
        <v>586</v>
      </c>
      <c r="BO2412">
        <v>127</v>
      </c>
      <c r="BP2412" t="s">
        <v>1397</v>
      </c>
      <c r="BQ2412" t="s">
        <v>5</v>
      </c>
      <c r="BR2412" t="s">
        <v>5</v>
      </c>
      <c r="CB2412">
        <v>140</v>
      </c>
      <c r="CC2412">
        <v>138</v>
      </c>
      <c r="CD2412" t="s">
        <v>3160</v>
      </c>
      <c r="CE2412">
        <v>107</v>
      </c>
      <c r="CF2412" t="s">
        <v>711</v>
      </c>
      <c r="CG2412" t="s">
        <v>5</v>
      </c>
      <c r="CH2412" t="s">
        <v>5</v>
      </c>
      <c r="CJ2412">
        <v>140</v>
      </c>
      <c r="CK2412">
        <v>139</v>
      </c>
      <c r="CL2412" t="s">
        <v>3781</v>
      </c>
      <c r="CM2412">
        <v>130</v>
      </c>
      <c r="CN2412" t="s">
        <v>145</v>
      </c>
      <c r="CO2412" t="s">
        <v>3258</v>
      </c>
      <c r="CP2412" t="s">
        <v>5</v>
      </c>
      <c r="CS2412">
        <v>90</v>
      </c>
      <c r="CT2412">
        <v>91</v>
      </c>
      <c r="CU2412" t="s">
        <v>1400</v>
      </c>
      <c r="CV2412">
        <v>69</v>
      </c>
      <c r="CW2412" t="s">
        <v>984</v>
      </c>
      <c r="CX2412" t="s">
        <v>5</v>
      </c>
      <c r="CY2412" t="s">
        <v>5</v>
      </c>
    </row>
    <row r="2413" spans="64:103" x14ac:dyDescent="0.25">
      <c r="BL2413">
        <v>140</v>
      </c>
      <c r="BM2413">
        <v>148</v>
      </c>
      <c r="BN2413" t="s">
        <v>103</v>
      </c>
      <c r="BO2413">
        <v>127</v>
      </c>
      <c r="BP2413" t="s">
        <v>191</v>
      </c>
      <c r="BQ2413" t="s">
        <v>5</v>
      </c>
      <c r="BR2413" t="s">
        <v>5</v>
      </c>
      <c r="CB2413">
        <v>140</v>
      </c>
      <c r="CC2413">
        <v>138</v>
      </c>
      <c r="CD2413" t="s">
        <v>3160</v>
      </c>
      <c r="CE2413">
        <v>107</v>
      </c>
      <c r="CF2413" t="s">
        <v>890</v>
      </c>
      <c r="CG2413" t="s">
        <v>5</v>
      </c>
      <c r="CH2413" t="s">
        <v>5</v>
      </c>
      <c r="CJ2413">
        <v>140</v>
      </c>
      <c r="CK2413">
        <v>139</v>
      </c>
      <c r="CL2413" t="s">
        <v>3781</v>
      </c>
      <c r="CM2413">
        <v>130</v>
      </c>
      <c r="CN2413" t="s">
        <v>145</v>
      </c>
      <c r="CO2413" t="s">
        <v>5</v>
      </c>
      <c r="CP2413" t="s">
        <v>5</v>
      </c>
      <c r="CS2413">
        <v>90</v>
      </c>
      <c r="CT2413">
        <v>91</v>
      </c>
      <c r="CU2413" t="s">
        <v>1400</v>
      </c>
      <c r="CV2413">
        <v>69</v>
      </c>
      <c r="CW2413" t="s">
        <v>2020</v>
      </c>
      <c r="CX2413" t="s">
        <v>5</v>
      </c>
      <c r="CY2413" t="s">
        <v>5</v>
      </c>
    </row>
    <row r="2414" spans="64:103" x14ac:dyDescent="0.25">
      <c r="BL2414">
        <v>140</v>
      </c>
      <c r="BM2414">
        <v>148</v>
      </c>
      <c r="BN2414" t="s">
        <v>1451</v>
      </c>
      <c r="BO2414">
        <v>126</v>
      </c>
      <c r="BP2414" t="s">
        <v>2405</v>
      </c>
      <c r="BQ2414" t="s">
        <v>5</v>
      </c>
      <c r="BR2414" t="s">
        <v>5</v>
      </c>
      <c r="CB2414">
        <v>140</v>
      </c>
      <c r="CC2414">
        <v>138</v>
      </c>
      <c r="CD2414" t="s">
        <v>974</v>
      </c>
      <c r="CE2414">
        <v>107</v>
      </c>
      <c r="CF2414" t="s">
        <v>3157</v>
      </c>
      <c r="CG2414" t="s">
        <v>5</v>
      </c>
      <c r="CH2414" t="s">
        <v>5</v>
      </c>
      <c r="CJ2414">
        <v>140</v>
      </c>
      <c r="CK2414">
        <v>140</v>
      </c>
      <c r="CL2414" t="s">
        <v>5</v>
      </c>
      <c r="CM2414">
        <v>130</v>
      </c>
      <c r="CN2414" t="s">
        <v>145</v>
      </c>
      <c r="CO2414" t="s">
        <v>3267</v>
      </c>
      <c r="CP2414" t="s">
        <v>5</v>
      </c>
      <c r="CS2414">
        <v>90</v>
      </c>
      <c r="CT2414">
        <v>91</v>
      </c>
      <c r="CU2414" t="s">
        <v>1400</v>
      </c>
      <c r="CV2414">
        <v>69</v>
      </c>
      <c r="CW2414" t="s">
        <v>498</v>
      </c>
      <c r="CX2414" t="s">
        <v>5</v>
      </c>
      <c r="CY2414" t="s">
        <v>5</v>
      </c>
    </row>
    <row r="2415" spans="64:103" x14ac:dyDescent="0.25">
      <c r="BL2415">
        <v>140</v>
      </c>
      <c r="BM2415">
        <v>148</v>
      </c>
      <c r="BN2415" t="s">
        <v>3006</v>
      </c>
      <c r="BO2415">
        <v>125</v>
      </c>
      <c r="BP2415" t="s">
        <v>68</v>
      </c>
      <c r="BQ2415" t="s">
        <v>5</v>
      </c>
      <c r="BR2415" t="s">
        <v>5</v>
      </c>
      <c r="CB2415">
        <v>140</v>
      </c>
      <c r="CC2415">
        <v>138</v>
      </c>
      <c r="CD2415" t="s">
        <v>974</v>
      </c>
      <c r="CE2415">
        <v>107</v>
      </c>
      <c r="CF2415" t="s">
        <v>606</v>
      </c>
      <c r="CG2415" t="s">
        <v>5</v>
      </c>
      <c r="CH2415" t="s">
        <v>5</v>
      </c>
      <c r="CJ2415">
        <v>140</v>
      </c>
      <c r="CK2415">
        <v>139</v>
      </c>
      <c r="CL2415" t="s">
        <v>3781</v>
      </c>
      <c r="CM2415">
        <v>130</v>
      </c>
      <c r="CN2415" t="s">
        <v>145</v>
      </c>
      <c r="CO2415" t="s">
        <v>3264</v>
      </c>
      <c r="CP2415" t="s">
        <v>5</v>
      </c>
      <c r="CS2415">
        <v>90</v>
      </c>
      <c r="CT2415">
        <v>91</v>
      </c>
      <c r="CU2415" t="s">
        <v>1400</v>
      </c>
      <c r="CV2415">
        <v>68</v>
      </c>
      <c r="CW2415" t="s">
        <v>3289</v>
      </c>
      <c r="CX2415" t="s">
        <v>5</v>
      </c>
      <c r="CY2415" t="s">
        <v>5</v>
      </c>
    </row>
    <row r="2416" spans="64:103" x14ac:dyDescent="0.25">
      <c r="BL2416">
        <v>140</v>
      </c>
      <c r="BM2416">
        <v>148</v>
      </c>
      <c r="BN2416" t="s">
        <v>2544</v>
      </c>
      <c r="BO2416">
        <v>124</v>
      </c>
      <c r="BP2416" t="s">
        <v>992</v>
      </c>
      <c r="BQ2416" t="s">
        <v>5</v>
      </c>
      <c r="BR2416" t="s">
        <v>5</v>
      </c>
      <c r="CB2416">
        <v>140</v>
      </c>
      <c r="CC2416">
        <v>138</v>
      </c>
      <c r="CD2416" t="s">
        <v>974</v>
      </c>
      <c r="CE2416">
        <v>107</v>
      </c>
      <c r="CF2416" t="s">
        <v>1052</v>
      </c>
      <c r="CG2416" t="s">
        <v>5</v>
      </c>
      <c r="CH2416" t="s">
        <v>5</v>
      </c>
      <c r="CJ2416">
        <v>140</v>
      </c>
      <c r="CK2416">
        <v>140</v>
      </c>
      <c r="CL2416" t="s">
        <v>5</v>
      </c>
      <c r="CM2416">
        <v>130</v>
      </c>
      <c r="CN2416" t="s">
        <v>145</v>
      </c>
      <c r="CO2416" t="s">
        <v>3267</v>
      </c>
      <c r="CP2416" t="s">
        <v>5</v>
      </c>
      <c r="CS2416">
        <v>90</v>
      </c>
      <c r="CT2416">
        <v>91</v>
      </c>
      <c r="CU2416" t="s">
        <v>1400</v>
      </c>
      <c r="CV2416">
        <v>68</v>
      </c>
      <c r="CW2416" t="s">
        <v>379</v>
      </c>
      <c r="CX2416" t="s">
        <v>5</v>
      </c>
      <c r="CY2416" t="s">
        <v>5</v>
      </c>
    </row>
    <row r="2417" spans="64:103" x14ac:dyDescent="0.25">
      <c r="BL2417">
        <v>140</v>
      </c>
      <c r="BM2417">
        <v>148</v>
      </c>
      <c r="BN2417" t="s">
        <v>123</v>
      </c>
      <c r="BO2417">
        <v>124</v>
      </c>
      <c r="BP2417" t="s">
        <v>3009</v>
      </c>
      <c r="BQ2417" t="s">
        <v>5</v>
      </c>
      <c r="BR2417" t="s">
        <v>5</v>
      </c>
      <c r="CB2417">
        <v>140</v>
      </c>
      <c r="CC2417">
        <v>138</v>
      </c>
      <c r="CD2417" t="s">
        <v>974</v>
      </c>
      <c r="CE2417">
        <v>107</v>
      </c>
      <c r="CF2417" t="s">
        <v>2045</v>
      </c>
      <c r="CG2417" t="s">
        <v>5</v>
      </c>
      <c r="CH2417" t="s">
        <v>5</v>
      </c>
      <c r="CJ2417">
        <v>140</v>
      </c>
      <c r="CK2417">
        <v>140</v>
      </c>
      <c r="CL2417" t="s">
        <v>5</v>
      </c>
      <c r="CM2417">
        <v>130</v>
      </c>
      <c r="CN2417" t="s">
        <v>145</v>
      </c>
      <c r="CO2417" t="s">
        <v>5</v>
      </c>
      <c r="CP2417" t="s">
        <v>5</v>
      </c>
      <c r="CS2417">
        <v>90</v>
      </c>
      <c r="CT2417">
        <v>91</v>
      </c>
      <c r="CU2417" t="s">
        <v>1400</v>
      </c>
      <c r="CV2417">
        <v>68</v>
      </c>
      <c r="CW2417" t="s">
        <v>591</v>
      </c>
      <c r="CX2417" t="s">
        <v>5</v>
      </c>
      <c r="CY2417" t="s">
        <v>5</v>
      </c>
    </row>
    <row r="2418" spans="64:103" x14ac:dyDescent="0.25">
      <c r="BL2418">
        <v>140</v>
      </c>
      <c r="BM2418">
        <v>148</v>
      </c>
      <c r="BN2418" t="s">
        <v>139</v>
      </c>
      <c r="BO2418">
        <v>123</v>
      </c>
      <c r="BP2418" t="s">
        <v>518</v>
      </c>
      <c r="BQ2418" t="s">
        <v>5</v>
      </c>
      <c r="BR2418" t="s">
        <v>5</v>
      </c>
      <c r="CB2418">
        <v>140</v>
      </c>
      <c r="CC2418">
        <v>138</v>
      </c>
      <c r="CD2418" t="s">
        <v>974</v>
      </c>
      <c r="CE2418">
        <v>108</v>
      </c>
      <c r="CF2418" t="s">
        <v>1434</v>
      </c>
      <c r="CG2418" t="s">
        <v>5</v>
      </c>
      <c r="CH2418" t="s">
        <v>5</v>
      </c>
      <c r="CJ2418">
        <v>140</v>
      </c>
      <c r="CK2418">
        <v>140</v>
      </c>
      <c r="CL2418" t="s">
        <v>5</v>
      </c>
      <c r="CM2418">
        <v>130</v>
      </c>
      <c r="CN2418" t="s">
        <v>145</v>
      </c>
      <c r="CO2418" t="s">
        <v>5</v>
      </c>
      <c r="CP2418" t="s">
        <v>5</v>
      </c>
      <c r="CS2418">
        <v>90</v>
      </c>
      <c r="CT2418">
        <v>91</v>
      </c>
      <c r="CU2418" t="s">
        <v>1400</v>
      </c>
      <c r="CV2418">
        <v>68</v>
      </c>
      <c r="CW2418" t="s">
        <v>397</v>
      </c>
      <c r="CX2418" t="s">
        <v>5</v>
      </c>
      <c r="CY2418" t="s">
        <v>5</v>
      </c>
    </row>
    <row r="2419" spans="64:103" x14ac:dyDescent="0.25">
      <c r="BL2419">
        <v>140</v>
      </c>
      <c r="BM2419">
        <v>148</v>
      </c>
      <c r="BN2419" t="s">
        <v>1597</v>
      </c>
      <c r="BO2419">
        <v>122</v>
      </c>
      <c r="BP2419" t="s">
        <v>873</v>
      </c>
      <c r="BQ2419" t="s">
        <v>5</v>
      </c>
      <c r="BR2419" t="s">
        <v>5</v>
      </c>
      <c r="CB2419">
        <v>140</v>
      </c>
      <c r="CC2419">
        <v>138</v>
      </c>
      <c r="CD2419" t="s">
        <v>3591</v>
      </c>
      <c r="CE2419">
        <v>108</v>
      </c>
      <c r="CF2419" t="s">
        <v>2577</v>
      </c>
      <c r="CG2419" t="s">
        <v>5</v>
      </c>
      <c r="CH2419" t="s">
        <v>5</v>
      </c>
      <c r="CJ2419">
        <v>140</v>
      </c>
      <c r="CK2419">
        <v>140</v>
      </c>
      <c r="CL2419" t="s">
        <v>5</v>
      </c>
      <c r="CM2419">
        <v>130</v>
      </c>
      <c r="CN2419" t="s">
        <v>145</v>
      </c>
      <c r="CO2419" t="s">
        <v>5</v>
      </c>
      <c r="CP2419" t="s">
        <v>5</v>
      </c>
      <c r="CS2419">
        <v>90</v>
      </c>
      <c r="CT2419">
        <v>91</v>
      </c>
      <c r="CU2419" t="s">
        <v>1400</v>
      </c>
      <c r="CV2419">
        <v>68</v>
      </c>
      <c r="CW2419" t="s">
        <v>1932</v>
      </c>
      <c r="CX2419" t="s">
        <v>5</v>
      </c>
      <c r="CY2419" t="s">
        <v>5</v>
      </c>
    </row>
    <row r="2420" spans="64:103" x14ac:dyDescent="0.25">
      <c r="BL2420">
        <v>140</v>
      </c>
      <c r="BM2420">
        <v>148</v>
      </c>
      <c r="BN2420" t="s">
        <v>3243</v>
      </c>
      <c r="BO2420">
        <v>121</v>
      </c>
      <c r="BP2420" t="s">
        <v>3425</v>
      </c>
      <c r="BQ2420" t="s">
        <v>5</v>
      </c>
      <c r="BR2420" t="s">
        <v>5</v>
      </c>
      <c r="CB2420">
        <v>140</v>
      </c>
      <c r="CC2420">
        <v>138</v>
      </c>
      <c r="CD2420" t="s">
        <v>3591</v>
      </c>
      <c r="CE2420">
        <v>108</v>
      </c>
      <c r="CF2420" t="s">
        <v>3243</v>
      </c>
      <c r="CG2420" t="s">
        <v>5</v>
      </c>
      <c r="CH2420" t="s">
        <v>5</v>
      </c>
      <c r="CJ2420">
        <v>140</v>
      </c>
      <c r="CK2420">
        <v>141</v>
      </c>
      <c r="CL2420" t="s">
        <v>1400</v>
      </c>
      <c r="CM2420">
        <v>130</v>
      </c>
      <c r="CN2420" t="s">
        <v>1056</v>
      </c>
      <c r="CO2420" t="s">
        <v>3267</v>
      </c>
      <c r="CP2420" t="s">
        <v>5</v>
      </c>
      <c r="CS2420">
        <v>90</v>
      </c>
      <c r="CT2420">
        <v>91</v>
      </c>
      <c r="CU2420" t="s">
        <v>1400</v>
      </c>
      <c r="CV2420">
        <v>68</v>
      </c>
      <c r="CW2420" t="s">
        <v>3146</v>
      </c>
      <c r="CX2420" t="s">
        <v>5</v>
      </c>
      <c r="CY2420" t="s">
        <v>5</v>
      </c>
    </row>
    <row r="2421" spans="64:103" x14ac:dyDescent="0.25">
      <c r="BL2421">
        <v>140</v>
      </c>
      <c r="BM2421">
        <v>148</v>
      </c>
      <c r="BN2421" t="s">
        <v>542</v>
      </c>
      <c r="BO2421">
        <v>120</v>
      </c>
      <c r="BP2421" t="s">
        <v>1046</v>
      </c>
      <c r="BQ2421" t="s">
        <v>5</v>
      </c>
      <c r="BR2421" t="s">
        <v>5</v>
      </c>
      <c r="CB2421">
        <v>140</v>
      </c>
      <c r="CC2421">
        <v>138</v>
      </c>
      <c r="CD2421" t="s">
        <v>3591</v>
      </c>
      <c r="CE2421">
        <v>108</v>
      </c>
      <c r="CF2421" t="s">
        <v>139</v>
      </c>
      <c r="CG2421" t="s">
        <v>5</v>
      </c>
      <c r="CH2421" t="s">
        <v>5</v>
      </c>
      <c r="CJ2421">
        <v>140</v>
      </c>
      <c r="CK2421">
        <v>142</v>
      </c>
      <c r="CL2421" t="s">
        <v>106</v>
      </c>
      <c r="CM2421">
        <v>130</v>
      </c>
      <c r="CN2421" t="s">
        <v>760</v>
      </c>
      <c r="CO2421" t="s">
        <v>3258</v>
      </c>
      <c r="CP2421" t="s">
        <v>5</v>
      </c>
      <c r="CS2421">
        <v>90</v>
      </c>
      <c r="CT2421">
        <v>91</v>
      </c>
      <c r="CU2421" t="s">
        <v>1400</v>
      </c>
      <c r="CV2421">
        <v>68</v>
      </c>
      <c r="CW2421" t="s">
        <v>3589</v>
      </c>
      <c r="CX2421" t="s">
        <v>5</v>
      </c>
      <c r="CY2421" t="s">
        <v>5</v>
      </c>
    </row>
    <row r="2422" spans="64:103" x14ac:dyDescent="0.25">
      <c r="BL2422">
        <v>140</v>
      </c>
      <c r="BM2422">
        <v>148</v>
      </c>
      <c r="BN2422" t="s">
        <v>2506</v>
      </c>
      <c r="BO2422">
        <v>119</v>
      </c>
      <c r="BP2422" t="s">
        <v>3243</v>
      </c>
      <c r="BQ2422" t="s">
        <v>5</v>
      </c>
      <c r="BR2422" t="s">
        <v>5</v>
      </c>
      <c r="CB2422">
        <v>140</v>
      </c>
      <c r="CC2422">
        <v>139</v>
      </c>
      <c r="CD2422" t="s">
        <v>474</v>
      </c>
      <c r="CE2422">
        <v>108</v>
      </c>
      <c r="CF2422" t="s">
        <v>59</v>
      </c>
      <c r="CG2422" t="s">
        <v>3267</v>
      </c>
      <c r="CH2422" t="s">
        <v>5</v>
      </c>
      <c r="CJ2422">
        <v>140</v>
      </c>
      <c r="CK2422">
        <v>142</v>
      </c>
      <c r="CL2422" t="s">
        <v>106</v>
      </c>
      <c r="CM2422">
        <v>130</v>
      </c>
      <c r="CN2422" t="s">
        <v>1332</v>
      </c>
      <c r="CO2422" t="s">
        <v>5</v>
      </c>
      <c r="CP2422" t="s">
        <v>5</v>
      </c>
      <c r="CS2422">
        <v>90</v>
      </c>
      <c r="CT2422">
        <v>91</v>
      </c>
      <c r="CU2422" t="s">
        <v>1400</v>
      </c>
      <c r="CV2422">
        <v>68</v>
      </c>
      <c r="CW2422" t="s">
        <v>2395</v>
      </c>
      <c r="CX2422" t="s">
        <v>5</v>
      </c>
      <c r="CY2422" t="s">
        <v>5</v>
      </c>
    </row>
    <row r="2423" spans="64:103" x14ac:dyDescent="0.25">
      <c r="BL2423">
        <v>140</v>
      </c>
      <c r="BM2423">
        <v>148</v>
      </c>
      <c r="BN2423" t="s">
        <v>2577</v>
      </c>
      <c r="BO2423">
        <v>118</v>
      </c>
      <c r="BP2423" t="s">
        <v>620</v>
      </c>
      <c r="BQ2423" t="s">
        <v>5</v>
      </c>
      <c r="BR2423" t="s">
        <v>5</v>
      </c>
      <c r="CB2423">
        <v>140</v>
      </c>
      <c r="CC2423">
        <v>138</v>
      </c>
      <c r="CD2423" t="s">
        <v>3591</v>
      </c>
      <c r="CE2423">
        <v>108</v>
      </c>
      <c r="CF2423" t="s">
        <v>1451</v>
      </c>
      <c r="CG2423" t="s">
        <v>3264</v>
      </c>
      <c r="CH2423" t="s">
        <v>5</v>
      </c>
      <c r="CJ2423">
        <v>140</v>
      </c>
      <c r="CK2423">
        <v>142</v>
      </c>
      <c r="CL2423" t="s">
        <v>106</v>
      </c>
      <c r="CM2423">
        <v>129</v>
      </c>
      <c r="CN2423" t="s">
        <v>2130</v>
      </c>
      <c r="CO2423" t="s">
        <v>5</v>
      </c>
      <c r="CP2423" t="s">
        <v>5</v>
      </c>
      <c r="CS2423">
        <v>90</v>
      </c>
      <c r="CT2423">
        <v>91</v>
      </c>
      <c r="CU2423" t="s">
        <v>1400</v>
      </c>
      <c r="CV2423">
        <v>68</v>
      </c>
      <c r="CW2423" t="s">
        <v>167</v>
      </c>
      <c r="CX2423" t="s">
        <v>5</v>
      </c>
      <c r="CY2423" t="s">
        <v>5</v>
      </c>
    </row>
    <row r="2424" spans="64:103" x14ac:dyDescent="0.25">
      <c r="BL2424">
        <v>140</v>
      </c>
      <c r="BM2424">
        <v>148</v>
      </c>
      <c r="BN2424" t="s">
        <v>2079</v>
      </c>
      <c r="BO2424">
        <v>118</v>
      </c>
      <c r="BP2424" t="s">
        <v>2594</v>
      </c>
      <c r="BQ2424" t="s">
        <v>5</v>
      </c>
      <c r="BR2424" t="s">
        <v>5</v>
      </c>
      <c r="CB2424">
        <v>140</v>
      </c>
      <c r="CC2424">
        <v>139</v>
      </c>
      <c r="CD2424" t="s">
        <v>474</v>
      </c>
      <c r="CE2424">
        <v>108</v>
      </c>
      <c r="CF2424" t="s">
        <v>115</v>
      </c>
      <c r="CG2424" t="s">
        <v>3267</v>
      </c>
      <c r="CH2424" t="s">
        <v>5</v>
      </c>
      <c r="CJ2424">
        <v>140</v>
      </c>
      <c r="CK2424">
        <v>142</v>
      </c>
      <c r="CL2424" t="s">
        <v>106</v>
      </c>
      <c r="CM2424">
        <v>129</v>
      </c>
      <c r="CN2424" t="s">
        <v>1430</v>
      </c>
      <c r="CO2424" t="s">
        <v>5</v>
      </c>
      <c r="CP2424" t="s">
        <v>5</v>
      </c>
      <c r="CS2424">
        <v>90</v>
      </c>
      <c r="CT2424">
        <v>91</v>
      </c>
      <c r="CU2424" t="s">
        <v>1400</v>
      </c>
      <c r="CV2424">
        <v>68</v>
      </c>
      <c r="CW2424" t="s">
        <v>96</v>
      </c>
      <c r="CX2424" t="s">
        <v>5</v>
      </c>
      <c r="CY2424" t="s">
        <v>5</v>
      </c>
    </row>
    <row r="2425" spans="64:103" x14ac:dyDescent="0.25">
      <c r="BL2425">
        <v>140</v>
      </c>
      <c r="BM2425">
        <v>148</v>
      </c>
      <c r="BN2425" t="s">
        <v>1434</v>
      </c>
      <c r="BO2425">
        <v>117</v>
      </c>
      <c r="BP2425" t="s">
        <v>178</v>
      </c>
      <c r="BQ2425" t="s">
        <v>5</v>
      </c>
      <c r="BR2425" t="s">
        <v>5</v>
      </c>
      <c r="CB2425">
        <v>140</v>
      </c>
      <c r="CC2425">
        <v>139</v>
      </c>
      <c r="CD2425" t="s">
        <v>474</v>
      </c>
      <c r="CE2425">
        <v>108</v>
      </c>
      <c r="CF2425" t="s">
        <v>170</v>
      </c>
      <c r="CG2425" t="s">
        <v>5</v>
      </c>
      <c r="CH2425" t="s">
        <v>5</v>
      </c>
      <c r="CJ2425">
        <v>140</v>
      </c>
      <c r="CK2425">
        <v>142</v>
      </c>
      <c r="CL2425" t="s">
        <v>106</v>
      </c>
      <c r="CM2425">
        <v>129</v>
      </c>
      <c r="CN2425" t="s">
        <v>1905</v>
      </c>
      <c r="CO2425" t="s">
        <v>5</v>
      </c>
      <c r="CP2425" t="s">
        <v>5</v>
      </c>
      <c r="CS2425">
        <v>90</v>
      </c>
      <c r="CT2425">
        <v>90</v>
      </c>
      <c r="CU2425" t="s">
        <v>2609</v>
      </c>
      <c r="CV2425">
        <v>68</v>
      </c>
      <c r="CW2425" t="s">
        <v>96</v>
      </c>
      <c r="CX2425" t="s">
        <v>3259</v>
      </c>
      <c r="CY2425" t="s">
        <v>5</v>
      </c>
    </row>
    <row r="2426" spans="64:103" x14ac:dyDescent="0.25">
      <c r="BL2426">
        <v>140</v>
      </c>
      <c r="BM2426">
        <v>148</v>
      </c>
      <c r="BN2426" t="s">
        <v>1183</v>
      </c>
      <c r="BO2426">
        <v>116</v>
      </c>
      <c r="BP2426" t="s">
        <v>714</v>
      </c>
      <c r="BQ2426" t="s">
        <v>5</v>
      </c>
      <c r="BR2426" t="s">
        <v>5</v>
      </c>
      <c r="CB2426">
        <v>140</v>
      </c>
      <c r="CC2426">
        <v>138</v>
      </c>
      <c r="CD2426" t="s">
        <v>3015</v>
      </c>
      <c r="CE2426">
        <v>108</v>
      </c>
      <c r="CF2426" t="s">
        <v>598</v>
      </c>
      <c r="CG2426" t="s">
        <v>3259</v>
      </c>
      <c r="CH2426" t="s">
        <v>5</v>
      </c>
      <c r="CJ2426">
        <v>140</v>
      </c>
      <c r="CK2426">
        <v>142</v>
      </c>
      <c r="CL2426" t="s">
        <v>106</v>
      </c>
      <c r="CM2426">
        <v>129</v>
      </c>
      <c r="CN2426" t="s">
        <v>2959</v>
      </c>
      <c r="CO2426" t="s">
        <v>5</v>
      </c>
      <c r="CP2426" t="s">
        <v>5</v>
      </c>
      <c r="CS2426">
        <v>90</v>
      </c>
      <c r="CT2426">
        <v>91</v>
      </c>
      <c r="CU2426" t="s">
        <v>1400</v>
      </c>
      <c r="CV2426">
        <v>67</v>
      </c>
      <c r="CW2426" t="s">
        <v>1031</v>
      </c>
      <c r="CX2426" t="s">
        <v>3258</v>
      </c>
      <c r="CY2426" t="s">
        <v>5</v>
      </c>
    </row>
    <row r="2427" spans="64:103" x14ac:dyDescent="0.25">
      <c r="BL2427">
        <v>140</v>
      </c>
      <c r="BM2427">
        <v>147</v>
      </c>
      <c r="BN2427" t="s">
        <v>3243</v>
      </c>
      <c r="BO2427">
        <v>115</v>
      </c>
      <c r="BP2427" t="s">
        <v>3241</v>
      </c>
      <c r="BQ2427" t="s">
        <v>3264</v>
      </c>
      <c r="BR2427" t="s">
        <v>5</v>
      </c>
      <c r="CB2427">
        <v>140</v>
      </c>
      <c r="CC2427">
        <v>139</v>
      </c>
      <c r="CD2427" t="s">
        <v>992</v>
      </c>
      <c r="CE2427">
        <v>109</v>
      </c>
      <c r="CF2427" t="s">
        <v>1345</v>
      </c>
      <c r="CG2427" t="s">
        <v>3258</v>
      </c>
      <c r="CH2427" t="s">
        <v>5</v>
      </c>
      <c r="CJ2427">
        <v>140</v>
      </c>
      <c r="CK2427">
        <v>142</v>
      </c>
      <c r="CL2427" t="s">
        <v>106</v>
      </c>
      <c r="CM2427">
        <v>129</v>
      </c>
      <c r="CN2427" t="s">
        <v>2871</v>
      </c>
      <c r="CO2427" t="s">
        <v>5</v>
      </c>
      <c r="CP2427" t="s">
        <v>5</v>
      </c>
      <c r="CS2427">
        <v>90</v>
      </c>
      <c r="CT2427">
        <v>91</v>
      </c>
      <c r="CU2427" t="s">
        <v>1400</v>
      </c>
      <c r="CV2427">
        <v>67</v>
      </c>
      <c r="CW2427" t="s">
        <v>605</v>
      </c>
      <c r="CX2427" t="s">
        <v>5</v>
      </c>
      <c r="CY2427" t="s">
        <v>5</v>
      </c>
    </row>
    <row r="2428" spans="64:103" x14ac:dyDescent="0.25">
      <c r="BL2428">
        <v>140</v>
      </c>
      <c r="BM2428">
        <v>146</v>
      </c>
      <c r="BN2428" t="s">
        <v>647</v>
      </c>
      <c r="BO2428">
        <v>114</v>
      </c>
      <c r="BP2428" t="s">
        <v>2561</v>
      </c>
      <c r="BQ2428" t="s">
        <v>3259</v>
      </c>
      <c r="BR2428" t="s">
        <v>5</v>
      </c>
      <c r="CB2428">
        <v>140</v>
      </c>
      <c r="CC2428">
        <v>139</v>
      </c>
      <c r="CD2428" t="s">
        <v>992</v>
      </c>
      <c r="CE2428">
        <v>109</v>
      </c>
      <c r="CF2428" t="s">
        <v>3007</v>
      </c>
      <c r="CG2428" t="s">
        <v>5</v>
      </c>
      <c r="CH2428" t="s">
        <v>5</v>
      </c>
      <c r="CJ2428">
        <v>140</v>
      </c>
      <c r="CK2428">
        <v>143</v>
      </c>
      <c r="CL2428" t="s">
        <v>1325</v>
      </c>
      <c r="CM2428">
        <v>128</v>
      </c>
      <c r="CN2428" t="s">
        <v>343</v>
      </c>
      <c r="CO2428" t="s">
        <v>3258</v>
      </c>
      <c r="CP2428" t="s">
        <v>5</v>
      </c>
      <c r="CS2428">
        <v>90</v>
      </c>
      <c r="CT2428">
        <v>91</v>
      </c>
      <c r="CU2428" t="s">
        <v>1400</v>
      </c>
      <c r="CV2428">
        <v>67</v>
      </c>
      <c r="CW2428" t="s">
        <v>3164</v>
      </c>
      <c r="CX2428" t="s">
        <v>5</v>
      </c>
      <c r="CY2428" t="s">
        <v>5</v>
      </c>
    </row>
    <row r="2429" spans="64:103" x14ac:dyDescent="0.25">
      <c r="BL2429">
        <v>140</v>
      </c>
      <c r="BM2429">
        <v>145</v>
      </c>
      <c r="BN2429" t="s">
        <v>598</v>
      </c>
      <c r="BO2429">
        <v>113</v>
      </c>
      <c r="BP2429" t="s">
        <v>1136</v>
      </c>
      <c r="BQ2429" t="s">
        <v>3264</v>
      </c>
      <c r="BR2429" t="s">
        <v>5</v>
      </c>
      <c r="CB2429">
        <v>140</v>
      </c>
      <c r="CC2429">
        <v>139</v>
      </c>
      <c r="CD2429" t="s">
        <v>992</v>
      </c>
      <c r="CE2429">
        <v>109</v>
      </c>
      <c r="CF2429" t="s">
        <v>3538</v>
      </c>
      <c r="CG2429" t="s">
        <v>5</v>
      </c>
      <c r="CH2429" t="s">
        <v>5</v>
      </c>
      <c r="CJ2429">
        <v>140</v>
      </c>
      <c r="CK2429">
        <v>144</v>
      </c>
      <c r="CL2429" t="s">
        <v>873</v>
      </c>
      <c r="CM2429">
        <v>128</v>
      </c>
      <c r="CN2429" t="s">
        <v>2869</v>
      </c>
      <c r="CO2429" t="s">
        <v>3267</v>
      </c>
      <c r="CP2429" t="s">
        <v>5</v>
      </c>
      <c r="CS2429">
        <v>90</v>
      </c>
      <c r="CT2429">
        <v>91</v>
      </c>
      <c r="CU2429" t="s">
        <v>1400</v>
      </c>
      <c r="CV2429">
        <v>67</v>
      </c>
      <c r="CW2429" t="s">
        <v>29</v>
      </c>
      <c r="CX2429" t="s">
        <v>5</v>
      </c>
      <c r="CY2429" t="s">
        <v>5</v>
      </c>
    </row>
    <row r="2430" spans="64:103" x14ac:dyDescent="0.25">
      <c r="BL2430">
        <v>140</v>
      </c>
      <c r="BM2430">
        <v>145</v>
      </c>
      <c r="BN2430" t="s">
        <v>2217</v>
      </c>
      <c r="BO2430">
        <v>113</v>
      </c>
      <c r="BP2430" t="s">
        <v>454</v>
      </c>
      <c r="BQ2430" t="s">
        <v>5</v>
      </c>
      <c r="BR2430" t="s">
        <v>5</v>
      </c>
      <c r="CB2430">
        <v>140</v>
      </c>
      <c r="CC2430">
        <v>138</v>
      </c>
      <c r="CD2430" t="s">
        <v>3015</v>
      </c>
      <c r="CE2430">
        <v>109</v>
      </c>
      <c r="CF2430" t="s">
        <v>3244</v>
      </c>
      <c r="CG2430" t="s">
        <v>3264</v>
      </c>
      <c r="CH2430" t="s">
        <v>5</v>
      </c>
      <c r="CJ2430">
        <v>140</v>
      </c>
      <c r="CK2430">
        <v>143</v>
      </c>
      <c r="CL2430" t="s">
        <v>1325</v>
      </c>
      <c r="CM2430">
        <v>128</v>
      </c>
      <c r="CN2430" t="s">
        <v>3214</v>
      </c>
      <c r="CO2430" t="s">
        <v>3264</v>
      </c>
      <c r="CP2430" t="s">
        <v>5</v>
      </c>
      <c r="CS2430">
        <v>90</v>
      </c>
      <c r="CT2430">
        <v>91</v>
      </c>
      <c r="CU2430" t="s">
        <v>1400</v>
      </c>
      <c r="CV2430">
        <v>67</v>
      </c>
      <c r="CW2430" t="s">
        <v>2566</v>
      </c>
      <c r="CX2430" t="s">
        <v>5</v>
      </c>
      <c r="CY2430" t="s">
        <v>5</v>
      </c>
    </row>
    <row r="2431" spans="64:103" x14ac:dyDescent="0.25">
      <c r="BL2431">
        <v>140</v>
      </c>
      <c r="BM2431">
        <v>145</v>
      </c>
      <c r="BN2431" t="s">
        <v>2579</v>
      </c>
      <c r="BO2431">
        <v>112</v>
      </c>
      <c r="BP2431" t="s">
        <v>2633</v>
      </c>
      <c r="BQ2431" t="s">
        <v>5</v>
      </c>
      <c r="BR2431" t="s">
        <v>5</v>
      </c>
      <c r="CB2431">
        <v>140</v>
      </c>
      <c r="CC2431">
        <v>138</v>
      </c>
      <c r="CD2431" t="s">
        <v>3015</v>
      </c>
      <c r="CE2431">
        <v>109</v>
      </c>
      <c r="CF2431" t="s">
        <v>3425</v>
      </c>
      <c r="CG2431" t="s">
        <v>5</v>
      </c>
      <c r="CH2431" t="s">
        <v>5</v>
      </c>
      <c r="CJ2431">
        <v>140</v>
      </c>
      <c r="CK2431">
        <v>144</v>
      </c>
      <c r="CL2431" t="s">
        <v>873</v>
      </c>
      <c r="CM2431">
        <v>127</v>
      </c>
      <c r="CN2431" t="s">
        <v>2930</v>
      </c>
      <c r="CO2431" t="s">
        <v>3267</v>
      </c>
      <c r="CP2431" t="s">
        <v>5</v>
      </c>
      <c r="CS2431">
        <v>90</v>
      </c>
      <c r="CT2431">
        <v>91</v>
      </c>
      <c r="CU2431" t="s">
        <v>1400</v>
      </c>
      <c r="CV2431">
        <v>67</v>
      </c>
      <c r="CW2431" t="s">
        <v>2838</v>
      </c>
      <c r="CX2431" t="s">
        <v>5</v>
      </c>
      <c r="CY2431" t="s">
        <v>5</v>
      </c>
    </row>
    <row r="2432" spans="64:103" x14ac:dyDescent="0.25">
      <c r="BL2432">
        <v>140</v>
      </c>
      <c r="BM2432">
        <v>144</v>
      </c>
      <c r="BN2432" t="s">
        <v>3158</v>
      </c>
      <c r="BO2432">
        <v>111</v>
      </c>
      <c r="BP2432" t="s">
        <v>3152</v>
      </c>
      <c r="BQ2432" t="s">
        <v>3259</v>
      </c>
      <c r="BR2432" t="s">
        <v>5</v>
      </c>
      <c r="CB2432">
        <v>140</v>
      </c>
      <c r="CC2432">
        <v>138</v>
      </c>
      <c r="CD2432" t="s">
        <v>3015</v>
      </c>
      <c r="CE2432">
        <v>109</v>
      </c>
      <c r="CF2432" t="s">
        <v>2138</v>
      </c>
      <c r="CG2432" t="s">
        <v>5</v>
      </c>
      <c r="CH2432" t="s">
        <v>5</v>
      </c>
      <c r="CJ2432">
        <v>140</v>
      </c>
      <c r="CK2432">
        <v>144</v>
      </c>
      <c r="CL2432" t="s">
        <v>873</v>
      </c>
      <c r="CM2432">
        <v>127</v>
      </c>
      <c r="CN2432" t="s">
        <v>477</v>
      </c>
      <c r="CO2432" t="s">
        <v>5</v>
      </c>
      <c r="CP2432" t="s">
        <v>5</v>
      </c>
      <c r="CS2432">
        <v>90</v>
      </c>
      <c r="CT2432">
        <v>91</v>
      </c>
      <c r="CU2432" t="s">
        <v>1400</v>
      </c>
      <c r="CV2432">
        <v>67</v>
      </c>
      <c r="CW2432" t="s">
        <v>3129</v>
      </c>
      <c r="CX2432" t="s">
        <v>5</v>
      </c>
      <c r="CY2432" t="s">
        <v>5</v>
      </c>
    </row>
    <row r="2433" spans="64:103" x14ac:dyDescent="0.25">
      <c r="BL2433">
        <v>140</v>
      </c>
      <c r="BM2433">
        <v>144</v>
      </c>
      <c r="BN2433" t="s">
        <v>3538</v>
      </c>
      <c r="BO2433">
        <v>111</v>
      </c>
      <c r="BP2433" t="s">
        <v>594</v>
      </c>
      <c r="BQ2433" t="s">
        <v>5</v>
      </c>
      <c r="BR2433" t="s">
        <v>5</v>
      </c>
      <c r="CB2433">
        <v>140</v>
      </c>
      <c r="CC2433">
        <v>138</v>
      </c>
      <c r="CD2433" t="s">
        <v>3010</v>
      </c>
      <c r="CE2433">
        <v>109</v>
      </c>
      <c r="CF2433" t="s">
        <v>3159</v>
      </c>
      <c r="CG2433" t="s">
        <v>5</v>
      </c>
      <c r="CH2433" t="s">
        <v>5</v>
      </c>
      <c r="CJ2433">
        <v>140</v>
      </c>
      <c r="CK2433">
        <v>144</v>
      </c>
      <c r="CL2433" t="s">
        <v>873</v>
      </c>
      <c r="CM2433">
        <v>126</v>
      </c>
      <c r="CN2433" t="s">
        <v>1428</v>
      </c>
      <c r="CO2433" t="s">
        <v>5</v>
      </c>
      <c r="CP2433" t="s">
        <v>5</v>
      </c>
      <c r="CS2433">
        <v>90</v>
      </c>
      <c r="CT2433">
        <v>91</v>
      </c>
      <c r="CU2433" t="s">
        <v>1400</v>
      </c>
      <c r="CV2433">
        <v>67</v>
      </c>
      <c r="CW2433" t="s">
        <v>1383</v>
      </c>
      <c r="CX2433" t="s">
        <v>5</v>
      </c>
      <c r="CY2433" t="s">
        <v>5</v>
      </c>
    </row>
    <row r="2434" spans="64:103" x14ac:dyDescent="0.25">
      <c r="BL2434">
        <v>140</v>
      </c>
      <c r="BM2434">
        <v>144</v>
      </c>
      <c r="BN2434" t="s">
        <v>2498</v>
      </c>
      <c r="BO2434">
        <v>110</v>
      </c>
      <c r="BP2434" t="s">
        <v>2546</v>
      </c>
      <c r="BQ2434" t="s">
        <v>5</v>
      </c>
      <c r="BR2434" t="s">
        <v>5</v>
      </c>
      <c r="CB2434">
        <v>140</v>
      </c>
      <c r="CC2434">
        <v>138</v>
      </c>
      <c r="CD2434" t="s">
        <v>3010</v>
      </c>
      <c r="CE2434">
        <v>110</v>
      </c>
      <c r="CF2434" t="s">
        <v>2599</v>
      </c>
      <c r="CG2434" t="s">
        <v>5</v>
      </c>
      <c r="CH2434" t="s">
        <v>5</v>
      </c>
      <c r="CJ2434">
        <v>140</v>
      </c>
      <c r="CK2434">
        <v>144</v>
      </c>
      <c r="CL2434" t="s">
        <v>873</v>
      </c>
      <c r="CM2434">
        <v>126</v>
      </c>
      <c r="CN2434" t="s">
        <v>3440</v>
      </c>
      <c r="CO2434" t="s">
        <v>5</v>
      </c>
      <c r="CP2434" t="s">
        <v>5</v>
      </c>
      <c r="CS2434">
        <v>90</v>
      </c>
      <c r="CT2434">
        <v>91</v>
      </c>
      <c r="CU2434" t="s">
        <v>1400</v>
      </c>
      <c r="CV2434">
        <v>67</v>
      </c>
      <c r="CW2434" t="s">
        <v>2475</v>
      </c>
      <c r="CX2434" t="s">
        <v>5</v>
      </c>
      <c r="CY2434" t="s">
        <v>5</v>
      </c>
    </row>
    <row r="2435" spans="64:103" x14ac:dyDescent="0.25">
      <c r="BL2435">
        <v>140</v>
      </c>
      <c r="BM2435">
        <v>144</v>
      </c>
      <c r="BN2435" t="s">
        <v>2498</v>
      </c>
      <c r="BO2435">
        <v>109</v>
      </c>
      <c r="BP2435" t="s">
        <v>1461</v>
      </c>
      <c r="BQ2435" t="s">
        <v>5</v>
      </c>
      <c r="BR2435" t="s">
        <v>5</v>
      </c>
      <c r="CB2435">
        <v>140</v>
      </c>
      <c r="CC2435">
        <v>139</v>
      </c>
      <c r="CD2435" t="s">
        <v>1904</v>
      </c>
      <c r="CE2435">
        <v>110</v>
      </c>
      <c r="CF2435" t="s">
        <v>1403</v>
      </c>
      <c r="CG2435" t="s">
        <v>3267</v>
      </c>
      <c r="CH2435" t="s">
        <v>5</v>
      </c>
      <c r="CJ2435">
        <v>140</v>
      </c>
      <c r="CK2435">
        <v>144</v>
      </c>
      <c r="CL2435" t="s">
        <v>873</v>
      </c>
      <c r="CM2435">
        <v>126</v>
      </c>
      <c r="CN2435" t="s">
        <v>757</v>
      </c>
      <c r="CO2435" t="s">
        <v>5</v>
      </c>
      <c r="CP2435" t="s">
        <v>5</v>
      </c>
      <c r="CS2435">
        <v>90</v>
      </c>
      <c r="CT2435">
        <v>90</v>
      </c>
      <c r="CU2435" t="s">
        <v>2609</v>
      </c>
      <c r="CV2435">
        <v>67</v>
      </c>
      <c r="CW2435" t="s">
        <v>2475</v>
      </c>
      <c r="CX2435" t="s">
        <v>3261</v>
      </c>
      <c r="CY2435" t="s">
        <v>5</v>
      </c>
    </row>
    <row r="2436" spans="64:103" x14ac:dyDescent="0.25">
      <c r="BL2436">
        <v>140</v>
      </c>
      <c r="BM2436">
        <v>144</v>
      </c>
      <c r="BN2436" t="s">
        <v>3007</v>
      </c>
      <c r="BO2436">
        <v>109</v>
      </c>
      <c r="BP2436" t="s">
        <v>137</v>
      </c>
      <c r="BQ2436" t="s">
        <v>5</v>
      </c>
      <c r="BR2436" t="s">
        <v>5</v>
      </c>
      <c r="CB2436">
        <v>140</v>
      </c>
      <c r="CC2436">
        <v>139</v>
      </c>
      <c r="CD2436" t="s">
        <v>1904</v>
      </c>
      <c r="CE2436">
        <v>110</v>
      </c>
      <c r="CF2436" t="s">
        <v>1752</v>
      </c>
      <c r="CG2436" t="s">
        <v>5</v>
      </c>
      <c r="CH2436" t="s">
        <v>5</v>
      </c>
      <c r="CJ2436">
        <v>140</v>
      </c>
      <c r="CK2436">
        <v>144</v>
      </c>
      <c r="CL2436" t="s">
        <v>873</v>
      </c>
      <c r="CM2436">
        <v>125</v>
      </c>
      <c r="CN2436" t="s">
        <v>670</v>
      </c>
      <c r="CO2436" t="s">
        <v>5</v>
      </c>
      <c r="CP2436" t="s">
        <v>5</v>
      </c>
      <c r="CS2436">
        <v>90</v>
      </c>
      <c r="CT2436">
        <v>91</v>
      </c>
      <c r="CU2436" t="s">
        <v>1400</v>
      </c>
      <c r="CV2436">
        <v>67</v>
      </c>
      <c r="CW2436" t="s">
        <v>2487</v>
      </c>
      <c r="CX2436" t="s">
        <v>3258</v>
      </c>
      <c r="CY2436" t="s">
        <v>5</v>
      </c>
    </row>
    <row r="2437" spans="64:103" x14ac:dyDescent="0.25">
      <c r="BL2437">
        <v>140</v>
      </c>
      <c r="BM2437">
        <v>143</v>
      </c>
      <c r="BN2437" t="s">
        <v>3425</v>
      </c>
      <c r="BO2437">
        <v>108</v>
      </c>
      <c r="BP2437" t="s">
        <v>456</v>
      </c>
      <c r="BQ2437" t="s">
        <v>3259</v>
      </c>
      <c r="BR2437" t="s">
        <v>5</v>
      </c>
      <c r="CB2437">
        <v>140</v>
      </c>
      <c r="CC2437">
        <v>139</v>
      </c>
      <c r="CD2437" t="s">
        <v>1904</v>
      </c>
      <c r="CE2437">
        <v>110</v>
      </c>
      <c r="CF2437" t="s">
        <v>595</v>
      </c>
      <c r="CG2437" t="s">
        <v>5</v>
      </c>
      <c r="CH2437" t="s">
        <v>5</v>
      </c>
      <c r="CJ2437">
        <v>140</v>
      </c>
      <c r="CK2437">
        <v>144</v>
      </c>
      <c r="CL2437" t="s">
        <v>873</v>
      </c>
      <c r="CM2437">
        <v>125</v>
      </c>
      <c r="CN2437" t="s">
        <v>2956</v>
      </c>
      <c r="CO2437" t="s">
        <v>5</v>
      </c>
      <c r="CP2437" t="s">
        <v>5</v>
      </c>
      <c r="CS2437">
        <v>90</v>
      </c>
      <c r="CT2437">
        <v>91</v>
      </c>
      <c r="CU2437" t="s">
        <v>1400</v>
      </c>
      <c r="CV2437">
        <v>66</v>
      </c>
      <c r="CW2437" t="s">
        <v>2497</v>
      </c>
      <c r="CX2437" t="s">
        <v>5</v>
      </c>
      <c r="CY2437" t="s">
        <v>5</v>
      </c>
    </row>
    <row r="2438" spans="64:103" x14ac:dyDescent="0.25">
      <c r="BL2438">
        <v>140</v>
      </c>
      <c r="BM2438">
        <v>143</v>
      </c>
      <c r="BN2438" t="s">
        <v>3425</v>
      </c>
      <c r="BO2438">
        <v>108</v>
      </c>
      <c r="BP2438" t="s">
        <v>1435</v>
      </c>
      <c r="BQ2438" t="s">
        <v>5</v>
      </c>
      <c r="BR2438" t="s">
        <v>5</v>
      </c>
      <c r="CB2438">
        <v>140</v>
      </c>
      <c r="CC2438">
        <v>139</v>
      </c>
      <c r="CD2438" t="s">
        <v>1904</v>
      </c>
      <c r="CE2438">
        <v>110</v>
      </c>
      <c r="CF2438" t="s">
        <v>3579</v>
      </c>
      <c r="CG2438" t="s">
        <v>5</v>
      </c>
      <c r="CH2438" t="s">
        <v>5</v>
      </c>
      <c r="CJ2438">
        <v>140</v>
      </c>
      <c r="CK2438">
        <v>144</v>
      </c>
      <c r="CL2438" t="s">
        <v>873</v>
      </c>
      <c r="CM2438">
        <v>124</v>
      </c>
      <c r="CN2438" t="s">
        <v>3125</v>
      </c>
      <c r="CO2438" t="s">
        <v>5</v>
      </c>
      <c r="CP2438" t="s">
        <v>5</v>
      </c>
      <c r="CS2438">
        <v>90</v>
      </c>
      <c r="CT2438">
        <v>91</v>
      </c>
      <c r="CU2438" t="s">
        <v>1400</v>
      </c>
      <c r="CV2438">
        <v>66</v>
      </c>
      <c r="CW2438" t="s">
        <v>1641</v>
      </c>
      <c r="CX2438" t="s">
        <v>5</v>
      </c>
      <c r="CY2438" t="s">
        <v>5</v>
      </c>
    </row>
    <row r="2439" spans="64:103" x14ac:dyDescent="0.25">
      <c r="BL2439">
        <v>140</v>
      </c>
      <c r="BM2439">
        <v>143</v>
      </c>
      <c r="BN2439" t="s">
        <v>996</v>
      </c>
      <c r="BO2439">
        <v>107</v>
      </c>
      <c r="BP2439" t="s">
        <v>745</v>
      </c>
      <c r="BQ2439" t="s">
        <v>5</v>
      </c>
      <c r="BR2439" t="s">
        <v>5</v>
      </c>
      <c r="CB2439">
        <v>140</v>
      </c>
      <c r="CC2439">
        <v>139</v>
      </c>
      <c r="CD2439" t="s">
        <v>1904</v>
      </c>
      <c r="CE2439">
        <v>110</v>
      </c>
      <c r="CF2439" t="s">
        <v>536</v>
      </c>
      <c r="CG2439" t="s">
        <v>5</v>
      </c>
      <c r="CH2439" t="s">
        <v>5</v>
      </c>
      <c r="CJ2439">
        <v>140</v>
      </c>
      <c r="CK2439">
        <v>144</v>
      </c>
      <c r="CL2439" t="s">
        <v>873</v>
      </c>
      <c r="CM2439">
        <v>124</v>
      </c>
      <c r="CN2439" t="s">
        <v>970</v>
      </c>
      <c r="CO2439" t="s">
        <v>5</v>
      </c>
      <c r="CP2439" t="s">
        <v>5</v>
      </c>
      <c r="CS2439">
        <v>90</v>
      </c>
      <c r="CT2439">
        <v>91</v>
      </c>
      <c r="CU2439" t="s">
        <v>1400</v>
      </c>
      <c r="CV2439">
        <v>66</v>
      </c>
      <c r="CW2439" t="s">
        <v>3300</v>
      </c>
      <c r="CX2439" t="s">
        <v>5</v>
      </c>
      <c r="CY2439" t="s">
        <v>5</v>
      </c>
    </row>
    <row r="2440" spans="64:103" x14ac:dyDescent="0.25">
      <c r="BL2440">
        <v>140</v>
      </c>
      <c r="BM2440">
        <v>143</v>
      </c>
      <c r="BN2440" t="s">
        <v>3256</v>
      </c>
      <c r="BO2440">
        <v>107</v>
      </c>
      <c r="BP2440" t="s">
        <v>985</v>
      </c>
      <c r="BQ2440" t="s">
        <v>5</v>
      </c>
      <c r="BR2440" t="s">
        <v>5</v>
      </c>
      <c r="CB2440">
        <v>140</v>
      </c>
      <c r="CC2440">
        <v>139</v>
      </c>
      <c r="CD2440" t="s">
        <v>1904</v>
      </c>
      <c r="CE2440">
        <v>110</v>
      </c>
      <c r="CF2440" t="s">
        <v>3014</v>
      </c>
      <c r="CG2440" t="s">
        <v>5</v>
      </c>
      <c r="CH2440" t="s">
        <v>5</v>
      </c>
      <c r="CJ2440">
        <v>140</v>
      </c>
      <c r="CK2440">
        <v>144</v>
      </c>
      <c r="CL2440" t="s">
        <v>873</v>
      </c>
      <c r="CM2440">
        <v>124</v>
      </c>
      <c r="CN2440" t="s">
        <v>2818</v>
      </c>
      <c r="CO2440" t="s">
        <v>5</v>
      </c>
      <c r="CP2440" t="s">
        <v>5</v>
      </c>
      <c r="CS2440">
        <v>90</v>
      </c>
      <c r="CT2440">
        <v>91</v>
      </c>
      <c r="CU2440" t="s">
        <v>1400</v>
      </c>
      <c r="CV2440">
        <v>66</v>
      </c>
      <c r="CW2440" t="s">
        <v>582</v>
      </c>
      <c r="CX2440" t="s">
        <v>5</v>
      </c>
      <c r="CY2440" t="s">
        <v>5</v>
      </c>
    </row>
    <row r="2441" spans="64:103" x14ac:dyDescent="0.25">
      <c r="BL2441">
        <v>140</v>
      </c>
      <c r="BM2441">
        <v>144</v>
      </c>
      <c r="BN2441" t="s">
        <v>2707</v>
      </c>
      <c r="BO2441">
        <v>106</v>
      </c>
      <c r="BP2441" t="s">
        <v>3149</v>
      </c>
      <c r="BQ2441" t="s">
        <v>3267</v>
      </c>
      <c r="BR2441" t="s">
        <v>5</v>
      </c>
      <c r="CB2441">
        <v>140</v>
      </c>
      <c r="CC2441">
        <v>138</v>
      </c>
      <c r="CD2441" t="s">
        <v>3461</v>
      </c>
      <c r="CE2441">
        <v>110</v>
      </c>
      <c r="CF2441" t="s">
        <v>60</v>
      </c>
      <c r="CG2441" t="s">
        <v>3264</v>
      </c>
      <c r="CH2441" t="s">
        <v>5</v>
      </c>
      <c r="CJ2441">
        <v>140</v>
      </c>
      <c r="CK2441">
        <v>144</v>
      </c>
      <c r="CL2441" t="s">
        <v>873</v>
      </c>
      <c r="CM2441">
        <v>123</v>
      </c>
      <c r="CN2441" t="s">
        <v>772</v>
      </c>
      <c r="CO2441" t="s">
        <v>5</v>
      </c>
      <c r="CP2441" t="s">
        <v>5</v>
      </c>
      <c r="CS2441">
        <v>90</v>
      </c>
      <c r="CT2441">
        <v>91</v>
      </c>
      <c r="CU2441" t="s">
        <v>1400</v>
      </c>
      <c r="CV2441">
        <v>66</v>
      </c>
      <c r="CW2441" t="s">
        <v>575</v>
      </c>
      <c r="CX2441" t="s">
        <v>5</v>
      </c>
      <c r="CY2441" t="s">
        <v>5</v>
      </c>
    </row>
    <row r="2442" spans="64:103" x14ac:dyDescent="0.25">
      <c r="BL2442">
        <v>140</v>
      </c>
      <c r="BM2442">
        <v>142</v>
      </c>
      <c r="BN2442" t="s">
        <v>585</v>
      </c>
      <c r="BO2442">
        <v>105</v>
      </c>
      <c r="BP2442" t="s">
        <v>3291</v>
      </c>
      <c r="BQ2442" t="s">
        <v>3281</v>
      </c>
      <c r="BR2442" t="s">
        <v>5</v>
      </c>
      <c r="CB2442">
        <v>140</v>
      </c>
      <c r="CC2442">
        <v>139</v>
      </c>
      <c r="CD2442" t="s">
        <v>460</v>
      </c>
      <c r="CE2442">
        <v>110</v>
      </c>
      <c r="CF2442" t="s">
        <v>85</v>
      </c>
      <c r="CG2442" t="s">
        <v>3267</v>
      </c>
      <c r="CH2442" t="s">
        <v>5</v>
      </c>
      <c r="CJ2442">
        <v>140</v>
      </c>
      <c r="CK2442">
        <v>144</v>
      </c>
      <c r="CL2442" t="s">
        <v>873</v>
      </c>
      <c r="CM2442">
        <v>123</v>
      </c>
      <c r="CN2442" t="s">
        <v>729</v>
      </c>
      <c r="CO2442" t="s">
        <v>5</v>
      </c>
      <c r="CP2442" t="s">
        <v>5</v>
      </c>
      <c r="CS2442">
        <v>90</v>
      </c>
      <c r="CT2442">
        <v>91</v>
      </c>
      <c r="CU2442" t="s">
        <v>1400</v>
      </c>
      <c r="CV2442">
        <v>66</v>
      </c>
      <c r="CW2442" t="s">
        <v>2679</v>
      </c>
      <c r="CX2442" t="s">
        <v>5</v>
      </c>
      <c r="CY2442" t="s">
        <v>5</v>
      </c>
    </row>
    <row r="2443" spans="64:103" x14ac:dyDescent="0.25">
      <c r="BL2443">
        <v>140</v>
      </c>
      <c r="BM2443">
        <v>141</v>
      </c>
      <c r="BN2443" t="s">
        <v>887</v>
      </c>
      <c r="BO2443">
        <v>105</v>
      </c>
      <c r="BP2443" t="s">
        <v>1392</v>
      </c>
      <c r="BQ2443" t="s">
        <v>3259</v>
      </c>
      <c r="BR2443" t="s">
        <v>5</v>
      </c>
      <c r="CB2443">
        <v>140</v>
      </c>
      <c r="CC2443">
        <v>139</v>
      </c>
      <c r="CD2443" t="s">
        <v>460</v>
      </c>
      <c r="CE2443">
        <v>110</v>
      </c>
      <c r="CF2443" t="s">
        <v>518</v>
      </c>
      <c r="CG2443" t="s">
        <v>5</v>
      </c>
      <c r="CH2443" t="s">
        <v>5</v>
      </c>
      <c r="CJ2443">
        <v>140</v>
      </c>
      <c r="CK2443">
        <v>144</v>
      </c>
      <c r="CL2443" t="s">
        <v>873</v>
      </c>
      <c r="CM2443">
        <v>122</v>
      </c>
      <c r="CN2443" t="s">
        <v>159</v>
      </c>
      <c r="CO2443" t="s">
        <v>5</v>
      </c>
      <c r="CP2443" t="s">
        <v>5</v>
      </c>
      <c r="CS2443">
        <v>90</v>
      </c>
      <c r="CT2443">
        <v>91</v>
      </c>
      <c r="CU2443" t="s">
        <v>1400</v>
      </c>
      <c r="CV2443">
        <v>66</v>
      </c>
      <c r="CW2443" t="s">
        <v>3626</v>
      </c>
      <c r="CX2443" t="s">
        <v>5</v>
      </c>
      <c r="CY2443" t="s">
        <v>5</v>
      </c>
    </row>
    <row r="2444" spans="64:103" x14ac:dyDescent="0.25">
      <c r="BL2444">
        <v>140</v>
      </c>
      <c r="BM2444">
        <v>141</v>
      </c>
      <c r="BN2444" t="s">
        <v>887</v>
      </c>
      <c r="BO2444">
        <v>105</v>
      </c>
      <c r="BP2444" t="s">
        <v>2000</v>
      </c>
      <c r="BQ2444" t="s">
        <v>5</v>
      </c>
      <c r="BR2444" t="s">
        <v>5</v>
      </c>
      <c r="CB2444">
        <v>140</v>
      </c>
      <c r="CC2444">
        <v>139</v>
      </c>
      <c r="CD2444" t="s">
        <v>460</v>
      </c>
      <c r="CE2444">
        <v>111</v>
      </c>
      <c r="CF2444" t="s">
        <v>578</v>
      </c>
      <c r="CG2444" t="s">
        <v>5</v>
      </c>
      <c r="CH2444" t="s">
        <v>5</v>
      </c>
      <c r="CJ2444">
        <v>140</v>
      </c>
      <c r="CK2444">
        <v>144</v>
      </c>
      <c r="CL2444" t="s">
        <v>873</v>
      </c>
      <c r="CM2444">
        <v>122</v>
      </c>
      <c r="CN2444" t="s">
        <v>2926</v>
      </c>
      <c r="CO2444" t="s">
        <v>5</v>
      </c>
      <c r="CP2444" t="s">
        <v>5</v>
      </c>
      <c r="CS2444">
        <v>90</v>
      </c>
      <c r="CT2444">
        <v>91</v>
      </c>
      <c r="CU2444" t="s">
        <v>1400</v>
      </c>
      <c r="CV2444">
        <v>66</v>
      </c>
      <c r="CW2444" t="s">
        <v>135</v>
      </c>
      <c r="CX2444" t="s">
        <v>5</v>
      </c>
      <c r="CY2444" t="s">
        <v>5</v>
      </c>
    </row>
    <row r="2445" spans="64:103" x14ac:dyDescent="0.25">
      <c r="BL2445">
        <v>140</v>
      </c>
      <c r="BM2445">
        <v>141</v>
      </c>
      <c r="BN2445" t="s">
        <v>887</v>
      </c>
      <c r="BO2445">
        <v>104</v>
      </c>
      <c r="BP2445" t="s">
        <v>1479</v>
      </c>
      <c r="BQ2445" t="s">
        <v>5</v>
      </c>
      <c r="BR2445" t="s">
        <v>5</v>
      </c>
      <c r="CB2445">
        <v>140</v>
      </c>
      <c r="CC2445">
        <v>139</v>
      </c>
      <c r="CD2445" t="s">
        <v>460</v>
      </c>
      <c r="CE2445">
        <v>111</v>
      </c>
      <c r="CF2445" t="s">
        <v>106</v>
      </c>
      <c r="CG2445" t="s">
        <v>5</v>
      </c>
      <c r="CH2445" t="s">
        <v>5</v>
      </c>
      <c r="CJ2445">
        <v>140</v>
      </c>
      <c r="CK2445">
        <v>144</v>
      </c>
      <c r="CL2445" t="s">
        <v>873</v>
      </c>
      <c r="CM2445">
        <v>122</v>
      </c>
      <c r="CN2445" t="s">
        <v>306</v>
      </c>
      <c r="CO2445" t="s">
        <v>5</v>
      </c>
      <c r="CP2445" t="s">
        <v>5</v>
      </c>
      <c r="CS2445">
        <v>90</v>
      </c>
      <c r="CT2445">
        <v>91</v>
      </c>
      <c r="CU2445" t="s">
        <v>1400</v>
      </c>
      <c r="CV2445">
        <v>66</v>
      </c>
      <c r="CW2445" t="s">
        <v>3117</v>
      </c>
      <c r="CX2445" t="s">
        <v>5</v>
      </c>
      <c r="CY2445" t="s">
        <v>5</v>
      </c>
    </row>
    <row r="2446" spans="64:103" x14ac:dyDescent="0.25">
      <c r="BL2446">
        <v>140</v>
      </c>
      <c r="BM2446">
        <v>141</v>
      </c>
      <c r="BN2446" t="s">
        <v>887</v>
      </c>
      <c r="BO2446">
        <v>104</v>
      </c>
      <c r="BP2446" t="s">
        <v>2296</v>
      </c>
      <c r="BQ2446" t="s">
        <v>5</v>
      </c>
      <c r="BR2446" t="s">
        <v>5</v>
      </c>
      <c r="CB2446">
        <v>140</v>
      </c>
      <c r="CC2446">
        <v>139</v>
      </c>
      <c r="CD2446" t="s">
        <v>460</v>
      </c>
      <c r="CE2446">
        <v>111</v>
      </c>
      <c r="CF2446" t="s">
        <v>516</v>
      </c>
      <c r="CG2446" t="s">
        <v>5</v>
      </c>
      <c r="CH2446" t="s">
        <v>5</v>
      </c>
      <c r="CJ2446">
        <v>140</v>
      </c>
      <c r="CK2446">
        <v>144</v>
      </c>
      <c r="CL2446" t="s">
        <v>873</v>
      </c>
      <c r="CM2446">
        <v>121</v>
      </c>
      <c r="CN2446" t="s">
        <v>2925</v>
      </c>
      <c r="CO2446" t="s">
        <v>5</v>
      </c>
      <c r="CP2446" t="s">
        <v>5</v>
      </c>
      <c r="CS2446">
        <v>90</v>
      </c>
      <c r="CT2446">
        <v>91</v>
      </c>
      <c r="CU2446" t="s">
        <v>1400</v>
      </c>
      <c r="CV2446">
        <v>65</v>
      </c>
      <c r="CW2446" t="s">
        <v>3426</v>
      </c>
      <c r="CX2446" t="s">
        <v>5</v>
      </c>
      <c r="CY2446" t="s">
        <v>5</v>
      </c>
    </row>
    <row r="2447" spans="64:103" x14ac:dyDescent="0.25">
      <c r="BL2447">
        <v>140</v>
      </c>
      <c r="BM2447">
        <v>141</v>
      </c>
      <c r="BN2447" t="s">
        <v>1752</v>
      </c>
      <c r="BO2447">
        <v>103</v>
      </c>
      <c r="BP2447" t="s">
        <v>152</v>
      </c>
      <c r="BQ2447" t="s">
        <v>5</v>
      </c>
      <c r="BR2447" t="s">
        <v>5</v>
      </c>
      <c r="CB2447">
        <v>140</v>
      </c>
      <c r="CC2447">
        <v>139</v>
      </c>
      <c r="CD2447" t="s">
        <v>460</v>
      </c>
      <c r="CE2447">
        <v>111</v>
      </c>
      <c r="CF2447" t="s">
        <v>3008</v>
      </c>
      <c r="CG2447" t="s">
        <v>5</v>
      </c>
      <c r="CH2447" t="s">
        <v>5</v>
      </c>
      <c r="CJ2447">
        <v>140</v>
      </c>
      <c r="CK2447">
        <v>144</v>
      </c>
      <c r="CL2447" t="s">
        <v>873</v>
      </c>
      <c r="CM2447">
        <v>121</v>
      </c>
      <c r="CN2447" t="s">
        <v>2917</v>
      </c>
      <c r="CO2447" t="s">
        <v>5</v>
      </c>
      <c r="CP2447" t="s">
        <v>5</v>
      </c>
      <c r="CS2447">
        <v>90</v>
      </c>
      <c r="CT2447">
        <v>91</v>
      </c>
      <c r="CU2447" t="s">
        <v>1400</v>
      </c>
      <c r="CV2447">
        <v>65</v>
      </c>
      <c r="CW2447" t="s">
        <v>3103</v>
      </c>
      <c r="CX2447" t="s">
        <v>5</v>
      </c>
      <c r="CY2447" t="s">
        <v>5</v>
      </c>
    </row>
    <row r="2448" spans="64:103" x14ac:dyDescent="0.25">
      <c r="BL2448">
        <v>140</v>
      </c>
      <c r="BM2448">
        <v>141</v>
      </c>
      <c r="BN2448" t="s">
        <v>1752</v>
      </c>
      <c r="BO2448">
        <v>103</v>
      </c>
      <c r="BP2448" t="s">
        <v>640</v>
      </c>
      <c r="BQ2448" t="s">
        <v>5</v>
      </c>
      <c r="BR2448" t="s">
        <v>5</v>
      </c>
      <c r="CB2448">
        <v>140</v>
      </c>
      <c r="CC2448">
        <v>139</v>
      </c>
      <c r="CD2448" t="s">
        <v>460</v>
      </c>
      <c r="CE2448">
        <v>111</v>
      </c>
      <c r="CF2448" t="s">
        <v>1467</v>
      </c>
      <c r="CG2448" t="s">
        <v>5</v>
      </c>
      <c r="CH2448" t="s">
        <v>5</v>
      </c>
      <c r="CJ2448">
        <v>140</v>
      </c>
      <c r="CK2448">
        <v>144</v>
      </c>
      <c r="CL2448" t="s">
        <v>873</v>
      </c>
      <c r="CM2448">
        <v>120</v>
      </c>
      <c r="CN2448" t="s">
        <v>2946</v>
      </c>
      <c r="CO2448" t="s">
        <v>5</v>
      </c>
      <c r="CP2448" t="s">
        <v>5</v>
      </c>
      <c r="CS2448">
        <v>90</v>
      </c>
      <c r="CT2448">
        <v>91</v>
      </c>
      <c r="CU2448" t="s">
        <v>1400</v>
      </c>
      <c r="CV2448">
        <v>65</v>
      </c>
      <c r="CW2448" t="s">
        <v>390</v>
      </c>
      <c r="CX2448" t="s">
        <v>5</v>
      </c>
      <c r="CY2448" t="s">
        <v>5</v>
      </c>
    </row>
    <row r="2449" spans="64:103" x14ac:dyDescent="0.25">
      <c r="BL2449">
        <v>140</v>
      </c>
      <c r="BM2449">
        <v>141</v>
      </c>
      <c r="BN2449" t="s">
        <v>1752</v>
      </c>
      <c r="BO2449">
        <v>103</v>
      </c>
      <c r="BP2449" t="s">
        <v>1689</v>
      </c>
      <c r="BQ2449" t="s">
        <v>5</v>
      </c>
      <c r="BR2449" t="s">
        <v>5</v>
      </c>
      <c r="CB2449">
        <v>140</v>
      </c>
      <c r="CC2449">
        <v>139</v>
      </c>
      <c r="CD2449" t="s">
        <v>460</v>
      </c>
      <c r="CE2449">
        <v>111</v>
      </c>
      <c r="CF2449" t="s">
        <v>1205</v>
      </c>
      <c r="CG2449" t="s">
        <v>5</v>
      </c>
      <c r="CH2449" t="s">
        <v>5</v>
      </c>
      <c r="CJ2449">
        <v>140</v>
      </c>
      <c r="CK2449">
        <v>144</v>
      </c>
      <c r="CL2449" t="s">
        <v>873</v>
      </c>
      <c r="CM2449">
        <v>120</v>
      </c>
      <c r="CN2449" t="s">
        <v>2954</v>
      </c>
      <c r="CO2449" t="s">
        <v>5</v>
      </c>
      <c r="CP2449" t="s">
        <v>5</v>
      </c>
      <c r="CS2449">
        <v>90</v>
      </c>
      <c r="CT2449">
        <v>91</v>
      </c>
      <c r="CU2449" t="s">
        <v>1400</v>
      </c>
      <c r="CV2449">
        <v>65</v>
      </c>
      <c r="CW2449" t="s">
        <v>713</v>
      </c>
      <c r="CX2449" t="s">
        <v>5</v>
      </c>
      <c r="CY2449" t="s">
        <v>5</v>
      </c>
    </row>
    <row r="2450" spans="64:103" x14ac:dyDescent="0.25">
      <c r="BL2450">
        <v>140</v>
      </c>
      <c r="BM2450">
        <v>140</v>
      </c>
      <c r="BN2450" t="s">
        <v>967</v>
      </c>
      <c r="BO2450">
        <v>102</v>
      </c>
      <c r="BP2450" t="s">
        <v>1689</v>
      </c>
      <c r="BQ2450" t="s">
        <v>3264</v>
      </c>
      <c r="BR2450" t="s">
        <v>5</v>
      </c>
      <c r="CB2450">
        <v>140</v>
      </c>
      <c r="CC2450">
        <v>139</v>
      </c>
      <c r="CD2450" t="s">
        <v>1445</v>
      </c>
      <c r="CE2450">
        <v>111</v>
      </c>
      <c r="CF2450" t="s">
        <v>1400</v>
      </c>
      <c r="CG2450" t="s">
        <v>5</v>
      </c>
      <c r="CH2450" t="s">
        <v>5</v>
      </c>
      <c r="CJ2450">
        <v>140</v>
      </c>
      <c r="CK2450">
        <v>144</v>
      </c>
      <c r="CL2450" t="s">
        <v>873</v>
      </c>
      <c r="CM2450">
        <v>120</v>
      </c>
      <c r="CN2450" t="s">
        <v>425</v>
      </c>
      <c r="CO2450" t="s">
        <v>5</v>
      </c>
      <c r="CP2450" t="s">
        <v>5</v>
      </c>
      <c r="CS2450">
        <v>90</v>
      </c>
      <c r="CT2450">
        <v>90</v>
      </c>
      <c r="CU2450" t="s">
        <v>2609</v>
      </c>
      <c r="CV2450">
        <v>65</v>
      </c>
      <c r="CW2450" t="s">
        <v>713</v>
      </c>
      <c r="CX2450" t="s">
        <v>3259</v>
      </c>
      <c r="CY2450" t="s">
        <v>5</v>
      </c>
    </row>
    <row r="2451" spans="64:103" x14ac:dyDescent="0.25">
      <c r="BL2451">
        <v>140</v>
      </c>
      <c r="BM2451">
        <v>140</v>
      </c>
      <c r="BN2451" t="s">
        <v>967</v>
      </c>
      <c r="BO2451">
        <v>102</v>
      </c>
      <c r="BP2451" t="s">
        <v>1689</v>
      </c>
      <c r="BQ2451" t="s">
        <v>5</v>
      </c>
      <c r="BR2451" t="s">
        <v>5</v>
      </c>
      <c r="CB2451">
        <v>140</v>
      </c>
      <c r="CC2451">
        <v>139</v>
      </c>
      <c r="CD2451" t="s">
        <v>1445</v>
      </c>
      <c r="CE2451">
        <v>111</v>
      </c>
      <c r="CF2451" t="s">
        <v>164</v>
      </c>
      <c r="CG2451" t="s">
        <v>5</v>
      </c>
      <c r="CH2451" t="s">
        <v>5</v>
      </c>
      <c r="CJ2451">
        <v>140</v>
      </c>
      <c r="CK2451">
        <v>144</v>
      </c>
      <c r="CL2451" t="s">
        <v>873</v>
      </c>
      <c r="CM2451">
        <v>119</v>
      </c>
      <c r="CN2451" t="s">
        <v>3057</v>
      </c>
      <c r="CO2451" t="s">
        <v>5</v>
      </c>
      <c r="CP2451" t="s">
        <v>5</v>
      </c>
      <c r="CS2451">
        <v>90</v>
      </c>
      <c r="CT2451">
        <v>91</v>
      </c>
      <c r="CU2451" t="s">
        <v>1400</v>
      </c>
      <c r="CV2451">
        <v>65</v>
      </c>
      <c r="CW2451" t="s">
        <v>3263</v>
      </c>
      <c r="CX2451" t="s">
        <v>3258</v>
      </c>
      <c r="CY2451" t="s">
        <v>5</v>
      </c>
    </row>
    <row r="2452" spans="64:103" x14ac:dyDescent="0.25">
      <c r="BL2452">
        <v>140</v>
      </c>
      <c r="BM2452">
        <v>140</v>
      </c>
      <c r="BN2452" t="s">
        <v>967</v>
      </c>
      <c r="BO2452">
        <v>102</v>
      </c>
      <c r="BP2452" t="s">
        <v>1689</v>
      </c>
      <c r="BQ2452" t="s">
        <v>5</v>
      </c>
      <c r="BR2452" t="s">
        <v>5</v>
      </c>
      <c r="CB2452">
        <v>140</v>
      </c>
      <c r="CC2452">
        <v>139</v>
      </c>
      <c r="CD2452" t="s">
        <v>1445</v>
      </c>
      <c r="CE2452">
        <v>111</v>
      </c>
      <c r="CF2452" t="s">
        <v>416</v>
      </c>
      <c r="CG2452" t="s">
        <v>5</v>
      </c>
      <c r="CH2452" t="s">
        <v>5</v>
      </c>
      <c r="CJ2452">
        <v>140</v>
      </c>
      <c r="CK2452">
        <v>144</v>
      </c>
      <c r="CL2452" t="s">
        <v>873</v>
      </c>
      <c r="CM2452">
        <v>119</v>
      </c>
      <c r="CN2452" t="s">
        <v>3059</v>
      </c>
      <c r="CO2452" t="s">
        <v>5</v>
      </c>
      <c r="CP2452" t="s">
        <v>5</v>
      </c>
      <c r="CS2452">
        <v>90</v>
      </c>
      <c r="CT2452">
        <v>91</v>
      </c>
      <c r="CU2452" t="s">
        <v>1400</v>
      </c>
      <c r="CV2452">
        <v>65</v>
      </c>
      <c r="CW2452" t="s">
        <v>682</v>
      </c>
      <c r="CX2452" t="s">
        <v>5</v>
      </c>
      <c r="CY2452" t="s">
        <v>5</v>
      </c>
    </row>
    <row r="2453" spans="64:103" x14ac:dyDescent="0.25">
      <c r="BL2453">
        <v>140</v>
      </c>
      <c r="BM2453">
        <v>139</v>
      </c>
      <c r="BN2453" t="s">
        <v>171</v>
      </c>
      <c r="BO2453">
        <v>102</v>
      </c>
      <c r="BP2453" t="s">
        <v>640</v>
      </c>
      <c r="BQ2453" t="s">
        <v>3261</v>
      </c>
      <c r="BR2453" t="s">
        <v>5</v>
      </c>
      <c r="CB2453">
        <v>140</v>
      </c>
      <c r="CC2453">
        <v>139</v>
      </c>
      <c r="CD2453" t="s">
        <v>1445</v>
      </c>
      <c r="CE2453">
        <v>111</v>
      </c>
      <c r="CF2453" t="s">
        <v>284</v>
      </c>
      <c r="CG2453" t="s">
        <v>5</v>
      </c>
      <c r="CH2453" t="s">
        <v>5</v>
      </c>
      <c r="CJ2453">
        <v>140</v>
      </c>
      <c r="CK2453">
        <v>144</v>
      </c>
      <c r="CL2453" t="s">
        <v>873</v>
      </c>
      <c r="CM2453">
        <v>118</v>
      </c>
      <c r="CN2453" t="s">
        <v>1222</v>
      </c>
      <c r="CO2453" t="s">
        <v>5</v>
      </c>
      <c r="CP2453" t="s">
        <v>5</v>
      </c>
      <c r="CS2453">
        <v>90</v>
      </c>
      <c r="CT2453">
        <v>91</v>
      </c>
      <c r="CU2453" t="s">
        <v>1400</v>
      </c>
      <c r="CV2453">
        <v>65</v>
      </c>
      <c r="CW2453" t="s">
        <v>3299</v>
      </c>
      <c r="CX2453" t="s">
        <v>5</v>
      </c>
      <c r="CY2453" t="s">
        <v>5</v>
      </c>
    </row>
    <row r="2454" spans="64:103" x14ac:dyDescent="0.25">
      <c r="BL2454">
        <v>140</v>
      </c>
      <c r="BM2454">
        <v>139</v>
      </c>
      <c r="BN2454" t="s">
        <v>171</v>
      </c>
      <c r="BO2454">
        <v>101</v>
      </c>
      <c r="BP2454" t="s">
        <v>152</v>
      </c>
      <c r="BQ2454" t="s">
        <v>5</v>
      </c>
      <c r="BR2454" t="s">
        <v>5</v>
      </c>
      <c r="CB2454">
        <v>140</v>
      </c>
      <c r="CC2454">
        <v>139</v>
      </c>
      <c r="CD2454" t="s">
        <v>1445</v>
      </c>
      <c r="CE2454">
        <v>111</v>
      </c>
      <c r="CF2454" t="s">
        <v>621</v>
      </c>
      <c r="CG2454" t="s">
        <v>5</v>
      </c>
      <c r="CH2454" t="s">
        <v>5</v>
      </c>
      <c r="CJ2454">
        <v>140</v>
      </c>
      <c r="CK2454">
        <v>144</v>
      </c>
      <c r="CL2454" t="s">
        <v>873</v>
      </c>
      <c r="CM2454">
        <v>118</v>
      </c>
      <c r="CN2454" t="s">
        <v>2526</v>
      </c>
      <c r="CO2454" t="s">
        <v>5</v>
      </c>
      <c r="CP2454" t="s">
        <v>5</v>
      </c>
      <c r="CS2454">
        <v>90</v>
      </c>
      <c r="CT2454">
        <v>91</v>
      </c>
      <c r="CU2454" t="s">
        <v>1400</v>
      </c>
      <c r="CV2454">
        <v>65</v>
      </c>
      <c r="CW2454" t="s">
        <v>851</v>
      </c>
      <c r="CX2454" t="s">
        <v>5</v>
      </c>
      <c r="CY2454" t="s">
        <v>5</v>
      </c>
    </row>
    <row r="2455" spans="64:103" x14ac:dyDescent="0.25">
      <c r="BL2455">
        <v>140</v>
      </c>
      <c r="BM2455">
        <v>139</v>
      </c>
      <c r="BN2455" t="s">
        <v>516</v>
      </c>
      <c r="BO2455">
        <v>101</v>
      </c>
      <c r="BP2455" t="s">
        <v>2296</v>
      </c>
      <c r="BQ2455" t="s">
        <v>5</v>
      </c>
      <c r="BR2455" t="s">
        <v>5</v>
      </c>
      <c r="CB2455">
        <v>140</v>
      </c>
      <c r="CC2455">
        <v>139</v>
      </c>
      <c r="CD2455" t="s">
        <v>1445</v>
      </c>
      <c r="CE2455">
        <v>112</v>
      </c>
      <c r="CF2455" t="s">
        <v>2609</v>
      </c>
      <c r="CG2455" t="s">
        <v>5</v>
      </c>
      <c r="CH2455" t="s">
        <v>5</v>
      </c>
      <c r="CJ2455">
        <v>140</v>
      </c>
      <c r="CK2455">
        <v>144</v>
      </c>
      <c r="CL2455" t="s">
        <v>873</v>
      </c>
      <c r="CM2455">
        <v>118</v>
      </c>
      <c r="CN2455" t="s">
        <v>2932</v>
      </c>
      <c r="CO2455" t="s">
        <v>5</v>
      </c>
      <c r="CP2455" t="s">
        <v>5</v>
      </c>
      <c r="CS2455">
        <v>90</v>
      </c>
      <c r="CT2455">
        <v>91</v>
      </c>
      <c r="CU2455" t="s">
        <v>1400</v>
      </c>
      <c r="CV2455">
        <v>65</v>
      </c>
      <c r="CW2455" t="s">
        <v>3102</v>
      </c>
      <c r="CX2455" t="s">
        <v>5</v>
      </c>
      <c r="CY2455" t="s">
        <v>5</v>
      </c>
    </row>
    <row r="2456" spans="64:103" x14ac:dyDescent="0.25">
      <c r="BL2456">
        <v>140</v>
      </c>
      <c r="BM2456">
        <v>138</v>
      </c>
      <c r="BN2456" t="s">
        <v>164</v>
      </c>
      <c r="BO2456">
        <v>101</v>
      </c>
      <c r="BP2456" t="s">
        <v>3148</v>
      </c>
      <c r="BQ2456" t="s">
        <v>3259</v>
      </c>
      <c r="BR2456" t="s">
        <v>5</v>
      </c>
      <c r="CB2456">
        <v>140</v>
      </c>
      <c r="CC2456">
        <v>139</v>
      </c>
      <c r="CD2456" t="s">
        <v>1445</v>
      </c>
      <c r="CE2456">
        <v>112</v>
      </c>
      <c r="CF2456" t="s">
        <v>3249</v>
      </c>
      <c r="CG2456" t="s">
        <v>5</v>
      </c>
      <c r="CH2456" t="s">
        <v>5</v>
      </c>
      <c r="CJ2456">
        <v>140</v>
      </c>
      <c r="CK2456">
        <v>145</v>
      </c>
      <c r="CL2456" t="s">
        <v>648</v>
      </c>
      <c r="CM2456">
        <v>117</v>
      </c>
      <c r="CN2456" t="s">
        <v>1219</v>
      </c>
      <c r="CO2456" t="s">
        <v>3258</v>
      </c>
      <c r="CP2456" t="s">
        <v>5</v>
      </c>
      <c r="CS2456">
        <v>90</v>
      </c>
      <c r="CT2456">
        <v>91</v>
      </c>
      <c r="CU2456" t="s">
        <v>1400</v>
      </c>
      <c r="CV2456">
        <v>65</v>
      </c>
      <c r="CW2456" t="s">
        <v>2496</v>
      </c>
      <c r="CX2456" t="s">
        <v>5</v>
      </c>
      <c r="CY2456" t="s">
        <v>5</v>
      </c>
    </row>
    <row r="2457" spans="64:103" x14ac:dyDescent="0.25">
      <c r="BL2457">
        <v>140</v>
      </c>
      <c r="BM2457">
        <v>137</v>
      </c>
      <c r="BN2457" t="s">
        <v>439</v>
      </c>
      <c r="BO2457">
        <v>101</v>
      </c>
      <c r="BP2457" t="s">
        <v>3312</v>
      </c>
      <c r="BQ2457" t="s">
        <v>3264</v>
      </c>
      <c r="BR2457" t="s">
        <v>5</v>
      </c>
      <c r="CB2457">
        <v>140</v>
      </c>
      <c r="CC2457">
        <v>139</v>
      </c>
      <c r="CD2457" t="s">
        <v>1445</v>
      </c>
      <c r="CE2457">
        <v>112</v>
      </c>
      <c r="CF2457" t="s">
        <v>266</v>
      </c>
      <c r="CG2457" t="s">
        <v>5</v>
      </c>
      <c r="CH2457" t="s">
        <v>5</v>
      </c>
      <c r="CJ2457">
        <v>140</v>
      </c>
      <c r="CK2457">
        <v>144</v>
      </c>
      <c r="CL2457" t="s">
        <v>873</v>
      </c>
      <c r="CM2457">
        <v>117</v>
      </c>
      <c r="CN2457" t="s">
        <v>695</v>
      </c>
      <c r="CO2457" t="s">
        <v>3259</v>
      </c>
      <c r="CP2457" t="s">
        <v>5</v>
      </c>
      <c r="CS2457">
        <v>90</v>
      </c>
      <c r="CT2457">
        <v>91</v>
      </c>
      <c r="CU2457" t="s">
        <v>1400</v>
      </c>
      <c r="CV2457">
        <v>64</v>
      </c>
      <c r="CW2457" t="s">
        <v>75</v>
      </c>
      <c r="CX2457" t="s">
        <v>5</v>
      </c>
      <c r="CY2457" t="s">
        <v>5</v>
      </c>
    </row>
    <row r="2458" spans="64:103" x14ac:dyDescent="0.25">
      <c r="BL2458">
        <v>140</v>
      </c>
      <c r="BM2458">
        <v>138</v>
      </c>
      <c r="BN2458" t="s">
        <v>1409</v>
      </c>
      <c r="BO2458">
        <v>101</v>
      </c>
      <c r="BP2458" t="s">
        <v>2353</v>
      </c>
      <c r="BQ2458" t="s">
        <v>3258</v>
      </c>
      <c r="BR2458" t="s">
        <v>5</v>
      </c>
      <c r="CB2458">
        <v>140</v>
      </c>
      <c r="CC2458">
        <v>139</v>
      </c>
      <c r="CD2458" t="s">
        <v>1445</v>
      </c>
      <c r="CE2458">
        <v>112</v>
      </c>
      <c r="CF2458" t="s">
        <v>474</v>
      </c>
      <c r="CG2458" t="s">
        <v>5</v>
      </c>
      <c r="CH2458" t="s">
        <v>5</v>
      </c>
      <c r="CJ2458">
        <v>140</v>
      </c>
      <c r="CK2458">
        <v>144</v>
      </c>
      <c r="CL2458" t="s">
        <v>873</v>
      </c>
      <c r="CM2458">
        <v>116</v>
      </c>
      <c r="CN2458" t="s">
        <v>3207</v>
      </c>
      <c r="CO2458" t="s">
        <v>5</v>
      </c>
      <c r="CP2458" t="s">
        <v>5</v>
      </c>
      <c r="CS2458">
        <v>90</v>
      </c>
      <c r="CT2458">
        <v>91</v>
      </c>
      <c r="CU2458" t="s">
        <v>1400</v>
      </c>
      <c r="CV2458">
        <v>64</v>
      </c>
      <c r="CW2458" t="s">
        <v>3284</v>
      </c>
      <c r="CX2458" t="s">
        <v>5</v>
      </c>
      <c r="CY2458" t="s">
        <v>5</v>
      </c>
    </row>
    <row r="2459" spans="64:103" x14ac:dyDescent="0.25">
      <c r="BL2459">
        <v>140</v>
      </c>
      <c r="BM2459">
        <v>138</v>
      </c>
      <c r="BN2459" t="s">
        <v>1409</v>
      </c>
      <c r="BO2459">
        <v>101</v>
      </c>
      <c r="BP2459" t="s">
        <v>2113</v>
      </c>
      <c r="BQ2459" t="s">
        <v>5</v>
      </c>
      <c r="BR2459" t="s">
        <v>5</v>
      </c>
      <c r="CB2459">
        <v>140</v>
      </c>
      <c r="CC2459">
        <v>139</v>
      </c>
      <c r="CD2459" t="s">
        <v>1445</v>
      </c>
      <c r="CE2459">
        <v>112</v>
      </c>
      <c r="CF2459" t="s">
        <v>1904</v>
      </c>
      <c r="CG2459" t="s">
        <v>5</v>
      </c>
      <c r="CH2459" t="s">
        <v>5</v>
      </c>
      <c r="CJ2459">
        <v>140</v>
      </c>
      <c r="CK2459">
        <v>144</v>
      </c>
      <c r="CL2459" t="s">
        <v>873</v>
      </c>
      <c r="CM2459">
        <v>116</v>
      </c>
      <c r="CN2459" t="s">
        <v>2157</v>
      </c>
      <c r="CO2459" t="s">
        <v>5</v>
      </c>
      <c r="CP2459" t="s">
        <v>5</v>
      </c>
      <c r="CS2459">
        <v>90</v>
      </c>
      <c r="CT2459">
        <v>91</v>
      </c>
      <c r="CU2459" t="s">
        <v>1400</v>
      </c>
      <c r="CV2459">
        <v>64</v>
      </c>
      <c r="CW2459" t="s">
        <v>3101</v>
      </c>
      <c r="CX2459" t="s">
        <v>5</v>
      </c>
      <c r="CY2459" t="s">
        <v>5</v>
      </c>
    </row>
    <row r="2460" spans="64:103" x14ac:dyDescent="0.25">
      <c r="BL2460">
        <v>140</v>
      </c>
      <c r="BM2460">
        <v>137</v>
      </c>
      <c r="BN2460" t="s">
        <v>266</v>
      </c>
      <c r="BO2460">
        <v>101</v>
      </c>
      <c r="BP2460" t="s">
        <v>1462</v>
      </c>
      <c r="BQ2460" t="s">
        <v>3264</v>
      </c>
      <c r="BR2460" t="s">
        <v>5</v>
      </c>
      <c r="CB2460">
        <v>140</v>
      </c>
      <c r="CC2460">
        <v>139</v>
      </c>
      <c r="CD2460" t="s">
        <v>1445</v>
      </c>
      <c r="CE2460">
        <v>112</v>
      </c>
      <c r="CF2460" t="s">
        <v>1445</v>
      </c>
      <c r="CG2460" t="s">
        <v>5</v>
      </c>
      <c r="CH2460" t="s">
        <v>5</v>
      </c>
      <c r="CJ2460">
        <v>140</v>
      </c>
      <c r="CK2460">
        <v>145</v>
      </c>
      <c r="CL2460" t="s">
        <v>648</v>
      </c>
      <c r="CM2460">
        <v>115</v>
      </c>
      <c r="CN2460" t="s">
        <v>2967</v>
      </c>
      <c r="CO2460" t="s">
        <v>3258</v>
      </c>
      <c r="CP2460" t="s">
        <v>5</v>
      </c>
      <c r="CS2460">
        <v>90</v>
      </c>
      <c r="CT2460">
        <v>91</v>
      </c>
      <c r="CU2460" t="s">
        <v>1400</v>
      </c>
      <c r="CV2460">
        <v>64</v>
      </c>
      <c r="CW2460" t="s">
        <v>2184</v>
      </c>
      <c r="CX2460" t="s">
        <v>5</v>
      </c>
      <c r="CY2460" t="s">
        <v>5</v>
      </c>
    </row>
    <row r="2461" spans="64:103" x14ac:dyDescent="0.25">
      <c r="BL2461">
        <v>140</v>
      </c>
      <c r="BM2461">
        <v>137</v>
      </c>
      <c r="BN2461" t="s">
        <v>3791</v>
      </c>
      <c r="BO2461">
        <v>101</v>
      </c>
      <c r="BP2461" t="s">
        <v>3318</v>
      </c>
      <c r="BQ2461" t="s">
        <v>5</v>
      </c>
      <c r="BR2461" t="s">
        <v>5</v>
      </c>
      <c r="CB2461">
        <v>140</v>
      </c>
      <c r="CC2461">
        <v>139</v>
      </c>
      <c r="CD2461" t="s">
        <v>3781</v>
      </c>
      <c r="CE2461">
        <v>112</v>
      </c>
      <c r="CF2461" t="s">
        <v>1389</v>
      </c>
      <c r="CG2461" t="s">
        <v>5</v>
      </c>
      <c r="CH2461" t="s">
        <v>5</v>
      </c>
      <c r="CJ2461">
        <v>140</v>
      </c>
      <c r="CK2461">
        <v>144</v>
      </c>
      <c r="CL2461" t="s">
        <v>873</v>
      </c>
      <c r="CM2461">
        <v>115</v>
      </c>
      <c r="CN2461" t="s">
        <v>2951</v>
      </c>
      <c r="CO2461" t="s">
        <v>3264</v>
      </c>
      <c r="CP2461" t="s">
        <v>5</v>
      </c>
      <c r="CS2461">
        <v>90</v>
      </c>
      <c r="CT2461">
        <v>91</v>
      </c>
      <c r="CU2461" t="s">
        <v>1400</v>
      </c>
      <c r="CV2461">
        <v>64</v>
      </c>
      <c r="CW2461" t="s">
        <v>2620</v>
      </c>
      <c r="CX2461" t="s">
        <v>5</v>
      </c>
      <c r="CY2461" t="s">
        <v>5</v>
      </c>
    </row>
    <row r="2462" spans="64:103" x14ac:dyDescent="0.25">
      <c r="BL2462">
        <v>140</v>
      </c>
      <c r="BM2462">
        <v>137</v>
      </c>
      <c r="BN2462" t="s">
        <v>3791</v>
      </c>
      <c r="BO2462">
        <v>101</v>
      </c>
      <c r="BP2462" t="s">
        <v>1414</v>
      </c>
      <c r="BQ2462" t="s">
        <v>5</v>
      </c>
      <c r="BR2462" t="s">
        <v>5</v>
      </c>
      <c r="CB2462">
        <v>140</v>
      </c>
      <c r="CC2462">
        <v>139</v>
      </c>
      <c r="CD2462" t="s">
        <v>3781</v>
      </c>
      <c r="CE2462">
        <v>112</v>
      </c>
      <c r="CF2462" t="s">
        <v>3488</v>
      </c>
      <c r="CG2462" t="s">
        <v>5</v>
      </c>
      <c r="CH2462" t="s">
        <v>5</v>
      </c>
      <c r="CJ2462">
        <v>140</v>
      </c>
      <c r="CK2462">
        <v>144</v>
      </c>
      <c r="CL2462" t="s">
        <v>873</v>
      </c>
      <c r="CM2462">
        <v>115</v>
      </c>
      <c r="CN2462" t="s">
        <v>2229</v>
      </c>
      <c r="CO2462" t="s">
        <v>5</v>
      </c>
      <c r="CP2462" t="s">
        <v>5</v>
      </c>
      <c r="CS2462">
        <v>90</v>
      </c>
      <c r="CT2462">
        <v>91</v>
      </c>
      <c r="CU2462" t="s">
        <v>1400</v>
      </c>
      <c r="CV2462">
        <v>64</v>
      </c>
      <c r="CW2462" t="s">
        <v>2787</v>
      </c>
      <c r="CX2462" t="s">
        <v>5</v>
      </c>
      <c r="CY2462" t="s">
        <v>5</v>
      </c>
    </row>
    <row r="2463" spans="64:103" x14ac:dyDescent="0.25">
      <c r="BL2463">
        <v>140</v>
      </c>
      <c r="BM2463">
        <v>137</v>
      </c>
      <c r="BN2463" t="s">
        <v>474</v>
      </c>
      <c r="BO2463">
        <v>101</v>
      </c>
      <c r="BP2463" t="s">
        <v>2564</v>
      </c>
      <c r="BQ2463" t="s">
        <v>5</v>
      </c>
      <c r="BR2463" t="s">
        <v>5</v>
      </c>
      <c r="CB2463">
        <v>140</v>
      </c>
      <c r="CC2463">
        <v>139</v>
      </c>
      <c r="CD2463" t="s">
        <v>3781</v>
      </c>
      <c r="CE2463">
        <v>112</v>
      </c>
      <c r="CF2463" t="s">
        <v>974</v>
      </c>
      <c r="CG2463" t="s">
        <v>5</v>
      </c>
      <c r="CH2463" t="s">
        <v>5</v>
      </c>
      <c r="CJ2463">
        <v>140</v>
      </c>
      <c r="CK2463">
        <v>144</v>
      </c>
      <c r="CL2463" t="s">
        <v>873</v>
      </c>
      <c r="CM2463">
        <v>114</v>
      </c>
      <c r="CN2463" t="s">
        <v>464</v>
      </c>
      <c r="CO2463" t="s">
        <v>5</v>
      </c>
      <c r="CP2463" t="s">
        <v>5</v>
      </c>
      <c r="CS2463">
        <v>90</v>
      </c>
      <c r="CT2463">
        <v>91</v>
      </c>
      <c r="CU2463" t="s">
        <v>1400</v>
      </c>
      <c r="CV2463">
        <v>64</v>
      </c>
      <c r="CW2463" t="s">
        <v>2635</v>
      </c>
      <c r="CX2463" t="s">
        <v>5</v>
      </c>
      <c r="CY2463" t="s">
        <v>5</v>
      </c>
    </row>
    <row r="2464" spans="64:103" x14ac:dyDescent="0.25">
      <c r="BL2464">
        <v>140</v>
      </c>
      <c r="BM2464">
        <v>136</v>
      </c>
      <c r="BN2464" t="s">
        <v>3591</v>
      </c>
      <c r="BO2464">
        <v>101</v>
      </c>
      <c r="BP2464" t="s">
        <v>1032</v>
      </c>
      <c r="BQ2464" t="s">
        <v>3264</v>
      </c>
      <c r="BR2464" t="s">
        <v>5</v>
      </c>
      <c r="CB2464">
        <v>140</v>
      </c>
      <c r="CC2464">
        <v>139</v>
      </c>
      <c r="CD2464" t="s">
        <v>3781</v>
      </c>
      <c r="CE2464">
        <v>112</v>
      </c>
      <c r="CF2464" t="s">
        <v>3015</v>
      </c>
      <c r="CG2464" t="s">
        <v>5</v>
      </c>
      <c r="CH2464" t="s">
        <v>5</v>
      </c>
      <c r="CJ2464">
        <v>140</v>
      </c>
      <c r="CK2464">
        <v>144</v>
      </c>
      <c r="CL2464" t="s">
        <v>873</v>
      </c>
      <c r="CM2464">
        <v>114</v>
      </c>
      <c r="CN2464" t="s">
        <v>3201</v>
      </c>
      <c r="CO2464" t="s">
        <v>5</v>
      </c>
      <c r="CP2464" t="s">
        <v>5</v>
      </c>
      <c r="CS2464">
        <v>90</v>
      </c>
      <c r="CT2464">
        <v>91</v>
      </c>
      <c r="CU2464" t="s">
        <v>1400</v>
      </c>
      <c r="CV2464">
        <v>64</v>
      </c>
      <c r="CW2464" t="s">
        <v>2545</v>
      </c>
      <c r="CX2464" t="s">
        <v>5</v>
      </c>
      <c r="CY2464" t="s">
        <v>5</v>
      </c>
    </row>
    <row r="2465" spans="64:103" x14ac:dyDescent="0.25">
      <c r="BL2465">
        <v>140</v>
      </c>
      <c r="BM2465">
        <v>136</v>
      </c>
      <c r="BN2465" t="s">
        <v>3015</v>
      </c>
      <c r="BO2465">
        <v>102</v>
      </c>
      <c r="BP2465" t="s">
        <v>3319</v>
      </c>
      <c r="BQ2465" t="s">
        <v>5</v>
      </c>
      <c r="BR2465" t="s">
        <v>5</v>
      </c>
      <c r="CB2465">
        <v>140</v>
      </c>
      <c r="CC2465">
        <v>139</v>
      </c>
      <c r="CD2465" t="s">
        <v>3781</v>
      </c>
      <c r="CE2465">
        <v>113</v>
      </c>
      <c r="CF2465" t="s">
        <v>3461</v>
      </c>
      <c r="CG2465" t="s">
        <v>5</v>
      </c>
      <c r="CH2465" t="s">
        <v>5</v>
      </c>
      <c r="CJ2465">
        <v>140</v>
      </c>
      <c r="CK2465">
        <v>144</v>
      </c>
      <c r="CL2465" t="s">
        <v>873</v>
      </c>
      <c r="CM2465">
        <v>113</v>
      </c>
      <c r="CN2465" t="s">
        <v>3555</v>
      </c>
      <c r="CO2465" t="s">
        <v>5</v>
      </c>
      <c r="CP2465" t="s">
        <v>5</v>
      </c>
      <c r="CS2465">
        <v>90</v>
      </c>
      <c r="CT2465">
        <v>91</v>
      </c>
      <c r="CU2465" t="s">
        <v>1400</v>
      </c>
      <c r="CV2465">
        <v>64</v>
      </c>
      <c r="CW2465" t="s">
        <v>3280</v>
      </c>
      <c r="CX2465" t="s">
        <v>5</v>
      </c>
      <c r="CY2465" t="s">
        <v>5</v>
      </c>
    </row>
    <row r="2466" spans="64:103" x14ac:dyDescent="0.25">
      <c r="BL2466">
        <v>140</v>
      </c>
      <c r="BM2466">
        <v>135</v>
      </c>
      <c r="BN2466" t="s">
        <v>242</v>
      </c>
      <c r="BO2466">
        <v>102</v>
      </c>
      <c r="BP2466" t="s">
        <v>1455</v>
      </c>
      <c r="BQ2466" t="s">
        <v>3264</v>
      </c>
      <c r="BR2466" t="s">
        <v>5</v>
      </c>
      <c r="CB2466">
        <v>140</v>
      </c>
      <c r="CC2466">
        <v>139</v>
      </c>
      <c r="CD2466" t="s">
        <v>3781</v>
      </c>
      <c r="CE2466">
        <v>113</v>
      </c>
      <c r="CF2466" t="s">
        <v>3162</v>
      </c>
      <c r="CG2466" t="s">
        <v>5</v>
      </c>
      <c r="CH2466" t="s">
        <v>5</v>
      </c>
      <c r="CJ2466">
        <v>140</v>
      </c>
      <c r="CK2466">
        <v>144</v>
      </c>
      <c r="CL2466" t="s">
        <v>873</v>
      </c>
      <c r="CM2466">
        <v>113</v>
      </c>
      <c r="CN2466" t="s">
        <v>1543</v>
      </c>
      <c r="CO2466" t="s">
        <v>5</v>
      </c>
      <c r="CP2466" t="s">
        <v>5</v>
      </c>
      <c r="CS2466">
        <v>90</v>
      </c>
      <c r="CT2466">
        <v>91</v>
      </c>
      <c r="CU2466" t="s">
        <v>1400</v>
      </c>
      <c r="CV2466">
        <v>64</v>
      </c>
      <c r="CW2466" t="s">
        <v>1848</v>
      </c>
      <c r="CX2466" t="s">
        <v>5</v>
      </c>
      <c r="CY2466" t="s">
        <v>5</v>
      </c>
    </row>
    <row r="2467" spans="64:103" x14ac:dyDescent="0.25">
      <c r="BL2467">
        <v>140</v>
      </c>
      <c r="BM2467">
        <v>136</v>
      </c>
      <c r="BN2467" t="s">
        <v>3461</v>
      </c>
      <c r="BO2467">
        <v>102</v>
      </c>
      <c r="BP2467" t="s">
        <v>1030</v>
      </c>
      <c r="BQ2467" t="s">
        <v>3267</v>
      </c>
      <c r="BR2467" t="s">
        <v>5</v>
      </c>
      <c r="CB2467">
        <v>140</v>
      </c>
      <c r="CC2467">
        <v>139</v>
      </c>
      <c r="CD2467" t="s">
        <v>3781</v>
      </c>
      <c r="CE2467">
        <v>113</v>
      </c>
      <c r="CF2467" t="s">
        <v>2246</v>
      </c>
      <c r="CG2467" t="s">
        <v>5</v>
      </c>
      <c r="CH2467" t="s">
        <v>5</v>
      </c>
      <c r="CJ2467">
        <v>140</v>
      </c>
      <c r="CK2467">
        <v>144</v>
      </c>
      <c r="CL2467" t="s">
        <v>873</v>
      </c>
      <c r="CM2467">
        <v>113</v>
      </c>
      <c r="CN2467" t="s">
        <v>1458</v>
      </c>
      <c r="CO2467" t="s">
        <v>5</v>
      </c>
      <c r="CP2467" t="s">
        <v>5</v>
      </c>
      <c r="CS2467">
        <v>90</v>
      </c>
      <c r="CT2467">
        <v>91</v>
      </c>
      <c r="CU2467" t="s">
        <v>1400</v>
      </c>
      <c r="CV2467">
        <v>63</v>
      </c>
      <c r="CW2467" t="s">
        <v>3118</v>
      </c>
      <c r="CX2467" t="s">
        <v>5</v>
      </c>
      <c r="CY2467" t="s">
        <v>5</v>
      </c>
    </row>
    <row r="2468" spans="64:103" x14ac:dyDescent="0.25">
      <c r="BL2468">
        <v>140</v>
      </c>
      <c r="BM2468">
        <v>135</v>
      </c>
      <c r="BN2468" t="s">
        <v>589</v>
      </c>
      <c r="BO2468">
        <v>102</v>
      </c>
      <c r="BP2468" t="s">
        <v>1405</v>
      </c>
      <c r="BQ2468" t="s">
        <v>3264</v>
      </c>
      <c r="BR2468" t="s">
        <v>5</v>
      </c>
      <c r="CB2468">
        <v>140</v>
      </c>
      <c r="CC2468">
        <v>139</v>
      </c>
      <c r="CD2468" t="s">
        <v>3781</v>
      </c>
      <c r="CE2468">
        <v>113</v>
      </c>
      <c r="CF2468" t="s">
        <v>140</v>
      </c>
      <c r="CG2468" t="s">
        <v>5</v>
      </c>
      <c r="CH2468" t="s">
        <v>5</v>
      </c>
      <c r="CJ2468">
        <v>140</v>
      </c>
      <c r="CK2468">
        <v>144</v>
      </c>
      <c r="CL2468" t="s">
        <v>873</v>
      </c>
      <c r="CM2468">
        <v>112</v>
      </c>
      <c r="CN2468" t="s">
        <v>64</v>
      </c>
      <c r="CO2468" t="s">
        <v>5</v>
      </c>
      <c r="CP2468" t="s">
        <v>5</v>
      </c>
      <c r="CS2468">
        <v>90</v>
      </c>
      <c r="CT2468">
        <v>91</v>
      </c>
      <c r="CU2468" t="s">
        <v>1400</v>
      </c>
      <c r="CV2468">
        <v>63</v>
      </c>
      <c r="CW2468" t="s">
        <v>2680</v>
      </c>
      <c r="CX2468" t="s">
        <v>5</v>
      </c>
      <c r="CY2468" t="s">
        <v>5</v>
      </c>
    </row>
    <row r="2469" spans="64:103" x14ac:dyDescent="0.25">
      <c r="BL2469">
        <v>140</v>
      </c>
      <c r="BM2469">
        <v>135</v>
      </c>
      <c r="BN2469" t="s">
        <v>3017</v>
      </c>
      <c r="BO2469">
        <v>103</v>
      </c>
      <c r="BP2469" t="s">
        <v>1326</v>
      </c>
      <c r="BQ2469" t="s">
        <v>5</v>
      </c>
      <c r="BR2469" t="s">
        <v>5</v>
      </c>
      <c r="CB2469">
        <v>140</v>
      </c>
      <c r="CC2469">
        <v>139</v>
      </c>
      <c r="CD2469" t="s">
        <v>3781</v>
      </c>
      <c r="CE2469">
        <v>113</v>
      </c>
      <c r="CF2469" t="s">
        <v>61</v>
      </c>
      <c r="CG2469" t="s">
        <v>5</v>
      </c>
      <c r="CH2469" t="s">
        <v>5</v>
      </c>
      <c r="CJ2469">
        <v>140</v>
      </c>
      <c r="CK2469">
        <v>144</v>
      </c>
      <c r="CL2469" t="s">
        <v>873</v>
      </c>
      <c r="CM2469">
        <v>112</v>
      </c>
      <c r="CN2469" t="s">
        <v>3554</v>
      </c>
      <c r="CO2469" t="s">
        <v>5</v>
      </c>
      <c r="CP2469" t="s">
        <v>5</v>
      </c>
      <c r="CS2469">
        <v>90</v>
      </c>
      <c r="CT2469">
        <v>91</v>
      </c>
      <c r="CU2469" t="s">
        <v>1400</v>
      </c>
      <c r="CV2469">
        <v>63</v>
      </c>
      <c r="CW2469" t="s">
        <v>645</v>
      </c>
      <c r="CX2469" t="s">
        <v>5</v>
      </c>
      <c r="CY2469" t="s">
        <v>5</v>
      </c>
    </row>
    <row r="2470" spans="64:103" x14ac:dyDescent="0.25">
      <c r="BL2470">
        <v>140</v>
      </c>
      <c r="BM2470">
        <v>136</v>
      </c>
      <c r="BN2470" t="s">
        <v>68</v>
      </c>
      <c r="BO2470">
        <v>103</v>
      </c>
      <c r="BP2470" t="s">
        <v>2661</v>
      </c>
      <c r="BQ2470" t="s">
        <v>3267</v>
      </c>
      <c r="BR2470" t="s">
        <v>5</v>
      </c>
      <c r="CB2470">
        <v>140</v>
      </c>
      <c r="CC2470">
        <v>139</v>
      </c>
      <c r="CD2470" t="s">
        <v>3781</v>
      </c>
      <c r="CE2470">
        <v>113</v>
      </c>
      <c r="CF2470" t="s">
        <v>242</v>
      </c>
      <c r="CG2470" t="s">
        <v>5</v>
      </c>
      <c r="CH2470" t="s">
        <v>5</v>
      </c>
      <c r="CJ2470">
        <v>140</v>
      </c>
      <c r="CK2470">
        <v>144</v>
      </c>
      <c r="CL2470" t="s">
        <v>873</v>
      </c>
      <c r="CM2470">
        <v>111</v>
      </c>
      <c r="CN2470" t="s">
        <v>3254</v>
      </c>
      <c r="CO2470" t="s">
        <v>5</v>
      </c>
      <c r="CP2470" t="s">
        <v>5</v>
      </c>
      <c r="CS2470">
        <v>90</v>
      </c>
      <c r="CT2470">
        <v>91</v>
      </c>
      <c r="CU2470" t="s">
        <v>1400</v>
      </c>
      <c r="CV2470">
        <v>63</v>
      </c>
      <c r="CW2470" t="s">
        <v>3099</v>
      </c>
      <c r="CX2470" t="s">
        <v>5</v>
      </c>
      <c r="CY2470" t="s">
        <v>5</v>
      </c>
    </row>
    <row r="2471" spans="64:103" x14ac:dyDescent="0.25">
      <c r="BL2471">
        <v>140</v>
      </c>
      <c r="BM2471">
        <v>136</v>
      </c>
      <c r="BN2471" t="s">
        <v>68</v>
      </c>
      <c r="BO2471">
        <v>103</v>
      </c>
      <c r="BP2471" t="s">
        <v>3248</v>
      </c>
      <c r="BQ2471" t="s">
        <v>5</v>
      </c>
      <c r="BR2471" t="s">
        <v>5</v>
      </c>
      <c r="CB2471">
        <v>140</v>
      </c>
      <c r="CC2471">
        <v>139</v>
      </c>
      <c r="CD2471" t="s">
        <v>1389</v>
      </c>
      <c r="CE2471">
        <v>113</v>
      </c>
      <c r="CF2471" t="s">
        <v>589</v>
      </c>
      <c r="CG2471" t="s">
        <v>5</v>
      </c>
      <c r="CH2471" t="s">
        <v>5</v>
      </c>
      <c r="CJ2471">
        <v>140</v>
      </c>
      <c r="CK2471">
        <v>143</v>
      </c>
      <c r="CL2471" t="s">
        <v>1325</v>
      </c>
      <c r="CM2471">
        <v>111</v>
      </c>
      <c r="CN2471" t="s">
        <v>580</v>
      </c>
      <c r="CO2471" t="s">
        <v>3264</v>
      </c>
      <c r="CP2471" t="s">
        <v>5</v>
      </c>
      <c r="CS2471">
        <v>90</v>
      </c>
      <c r="CT2471">
        <v>91</v>
      </c>
      <c r="CU2471" t="s">
        <v>1400</v>
      </c>
      <c r="CV2471">
        <v>63</v>
      </c>
      <c r="CW2471" t="s">
        <v>2570</v>
      </c>
      <c r="CX2471" t="s">
        <v>5</v>
      </c>
      <c r="CY2471" t="s">
        <v>5</v>
      </c>
    </row>
    <row r="2472" spans="64:103" x14ac:dyDescent="0.25">
      <c r="BL2472">
        <v>140</v>
      </c>
      <c r="BM2472">
        <v>136</v>
      </c>
      <c r="BN2472" t="s">
        <v>2246</v>
      </c>
      <c r="BO2472">
        <v>103</v>
      </c>
      <c r="BP2472" t="s">
        <v>462</v>
      </c>
      <c r="BQ2472" t="s">
        <v>5</v>
      </c>
      <c r="BR2472" t="s">
        <v>5</v>
      </c>
      <c r="CB2472">
        <v>140</v>
      </c>
      <c r="CC2472">
        <v>139</v>
      </c>
      <c r="CD2472" t="s">
        <v>1389</v>
      </c>
      <c r="CE2472">
        <v>113</v>
      </c>
      <c r="CF2472" t="s">
        <v>3011</v>
      </c>
      <c r="CG2472" t="s">
        <v>5</v>
      </c>
      <c r="CH2472" t="s">
        <v>5</v>
      </c>
      <c r="CJ2472">
        <v>140</v>
      </c>
      <c r="CK2472">
        <v>143</v>
      </c>
      <c r="CL2472" t="s">
        <v>1325</v>
      </c>
      <c r="CM2472">
        <v>111</v>
      </c>
      <c r="CN2472" t="s">
        <v>192</v>
      </c>
      <c r="CO2472" t="s">
        <v>5</v>
      </c>
      <c r="CP2472" t="s">
        <v>5</v>
      </c>
      <c r="CS2472">
        <v>90</v>
      </c>
      <c r="CT2472">
        <v>91</v>
      </c>
      <c r="CU2472" t="s">
        <v>1400</v>
      </c>
      <c r="CV2472">
        <v>63</v>
      </c>
      <c r="CW2472" t="s">
        <v>2519</v>
      </c>
      <c r="CX2472" t="s">
        <v>5</v>
      </c>
      <c r="CY2472" t="s">
        <v>5</v>
      </c>
    </row>
    <row r="2473" spans="64:103" x14ac:dyDescent="0.25">
      <c r="BL2473">
        <v>140</v>
      </c>
      <c r="BM2473">
        <v>136</v>
      </c>
      <c r="BN2473" t="s">
        <v>3016</v>
      </c>
      <c r="BO2473">
        <v>104</v>
      </c>
      <c r="BP2473" t="s">
        <v>182</v>
      </c>
      <c r="BQ2473" t="s">
        <v>5</v>
      </c>
      <c r="BR2473" t="s">
        <v>5</v>
      </c>
      <c r="CB2473">
        <v>140</v>
      </c>
      <c r="CC2473">
        <v>139</v>
      </c>
      <c r="CD2473" t="s">
        <v>1389</v>
      </c>
      <c r="CE2473">
        <v>114</v>
      </c>
      <c r="CF2473" t="s">
        <v>587</v>
      </c>
      <c r="CG2473" t="s">
        <v>5</v>
      </c>
      <c r="CH2473" t="s">
        <v>5</v>
      </c>
      <c r="CJ2473">
        <v>140</v>
      </c>
      <c r="CK2473">
        <v>143</v>
      </c>
      <c r="CL2473" t="s">
        <v>1325</v>
      </c>
      <c r="CM2473">
        <v>111</v>
      </c>
      <c r="CN2473" t="s">
        <v>3553</v>
      </c>
      <c r="CO2473" t="s">
        <v>5</v>
      </c>
      <c r="CP2473" t="s">
        <v>5</v>
      </c>
      <c r="CS2473">
        <v>90</v>
      </c>
      <c r="CT2473">
        <v>91</v>
      </c>
      <c r="CU2473" t="s">
        <v>1400</v>
      </c>
      <c r="CV2473">
        <v>63</v>
      </c>
      <c r="CW2473" t="s">
        <v>499</v>
      </c>
      <c r="CX2473" t="s">
        <v>5</v>
      </c>
      <c r="CY2473" t="s">
        <v>5</v>
      </c>
    </row>
    <row r="2474" spans="64:103" x14ac:dyDescent="0.25">
      <c r="BL2474">
        <v>140</v>
      </c>
      <c r="BM2474">
        <v>136</v>
      </c>
      <c r="BN2474" t="s">
        <v>140</v>
      </c>
      <c r="BO2474">
        <v>104</v>
      </c>
      <c r="BP2474" t="s">
        <v>169</v>
      </c>
      <c r="BQ2474" t="s">
        <v>5</v>
      </c>
      <c r="BR2474" t="s">
        <v>5</v>
      </c>
      <c r="CB2474">
        <v>140</v>
      </c>
      <c r="CC2474">
        <v>139</v>
      </c>
      <c r="CD2474" t="s">
        <v>1389</v>
      </c>
      <c r="CE2474">
        <v>114</v>
      </c>
      <c r="CF2474" t="s">
        <v>1572</v>
      </c>
      <c r="CG2474" t="s">
        <v>5</v>
      </c>
      <c r="CH2474" t="s">
        <v>5</v>
      </c>
      <c r="CJ2474">
        <v>140</v>
      </c>
      <c r="CK2474">
        <v>143</v>
      </c>
      <c r="CL2474" t="s">
        <v>1325</v>
      </c>
      <c r="CM2474">
        <v>110</v>
      </c>
      <c r="CN2474" t="s">
        <v>2722</v>
      </c>
      <c r="CO2474" t="s">
        <v>5</v>
      </c>
      <c r="CP2474" t="s">
        <v>5</v>
      </c>
      <c r="CS2474">
        <v>90</v>
      </c>
      <c r="CT2474">
        <v>91</v>
      </c>
      <c r="CU2474" t="s">
        <v>1400</v>
      </c>
      <c r="CV2474">
        <v>63</v>
      </c>
      <c r="CW2474" t="s">
        <v>1020</v>
      </c>
      <c r="CX2474" t="s">
        <v>5</v>
      </c>
      <c r="CY2474" t="s">
        <v>5</v>
      </c>
    </row>
    <row r="2475" spans="64:103" x14ac:dyDescent="0.25">
      <c r="BL2475">
        <v>140</v>
      </c>
      <c r="BM2475">
        <v>136</v>
      </c>
      <c r="BN2475" t="s">
        <v>3310</v>
      </c>
      <c r="BO2475">
        <v>104</v>
      </c>
      <c r="BP2475" t="s">
        <v>3128</v>
      </c>
      <c r="BQ2475" t="s">
        <v>5</v>
      </c>
      <c r="BR2475" t="s">
        <v>5</v>
      </c>
      <c r="CB2475">
        <v>140</v>
      </c>
      <c r="CC2475">
        <v>139</v>
      </c>
      <c r="CD2475" t="s">
        <v>1389</v>
      </c>
      <c r="CE2475">
        <v>114</v>
      </c>
      <c r="CF2475" t="s">
        <v>2405</v>
      </c>
      <c r="CG2475" t="s">
        <v>5</v>
      </c>
      <c r="CH2475" t="s">
        <v>5</v>
      </c>
      <c r="CJ2475">
        <v>140</v>
      </c>
      <c r="CK2475">
        <v>143</v>
      </c>
      <c r="CL2475" t="s">
        <v>1325</v>
      </c>
      <c r="CM2475">
        <v>110</v>
      </c>
      <c r="CN2475" t="s">
        <v>519</v>
      </c>
      <c r="CO2475" t="s">
        <v>5</v>
      </c>
      <c r="CP2475" t="s">
        <v>5</v>
      </c>
      <c r="CS2475">
        <v>90</v>
      </c>
      <c r="CT2475">
        <v>91</v>
      </c>
      <c r="CU2475" t="s">
        <v>1400</v>
      </c>
      <c r="CV2475">
        <v>63</v>
      </c>
      <c r="CW2475" t="s">
        <v>2569</v>
      </c>
      <c r="CX2475" t="s">
        <v>5</v>
      </c>
      <c r="CY2475" t="s">
        <v>5</v>
      </c>
    </row>
    <row r="2476" spans="64:103" x14ac:dyDescent="0.25">
      <c r="BL2476">
        <v>140</v>
      </c>
      <c r="BM2476">
        <v>136</v>
      </c>
      <c r="BN2476" t="s">
        <v>3310</v>
      </c>
      <c r="BO2476">
        <v>104</v>
      </c>
      <c r="BP2476" t="s">
        <v>1410</v>
      </c>
      <c r="BQ2476" t="s">
        <v>5</v>
      </c>
      <c r="BR2476" t="s">
        <v>5</v>
      </c>
      <c r="CB2476">
        <v>140</v>
      </c>
      <c r="CC2476">
        <v>139</v>
      </c>
      <c r="CD2476" t="s">
        <v>1389</v>
      </c>
      <c r="CE2476">
        <v>114</v>
      </c>
      <c r="CF2476" t="s">
        <v>2098</v>
      </c>
      <c r="CG2476" t="s">
        <v>5</v>
      </c>
      <c r="CH2476" t="s">
        <v>5</v>
      </c>
      <c r="CJ2476">
        <v>140</v>
      </c>
      <c r="CK2476">
        <v>143</v>
      </c>
      <c r="CL2476" t="s">
        <v>1325</v>
      </c>
      <c r="CM2476">
        <v>110</v>
      </c>
      <c r="CN2476" t="s">
        <v>265</v>
      </c>
      <c r="CO2476" t="s">
        <v>5</v>
      </c>
      <c r="CP2476" t="s">
        <v>5</v>
      </c>
      <c r="CS2476">
        <v>90</v>
      </c>
      <c r="CT2476">
        <v>91</v>
      </c>
      <c r="CU2476" t="s">
        <v>1400</v>
      </c>
      <c r="CV2476">
        <v>62</v>
      </c>
      <c r="CW2476" t="s">
        <v>2587</v>
      </c>
      <c r="CX2476" t="s">
        <v>5</v>
      </c>
      <c r="CY2476" t="s">
        <v>5</v>
      </c>
    </row>
    <row r="2477" spans="64:103" x14ac:dyDescent="0.25">
      <c r="BL2477">
        <v>140</v>
      </c>
      <c r="BM2477">
        <v>136</v>
      </c>
      <c r="BN2477" t="s">
        <v>61</v>
      </c>
      <c r="BO2477">
        <v>105</v>
      </c>
      <c r="BP2477" t="s">
        <v>577</v>
      </c>
      <c r="BQ2477" t="s">
        <v>5</v>
      </c>
      <c r="BR2477" t="s">
        <v>5</v>
      </c>
      <c r="CB2477">
        <v>140</v>
      </c>
      <c r="CC2477">
        <v>139</v>
      </c>
      <c r="CD2477" t="s">
        <v>1389</v>
      </c>
      <c r="CE2477">
        <v>114</v>
      </c>
      <c r="CF2477" t="s">
        <v>2507</v>
      </c>
      <c r="CG2477" t="s">
        <v>5</v>
      </c>
      <c r="CH2477" t="s">
        <v>5</v>
      </c>
      <c r="CJ2477">
        <v>140</v>
      </c>
      <c r="CK2477">
        <v>143</v>
      </c>
      <c r="CL2477" t="s">
        <v>1325</v>
      </c>
      <c r="CM2477">
        <v>109</v>
      </c>
      <c r="CN2477" t="s">
        <v>657</v>
      </c>
      <c r="CO2477" t="s">
        <v>5</v>
      </c>
      <c r="CP2477" t="s">
        <v>5</v>
      </c>
      <c r="CS2477">
        <v>90</v>
      </c>
      <c r="CT2477">
        <v>91</v>
      </c>
      <c r="CU2477" t="s">
        <v>1400</v>
      </c>
      <c r="CV2477">
        <v>62</v>
      </c>
      <c r="CW2477" t="s">
        <v>3218</v>
      </c>
      <c r="CX2477" t="s">
        <v>5</v>
      </c>
      <c r="CY2477" t="s">
        <v>5</v>
      </c>
    </row>
    <row r="2478" spans="64:103" x14ac:dyDescent="0.25">
      <c r="BL2478">
        <v>140</v>
      </c>
      <c r="BM2478">
        <v>136</v>
      </c>
      <c r="BN2478" t="s">
        <v>242</v>
      </c>
      <c r="BO2478">
        <v>105</v>
      </c>
      <c r="BP2478" t="s">
        <v>1085</v>
      </c>
      <c r="BQ2478" t="s">
        <v>5</v>
      </c>
      <c r="BR2478" t="s">
        <v>5</v>
      </c>
      <c r="CB2478">
        <v>140</v>
      </c>
      <c r="CC2478">
        <v>139</v>
      </c>
      <c r="CD2478" t="s">
        <v>1389</v>
      </c>
      <c r="CE2478">
        <v>114</v>
      </c>
      <c r="CF2478" t="s">
        <v>712</v>
      </c>
      <c r="CG2478" t="s">
        <v>5</v>
      </c>
      <c r="CH2478" t="s">
        <v>5</v>
      </c>
      <c r="CJ2478">
        <v>140</v>
      </c>
      <c r="CK2478">
        <v>143</v>
      </c>
      <c r="CL2478" t="s">
        <v>1325</v>
      </c>
      <c r="CM2478">
        <v>109</v>
      </c>
      <c r="CN2478" t="s">
        <v>162</v>
      </c>
      <c r="CO2478" t="s">
        <v>5</v>
      </c>
      <c r="CP2478" t="s">
        <v>5</v>
      </c>
      <c r="CS2478">
        <v>130</v>
      </c>
      <c r="CT2478">
        <v>129</v>
      </c>
      <c r="CU2478" t="s">
        <v>1445</v>
      </c>
      <c r="CV2478">
        <v>104</v>
      </c>
      <c r="CW2478" t="s">
        <v>1030</v>
      </c>
      <c r="CX2478" t="s">
        <v>5</v>
      </c>
      <c r="CY2478" t="s">
        <v>5</v>
      </c>
    </row>
    <row r="2479" spans="64:103" x14ac:dyDescent="0.25">
      <c r="BL2479">
        <v>140</v>
      </c>
      <c r="BM2479">
        <v>136</v>
      </c>
      <c r="BN2479" t="s">
        <v>2585</v>
      </c>
      <c r="BO2479">
        <v>105</v>
      </c>
      <c r="BP2479" t="s">
        <v>890</v>
      </c>
      <c r="BQ2479" t="s">
        <v>5</v>
      </c>
      <c r="BR2479" t="s">
        <v>5</v>
      </c>
      <c r="CB2479">
        <v>140</v>
      </c>
      <c r="CC2479">
        <v>139</v>
      </c>
      <c r="CD2479" t="s">
        <v>1389</v>
      </c>
      <c r="CE2479">
        <v>114</v>
      </c>
      <c r="CF2479" t="s">
        <v>148</v>
      </c>
      <c r="CG2479" t="s">
        <v>5</v>
      </c>
      <c r="CH2479" t="s">
        <v>5</v>
      </c>
      <c r="CJ2479">
        <v>140</v>
      </c>
      <c r="CK2479">
        <v>143</v>
      </c>
      <c r="CL2479" t="s">
        <v>1325</v>
      </c>
      <c r="CM2479">
        <v>109</v>
      </c>
      <c r="CN2479" t="s">
        <v>691</v>
      </c>
      <c r="CO2479" t="s">
        <v>5</v>
      </c>
      <c r="CP2479" t="s">
        <v>5</v>
      </c>
      <c r="CS2479">
        <v>130</v>
      </c>
      <c r="CT2479">
        <v>129</v>
      </c>
      <c r="CU2479" t="s">
        <v>1445</v>
      </c>
      <c r="CV2479">
        <v>104</v>
      </c>
      <c r="CW2479" t="s">
        <v>1006</v>
      </c>
      <c r="CX2479" t="s">
        <v>5</v>
      </c>
      <c r="CY2479" t="s">
        <v>5</v>
      </c>
    </row>
    <row r="2480" spans="64:103" x14ac:dyDescent="0.25">
      <c r="BL2480">
        <v>140</v>
      </c>
      <c r="BM2480">
        <v>136</v>
      </c>
      <c r="BN2480" t="s">
        <v>2585</v>
      </c>
      <c r="BO2480">
        <v>106</v>
      </c>
      <c r="BP2480" t="s">
        <v>184</v>
      </c>
      <c r="BQ2480" t="s">
        <v>5</v>
      </c>
      <c r="BR2480" t="s">
        <v>5</v>
      </c>
      <c r="CB2480">
        <v>140</v>
      </c>
      <c r="CC2480">
        <v>139</v>
      </c>
      <c r="CD2480" t="s">
        <v>1389</v>
      </c>
      <c r="CE2480">
        <v>114</v>
      </c>
      <c r="CF2480" t="s">
        <v>3584</v>
      </c>
      <c r="CG2480" t="s">
        <v>5</v>
      </c>
      <c r="CH2480" t="s">
        <v>5</v>
      </c>
      <c r="CJ2480">
        <v>140</v>
      </c>
      <c r="CK2480">
        <v>144</v>
      </c>
      <c r="CL2480" t="s">
        <v>873</v>
      </c>
      <c r="CM2480">
        <v>108</v>
      </c>
      <c r="CN2480" t="s">
        <v>1450</v>
      </c>
      <c r="CO2480" t="s">
        <v>3258</v>
      </c>
      <c r="CP2480" t="s">
        <v>5</v>
      </c>
      <c r="CS2480">
        <v>100</v>
      </c>
      <c r="CT2480">
        <v>102</v>
      </c>
      <c r="CU2480" t="s">
        <v>106</v>
      </c>
      <c r="CV2480">
        <v>72</v>
      </c>
      <c r="CW2480" t="s">
        <v>149</v>
      </c>
      <c r="CX2480" t="s">
        <v>5</v>
      </c>
      <c r="CY2480" t="s">
        <v>5</v>
      </c>
    </row>
    <row r="2481" spans="64:103" x14ac:dyDescent="0.25">
      <c r="BL2481">
        <v>140</v>
      </c>
      <c r="BM2481">
        <v>136</v>
      </c>
      <c r="BN2481" t="s">
        <v>589</v>
      </c>
      <c r="BO2481">
        <v>106</v>
      </c>
      <c r="BP2481" t="s">
        <v>618</v>
      </c>
      <c r="BQ2481" t="s">
        <v>5</v>
      </c>
      <c r="BR2481" t="s">
        <v>5</v>
      </c>
      <c r="CB2481">
        <v>140</v>
      </c>
      <c r="CC2481">
        <v>139</v>
      </c>
      <c r="CD2481" t="s">
        <v>1389</v>
      </c>
      <c r="CE2481">
        <v>114</v>
      </c>
      <c r="CF2481" t="s">
        <v>656</v>
      </c>
      <c r="CG2481" t="s">
        <v>5</v>
      </c>
      <c r="CH2481" t="s">
        <v>5</v>
      </c>
      <c r="CJ2481">
        <v>140</v>
      </c>
      <c r="CK2481">
        <v>144</v>
      </c>
      <c r="CL2481" t="s">
        <v>873</v>
      </c>
      <c r="CM2481">
        <v>108</v>
      </c>
      <c r="CN2481" t="s">
        <v>3245</v>
      </c>
      <c r="CO2481" t="s">
        <v>5</v>
      </c>
      <c r="CP2481" t="s">
        <v>5</v>
      </c>
      <c r="CS2481">
        <v>100</v>
      </c>
      <c r="CT2481">
        <v>102</v>
      </c>
      <c r="CU2481" t="s">
        <v>106</v>
      </c>
      <c r="CV2481">
        <v>72</v>
      </c>
      <c r="CW2481" t="s">
        <v>149</v>
      </c>
      <c r="CX2481" t="s">
        <v>5</v>
      </c>
      <c r="CY2481" t="s">
        <v>5</v>
      </c>
    </row>
    <row r="2482" spans="64:103" x14ac:dyDescent="0.25">
      <c r="BL2482">
        <v>140</v>
      </c>
      <c r="BM2482">
        <v>136</v>
      </c>
      <c r="BN2482" t="s">
        <v>3017</v>
      </c>
      <c r="BO2482">
        <v>106</v>
      </c>
      <c r="BP2482" t="s">
        <v>2577</v>
      </c>
      <c r="BQ2482" t="s">
        <v>5</v>
      </c>
      <c r="BR2482" t="s">
        <v>5</v>
      </c>
      <c r="CB2482">
        <v>140</v>
      </c>
      <c r="CC2482">
        <v>139</v>
      </c>
      <c r="CD2482" t="s">
        <v>3488</v>
      </c>
      <c r="CE2482">
        <v>115</v>
      </c>
      <c r="CF2482" t="s">
        <v>141</v>
      </c>
      <c r="CG2482" t="s">
        <v>5</v>
      </c>
      <c r="CH2482" t="s">
        <v>5</v>
      </c>
      <c r="CJ2482">
        <v>140</v>
      </c>
      <c r="CK2482">
        <v>144</v>
      </c>
      <c r="CL2482" t="s">
        <v>873</v>
      </c>
      <c r="CM2482">
        <v>108</v>
      </c>
      <c r="CN2482" t="s">
        <v>3251</v>
      </c>
      <c r="CO2482" t="s">
        <v>5</v>
      </c>
      <c r="CP2482" t="s">
        <v>5</v>
      </c>
      <c r="CS2482">
        <v>100</v>
      </c>
      <c r="CT2482">
        <v>102</v>
      </c>
      <c r="CU2482" t="s">
        <v>106</v>
      </c>
      <c r="CV2482">
        <v>71</v>
      </c>
      <c r="CW2482" t="s">
        <v>149</v>
      </c>
      <c r="CX2482" t="s">
        <v>5</v>
      </c>
      <c r="CY2482" t="s">
        <v>5</v>
      </c>
    </row>
    <row r="2483" spans="64:103" x14ac:dyDescent="0.25">
      <c r="BL2483">
        <v>140</v>
      </c>
      <c r="BM2483">
        <v>136</v>
      </c>
      <c r="BN2483" t="s">
        <v>3011</v>
      </c>
      <c r="BO2483">
        <v>106</v>
      </c>
      <c r="BP2483" t="s">
        <v>139</v>
      </c>
      <c r="BQ2483" t="s">
        <v>5</v>
      </c>
      <c r="BR2483" t="s">
        <v>5</v>
      </c>
      <c r="CB2483">
        <v>140</v>
      </c>
      <c r="CC2483">
        <v>139</v>
      </c>
      <c r="CD2483" t="s">
        <v>3488</v>
      </c>
      <c r="CE2483">
        <v>115</v>
      </c>
      <c r="CF2483" t="s">
        <v>191</v>
      </c>
      <c r="CG2483" t="s">
        <v>5</v>
      </c>
      <c r="CH2483" t="s">
        <v>5</v>
      </c>
      <c r="CJ2483">
        <v>140</v>
      </c>
      <c r="CK2483">
        <v>144</v>
      </c>
      <c r="CL2483" t="s">
        <v>873</v>
      </c>
      <c r="CM2483">
        <v>107</v>
      </c>
      <c r="CN2483" t="s">
        <v>447</v>
      </c>
      <c r="CO2483" t="s">
        <v>5</v>
      </c>
      <c r="CP2483" t="s">
        <v>5</v>
      </c>
      <c r="CS2483">
        <v>100</v>
      </c>
      <c r="CT2483">
        <v>103</v>
      </c>
      <c r="CU2483" t="s">
        <v>2622</v>
      </c>
      <c r="CV2483">
        <v>66</v>
      </c>
      <c r="CW2483" t="s">
        <v>149</v>
      </c>
      <c r="CX2483" t="s">
        <v>3258</v>
      </c>
      <c r="CY2483" t="s">
        <v>3399</v>
      </c>
    </row>
    <row r="2484" spans="64:103" x14ac:dyDescent="0.25">
      <c r="BL2484">
        <v>140</v>
      </c>
      <c r="BM2484">
        <v>136</v>
      </c>
      <c r="BN2484" t="s">
        <v>3782</v>
      </c>
      <c r="BO2484">
        <v>107</v>
      </c>
      <c r="BP2484" t="s">
        <v>115</v>
      </c>
      <c r="BQ2484" t="s">
        <v>5</v>
      </c>
      <c r="BR2484" t="s">
        <v>5</v>
      </c>
      <c r="CB2484">
        <v>140</v>
      </c>
      <c r="CC2484">
        <v>139</v>
      </c>
      <c r="CD2484" t="s">
        <v>3488</v>
      </c>
      <c r="CE2484">
        <v>115</v>
      </c>
      <c r="CF2484" t="s">
        <v>91</v>
      </c>
      <c r="CG2484" t="s">
        <v>5</v>
      </c>
      <c r="CH2484" t="s">
        <v>5</v>
      </c>
      <c r="CJ2484">
        <v>140</v>
      </c>
      <c r="CK2484">
        <v>143</v>
      </c>
      <c r="CL2484" t="s">
        <v>1325</v>
      </c>
      <c r="CM2484">
        <v>107</v>
      </c>
      <c r="CN2484" t="s">
        <v>91</v>
      </c>
      <c r="CO2484" t="s">
        <v>3259</v>
      </c>
      <c r="CP2484" t="s">
        <v>5</v>
      </c>
      <c r="CS2484">
        <v>100</v>
      </c>
      <c r="CT2484">
        <v>103</v>
      </c>
      <c r="CU2484" t="s">
        <v>1325</v>
      </c>
      <c r="CV2484">
        <v>66</v>
      </c>
      <c r="CW2484" t="s">
        <v>149</v>
      </c>
      <c r="CX2484" t="s">
        <v>5</v>
      </c>
      <c r="CY2484" t="s">
        <v>5</v>
      </c>
    </row>
    <row r="2485" spans="64:103" x14ac:dyDescent="0.25">
      <c r="BL2485">
        <v>140</v>
      </c>
      <c r="BM2485">
        <v>137</v>
      </c>
      <c r="BN2485" t="s">
        <v>2246</v>
      </c>
      <c r="BO2485">
        <v>107</v>
      </c>
      <c r="BP2485" t="s">
        <v>598</v>
      </c>
      <c r="BQ2485" t="s">
        <v>3267</v>
      </c>
      <c r="BR2485" t="s">
        <v>5</v>
      </c>
      <c r="CB2485">
        <v>140</v>
      </c>
      <c r="CC2485">
        <v>139</v>
      </c>
      <c r="CD2485" t="s">
        <v>3488</v>
      </c>
      <c r="CE2485">
        <v>115</v>
      </c>
      <c r="CF2485" t="s">
        <v>574</v>
      </c>
      <c r="CG2485" t="s">
        <v>5</v>
      </c>
      <c r="CH2485" t="s">
        <v>5</v>
      </c>
      <c r="CJ2485">
        <v>140</v>
      </c>
      <c r="CK2485">
        <v>143</v>
      </c>
      <c r="CL2485" t="s">
        <v>1325</v>
      </c>
      <c r="CM2485">
        <v>107</v>
      </c>
      <c r="CN2485" t="s">
        <v>656</v>
      </c>
      <c r="CO2485" t="s">
        <v>5</v>
      </c>
      <c r="CP2485" t="s">
        <v>5</v>
      </c>
      <c r="CS2485">
        <v>100</v>
      </c>
      <c r="CT2485">
        <v>102</v>
      </c>
      <c r="CU2485" t="s">
        <v>314</v>
      </c>
      <c r="CV2485">
        <v>74</v>
      </c>
      <c r="CW2485" t="s">
        <v>149</v>
      </c>
      <c r="CX2485" t="s">
        <v>3261</v>
      </c>
      <c r="CY2485" t="s">
        <v>3410</v>
      </c>
    </row>
    <row r="2486" spans="64:103" x14ac:dyDescent="0.25">
      <c r="BL2486">
        <v>140</v>
      </c>
      <c r="BM2486">
        <v>137</v>
      </c>
      <c r="BN2486" t="s">
        <v>3016</v>
      </c>
      <c r="BO2486">
        <v>107</v>
      </c>
      <c r="BP2486" t="s">
        <v>2498</v>
      </c>
      <c r="BQ2486" t="s">
        <v>5</v>
      </c>
      <c r="BR2486" t="s">
        <v>5</v>
      </c>
      <c r="CB2486">
        <v>140</v>
      </c>
      <c r="CC2486">
        <v>139</v>
      </c>
      <c r="CD2486" t="s">
        <v>3488</v>
      </c>
      <c r="CE2486">
        <v>115</v>
      </c>
      <c r="CF2486" t="s">
        <v>98</v>
      </c>
      <c r="CG2486" t="s">
        <v>5</v>
      </c>
      <c r="CH2486" t="s">
        <v>5</v>
      </c>
      <c r="CJ2486">
        <v>140</v>
      </c>
      <c r="CK2486">
        <v>143</v>
      </c>
      <c r="CL2486" t="s">
        <v>1325</v>
      </c>
      <c r="CM2486">
        <v>106</v>
      </c>
      <c r="CN2486" t="s">
        <v>712</v>
      </c>
      <c r="CO2486" t="s">
        <v>5</v>
      </c>
      <c r="CP2486" t="s">
        <v>5</v>
      </c>
      <c r="CS2486">
        <v>100</v>
      </c>
      <c r="CT2486">
        <v>102</v>
      </c>
      <c r="CU2486" t="s">
        <v>106</v>
      </c>
      <c r="CV2486">
        <v>74</v>
      </c>
      <c r="CW2486" t="s">
        <v>149</v>
      </c>
      <c r="CX2486" t="s">
        <v>5</v>
      </c>
      <c r="CY2486" t="s">
        <v>5</v>
      </c>
    </row>
    <row r="2487" spans="64:103" x14ac:dyDescent="0.25">
      <c r="BL2487">
        <v>140</v>
      </c>
      <c r="BM2487">
        <v>137</v>
      </c>
      <c r="BN2487" t="s">
        <v>3016</v>
      </c>
      <c r="BO2487">
        <v>107</v>
      </c>
      <c r="BP2487" t="s">
        <v>3256</v>
      </c>
      <c r="BQ2487" t="s">
        <v>5</v>
      </c>
      <c r="BR2487" t="s">
        <v>5</v>
      </c>
      <c r="CB2487">
        <v>140</v>
      </c>
      <c r="CC2487">
        <v>139</v>
      </c>
      <c r="CD2487" t="s">
        <v>3488</v>
      </c>
      <c r="CE2487">
        <v>115</v>
      </c>
      <c r="CF2487" t="s">
        <v>156</v>
      </c>
      <c r="CG2487" t="s">
        <v>5</v>
      </c>
      <c r="CH2487" t="s">
        <v>5</v>
      </c>
      <c r="CJ2487">
        <v>140</v>
      </c>
      <c r="CK2487">
        <v>142</v>
      </c>
      <c r="CL2487" t="s">
        <v>106</v>
      </c>
      <c r="CM2487">
        <v>106</v>
      </c>
      <c r="CN2487" t="s">
        <v>2098</v>
      </c>
      <c r="CO2487" t="s">
        <v>3264</v>
      </c>
      <c r="CP2487" t="s">
        <v>5</v>
      </c>
      <c r="CS2487">
        <v>100</v>
      </c>
      <c r="CT2487">
        <v>102</v>
      </c>
      <c r="CU2487" t="s">
        <v>106</v>
      </c>
      <c r="CV2487">
        <v>73</v>
      </c>
      <c r="CW2487" t="s">
        <v>149</v>
      </c>
      <c r="CX2487" t="s">
        <v>5</v>
      </c>
      <c r="CY2487" t="s">
        <v>5</v>
      </c>
    </row>
    <row r="2488" spans="64:103" x14ac:dyDescent="0.25">
      <c r="BL2488">
        <v>140</v>
      </c>
      <c r="BM2488">
        <v>137</v>
      </c>
      <c r="BN2488" t="s">
        <v>140</v>
      </c>
      <c r="BO2488">
        <v>108</v>
      </c>
      <c r="BP2488" t="s">
        <v>2138</v>
      </c>
      <c r="BQ2488" t="s">
        <v>5</v>
      </c>
      <c r="BR2488" t="s">
        <v>5</v>
      </c>
      <c r="CB2488">
        <v>140</v>
      </c>
      <c r="CC2488">
        <v>139</v>
      </c>
      <c r="CD2488" t="s">
        <v>3488</v>
      </c>
      <c r="CE2488">
        <v>115</v>
      </c>
      <c r="CF2488" t="s">
        <v>357</v>
      </c>
      <c r="CG2488" t="s">
        <v>5</v>
      </c>
      <c r="CH2488" t="s">
        <v>5</v>
      </c>
      <c r="CJ2488">
        <v>140</v>
      </c>
      <c r="CK2488">
        <v>142</v>
      </c>
      <c r="CL2488" t="s">
        <v>106</v>
      </c>
      <c r="CM2488">
        <v>106</v>
      </c>
      <c r="CN2488" t="s">
        <v>1572</v>
      </c>
      <c r="CO2488" t="s">
        <v>5</v>
      </c>
      <c r="CP2488" t="s">
        <v>5</v>
      </c>
      <c r="CS2488">
        <v>100</v>
      </c>
      <c r="CT2488">
        <v>102</v>
      </c>
      <c r="CU2488" t="s">
        <v>106</v>
      </c>
      <c r="CV2488">
        <v>73</v>
      </c>
      <c r="CW2488" t="s">
        <v>149</v>
      </c>
      <c r="CX2488" t="s">
        <v>5</v>
      </c>
      <c r="CY2488" t="s">
        <v>5</v>
      </c>
    </row>
    <row r="2489" spans="64:103" x14ac:dyDescent="0.25">
      <c r="BL2489">
        <v>140</v>
      </c>
      <c r="BM2489">
        <v>137</v>
      </c>
      <c r="BN2489" t="s">
        <v>3310</v>
      </c>
      <c r="BO2489">
        <v>108</v>
      </c>
      <c r="BP2489" t="s">
        <v>406</v>
      </c>
      <c r="BQ2489" t="s">
        <v>5</v>
      </c>
      <c r="BR2489" t="s">
        <v>5</v>
      </c>
      <c r="CB2489">
        <v>140</v>
      </c>
      <c r="CC2489">
        <v>139</v>
      </c>
      <c r="CD2489" t="s">
        <v>3488</v>
      </c>
      <c r="CE2489">
        <v>116</v>
      </c>
      <c r="CF2489" t="s">
        <v>3585</v>
      </c>
      <c r="CG2489" t="s">
        <v>5</v>
      </c>
      <c r="CH2489" t="s">
        <v>5</v>
      </c>
      <c r="CJ2489">
        <v>140</v>
      </c>
      <c r="CK2489">
        <v>142</v>
      </c>
      <c r="CL2489" t="s">
        <v>106</v>
      </c>
      <c r="CM2489">
        <v>106</v>
      </c>
      <c r="CN2489" t="s">
        <v>3782</v>
      </c>
      <c r="CO2489" t="s">
        <v>5</v>
      </c>
      <c r="CP2489" t="s">
        <v>5</v>
      </c>
      <c r="CS2489">
        <v>100</v>
      </c>
      <c r="CT2489">
        <v>102</v>
      </c>
      <c r="CU2489" t="s">
        <v>106</v>
      </c>
      <c r="CV2489">
        <v>73</v>
      </c>
      <c r="CW2489" t="s">
        <v>149</v>
      </c>
      <c r="CX2489" t="s">
        <v>5</v>
      </c>
      <c r="CY2489" t="s">
        <v>5</v>
      </c>
    </row>
    <row r="2490" spans="64:103" x14ac:dyDescent="0.25">
      <c r="BL2490">
        <v>140</v>
      </c>
      <c r="BM2490">
        <v>137</v>
      </c>
      <c r="BN2490" t="s">
        <v>3310</v>
      </c>
      <c r="BO2490">
        <v>108</v>
      </c>
      <c r="BP2490" t="s">
        <v>1752</v>
      </c>
      <c r="BQ2490" t="s">
        <v>5</v>
      </c>
      <c r="BR2490" t="s">
        <v>5</v>
      </c>
      <c r="CB2490">
        <v>140</v>
      </c>
      <c r="CC2490">
        <v>139</v>
      </c>
      <c r="CD2490" t="s">
        <v>3488</v>
      </c>
      <c r="CE2490">
        <v>116</v>
      </c>
      <c r="CF2490" t="s">
        <v>2510</v>
      </c>
      <c r="CG2490" t="s">
        <v>5</v>
      </c>
      <c r="CH2490" t="s">
        <v>5</v>
      </c>
      <c r="CJ2490">
        <v>140</v>
      </c>
      <c r="CK2490">
        <v>141</v>
      </c>
      <c r="CL2490" t="s">
        <v>1400</v>
      </c>
      <c r="CM2490">
        <v>106</v>
      </c>
      <c r="CN2490" t="s">
        <v>3017</v>
      </c>
      <c r="CO2490" t="s">
        <v>3259</v>
      </c>
      <c r="CP2490" t="s">
        <v>5</v>
      </c>
      <c r="CS2490">
        <v>100</v>
      </c>
      <c r="CT2490">
        <v>102</v>
      </c>
      <c r="CU2490" t="s">
        <v>106</v>
      </c>
      <c r="CV2490">
        <v>73</v>
      </c>
      <c r="CW2490" t="s">
        <v>149</v>
      </c>
      <c r="CX2490" t="s">
        <v>5</v>
      </c>
      <c r="CY2490" t="s">
        <v>5</v>
      </c>
    </row>
    <row r="2491" spans="64:103" x14ac:dyDescent="0.25">
      <c r="BL2491">
        <v>140</v>
      </c>
      <c r="BM2491">
        <v>137</v>
      </c>
      <c r="BN2491" t="s">
        <v>61</v>
      </c>
      <c r="BO2491">
        <v>109</v>
      </c>
      <c r="BP2491" t="s">
        <v>2813</v>
      </c>
      <c r="BQ2491" t="s">
        <v>5</v>
      </c>
      <c r="BR2491" t="s">
        <v>5</v>
      </c>
      <c r="CB2491">
        <v>140</v>
      </c>
      <c r="CC2491">
        <v>139</v>
      </c>
      <c r="CD2491" t="s">
        <v>3488</v>
      </c>
      <c r="CE2491">
        <v>116</v>
      </c>
      <c r="CF2491" t="s">
        <v>3251</v>
      </c>
      <c r="CG2491" t="s">
        <v>5</v>
      </c>
      <c r="CH2491" t="s">
        <v>5</v>
      </c>
      <c r="CJ2491">
        <v>140</v>
      </c>
      <c r="CK2491">
        <v>141</v>
      </c>
      <c r="CL2491" t="s">
        <v>1400</v>
      </c>
      <c r="CM2491">
        <v>105</v>
      </c>
      <c r="CN2491" t="s">
        <v>2585</v>
      </c>
      <c r="CO2491" t="s">
        <v>5</v>
      </c>
      <c r="CP2491" t="s">
        <v>5</v>
      </c>
      <c r="CS2491">
        <v>100</v>
      </c>
      <c r="CT2491">
        <v>102</v>
      </c>
      <c r="CU2491" t="s">
        <v>106</v>
      </c>
      <c r="CV2491">
        <v>72</v>
      </c>
      <c r="CW2491" t="s">
        <v>149</v>
      </c>
      <c r="CX2491" t="s">
        <v>5</v>
      </c>
      <c r="CY2491" t="s">
        <v>5</v>
      </c>
    </row>
    <row r="2492" spans="64:103" x14ac:dyDescent="0.25">
      <c r="BL2492">
        <v>140</v>
      </c>
      <c r="BM2492">
        <v>137</v>
      </c>
      <c r="BN2492" t="s">
        <v>61</v>
      </c>
      <c r="BO2492">
        <v>109</v>
      </c>
      <c r="BP2492" t="s">
        <v>3780</v>
      </c>
      <c r="BQ2492" t="s">
        <v>5</v>
      </c>
      <c r="BR2492" t="s">
        <v>5</v>
      </c>
      <c r="CB2492">
        <v>140</v>
      </c>
      <c r="CC2492">
        <v>139</v>
      </c>
      <c r="CD2492" t="s">
        <v>3160</v>
      </c>
      <c r="CE2492">
        <v>116</v>
      </c>
      <c r="CF2492" t="s">
        <v>3543</v>
      </c>
      <c r="CG2492" t="s">
        <v>5</v>
      </c>
      <c r="CH2492" t="s">
        <v>5</v>
      </c>
      <c r="CJ2492">
        <v>140</v>
      </c>
      <c r="CK2492">
        <v>141</v>
      </c>
      <c r="CL2492" t="s">
        <v>1400</v>
      </c>
      <c r="CM2492">
        <v>105</v>
      </c>
      <c r="CN2492" t="s">
        <v>61</v>
      </c>
      <c r="CO2492" t="s">
        <v>5</v>
      </c>
      <c r="CP2492" t="s">
        <v>5</v>
      </c>
      <c r="CS2492">
        <v>100</v>
      </c>
      <c r="CT2492">
        <v>102</v>
      </c>
      <c r="CU2492" t="s">
        <v>106</v>
      </c>
      <c r="CV2492">
        <v>72</v>
      </c>
      <c r="CW2492" t="s">
        <v>149</v>
      </c>
      <c r="CX2492" t="s">
        <v>5</v>
      </c>
      <c r="CY2492" t="s">
        <v>5</v>
      </c>
    </row>
    <row r="2493" spans="64:103" x14ac:dyDescent="0.25">
      <c r="BL2493">
        <v>140</v>
      </c>
      <c r="BM2493">
        <v>137</v>
      </c>
      <c r="BN2493" t="s">
        <v>242</v>
      </c>
      <c r="BO2493">
        <v>109</v>
      </c>
      <c r="BP2493" t="s">
        <v>578</v>
      </c>
      <c r="BQ2493" t="s">
        <v>5</v>
      </c>
      <c r="BR2493" t="s">
        <v>5</v>
      </c>
      <c r="CB2493">
        <v>140</v>
      </c>
      <c r="CC2493">
        <v>139</v>
      </c>
      <c r="CD2493" t="s">
        <v>3160</v>
      </c>
      <c r="CE2493">
        <v>116</v>
      </c>
      <c r="CF2493" t="s">
        <v>291</v>
      </c>
      <c r="CG2493" t="s">
        <v>5</v>
      </c>
      <c r="CH2493" t="s">
        <v>5</v>
      </c>
      <c r="CJ2493">
        <v>140</v>
      </c>
      <c r="CK2493">
        <v>140</v>
      </c>
      <c r="CL2493" t="s">
        <v>5</v>
      </c>
      <c r="CM2493">
        <v>105</v>
      </c>
      <c r="CN2493" t="s">
        <v>61</v>
      </c>
      <c r="CO2493" t="s">
        <v>3259</v>
      </c>
      <c r="CP2493" t="s">
        <v>5</v>
      </c>
      <c r="CS2493">
        <v>100</v>
      </c>
      <c r="CT2493">
        <v>102</v>
      </c>
      <c r="CU2493" t="s">
        <v>106</v>
      </c>
      <c r="CV2493">
        <v>72</v>
      </c>
      <c r="CW2493" t="s">
        <v>149</v>
      </c>
      <c r="CX2493" t="s">
        <v>5</v>
      </c>
      <c r="CY2493" t="s">
        <v>5</v>
      </c>
    </row>
    <row r="2494" spans="64:103" x14ac:dyDescent="0.25">
      <c r="BL2494">
        <v>140</v>
      </c>
      <c r="BM2494">
        <v>137</v>
      </c>
      <c r="BN2494" t="s">
        <v>242</v>
      </c>
      <c r="BO2494">
        <v>109</v>
      </c>
      <c r="BP2494" t="s">
        <v>3008</v>
      </c>
      <c r="BQ2494" t="s">
        <v>5</v>
      </c>
      <c r="BR2494" t="s">
        <v>5</v>
      </c>
      <c r="CB2494">
        <v>140</v>
      </c>
      <c r="CC2494">
        <v>139</v>
      </c>
      <c r="CD2494" t="s">
        <v>3160</v>
      </c>
      <c r="CE2494">
        <v>116</v>
      </c>
      <c r="CF2494" t="s">
        <v>295</v>
      </c>
      <c r="CG2494" t="s">
        <v>5</v>
      </c>
      <c r="CH2494" t="s">
        <v>5</v>
      </c>
      <c r="CJ2494">
        <v>140</v>
      </c>
      <c r="CK2494">
        <v>141</v>
      </c>
      <c r="CL2494" t="s">
        <v>1400</v>
      </c>
      <c r="CM2494">
        <v>105</v>
      </c>
      <c r="CN2494" t="s">
        <v>140</v>
      </c>
      <c r="CO2494" t="s">
        <v>3258</v>
      </c>
      <c r="CP2494" t="s">
        <v>5</v>
      </c>
      <c r="CS2494">
        <v>100</v>
      </c>
      <c r="CT2494">
        <v>102</v>
      </c>
      <c r="CU2494" t="s">
        <v>106</v>
      </c>
      <c r="CV2494">
        <v>72</v>
      </c>
      <c r="CW2494" t="s">
        <v>149</v>
      </c>
      <c r="CX2494" t="s">
        <v>5</v>
      </c>
      <c r="CY2494" t="s">
        <v>5</v>
      </c>
    </row>
    <row r="2495" spans="64:103" x14ac:dyDescent="0.25">
      <c r="BL2495">
        <v>140</v>
      </c>
      <c r="BM2495">
        <v>137</v>
      </c>
      <c r="BN2495" t="s">
        <v>2585</v>
      </c>
      <c r="BO2495">
        <v>110</v>
      </c>
      <c r="BP2495" t="s">
        <v>1400</v>
      </c>
      <c r="BQ2495" t="s">
        <v>5</v>
      </c>
      <c r="BR2495" t="s">
        <v>5</v>
      </c>
      <c r="CB2495">
        <v>140</v>
      </c>
      <c r="CC2495">
        <v>139</v>
      </c>
      <c r="CD2495" t="s">
        <v>3160</v>
      </c>
      <c r="CE2495">
        <v>116</v>
      </c>
      <c r="CF2495" t="s">
        <v>3245</v>
      </c>
      <c r="CG2495" t="s">
        <v>5</v>
      </c>
      <c r="CH2495" t="s">
        <v>5</v>
      </c>
      <c r="CJ2495">
        <v>140</v>
      </c>
      <c r="CK2495">
        <v>140</v>
      </c>
      <c r="CL2495" t="s">
        <v>5</v>
      </c>
      <c r="CM2495">
        <v>105</v>
      </c>
      <c r="CN2495" t="s">
        <v>140</v>
      </c>
      <c r="CO2495" t="s">
        <v>3259</v>
      </c>
      <c r="CP2495" t="s">
        <v>5</v>
      </c>
      <c r="CS2495">
        <v>100</v>
      </c>
      <c r="CT2495">
        <v>102</v>
      </c>
      <c r="CU2495" t="s">
        <v>106</v>
      </c>
      <c r="CV2495">
        <v>72</v>
      </c>
      <c r="CW2495" t="s">
        <v>149</v>
      </c>
      <c r="CX2495" t="s">
        <v>5</v>
      </c>
      <c r="CY2495" t="s">
        <v>5</v>
      </c>
    </row>
    <row r="2496" spans="64:103" x14ac:dyDescent="0.25">
      <c r="BL2496">
        <v>140</v>
      </c>
      <c r="BM2496">
        <v>137</v>
      </c>
      <c r="BN2496" t="s">
        <v>589</v>
      </c>
      <c r="BO2496">
        <v>110</v>
      </c>
      <c r="BP2496" t="s">
        <v>284</v>
      </c>
      <c r="BQ2496" t="s">
        <v>5</v>
      </c>
      <c r="BR2496" t="s">
        <v>5</v>
      </c>
      <c r="CB2496">
        <v>140</v>
      </c>
      <c r="CC2496">
        <v>139</v>
      </c>
      <c r="CD2496" t="s">
        <v>3160</v>
      </c>
      <c r="CE2496">
        <v>116</v>
      </c>
      <c r="CF2496" t="s">
        <v>3535</v>
      </c>
      <c r="CG2496" t="s">
        <v>5</v>
      </c>
      <c r="CH2496" t="s">
        <v>5</v>
      </c>
      <c r="CJ2496">
        <v>140</v>
      </c>
      <c r="CK2496">
        <v>140</v>
      </c>
      <c r="CL2496" t="s">
        <v>5</v>
      </c>
      <c r="CM2496">
        <v>105</v>
      </c>
      <c r="CN2496" t="s">
        <v>140</v>
      </c>
      <c r="CO2496" t="s">
        <v>5</v>
      </c>
      <c r="CP2496" t="s">
        <v>5</v>
      </c>
      <c r="CS2496">
        <v>100</v>
      </c>
      <c r="CT2496">
        <v>102</v>
      </c>
      <c r="CU2496" t="s">
        <v>106</v>
      </c>
      <c r="CV2496">
        <v>71</v>
      </c>
      <c r="CW2496" t="s">
        <v>149</v>
      </c>
      <c r="CX2496" t="s">
        <v>5</v>
      </c>
      <c r="CY2496" t="s">
        <v>5</v>
      </c>
    </row>
    <row r="2497" spans="64:103" x14ac:dyDescent="0.25">
      <c r="BL2497">
        <v>140</v>
      </c>
      <c r="BM2497">
        <v>137</v>
      </c>
      <c r="BN2497" t="s">
        <v>589</v>
      </c>
      <c r="BO2497">
        <v>110</v>
      </c>
      <c r="BP2497" t="s">
        <v>250</v>
      </c>
      <c r="BQ2497" t="s">
        <v>5</v>
      </c>
      <c r="BR2497" t="s">
        <v>5</v>
      </c>
      <c r="CB2497">
        <v>140</v>
      </c>
      <c r="CC2497">
        <v>139</v>
      </c>
      <c r="CD2497" t="s">
        <v>3160</v>
      </c>
      <c r="CE2497">
        <v>117</v>
      </c>
      <c r="CF2497" t="s">
        <v>76</v>
      </c>
      <c r="CG2497" t="s">
        <v>5</v>
      </c>
      <c r="CH2497" t="s">
        <v>5</v>
      </c>
      <c r="CJ2497">
        <v>140</v>
      </c>
      <c r="CK2497">
        <v>140</v>
      </c>
      <c r="CL2497" t="s">
        <v>5</v>
      </c>
      <c r="CM2497">
        <v>105</v>
      </c>
      <c r="CN2497" t="s">
        <v>140</v>
      </c>
      <c r="CO2497" t="s">
        <v>5</v>
      </c>
      <c r="CP2497" t="s">
        <v>5</v>
      </c>
      <c r="CS2497">
        <v>100</v>
      </c>
      <c r="CT2497">
        <v>102</v>
      </c>
      <c r="CU2497" t="s">
        <v>106</v>
      </c>
      <c r="CV2497">
        <v>71</v>
      </c>
      <c r="CW2497" t="s">
        <v>149</v>
      </c>
      <c r="CX2497" t="s">
        <v>5</v>
      </c>
      <c r="CY2497" t="s">
        <v>5</v>
      </c>
    </row>
    <row r="2498" spans="64:103" x14ac:dyDescent="0.25">
      <c r="BL2498">
        <v>140</v>
      </c>
      <c r="BM2498">
        <v>137</v>
      </c>
      <c r="BN2498" t="s">
        <v>3017</v>
      </c>
      <c r="BO2498">
        <v>111</v>
      </c>
      <c r="BP2498" t="s">
        <v>992</v>
      </c>
      <c r="BQ2498" t="s">
        <v>5</v>
      </c>
      <c r="BR2498" t="s">
        <v>5</v>
      </c>
      <c r="CB2498">
        <v>140</v>
      </c>
      <c r="CC2498">
        <v>139</v>
      </c>
      <c r="CD2498" t="s">
        <v>3160</v>
      </c>
      <c r="CE2498">
        <v>117</v>
      </c>
      <c r="CF2498" t="s">
        <v>3252</v>
      </c>
      <c r="CG2498" t="s">
        <v>5</v>
      </c>
      <c r="CH2498" t="s">
        <v>5</v>
      </c>
      <c r="CJ2498">
        <v>140</v>
      </c>
      <c r="CK2498">
        <v>140</v>
      </c>
      <c r="CL2498" t="s">
        <v>5</v>
      </c>
      <c r="CM2498">
        <v>105</v>
      </c>
      <c r="CN2498" t="s">
        <v>140</v>
      </c>
      <c r="CO2498" t="s">
        <v>5</v>
      </c>
      <c r="CP2498" t="s">
        <v>5</v>
      </c>
      <c r="CS2498">
        <v>100</v>
      </c>
      <c r="CT2498">
        <v>102</v>
      </c>
      <c r="CU2498" t="s">
        <v>106</v>
      </c>
      <c r="CV2498">
        <v>71</v>
      </c>
      <c r="CW2498" t="s">
        <v>149</v>
      </c>
      <c r="CX2498" t="s">
        <v>5</v>
      </c>
      <c r="CY2498" t="s">
        <v>5</v>
      </c>
    </row>
    <row r="2499" spans="64:103" x14ac:dyDescent="0.25">
      <c r="BL2499">
        <v>140</v>
      </c>
      <c r="BM2499">
        <v>137</v>
      </c>
      <c r="BN2499" t="s">
        <v>3017</v>
      </c>
      <c r="BO2499">
        <v>111</v>
      </c>
      <c r="BP2499" t="s">
        <v>3488</v>
      </c>
      <c r="BQ2499" t="s">
        <v>5</v>
      </c>
      <c r="BR2499" t="s">
        <v>5</v>
      </c>
      <c r="CB2499">
        <v>140</v>
      </c>
      <c r="CC2499">
        <v>139</v>
      </c>
      <c r="CD2499" t="s">
        <v>3160</v>
      </c>
      <c r="CE2499">
        <v>117</v>
      </c>
      <c r="CF2499" t="s">
        <v>269</v>
      </c>
      <c r="CG2499" t="s">
        <v>5</v>
      </c>
      <c r="CH2499" t="s">
        <v>5</v>
      </c>
      <c r="CJ2499">
        <v>140</v>
      </c>
      <c r="CK2499">
        <v>139</v>
      </c>
      <c r="CL2499" t="s">
        <v>1445</v>
      </c>
      <c r="CM2499">
        <v>105</v>
      </c>
      <c r="CN2499" t="s">
        <v>61</v>
      </c>
      <c r="CO2499" t="s">
        <v>3259</v>
      </c>
      <c r="CP2499" t="s">
        <v>5</v>
      </c>
      <c r="CS2499">
        <v>100</v>
      </c>
      <c r="CT2499">
        <v>102</v>
      </c>
      <c r="CU2499" t="s">
        <v>106</v>
      </c>
      <c r="CV2499">
        <v>71</v>
      </c>
      <c r="CW2499" t="s">
        <v>149</v>
      </c>
      <c r="CX2499" t="s">
        <v>5</v>
      </c>
      <c r="CY2499" t="s">
        <v>5</v>
      </c>
    </row>
    <row r="2500" spans="64:103" x14ac:dyDescent="0.25">
      <c r="BL2500">
        <v>140</v>
      </c>
      <c r="BM2500">
        <v>137</v>
      </c>
      <c r="BN2500" t="s">
        <v>3011</v>
      </c>
      <c r="BO2500">
        <v>111</v>
      </c>
      <c r="BP2500" t="s">
        <v>3461</v>
      </c>
      <c r="BQ2500" t="s">
        <v>5</v>
      </c>
      <c r="BR2500" t="s">
        <v>5</v>
      </c>
      <c r="CB2500">
        <v>140</v>
      </c>
      <c r="CC2500">
        <v>139</v>
      </c>
      <c r="CD2500" t="s">
        <v>3160</v>
      </c>
      <c r="CE2500">
        <v>117</v>
      </c>
      <c r="CF2500" t="s">
        <v>988</v>
      </c>
      <c r="CG2500" t="s">
        <v>5</v>
      </c>
      <c r="CH2500" t="s">
        <v>5</v>
      </c>
      <c r="CJ2500">
        <v>140</v>
      </c>
      <c r="CK2500">
        <v>139</v>
      </c>
      <c r="CL2500" t="s">
        <v>1445</v>
      </c>
      <c r="CM2500">
        <v>105</v>
      </c>
      <c r="CN2500" t="s">
        <v>2585</v>
      </c>
      <c r="CO2500" t="s">
        <v>5</v>
      </c>
      <c r="CP2500" t="s">
        <v>5</v>
      </c>
      <c r="CS2500">
        <v>100</v>
      </c>
      <c r="CT2500">
        <v>102</v>
      </c>
      <c r="CU2500" t="s">
        <v>106</v>
      </c>
      <c r="CV2500">
        <v>71</v>
      </c>
      <c r="CW2500" t="s">
        <v>149</v>
      </c>
      <c r="CX2500" t="s">
        <v>5</v>
      </c>
      <c r="CY2500" t="s">
        <v>5</v>
      </c>
    </row>
    <row r="2501" spans="64:103" x14ac:dyDescent="0.25">
      <c r="BL2501">
        <v>140</v>
      </c>
      <c r="BM2501">
        <v>137</v>
      </c>
      <c r="BN2501" t="s">
        <v>3011</v>
      </c>
      <c r="BO2501">
        <v>111</v>
      </c>
      <c r="BP2501" t="s">
        <v>140</v>
      </c>
      <c r="BQ2501" t="s">
        <v>5</v>
      </c>
      <c r="BR2501" t="s">
        <v>5</v>
      </c>
      <c r="CB2501">
        <v>140</v>
      </c>
      <c r="CC2501">
        <v>139</v>
      </c>
      <c r="CD2501" t="s">
        <v>3160</v>
      </c>
      <c r="CE2501">
        <v>117</v>
      </c>
      <c r="CF2501" t="s">
        <v>173</v>
      </c>
      <c r="CG2501" t="s">
        <v>5</v>
      </c>
      <c r="CH2501" t="s">
        <v>5</v>
      </c>
      <c r="CJ2501">
        <v>140</v>
      </c>
      <c r="CK2501">
        <v>139</v>
      </c>
      <c r="CL2501" t="s">
        <v>1445</v>
      </c>
      <c r="CM2501">
        <v>106</v>
      </c>
      <c r="CN2501" t="s">
        <v>3017</v>
      </c>
      <c r="CO2501" t="s">
        <v>5</v>
      </c>
      <c r="CP2501" t="s">
        <v>5</v>
      </c>
      <c r="CS2501">
        <v>100</v>
      </c>
      <c r="CT2501">
        <v>102</v>
      </c>
      <c r="CU2501" t="s">
        <v>106</v>
      </c>
      <c r="CV2501">
        <v>70</v>
      </c>
      <c r="CW2501" t="s">
        <v>149</v>
      </c>
      <c r="CX2501" t="s">
        <v>5</v>
      </c>
      <c r="CY2501" t="s">
        <v>5</v>
      </c>
    </row>
    <row r="2502" spans="64:103" x14ac:dyDescent="0.25">
      <c r="BL2502">
        <v>140</v>
      </c>
      <c r="BM2502">
        <v>137</v>
      </c>
      <c r="BN2502" t="s">
        <v>3782</v>
      </c>
      <c r="BO2502">
        <v>112</v>
      </c>
      <c r="BP2502" t="s">
        <v>3017</v>
      </c>
      <c r="BQ2502" t="s">
        <v>5</v>
      </c>
      <c r="BR2502" t="s">
        <v>5</v>
      </c>
      <c r="CB2502">
        <v>140</v>
      </c>
      <c r="CC2502">
        <v>139</v>
      </c>
      <c r="CD2502" t="s">
        <v>3160</v>
      </c>
      <c r="CE2502">
        <v>117</v>
      </c>
      <c r="CF2502" t="s">
        <v>3331</v>
      </c>
      <c r="CG2502" t="s">
        <v>5</v>
      </c>
      <c r="CH2502" t="s">
        <v>5</v>
      </c>
      <c r="CJ2502">
        <v>140</v>
      </c>
      <c r="CK2502">
        <v>139</v>
      </c>
      <c r="CL2502" t="s">
        <v>1445</v>
      </c>
      <c r="CM2502">
        <v>106</v>
      </c>
      <c r="CN2502" t="s">
        <v>3782</v>
      </c>
      <c r="CO2502" t="s">
        <v>5</v>
      </c>
      <c r="CP2502" t="s">
        <v>5</v>
      </c>
      <c r="CS2502">
        <v>100</v>
      </c>
      <c r="CT2502">
        <v>102</v>
      </c>
      <c r="CU2502" t="s">
        <v>106</v>
      </c>
      <c r="CV2502">
        <v>70</v>
      </c>
      <c r="CW2502" t="s">
        <v>149</v>
      </c>
      <c r="CX2502" t="s">
        <v>5</v>
      </c>
      <c r="CY2502" t="s">
        <v>5</v>
      </c>
    </row>
    <row r="2503" spans="64:103" x14ac:dyDescent="0.25">
      <c r="BL2503">
        <v>140</v>
      </c>
      <c r="BM2503">
        <v>137</v>
      </c>
      <c r="BN2503" t="s">
        <v>587</v>
      </c>
      <c r="BO2503">
        <v>112</v>
      </c>
      <c r="BP2503" t="s">
        <v>613</v>
      </c>
      <c r="BQ2503" t="s">
        <v>5</v>
      </c>
      <c r="BR2503" t="s">
        <v>5</v>
      </c>
      <c r="CB2503">
        <v>140</v>
      </c>
      <c r="CC2503">
        <v>139</v>
      </c>
      <c r="CD2503" t="s">
        <v>974</v>
      </c>
      <c r="CE2503">
        <v>117</v>
      </c>
      <c r="CF2503" t="s">
        <v>3587</v>
      </c>
      <c r="CG2503" t="s">
        <v>5</v>
      </c>
      <c r="CH2503" t="s">
        <v>5</v>
      </c>
      <c r="CJ2503">
        <v>140</v>
      </c>
      <c r="CK2503">
        <v>139</v>
      </c>
      <c r="CL2503" t="s">
        <v>1445</v>
      </c>
      <c r="CM2503">
        <v>106</v>
      </c>
      <c r="CN2503" t="s">
        <v>172</v>
      </c>
      <c r="CO2503" t="s">
        <v>5</v>
      </c>
      <c r="CP2503" t="s">
        <v>5</v>
      </c>
      <c r="CS2503">
        <v>100</v>
      </c>
      <c r="CT2503">
        <v>102</v>
      </c>
      <c r="CU2503" t="s">
        <v>106</v>
      </c>
      <c r="CV2503">
        <v>70</v>
      </c>
      <c r="CW2503" t="s">
        <v>149</v>
      </c>
      <c r="CX2503" t="s">
        <v>5</v>
      </c>
      <c r="CY2503" t="s">
        <v>5</v>
      </c>
    </row>
    <row r="2504" spans="64:103" x14ac:dyDescent="0.25">
      <c r="BL2504">
        <v>140</v>
      </c>
      <c r="BM2504">
        <v>137</v>
      </c>
      <c r="BN2504" t="s">
        <v>587</v>
      </c>
      <c r="BO2504">
        <v>113</v>
      </c>
      <c r="BP2504" t="s">
        <v>2507</v>
      </c>
      <c r="BQ2504" t="s">
        <v>5</v>
      </c>
      <c r="BR2504" t="s">
        <v>5</v>
      </c>
      <c r="CB2504">
        <v>140</v>
      </c>
      <c r="CC2504">
        <v>139</v>
      </c>
      <c r="CD2504" t="s">
        <v>974</v>
      </c>
      <c r="CE2504">
        <v>118</v>
      </c>
      <c r="CF2504" t="s">
        <v>3389</v>
      </c>
      <c r="CG2504" t="s">
        <v>5</v>
      </c>
      <c r="CH2504" t="s">
        <v>5</v>
      </c>
      <c r="CJ2504">
        <v>140</v>
      </c>
      <c r="CK2504">
        <v>139</v>
      </c>
      <c r="CL2504" t="s">
        <v>1445</v>
      </c>
      <c r="CM2504">
        <v>106</v>
      </c>
      <c r="CN2504" t="s">
        <v>613</v>
      </c>
      <c r="CO2504" t="s">
        <v>5</v>
      </c>
      <c r="CP2504" t="s">
        <v>5</v>
      </c>
      <c r="CS2504">
        <v>100</v>
      </c>
      <c r="CT2504">
        <v>102</v>
      </c>
      <c r="CU2504" t="s">
        <v>106</v>
      </c>
      <c r="CV2504">
        <v>70</v>
      </c>
      <c r="CW2504" t="s">
        <v>149</v>
      </c>
      <c r="CX2504" t="s">
        <v>5</v>
      </c>
      <c r="CY2504" t="s">
        <v>5</v>
      </c>
    </row>
    <row r="2505" spans="64:103" x14ac:dyDescent="0.25">
      <c r="BL2505">
        <v>140</v>
      </c>
      <c r="BM2505">
        <v>137</v>
      </c>
      <c r="BN2505" t="s">
        <v>172</v>
      </c>
      <c r="BO2505">
        <v>113</v>
      </c>
      <c r="BP2505" t="s">
        <v>3584</v>
      </c>
      <c r="BQ2505" t="s">
        <v>5</v>
      </c>
      <c r="BR2505" t="s">
        <v>5</v>
      </c>
      <c r="CB2505">
        <v>140</v>
      </c>
      <c r="CC2505">
        <v>139</v>
      </c>
      <c r="CD2505" t="s">
        <v>974</v>
      </c>
      <c r="CE2505">
        <v>118</v>
      </c>
      <c r="CF2505" t="s">
        <v>2302</v>
      </c>
      <c r="CG2505" t="s">
        <v>5</v>
      </c>
      <c r="CH2505" t="s">
        <v>5</v>
      </c>
      <c r="CJ2505">
        <v>140</v>
      </c>
      <c r="CK2505">
        <v>139</v>
      </c>
      <c r="CL2505" t="s">
        <v>1445</v>
      </c>
      <c r="CM2505">
        <v>106</v>
      </c>
      <c r="CN2505" t="s">
        <v>2405</v>
      </c>
      <c r="CO2505" t="s">
        <v>5</v>
      </c>
      <c r="CP2505" t="s">
        <v>5</v>
      </c>
      <c r="CS2505">
        <v>100</v>
      </c>
      <c r="CT2505">
        <v>102</v>
      </c>
      <c r="CU2505" t="s">
        <v>106</v>
      </c>
      <c r="CV2505">
        <v>70</v>
      </c>
      <c r="CW2505" t="s">
        <v>149</v>
      </c>
      <c r="CX2505" t="s">
        <v>5</v>
      </c>
      <c r="CY2505" t="s">
        <v>5</v>
      </c>
    </row>
    <row r="2506" spans="64:103" x14ac:dyDescent="0.25">
      <c r="BL2506">
        <v>140</v>
      </c>
      <c r="BM2506">
        <v>137</v>
      </c>
      <c r="BN2506" t="s">
        <v>172</v>
      </c>
      <c r="BO2506">
        <v>113</v>
      </c>
      <c r="BP2506" t="s">
        <v>191</v>
      </c>
      <c r="BQ2506" t="s">
        <v>5</v>
      </c>
      <c r="BR2506" t="s">
        <v>5</v>
      </c>
      <c r="CB2506">
        <v>140</v>
      </c>
      <c r="CC2506">
        <v>139</v>
      </c>
      <c r="CD2506" t="s">
        <v>974</v>
      </c>
      <c r="CE2506">
        <v>118</v>
      </c>
      <c r="CF2506" t="s">
        <v>1660</v>
      </c>
      <c r="CG2506" t="s">
        <v>5</v>
      </c>
      <c r="CH2506" t="s">
        <v>5</v>
      </c>
      <c r="CJ2506">
        <v>140</v>
      </c>
      <c r="CK2506">
        <v>139</v>
      </c>
      <c r="CL2506" t="s">
        <v>1445</v>
      </c>
      <c r="CM2506">
        <v>106</v>
      </c>
      <c r="CN2506" t="s">
        <v>2098</v>
      </c>
      <c r="CO2506" t="s">
        <v>5</v>
      </c>
      <c r="CP2506" t="s">
        <v>5</v>
      </c>
      <c r="CS2506">
        <v>100</v>
      </c>
      <c r="CT2506">
        <v>102</v>
      </c>
      <c r="CU2506" t="s">
        <v>106</v>
      </c>
      <c r="CV2506">
        <v>69</v>
      </c>
      <c r="CW2506" t="s">
        <v>149</v>
      </c>
      <c r="CX2506" t="s">
        <v>5</v>
      </c>
      <c r="CY2506" t="s">
        <v>5</v>
      </c>
    </row>
    <row r="2507" spans="64:103" x14ac:dyDescent="0.25">
      <c r="BL2507">
        <v>140</v>
      </c>
      <c r="BM2507">
        <v>137</v>
      </c>
      <c r="BN2507" t="s">
        <v>1572</v>
      </c>
      <c r="BO2507">
        <v>114</v>
      </c>
      <c r="BP2507" t="s">
        <v>991</v>
      </c>
      <c r="BQ2507" t="s">
        <v>5</v>
      </c>
      <c r="BR2507" t="s">
        <v>5</v>
      </c>
      <c r="CB2507">
        <v>140</v>
      </c>
      <c r="CC2507">
        <v>139</v>
      </c>
      <c r="CD2507" t="s">
        <v>974</v>
      </c>
      <c r="CE2507">
        <v>118</v>
      </c>
      <c r="CF2507" t="s">
        <v>559</v>
      </c>
      <c r="CG2507" t="s">
        <v>5</v>
      </c>
      <c r="CH2507" t="s">
        <v>5</v>
      </c>
      <c r="CJ2507">
        <v>140</v>
      </c>
      <c r="CK2507">
        <v>139</v>
      </c>
      <c r="CL2507" t="s">
        <v>1445</v>
      </c>
      <c r="CM2507">
        <v>106</v>
      </c>
      <c r="CN2507" t="s">
        <v>2507</v>
      </c>
      <c r="CO2507" t="s">
        <v>5</v>
      </c>
      <c r="CP2507" t="s">
        <v>5</v>
      </c>
      <c r="CS2507">
        <v>100</v>
      </c>
      <c r="CT2507">
        <v>102</v>
      </c>
      <c r="CU2507" t="s">
        <v>106</v>
      </c>
      <c r="CV2507">
        <v>69</v>
      </c>
      <c r="CW2507" t="s">
        <v>149</v>
      </c>
      <c r="CX2507" t="s">
        <v>5</v>
      </c>
      <c r="CY2507" t="s">
        <v>5</v>
      </c>
    </row>
    <row r="2508" spans="64:103" x14ac:dyDescent="0.25">
      <c r="BL2508">
        <v>140</v>
      </c>
      <c r="BM2508">
        <v>137</v>
      </c>
      <c r="BN2508" t="s">
        <v>613</v>
      </c>
      <c r="BO2508">
        <v>114</v>
      </c>
      <c r="BP2508" t="s">
        <v>2770</v>
      </c>
      <c r="BQ2508" t="s">
        <v>5</v>
      </c>
      <c r="BR2508" t="s">
        <v>5</v>
      </c>
      <c r="CB2508">
        <v>140</v>
      </c>
      <c r="CC2508">
        <v>139</v>
      </c>
      <c r="CD2508" t="s">
        <v>974</v>
      </c>
      <c r="CE2508">
        <v>118</v>
      </c>
      <c r="CF2508" t="s">
        <v>2502</v>
      </c>
      <c r="CG2508" t="s">
        <v>5</v>
      </c>
      <c r="CH2508" t="s">
        <v>5</v>
      </c>
      <c r="CJ2508">
        <v>140</v>
      </c>
      <c r="CK2508">
        <v>139</v>
      </c>
      <c r="CL2508" t="s">
        <v>1445</v>
      </c>
      <c r="CM2508">
        <v>106</v>
      </c>
      <c r="CN2508" t="s">
        <v>712</v>
      </c>
      <c r="CO2508" t="s">
        <v>5</v>
      </c>
      <c r="CP2508" t="s">
        <v>5</v>
      </c>
      <c r="CS2508">
        <v>100</v>
      </c>
      <c r="CT2508">
        <v>102</v>
      </c>
      <c r="CU2508" t="s">
        <v>106</v>
      </c>
      <c r="CV2508">
        <v>69</v>
      </c>
      <c r="CW2508" t="s">
        <v>149</v>
      </c>
      <c r="CX2508" t="s">
        <v>5</v>
      </c>
      <c r="CY2508" t="s">
        <v>5</v>
      </c>
    </row>
    <row r="2509" spans="64:103" x14ac:dyDescent="0.25">
      <c r="BL2509">
        <v>140</v>
      </c>
      <c r="BM2509">
        <v>137</v>
      </c>
      <c r="BN2509" t="s">
        <v>613</v>
      </c>
      <c r="BO2509">
        <v>114</v>
      </c>
      <c r="BP2509" t="s">
        <v>521</v>
      </c>
      <c r="BQ2509" t="s">
        <v>5</v>
      </c>
      <c r="BR2509" t="s">
        <v>5</v>
      </c>
      <c r="CB2509">
        <v>140</v>
      </c>
      <c r="CC2509">
        <v>139</v>
      </c>
      <c r="CD2509" t="s">
        <v>974</v>
      </c>
      <c r="CE2509">
        <v>118</v>
      </c>
      <c r="CF2509" t="s">
        <v>3460</v>
      </c>
      <c r="CG2509" t="s">
        <v>5</v>
      </c>
      <c r="CH2509" t="s">
        <v>5</v>
      </c>
      <c r="CJ2509">
        <v>140</v>
      </c>
      <c r="CK2509">
        <v>138</v>
      </c>
      <c r="CL2509" t="s">
        <v>465</v>
      </c>
      <c r="CM2509">
        <v>107</v>
      </c>
      <c r="CN2509" t="s">
        <v>3584</v>
      </c>
      <c r="CO2509" t="s">
        <v>3264</v>
      </c>
      <c r="CP2509" t="s">
        <v>5</v>
      </c>
      <c r="CS2509">
        <v>100</v>
      </c>
      <c r="CT2509">
        <v>102</v>
      </c>
      <c r="CU2509" t="s">
        <v>106</v>
      </c>
      <c r="CV2509">
        <v>69</v>
      </c>
      <c r="CW2509" t="s">
        <v>149</v>
      </c>
      <c r="CX2509" t="s">
        <v>5</v>
      </c>
      <c r="CY2509" t="s">
        <v>5</v>
      </c>
    </row>
    <row r="2510" spans="64:103" x14ac:dyDescent="0.25">
      <c r="BL2510">
        <v>140</v>
      </c>
      <c r="BM2510">
        <v>137</v>
      </c>
      <c r="BN2510" t="s">
        <v>2405</v>
      </c>
      <c r="BO2510">
        <v>115</v>
      </c>
      <c r="BP2510" t="s">
        <v>3245</v>
      </c>
      <c r="BQ2510" t="s">
        <v>5</v>
      </c>
      <c r="BR2510" t="s">
        <v>5</v>
      </c>
      <c r="CB2510">
        <v>140</v>
      </c>
      <c r="CC2510">
        <v>139</v>
      </c>
      <c r="CD2510" t="s">
        <v>974</v>
      </c>
      <c r="CE2510">
        <v>119</v>
      </c>
      <c r="CF2510" t="s">
        <v>142</v>
      </c>
      <c r="CG2510" t="s">
        <v>5</v>
      </c>
      <c r="CH2510" t="s">
        <v>5</v>
      </c>
      <c r="CJ2510">
        <v>140</v>
      </c>
      <c r="CK2510">
        <v>139</v>
      </c>
      <c r="CL2510" t="s">
        <v>1445</v>
      </c>
      <c r="CM2510">
        <v>107</v>
      </c>
      <c r="CN2510" t="s">
        <v>656</v>
      </c>
      <c r="CO2510" t="s">
        <v>3258</v>
      </c>
      <c r="CP2510" t="s">
        <v>5</v>
      </c>
      <c r="CS2510">
        <v>100</v>
      </c>
      <c r="CT2510">
        <v>102</v>
      </c>
      <c r="CU2510" t="s">
        <v>106</v>
      </c>
      <c r="CV2510">
        <v>69</v>
      </c>
      <c r="CW2510" t="s">
        <v>149</v>
      </c>
      <c r="CX2510" t="s">
        <v>5</v>
      </c>
      <c r="CY2510" t="s">
        <v>5</v>
      </c>
    </row>
    <row r="2511" spans="64:103" x14ac:dyDescent="0.25">
      <c r="BL2511">
        <v>140</v>
      </c>
      <c r="BM2511">
        <v>137</v>
      </c>
      <c r="BN2511" t="s">
        <v>2405</v>
      </c>
      <c r="BO2511">
        <v>115</v>
      </c>
      <c r="BP2511" t="s">
        <v>3252</v>
      </c>
      <c r="BQ2511" t="s">
        <v>5</v>
      </c>
      <c r="BR2511" t="s">
        <v>5</v>
      </c>
      <c r="CB2511">
        <v>140</v>
      </c>
      <c r="CC2511">
        <v>139</v>
      </c>
      <c r="CD2511" t="s">
        <v>974</v>
      </c>
      <c r="CE2511">
        <v>119</v>
      </c>
      <c r="CF2511" t="s">
        <v>63</v>
      </c>
      <c r="CG2511" t="s">
        <v>5</v>
      </c>
      <c r="CH2511" t="s">
        <v>5</v>
      </c>
      <c r="CJ2511">
        <v>140</v>
      </c>
      <c r="CK2511">
        <v>139</v>
      </c>
      <c r="CL2511" t="s">
        <v>1445</v>
      </c>
      <c r="CM2511">
        <v>107</v>
      </c>
      <c r="CN2511" t="s">
        <v>141</v>
      </c>
      <c r="CO2511" t="s">
        <v>5</v>
      </c>
      <c r="CP2511" t="s">
        <v>5</v>
      </c>
      <c r="CS2511">
        <v>100</v>
      </c>
      <c r="CT2511">
        <v>102</v>
      </c>
      <c r="CU2511" t="s">
        <v>106</v>
      </c>
      <c r="CV2511">
        <v>68</v>
      </c>
      <c r="CW2511" t="s">
        <v>149</v>
      </c>
      <c r="CX2511" t="s">
        <v>5</v>
      </c>
      <c r="CY2511" t="s">
        <v>5</v>
      </c>
    </row>
    <row r="2512" spans="64:103" x14ac:dyDescent="0.25">
      <c r="BL2512">
        <v>140</v>
      </c>
      <c r="BM2512">
        <v>137</v>
      </c>
      <c r="BN2512" t="s">
        <v>590</v>
      </c>
      <c r="BO2512">
        <v>115</v>
      </c>
      <c r="BP2512" t="s">
        <v>173</v>
      </c>
      <c r="BQ2512" t="s">
        <v>5</v>
      </c>
      <c r="BR2512" t="s">
        <v>5</v>
      </c>
      <c r="CB2512">
        <v>140</v>
      </c>
      <c r="CC2512">
        <v>139</v>
      </c>
      <c r="CD2512" t="s">
        <v>974</v>
      </c>
      <c r="CE2512">
        <v>119</v>
      </c>
      <c r="CF2512" t="s">
        <v>257</v>
      </c>
      <c r="CG2512" t="s">
        <v>5</v>
      </c>
      <c r="CH2512" t="s">
        <v>5</v>
      </c>
      <c r="CJ2512">
        <v>140</v>
      </c>
      <c r="CK2512">
        <v>139</v>
      </c>
      <c r="CL2512" t="s">
        <v>1445</v>
      </c>
      <c r="CM2512">
        <v>107</v>
      </c>
      <c r="CN2512" t="s">
        <v>3550</v>
      </c>
      <c r="CO2512" t="s">
        <v>5</v>
      </c>
      <c r="CP2512" t="s">
        <v>5</v>
      </c>
      <c r="CS2512">
        <v>100</v>
      </c>
      <c r="CT2512">
        <v>102</v>
      </c>
      <c r="CU2512" t="s">
        <v>106</v>
      </c>
      <c r="CV2512">
        <v>68</v>
      </c>
      <c r="CW2512" t="s">
        <v>149</v>
      </c>
      <c r="CX2512" t="s">
        <v>5</v>
      </c>
      <c r="CY2512" t="s">
        <v>5</v>
      </c>
    </row>
    <row r="2513" spans="64:103" x14ac:dyDescent="0.25">
      <c r="BL2513">
        <v>140</v>
      </c>
      <c r="BM2513">
        <v>137</v>
      </c>
      <c r="BN2513" t="s">
        <v>590</v>
      </c>
      <c r="BO2513">
        <v>116</v>
      </c>
      <c r="BP2513" t="s">
        <v>3389</v>
      </c>
      <c r="BQ2513" t="s">
        <v>5</v>
      </c>
      <c r="BR2513" t="s">
        <v>5</v>
      </c>
      <c r="CB2513">
        <v>140</v>
      </c>
      <c r="CC2513">
        <v>139</v>
      </c>
      <c r="CD2513" t="s">
        <v>3591</v>
      </c>
      <c r="CE2513">
        <v>119</v>
      </c>
      <c r="CF2513" t="s">
        <v>2584</v>
      </c>
      <c r="CG2513" t="s">
        <v>5</v>
      </c>
      <c r="CH2513" t="s">
        <v>5</v>
      </c>
      <c r="CJ2513">
        <v>140</v>
      </c>
      <c r="CK2513">
        <v>139</v>
      </c>
      <c r="CL2513" t="s">
        <v>1445</v>
      </c>
      <c r="CM2513">
        <v>107</v>
      </c>
      <c r="CN2513" t="s">
        <v>251</v>
      </c>
      <c r="CO2513" t="s">
        <v>5</v>
      </c>
      <c r="CP2513" t="s">
        <v>5</v>
      </c>
      <c r="CS2513">
        <v>100</v>
      </c>
      <c r="CT2513">
        <v>102</v>
      </c>
      <c r="CU2513" t="s">
        <v>106</v>
      </c>
      <c r="CV2513">
        <v>68</v>
      </c>
      <c r="CW2513" t="s">
        <v>149</v>
      </c>
      <c r="CX2513" t="s">
        <v>5</v>
      </c>
      <c r="CY2513" t="s">
        <v>5</v>
      </c>
    </row>
    <row r="2514" spans="64:103" x14ac:dyDescent="0.25">
      <c r="BL2514">
        <v>140</v>
      </c>
      <c r="BM2514">
        <v>137</v>
      </c>
      <c r="BN2514" t="s">
        <v>2098</v>
      </c>
      <c r="BO2514">
        <v>116</v>
      </c>
      <c r="BP2514" t="s">
        <v>162</v>
      </c>
      <c r="BQ2514" t="s">
        <v>5</v>
      </c>
      <c r="BR2514" t="s">
        <v>5</v>
      </c>
      <c r="CB2514">
        <v>140</v>
      </c>
      <c r="CC2514">
        <v>139</v>
      </c>
      <c r="CD2514" t="s">
        <v>3591</v>
      </c>
      <c r="CE2514">
        <v>119</v>
      </c>
      <c r="CF2514" t="s">
        <v>584</v>
      </c>
      <c r="CG2514" t="s">
        <v>5</v>
      </c>
      <c r="CH2514" t="s">
        <v>5</v>
      </c>
      <c r="CJ2514">
        <v>140</v>
      </c>
      <c r="CK2514">
        <v>139</v>
      </c>
      <c r="CL2514" t="s">
        <v>1445</v>
      </c>
      <c r="CM2514">
        <v>107</v>
      </c>
      <c r="CN2514" t="s">
        <v>574</v>
      </c>
      <c r="CO2514" t="s">
        <v>5</v>
      </c>
      <c r="CP2514" t="s">
        <v>5</v>
      </c>
      <c r="CS2514">
        <v>100</v>
      </c>
      <c r="CT2514">
        <v>102</v>
      </c>
      <c r="CU2514" t="s">
        <v>106</v>
      </c>
      <c r="CV2514">
        <v>68</v>
      </c>
      <c r="CW2514" t="s">
        <v>149</v>
      </c>
      <c r="CX2514" t="s">
        <v>5</v>
      </c>
      <c r="CY2514" t="s">
        <v>5</v>
      </c>
    </row>
    <row r="2515" spans="64:103" x14ac:dyDescent="0.25">
      <c r="BL2515">
        <v>140</v>
      </c>
      <c r="BM2515">
        <v>137</v>
      </c>
      <c r="BN2515" t="s">
        <v>2098</v>
      </c>
      <c r="BO2515">
        <v>117</v>
      </c>
      <c r="BP2515" t="s">
        <v>142</v>
      </c>
      <c r="BQ2515" t="s">
        <v>5</v>
      </c>
      <c r="BR2515" t="s">
        <v>5</v>
      </c>
      <c r="CB2515">
        <v>140</v>
      </c>
      <c r="CC2515">
        <v>139</v>
      </c>
      <c r="CD2515" t="s">
        <v>3591</v>
      </c>
      <c r="CE2515">
        <v>119</v>
      </c>
      <c r="CF2515" t="s">
        <v>3142</v>
      </c>
      <c r="CG2515" t="s">
        <v>5</v>
      </c>
      <c r="CH2515" t="s">
        <v>5</v>
      </c>
      <c r="CJ2515">
        <v>140</v>
      </c>
      <c r="CK2515">
        <v>139</v>
      </c>
      <c r="CL2515" t="s">
        <v>1445</v>
      </c>
      <c r="CM2515">
        <v>107</v>
      </c>
      <c r="CN2515" t="s">
        <v>98</v>
      </c>
      <c r="CO2515" t="s">
        <v>5</v>
      </c>
      <c r="CP2515" t="s">
        <v>5</v>
      </c>
      <c r="CS2515">
        <v>100</v>
      </c>
      <c r="CT2515">
        <v>102</v>
      </c>
      <c r="CU2515" t="s">
        <v>106</v>
      </c>
      <c r="CV2515">
        <v>68</v>
      </c>
      <c r="CW2515" t="s">
        <v>149</v>
      </c>
      <c r="CX2515" t="s">
        <v>5</v>
      </c>
      <c r="CY2515" t="s">
        <v>5</v>
      </c>
    </row>
    <row r="2516" spans="64:103" x14ac:dyDescent="0.25">
      <c r="BL2516">
        <v>140</v>
      </c>
      <c r="BM2516">
        <v>136</v>
      </c>
      <c r="BN2516" t="s">
        <v>3551</v>
      </c>
      <c r="BO2516">
        <v>117</v>
      </c>
      <c r="BP2516" t="s">
        <v>584</v>
      </c>
      <c r="BQ2516" t="s">
        <v>3259</v>
      </c>
      <c r="BR2516" t="s">
        <v>5</v>
      </c>
      <c r="CB2516">
        <v>140</v>
      </c>
      <c r="CC2516">
        <v>139</v>
      </c>
      <c r="CD2516" t="s">
        <v>3591</v>
      </c>
      <c r="CE2516">
        <v>119</v>
      </c>
      <c r="CF2516" t="s">
        <v>3498</v>
      </c>
      <c r="CG2516" t="s">
        <v>5</v>
      </c>
      <c r="CH2516" t="s">
        <v>5</v>
      </c>
      <c r="CJ2516">
        <v>140</v>
      </c>
      <c r="CK2516">
        <v>139</v>
      </c>
      <c r="CL2516" t="s">
        <v>1445</v>
      </c>
      <c r="CM2516">
        <v>107</v>
      </c>
      <c r="CN2516" t="s">
        <v>156</v>
      </c>
      <c r="CO2516" t="s">
        <v>5</v>
      </c>
      <c r="CP2516" t="s">
        <v>5</v>
      </c>
      <c r="CS2516">
        <v>100</v>
      </c>
      <c r="CT2516">
        <v>102</v>
      </c>
      <c r="CU2516" t="s">
        <v>106</v>
      </c>
      <c r="CV2516">
        <v>67</v>
      </c>
      <c r="CW2516" t="s">
        <v>149</v>
      </c>
      <c r="CX2516" t="s">
        <v>5</v>
      </c>
      <c r="CY2516" t="s">
        <v>5</v>
      </c>
    </row>
    <row r="2517" spans="64:103" x14ac:dyDescent="0.25">
      <c r="BL2517">
        <v>140</v>
      </c>
      <c r="BM2517">
        <v>136</v>
      </c>
      <c r="BN2517" t="s">
        <v>141</v>
      </c>
      <c r="BO2517">
        <v>118</v>
      </c>
      <c r="BP2517" t="s">
        <v>2771</v>
      </c>
      <c r="BQ2517" t="s">
        <v>5</v>
      </c>
      <c r="BR2517" t="s">
        <v>5</v>
      </c>
      <c r="CB2517">
        <v>140</v>
      </c>
      <c r="CC2517">
        <v>139</v>
      </c>
      <c r="CD2517" t="s">
        <v>3591</v>
      </c>
      <c r="CE2517">
        <v>120</v>
      </c>
      <c r="CF2517" t="s">
        <v>600</v>
      </c>
      <c r="CG2517" t="s">
        <v>5</v>
      </c>
      <c r="CH2517" t="s">
        <v>5</v>
      </c>
      <c r="CJ2517">
        <v>140</v>
      </c>
      <c r="CK2517">
        <v>139</v>
      </c>
      <c r="CL2517" t="s">
        <v>1445</v>
      </c>
      <c r="CM2517">
        <v>107</v>
      </c>
      <c r="CN2517" t="s">
        <v>357</v>
      </c>
      <c r="CO2517" t="s">
        <v>5</v>
      </c>
      <c r="CP2517" t="s">
        <v>5</v>
      </c>
      <c r="CS2517">
        <v>100</v>
      </c>
      <c r="CT2517">
        <v>102</v>
      </c>
      <c r="CU2517" t="s">
        <v>106</v>
      </c>
      <c r="CV2517">
        <v>67</v>
      </c>
      <c r="CW2517" t="s">
        <v>149</v>
      </c>
      <c r="CX2517" t="s">
        <v>5</v>
      </c>
      <c r="CY2517" t="s">
        <v>5</v>
      </c>
    </row>
    <row r="2518" spans="64:103" x14ac:dyDescent="0.25">
      <c r="BL2518">
        <v>140</v>
      </c>
      <c r="BM2518">
        <v>136</v>
      </c>
      <c r="BN2518" t="s">
        <v>3550</v>
      </c>
      <c r="BO2518">
        <v>118</v>
      </c>
      <c r="BP2518" t="s">
        <v>3143</v>
      </c>
      <c r="BQ2518" t="s">
        <v>5</v>
      </c>
      <c r="BR2518" t="s">
        <v>5</v>
      </c>
      <c r="CB2518">
        <v>140</v>
      </c>
      <c r="CC2518">
        <v>138</v>
      </c>
      <c r="CD2518" t="s">
        <v>3310</v>
      </c>
      <c r="CE2518">
        <v>120</v>
      </c>
      <c r="CF2518" t="s">
        <v>3144</v>
      </c>
      <c r="CG2518" t="s">
        <v>3259</v>
      </c>
      <c r="CH2518" t="s">
        <v>5</v>
      </c>
      <c r="CJ2518">
        <v>140</v>
      </c>
      <c r="CK2518">
        <v>139</v>
      </c>
      <c r="CL2518" t="s">
        <v>1445</v>
      </c>
      <c r="CM2518">
        <v>107</v>
      </c>
      <c r="CN2518" t="s">
        <v>3585</v>
      </c>
      <c r="CO2518" t="s">
        <v>5</v>
      </c>
      <c r="CP2518" t="s">
        <v>5</v>
      </c>
      <c r="CS2518">
        <v>100</v>
      </c>
      <c r="CT2518">
        <v>102</v>
      </c>
      <c r="CU2518" t="s">
        <v>106</v>
      </c>
      <c r="CV2518">
        <v>67</v>
      </c>
      <c r="CW2518" t="s">
        <v>149</v>
      </c>
      <c r="CX2518" t="s">
        <v>5</v>
      </c>
      <c r="CY2518" t="s">
        <v>5</v>
      </c>
    </row>
    <row r="2519" spans="64:103" x14ac:dyDescent="0.25">
      <c r="BL2519">
        <v>140</v>
      </c>
      <c r="BM2519">
        <v>136</v>
      </c>
      <c r="BN2519" t="s">
        <v>191</v>
      </c>
      <c r="BO2519">
        <v>119</v>
      </c>
      <c r="BP2519" t="s">
        <v>86</v>
      </c>
      <c r="BQ2519" t="s">
        <v>5</v>
      </c>
      <c r="BR2519" t="s">
        <v>5</v>
      </c>
      <c r="CB2519">
        <v>140</v>
      </c>
      <c r="CC2519">
        <v>138</v>
      </c>
      <c r="CD2519" t="s">
        <v>3310</v>
      </c>
      <c r="CE2519">
        <v>120</v>
      </c>
      <c r="CF2519" t="s">
        <v>459</v>
      </c>
      <c r="CG2519" t="s">
        <v>5</v>
      </c>
      <c r="CH2519" t="s">
        <v>5</v>
      </c>
      <c r="CJ2519">
        <v>140</v>
      </c>
      <c r="CK2519">
        <v>139</v>
      </c>
      <c r="CL2519" t="s">
        <v>1445</v>
      </c>
      <c r="CM2519">
        <v>108</v>
      </c>
      <c r="CN2519" t="s">
        <v>2510</v>
      </c>
      <c r="CO2519" t="s">
        <v>5</v>
      </c>
      <c r="CP2519" t="s">
        <v>5</v>
      </c>
      <c r="CS2519">
        <v>100</v>
      </c>
      <c r="CT2519">
        <v>102</v>
      </c>
      <c r="CU2519" t="s">
        <v>106</v>
      </c>
      <c r="CV2519">
        <v>67</v>
      </c>
      <c r="CW2519" t="s">
        <v>149</v>
      </c>
      <c r="CX2519" t="s">
        <v>5</v>
      </c>
      <c r="CY2519" t="s">
        <v>5</v>
      </c>
    </row>
    <row r="2520" spans="64:103" x14ac:dyDescent="0.25">
      <c r="BL2520">
        <v>140</v>
      </c>
      <c r="BM2520">
        <v>136</v>
      </c>
      <c r="BN2520" t="s">
        <v>191</v>
      </c>
      <c r="BO2520">
        <v>119</v>
      </c>
      <c r="BP2520" t="s">
        <v>3547</v>
      </c>
      <c r="BQ2520" t="s">
        <v>5</v>
      </c>
      <c r="BR2520" t="s">
        <v>5</v>
      </c>
      <c r="CB2520">
        <v>140</v>
      </c>
      <c r="CC2520">
        <v>138</v>
      </c>
      <c r="CD2520" t="s">
        <v>61</v>
      </c>
      <c r="CE2520">
        <v>120</v>
      </c>
      <c r="CF2520" t="s">
        <v>973</v>
      </c>
      <c r="CG2520" t="s">
        <v>5</v>
      </c>
      <c r="CH2520" t="s">
        <v>5</v>
      </c>
      <c r="CJ2520">
        <v>140</v>
      </c>
      <c r="CK2520">
        <v>139</v>
      </c>
      <c r="CL2520" t="s">
        <v>1445</v>
      </c>
      <c r="CM2520">
        <v>108</v>
      </c>
      <c r="CN2520" t="s">
        <v>3251</v>
      </c>
      <c r="CO2520" t="s">
        <v>5</v>
      </c>
      <c r="CP2520" t="s">
        <v>5</v>
      </c>
      <c r="CS2520">
        <v>100</v>
      </c>
      <c r="CT2520">
        <v>102</v>
      </c>
      <c r="CU2520" t="s">
        <v>106</v>
      </c>
      <c r="CV2520">
        <v>67</v>
      </c>
      <c r="CW2520" t="s">
        <v>149</v>
      </c>
      <c r="CX2520" t="s">
        <v>5</v>
      </c>
      <c r="CY2520" t="s">
        <v>5</v>
      </c>
    </row>
    <row r="2521" spans="64:103" x14ac:dyDescent="0.25">
      <c r="BL2521">
        <v>140</v>
      </c>
      <c r="BM2521">
        <v>136</v>
      </c>
      <c r="BN2521" t="s">
        <v>251</v>
      </c>
      <c r="BO2521">
        <v>120</v>
      </c>
      <c r="BP2521" t="s">
        <v>161</v>
      </c>
      <c r="BQ2521" t="s">
        <v>5</v>
      </c>
      <c r="BR2521" t="s">
        <v>5</v>
      </c>
      <c r="CB2521">
        <v>140</v>
      </c>
      <c r="CC2521">
        <v>138</v>
      </c>
      <c r="CD2521" t="s">
        <v>61</v>
      </c>
      <c r="CE2521">
        <v>121</v>
      </c>
      <c r="CF2521" t="s">
        <v>3013</v>
      </c>
      <c r="CG2521" t="s">
        <v>5</v>
      </c>
      <c r="CH2521" t="s">
        <v>5</v>
      </c>
      <c r="CJ2521">
        <v>140</v>
      </c>
      <c r="CK2521">
        <v>139</v>
      </c>
      <c r="CL2521" t="s">
        <v>1445</v>
      </c>
      <c r="CM2521">
        <v>108</v>
      </c>
      <c r="CN2521" t="s">
        <v>3543</v>
      </c>
      <c r="CO2521" t="s">
        <v>5</v>
      </c>
      <c r="CP2521" t="s">
        <v>5</v>
      </c>
      <c r="CS2521">
        <v>100</v>
      </c>
      <c r="CT2521">
        <v>102</v>
      </c>
      <c r="CU2521" t="s">
        <v>106</v>
      </c>
      <c r="CV2521">
        <v>66</v>
      </c>
      <c r="CW2521" t="s">
        <v>149</v>
      </c>
      <c r="CX2521" t="s">
        <v>5</v>
      </c>
      <c r="CY2521" t="s">
        <v>5</v>
      </c>
    </row>
    <row r="2522" spans="64:103" x14ac:dyDescent="0.25">
      <c r="BL2522">
        <v>140</v>
      </c>
      <c r="BM2522">
        <v>136</v>
      </c>
      <c r="BN2522" t="s">
        <v>91</v>
      </c>
      <c r="BO2522">
        <v>120</v>
      </c>
      <c r="BP2522" t="s">
        <v>64</v>
      </c>
      <c r="BQ2522" t="s">
        <v>5</v>
      </c>
      <c r="BR2522" t="s">
        <v>5</v>
      </c>
      <c r="CB2522">
        <v>140</v>
      </c>
      <c r="CC2522">
        <v>138</v>
      </c>
      <c r="CD2522" t="s">
        <v>61</v>
      </c>
      <c r="CE2522">
        <v>121</v>
      </c>
      <c r="CF2522" t="s">
        <v>275</v>
      </c>
      <c r="CG2522" t="s">
        <v>5</v>
      </c>
      <c r="CH2522" t="s">
        <v>5</v>
      </c>
      <c r="CJ2522">
        <v>140</v>
      </c>
      <c r="CK2522">
        <v>139</v>
      </c>
      <c r="CL2522" t="s">
        <v>1445</v>
      </c>
      <c r="CM2522">
        <v>108</v>
      </c>
      <c r="CN2522" t="s">
        <v>521</v>
      </c>
      <c r="CO2522" t="s">
        <v>5</v>
      </c>
      <c r="CP2522" t="s">
        <v>5</v>
      </c>
      <c r="CS2522">
        <v>100</v>
      </c>
      <c r="CT2522">
        <v>102</v>
      </c>
      <c r="CU2522" t="s">
        <v>106</v>
      </c>
      <c r="CV2522">
        <v>66</v>
      </c>
      <c r="CW2522" t="s">
        <v>149</v>
      </c>
      <c r="CX2522" t="s">
        <v>5</v>
      </c>
      <c r="CY2522" t="s">
        <v>5</v>
      </c>
    </row>
    <row r="2523" spans="64:103" x14ac:dyDescent="0.25">
      <c r="BL2523">
        <v>140</v>
      </c>
      <c r="BM2523">
        <v>136</v>
      </c>
      <c r="BN2523" t="s">
        <v>574</v>
      </c>
      <c r="BO2523">
        <v>121</v>
      </c>
      <c r="BP2523" t="s">
        <v>2948</v>
      </c>
      <c r="BQ2523" t="s">
        <v>5</v>
      </c>
      <c r="BR2523" t="s">
        <v>5</v>
      </c>
      <c r="CB2523">
        <v>140</v>
      </c>
      <c r="CC2523">
        <v>138</v>
      </c>
      <c r="CD2523" t="s">
        <v>61</v>
      </c>
      <c r="CE2523">
        <v>121</v>
      </c>
      <c r="CF2523" t="s">
        <v>174</v>
      </c>
      <c r="CG2523" t="s">
        <v>5</v>
      </c>
      <c r="CH2523" t="s">
        <v>5</v>
      </c>
      <c r="CJ2523">
        <v>140</v>
      </c>
      <c r="CK2523">
        <v>140</v>
      </c>
      <c r="CL2523" t="s">
        <v>5</v>
      </c>
      <c r="CM2523">
        <v>108</v>
      </c>
      <c r="CN2523" t="s">
        <v>521</v>
      </c>
      <c r="CO2523" t="s">
        <v>3267</v>
      </c>
      <c r="CP2523" t="s">
        <v>5</v>
      </c>
      <c r="CS2523">
        <v>100</v>
      </c>
      <c r="CT2523">
        <v>102</v>
      </c>
      <c r="CU2523" t="s">
        <v>106</v>
      </c>
      <c r="CV2523">
        <v>66</v>
      </c>
      <c r="CW2523" t="s">
        <v>149</v>
      </c>
      <c r="CX2523" t="s">
        <v>5</v>
      </c>
      <c r="CY2523" t="s">
        <v>5</v>
      </c>
    </row>
    <row r="2524" spans="64:103" x14ac:dyDescent="0.25">
      <c r="BL2524">
        <v>140</v>
      </c>
      <c r="BM2524">
        <v>135</v>
      </c>
      <c r="BN2524" t="s">
        <v>704</v>
      </c>
      <c r="BO2524">
        <v>122</v>
      </c>
      <c r="BP2524" t="s">
        <v>3365</v>
      </c>
      <c r="BQ2524" t="s">
        <v>3259</v>
      </c>
      <c r="BR2524" t="s">
        <v>5</v>
      </c>
      <c r="CB2524">
        <v>140</v>
      </c>
      <c r="CC2524">
        <v>138</v>
      </c>
      <c r="CD2524" t="s">
        <v>61</v>
      </c>
      <c r="CE2524">
        <v>121</v>
      </c>
      <c r="CF2524" t="s">
        <v>3250</v>
      </c>
      <c r="CG2524" t="s">
        <v>5</v>
      </c>
      <c r="CH2524" t="s">
        <v>5</v>
      </c>
      <c r="CJ2524">
        <v>140</v>
      </c>
      <c r="CK2524">
        <v>139</v>
      </c>
      <c r="CL2524" t="s">
        <v>1445</v>
      </c>
      <c r="CM2524">
        <v>108</v>
      </c>
      <c r="CN2524" t="s">
        <v>3548</v>
      </c>
      <c r="CO2524" t="s">
        <v>3264</v>
      </c>
      <c r="CP2524" t="s">
        <v>5</v>
      </c>
      <c r="CS2524">
        <v>100</v>
      </c>
      <c r="CT2524">
        <v>102</v>
      </c>
      <c r="CU2524" t="s">
        <v>106</v>
      </c>
      <c r="CV2524">
        <v>66</v>
      </c>
      <c r="CW2524" t="s">
        <v>149</v>
      </c>
      <c r="CX2524" t="s">
        <v>5</v>
      </c>
      <c r="CY2524" t="s">
        <v>5</v>
      </c>
    </row>
    <row r="2525" spans="64:103" x14ac:dyDescent="0.25">
      <c r="BL2525">
        <v>140</v>
      </c>
      <c r="BM2525">
        <v>135</v>
      </c>
      <c r="BN2525" t="s">
        <v>3251</v>
      </c>
      <c r="BO2525">
        <v>122</v>
      </c>
      <c r="BP2525" t="s">
        <v>65</v>
      </c>
      <c r="BQ2525" t="s">
        <v>5</v>
      </c>
      <c r="BR2525" t="s">
        <v>5</v>
      </c>
      <c r="CB2525">
        <v>140</v>
      </c>
      <c r="CC2525">
        <v>138</v>
      </c>
      <c r="CD2525" t="s">
        <v>242</v>
      </c>
      <c r="CE2525">
        <v>122</v>
      </c>
      <c r="CF2525" t="s">
        <v>960</v>
      </c>
      <c r="CG2525" t="s">
        <v>5</v>
      </c>
      <c r="CH2525" t="s">
        <v>5</v>
      </c>
      <c r="CJ2525">
        <v>140</v>
      </c>
      <c r="CK2525">
        <v>139</v>
      </c>
      <c r="CL2525" t="s">
        <v>1445</v>
      </c>
      <c r="CM2525">
        <v>108</v>
      </c>
      <c r="CN2525" t="s">
        <v>3586</v>
      </c>
      <c r="CO2525" t="s">
        <v>5</v>
      </c>
      <c r="CP2525" t="s">
        <v>5</v>
      </c>
      <c r="CS2525">
        <v>100</v>
      </c>
      <c r="CT2525">
        <v>102</v>
      </c>
      <c r="CU2525" t="s">
        <v>106</v>
      </c>
      <c r="CV2525">
        <v>66</v>
      </c>
      <c r="CW2525" t="s">
        <v>149</v>
      </c>
      <c r="CX2525" t="s">
        <v>5</v>
      </c>
      <c r="CY2525" t="s">
        <v>5</v>
      </c>
    </row>
    <row r="2526" spans="64:103" x14ac:dyDescent="0.25">
      <c r="BL2526">
        <v>140</v>
      </c>
      <c r="BM2526">
        <v>135</v>
      </c>
      <c r="BN2526" t="s">
        <v>1397</v>
      </c>
      <c r="BO2526">
        <v>123</v>
      </c>
      <c r="BP2526" t="s">
        <v>446</v>
      </c>
      <c r="BQ2526" t="s">
        <v>5</v>
      </c>
      <c r="BR2526" t="s">
        <v>5</v>
      </c>
      <c r="CB2526">
        <v>140</v>
      </c>
      <c r="CC2526">
        <v>138</v>
      </c>
      <c r="CD2526" t="s">
        <v>242</v>
      </c>
      <c r="CE2526">
        <v>122</v>
      </c>
      <c r="CF2526" t="s">
        <v>3642</v>
      </c>
      <c r="CG2526" t="s">
        <v>5</v>
      </c>
      <c r="CH2526" t="s">
        <v>5</v>
      </c>
      <c r="CJ2526">
        <v>140</v>
      </c>
      <c r="CK2526">
        <v>139</v>
      </c>
      <c r="CL2526" t="s">
        <v>1445</v>
      </c>
      <c r="CM2526">
        <v>108</v>
      </c>
      <c r="CN2526" t="s">
        <v>966</v>
      </c>
      <c r="CO2526" t="s">
        <v>5</v>
      </c>
      <c r="CP2526" t="s">
        <v>5</v>
      </c>
      <c r="CS2526">
        <v>100</v>
      </c>
      <c r="CT2526">
        <v>102</v>
      </c>
      <c r="CU2526" t="s">
        <v>106</v>
      </c>
      <c r="CV2526">
        <v>65</v>
      </c>
      <c r="CW2526" t="s">
        <v>149</v>
      </c>
      <c r="CX2526" t="s">
        <v>5</v>
      </c>
      <c r="CY2526" t="s">
        <v>5</v>
      </c>
    </row>
    <row r="2527" spans="64:103" x14ac:dyDescent="0.25">
      <c r="BL2527">
        <v>140</v>
      </c>
      <c r="BM2527">
        <v>135</v>
      </c>
      <c r="BN2527" t="s">
        <v>3543</v>
      </c>
      <c r="BO2527">
        <v>124</v>
      </c>
      <c r="BP2527" t="s">
        <v>3205</v>
      </c>
      <c r="BQ2527" t="s">
        <v>5</v>
      </c>
      <c r="BR2527" t="s">
        <v>5</v>
      </c>
      <c r="CB2527">
        <v>140</v>
      </c>
      <c r="CC2527">
        <v>138</v>
      </c>
      <c r="CD2527" t="s">
        <v>242</v>
      </c>
      <c r="CE2527">
        <v>122</v>
      </c>
      <c r="CF2527" t="s">
        <v>3522</v>
      </c>
      <c r="CG2527" t="s">
        <v>5</v>
      </c>
      <c r="CH2527" t="s">
        <v>5</v>
      </c>
      <c r="CJ2527">
        <v>140</v>
      </c>
      <c r="CK2527">
        <v>139</v>
      </c>
      <c r="CL2527" t="s">
        <v>1445</v>
      </c>
      <c r="CM2527">
        <v>108</v>
      </c>
      <c r="CN2527" t="s">
        <v>62</v>
      </c>
      <c r="CO2527" t="s">
        <v>5</v>
      </c>
      <c r="CP2527" t="s">
        <v>5</v>
      </c>
      <c r="CS2527">
        <v>100</v>
      </c>
      <c r="CT2527">
        <v>101</v>
      </c>
      <c r="CU2527" t="s">
        <v>3876</v>
      </c>
      <c r="CV2527">
        <v>80</v>
      </c>
      <c r="CW2527" t="s">
        <v>149</v>
      </c>
      <c r="CX2527" t="s">
        <v>3261</v>
      </c>
      <c r="CY2527" t="s">
        <v>3261</v>
      </c>
    </row>
    <row r="2528" spans="64:103" x14ac:dyDescent="0.25">
      <c r="BL2528">
        <v>140</v>
      </c>
      <c r="BM2528">
        <v>136</v>
      </c>
      <c r="BN2528" t="s">
        <v>156</v>
      </c>
      <c r="BO2528">
        <v>124</v>
      </c>
      <c r="BP2528" t="s">
        <v>66</v>
      </c>
      <c r="BQ2528" t="s">
        <v>3258</v>
      </c>
      <c r="BR2528" t="s">
        <v>5</v>
      </c>
      <c r="CB2528">
        <v>140</v>
      </c>
      <c r="CC2528">
        <v>139</v>
      </c>
      <c r="CD2528" t="s">
        <v>3010</v>
      </c>
      <c r="CE2528">
        <v>123</v>
      </c>
      <c r="CF2528" t="s">
        <v>64</v>
      </c>
      <c r="CG2528" t="s">
        <v>3258</v>
      </c>
      <c r="CH2528" t="s">
        <v>5</v>
      </c>
      <c r="CJ2528">
        <v>140</v>
      </c>
      <c r="CK2528">
        <v>139</v>
      </c>
      <c r="CL2528" t="s">
        <v>1445</v>
      </c>
      <c r="CM2528">
        <v>108</v>
      </c>
      <c r="CN2528" t="s">
        <v>3348</v>
      </c>
      <c r="CO2528" t="s">
        <v>5</v>
      </c>
      <c r="CP2528" t="s">
        <v>5</v>
      </c>
      <c r="CS2528">
        <v>100</v>
      </c>
      <c r="CT2528">
        <v>101</v>
      </c>
      <c r="CU2528" t="s">
        <v>1400</v>
      </c>
      <c r="CV2528">
        <v>80</v>
      </c>
      <c r="CW2528" t="s">
        <v>149</v>
      </c>
      <c r="CX2528" t="s">
        <v>5</v>
      </c>
      <c r="CY2528" t="s">
        <v>5</v>
      </c>
    </row>
    <row r="2529" spans="64:103" x14ac:dyDescent="0.25">
      <c r="BL2529">
        <v>140</v>
      </c>
      <c r="BM2529">
        <v>136</v>
      </c>
      <c r="BN2529" t="s">
        <v>447</v>
      </c>
      <c r="BO2529">
        <v>125</v>
      </c>
      <c r="BP2529" t="s">
        <v>3126</v>
      </c>
      <c r="BQ2529" t="s">
        <v>5</v>
      </c>
      <c r="BR2529" t="s">
        <v>5</v>
      </c>
      <c r="CB2529">
        <v>140</v>
      </c>
      <c r="CC2529">
        <v>139</v>
      </c>
      <c r="CD2529" t="s">
        <v>3010</v>
      </c>
      <c r="CE2529">
        <v>123</v>
      </c>
      <c r="CF2529" t="s">
        <v>2934</v>
      </c>
      <c r="CG2529" t="s">
        <v>5</v>
      </c>
      <c r="CH2529" t="s">
        <v>5</v>
      </c>
      <c r="CJ2529">
        <v>140</v>
      </c>
      <c r="CK2529">
        <v>139</v>
      </c>
      <c r="CL2529" t="s">
        <v>1445</v>
      </c>
      <c r="CM2529">
        <v>108</v>
      </c>
      <c r="CN2529" t="s">
        <v>269</v>
      </c>
      <c r="CO2529" t="s">
        <v>5</v>
      </c>
      <c r="CP2529" t="s">
        <v>5</v>
      </c>
      <c r="CS2529">
        <v>100</v>
      </c>
      <c r="CT2529">
        <v>100</v>
      </c>
      <c r="CU2529" t="s">
        <v>2609</v>
      </c>
      <c r="CV2529">
        <v>80</v>
      </c>
      <c r="CW2529" t="s">
        <v>149</v>
      </c>
      <c r="CX2529" t="s">
        <v>3264</v>
      </c>
      <c r="CY2529" t="s">
        <v>5</v>
      </c>
    </row>
    <row r="2530" spans="64:103" x14ac:dyDescent="0.25">
      <c r="BL2530">
        <v>140</v>
      </c>
      <c r="BM2530">
        <v>136</v>
      </c>
      <c r="BN2530" t="s">
        <v>357</v>
      </c>
      <c r="BO2530">
        <v>126</v>
      </c>
      <c r="BP2530" t="s">
        <v>3397</v>
      </c>
      <c r="BQ2530" t="s">
        <v>5</v>
      </c>
      <c r="BR2530" t="s">
        <v>5</v>
      </c>
      <c r="CB2530">
        <v>140</v>
      </c>
      <c r="CC2530">
        <v>139</v>
      </c>
      <c r="CD2530" t="s">
        <v>3010</v>
      </c>
      <c r="CE2530">
        <v>123</v>
      </c>
      <c r="CF2530" t="s">
        <v>270</v>
      </c>
      <c r="CG2530" t="s">
        <v>5</v>
      </c>
      <c r="CH2530" t="s">
        <v>5</v>
      </c>
      <c r="CJ2530">
        <v>140</v>
      </c>
      <c r="CK2530">
        <v>139</v>
      </c>
      <c r="CL2530" t="s">
        <v>1445</v>
      </c>
      <c r="CM2530">
        <v>109</v>
      </c>
      <c r="CN2530" t="s">
        <v>988</v>
      </c>
      <c r="CO2530" t="s">
        <v>5</v>
      </c>
      <c r="CP2530" t="s">
        <v>5</v>
      </c>
      <c r="CS2530">
        <v>100</v>
      </c>
      <c r="CT2530">
        <v>101</v>
      </c>
      <c r="CU2530" t="s">
        <v>1400</v>
      </c>
      <c r="CV2530">
        <v>80</v>
      </c>
      <c r="CW2530" t="s">
        <v>149</v>
      </c>
      <c r="CX2530" t="s">
        <v>3267</v>
      </c>
      <c r="CY2530" t="s">
        <v>5</v>
      </c>
    </row>
    <row r="2531" spans="64:103" x14ac:dyDescent="0.25">
      <c r="BL2531">
        <v>140</v>
      </c>
      <c r="BM2531">
        <v>136</v>
      </c>
      <c r="BN2531" t="s">
        <v>3552</v>
      </c>
      <c r="BO2531">
        <v>126</v>
      </c>
      <c r="BP2531" t="s">
        <v>3217</v>
      </c>
      <c r="BQ2531" t="s">
        <v>5</v>
      </c>
      <c r="BR2531" t="s">
        <v>5</v>
      </c>
      <c r="CB2531">
        <v>140</v>
      </c>
      <c r="CC2531">
        <v>138</v>
      </c>
      <c r="CD2531" t="s">
        <v>242</v>
      </c>
      <c r="CE2531">
        <v>123</v>
      </c>
      <c r="CF2531" t="s">
        <v>1458</v>
      </c>
      <c r="CG2531" t="s">
        <v>3264</v>
      </c>
      <c r="CH2531" t="s">
        <v>5</v>
      </c>
      <c r="CJ2531">
        <v>140</v>
      </c>
      <c r="CK2531">
        <v>139</v>
      </c>
      <c r="CL2531" t="s">
        <v>1445</v>
      </c>
      <c r="CM2531">
        <v>109</v>
      </c>
      <c r="CN2531" t="s">
        <v>173</v>
      </c>
      <c r="CO2531" t="s">
        <v>5</v>
      </c>
      <c r="CP2531" t="s">
        <v>5</v>
      </c>
      <c r="CS2531">
        <v>100</v>
      </c>
      <c r="CT2531">
        <v>101</v>
      </c>
      <c r="CU2531" t="s">
        <v>1400</v>
      </c>
      <c r="CV2531">
        <v>80</v>
      </c>
      <c r="CW2531" t="s">
        <v>149</v>
      </c>
      <c r="CX2531" t="s">
        <v>5</v>
      </c>
      <c r="CY2531" t="s">
        <v>5</v>
      </c>
    </row>
    <row r="2532" spans="64:103" x14ac:dyDescent="0.25">
      <c r="BL2532">
        <v>140</v>
      </c>
      <c r="BM2532">
        <v>135</v>
      </c>
      <c r="BN2532" t="s">
        <v>295</v>
      </c>
      <c r="BO2532">
        <v>127</v>
      </c>
      <c r="BP2532" t="s">
        <v>695</v>
      </c>
      <c r="BQ2532" t="s">
        <v>3264</v>
      </c>
      <c r="BR2532" t="s">
        <v>5</v>
      </c>
      <c r="CB2532">
        <v>140</v>
      </c>
      <c r="CC2532">
        <v>138</v>
      </c>
      <c r="CD2532" t="s">
        <v>2585</v>
      </c>
      <c r="CE2532">
        <v>123</v>
      </c>
      <c r="CF2532" t="s">
        <v>3592</v>
      </c>
      <c r="CG2532" t="s">
        <v>5</v>
      </c>
      <c r="CH2532" t="s">
        <v>5</v>
      </c>
      <c r="CJ2532">
        <v>140</v>
      </c>
      <c r="CK2532">
        <v>139</v>
      </c>
      <c r="CL2532" t="s">
        <v>1445</v>
      </c>
      <c r="CM2532">
        <v>109</v>
      </c>
      <c r="CN2532" t="s">
        <v>3331</v>
      </c>
      <c r="CO2532" t="s">
        <v>5</v>
      </c>
      <c r="CP2532" t="s">
        <v>5</v>
      </c>
      <c r="CS2532">
        <v>100</v>
      </c>
      <c r="CT2532">
        <v>101</v>
      </c>
      <c r="CU2532" t="s">
        <v>1400</v>
      </c>
      <c r="CV2532">
        <v>80</v>
      </c>
      <c r="CW2532" t="s">
        <v>149</v>
      </c>
      <c r="CX2532" t="s">
        <v>5</v>
      </c>
      <c r="CY2532" t="s">
        <v>5</v>
      </c>
    </row>
    <row r="2533" spans="64:103" x14ac:dyDescent="0.25">
      <c r="BL2533">
        <v>140</v>
      </c>
      <c r="BM2533">
        <v>135</v>
      </c>
      <c r="BN2533" t="s">
        <v>3586</v>
      </c>
      <c r="BO2533">
        <v>128</v>
      </c>
      <c r="BP2533" t="s">
        <v>3594</v>
      </c>
      <c r="BQ2533" t="s">
        <v>5</v>
      </c>
      <c r="BR2533" t="s">
        <v>5</v>
      </c>
      <c r="CB2533">
        <v>140</v>
      </c>
      <c r="CC2533">
        <v>138</v>
      </c>
      <c r="CD2533" t="s">
        <v>2585</v>
      </c>
      <c r="CE2533">
        <v>124</v>
      </c>
      <c r="CF2533" t="s">
        <v>2772</v>
      </c>
      <c r="CG2533" t="s">
        <v>5</v>
      </c>
      <c r="CH2533" t="s">
        <v>5</v>
      </c>
      <c r="CJ2533">
        <v>140</v>
      </c>
      <c r="CK2533">
        <v>139</v>
      </c>
      <c r="CL2533" t="s">
        <v>1445</v>
      </c>
      <c r="CM2533">
        <v>109</v>
      </c>
      <c r="CN2533" t="s">
        <v>3587</v>
      </c>
      <c r="CO2533" t="s">
        <v>5</v>
      </c>
      <c r="CP2533" t="s">
        <v>5</v>
      </c>
      <c r="CS2533">
        <v>100</v>
      </c>
      <c r="CT2533">
        <v>101</v>
      </c>
      <c r="CU2533" t="s">
        <v>1400</v>
      </c>
      <c r="CV2533">
        <v>80</v>
      </c>
      <c r="CW2533" t="s">
        <v>149</v>
      </c>
      <c r="CX2533" t="s">
        <v>5</v>
      </c>
      <c r="CY2533" t="s">
        <v>5</v>
      </c>
    </row>
    <row r="2534" spans="64:103" x14ac:dyDescent="0.25">
      <c r="BL2534">
        <v>140</v>
      </c>
      <c r="BM2534">
        <v>135</v>
      </c>
      <c r="BN2534" t="s">
        <v>3245</v>
      </c>
      <c r="BO2534">
        <v>129</v>
      </c>
      <c r="BP2534" t="s">
        <v>1846</v>
      </c>
      <c r="BQ2534" t="s">
        <v>5</v>
      </c>
      <c r="BR2534" t="s">
        <v>5</v>
      </c>
      <c r="CB2534">
        <v>140</v>
      </c>
      <c r="CC2534">
        <v>138</v>
      </c>
      <c r="CD2534" t="s">
        <v>2585</v>
      </c>
      <c r="CE2534">
        <v>124</v>
      </c>
      <c r="CF2534" t="s">
        <v>1975</v>
      </c>
      <c r="CG2534" t="s">
        <v>5</v>
      </c>
      <c r="CH2534" t="s">
        <v>5</v>
      </c>
      <c r="CJ2534">
        <v>140</v>
      </c>
      <c r="CK2534">
        <v>139</v>
      </c>
      <c r="CL2534" t="s">
        <v>1445</v>
      </c>
      <c r="CM2534">
        <v>109</v>
      </c>
      <c r="CN2534" t="s">
        <v>3389</v>
      </c>
      <c r="CO2534" t="s">
        <v>5</v>
      </c>
      <c r="CP2534" t="s">
        <v>5</v>
      </c>
      <c r="CS2534">
        <v>100</v>
      </c>
      <c r="CT2534">
        <v>101</v>
      </c>
      <c r="CU2534" t="s">
        <v>1400</v>
      </c>
      <c r="CV2534">
        <v>80</v>
      </c>
      <c r="CW2534" t="s">
        <v>149</v>
      </c>
      <c r="CX2534" t="s">
        <v>5</v>
      </c>
      <c r="CY2534" t="s">
        <v>5</v>
      </c>
    </row>
    <row r="2535" spans="64:103" x14ac:dyDescent="0.25">
      <c r="BL2535">
        <v>140</v>
      </c>
      <c r="BM2535">
        <v>135</v>
      </c>
      <c r="BN2535" t="s">
        <v>966</v>
      </c>
      <c r="BO2535">
        <v>129</v>
      </c>
      <c r="BP2535" t="s">
        <v>525</v>
      </c>
      <c r="BQ2535" t="s">
        <v>5</v>
      </c>
      <c r="BR2535" t="s">
        <v>5</v>
      </c>
      <c r="CB2535">
        <v>140</v>
      </c>
      <c r="CC2535">
        <v>137</v>
      </c>
      <c r="CD2535" t="s">
        <v>590</v>
      </c>
      <c r="CE2535">
        <v>124</v>
      </c>
      <c r="CF2535" t="s">
        <v>3204</v>
      </c>
      <c r="CG2535" t="s">
        <v>3264</v>
      </c>
      <c r="CH2535" t="s">
        <v>5</v>
      </c>
      <c r="CJ2535">
        <v>140</v>
      </c>
      <c r="CK2535">
        <v>139</v>
      </c>
      <c r="CL2535" t="s">
        <v>1445</v>
      </c>
      <c r="CM2535">
        <v>109</v>
      </c>
      <c r="CN2535" t="s">
        <v>2302</v>
      </c>
      <c r="CO2535" t="s">
        <v>5</v>
      </c>
      <c r="CP2535" t="s">
        <v>5</v>
      </c>
      <c r="CS2535">
        <v>100</v>
      </c>
      <c r="CT2535">
        <v>100</v>
      </c>
      <c r="CU2535" t="s">
        <v>2609</v>
      </c>
      <c r="CV2535">
        <v>80</v>
      </c>
      <c r="CW2535" t="s">
        <v>149</v>
      </c>
      <c r="CX2535" t="s">
        <v>3261</v>
      </c>
      <c r="CY2535" t="s">
        <v>5</v>
      </c>
    </row>
    <row r="2536" spans="64:103" x14ac:dyDescent="0.25">
      <c r="BL2536">
        <v>140</v>
      </c>
      <c r="BM2536">
        <v>135</v>
      </c>
      <c r="BN2536" t="s">
        <v>3535</v>
      </c>
      <c r="BO2536">
        <v>130</v>
      </c>
      <c r="BP2536" t="s">
        <v>2581</v>
      </c>
      <c r="BQ2536" t="s">
        <v>5</v>
      </c>
      <c r="BR2536" t="s">
        <v>5</v>
      </c>
      <c r="CB2536">
        <v>140</v>
      </c>
      <c r="CC2536">
        <v>137</v>
      </c>
      <c r="CD2536" t="s">
        <v>2098</v>
      </c>
      <c r="CE2536">
        <v>125</v>
      </c>
      <c r="CF2536" t="s">
        <v>274</v>
      </c>
      <c r="CG2536" t="s">
        <v>5</v>
      </c>
      <c r="CH2536" t="s">
        <v>5</v>
      </c>
      <c r="CJ2536">
        <v>140</v>
      </c>
      <c r="CK2536">
        <v>139</v>
      </c>
      <c r="CL2536" t="s">
        <v>1445</v>
      </c>
      <c r="CM2536">
        <v>109</v>
      </c>
      <c r="CN2536" t="s">
        <v>1660</v>
      </c>
      <c r="CO2536" t="s">
        <v>5</v>
      </c>
      <c r="CP2536" t="s">
        <v>5</v>
      </c>
      <c r="CS2536">
        <v>100</v>
      </c>
      <c r="CT2536">
        <v>101</v>
      </c>
      <c r="CU2536" t="s">
        <v>1400</v>
      </c>
      <c r="CV2536">
        <v>80</v>
      </c>
      <c r="CW2536" t="s">
        <v>149</v>
      </c>
      <c r="CX2536" t="s">
        <v>3267</v>
      </c>
      <c r="CY2536" t="s">
        <v>5</v>
      </c>
    </row>
    <row r="2537" spans="64:103" x14ac:dyDescent="0.25">
      <c r="BL2537">
        <v>140</v>
      </c>
      <c r="BM2537">
        <v>134</v>
      </c>
      <c r="BN2537" t="s">
        <v>3331</v>
      </c>
      <c r="BO2537">
        <v>131</v>
      </c>
      <c r="BP2537" t="s">
        <v>1771</v>
      </c>
      <c r="BQ2537" t="s">
        <v>3264</v>
      </c>
      <c r="BR2537" t="s">
        <v>5</v>
      </c>
      <c r="CB2537">
        <v>140</v>
      </c>
      <c r="CC2537">
        <v>137</v>
      </c>
      <c r="CD2537" t="s">
        <v>2098</v>
      </c>
      <c r="CE2537">
        <v>125</v>
      </c>
      <c r="CF2537" t="s">
        <v>356</v>
      </c>
      <c r="CG2537" t="s">
        <v>5</v>
      </c>
      <c r="CH2537" t="s">
        <v>5</v>
      </c>
      <c r="CJ2537">
        <v>140</v>
      </c>
      <c r="CK2537">
        <v>139</v>
      </c>
      <c r="CL2537" t="s">
        <v>1445</v>
      </c>
      <c r="CM2537">
        <v>109</v>
      </c>
      <c r="CN2537" t="s">
        <v>559</v>
      </c>
      <c r="CO2537" t="s">
        <v>5</v>
      </c>
      <c r="CP2537" t="s">
        <v>5</v>
      </c>
      <c r="CS2537">
        <v>100</v>
      </c>
      <c r="CT2537">
        <v>101</v>
      </c>
      <c r="CU2537" t="s">
        <v>1400</v>
      </c>
      <c r="CV2537">
        <v>79</v>
      </c>
      <c r="CW2537" t="s">
        <v>149</v>
      </c>
      <c r="CX2537" t="s">
        <v>5</v>
      </c>
      <c r="CY2537" t="s">
        <v>5</v>
      </c>
    </row>
    <row r="2538" spans="64:103" x14ac:dyDescent="0.25">
      <c r="BL2538">
        <v>140</v>
      </c>
      <c r="BM2538">
        <v>134</v>
      </c>
      <c r="BN2538" t="s">
        <v>3136</v>
      </c>
      <c r="BO2538">
        <v>132</v>
      </c>
      <c r="BP2538" t="s">
        <v>1505</v>
      </c>
      <c r="BQ2538" t="s">
        <v>5</v>
      </c>
      <c r="BR2538" t="s">
        <v>5</v>
      </c>
      <c r="CB2538">
        <v>140</v>
      </c>
      <c r="CC2538">
        <v>137</v>
      </c>
      <c r="CD2538" t="s">
        <v>2098</v>
      </c>
      <c r="CE2538">
        <v>126</v>
      </c>
      <c r="CF2538" t="s">
        <v>2933</v>
      </c>
      <c r="CG2538" t="s">
        <v>5</v>
      </c>
      <c r="CH2538" t="s">
        <v>5</v>
      </c>
      <c r="CJ2538">
        <v>140</v>
      </c>
      <c r="CK2538">
        <v>139</v>
      </c>
      <c r="CL2538" t="s">
        <v>1445</v>
      </c>
      <c r="CM2538">
        <v>109</v>
      </c>
      <c r="CN2538" t="s">
        <v>2502</v>
      </c>
      <c r="CO2538" t="s">
        <v>5</v>
      </c>
      <c r="CP2538" t="s">
        <v>5</v>
      </c>
      <c r="CS2538">
        <v>100</v>
      </c>
      <c r="CT2538">
        <v>101</v>
      </c>
      <c r="CU2538" t="s">
        <v>1400</v>
      </c>
      <c r="CV2538">
        <v>79</v>
      </c>
      <c r="CW2538" t="s">
        <v>149</v>
      </c>
      <c r="CX2538" t="s">
        <v>5</v>
      </c>
      <c r="CY2538" t="s">
        <v>5</v>
      </c>
    </row>
    <row r="2539" spans="64:103" x14ac:dyDescent="0.25">
      <c r="BL2539">
        <v>140</v>
      </c>
      <c r="BM2539">
        <v>134</v>
      </c>
      <c r="BN2539" t="s">
        <v>3587</v>
      </c>
      <c r="BO2539">
        <v>133</v>
      </c>
      <c r="BP2539" t="s">
        <v>67</v>
      </c>
      <c r="BQ2539" t="s">
        <v>5</v>
      </c>
      <c r="BR2539" t="s">
        <v>5</v>
      </c>
      <c r="CB2539">
        <v>140</v>
      </c>
      <c r="CC2539">
        <v>137</v>
      </c>
      <c r="CD2539" t="s">
        <v>2098</v>
      </c>
      <c r="CE2539">
        <v>126</v>
      </c>
      <c r="CF2539" t="s">
        <v>2964</v>
      </c>
      <c r="CG2539" t="s">
        <v>5</v>
      </c>
      <c r="CH2539" t="s">
        <v>5</v>
      </c>
      <c r="CJ2539">
        <v>140</v>
      </c>
      <c r="CK2539">
        <v>139</v>
      </c>
      <c r="CL2539" t="s">
        <v>1445</v>
      </c>
      <c r="CM2539">
        <v>109</v>
      </c>
      <c r="CN2539" t="s">
        <v>657</v>
      </c>
      <c r="CO2539" t="s">
        <v>5</v>
      </c>
      <c r="CP2539" t="s">
        <v>5</v>
      </c>
      <c r="CS2539">
        <v>100</v>
      </c>
      <c r="CT2539">
        <v>101</v>
      </c>
      <c r="CU2539" t="s">
        <v>1400</v>
      </c>
      <c r="CV2539">
        <v>79</v>
      </c>
      <c r="CW2539" t="s">
        <v>149</v>
      </c>
      <c r="CX2539" t="s">
        <v>5</v>
      </c>
      <c r="CY2539" t="s">
        <v>5</v>
      </c>
    </row>
    <row r="2540" spans="64:103" x14ac:dyDescent="0.25">
      <c r="BL2540">
        <v>140</v>
      </c>
      <c r="BM2540">
        <v>134</v>
      </c>
      <c r="BN2540" t="s">
        <v>691</v>
      </c>
      <c r="BO2540">
        <v>134</v>
      </c>
      <c r="BP2540" t="s">
        <v>2925</v>
      </c>
      <c r="BQ2540" t="s">
        <v>5</v>
      </c>
      <c r="BR2540" t="s">
        <v>5</v>
      </c>
      <c r="CB2540">
        <v>140</v>
      </c>
      <c r="CC2540">
        <v>137</v>
      </c>
      <c r="CD2540" t="s">
        <v>3161</v>
      </c>
      <c r="CE2540">
        <v>126</v>
      </c>
      <c r="CF2540" t="s">
        <v>2951</v>
      </c>
      <c r="CG2540" t="s">
        <v>5</v>
      </c>
      <c r="CH2540" t="s">
        <v>5</v>
      </c>
      <c r="CJ2540">
        <v>140</v>
      </c>
      <c r="CK2540">
        <v>139</v>
      </c>
      <c r="CL2540" t="s">
        <v>1445</v>
      </c>
      <c r="CM2540">
        <v>110</v>
      </c>
      <c r="CN2540" t="s">
        <v>142</v>
      </c>
      <c r="CO2540" t="s">
        <v>5</v>
      </c>
      <c r="CP2540" t="s">
        <v>5</v>
      </c>
      <c r="CS2540">
        <v>100</v>
      </c>
      <c r="CT2540">
        <v>101</v>
      </c>
      <c r="CU2540" t="s">
        <v>1400</v>
      </c>
      <c r="CV2540">
        <v>79</v>
      </c>
      <c r="CW2540" t="s">
        <v>149</v>
      </c>
      <c r="CX2540" t="s">
        <v>5</v>
      </c>
      <c r="CY2540" t="s">
        <v>5</v>
      </c>
    </row>
    <row r="2541" spans="64:103" x14ac:dyDescent="0.25">
      <c r="BL2541">
        <v>140</v>
      </c>
      <c r="BM2541">
        <v>135</v>
      </c>
      <c r="BN2541" t="s">
        <v>269</v>
      </c>
      <c r="BO2541">
        <v>135</v>
      </c>
      <c r="BP2541" t="s">
        <v>2606</v>
      </c>
      <c r="BQ2541" t="s">
        <v>3258</v>
      </c>
      <c r="BR2541" t="s">
        <v>5</v>
      </c>
      <c r="CB2541">
        <v>140</v>
      </c>
      <c r="CC2541">
        <v>137</v>
      </c>
      <c r="CD2541" t="s">
        <v>3161</v>
      </c>
      <c r="CE2541">
        <v>127</v>
      </c>
      <c r="CF2541" t="s">
        <v>696</v>
      </c>
      <c r="CG2541" t="s">
        <v>5</v>
      </c>
      <c r="CH2541" t="s">
        <v>5</v>
      </c>
      <c r="CJ2541">
        <v>140</v>
      </c>
      <c r="CK2541">
        <v>139</v>
      </c>
      <c r="CL2541" t="s">
        <v>1445</v>
      </c>
      <c r="CM2541">
        <v>110</v>
      </c>
      <c r="CN2541" t="s">
        <v>63</v>
      </c>
      <c r="CO2541" t="s">
        <v>5</v>
      </c>
      <c r="CP2541" t="s">
        <v>5</v>
      </c>
      <c r="CS2541">
        <v>100</v>
      </c>
      <c r="CT2541">
        <v>101</v>
      </c>
      <c r="CU2541" t="s">
        <v>1400</v>
      </c>
      <c r="CV2541">
        <v>79</v>
      </c>
      <c r="CW2541" t="s">
        <v>149</v>
      </c>
      <c r="CX2541" t="s">
        <v>5</v>
      </c>
      <c r="CY2541" t="s">
        <v>5</v>
      </c>
    </row>
    <row r="2542" spans="64:103" x14ac:dyDescent="0.25">
      <c r="BL2542">
        <v>140</v>
      </c>
      <c r="BM2542">
        <v>136</v>
      </c>
      <c r="BN2542" t="s">
        <v>295</v>
      </c>
      <c r="BO2542">
        <v>135</v>
      </c>
      <c r="BP2542" t="s">
        <v>626</v>
      </c>
      <c r="BQ2542" t="s">
        <v>3267</v>
      </c>
      <c r="BR2542" t="s">
        <v>5</v>
      </c>
      <c r="CB2542">
        <v>140</v>
      </c>
      <c r="CC2542">
        <v>136</v>
      </c>
      <c r="CD2542" t="s">
        <v>3551</v>
      </c>
      <c r="CE2542">
        <v>127</v>
      </c>
      <c r="CF2542" t="s">
        <v>3124</v>
      </c>
      <c r="CG2542" t="s">
        <v>3264</v>
      </c>
      <c r="CH2542" t="s">
        <v>5</v>
      </c>
      <c r="CJ2542">
        <v>140</v>
      </c>
      <c r="CK2542">
        <v>139</v>
      </c>
      <c r="CL2542" t="s">
        <v>1445</v>
      </c>
      <c r="CM2542">
        <v>110</v>
      </c>
      <c r="CN2542" t="s">
        <v>257</v>
      </c>
      <c r="CO2542" t="s">
        <v>5</v>
      </c>
      <c r="CP2542" t="s">
        <v>5</v>
      </c>
      <c r="CS2542">
        <v>100</v>
      </c>
      <c r="CT2542">
        <v>101</v>
      </c>
      <c r="CU2542" t="s">
        <v>1400</v>
      </c>
      <c r="CV2542">
        <v>79</v>
      </c>
      <c r="CW2542" t="s">
        <v>149</v>
      </c>
      <c r="CX2542" t="s">
        <v>5</v>
      </c>
      <c r="CY2542" t="s">
        <v>5</v>
      </c>
    </row>
    <row r="2543" spans="64:103" x14ac:dyDescent="0.25">
      <c r="BL2543">
        <v>140</v>
      </c>
      <c r="BM2543">
        <v>138</v>
      </c>
      <c r="BN2543" t="s">
        <v>251</v>
      </c>
      <c r="BO2543">
        <v>136</v>
      </c>
      <c r="BP2543" t="s">
        <v>572</v>
      </c>
      <c r="BQ2543" t="s">
        <v>3268</v>
      </c>
      <c r="BR2543" t="s">
        <v>5</v>
      </c>
      <c r="CB2543">
        <v>140</v>
      </c>
      <c r="CC2543">
        <v>136</v>
      </c>
      <c r="CD2543" t="s">
        <v>141</v>
      </c>
      <c r="CE2543">
        <v>128</v>
      </c>
      <c r="CF2543" t="s">
        <v>2968</v>
      </c>
      <c r="CG2543" t="s">
        <v>5</v>
      </c>
      <c r="CH2543" t="s">
        <v>5</v>
      </c>
      <c r="CJ2543">
        <v>140</v>
      </c>
      <c r="CK2543">
        <v>139</v>
      </c>
      <c r="CL2543" t="s">
        <v>1445</v>
      </c>
      <c r="CM2543">
        <v>110</v>
      </c>
      <c r="CN2543" t="s">
        <v>2584</v>
      </c>
      <c r="CO2543" t="s">
        <v>5</v>
      </c>
      <c r="CP2543" t="s">
        <v>5</v>
      </c>
      <c r="CS2543">
        <v>100</v>
      </c>
      <c r="CT2543">
        <v>101</v>
      </c>
      <c r="CU2543" t="s">
        <v>1400</v>
      </c>
      <c r="CV2543">
        <v>79</v>
      </c>
      <c r="CW2543" t="s">
        <v>149</v>
      </c>
      <c r="CX2543" t="s">
        <v>5</v>
      </c>
      <c r="CY2543" t="s">
        <v>5</v>
      </c>
    </row>
    <row r="2544" spans="64:103" x14ac:dyDescent="0.25">
      <c r="BL2544">
        <v>140</v>
      </c>
      <c r="BM2544">
        <v>139</v>
      </c>
      <c r="BN2544" t="s">
        <v>148</v>
      </c>
      <c r="BO2544">
        <v>136</v>
      </c>
      <c r="BP2544" t="s">
        <v>522</v>
      </c>
      <c r="BQ2544" t="s">
        <v>3267</v>
      </c>
      <c r="BR2544" t="s">
        <v>5</v>
      </c>
      <c r="CB2544">
        <v>140</v>
      </c>
      <c r="CC2544">
        <v>136</v>
      </c>
      <c r="CD2544" t="s">
        <v>141</v>
      </c>
      <c r="CE2544">
        <v>128</v>
      </c>
      <c r="CF2544" t="s">
        <v>2969</v>
      </c>
      <c r="CG2544" t="s">
        <v>5</v>
      </c>
      <c r="CH2544" t="s">
        <v>5</v>
      </c>
      <c r="CJ2544">
        <v>140</v>
      </c>
      <c r="CK2544">
        <v>140</v>
      </c>
      <c r="CL2544" t="s">
        <v>5</v>
      </c>
      <c r="CM2544">
        <v>110</v>
      </c>
      <c r="CN2544" t="s">
        <v>2584</v>
      </c>
      <c r="CO2544" t="s">
        <v>3258</v>
      </c>
      <c r="CP2544" t="s">
        <v>5</v>
      </c>
      <c r="CS2544">
        <v>100</v>
      </c>
      <c r="CT2544">
        <v>101</v>
      </c>
      <c r="CU2544" t="s">
        <v>1400</v>
      </c>
      <c r="CV2544">
        <v>79</v>
      </c>
      <c r="CW2544" t="s">
        <v>149</v>
      </c>
      <c r="CX2544" t="s">
        <v>5</v>
      </c>
      <c r="CY2544" t="s">
        <v>5</v>
      </c>
    </row>
    <row r="2545" spans="64:103" x14ac:dyDescent="0.25">
      <c r="BL2545">
        <v>140</v>
      </c>
      <c r="BM2545">
        <v>140</v>
      </c>
      <c r="BN2545" t="s">
        <v>1572</v>
      </c>
      <c r="BO2545">
        <v>137</v>
      </c>
      <c r="BP2545" t="s">
        <v>522</v>
      </c>
      <c r="BQ2545" t="s">
        <v>3262</v>
      </c>
      <c r="BR2545" t="s">
        <v>5</v>
      </c>
      <c r="CB2545">
        <v>140</v>
      </c>
      <c r="CC2545">
        <v>136</v>
      </c>
      <c r="CD2545" t="s">
        <v>3550</v>
      </c>
      <c r="CE2545">
        <v>129</v>
      </c>
      <c r="CF2545" t="s">
        <v>1013</v>
      </c>
      <c r="CG2545" t="s">
        <v>5</v>
      </c>
      <c r="CH2545" t="s">
        <v>5</v>
      </c>
      <c r="CJ2545">
        <v>140</v>
      </c>
      <c r="CK2545">
        <v>139</v>
      </c>
      <c r="CL2545" t="s">
        <v>1445</v>
      </c>
      <c r="CM2545">
        <v>110</v>
      </c>
      <c r="CN2545" t="s">
        <v>584</v>
      </c>
      <c r="CO2545" t="s">
        <v>3259</v>
      </c>
      <c r="CP2545" t="s">
        <v>5</v>
      </c>
      <c r="CS2545">
        <v>100</v>
      </c>
      <c r="CT2545">
        <v>101</v>
      </c>
      <c r="CU2545" t="s">
        <v>1400</v>
      </c>
      <c r="CV2545">
        <v>79</v>
      </c>
      <c r="CW2545" t="s">
        <v>149</v>
      </c>
      <c r="CX2545" t="s">
        <v>5</v>
      </c>
      <c r="CY2545" t="s">
        <v>5</v>
      </c>
    </row>
    <row r="2546" spans="64:103" x14ac:dyDescent="0.25">
      <c r="BL2546">
        <v>140</v>
      </c>
      <c r="BM2546">
        <v>140</v>
      </c>
      <c r="BN2546" t="s">
        <v>1572</v>
      </c>
      <c r="BO2546">
        <v>137</v>
      </c>
      <c r="BP2546" t="s">
        <v>522</v>
      </c>
      <c r="BQ2546" t="s">
        <v>5</v>
      </c>
      <c r="BR2546" t="s">
        <v>5</v>
      </c>
      <c r="CB2546">
        <v>140</v>
      </c>
      <c r="CC2546">
        <v>136</v>
      </c>
      <c r="CD2546" t="s">
        <v>3550</v>
      </c>
      <c r="CE2546">
        <v>129</v>
      </c>
      <c r="CF2546" t="s">
        <v>2718</v>
      </c>
      <c r="CG2546" t="s">
        <v>5</v>
      </c>
      <c r="CH2546" t="s">
        <v>5</v>
      </c>
      <c r="CJ2546">
        <v>140</v>
      </c>
      <c r="CK2546">
        <v>139</v>
      </c>
      <c r="CL2546" t="s">
        <v>1445</v>
      </c>
      <c r="CM2546">
        <v>110</v>
      </c>
      <c r="CN2546" t="s">
        <v>3142</v>
      </c>
      <c r="CO2546" t="s">
        <v>5</v>
      </c>
      <c r="CP2546" t="s">
        <v>5</v>
      </c>
      <c r="CS2546">
        <v>100</v>
      </c>
      <c r="CT2546">
        <v>101</v>
      </c>
      <c r="CU2546" t="s">
        <v>1400</v>
      </c>
      <c r="CV2546">
        <v>79</v>
      </c>
      <c r="CW2546" t="s">
        <v>149</v>
      </c>
      <c r="CX2546" t="s">
        <v>5</v>
      </c>
      <c r="CY2546" t="s">
        <v>5</v>
      </c>
    </row>
    <row r="2547" spans="64:103" x14ac:dyDescent="0.25">
      <c r="BL2547">
        <v>140</v>
      </c>
      <c r="BM2547">
        <v>141</v>
      </c>
      <c r="BN2547" t="s">
        <v>140</v>
      </c>
      <c r="BO2547">
        <v>137</v>
      </c>
      <c r="BP2547" t="s">
        <v>572</v>
      </c>
      <c r="BQ2547" t="s">
        <v>3262</v>
      </c>
      <c r="BR2547" t="s">
        <v>5</v>
      </c>
      <c r="CB2547">
        <v>140</v>
      </c>
      <c r="CC2547">
        <v>136</v>
      </c>
      <c r="CD2547" t="s">
        <v>3550</v>
      </c>
      <c r="CE2547">
        <v>130</v>
      </c>
      <c r="CF2547" t="s">
        <v>1846</v>
      </c>
      <c r="CG2547" t="s">
        <v>5</v>
      </c>
      <c r="CH2547" t="s">
        <v>5</v>
      </c>
      <c r="CJ2547">
        <v>140</v>
      </c>
      <c r="CK2547">
        <v>139</v>
      </c>
      <c r="CL2547" t="s">
        <v>1445</v>
      </c>
      <c r="CM2547">
        <v>110</v>
      </c>
      <c r="CN2547" t="s">
        <v>3498</v>
      </c>
      <c r="CO2547" t="s">
        <v>5</v>
      </c>
      <c r="CP2547" t="s">
        <v>5</v>
      </c>
      <c r="CS2547">
        <v>100</v>
      </c>
      <c r="CT2547">
        <v>101</v>
      </c>
      <c r="CU2547" t="s">
        <v>1400</v>
      </c>
      <c r="CV2547">
        <v>78</v>
      </c>
      <c r="CW2547" t="s">
        <v>149</v>
      </c>
      <c r="CX2547" t="s">
        <v>5</v>
      </c>
      <c r="CY2547" t="s">
        <v>5</v>
      </c>
    </row>
    <row r="2548" spans="64:103" x14ac:dyDescent="0.25">
      <c r="BL2548">
        <v>140</v>
      </c>
      <c r="BM2548">
        <v>142</v>
      </c>
      <c r="BN2548" t="s">
        <v>974</v>
      </c>
      <c r="BO2548">
        <v>137</v>
      </c>
      <c r="BP2548" t="s">
        <v>602</v>
      </c>
      <c r="BQ2548" t="s">
        <v>3258</v>
      </c>
      <c r="BR2548" t="s">
        <v>5</v>
      </c>
      <c r="CB2548">
        <v>140</v>
      </c>
      <c r="CC2548">
        <v>136</v>
      </c>
      <c r="CD2548" t="s">
        <v>191</v>
      </c>
      <c r="CE2548">
        <v>131</v>
      </c>
      <c r="CF2548" t="s">
        <v>561</v>
      </c>
      <c r="CG2548" t="s">
        <v>5</v>
      </c>
      <c r="CH2548" t="s">
        <v>5</v>
      </c>
      <c r="CJ2548">
        <v>140</v>
      </c>
      <c r="CK2548">
        <v>139</v>
      </c>
      <c r="CL2548" t="s">
        <v>1445</v>
      </c>
      <c r="CM2548">
        <v>110</v>
      </c>
      <c r="CN2548" t="s">
        <v>600</v>
      </c>
      <c r="CO2548" t="s">
        <v>5</v>
      </c>
      <c r="CP2548" t="s">
        <v>5</v>
      </c>
      <c r="CS2548">
        <v>100</v>
      </c>
      <c r="CT2548">
        <v>101</v>
      </c>
      <c r="CU2548" t="s">
        <v>1400</v>
      </c>
      <c r="CV2548">
        <v>78</v>
      </c>
      <c r="CW2548" t="s">
        <v>149</v>
      </c>
      <c r="CX2548" t="s">
        <v>5</v>
      </c>
      <c r="CY2548" t="s">
        <v>5</v>
      </c>
    </row>
    <row r="2549" spans="64:103" x14ac:dyDescent="0.25">
      <c r="BL2549">
        <v>140</v>
      </c>
      <c r="BM2549">
        <v>143</v>
      </c>
      <c r="BN2549" t="s">
        <v>266</v>
      </c>
      <c r="BO2549">
        <v>138</v>
      </c>
      <c r="BP2549" t="s">
        <v>2941</v>
      </c>
      <c r="BQ2549" t="s">
        <v>3267</v>
      </c>
      <c r="BR2549" t="s">
        <v>5</v>
      </c>
      <c r="CB2549">
        <v>140</v>
      </c>
      <c r="CC2549">
        <v>136</v>
      </c>
      <c r="CD2549" t="s">
        <v>191</v>
      </c>
      <c r="CE2549">
        <v>131</v>
      </c>
      <c r="CF2549" t="s">
        <v>1490</v>
      </c>
      <c r="CG2549" t="s">
        <v>5</v>
      </c>
      <c r="CH2549" t="s">
        <v>5</v>
      </c>
      <c r="CJ2549">
        <v>140</v>
      </c>
      <c r="CK2549">
        <v>139</v>
      </c>
      <c r="CL2549" t="s">
        <v>1445</v>
      </c>
      <c r="CM2549">
        <v>110</v>
      </c>
      <c r="CN2549" t="s">
        <v>2771</v>
      </c>
      <c r="CO2549" t="s">
        <v>5</v>
      </c>
      <c r="CP2549" t="s">
        <v>5</v>
      </c>
      <c r="CS2549">
        <v>100</v>
      </c>
      <c r="CT2549">
        <v>101</v>
      </c>
      <c r="CU2549" t="s">
        <v>1400</v>
      </c>
      <c r="CV2549">
        <v>78</v>
      </c>
      <c r="CW2549" t="s">
        <v>149</v>
      </c>
      <c r="CX2549" t="s">
        <v>5</v>
      </c>
      <c r="CY2549" t="s">
        <v>5</v>
      </c>
    </row>
    <row r="2550" spans="64:103" x14ac:dyDescent="0.25">
      <c r="BL2550">
        <v>140</v>
      </c>
      <c r="BM2550">
        <v>143</v>
      </c>
      <c r="BN2550" t="s">
        <v>266</v>
      </c>
      <c r="BO2550">
        <v>138</v>
      </c>
      <c r="BP2550" t="s">
        <v>3564</v>
      </c>
      <c r="BQ2550" t="s">
        <v>5</v>
      </c>
      <c r="BR2550" t="s">
        <v>5</v>
      </c>
      <c r="CB2550">
        <v>140</v>
      </c>
      <c r="CC2550">
        <v>137</v>
      </c>
      <c r="CD2550" t="s">
        <v>712</v>
      </c>
      <c r="CE2550">
        <v>131</v>
      </c>
      <c r="CF2550" t="s">
        <v>3059</v>
      </c>
      <c r="CG2550" t="s">
        <v>3258</v>
      </c>
      <c r="CH2550" t="s">
        <v>5</v>
      </c>
      <c r="CJ2550">
        <v>140</v>
      </c>
      <c r="CK2550">
        <v>139</v>
      </c>
      <c r="CL2550" t="s">
        <v>1445</v>
      </c>
      <c r="CM2550">
        <v>110</v>
      </c>
      <c r="CN2550" t="s">
        <v>3144</v>
      </c>
      <c r="CO2550" t="s">
        <v>5</v>
      </c>
      <c r="CP2550" t="s">
        <v>5</v>
      </c>
      <c r="CS2550">
        <v>100</v>
      </c>
      <c r="CT2550">
        <v>101</v>
      </c>
      <c r="CU2550" t="s">
        <v>1400</v>
      </c>
      <c r="CV2550">
        <v>78</v>
      </c>
      <c r="CW2550" t="s">
        <v>149</v>
      </c>
      <c r="CX2550" t="s">
        <v>5</v>
      </c>
      <c r="CY2550" t="s">
        <v>5</v>
      </c>
    </row>
    <row r="2551" spans="64:103" x14ac:dyDescent="0.25">
      <c r="BL2551">
        <v>140</v>
      </c>
      <c r="BM2551">
        <v>144</v>
      </c>
      <c r="BN2551" t="s">
        <v>1409</v>
      </c>
      <c r="BO2551">
        <v>137</v>
      </c>
      <c r="BP2551" t="s">
        <v>344</v>
      </c>
      <c r="BQ2551" t="s">
        <v>3267</v>
      </c>
      <c r="BR2551" t="s">
        <v>5</v>
      </c>
      <c r="CB2551">
        <v>140</v>
      </c>
      <c r="CC2551">
        <v>138</v>
      </c>
      <c r="CD2551" t="s">
        <v>172</v>
      </c>
      <c r="CE2551">
        <v>132</v>
      </c>
      <c r="CF2551" t="s">
        <v>971</v>
      </c>
      <c r="CG2551" t="s">
        <v>3267</v>
      </c>
      <c r="CH2551" t="s">
        <v>5</v>
      </c>
      <c r="CJ2551">
        <v>140</v>
      </c>
      <c r="CK2551">
        <v>139</v>
      </c>
      <c r="CL2551" t="s">
        <v>1445</v>
      </c>
      <c r="CM2551">
        <v>111</v>
      </c>
      <c r="CN2551" t="s">
        <v>393</v>
      </c>
      <c r="CO2551" t="s">
        <v>5</v>
      </c>
      <c r="CP2551" t="s">
        <v>5</v>
      </c>
      <c r="CS2551">
        <v>100</v>
      </c>
      <c r="CT2551">
        <v>101</v>
      </c>
      <c r="CU2551" t="s">
        <v>1400</v>
      </c>
      <c r="CV2551">
        <v>78</v>
      </c>
      <c r="CW2551" t="s">
        <v>149</v>
      </c>
      <c r="CX2551" t="s">
        <v>5</v>
      </c>
      <c r="CY2551" t="s">
        <v>5</v>
      </c>
    </row>
    <row r="2552" spans="64:103" x14ac:dyDescent="0.25">
      <c r="BL2552">
        <v>140</v>
      </c>
      <c r="BM2552">
        <v>145</v>
      </c>
      <c r="BN2552" t="s">
        <v>516</v>
      </c>
      <c r="BO2552">
        <v>137</v>
      </c>
      <c r="BP2552" t="s">
        <v>67</v>
      </c>
      <c r="BQ2552" t="s">
        <v>3258</v>
      </c>
      <c r="BR2552" t="s">
        <v>5</v>
      </c>
      <c r="CB2552">
        <v>140</v>
      </c>
      <c r="CC2552">
        <v>139</v>
      </c>
      <c r="CD2552" t="s">
        <v>140</v>
      </c>
      <c r="CE2552">
        <v>132</v>
      </c>
      <c r="CF2552" t="s">
        <v>2012</v>
      </c>
      <c r="CG2552" t="s">
        <v>3258</v>
      </c>
      <c r="CH2552" t="s">
        <v>5</v>
      </c>
      <c r="CJ2552">
        <v>140</v>
      </c>
      <c r="CK2552">
        <v>139</v>
      </c>
      <c r="CL2552" t="s">
        <v>1445</v>
      </c>
      <c r="CM2552">
        <v>111</v>
      </c>
      <c r="CN2552" t="s">
        <v>459</v>
      </c>
      <c r="CO2552" t="s">
        <v>5</v>
      </c>
      <c r="CP2552" t="s">
        <v>5</v>
      </c>
      <c r="CS2552">
        <v>100</v>
      </c>
      <c r="CT2552">
        <v>101</v>
      </c>
      <c r="CU2552" t="s">
        <v>1400</v>
      </c>
      <c r="CV2552">
        <v>78</v>
      </c>
      <c r="CW2552" t="s">
        <v>149</v>
      </c>
      <c r="CX2552" t="s">
        <v>5</v>
      </c>
      <c r="CY2552" t="s">
        <v>5</v>
      </c>
    </row>
    <row r="2553" spans="64:103" x14ac:dyDescent="0.25">
      <c r="BL2553">
        <v>140</v>
      </c>
      <c r="BM2553">
        <v>146</v>
      </c>
      <c r="BN2553" t="s">
        <v>967</v>
      </c>
      <c r="BO2553">
        <v>137</v>
      </c>
      <c r="BP2553" t="s">
        <v>1505</v>
      </c>
      <c r="BQ2553" t="s">
        <v>3267</v>
      </c>
      <c r="BR2553" t="s">
        <v>5</v>
      </c>
      <c r="CB2553">
        <v>140</v>
      </c>
      <c r="CC2553">
        <v>139</v>
      </c>
      <c r="CD2553" t="s">
        <v>140</v>
      </c>
      <c r="CE2553">
        <v>132</v>
      </c>
      <c r="CF2553" t="s">
        <v>87</v>
      </c>
      <c r="CG2553" t="s">
        <v>5</v>
      </c>
      <c r="CH2553" t="s">
        <v>5</v>
      </c>
      <c r="CJ2553">
        <v>140</v>
      </c>
      <c r="CK2553">
        <v>139</v>
      </c>
      <c r="CL2553" t="s">
        <v>1445</v>
      </c>
      <c r="CM2553">
        <v>111</v>
      </c>
      <c r="CN2553" t="s">
        <v>3143</v>
      </c>
      <c r="CO2553" t="s">
        <v>5</v>
      </c>
      <c r="CP2553" t="s">
        <v>5</v>
      </c>
      <c r="CS2553">
        <v>100</v>
      </c>
      <c r="CT2553">
        <v>101</v>
      </c>
      <c r="CU2553" t="s">
        <v>1400</v>
      </c>
      <c r="CV2553">
        <v>78</v>
      </c>
      <c r="CW2553" t="s">
        <v>149</v>
      </c>
      <c r="CX2553" t="s">
        <v>5</v>
      </c>
      <c r="CY2553" t="s">
        <v>5</v>
      </c>
    </row>
    <row r="2554" spans="64:103" x14ac:dyDescent="0.25">
      <c r="BL2554">
        <v>140</v>
      </c>
      <c r="BM2554">
        <v>146</v>
      </c>
      <c r="BN2554" t="s">
        <v>1325</v>
      </c>
      <c r="BO2554">
        <v>137</v>
      </c>
      <c r="BP2554" t="s">
        <v>1771</v>
      </c>
      <c r="BQ2554" t="s">
        <v>5</v>
      </c>
      <c r="BR2554" t="s">
        <v>5</v>
      </c>
      <c r="CB2554">
        <v>140</v>
      </c>
      <c r="CC2554">
        <v>140</v>
      </c>
      <c r="CD2554" t="s">
        <v>974</v>
      </c>
      <c r="CE2554">
        <v>132</v>
      </c>
      <c r="CF2554" t="s">
        <v>87</v>
      </c>
      <c r="CG2554" t="s">
        <v>3267</v>
      </c>
      <c r="CH2554" t="s">
        <v>5</v>
      </c>
      <c r="CJ2554">
        <v>140</v>
      </c>
      <c r="CK2554">
        <v>139</v>
      </c>
      <c r="CL2554" t="s">
        <v>1445</v>
      </c>
      <c r="CM2554">
        <v>111</v>
      </c>
      <c r="CN2554" t="s">
        <v>973</v>
      </c>
      <c r="CO2554" t="s">
        <v>5</v>
      </c>
      <c r="CP2554" t="s">
        <v>5</v>
      </c>
      <c r="CS2554">
        <v>100</v>
      </c>
      <c r="CT2554">
        <v>101</v>
      </c>
      <c r="CU2554" t="s">
        <v>1400</v>
      </c>
      <c r="CV2554">
        <v>78</v>
      </c>
      <c r="CW2554" t="s">
        <v>149</v>
      </c>
      <c r="CX2554" t="s">
        <v>5</v>
      </c>
      <c r="CY2554" t="s">
        <v>5</v>
      </c>
    </row>
    <row r="2555" spans="64:103" x14ac:dyDescent="0.25">
      <c r="BL2555">
        <v>140</v>
      </c>
      <c r="BM2555">
        <v>147</v>
      </c>
      <c r="BN2555" t="s">
        <v>2290</v>
      </c>
      <c r="BO2555">
        <v>136</v>
      </c>
      <c r="BP2555" t="s">
        <v>3595</v>
      </c>
      <c r="BQ2555" t="s">
        <v>3267</v>
      </c>
      <c r="BR2555" t="s">
        <v>5</v>
      </c>
      <c r="CB2555">
        <v>140</v>
      </c>
      <c r="CC2555">
        <v>140</v>
      </c>
      <c r="CD2555" t="s">
        <v>974</v>
      </c>
      <c r="CE2555">
        <v>133</v>
      </c>
      <c r="CF2555" t="s">
        <v>87</v>
      </c>
      <c r="CG2555" t="s">
        <v>5</v>
      </c>
      <c r="CH2555" t="s">
        <v>5</v>
      </c>
      <c r="CJ2555">
        <v>140</v>
      </c>
      <c r="CK2555">
        <v>139</v>
      </c>
      <c r="CL2555" t="s">
        <v>1445</v>
      </c>
      <c r="CM2555">
        <v>111</v>
      </c>
      <c r="CN2555" t="s">
        <v>1980</v>
      </c>
      <c r="CO2555" t="s">
        <v>5</v>
      </c>
      <c r="CP2555" t="s">
        <v>5</v>
      </c>
      <c r="CS2555">
        <v>100</v>
      </c>
      <c r="CT2555">
        <v>101</v>
      </c>
      <c r="CU2555" t="s">
        <v>1400</v>
      </c>
      <c r="CV2555">
        <v>78</v>
      </c>
      <c r="CW2555" t="s">
        <v>149</v>
      </c>
      <c r="CX2555" t="s">
        <v>5</v>
      </c>
      <c r="CY2555" t="s">
        <v>5</v>
      </c>
    </row>
    <row r="2556" spans="64:103" x14ac:dyDescent="0.25">
      <c r="BL2556">
        <v>140</v>
      </c>
      <c r="BM2556">
        <v>147</v>
      </c>
      <c r="BN2556" t="s">
        <v>2599</v>
      </c>
      <c r="BO2556">
        <v>136</v>
      </c>
      <c r="BP2556" t="s">
        <v>3322</v>
      </c>
      <c r="BQ2556" t="s">
        <v>5</v>
      </c>
      <c r="BR2556" t="s">
        <v>5</v>
      </c>
      <c r="CB2556">
        <v>140</v>
      </c>
      <c r="CC2556">
        <v>141</v>
      </c>
      <c r="CD2556" t="s">
        <v>3791</v>
      </c>
      <c r="CE2556">
        <v>133</v>
      </c>
      <c r="CF2556" t="s">
        <v>2012</v>
      </c>
      <c r="CG2556" t="s">
        <v>3267</v>
      </c>
      <c r="CH2556" t="s">
        <v>5</v>
      </c>
      <c r="CJ2556">
        <v>140</v>
      </c>
      <c r="CK2556">
        <v>139</v>
      </c>
      <c r="CL2556" t="s">
        <v>1445</v>
      </c>
      <c r="CM2556">
        <v>111</v>
      </c>
      <c r="CN2556" t="s">
        <v>3013</v>
      </c>
      <c r="CO2556" t="s">
        <v>5</v>
      </c>
      <c r="CP2556" t="s">
        <v>5</v>
      </c>
      <c r="CS2556">
        <v>100</v>
      </c>
      <c r="CT2556">
        <v>101</v>
      </c>
      <c r="CU2556" t="s">
        <v>1400</v>
      </c>
      <c r="CV2556">
        <v>78</v>
      </c>
      <c r="CW2556" t="s">
        <v>149</v>
      </c>
      <c r="CX2556" t="s">
        <v>5</v>
      </c>
      <c r="CY2556" t="s">
        <v>5</v>
      </c>
    </row>
    <row r="2557" spans="64:103" x14ac:dyDescent="0.25">
      <c r="BL2557">
        <v>140</v>
      </c>
      <c r="BM2557">
        <v>147</v>
      </c>
      <c r="BN2557" t="s">
        <v>319</v>
      </c>
      <c r="BO2557">
        <v>135</v>
      </c>
      <c r="BP2557" t="s">
        <v>3594</v>
      </c>
      <c r="BQ2557" t="s">
        <v>5</v>
      </c>
      <c r="BR2557" t="s">
        <v>5</v>
      </c>
      <c r="CB2557">
        <v>140</v>
      </c>
      <c r="CC2557">
        <v>142</v>
      </c>
      <c r="CD2557" t="s">
        <v>298</v>
      </c>
      <c r="CE2557">
        <v>133</v>
      </c>
      <c r="CF2557" t="s">
        <v>1361</v>
      </c>
      <c r="CG2557" t="s">
        <v>3258</v>
      </c>
      <c r="CH2557" t="s">
        <v>5</v>
      </c>
      <c r="CJ2557">
        <v>140</v>
      </c>
      <c r="CK2557">
        <v>139</v>
      </c>
      <c r="CL2557" t="s">
        <v>1445</v>
      </c>
      <c r="CM2557">
        <v>111</v>
      </c>
      <c r="CN2557" t="s">
        <v>86</v>
      </c>
      <c r="CO2557" t="s">
        <v>5</v>
      </c>
      <c r="CP2557" t="s">
        <v>5</v>
      </c>
      <c r="CS2557">
        <v>100</v>
      </c>
      <c r="CT2557">
        <v>101</v>
      </c>
      <c r="CU2557" t="s">
        <v>1400</v>
      </c>
      <c r="CV2557">
        <v>77</v>
      </c>
      <c r="CW2557" t="s">
        <v>149</v>
      </c>
      <c r="CX2557" t="s">
        <v>5</v>
      </c>
      <c r="CY2557" t="s">
        <v>5</v>
      </c>
    </row>
    <row r="2558" spans="64:103" x14ac:dyDescent="0.25">
      <c r="BL2558">
        <v>140</v>
      </c>
      <c r="BM2558">
        <v>148</v>
      </c>
      <c r="BN2558" t="s">
        <v>996</v>
      </c>
      <c r="BO2558">
        <v>135</v>
      </c>
      <c r="BP2558" t="s">
        <v>981</v>
      </c>
      <c r="BQ2558" t="s">
        <v>3258</v>
      </c>
      <c r="BR2558" t="s">
        <v>5</v>
      </c>
      <c r="CB2558">
        <v>140</v>
      </c>
      <c r="CC2558">
        <v>142</v>
      </c>
      <c r="CD2558" t="s">
        <v>416</v>
      </c>
      <c r="CE2558">
        <v>133</v>
      </c>
      <c r="CF2558" t="s">
        <v>2581</v>
      </c>
      <c r="CG2558" t="s">
        <v>5</v>
      </c>
      <c r="CH2558" t="s">
        <v>5</v>
      </c>
      <c r="CJ2558">
        <v>140</v>
      </c>
      <c r="CK2558">
        <v>139</v>
      </c>
      <c r="CL2558" t="s">
        <v>1445</v>
      </c>
      <c r="CM2558">
        <v>111</v>
      </c>
      <c r="CN2558" t="s">
        <v>275</v>
      </c>
      <c r="CO2558" t="s">
        <v>5</v>
      </c>
      <c r="CP2558" t="s">
        <v>5</v>
      </c>
      <c r="CS2558">
        <v>100</v>
      </c>
      <c r="CT2558">
        <v>101</v>
      </c>
      <c r="CU2558" t="s">
        <v>1400</v>
      </c>
      <c r="CV2558">
        <v>77</v>
      </c>
      <c r="CW2558" t="s">
        <v>149</v>
      </c>
      <c r="CX2558" t="s">
        <v>5</v>
      </c>
      <c r="CY2558" t="s">
        <v>5</v>
      </c>
    </row>
    <row r="2559" spans="64:103" x14ac:dyDescent="0.25">
      <c r="BL2559">
        <v>140</v>
      </c>
      <c r="BM2559">
        <v>148</v>
      </c>
      <c r="BN2559" t="s">
        <v>3256</v>
      </c>
      <c r="BO2559">
        <v>134</v>
      </c>
      <c r="BP2559" t="s">
        <v>1270</v>
      </c>
      <c r="BQ2559" t="s">
        <v>5</v>
      </c>
      <c r="BR2559" t="s">
        <v>5</v>
      </c>
      <c r="CB2559">
        <v>140</v>
      </c>
      <c r="CC2559">
        <v>143</v>
      </c>
      <c r="CD2559" t="s">
        <v>3008</v>
      </c>
      <c r="CE2559">
        <v>132</v>
      </c>
      <c r="CF2559" t="s">
        <v>3334</v>
      </c>
      <c r="CG2559" t="s">
        <v>3258</v>
      </c>
      <c r="CH2559" t="s">
        <v>5</v>
      </c>
      <c r="CJ2559">
        <v>140</v>
      </c>
      <c r="CK2559">
        <v>140</v>
      </c>
      <c r="CL2559" t="s">
        <v>5</v>
      </c>
      <c r="CM2559">
        <v>111</v>
      </c>
      <c r="CN2559" t="s">
        <v>275</v>
      </c>
      <c r="CO2559" t="s">
        <v>3262</v>
      </c>
      <c r="CP2559" t="s">
        <v>5</v>
      </c>
      <c r="CS2559">
        <v>100</v>
      </c>
      <c r="CT2559">
        <v>101</v>
      </c>
      <c r="CU2559" t="s">
        <v>1400</v>
      </c>
      <c r="CV2559">
        <v>77</v>
      </c>
      <c r="CW2559" t="s">
        <v>149</v>
      </c>
      <c r="CX2559" t="s">
        <v>5</v>
      </c>
      <c r="CY2559" t="s">
        <v>5</v>
      </c>
    </row>
    <row r="2560" spans="64:103" x14ac:dyDescent="0.25">
      <c r="BL2560">
        <v>140</v>
      </c>
      <c r="BM2560">
        <v>148</v>
      </c>
      <c r="BN2560" t="s">
        <v>3244</v>
      </c>
      <c r="BO2560">
        <v>134</v>
      </c>
      <c r="BP2560" t="s">
        <v>1255</v>
      </c>
      <c r="BQ2560" t="s">
        <v>5</v>
      </c>
      <c r="BR2560" t="s">
        <v>5</v>
      </c>
      <c r="CB2560">
        <v>140</v>
      </c>
      <c r="CC2560">
        <v>143</v>
      </c>
      <c r="CD2560" t="s">
        <v>3008</v>
      </c>
      <c r="CE2560">
        <v>132</v>
      </c>
      <c r="CF2560" t="s">
        <v>561</v>
      </c>
      <c r="CG2560" t="s">
        <v>5</v>
      </c>
      <c r="CH2560" t="s">
        <v>5</v>
      </c>
      <c r="CJ2560">
        <v>140</v>
      </c>
      <c r="CK2560">
        <v>140</v>
      </c>
      <c r="CL2560" t="s">
        <v>5</v>
      </c>
      <c r="CM2560">
        <v>111</v>
      </c>
      <c r="CN2560" t="s">
        <v>275</v>
      </c>
      <c r="CO2560" t="s">
        <v>5</v>
      </c>
      <c r="CP2560" t="s">
        <v>5</v>
      </c>
      <c r="CS2560">
        <v>100</v>
      </c>
      <c r="CT2560">
        <v>101</v>
      </c>
      <c r="CU2560" t="s">
        <v>1400</v>
      </c>
      <c r="CV2560">
        <v>77</v>
      </c>
      <c r="CW2560" t="s">
        <v>149</v>
      </c>
      <c r="CX2560" t="s">
        <v>5</v>
      </c>
      <c r="CY2560" t="s">
        <v>5</v>
      </c>
    </row>
    <row r="2561" spans="64:103" x14ac:dyDescent="0.25">
      <c r="BL2561">
        <v>140</v>
      </c>
      <c r="BM2561">
        <v>148</v>
      </c>
      <c r="BN2561" t="s">
        <v>539</v>
      </c>
      <c r="BO2561">
        <v>133</v>
      </c>
      <c r="BP2561" t="s">
        <v>175</v>
      </c>
      <c r="BQ2561" t="s">
        <v>5</v>
      </c>
      <c r="BR2561" t="s">
        <v>5</v>
      </c>
      <c r="CB2561">
        <v>140</v>
      </c>
      <c r="CC2561">
        <v>143</v>
      </c>
      <c r="CD2561" t="s">
        <v>628</v>
      </c>
      <c r="CE2561">
        <v>132</v>
      </c>
      <c r="CF2561" t="s">
        <v>249</v>
      </c>
      <c r="CG2561" t="s">
        <v>5</v>
      </c>
      <c r="CH2561" t="s">
        <v>5</v>
      </c>
      <c r="CJ2561">
        <v>140</v>
      </c>
      <c r="CK2561">
        <v>139</v>
      </c>
      <c r="CL2561" t="s">
        <v>1445</v>
      </c>
      <c r="CM2561">
        <v>111</v>
      </c>
      <c r="CN2561" t="s">
        <v>989</v>
      </c>
      <c r="CO2561" t="s">
        <v>3264</v>
      </c>
      <c r="CP2561" t="s">
        <v>5</v>
      </c>
      <c r="CS2561">
        <v>100</v>
      </c>
      <c r="CT2561">
        <v>101</v>
      </c>
      <c r="CU2561" t="s">
        <v>1400</v>
      </c>
      <c r="CV2561">
        <v>77</v>
      </c>
      <c r="CW2561" t="s">
        <v>149</v>
      </c>
      <c r="CX2561" t="s">
        <v>5</v>
      </c>
      <c r="CY2561" t="s">
        <v>5</v>
      </c>
    </row>
    <row r="2562" spans="64:103" x14ac:dyDescent="0.25">
      <c r="BL2562">
        <v>140</v>
      </c>
      <c r="BM2562">
        <v>148</v>
      </c>
      <c r="BN2562" t="s">
        <v>3538</v>
      </c>
      <c r="BO2562">
        <v>132</v>
      </c>
      <c r="BP2562" t="s">
        <v>1975</v>
      </c>
      <c r="BQ2562" t="s">
        <v>5</v>
      </c>
      <c r="BR2562" t="s">
        <v>5</v>
      </c>
      <c r="CB2562">
        <v>140</v>
      </c>
      <c r="CC2562">
        <v>144</v>
      </c>
      <c r="CD2562" t="s">
        <v>60</v>
      </c>
      <c r="CE2562">
        <v>132</v>
      </c>
      <c r="CF2562" t="s">
        <v>3051</v>
      </c>
      <c r="CG2562" t="s">
        <v>3267</v>
      </c>
      <c r="CH2562" t="s">
        <v>5</v>
      </c>
      <c r="CJ2562">
        <v>140</v>
      </c>
      <c r="CK2562">
        <v>139</v>
      </c>
      <c r="CL2562" t="s">
        <v>1445</v>
      </c>
      <c r="CM2562">
        <v>111</v>
      </c>
      <c r="CN2562" t="s">
        <v>174</v>
      </c>
      <c r="CO2562" t="s">
        <v>5</v>
      </c>
      <c r="CP2562" t="s">
        <v>5</v>
      </c>
      <c r="CS2562">
        <v>100</v>
      </c>
      <c r="CT2562">
        <v>101</v>
      </c>
      <c r="CU2562" t="s">
        <v>1400</v>
      </c>
      <c r="CV2562">
        <v>77</v>
      </c>
      <c r="CW2562" t="s">
        <v>149</v>
      </c>
      <c r="CX2562" t="s">
        <v>5</v>
      </c>
      <c r="CY2562" t="s">
        <v>5</v>
      </c>
    </row>
    <row r="2563" spans="64:103" x14ac:dyDescent="0.25">
      <c r="CB2563">
        <v>140</v>
      </c>
      <c r="CC2563">
        <v>144</v>
      </c>
      <c r="CD2563" t="s">
        <v>60</v>
      </c>
      <c r="CE2563">
        <v>132</v>
      </c>
      <c r="CF2563" t="s">
        <v>3593</v>
      </c>
      <c r="CG2563" t="s">
        <v>5</v>
      </c>
      <c r="CH2563" t="s">
        <v>5</v>
      </c>
      <c r="CJ2563">
        <v>140</v>
      </c>
      <c r="CK2563">
        <v>140</v>
      </c>
      <c r="CL2563" t="s">
        <v>5</v>
      </c>
      <c r="CM2563">
        <v>111</v>
      </c>
      <c r="CN2563" t="s">
        <v>174</v>
      </c>
      <c r="CO2563" t="s">
        <v>3258</v>
      </c>
      <c r="CP2563" t="s">
        <v>5</v>
      </c>
      <c r="CS2563">
        <v>100</v>
      </c>
      <c r="CT2563">
        <v>101</v>
      </c>
      <c r="CU2563" t="s">
        <v>1400</v>
      </c>
      <c r="CV2563">
        <v>77</v>
      </c>
      <c r="CW2563" t="s">
        <v>149</v>
      </c>
      <c r="CX2563" t="s">
        <v>5</v>
      </c>
      <c r="CY2563" t="s">
        <v>5</v>
      </c>
    </row>
    <row r="2564" spans="64:103" x14ac:dyDescent="0.25">
      <c r="CB2564">
        <v>140</v>
      </c>
      <c r="CC2564">
        <v>144</v>
      </c>
      <c r="CD2564" t="s">
        <v>3780</v>
      </c>
      <c r="CE2564">
        <v>131</v>
      </c>
      <c r="CF2564" t="s">
        <v>1413</v>
      </c>
      <c r="CG2564" t="s">
        <v>5</v>
      </c>
      <c r="CH2564" t="s">
        <v>5</v>
      </c>
      <c r="CJ2564">
        <v>140</v>
      </c>
      <c r="CK2564">
        <v>140</v>
      </c>
      <c r="CL2564" t="s">
        <v>5</v>
      </c>
      <c r="CM2564">
        <v>111</v>
      </c>
      <c r="CN2564" t="s">
        <v>174</v>
      </c>
      <c r="CO2564" t="s">
        <v>5</v>
      </c>
      <c r="CP2564" t="s">
        <v>5</v>
      </c>
      <c r="CS2564">
        <v>100</v>
      </c>
      <c r="CT2564">
        <v>101</v>
      </c>
      <c r="CU2564" t="s">
        <v>1400</v>
      </c>
      <c r="CV2564">
        <v>77</v>
      </c>
      <c r="CW2564" t="s">
        <v>149</v>
      </c>
      <c r="CX2564" t="s">
        <v>5</v>
      </c>
      <c r="CY2564" t="s">
        <v>5</v>
      </c>
    </row>
    <row r="2565" spans="64:103" x14ac:dyDescent="0.25">
      <c r="CB2565">
        <v>140</v>
      </c>
      <c r="CC2565">
        <v>145</v>
      </c>
      <c r="CD2565" t="s">
        <v>887</v>
      </c>
      <c r="CE2565">
        <v>131</v>
      </c>
      <c r="CF2565" t="s">
        <v>2968</v>
      </c>
      <c r="CG2565" t="s">
        <v>3267</v>
      </c>
      <c r="CH2565" t="s">
        <v>5</v>
      </c>
      <c r="CJ2565">
        <v>140</v>
      </c>
      <c r="CK2565">
        <v>140</v>
      </c>
      <c r="CL2565" t="s">
        <v>5</v>
      </c>
      <c r="CM2565">
        <v>111</v>
      </c>
      <c r="CN2565" t="s">
        <v>174</v>
      </c>
      <c r="CO2565" t="s">
        <v>5</v>
      </c>
      <c r="CP2565" t="s">
        <v>5</v>
      </c>
      <c r="CS2565">
        <v>100</v>
      </c>
      <c r="CT2565">
        <v>101</v>
      </c>
      <c r="CU2565" t="s">
        <v>1400</v>
      </c>
      <c r="CV2565">
        <v>77</v>
      </c>
      <c r="CW2565" t="s">
        <v>149</v>
      </c>
      <c r="CX2565" t="s">
        <v>5</v>
      </c>
      <c r="CY2565" t="s">
        <v>5</v>
      </c>
    </row>
    <row r="2566" spans="64:103" x14ac:dyDescent="0.25">
      <c r="CB2566">
        <v>140</v>
      </c>
      <c r="CC2566">
        <v>145</v>
      </c>
      <c r="CD2566" t="s">
        <v>1752</v>
      </c>
      <c r="CE2566">
        <v>130</v>
      </c>
      <c r="CF2566" t="s">
        <v>1270</v>
      </c>
      <c r="CG2566" t="s">
        <v>5</v>
      </c>
      <c r="CH2566" t="s">
        <v>5</v>
      </c>
      <c r="CJ2566">
        <v>140</v>
      </c>
      <c r="CK2566">
        <v>140</v>
      </c>
      <c r="CL2566" t="s">
        <v>5</v>
      </c>
      <c r="CM2566">
        <v>111</v>
      </c>
      <c r="CN2566" t="s">
        <v>174</v>
      </c>
      <c r="CO2566" t="s">
        <v>5</v>
      </c>
      <c r="CP2566" t="s">
        <v>5</v>
      </c>
      <c r="CS2566">
        <v>100</v>
      </c>
      <c r="CT2566">
        <v>101</v>
      </c>
      <c r="CU2566" t="s">
        <v>1400</v>
      </c>
      <c r="CV2566">
        <v>77</v>
      </c>
      <c r="CW2566" t="s">
        <v>149</v>
      </c>
      <c r="CX2566" t="s">
        <v>5</v>
      </c>
      <c r="CY2566" t="s">
        <v>5</v>
      </c>
    </row>
    <row r="2567" spans="64:103" x14ac:dyDescent="0.25">
      <c r="CB2567">
        <v>140</v>
      </c>
      <c r="CC2567">
        <v>145</v>
      </c>
      <c r="CD2567" t="s">
        <v>1752</v>
      </c>
      <c r="CE2567">
        <v>130</v>
      </c>
      <c r="CF2567" t="s">
        <v>2963</v>
      </c>
      <c r="CG2567" t="s">
        <v>5</v>
      </c>
      <c r="CH2567" t="s">
        <v>5</v>
      </c>
      <c r="CJ2567">
        <v>140</v>
      </c>
      <c r="CK2567">
        <v>140</v>
      </c>
      <c r="CL2567" t="s">
        <v>5</v>
      </c>
      <c r="CM2567">
        <v>111</v>
      </c>
      <c r="CN2567" t="s">
        <v>174</v>
      </c>
      <c r="CO2567" t="s">
        <v>5</v>
      </c>
      <c r="CP2567" t="s">
        <v>5</v>
      </c>
      <c r="CS2567">
        <v>100</v>
      </c>
      <c r="CT2567">
        <v>101</v>
      </c>
      <c r="CU2567" t="s">
        <v>1400</v>
      </c>
      <c r="CV2567">
        <v>76</v>
      </c>
      <c r="CW2567" t="s">
        <v>149</v>
      </c>
      <c r="CX2567" t="s">
        <v>5</v>
      </c>
      <c r="CY2567" t="s">
        <v>5</v>
      </c>
    </row>
    <row r="2568" spans="64:103" x14ac:dyDescent="0.25">
      <c r="CB2568">
        <v>140</v>
      </c>
      <c r="CC2568">
        <v>145</v>
      </c>
      <c r="CD2568" t="s">
        <v>873</v>
      </c>
      <c r="CE2568">
        <v>130</v>
      </c>
      <c r="CF2568" t="s">
        <v>2229</v>
      </c>
      <c r="CG2568" t="s">
        <v>5</v>
      </c>
      <c r="CH2568" t="s">
        <v>5</v>
      </c>
      <c r="CJ2568">
        <v>140</v>
      </c>
      <c r="CK2568">
        <v>140</v>
      </c>
      <c r="CL2568" t="s">
        <v>5</v>
      </c>
      <c r="CM2568">
        <v>111</v>
      </c>
      <c r="CN2568" t="s">
        <v>174</v>
      </c>
      <c r="CO2568" t="s">
        <v>5</v>
      </c>
      <c r="CP2568" t="s">
        <v>5</v>
      </c>
      <c r="CS2568">
        <v>100</v>
      </c>
      <c r="CT2568">
        <v>101</v>
      </c>
      <c r="CU2568" t="s">
        <v>1400</v>
      </c>
      <c r="CV2568">
        <v>76</v>
      </c>
      <c r="CW2568" t="s">
        <v>149</v>
      </c>
      <c r="CX2568" t="s">
        <v>5</v>
      </c>
      <c r="CY2568" t="s">
        <v>5</v>
      </c>
    </row>
    <row r="2569" spans="64:103" x14ac:dyDescent="0.25">
      <c r="CB2569">
        <v>140</v>
      </c>
      <c r="CC2569">
        <v>145</v>
      </c>
      <c r="CD2569" t="s">
        <v>873</v>
      </c>
      <c r="CE2569">
        <v>129</v>
      </c>
      <c r="CF2569" t="s">
        <v>356</v>
      </c>
      <c r="CG2569" t="s">
        <v>5</v>
      </c>
      <c r="CH2569" t="s">
        <v>5</v>
      </c>
      <c r="CJ2569">
        <v>140</v>
      </c>
      <c r="CK2569">
        <v>140</v>
      </c>
      <c r="CL2569" t="s">
        <v>5</v>
      </c>
      <c r="CM2569">
        <v>111</v>
      </c>
      <c r="CN2569" t="s">
        <v>174</v>
      </c>
      <c r="CO2569" t="s">
        <v>5</v>
      </c>
      <c r="CP2569" t="s">
        <v>5</v>
      </c>
      <c r="CS2569">
        <v>100</v>
      </c>
      <c r="CT2569">
        <v>101</v>
      </c>
      <c r="CU2569" t="s">
        <v>1400</v>
      </c>
      <c r="CV2569">
        <v>76</v>
      </c>
      <c r="CW2569" t="s">
        <v>149</v>
      </c>
      <c r="CX2569" t="s">
        <v>5</v>
      </c>
      <c r="CY2569" t="s">
        <v>5</v>
      </c>
    </row>
    <row r="2570" spans="64:103" x14ac:dyDescent="0.25">
      <c r="CB2570">
        <v>140</v>
      </c>
      <c r="CC2570">
        <v>145</v>
      </c>
      <c r="CD2570" t="s">
        <v>1403</v>
      </c>
      <c r="CE2570">
        <v>129</v>
      </c>
      <c r="CF2570" t="s">
        <v>65</v>
      </c>
      <c r="CG2570" t="s">
        <v>5</v>
      </c>
      <c r="CH2570" t="s">
        <v>5</v>
      </c>
      <c r="CJ2570">
        <v>140</v>
      </c>
      <c r="CK2570">
        <v>140</v>
      </c>
      <c r="CL2570" t="s">
        <v>5</v>
      </c>
      <c r="CM2570">
        <v>111</v>
      </c>
      <c r="CN2570" t="s">
        <v>174</v>
      </c>
      <c r="CO2570" t="s">
        <v>5</v>
      </c>
      <c r="CP2570" t="s">
        <v>5</v>
      </c>
      <c r="CS2570">
        <v>100</v>
      </c>
      <c r="CT2570">
        <v>101</v>
      </c>
      <c r="CU2570" t="s">
        <v>1400</v>
      </c>
      <c r="CV2570">
        <v>76</v>
      </c>
      <c r="CW2570" t="s">
        <v>149</v>
      </c>
      <c r="CX2570" t="s">
        <v>5</v>
      </c>
      <c r="CY2570" t="s">
        <v>5</v>
      </c>
    </row>
    <row r="2571" spans="64:103" x14ac:dyDescent="0.25">
      <c r="CB2571">
        <v>140</v>
      </c>
      <c r="CC2571">
        <v>145</v>
      </c>
      <c r="CD2571" t="s">
        <v>1403</v>
      </c>
      <c r="CE2571">
        <v>128</v>
      </c>
      <c r="CF2571" t="s">
        <v>3365</v>
      </c>
      <c r="CG2571" t="s">
        <v>5</v>
      </c>
      <c r="CH2571" t="s">
        <v>5</v>
      </c>
      <c r="CJ2571">
        <v>140</v>
      </c>
      <c r="CK2571">
        <v>140</v>
      </c>
      <c r="CL2571" t="s">
        <v>5</v>
      </c>
      <c r="CM2571">
        <v>111</v>
      </c>
      <c r="CN2571" t="s">
        <v>174</v>
      </c>
      <c r="CO2571" t="s">
        <v>5</v>
      </c>
      <c r="CP2571" t="s">
        <v>5</v>
      </c>
      <c r="CS2571">
        <v>100</v>
      </c>
      <c r="CT2571">
        <v>101</v>
      </c>
      <c r="CU2571" t="s">
        <v>1400</v>
      </c>
      <c r="CV2571">
        <v>76</v>
      </c>
      <c r="CW2571" t="s">
        <v>149</v>
      </c>
      <c r="CX2571" t="s">
        <v>5</v>
      </c>
      <c r="CY2571" t="s">
        <v>5</v>
      </c>
    </row>
    <row r="2572" spans="64:103" x14ac:dyDescent="0.25">
      <c r="CB2572">
        <v>140</v>
      </c>
      <c r="CC2572">
        <v>145</v>
      </c>
      <c r="CD2572" t="s">
        <v>2290</v>
      </c>
      <c r="CE2572">
        <v>128</v>
      </c>
      <c r="CF2572" t="s">
        <v>1458</v>
      </c>
      <c r="CG2572" t="s">
        <v>5</v>
      </c>
      <c r="CH2572" t="s">
        <v>5</v>
      </c>
      <c r="CJ2572">
        <v>140</v>
      </c>
      <c r="CK2572">
        <v>140</v>
      </c>
      <c r="CL2572" t="s">
        <v>5</v>
      </c>
      <c r="CM2572">
        <v>111</v>
      </c>
      <c r="CN2572" t="s">
        <v>174</v>
      </c>
      <c r="CO2572" t="s">
        <v>5</v>
      </c>
      <c r="CP2572" t="s">
        <v>5</v>
      </c>
      <c r="CS2572">
        <v>100</v>
      </c>
      <c r="CT2572">
        <v>101</v>
      </c>
      <c r="CU2572" t="s">
        <v>1400</v>
      </c>
      <c r="CV2572">
        <v>76</v>
      </c>
      <c r="CW2572" t="s">
        <v>149</v>
      </c>
      <c r="CX2572" t="s">
        <v>5</v>
      </c>
      <c r="CY2572" t="s">
        <v>5</v>
      </c>
    </row>
    <row r="2573" spans="64:103" x14ac:dyDescent="0.25">
      <c r="CB2573">
        <v>140</v>
      </c>
      <c r="CC2573">
        <v>145</v>
      </c>
      <c r="CD2573" t="s">
        <v>2290</v>
      </c>
      <c r="CE2573">
        <v>128</v>
      </c>
      <c r="CF2573" t="s">
        <v>3522</v>
      </c>
      <c r="CG2573" t="s">
        <v>5</v>
      </c>
      <c r="CH2573" t="s">
        <v>5</v>
      </c>
      <c r="CJ2573">
        <v>140</v>
      </c>
      <c r="CK2573">
        <v>139</v>
      </c>
      <c r="CL2573" t="s">
        <v>1445</v>
      </c>
      <c r="CM2573">
        <v>112</v>
      </c>
      <c r="CN2573" t="s">
        <v>3547</v>
      </c>
      <c r="CO2573" t="s">
        <v>3264</v>
      </c>
      <c r="CP2573" t="s">
        <v>5</v>
      </c>
      <c r="CS2573">
        <v>100</v>
      </c>
      <c r="CT2573">
        <v>101</v>
      </c>
      <c r="CU2573" t="s">
        <v>1400</v>
      </c>
      <c r="CV2573">
        <v>76</v>
      </c>
      <c r="CW2573" t="s">
        <v>149</v>
      </c>
      <c r="CX2573" t="s">
        <v>5</v>
      </c>
      <c r="CY2573" t="s">
        <v>5</v>
      </c>
    </row>
    <row r="2574" spans="64:103" x14ac:dyDescent="0.25">
      <c r="CB2574">
        <v>140</v>
      </c>
      <c r="CC2574">
        <v>145</v>
      </c>
      <c r="CD2574" t="s">
        <v>2599</v>
      </c>
      <c r="CE2574">
        <v>127</v>
      </c>
      <c r="CF2574" t="s">
        <v>800</v>
      </c>
      <c r="CG2574" t="s">
        <v>5</v>
      </c>
      <c r="CH2574" t="s">
        <v>5</v>
      </c>
      <c r="CJ2574">
        <v>140</v>
      </c>
      <c r="CK2574">
        <v>140</v>
      </c>
      <c r="CL2574" t="s">
        <v>5</v>
      </c>
      <c r="CM2574">
        <v>112</v>
      </c>
      <c r="CN2574" t="s">
        <v>3547</v>
      </c>
      <c r="CO2574" t="s">
        <v>3267</v>
      </c>
      <c r="CP2574" t="s">
        <v>5</v>
      </c>
      <c r="CS2574">
        <v>100</v>
      </c>
      <c r="CT2574">
        <v>101</v>
      </c>
      <c r="CU2574" t="s">
        <v>1400</v>
      </c>
      <c r="CV2574">
        <v>76</v>
      </c>
      <c r="CW2574" t="s">
        <v>149</v>
      </c>
      <c r="CX2574" t="s">
        <v>5</v>
      </c>
      <c r="CY2574" t="s">
        <v>5</v>
      </c>
    </row>
    <row r="2575" spans="64:103" x14ac:dyDescent="0.25">
      <c r="CB2575">
        <v>140</v>
      </c>
      <c r="CC2575">
        <v>145</v>
      </c>
      <c r="CD2575" t="s">
        <v>2599</v>
      </c>
      <c r="CE2575">
        <v>127</v>
      </c>
      <c r="CF2575" t="s">
        <v>580</v>
      </c>
      <c r="CG2575" t="s">
        <v>5</v>
      </c>
      <c r="CH2575" t="s">
        <v>5</v>
      </c>
      <c r="CJ2575">
        <v>140</v>
      </c>
      <c r="CK2575">
        <v>139</v>
      </c>
      <c r="CL2575" t="s">
        <v>1445</v>
      </c>
      <c r="CM2575">
        <v>112</v>
      </c>
      <c r="CN2575" t="s">
        <v>3250</v>
      </c>
      <c r="CO2575" t="s">
        <v>3264</v>
      </c>
      <c r="CP2575" t="s">
        <v>5</v>
      </c>
      <c r="CS2575">
        <v>100</v>
      </c>
      <c r="CT2575">
        <v>101</v>
      </c>
      <c r="CU2575" t="s">
        <v>1400</v>
      </c>
      <c r="CV2575">
        <v>76</v>
      </c>
      <c r="CW2575" t="s">
        <v>149</v>
      </c>
      <c r="CX2575" t="s">
        <v>5</v>
      </c>
      <c r="CY2575" t="s">
        <v>5</v>
      </c>
    </row>
    <row r="2576" spans="64:103" x14ac:dyDescent="0.25">
      <c r="CB2576">
        <v>140</v>
      </c>
      <c r="CC2576">
        <v>145</v>
      </c>
      <c r="CD2576" t="s">
        <v>319</v>
      </c>
      <c r="CE2576">
        <v>126</v>
      </c>
      <c r="CF2576" t="s">
        <v>3143</v>
      </c>
      <c r="CG2576" t="s">
        <v>5</v>
      </c>
      <c r="CH2576" t="s">
        <v>5</v>
      </c>
      <c r="CJ2576">
        <v>140</v>
      </c>
      <c r="CK2576">
        <v>140</v>
      </c>
      <c r="CL2576" t="s">
        <v>5</v>
      </c>
      <c r="CM2576">
        <v>112</v>
      </c>
      <c r="CN2576" t="s">
        <v>3250</v>
      </c>
      <c r="CO2576" t="s">
        <v>3267</v>
      </c>
      <c r="CP2576" t="s">
        <v>5</v>
      </c>
      <c r="CS2576">
        <v>100</v>
      </c>
      <c r="CT2576">
        <v>101</v>
      </c>
      <c r="CU2576" t="s">
        <v>1400</v>
      </c>
      <c r="CV2576">
        <v>75</v>
      </c>
      <c r="CW2576" t="s">
        <v>149</v>
      </c>
      <c r="CX2576" t="s">
        <v>5</v>
      </c>
      <c r="CY2576" t="s">
        <v>5</v>
      </c>
    </row>
    <row r="2577" spans="80:103" x14ac:dyDescent="0.25">
      <c r="CB2577">
        <v>140</v>
      </c>
      <c r="CC2577">
        <v>145</v>
      </c>
      <c r="CD2577" t="s">
        <v>319</v>
      </c>
      <c r="CE2577">
        <v>126</v>
      </c>
      <c r="CF2577" t="s">
        <v>600</v>
      </c>
      <c r="CG2577" t="s">
        <v>5</v>
      </c>
      <c r="CH2577" t="s">
        <v>5</v>
      </c>
      <c r="CJ2577">
        <v>140</v>
      </c>
      <c r="CK2577">
        <v>140</v>
      </c>
      <c r="CL2577" t="s">
        <v>5</v>
      </c>
      <c r="CM2577">
        <v>112</v>
      </c>
      <c r="CN2577" t="s">
        <v>3250</v>
      </c>
      <c r="CO2577" t="s">
        <v>5</v>
      </c>
      <c r="CP2577" t="s">
        <v>5</v>
      </c>
      <c r="CS2577">
        <v>100</v>
      </c>
      <c r="CT2577">
        <v>101</v>
      </c>
      <c r="CU2577" t="s">
        <v>1400</v>
      </c>
      <c r="CV2577">
        <v>75</v>
      </c>
      <c r="CW2577" t="s">
        <v>149</v>
      </c>
      <c r="CX2577" t="s">
        <v>5</v>
      </c>
      <c r="CY2577" t="s">
        <v>5</v>
      </c>
    </row>
    <row r="2578" spans="80:103" x14ac:dyDescent="0.25">
      <c r="CB2578">
        <v>140</v>
      </c>
      <c r="CC2578">
        <v>145</v>
      </c>
      <c r="CD2578" t="s">
        <v>406</v>
      </c>
      <c r="CE2578">
        <v>125</v>
      </c>
      <c r="CF2578" t="s">
        <v>257</v>
      </c>
      <c r="CG2578" t="s">
        <v>5</v>
      </c>
      <c r="CH2578" t="s">
        <v>5</v>
      </c>
      <c r="CJ2578">
        <v>140</v>
      </c>
      <c r="CK2578">
        <v>140</v>
      </c>
      <c r="CL2578" t="s">
        <v>5</v>
      </c>
      <c r="CM2578">
        <v>112</v>
      </c>
      <c r="CN2578" t="s">
        <v>3250</v>
      </c>
      <c r="CO2578" t="s">
        <v>5</v>
      </c>
      <c r="CP2578" t="s">
        <v>5</v>
      </c>
      <c r="CS2578">
        <v>100</v>
      </c>
      <c r="CT2578">
        <v>101</v>
      </c>
      <c r="CU2578" t="s">
        <v>1400</v>
      </c>
      <c r="CV2578">
        <v>75</v>
      </c>
      <c r="CW2578" t="s">
        <v>149</v>
      </c>
      <c r="CX2578" t="s">
        <v>5</v>
      </c>
      <c r="CY2578" t="s">
        <v>5</v>
      </c>
    </row>
    <row r="2579" spans="80:103" x14ac:dyDescent="0.25">
      <c r="CB2579">
        <v>140</v>
      </c>
      <c r="CC2579">
        <v>145</v>
      </c>
      <c r="CD2579" t="s">
        <v>406</v>
      </c>
      <c r="CE2579">
        <v>125</v>
      </c>
      <c r="CF2579" t="s">
        <v>559</v>
      </c>
      <c r="CG2579" t="s">
        <v>5</v>
      </c>
      <c r="CH2579" t="s">
        <v>5</v>
      </c>
      <c r="CJ2579">
        <v>140</v>
      </c>
      <c r="CK2579">
        <v>140</v>
      </c>
      <c r="CL2579" t="s">
        <v>5</v>
      </c>
      <c r="CM2579">
        <v>112</v>
      </c>
      <c r="CN2579" t="s">
        <v>3250</v>
      </c>
      <c r="CO2579" t="s">
        <v>5</v>
      </c>
      <c r="CP2579" t="s">
        <v>5</v>
      </c>
      <c r="CS2579">
        <v>100</v>
      </c>
      <c r="CT2579">
        <v>101</v>
      </c>
      <c r="CU2579" t="s">
        <v>1400</v>
      </c>
      <c r="CV2579">
        <v>75</v>
      </c>
      <c r="CW2579" t="s">
        <v>149</v>
      </c>
      <c r="CX2579" t="s">
        <v>5</v>
      </c>
      <c r="CY2579" t="s">
        <v>5</v>
      </c>
    </row>
    <row r="2580" spans="80:103" x14ac:dyDescent="0.25">
      <c r="CB2580">
        <v>140</v>
      </c>
      <c r="CC2580">
        <v>145</v>
      </c>
      <c r="CD2580" t="s">
        <v>155</v>
      </c>
      <c r="CE2580">
        <v>125</v>
      </c>
      <c r="CF2580" t="s">
        <v>3331</v>
      </c>
      <c r="CG2580" t="s">
        <v>5</v>
      </c>
      <c r="CH2580" t="s">
        <v>5</v>
      </c>
      <c r="CJ2580">
        <v>140</v>
      </c>
      <c r="CK2580">
        <v>140</v>
      </c>
      <c r="CL2580" t="s">
        <v>5</v>
      </c>
      <c r="CM2580">
        <v>112</v>
      </c>
      <c r="CN2580" t="s">
        <v>3250</v>
      </c>
      <c r="CO2580" t="s">
        <v>5</v>
      </c>
      <c r="CP2580" t="s">
        <v>5</v>
      </c>
      <c r="CS2580">
        <v>100</v>
      </c>
      <c r="CT2580">
        <v>101</v>
      </c>
      <c r="CU2580" t="s">
        <v>1400</v>
      </c>
      <c r="CV2580">
        <v>75</v>
      </c>
      <c r="CW2580" t="s">
        <v>149</v>
      </c>
      <c r="CX2580" t="s">
        <v>5</v>
      </c>
      <c r="CY2580" t="s">
        <v>5</v>
      </c>
    </row>
    <row r="2581" spans="80:103" x14ac:dyDescent="0.25">
      <c r="CB2581">
        <v>140</v>
      </c>
      <c r="CC2581">
        <v>145</v>
      </c>
      <c r="CD2581" t="s">
        <v>155</v>
      </c>
      <c r="CE2581">
        <v>124</v>
      </c>
      <c r="CF2581" t="s">
        <v>62</v>
      </c>
      <c r="CG2581" t="s">
        <v>5</v>
      </c>
      <c r="CH2581" t="s">
        <v>5</v>
      </c>
      <c r="CJ2581">
        <v>140</v>
      </c>
      <c r="CK2581">
        <v>140</v>
      </c>
      <c r="CL2581" t="s">
        <v>5</v>
      </c>
      <c r="CM2581">
        <v>112</v>
      </c>
      <c r="CN2581" t="s">
        <v>3250</v>
      </c>
      <c r="CO2581" t="s">
        <v>5</v>
      </c>
      <c r="CP2581" t="s">
        <v>5</v>
      </c>
      <c r="CS2581">
        <v>100</v>
      </c>
      <c r="CT2581">
        <v>101</v>
      </c>
      <c r="CU2581" t="s">
        <v>1400</v>
      </c>
      <c r="CV2581">
        <v>75</v>
      </c>
      <c r="CW2581" t="s">
        <v>149</v>
      </c>
      <c r="CX2581" t="s">
        <v>5</v>
      </c>
      <c r="CY2581" t="s">
        <v>5</v>
      </c>
    </row>
    <row r="2582" spans="80:103" x14ac:dyDescent="0.25">
      <c r="CB2582">
        <v>140</v>
      </c>
      <c r="CC2582">
        <v>145</v>
      </c>
      <c r="CD2582" t="s">
        <v>155</v>
      </c>
      <c r="CE2582">
        <v>124</v>
      </c>
      <c r="CF2582" t="s">
        <v>1397</v>
      </c>
      <c r="CG2582" t="s">
        <v>5</v>
      </c>
      <c r="CH2582" t="s">
        <v>5</v>
      </c>
      <c r="CJ2582">
        <v>140</v>
      </c>
      <c r="CK2582">
        <v>139</v>
      </c>
      <c r="CL2582" t="s">
        <v>1445</v>
      </c>
      <c r="CM2582">
        <v>112</v>
      </c>
      <c r="CN2582" t="s">
        <v>800</v>
      </c>
      <c r="CO2582" t="s">
        <v>3264</v>
      </c>
      <c r="CP2582" t="s">
        <v>5</v>
      </c>
      <c r="CS2582">
        <v>100</v>
      </c>
      <c r="CT2582">
        <v>101</v>
      </c>
      <c r="CU2582" t="s">
        <v>1400</v>
      </c>
      <c r="CV2582">
        <v>75</v>
      </c>
      <c r="CW2582" t="s">
        <v>149</v>
      </c>
      <c r="CX2582" t="s">
        <v>5</v>
      </c>
      <c r="CY2582" t="s">
        <v>5</v>
      </c>
    </row>
    <row r="2583" spans="80:103" x14ac:dyDescent="0.25">
      <c r="CB2583">
        <v>140</v>
      </c>
      <c r="CC2583">
        <v>145</v>
      </c>
      <c r="CD2583" t="s">
        <v>3159</v>
      </c>
      <c r="CE2583">
        <v>123</v>
      </c>
      <c r="CF2583" t="s">
        <v>156</v>
      </c>
      <c r="CG2583" t="s">
        <v>5</v>
      </c>
      <c r="CH2583" t="s">
        <v>5</v>
      </c>
      <c r="CJ2583">
        <v>140</v>
      </c>
      <c r="CK2583">
        <v>140</v>
      </c>
      <c r="CL2583" t="s">
        <v>5</v>
      </c>
      <c r="CM2583">
        <v>112</v>
      </c>
      <c r="CN2583" t="s">
        <v>800</v>
      </c>
      <c r="CO2583" t="s">
        <v>3267</v>
      </c>
      <c r="CP2583" t="s">
        <v>5</v>
      </c>
      <c r="CS2583">
        <v>100</v>
      </c>
      <c r="CT2583">
        <v>101</v>
      </c>
      <c r="CU2583" t="s">
        <v>1400</v>
      </c>
      <c r="CV2583">
        <v>75</v>
      </c>
      <c r="CW2583" t="s">
        <v>149</v>
      </c>
      <c r="CX2583" t="s">
        <v>5</v>
      </c>
      <c r="CY2583" t="s">
        <v>5</v>
      </c>
    </row>
    <row r="2584" spans="80:103" x14ac:dyDescent="0.25">
      <c r="CB2584">
        <v>140</v>
      </c>
      <c r="CC2584">
        <v>145</v>
      </c>
      <c r="CD2584" t="s">
        <v>3159</v>
      </c>
      <c r="CE2584">
        <v>123</v>
      </c>
      <c r="CF2584" t="s">
        <v>3551</v>
      </c>
      <c r="CG2584" t="s">
        <v>5</v>
      </c>
      <c r="CH2584" t="s">
        <v>5</v>
      </c>
      <c r="CJ2584">
        <v>140</v>
      </c>
      <c r="CK2584">
        <v>139</v>
      </c>
      <c r="CL2584" t="s">
        <v>1445</v>
      </c>
      <c r="CM2584">
        <v>112</v>
      </c>
      <c r="CN2584" t="s">
        <v>960</v>
      </c>
      <c r="CO2584" t="s">
        <v>3264</v>
      </c>
      <c r="CP2584" t="s">
        <v>5</v>
      </c>
      <c r="CS2584">
        <v>100</v>
      </c>
      <c r="CT2584">
        <v>101</v>
      </c>
      <c r="CU2584" t="s">
        <v>1400</v>
      </c>
      <c r="CV2584">
        <v>75</v>
      </c>
      <c r="CW2584" t="s">
        <v>149</v>
      </c>
      <c r="CX2584" t="s">
        <v>5</v>
      </c>
      <c r="CY2584" t="s">
        <v>5</v>
      </c>
    </row>
    <row r="2585" spans="80:103" x14ac:dyDescent="0.25">
      <c r="CB2585">
        <v>140</v>
      </c>
      <c r="CC2585">
        <v>145</v>
      </c>
      <c r="CD2585" t="s">
        <v>585</v>
      </c>
      <c r="CE2585">
        <v>122</v>
      </c>
      <c r="CF2585" t="s">
        <v>3161</v>
      </c>
      <c r="CG2585" t="s">
        <v>5</v>
      </c>
      <c r="CH2585" t="s">
        <v>5</v>
      </c>
      <c r="CJ2585">
        <v>140</v>
      </c>
      <c r="CK2585">
        <v>139</v>
      </c>
      <c r="CL2585" t="s">
        <v>1445</v>
      </c>
      <c r="CM2585">
        <v>112</v>
      </c>
      <c r="CN2585" t="s">
        <v>161</v>
      </c>
      <c r="CO2585" t="s">
        <v>5</v>
      </c>
      <c r="CP2585" t="s">
        <v>5</v>
      </c>
      <c r="CS2585">
        <v>100</v>
      </c>
      <c r="CT2585">
        <v>101</v>
      </c>
      <c r="CU2585" t="s">
        <v>1400</v>
      </c>
      <c r="CV2585">
        <v>75</v>
      </c>
      <c r="CW2585" t="s">
        <v>149</v>
      </c>
      <c r="CX2585" t="s">
        <v>5</v>
      </c>
      <c r="CY2585" t="s">
        <v>5</v>
      </c>
    </row>
    <row r="2586" spans="80:103" x14ac:dyDescent="0.25">
      <c r="CB2586">
        <v>140</v>
      </c>
      <c r="CC2586">
        <v>145</v>
      </c>
      <c r="CD2586" t="s">
        <v>585</v>
      </c>
      <c r="CE2586">
        <v>122</v>
      </c>
      <c r="CF2586" t="s">
        <v>3017</v>
      </c>
      <c r="CG2586" t="s">
        <v>5</v>
      </c>
      <c r="CH2586" t="s">
        <v>5</v>
      </c>
      <c r="CJ2586">
        <v>140</v>
      </c>
      <c r="CK2586">
        <v>140</v>
      </c>
      <c r="CL2586" t="s">
        <v>5</v>
      </c>
      <c r="CM2586">
        <v>112</v>
      </c>
      <c r="CN2586" t="s">
        <v>161</v>
      </c>
      <c r="CO2586" t="s">
        <v>3258</v>
      </c>
      <c r="CP2586" t="s">
        <v>5</v>
      </c>
      <c r="CS2586">
        <v>100</v>
      </c>
      <c r="CT2586">
        <v>101</v>
      </c>
      <c r="CU2586" t="s">
        <v>1400</v>
      </c>
      <c r="CV2586">
        <v>74</v>
      </c>
      <c r="CW2586" t="s">
        <v>149</v>
      </c>
      <c r="CX2586" t="s">
        <v>5</v>
      </c>
      <c r="CY2586" t="s">
        <v>5</v>
      </c>
    </row>
    <row r="2587" spans="80:103" x14ac:dyDescent="0.25">
      <c r="CB2587">
        <v>140</v>
      </c>
      <c r="CC2587">
        <v>145</v>
      </c>
      <c r="CD2587" t="s">
        <v>2593</v>
      </c>
      <c r="CE2587">
        <v>121</v>
      </c>
      <c r="CF2587" t="s">
        <v>68</v>
      </c>
      <c r="CG2587" t="s">
        <v>5</v>
      </c>
      <c r="CH2587" t="s">
        <v>5</v>
      </c>
      <c r="CJ2587">
        <v>140</v>
      </c>
      <c r="CK2587">
        <v>139</v>
      </c>
      <c r="CL2587" t="s">
        <v>1445</v>
      </c>
      <c r="CM2587">
        <v>112</v>
      </c>
      <c r="CN2587" t="s">
        <v>3642</v>
      </c>
      <c r="CO2587" t="s">
        <v>3259</v>
      </c>
      <c r="CP2587" t="s">
        <v>5</v>
      </c>
      <c r="CS2587">
        <v>100</v>
      </c>
      <c r="CT2587">
        <v>101</v>
      </c>
      <c r="CU2587" t="s">
        <v>1400</v>
      </c>
      <c r="CV2587">
        <v>74</v>
      </c>
      <c r="CW2587" t="s">
        <v>149</v>
      </c>
      <c r="CX2587" t="s">
        <v>5</v>
      </c>
      <c r="CY2587" t="s">
        <v>5</v>
      </c>
    </row>
    <row r="2588" spans="80:103" x14ac:dyDescent="0.25">
      <c r="CB2588">
        <v>140</v>
      </c>
      <c r="CC2588">
        <v>145</v>
      </c>
      <c r="CD2588" t="s">
        <v>2593</v>
      </c>
      <c r="CE2588">
        <v>121</v>
      </c>
      <c r="CF2588" t="s">
        <v>1389</v>
      </c>
      <c r="CG2588" t="s">
        <v>5</v>
      </c>
      <c r="CH2588" t="s">
        <v>5</v>
      </c>
      <c r="CJ2588">
        <v>140</v>
      </c>
      <c r="CK2588">
        <v>140</v>
      </c>
      <c r="CL2588" t="s">
        <v>5</v>
      </c>
      <c r="CM2588">
        <v>112</v>
      </c>
      <c r="CN2588" t="s">
        <v>3642</v>
      </c>
      <c r="CO2588" t="s">
        <v>3258</v>
      </c>
      <c r="CP2588" t="s">
        <v>5</v>
      </c>
      <c r="CS2588">
        <v>100</v>
      </c>
      <c r="CT2588">
        <v>101</v>
      </c>
      <c r="CU2588" t="s">
        <v>1400</v>
      </c>
      <c r="CV2588">
        <v>74</v>
      </c>
      <c r="CW2588" t="s">
        <v>149</v>
      </c>
      <c r="CX2588" t="s">
        <v>5</v>
      </c>
      <c r="CY2588" t="s">
        <v>5</v>
      </c>
    </row>
    <row r="2589" spans="80:103" x14ac:dyDescent="0.25">
      <c r="CB2589">
        <v>140</v>
      </c>
      <c r="CC2589">
        <v>145</v>
      </c>
      <c r="CD2589" t="s">
        <v>648</v>
      </c>
      <c r="CE2589">
        <v>120</v>
      </c>
      <c r="CF2589" t="s">
        <v>3249</v>
      </c>
      <c r="CG2589" t="s">
        <v>5</v>
      </c>
      <c r="CH2589" t="s">
        <v>5</v>
      </c>
      <c r="CJ2589">
        <v>140</v>
      </c>
      <c r="CK2589">
        <v>139</v>
      </c>
      <c r="CL2589" t="s">
        <v>1445</v>
      </c>
      <c r="CM2589">
        <v>112</v>
      </c>
      <c r="CN2589" t="s">
        <v>2918</v>
      </c>
      <c r="CO2589" t="s">
        <v>3259</v>
      </c>
      <c r="CP2589" t="s">
        <v>5</v>
      </c>
      <c r="CS2589">
        <v>100</v>
      </c>
      <c r="CT2589">
        <v>101</v>
      </c>
      <c r="CU2589" t="s">
        <v>1400</v>
      </c>
      <c r="CV2589">
        <v>74</v>
      </c>
      <c r="CW2589" t="s">
        <v>149</v>
      </c>
      <c r="CX2589" t="s">
        <v>5</v>
      </c>
      <c r="CY2589" t="s">
        <v>5</v>
      </c>
    </row>
    <row r="2590" spans="80:103" x14ac:dyDescent="0.25">
      <c r="CB2590">
        <v>140</v>
      </c>
      <c r="CC2590">
        <v>145</v>
      </c>
      <c r="CD2590" t="s">
        <v>648</v>
      </c>
      <c r="CE2590">
        <v>120</v>
      </c>
      <c r="CF2590" t="s">
        <v>1409</v>
      </c>
      <c r="CG2590" t="s">
        <v>5</v>
      </c>
      <c r="CH2590" t="s">
        <v>5</v>
      </c>
      <c r="CJ2590">
        <v>140</v>
      </c>
      <c r="CK2590">
        <v>140</v>
      </c>
      <c r="CL2590" t="s">
        <v>5</v>
      </c>
      <c r="CM2590">
        <v>112</v>
      </c>
      <c r="CN2590" t="s">
        <v>2918</v>
      </c>
      <c r="CO2590" t="s">
        <v>3258</v>
      </c>
      <c r="CP2590" t="s">
        <v>5</v>
      </c>
      <c r="CS2590">
        <v>100</v>
      </c>
      <c r="CT2590">
        <v>101</v>
      </c>
      <c r="CU2590" t="s">
        <v>1400</v>
      </c>
      <c r="CV2590">
        <v>74</v>
      </c>
      <c r="CW2590" t="s">
        <v>149</v>
      </c>
      <c r="CX2590" t="s">
        <v>5</v>
      </c>
      <c r="CY2590" t="s">
        <v>5</v>
      </c>
    </row>
    <row r="2591" spans="80:103" x14ac:dyDescent="0.25">
      <c r="CB2591">
        <v>140</v>
      </c>
      <c r="CC2591">
        <v>145</v>
      </c>
      <c r="CD2591" t="s">
        <v>2138</v>
      </c>
      <c r="CE2591">
        <v>119</v>
      </c>
      <c r="CF2591" t="s">
        <v>628</v>
      </c>
      <c r="CG2591" t="s">
        <v>5</v>
      </c>
      <c r="CH2591" t="s">
        <v>5</v>
      </c>
      <c r="CJ2591">
        <v>140</v>
      </c>
      <c r="CK2591">
        <v>139</v>
      </c>
      <c r="CL2591" t="s">
        <v>1445</v>
      </c>
      <c r="CM2591">
        <v>112</v>
      </c>
      <c r="CN2591" t="s">
        <v>3522</v>
      </c>
      <c r="CO2591" t="s">
        <v>3259</v>
      </c>
      <c r="CP2591" t="s">
        <v>5</v>
      </c>
      <c r="CS2591">
        <v>100</v>
      </c>
      <c r="CT2591">
        <v>101</v>
      </c>
      <c r="CU2591" t="s">
        <v>1400</v>
      </c>
      <c r="CV2591">
        <v>74</v>
      </c>
      <c r="CW2591" t="s">
        <v>149</v>
      </c>
      <c r="CX2591" t="s">
        <v>5</v>
      </c>
      <c r="CY2591" t="s">
        <v>5</v>
      </c>
    </row>
    <row r="2592" spans="80:103" x14ac:dyDescent="0.25">
      <c r="CB2592">
        <v>140</v>
      </c>
      <c r="CC2592">
        <v>145</v>
      </c>
      <c r="CD2592" t="s">
        <v>2138</v>
      </c>
      <c r="CE2592">
        <v>119</v>
      </c>
      <c r="CF2592" t="s">
        <v>60</v>
      </c>
      <c r="CG2592" t="s">
        <v>5</v>
      </c>
      <c r="CH2592" t="s">
        <v>5</v>
      </c>
      <c r="CJ2592">
        <v>140</v>
      </c>
      <c r="CK2592">
        <v>140</v>
      </c>
      <c r="CL2592" t="s">
        <v>5</v>
      </c>
      <c r="CM2592">
        <v>112</v>
      </c>
      <c r="CN2592" t="s">
        <v>3522</v>
      </c>
      <c r="CO2592" t="s">
        <v>3258</v>
      </c>
      <c r="CP2592" t="s">
        <v>5</v>
      </c>
      <c r="CS2592">
        <v>100</v>
      </c>
      <c r="CT2592">
        <v>101</v>
      </c>
      <c r="CU2592" t="s">
        <v>1400</v>
      </c>
      <c r="CV2592">
        <v>74</v>
      </c>
      <c r="CW2592" t="s">
        <v>149</v>
      </c>
      <c r="CX2592" t="s">
        <v>5</v>
      </c>
      <c r="CY2592" t="s">
        <v>5</v>
      </c>
    </row>
    <row r="2593" spans="80:103" x14ac:dyDescent="0.25">
      <c r="CB2593">
        <v>140</v>
      </c>
      <c r="CC2593">
        <v>145</v>
      </c>
      <c r="CD2593" t="s">
        <v>241</v>
      </c>
      <c r="CE2593">
        <v>118</v>
      </c>
      <c r="CF2593" t="s">
        <v>595</v>
      </c>
      <c r="CG2593" t="s">
        <v>5</v>
      </c>
      <c r="CH2593" t="s">
        <v>5</v>
      </c>
      <c r="CJ2593">
        <v>140</v>
      </c>
      <c r="CK2593">
        <v>140</v>
      </c>
      <c r="CL2593" t="s">
        <v>5</v>
      </c>
      <c r="CM2593">
        <v>112</v>
      </c>
      <c r="CN2593" t="s">
        <v>3522</v>
      </c>
      <c r="CO2593" t="s">
        <v>5</v>
      </c>
      <c r="CP2593" t="s">
        <v>5</v>
      </c>
      <c r="CS2593">
        <v>100</v>
      </c>
      <c r="CT2593">
        <v>101</v>
      </c>
      <c r="CU2593" t="s">
        <v>1400</v>
      </c>
      <c r="CV2593">
        <v>74</v>
      </c>
      <c r="CW2593" t="s">
        <v>149</v>
      </c>
      <c r="CX2593" t="s">
        <v>5</v>
      </c>
      <c r="CY2593" t="s">
        <v>5</v>
      </c>
    </row>
    <row r="2594" spans="80:103" x14ac:dyDescent="0.25">
      <c r="CB2594">
        <v>140</v>
      </c>
      <c r="CC2594">
        <v>145</v>
      </c>
      <c r="CD2594" t="s">
        <v>241</v>
      </c>
      <c r="CE2594">
        <v>118</v>
      </c>
      <c r="CF2594" t="s">
        <v>155</v>
      </c>
      <c r="CG2594" t="s">
        <v>5</v>
      </c>
      <c r="CH2594" t="s">
        <v>5</v>
      </c>
      <c r="CJ2594">
        <v>140</v>
      </c>
      <c r="CK2594">
        <v>140</v>
      </c>
      <c r="CL2594" t="s">
        <v>5</v>
      </c>
      <c r="CM2594">
        <v>112</v>
      </c>
      <c r="CN2594" t="s">
        <v>3522</v>
      </c>
      <c r="CO2594" t="s">
        <v>5</v>
      </c>
      <c r="CP2594" t="s">
        <v>5</v>
      </c>
      <c r="CS2594">
        <v>100</v>
      </c>
      <c r="CT2594">
        <v>101</v>
      </c>
      <c r="CU2594" t="s">
        <v>1400</v>
      </c>
      <c r="CV2594">
        <v>74</v>
      </c>
      <c r="CW2594" t="s">
        <v>149</v>
      </c>
      <c r="CX2594" t="s">
        <v>5</v>
      </c>
      <c r="CY2594" t="s">
        <v>5</v>
      </c>
    </row>
    <row r="2595" spans="80:103" x14ac:dyDescent="0.25">
      <c r="CB2595">
        <v>140</v>
      </c>
      <c r="CC2595">
        <v>145</v>
      </c>
      <c r="CD2595" t="s">
        <v>1367</v>
      </c>
      <c r="CE2595">
        <v>117</v>
      </c>
      <c r="CF2595" t="s">
        <v>996</v>
      </c>
      <c r="CG2595" t="s">
        <v>5</v>
      </c>
      <c r="CH2595" t="s">
        <v>5</v>
      </c>
      <c r="CJ2595">
        <v>140</v>
      </c>
      <c r="CK2595">
        <v>139</v>
      </c>
      <c r="CL2595" t="s">
        <v>1445</v>
      </c>
      <c r="CM2595">
        <v>112</v>
      </c>
      <c r="CN2595" t="s">
        <v>144</v>
      </c>
      <c r="CO2595" t="s">
        <v>3264</v>
      </c>
      <c r="CP2595" t="s">
        <v>5</v>
      </c>
      <c r="CS2595">
        <v>100</v>
      </c>
      <c r="CT2595">
        <v>101</v>
      </c>
      <c r="CU2595" t="s">
        <v>1400</v>
      </c>
      <c r="CV2595">
        <v>74</v>
      </c>
      <c r="CW2595" t="s">
        <v>149</v>
      </c>
      <c r="CX2595" t="s">
        <v>5</v>
      </c>
      <c r="CY2595" t="s">
        <v>5</v>
      </c>
    </row>
    <row r="2596" spans="80:103" x14ac:dyDescent="0.25">
      <c r="CB2596">
        <v>140</v>
      </c>
      <c r="CC2596">
        <v>144</v>
      </c>
      <c r="CD2596" t="s">
        <v>2599</v>
      </c>
      <c r="CE2596">
        <v>117</v>
      </c>
      <c r="CF2596" t="s">
        <v>3007</v>
      </c>
      <c r="CG2596" t="s">
        <v>3264</v>
      </c>
      <c r="CH2596" t="s">
        <v>5</v>
      </c>
      <c r="CJ2596">
        <v>140</v>
      </c>
      <c r="CK2596">
        <v>140</v>
      </c>
      <c r="CL2596" t="s">
        <v>5</v>
      </c>
      <c r="CM2596">
        <v>112</v>
      </c>
      <c r="CN2596" t="s">
        <v>144</v>
      </c>
      <c r="CO2596" t="s">
        <v>3267</v>
      </c>
      <c r="CP2596" t="s">
        <v>5</v>
      </c>
      <c r="CS2596">
        <v>100</v>
      </c>
      <c r="CT2596">
        <v>101</v>
      </c>
      <c r="CU2596" t="s">
        <v>1400</v>
      </c>
      <c r="CV2596">
        <v>73</v>
      </c>
      <c r="CW2596" t="s">
        <v>149</v>
      </c>
      <c r="CX2596" t="s">
        <v>5</v>
      </c>
      <c r="CY2596" t="s">
        <v>5</v>
      </c>
    </row>
    <row r="2597" spans="80:103" x14ac:dyDescent="0.25">
      <c r="CB2597">
        <v>140</v>
      </c>
      <c r="CC2597">
        <v>144</v>
      </c>
      <c r="CD2597" t="s">
        <v>319</v>
      </c>
      <c r="CE2597">
        <v>116</v>
      </c>
      <c r="CF2597" t="s">
        <v>170</v>
      </c>
      <c r="CG2597" t="s">
        <v>5</v>
      </c>
      <c r="CH2597" t="s">
        <v>5</v>
      </c>
      <c r="CJ2597">
        <v>140</v>
      </c>
      <c r="CK2597">
        <v>140</v>
      </c>
      <c r="CL2597" t="s">
        <v>5</v>
      </c>
      <c r="CM2597">
        <v>112</v>
      </c>
      <c r="CN2597" t="s">
        <v>144</v>
      </c>
      <c r="CO2597" t="s">
        <v>5</v>
      </c>
      <c r="CP2597" t="s">
        <v>5</v>
      </c>
      <c r="CS2597">
        <v>100</v>
      </c>
      <c r="CT2597">
        <v>101</v>
      </c>
      <c r="CU2597" t="s">
        <v>1400</v>
      </c>
      <c r="CV2597">
        <v>73</v>
      </c>
      <c r="CW2597" t="s">
        <v>149</v>
      </c>
      <c r="CX2597" t="s">
        <v>5</v>
      </c>
      <c r="CY2597" t="s">
        <v>5</v>
      </c>
    </row>
    <row r="2598" spans="80:103" x14ac:dyDescent="0.25">
      <c r="CB2598">
        <v>140</v>
      </c>
      <c r="CC2598">
        <v>144</v>
      </c>
      <c r="CD2598" t="s">
        <v>319</v>
      </c>
      <c r="CE2598">
        <v>116</v>
      </c>
      <c r="CF2598" t="s">
        <v>2544</v>
      </c>
      <c r="CG2598" t="s">
        <v>5</v>
      </c>
      <c r="CH2598" t="s">
        <v>5</v>
      </c>
      <c r="CJ2598">
        <v>140</v>
      </c>
      <c r="CK2598">
        <v>139</v>
      </c>
      <c r="CL2598" t="s">
        <v>1445</v>
      </c>
      <c r="CM2598">
        <v>113</v>
      </c>
      <c r="CN2598" t="s">
        <v>78</v>
      </c>
      <c r="CO2598" t="s">
        <v>3264</v>
      </c>
      <c r="CP2598" t="s">
        <v>5</v>
      </c>
      <c r="CS2598">
        <v>100</v>
      </c>
      <c r="CT2598">
        <v>101</v>
      </c>
      <c r="CU2598" t="s">
        <v>1400</v>
      </c>
      <c r="CV2598">
        <v>73</v>
      </c>
      <c r="CW2598" t="s">
        <v>149</v>
      </c>
      <c r="CX2598" t="s">
        <v>5</v>
      </c>
      <c r="CY2598" t="s">
        <v>5</v>
      </c>
    </row>
    <row r="2599" spans="80:103" x14ac:dyDescent="0.25">
      <c r="CB2599">
        <v>140</v>
      </c>
      <c r="CC2599">
        <v>144</v>
      </c>
      <c r="CD2599" t="s">
        <v>319</v>
      </c>
      <c r="CE2599">
        <v>115</v>
      </c>
      <c r="CF2599" t="s">
        <v>542</v>
      </c>
      <c r="CG2599" t="s">
        <v>5</v>
      </c>
      <c r="CH2599" t="s">
        <v>5</v>
      </c>
      <c r="CJ2599">
        <v>140</v>
      </c>
      <c r="CK2599">
        <v>140</v>
      </c>
      <c r="CL2599" t="s">
        <v>5</v>
      </c>
      <c r="CM2599">
        <v>113</v>
      </c>
      <c r="CN2599" t="s">
        <v>78</v>
      </c>
      <c r="CO2599" t="s">
        <v>3262</v>
      </c>
      <c r="CP2599" t="s">
        <v>5</v>
      </c>
      <c r="CS2599">
        <v>100</v>
      </c>
      <c r="CT2599">
        <v>101</v>
      </c>
      <c r="CU2599" t="s">
        <v>1400</v>
      </c>
      <c r="CV2599">
        <v>73</v>
      </c>
      <c r="CW2599" t="s">
        <v>149</v>
      </c>
      <c r="CX2599" t="s">
        <v>5</v>
      </c>
      <c r="CY2599" t="s">
        <v>5</v>
      </c>
    </row>
    <row r="2600" spans="80:103" x14ac:dyDescent="0.25">
      <c r="CB2600">
        <v>140</v>
      </c>
      <c r="CC2600">
        <v>144</v>
      </c>
      <c r="CD2600" t="s">
        <v>406</v>
      </c>
      <c r="CE2600">
        <v>115</v>
      </c>
      <c r="CF2600" t="s">
        <v>1183</v>
      </c>
      <c r="CG2600" t="s">
        <v>5</v>
      </c>
      <c r="CH2600" t="s">
        <v>5</v>
      </c>
      <c r="CJ2600">
        <v>140</v>
      </c>
      <c r="CK2600">
        <v>140</v>
      </c>
      <c r="CL2600" t="s">
        <v>5</v>
      </c>
      <c r="CM2600">
        <v>113</v>
      </c>
      <c r="CN2600" t="s">
        <v>78</v>
      </c>
      <c r="CO2600" t="s">
        <v>5</v>
      </c>
      <c r="CP2600" t="s">
        <v>5</v>
      </c>
      <c r="CS2600">
        <v>100</v>
      </c>
      <c r="CT2600">
        <v>101</v>
      </c>
      <c r="CU2600" t="s">
        <v>1400</v>
      </c>
      <c r="CV2600">
        <v>73</v>
      </c>
      <c r="CW2600" t="s">
        <v>149</v>
      </c>
      <c r="CX2600" t="s">
        <v>5</v>
      </c>
      <c r="CY2600" t="s">
        <v>5</v>
      </c>
    </row>
    <row r="2601" spans="80:103" x14ac:dyDescent="0.25">
      <c r="CB2601">
        <v>140</v>
      </c>
      <c r="CC2601">
        <v>144</v>
      </c>
      <c r="CD2601" t="s">
        <v>406</v>
      </c>
      <c r="CE2601">
        <v>114</v>
      </c>
      <c r="CF2601" t="s">
        <v>267</v>
      </c>
      <c r="CG2601" t="s">
        <v>5</v>
      </c>
      <c r="CH2601" t="s">
        <v>5</v>
      </c>
      <c r="CJ2601">
        <v>140</v>
      </c>
      <c r="CK2601">
        <v>140</v>
      </c>
      <c r="CL2601" t="s">
        <v>5</v>
      </c>
      <c r="CM2601">
        <v>113</v>
      </c>
      <c r="CN2601" t="s">
        <v>78</v>
      </c>
      <c r="CO2601" t="s">
        <v>5</v>
      </c>
      <c r="CP2601" t="s">
        <v>5</v>
      </c>
      <c r="CS2601">
        <v>100</v>
      </c>
      <c r="CT2601">
        <v>101</v>
      </c>
      <c r="CU2601" t="s">
        <v>1400</v>
      </c>
      <c r="CV2601">
        <v>73</v>
      </c>
      <c r="CW2601" t="s">
        <v>149</v>
      </c>
      <c r="CX2601" t="s">
        <v>5</v>
      </c>
      <c r="CY2601" t="s">
        <v>5</v>
      </c>
    </row>
    <row r="2602" spans="80:103" x14ac:dyDescent="0.25">
      <c r="CB2602">
        <v>140</v>
      </c>
      <c r="CC2602">
        <v>145</v>
      </c>
      <c r="CD2602" t="s">
        <v>996</v>
      </c>
      <c r="CE2602">
        <v>114</v>
      </c>
      <c r="CF2602" t="s">
        <v>890</v>
      </c>
      <c r="CG2602" t="s">
        <v>3267</v>
      </c>
      <c r="CH2602" t="s">
        <v>5</v>
      </c>
      <c r="CJ2602">
        <v>140</v>
      </c>
      <c r="CK2602">
        <v>140</v>
      </c>
      <c r="CL2602" t="s">
        <v>5</v>
      </c>
      <c r="CM2602">
        <v>113</v>
      </c>
      <c r="CN2602" t="s">
        <v>78</v>
      </c>
      <c r="CO2602" t="s">
        <v>5</v>
      </c>
      <c r="CP2602" t="s">
        <v>5</v>
      </c>
      <c r="CS2602">
        <v>100</v>
      </c>
      <c r="CT2602">
        <v>101</v>
      </c>
      <c r="CU2602" t="s">
        <v>1400</v>
      </c>
      <c r="CV2602">
        <v>73</v>
      </c>
      <c r="CW2602" t="s">
        <v>149</v>
      </c>
      <c r="CX2602" t="s">
        <v>5</v>
      </c>
      <c r="CY2602" t="s">
        <v>5</v>
      </c>
    </row>
    <row r="2603" spans="80:103" x14ac:dyDescent="0.25">
      <c r="CB2603">
        <v>140</v>
      </c>
      <c r="CC2603">
        <v>145</v>
      </c>
      <c r="CD2603" t="s">
        <v>996</v>
      </c>
      <c r="CE2603">
        <v>113</v>
      </c>
      <c r="CF2603" t="s">
        <v>3155</v>
      </c>
      <c r="CG2603" t="s">
        <v>5</v>
      </c>
      <c r="CH2603" t="s">
        <v>5</v>
      </c>
      <c r="CJ2603">
        <v>140</v>
      </c>
      <c r="CK2603">
        <v>139</v>
      </c>
      <c r="CL2603" t="s">
        <v>1445</v>
      </c>
      <c r="CM2603">
        <v>113</v>
      </c>
      <c r="CN2603" t="s">
        <v>625</v>
      </c>
      <c r="CO2603" t="s">
        <v>3261</v>
      </c>
      <c r="CP2603" t="s">
        <v>5</v>
      </c>
      <c r="CS2603">
        <v>100</v>
      </c>
      <c r="CT2603">
        <v>101</v>
      </c>
      <c r="CU2603" t="s">
        <v>1400</v>
      </c>
      <c r="CV2603">
        <v>73</v>
      </c>
      <c r="CW2603" t="s">
        <v>149</v>
      </c>
      <c r="CX2603" t="s">
        <v>5</v>
      </c>
      <c r="CY2603" t="s">
        <v>5</v>
      </c>
    </row>
    <row r="2604" spans="80:103" x14ac:dyDescent="0.25">
      <c r="CB2604">
        <v>140</v>
      </c>
      <c r="CC2604">
        <v>145</v>
      </c>
      <c r="CD2604" t="s">
        <v>3256</v>
      </c>
      <c r="CE2604">
        <v>113</v>
      </c>
      <c r="CF2604" t="s">
        <v>1529</v>
      </c>
      <c r="CG2604" t="s">
        <v>5</v>
      </c>
      <c r="CH2604" t="s">
        <v>5</v>
      </c>
      <c r="CJ2604">
        <v>140</v>
      </c>
      <c r="CK2604">
        <v>140</v>
      </c>
      <c r="CL2604" t="s">
        <v>5</v>
      </c>
      <c r="CM2604">
        <v>113</v>
      </c>
      <c r="CN2604" t="s">
        <v>625</v>
      </c>
      <c r="CO2604" t="s">
        <v>3258</v>
      </c>
      <c r="CP2604" t="s">
        <v>5</v>
      </c>
      <c r="CS2604">
        <v>100</v>
      </c>
      <c r="CT2604">
        <v>101</v>
      </c>
      <c r="CU2604" t="s">
        <v>1400</v>
      </c>
      <c r="CV2604">
        <v>73</v>
      </c>
      <c r="CW2604" t="s">
        <v>149</v>
      </c>
      <c r="CX2604" t="s">
        <v>5</v>
      </c>
      <c r="CY2604" t="s">
        <v>5</v>
      </c>
    </row>
    <row r="2605" spans="80:103" x14ac:dyDescent="0.25">
      <c r="CB2605">
        <v>140</v>
      </c>
      <c r="CC2605">
        <v>144</v>
      </c>
      <c r="CD2605" t="s">
        <v>3159</v>
      </c>
      <c r="CE2605">
        <v>112</v>
      </c>
      <c r="CF2605" t="s">
        <v>294</v>
      </c>
      <c r="CG2605" t="s">
        <v>3264</v>
      </c>
      <c r="CH2605" t="s">
        <v>5</v>
      </c>
      <c r="CJ2605">
        <v>140</v>
      </c>
      <c r="CK2605">
        <v>140</v>
      </c>
      <c r="CL2605" t="s">
        <v>5</v>
      </c>
      <c r="CM2605">
        <v>113</v>
      </c>
      <c r="CN2605" t="s">
        <v>625</v>
      </c>
      <c r="CO2605" t="s">
        <v>5</v>
      </c>
      <c r="CP2605" t="s">
        <v>5</v>
      </c>
      <c r="CS2605">
        <v>100</v>
      </c>
      <c r="CT2605">
        <v>101</v>
      </c>
      <c r="CU2605" t="s">
        <v>1400</v>
      </c>
      <c r="CV2605">
        <v>73</v>
      </c>
      <c r="CW2605" t="s">
        <v>149</v>
      </c>
      <c r="CX2605" t="s">
        <v>5</v>
      </c>
      <c r="CY2605" t="s">
        <v>5</v>
      </c>
    </row>
    <row r="2606" spans="80:103" x14ac:dyDescent="0.25">
      <c r="CB2606">
        <v>140</v>
      </c>
      <c r="CC2606">
        <v>144</v>
      </c>
      <c r="CD2606" t="s">
        <v>3159</v>
      </c>
      <c r="CE2606">
        <v>112</v>
      </c>
      <c r="CF2606" t="s">
        <v>1915</v>
      </c>
      <c r="CG2606" t="s">
        <v>5</v>
      </c>
      <c r="CH2606" t="s">
        <v>5</v>
      </c>
      <c r="CJ2606">
        <v>140</v>
      </c>
      <c r="CK2606">
        <v>140</v>
      </c>
      <c r="CL2606" t="s">
        <v>5</v>
      </c>
      <c r="CM2606">
        <v>113</v>
      </c>
      <c r="CN2606" t="s">
        <v>625</v>
      </c>
      <c r="CO2606" t="s">
        <v>5</v>
      </c>
      <c r="CP2606" t="s">
        <v>5</v>
      </c>
      <c r="CS2606">
        <v>100</v>
      </c>
      <c r="CT2606">
        <v>101</v>
      </c>
      <c r="CU2606" t="s">
        <v>1400</v>
      </c>
      <c r="CV2606">
        <v>72</v>
      </c>
      <c r="CW2606" t="s">
        <v>149</v>
      </c>
      <c r="CX2606" t="s">
        <v>5</v>
      </c>
      <c r="CY2606" t="s">
        <v>5</v>
      </c>
    </row>
    <row r="2607" spans="80:103" x14ac:dyDescent="0.25">
      <c r="CB2607">
        <v>140</v>
      </c>
      <c r="CC2607">
        <v>143</v>
      </c>
      <c r="CD2607" t="s">
        <v>887</v>
      </c>
      <c r="CE2607">
        <v>111</v>
      </c>
      <c r="CF2607" t="s">
        <v>2548</v>
      </c>
      <c r="CG2607" t="s">
        <v>3264</v>
      </c>
      <c r="CH2607" t="s">
        <v>5</v>
      </c>
      <c r="CJ2607">
        <v>140</v>
      </c>
      <c r="CK2607">
        <v>139</v>
      </c>
      <c r="CL2607" t="s">
        <v>1445</v>
      </c>
      <c r="CM2607">
        <v>113</v>
      </c>
      <c r="CN2607" t="s">
        <v>3202</v>
      </c>
      <c r="CO2607" t="s">
        <v>3264</v>
      </c>
      <c r="CP2607" t="s">
        <v>5</v>
      </c>
      <c r="CS2607">
        <v>100</v>
      </c>
      <c r="CT2607">
        <v>101</v>
      </c>
      <c r="CU2607" t="s">
        <v>1400</v>
      </c>
      <c r="CV2607">
        <v>72</v>
      </c>
      <c r="CW2607" t="s">
        <v>149</v>
      </c>
      <c r="CX2607" t="s">
        <v>5</v>
      </c>
      <c r="CY2607" t="s">
        <v>5</v>
      </c>
    </row>
    <row r="2608" spans="80:103" x14ac:dyDescent="0.25">
      <c r="CB2608">
        <v>140</v>
      </c>
      <c r="CC2608">
        <v>143</v>
      </c>
      <c r="CD2608" t="s">
        <v>887</v>
      </c>
      <c r="CE2608">
        <v>111</v>
      </c>
      <c r="CF2608" t="s">
        <v>299</v>
      </c>
      <c r="CG2608" t="s">
        <v>5</v>
      </c>
      <c r="CH2608" t="s">
        <v>5</v>
      </c>
      <c r="CJ2608">
        <v>140</v>
      </c>
      <c r="CK2608">
        <v>140</v>
      </c>
      <c r="CL2608" t="s">
        <v>5</v>
      </c>
      <c r="CM2608">
        <v>113</v>
      </c>
      <c r="CN2608" t="s">
        <v>3202</v>
      </c>
      <c r="CO2608" t="s">
        <v>3262</v>
      </c>
      <c r="CP2608" t="s">
        <v>5</v>
      </c>
      <c r="CS2608">
        <v>100</v>
      </c>
      <c r="CT2608">
        <v>101</v>
      </c>
      <c r="CU2608" t="s">
        <v>1400</v>
      </c>
      <c r="CV2608">
        <v>72</v>
      </c>
      <c r="CW2608" t="s">
        <v>149</v>
      </c>
      <c r="CX2608" t="s">
        <v>5</v>
      </c>
      <c r="CY2608" t="s">
        <v>5</v>
      </c>
    </row>
    <row r="2609" spans="80:103" x14ac:dyDescent="0.25">
      <c r="CB2609">
        <v>140</v>
      </c>
      <c r="CC2609">
        <v>143</v>
      </c>
      <c r="CD2609" t="s">
        <v>887</v>
      </c>
      <c r="CE2609">
        <v>111</v>
      </c>
      <c r="CF2609" t="s">
        <v>2484</v>
      </c>
      <c r="CG2609" t="s">
        <v>5</v>
      </c>
      <c r="CH2609" t="s">
        <v>5</v>
      </c>
      <c r="CJ2609">
        <v>140</v>
      </c>
      <c r="CK2609">
        <v>139</v>
      </c>
      <c r="CL2609" t="s">
        <v>1445</v>
      </c>
      <c r="CM2609">
        <v>113</v>
      </c>
      <c r="CN2609" t="s">
        <v>2948</v>
      </c>
      <c r="CO2609" t="s">
        <v>3259</v>
      </c>
      <c r="CP2609" t="s">
        <v>5</v>
      </c>
      <c r="CS2609">
        <v>100</v>
      </c>
      <c r="CT2609">
        <v>101</v>
      </c>
      <c r="CU2609" t="s">
        <v>1400</v>
      </c>
      <c r="CV2609">
        <v>72</v>
      </c>
      <c r="CW2609" t="s">
        <v>149</v>
      </c>
      <c r="CX2609" t="s">
        <v>5</v>
      </c>
      <c r="CY2609" t="s">
        <v>5</v>
      </c>
    </row>
    <row r="2610" spans="80:103" x14ac:dyDescent="0.25">
      <c r="CB2610">
        <v>140</v>
      </c>
      <c r="CC2610">
        <v>142</v>
      </c>
      <c r="CD2610" t="s">
        <v>3780</v>
      </c>
      <c r="CE2610">
        <v>110</v>
      </c>
      <c r="CF2610" t="s">
        <v>3247</v>
      </c>
      <c r="CG2610" t="s">
        <v>3264</v>
      </c>
      <c r="CH2610" t="s">
        <v>5</v>
      </c>
      <c r="CJ2610">
        <v>140</v>
      </c>
      <c r="CK2610">
        <v>139</v>
      </c>
      <c r="CL2610" t="s">
        <v>1445</v>
      </c>
      <c r="CM2610">
        <v>113</v>
      </c>
      <c r="CN2610" t="s">
        <v>523</v>
      </c>
      <c r="CO2610" t="s">
        <v>5</v>
      </c>
      <c r="CP2610" t="s">
        <v>5</v>
      </c>
      <c r="CS2610">
        <v>100</v>
      </c>
      <c r="CT2610">
        <v>101</v>
      </c>
      <c r="CU2610" t="s">
        <v>1400</v>
      </c>
      <c r="CV2610">
        <v>72</v>
      </c>
      <c r="CW2610" t="s">
        <v>149</v>
      </c>
      <c r="CX2610" t="s">
        <v>5</v>
      </c>
      <c r="CY2610" t="s">
        <v>5</v>
      </c>
    </row>
    <row r="2611" spans="80:103" x14ac:dyDescent="0.25">
      <c r="CB2611">
        <v>140</v>
      </c>
      <c r="CC2611">
        <v>142</v>
      </c>
      <c r="CD2611" t="s">
        <v>967</v>
      </c>
      <c r="CE2611">
        <v>110</v>
      </c>
      <c r="CF2611" t="s">
        <v>2575</v>
      </c>
      <c r="CG2611" t="s">
        <v>5</v>
      </c>
      <c r="CH2611" t="s">
        <v>5</v>
      </c>
      <c r="CJ2611">
        <v>140</v>
      </c>
      <c r="CK2611">
        <v>139</v>
      </c>
      <c r="CL2611" t="s">
        <v>1445</v>
      </c>
      <c r="CM2611">
        <v>113</v>
      </c>
      <c r="CN2611" t="s">
        <v>3203</v>
      </c>
      <c r="CO2611" t="s">
        <v>5</v>
      </c>
      <c r="CP2611" t="s">
        <v>5</v>
      </c>
      <c r="CS2611">
        <v>100</v>
      </c>
      <c r="CT2611">
        <v>101</v>
      </c>
      <c r="CU2611" t="s">
        <v>1400</v>
      </c>
      <c r="CV2611">
        <v>72</v>
      </c>
      <c r="CW2611" t="s">
        <v>149</v>
      </c>
      <c r="CX2611" t="s">
        <v>5</v>
      </c>
      <c r="CY2611" t="s">
        <v>5</v>
      </c>
    </row>
    <row r="2612" spans="80:103" x14ac:dyDescent="0.25">
      <c r="CB2612">
        <v>140</v>
      </c>
      <c r="CC2612">
        <v>142</v>
      </c>
      <c r="CD2612" t="s">
        <v>967</v>
      </c>
      <c r="CE2612">
        <v>110</v>
      </c>
      <c r="CF2612" t="s">
        <v>2495</v>
      </c>
      <c r="CG2612" t="s">
        <v>5</v>
      </c>
      <c r="CH2612" t="s">
        <v>5</v>
      </c>
      <c r="CJ2612">
        <v>140</v>
      </c>
      <c r="CK2612">
        <v>139</v>
      </c>
      <c r="CL2612" t="s">
        <v>1445</v>
      </c>
      <c r="CM2612">
        <v>113</v>
      </c>
      <c r="CN2612" t="s">
        <v>3222</v>
      </c>
      <c r="CO2612" t="s">
        <v>5</v>
      </c>
      <c r="CP2612" t="s">
        <v>5</v>
      </c>
      <c r="CS2612">
        <v>100</v>
      </c>
      <c r="CT2612">
        <v>101</v>
      </c>
      <c r="CU2612" t="s">
        <v>1400</v>
      </c>
      <c r="CV2612">
        <v>72</v>
      </c>
      <c r="CW2612" t="s">
        <v>149</v>
      </c>
      <c r="CX2612" t="s">
        <v>5</v>
      </c>
      <c r="CY2612" t="s">
        <v>5</v>
      </c>
    </row>
    <row r="2613" spans="80:103" x14ac:dyDescent="0.25">
      <c r="CB2613">
        <v>140</v>
      </c>
      <c r="CC2613">
        <v>142</v>
      </c>
      <c r="CD2613" t="s">
        <v>967</v>
      </c>
      <c r="CE2613">
        <v>110</v>
      </c>
      <c r="CF2613" t="s">
        <v>1460</v>
      </c>
      <c r="CG2613" t="s">
        <v>5</v>
      </c>
      <c r="CH2613" t="s">
        <v>5</v>
      </c>
      <c r="CJ2613">
        <v>140</v>
      </c>
      <c r="CK2613">
        <v>139</v>
      </c>
      <c r="CL2613" t="s">
        <v>1445</v>
      </c>
      <c r="CM2613">
        <v>113</v>
      </c>
      <c r="CN2613" t="s">
        <v>2772</v>
      </c>
      <c r="CO2613" t="s">
        <v>5</v>
      </c>
      <c r="CP2613" t="s">
        <v>5</v>
      </c>
      <c r="CS2613">
        <v>100</v>
      </c>
      <c r="CT2613">
        <v>101</v>
      </c>
      <c r="CU2613" t="s">
        <v>1400</v>
      </c>
      <c r="CV2613">
        <v>72</v>
      </c>
      <c r="CW2613" t="s">
        <v>149</v>
      </c>
      <c r="CX2613" t="s">
        <v>5</v>
      </c>
      <c r="CY2613" t="s">
        <v>5</v>
      </c>
    </row>
    <row r="2614" spans="80:103" x14ac:dyDescent="0.25">
      <c r="CB2614">
        <v>140</v>
      </c>
      <c r="CC2614">
        <v>142</v>
      </c>
      <c r="CD2614" t="s">
        <v>967</v>
      </c>
      <c r="CE2614">
        <v>109</v>
      </c>
      <c r="CF2614" t="s">
        <v>84</v>
      </c>
      <c r="CG2614" t="s">
        <v>5</v>
      </c>
      <c r="CH2614" t="s">
        <v>5</v>
      </c>
      <c r="CJ2614">
        <v>140</v>
      </c>
      <c r="CK2614">
        <v>139</v>
      </c>
      <c r="CL2614" t="s">
        <v>1445</v>
      </c>
      <c r="CM2614">
        <v>113</v>
      </c>
      <c r="CN2614" t="s">
        <v>3365</v>
      </c>
      <c r="CO2614" t="s">
        <v>5</v>
      </c>
      <c r="CP2614" t="s">
        <v>5</v>
      </c>
      <c r="CS2614">
        <v>100</v>
      </c>
      <c r="CT2614">
        <v>101</v>
      </c>
      <c r="CU2614" t="s">
        <v>1400</v>
      </c>
      <c r="CV2614">
        <v>72</v>
      </c>
      <c r="CW2614" t="s">
        <v>149</v>
      </c>
      <c r="CX2614" t="s">
        <v>5</v>
      </c>
      <c r="CY2614" t="s">
        <v>5</v>
      </c>
    </row>
    <row r="2615" spans="80:103" x14ac:dyDescent="0.25">
      <c r="CB2615">
        <v>140</v>
      </c>
      <c r="CC2615">
        <v>142</v>
      </c>
      <c r="CD2615" t="s">
        <v>967</v>
      </c>
      <c r="CE2615">
        <v>109</v>
      </c>
      <c r="CF2615" t="s">
        <v>3240</v>
      </c>
      <c r="CG2615" t="s">
        <v>5</v>
      </c>
      <c r="CH2615" t="s">
        <v>5</v>
      </c>
      <c r="CJ2615">
        <v>140</v>
      </c>
      <c r="CK2615">
        <v>139</v>
      </c>
      <c r="CL2615" t="s">
        <v>1445</v>
      </c>
      <c r="CM2615">
        <v>113</v>
      </c>
      <c r="CN2615" t="s">
        <v>1975</v>
      </c>
      <c r="CO2615" t="s">
        <v>5</v>
      </c>
      <c r="CP2615" t="s">
        <v>5</v>
      </c>
      <c r="CS2615">
        <v>100</v>
      </c>
      <c r="CT2615">
        <v>101</v>
      </c>
      <c r="CU2615" t="s">
        <v>1400</v>
      </c>
      <c r="CV2615">
        <v>71</v>
      </c>
      <c r="CW2615" t="s">
        <v>149</v>
      </c>
      <c r="CX2615" t="s">
        <v>5</v>
      </c>
      <c r="CY2615" t="s">
        <v>5</v>
      </c>
    </row>
    <row r="2616" spans="80:103" x14ac:dyDescent="0.25">
      <c r="CB2616">
        <v>140</v>
      </c>
      <c r="CC2616">
        <v>142</v>
      </c>
      <c r="CD2616" t="s">
        <v>1325</v>
      </c>
      <c r="CE2616">
        <v>109</v>
      </c>
      <c r="CF2616" t="s">
        <v>2503</v>
      </c>
      <c r="CG2616" t="s">
        <v>5</v>
      </c>
      <c r="CH2616" t="s">
        <v>5</v>
      </c>
      <c r="CJ2616">
        <v>140</v>
      </c>
      <c r="CK2616">
        <v>140</v>
      </c>
      <c r="CL2616" t="s">
        <v>5</v>
      </c>
      <c r="CM2616">
        <v>113</v>
      </c>
      <c r="CN2616" t="s">
        <v>1975</v>
      </c>
      <c r="CO2616" t="s">
        <v>3262</v>
      </c>
      <c r="CP2616" t="s">
        <v>5</v>
      </c>
      <c r="CS2616">
        <v>100</v>
      </c>
      <c r="CT2616">
        <v>101</v>
      </c>
      <c r="CU2616" t="s">
        <v>1400</v>
      </c>
      <c r="CV2616">
        <v>71</v>
      </c>
      <c r="CW2616" t="s">
        <v>149</v>
      </c>
      <c r="CX2616" t="s">
        <v>5</v>
      </c>
      <c r="CY2616" t="s">
        <v>5</v>
      </c>
    </row>
    <row r="2617" spans="80:103" x14ac:dyDescent="0.25">
      <c r="CB2617">
        <v>140</v>
      </c>
      <c r="CC2617">
        <v>142</v>
      </c>
      <c r="CD2617" t="s">
        <v>1325</v>
      </c>
      <c r="CE2617">
        <v>108</v>
      </c>
      <c r="CF2617" t="s">
        <v>2386</v>
      </c>
      <c r="CG2617" t="s">
        <v>5</v>
      </c>
      <c r="CH2617" t="s">
        <v>5</v>
      </c>
      <c r="CJ2617">
        <v>140</v>
      </c>
      <c r="CK2617">
        <v>139</v>
      </c>
      <c r="CL2617" t="s">
        <v>1445</v>
      </c>
      <c r="CM2617">
        <v>114</v>
      </c>
      <c r="CN2617" t="s">
        <v>2965</v>
      </c>
      <c r="CO2617" t="s">
        <v>3264</v>
      </c>
      <c r="CP2617" t="s">
        <v>5</v>
      </c>
      <c r="CS2617">
        <v>100</v>
      </c>
      <c r="CT2617">
        <v>101</v>
      </c>
      <c r="CU2617" t="s">
        <v>1400</v>
      </c>
      <c r="CV2617">
        <v>71</v>
      </c>
      <c r="CW2617" t="s">
        <v>149</v>
      </c>
      <c r="CX2617" t="s">
        <v>5</v>
      </c>
      <c r="CY2617" t="s">
        <v>5</v>
      </c>
    </row>
    <row r="2618" spans="80:103" x14ac:dyDescent="0.25">
      <c r="CB2618">
        <v>140</v>
      </c>
      <c r="CC2618">
        <v>142</v>
      </c>
      <c r="CD2618" t="s">
        <v>1325</v>
      </c>
      <c r="CE2618">
        <v>108</v>
      </c>
      <c r="CF2618" t="s">
        <v>482</v>
      </c>
      <c r="CG2618" t="s">
        <v>5</v>
      </c>
      <c r="CH2618" t="s">
        <v>5</v>
      </c>
      <c r="CJ2618">
        <v>140</v>
      </c>
      <c r="CK2618">
        <v>139</v>
      </c>
      <c r="CL2618" t="s">
        <v>1445</v>
      </c>
      <c r="CM2618">
        <v>114</v>
      </c>
      <c r="CN2618" t="s">
        <v>2919</v>
      </c>
      <c r="CO2618" t="s">
        <v>5</v>
      </c>
      <c r="CP2618" t="s">
        <v>5</v>
      </c>
      <c r="CS2618">
        <v>100</v>
      </c>
      <c r="CT2618">
        <v>101</v>
      </c>
      <c r="CU2618" t="s">
        <v>1400</v>
      </c>
      <c r="CV2618">
        <v>71</v>
      </c>
      <c r="CW2618" t="s">
        <v>149</v>
      </c>
      <c r="CX2618" t="s">
        <v>5</v>
      </c>
      <c r="CY2618" t="s">
        <v>5</v>
      </c>
    </row>
    <row r="2619" spans="80:103" x14ac:dyDescent="0.25">
      <c r="CB2619">
        <v>140</v>
      </c>
      <c r="CC2619">
        <v>142</v>
      </c>
      <c r="CD2619" t="s">
        <v>1325</v>
      </c>
      <c r="CE2619">
        <v>108</v>
      </c>
      <c r="CF2619" t="s">
        <v>2812</v>
      </c>
      <c r="CG2619" t="s">
        <v>5</v>
      </c>
      <c r="CH2619" t="s">
        <v>5</v>
      </c>
      <c r="CJ2619">
        <v>140</v>
      </c>
      <c r="CK2619">
        <v>139</v>
      </c>
      <c r="CL2619" t="s">
        <v>1445</v>
      </c>
      <c r="CM2619">
        <v>114</v>
      </c>
      <c r="CN2619" t="s">
        <v>3204</v>
      </c>
      <c r="CO2619" t="s">
        <v>5</v>
      </c>
      <c r="CP2619" t="s">
        <v>5</v>
      </c>
      <c r="CS2619">
        <v>100</v>
      </c>
      <c r="CT2619">
        <v>101</v>
      </c>
      <c r="CU2619" t="s">
        <v>1400</v>
      </c>
      <c r="CV2619">
        <v>71</v>
      </c>
      <c r="CW2619" t="s">
        <v>149</v>
      </c>
      <c r="CX2619" t="s">
        <v>5</v>
      </c>
      <c r="CY2619" t="s">
        <v>5</v>
      </c>
    </row>
    <row r="2620" spans="80:103" x14ac:dyDescent="0.25">
      <c r="CB2620">
        <v>140</v>
      </c>
      <c r="CC2620">
        <v>142</v>
      </c>
      <c r="CD2620" t="s">
        <v>1325</v>
      </c>
      <c r="CE2620">
        <v>107</v>
      </c>
      <c r="CF2620" t="s">
        <v>1006</v>
      </c>
      <c r="CG2620" t="s">
        <v>5</v>
      </c>
      <c r="CH2620" t="s">
        <v>5</v>
      </c>
      <c r="CJ2620">
        <v>140</v>
      </c>
      <c r="CK2620">
        <v>140</v>
      </c>
      <c r="CL2620" t="s">
        <v>5</v>
      </c>
      <c r="CM2620">
        <v>114</v>
      </c>
      <c r="CN2620" t="s">
        <v>3204</v>
      </c>
      <c r="CO2620" t="s">
        <v>3267</v>
      </c>
      <c r="CP2620" t="s">
        <v>5</v>
      </c>
      <c r="CS2620">
        <v>100</v>
      </c>
      <c r="CT2620">
        <v>101</v>
      </c>
      <c r="CU2620" t="s">
        <v>1400</v>
      </c>
      <c r="CV2620">
        <v>71</v>
      </c>
      <c r="CW2620" t="s">
        <v>149</v>
      </c>
      <c r="CX2620" t="s">
        <v>5</v>
      </c>
      <c r="CY2620" t="s">
        <v>5</v>
      </c>
    </row>
    <row r="2621" spans="80:103" x14ac:dyDescent="0.25">
      <c r="CB2621">
        <v>140</v>
      </c>
      <c r="CC2621">
        <v>142</v>
      </c>
      <c r="CD2621" t="s">
        <v>3014</v>
      </c>
      <c r="CE2621">
        <v>107</v>
      </c>
      <c r="CF2621" t="s">
        <v>599</v>
      </c>
      <c r="CG2621" t="s">
        <v>5</v>
      </c>
      <c r="CH2621" t="s">
        <v>5</v>
      </c>
      <c r="CJ2621">
        <v>140</v>
      </c>
      <c r="CK2621">
        <v>139</v>
      </c>
      <c r="CL2621" t="s">
        <v>1445</v>
      </c>
      <c r="CM2621">
        <v>114</v>
      </c>
      <c r="CN2621" t="s">
        <v>124</v>
      </c>
      <c r="CO2621" t="s">
        <v>3264</v>
      </c>
      <c r="CP2621" t="s">
        <v>5</v>
      </c>
      <c r="CS2621">
        <v>100</v>
      </c>
      <c r="CT2621">
        <v>101</v>
      </c>
      <c r="CU2621" t="s">
        <v>1400</v>
      </c>
      <c r="CV2621">
        <v>71</v>
      </c>
      <c r="CW2621" t="s">
        <v>149</v>
      </c>
      <c r="CX2621" t="s">
        <v>5</v>
      </c>
      <c r="CY2621" t="s">
        <v>5</v>
      </c>
    </row>
    <row r="2622" spans="80:103" x14ac:dyDescent="0.25">
      <c r="CB2622">
        <v>140</v>
      </c>
      <c r="CC2622">
        <v>142</v>
      </c>
      <c r="CD2622" t="s">
        <v>3014</v>
      </c>
      <c r="CE2622">
        <v>107</v>
      </c>
      <c r="CF2622" t="s">
        <v>1412</v>
      </c>
      <c r="CG2622" t="s">
        <v>5</v>
      </c>
      <c r="CH2622" t="s">
        <v>5</v>
      </c>
      <c r="CJ2622">
        <v>140</v>
      </c>
      <c r="CK2622">
        <v>139</v>
      </c>
      <c r="CL2622" t="s">
        <v>1445</v>
      </c>
      <c r="CM2622">
        <v>114</v>
      </c>
      <c r="CN2622" t="s">
        <v>2949</v>
      </c>
      <c r="CO2622" t="s">
        <v>5</v>
      </c>
      <c r="CP2622" t="s">
        <v>5</v>
      </c>
      <c r="CS2622">
        <v>80</v>
      </c>
      <c r="CT2622">
        <v>101</v>
      </c>
      <c r="CU2622" t="s">
        <v>3909</v>
      </c>
      <c r="CV2622">
        <v>59</v>
      </c>
      <c r="CW2622" t="s">
        <v>5</v>
      </c>
      <c r="CX2622" t="s">
        <v>3910</v>
      </c>
      <c r="CY2622" t="s">
        <v>3911</v>
      </c>
    </row>
    <row r="2623" spans="80:103" x14ac:dyDescent="0.25">
      <c r="CB2623">
        <v>140</v>
      </c>
      <c r="CC2623">
        <v>142</v>
      </c>
      <c r="CD2623" t="s">
        <v>3014</v>
      </c>
      <c r="CE2623">
        <v>107</v>
      </c>
      <c r="CF2623" t="s">
        <v>543</v>
      </c>
      <c r="CG2623" t="s">
        <v>5</v>
      </c>
      <c r="CH2623" t="s">
        <v>5</v>
      </c>
      <c r="CJ2623">
        <v>140</v>
      </c>
      <c r="CK2623">
        <v>139</v>
      </c>
      <c r="CL2623" t="s">
        <v>1445</v>
      </c>
      <c r="CM2623">
        <v>114</v>
      </c>
      <c r="CN2623" t="s">
        <v>3304</v>
      </c>
      <c r="CO2623" t="s">
        <v>5</v>
      </c>
      <c r="CP2623" t="s">
        <v>5</v>
      </c>
      <c r="CS2623">
        <v>80</v>
      </c>
      <c r="CT2623">
        <v>101</v>
      </c>
      <c r="CU2623" t="s">
        <v>1030</v>
      </c>
      <c r="CV2623">
        <v>57</v>
      </c>
      <c r="CW2623" t="s">
        <v>5</v>
      </c>
      <c r="CX2623" t="s">
        <v>5</v>
      </c>
      <c r="CY2623" t="s">
        <v>5</v>
      </c>
    </row>
    <row r="2624" spans="80:103" x14ac:dyDescent="0.25">
      <c r="CB2624">
        <v>140</v>
      </c>
      <c r="CC2624">
        <v>142</v>
      </c>
      <c r="CD2624" t="s">
        <v>3014</v>
      </c>
      <c r="CE2624">
        <v>106</v>
      </c>
      <c r="CF2624" t="s">
        <v>432</v>
      </c>
      <c r="CG2624" t="s">
        <v>5</v>
      </c>
      <c r="CH2624" t="s">
        <v>5</v>
      </c>
      <c r="CJ2624">
        <v>140</v>
      </c>
      <c r="CK2624">
        <v>139</v>
      </c>
      <c r="CL2624" t="s">
        <v>1445</v>
      </c>
      <c r="CM2624">
        <v>114</v>
      </c>
      <c r="CN2624" t="s">
        <v>3201</v>
      </c>
      <c r="CO2624" t="s">
        <v>5</v>
      </c>
      <c r="CP2624" t="s">
        <v>5</v>
      </c>
      <c r="CS2624">
        <v>80</v>
      </c>
      <c r="CT2624">
        <v>101</v>
      </c>
      <c r="CU2624" t="s">
        <v>1030</v>
      </c>
      <c r="CV2624">
        <v>55</v>
      </c>
      <c r="CW2624" t="s">
        <v>5</v>
      </c>
      <c r="CX2624" t="s">
        <v>5</v>
      </c>
      <c r="CY2624" t="s">
        <v>5</v>
      </c>
    </row>
    <row r="2625" spans="80:103" x14ac:dyDescent="0.25">
      <c r="CB2625">
        <v>140</v>
      </c>
      <c r="CC2625">
        <v>141</v>
      </c>
      <c r="CD2625" t="s">
        <v>987</v>
      </c>
      <c r="CE2625">
        <v>106</v>
      </c>
      <c r="CF2625" t="s">
        <v>3151</v>
      </c>
      <c r="CG2625" t="s">
        <v>3264</v>
      </c>
      <c r="CH2625" t="s">
        <v>5</v>
      </c>
      <c r="CJ2625">
        <v>140</v>
      </c>
      <c r="CK2625">
        <v>140</v>
      </c>
      <c r="CL2625" t="s">
        <v>5</v>
      </c>
      <c r="CM2625">
        <v>114</v>
      </c>
      <c r="CN2625" t="s">
        <v>3201</v>
      </c>
      <c r="CO2625" t="s">
        <v>3258</v>
      </c>
      <c r="CP2625" t="s">
        <v>5</v>
      </c>
      <c r="CS2625">
        <v>80</v>
      </c>
      <c r="CT2625">
        <v>101</v>
      </c>
      <c r="CU2625" t="s">
        <v>1030</v>
      </c>
      <c r="CV2625">
        <v>53</v>
      </c>
      <c r="CW2625" t="s">
        <v>5</v>
      </c>
      <c r="CX2625" t="s">
        <v>5</v>
      </c>
      <c r="CY2625" t="s">
        <v>5</v>
      </c>
    </row>
    <row r="2626" spans="80:103" x14ac:dyDescent="0.25">
      <c r="CB2626">
        <v>140</v>
      </c>
      <c r="CC2626">
        <v>141</v>
      </c>
      <c r="CD2626" t="s">
        <v>987</v>
      </c>
      <c r="CE2626">
        <v>106</v>
      </c>
      <c r="CF2626" t="s">
        <v>1690</v>
      </c>
      <c r="CG2626" t="s">
        <v>5</v>
      </c>
      <c r="CH2626" t="s">
        <v>5</v>
      </c>
      <c r="CJ2626">
        <v>140</v>
      </c>
      <c r="CK2626">
        <v>140</v>
      </c>
      <c r="CL2626" t="s">
        <v>5</v>
      </c>
      <c r="CM2626">
        <v>114</v>
      </c>
      <c r="CN2626" t="s">
        <v>3201</v>
      </c>
      <c r="CO2626" t="s">
        <v>5</v>
      </c>
      <c r="CP2626" t="s">
        <v>5</v>
      </c>
      <c r="CS2626">
        <v>80</v>
      </c>
      <c r="CT2626">
        <v>101</v>
      </c>
      <c r="CU2626" t="s">
        <v>1030</v>
      </c>
      <c r="CV2626">
        <v>51</v>
      </c>
      <c r="CW2626" t="s">
        <v>5</v>
      </c>
      <c r="CX2626" t="s">
        <v>5</v>
      </c>
      <c r="CY2626" t="s">
        <v>5</v>
      </c>
    </row>
    <row r="2627" spans="80:103" x14ac:dyDescent="0.25">
      <c r="CB2627">
        <v>140</v>
      </c>
      <c r="CC2627">
        <v>141</v>
      </c>
      <c r="CD2627" t="s">
        <v>987</v>
      </c>
      <c r="CE2627">
        <v>106</v>
      </c>
      <c r="CF2627" t="s">
        <v>2563</v>
      </c>
      <c r="CG2627" t="s">
        <v>5</v>
      </c>
      <c r="CH2627" t="s">
        <v>5</v>
      </c>
      <c r="CJ2627">
        <v>140</v>
      </c>
      <c r="CK2627">
        <v>139</v>
      </c>
      <c r="CL2627" t="s">
        <v>1445</v>
      </c>
      <c r="CM2627">
        <v>114</v>
      </c>
      <c r="CN2627" t="s">
        <v>494</v>
      </c>
      <c r="CO2627" t="s">
        <v>3264</v>
      </c>
      <c r="CP2627" t="s">
        <v>5</v>
      </c>
      <c r="CS2627">
        <v>80</v>
      </c>
      <c r="CT2627">
        <v>99</v>
      </c>
      <c r="CU2627" t="s">
        <v>518</v>
      </c>
      <c r="CV2627">
        <v>51</v>
      </c>
      <c r="CW2627" t="s">
        <v>5</v>
      </c>
      <c r="CX2627" t="s">
        <v>3281</v>
      </c>
      <c r="CY2627" t="s">
        <v>2365</v>
      </c>
    </row>
    <row r="2628" spans="80:103" x14ac:dyDescent="0.25">
      <c r="CB2628">
        <v>140</v>
      </c>
      <c r="CC2628">
        <v>141</v>
      </c>
      <c r="CD2628" t="s">
        <v>578</v>
      </c>
      <c r="CE2628">
        <v>105</v>
      </c>
      <c r="CF2628" t="s">
        <v>365</v>
      </c>
      <c r="CG2628" t="s">
        <v>5</v>
      </c>
      <c r="CH2628" t="s">
        <v>5</v>
      </c>
      <c r="CJ2628">
        <v>140</v>
      </c>
      <c r="CK2628">
        <v>139</v>
      </c>
      <c r="CL2628" t="s">
        <v>1445</v>
      </c>
      <c r="CM2628">
        <v>114</v>
      </c>
      <c r="CN2628" t="s">
        <v>446</v>
      </c>
      <c r="CO2628" t="s">
        <v>5</v>
      </c>
      <c r="CP2628" t="s">
        <v>5</v>
      </c>
      <c r="CS2628">
        <v>80</v>
      </c>
      <c r="CT2628">
        <v>99</v>
      </c>
      <c r="CU2628" t="s">
        <v>654</v>
      </c>
      <c r="CV2628">
        <v>49</v>
      </c>
      <c r="CW2628" t="s">
        <v>5</v>
      </c>
      <c r="CX2628" t="s">
        <v>5</v>
      </c>
      <c r="CY2628" t="s">
        <v>5</v>
      </c>
    </row>
    <row r="2629" spans="80:103" x14ac:dyDescent="0.25">
      <c r="CB2629">
        <v>140</v>
      </c>
      <c r="CC2629">
        <v>141</v>
      </c>
      <c r="CD2629" t="s">
        <v>578</v>
      </c>
      <c r="CE2629">
        <v>105</v>
      </c>
      <c r="CF2629" t="s">
        <v>2501</v>
      </c>
      <c r="CG2629" t="s">
        <v>5</v>
      </c>
      <c r="CH2629" t="s">
        <v>5</v>
      </c>
      <c r="CJ2629">
        <v>140</v>
      </c>
      <c r="CK2629">
        <v>139</v>
      </c>
      <c r="CL2629" t="s">
        <v>1445</v>
      </c>
      <c r="CM2629">
        <v>114</v>
      </c>
      <c r="CN2629" t="s">
        <v>3209</v>
      </c>
      <c r="CO2629" t="s">
        <v>5</v>
      </c>
      <c r="CP2629" t="s">
        <v>5</v>
      </c>
      <c r="CS2629">
        <v>80</v>
      </c>
      <c r="CT2629">
        <v>97</v>
      </c>
      <c r="CU2629" t="s">
        <v>3591</v>
      </c>
      <c r="CV2629">
        <v>49</v>
      </c>
      <c r="CW2629" t="s">
        <v>5</v>
      </c>
      <c r="CX2629" t="s">
        <v>3281</v>
      </c>
      <c r="CY2629" t="s">
        <v>2983</v>
      </c>
    </row>
    <row r="2630" spans="80:103" x14ac:dyDescent="0.25">
      <c r="CB2630">
        <v>140</v>
      </c>
      <c r="CC2630">
        <v>140</v>
      </c>
      <c r="CD2630" t="s">
        <v>1205</v>
      </c>
      <c r="CE2630">
        <v>105</v>
      </c>
      <c r="CF2630" t="s">
        <v>2501</v>
      </c>
      <c r="CG2630" t="s">
        <v>3264</v>
      </c>
      <c r="CH2630" t="s">
        <v>5</v>
      </c>
      <c r="CJ2630">
        <v>140</v>
      </c>
      <c r="CK2630">
        <v>140</v>
      </c>
      <c r="CL2630" t="s">
        <v>5</v>
      </c>
      <c r="CM2630">
        <v>114</v>
      </c>
      <c r="CN2630" t="s">
        <v>3209</v>
      </c>
      <c r="CO2630" t="s">
        <v>3258</v>
      </c>
      <c r="CP2630" t="s">
        <v>5</v>
      </c>
      <c r="CS2630">
        <v>80</v>
      </c>
      <c r="CT2630">
        <v>96</v>
      </c>
      <c r="CU2630" t="s">
        <v>1345</v>
      </c>
      <c r="CV2630">
        <v>48</v>
      </c>
      <c r="CW2630" t="s">
        <v>5</v>
      </c>
      <c r="CX2630" t="s">
        <v>3259</v>
      </c>
      <c r="CY2630" t="s">
        <v>2494</v>
      </c>
    </row>
    <row r="2631" spans="80:103" x14ac:dyDescent="0.25">
      <c r="CB2631">
        <v>140</v>
      </c>
      <c r="CC2631">
        <v>141</v>
      </c>
      <c r="CD2631" t="s">
        <v>578</v>
      </c>
      <c r="CE2631">
        <v>105</v>
      </c>
      <c r="CF2631" t="s">
        <v>1054</v>
      </c>
      <c r="CG2631" t="s">
        <v>3262</v>
      </c>
      <c r="CH2631" t="s">
        <v>5</v>
      </c>
      <c r="CJ2631">
        <v>140</v>
      </c>
      <c r="CK2631">
        <v>140</v>
      </c>
      <c r="CL2631" t="s">
        <v>5</v>
      </c>
      <c r="CM2631">
        <v>114</v>
      </c>
      <c r="CN2631" t="s">
        <v>3209</v>
      </c>
      <c r="CO2631" t="s">
        <v>5</v>
      </c>
      <c r="CP2631" t="s">
        <v>5</v>
      </c>
      <c r="CS2631">
        <v>80</v>
      </c>
      <c r="CT2631">
        <v>94</v>
      </c>
      <c r="CU2631" t="s">
        <v>988</v>
      </c>
      <c r="CV2631">
        <v>49</v>
      </c>
      <c r="CW2631" t="s">
        <v>60</v>
      </c>
      <c r="CX2631" t="s">
        <v>3281</v>
      </c>
      <c r="CY2631" t="s">
        <v>1129</v>
      </c>
    </row>
    <row r="2632" spans="80:103" x14ac:dyDescent="0.25">
      <c r="CB2632">
        <v>140</v>
      </c>
      <c r="CC2632">
        <v>140</v>
      </c>
      <c r="CD2632" t="s">
        <v>1205</v>
      </c>
      <c r="CE2632">
        <v>105</v>
      </c>
      <c r="CF2632" t="s">
        <v>1054</v>
      </c>
      <c r="CG2632" t="s">
        <v>3259</v>
      </c>
      <c r="CH2632" t="s">
        <v>5</v>
      </c>
      <c r="CJ2632">
        <v>140</v>
      </c>
      <c r="CK2632">
        <v>139</v>
      </c>
      <c r="CL2632" t="s">
        <v>1445</v>
      </c>
      <c r="CM2632">
        <v>115</v>
      </c>
      <c r="CN2632" t="s">
        <v>464</v>
      </c>
      <c r="CO2632" t="s">
        <v>3264</v>
      </c>
      <c r="CP2632" t="s">
        <v>5</v>
      </c>
      <c r="CS2632">
        <v>80</v>
      </c>
      <c r="CT2632">
        <v>92</v>
      </c>
      <c r="CU2632" t="s">
        <v>865</v>
      </c>
      <c r="CV2632">
        <v>50</v>
      </c>
      <c r="CW2632" t="s">
        <v>2593</v>
      </c>
      <c r="CX2632" t="s">
        <v>3281</v>
      </c>
      <c r="CY2632" t="s">
        <v>1363</v>
      </c>
    </row>
    <row r="2633" spans="80:103" x14ac:dyDescent="0.25">
      <c r="CB2633">
        <v>140</v>
      </c>
      <c r="CC2633">
        <v>140</v>
      </c>
      <c r="CD2633" t="s">
        <v>1205</v>
      </c>
      <c r="CE2633">
        <v>105</v>
      </c>
      <c r="CF2633" t="s">
        <v>1054</v>
      </c>
      <c r="CG2633" t="s">
        <v>5</v>
      </c>
      <c r="CH2633" t="s">
        <v>5</v>
      </c>
      <c r="CJ2633">
        <v>140</v>
      </c>
      <c r="CK2633">
        <v>140</v>
      </c>
      <c r="CL2633" t="s">
        <v>5</v>
      </c>
      <c r="CM2633">
        <v>115</v>
      </c>
      <c r="CN2633" t="s">
        <v>464</v>
      </c>
      <c r="CO2633" t="s">
        <v>3267</v>
      </c>
      <c r="CP2633" t="s">
        <v>5</v>
      </c>
      <c r="CS2633">
        <v>80</v>
      </c>
      <c r="CT2633">
        <v>90</v>
      </c>
      <c r="CU2633" t="s">
        <v>464</v>
      </c>
      <c r="CV2633">
        <v>52</v>
      </c>
      <c r="CW2633" t="s">
        <v>2217</v>
      </c>
      <c r="CX2633" t="s">
        <v>1893</v>
      </c>
      <c r="CY2633" t="s">
        <v>300</v>
      </c>
    </row>
    <row r="2634" spans="80:103" x14ac:dyDescent="0.25">
      <c r="CB2634">
        <v>140</v>
      </c>
      <c r="CC2634">
        <v>140</v>
      </c>
      <c r="CD2634" t="s">
        <v>1205</v>
      </c>
      <c r="CE2634">
        <v>104</v>
      </c>
      <c r="CF2634" t="s">
        <v>1054</v>
      </c>
      <c r="CG2634" t="s">
        <v>5</v>
      </c>
      <c r="CH2634" t="s">
        <v>5</v>
      </c>
      <c r="CJ2634">
        <v>140</v>
      </c>
      <c r="CK2634">
        <v>139</v>
      </c>
      <c r="CL2634" t="s">
        <v>1445</v>
      </c>
      <c r="CM2634">
        <v>115</v>
      </c>
      <c r="CN2634" t="s">
        <v>2966</v>
      </c>
      <c r="CO2634" t="s">
        <v>3264</v>
      </c>
      <c r="CP2634" t="s">
        <v>5</v>
      </c>
      <c r="CS2634">
        <v>80</v>
      </c>
      <c r="CT2634">
        <v>88</v>
      </c>
      <c r="CU2634" t="s">
        <v>3206</v>
      </c>
      <c r="CV2634">
        <v>56</v>
      </c>
      <c r="CW2634" t="s">
        <v>282</v>
      </c>
      <c r="CX2634" t="s">
        <v>3281</v>
      </c>
      <c r="CY2634" t="s">
        <v>3406</v>
      </c>
    </row>
    <row r="2635" spans="80:103" x14ac:dyDescent="0.25">
      <c r="CB2635">
        <v>140</v>
      </c>
      <c r="CC2635">
        <v>140</v>
      </c>
      <c r="CD2635" t="s">
        <v>1205</v>
      </c>
      <c r="CE2635">
        <v>104</v>
      </c>
      <c r="CF2635" t="s">
        <v>1054</v>
      </c>
      <c r="CG2635" t="s">
        <v>5</v>
      </c>
      <c r="CH2635" t="s">
        <v>5</v>
      </c>
      <c r="CJ2635">
        <v>140</v>
      </c>
      <c r="CK2635">
        <v>140</v>
      </c>
      <c r="CL2635" t="s">
        <v>5</v>
      </c>
      <c r="CM2635">
        <v>115</v>
      </c>
      <c r="CN2635" t="s">
        <v>2966</v>
      </c>
      <c r="CO2635" t="s">
        <v>3267</v>
      </c>
      <c r="CP2635" t="s">
        <v>5</v>
      </c>
      <c r="CS2635">
        <v>80</v>
      </c>
      <c r="CT2635">
        <v>87</v>
      </c>
      <c r="CU2635" t="s">
        <v>3547</v>
      </c>
      <c r="CV2635">
        <v>57</v>
      </c>
      <c r="CW2635" t="s">
        <v>154</v>
      </c>
      <c r="CX2635" t="s">
        <v>3259</v>
      </c>
      <c r="CY2635" t="s">
        <v>705</v>
      </c>
    </row>
    <row r="2636" spans="80:103" x14ac:dyDescent="0.25">
      <c r="CB2636">
        <v>140</v>
      </c>
      <c r="CC2636">
        <v>140</v>
      </c>
      <c r="CD2636" t="s">
        <v>1205</v>
      </c>
      <c r="CE2636">
        <v>104</v>
      </c>
      <c r="CF2636" t="s">
        <v>1054</v>
      </c>
      <c r="CG2636" t="s">
        <v>5</v>
      </c>
      <c r="CH2636" t="s">
        <v>5</v>
      </c>
      <c r="CJ2636">
        <v>140</v>
      </c>
      <c r="CK2636">
        <v>140</v>
      </c>
      <c r="CL2636" t="s">
        <v>5</v>
      </c>
      <c r="CM2636">
        <v>115</v>
      </c>
      <c r="CN2636" t="s">
        <v>2966</v>
      </c>
      <c r="CO2636" t="s">
        <v>5</v>
      </c>
      <c r="CP2636" t="s">
        <v>5</v>
      </c>
      <c r="CS2636">
        <v>80</v>
      </c>
      <c r="CT2636">
        <v>86</v>
      </c>
      <c r="CU2636" t="s">
        <v>2933</v>
      </c>
      <c r="CV2636">
        <v>59</v>
      </c>
      <c r="CW2636" t="s">
        <v>653</v>
      </c>
      <c r="CX2636" t="s">
        <v>3264</v>
      </c>
      <c r="CY2636" t="s">
        <v>1363</v>
      </c>
    </row>
    <row r="2637" spans="80:103" x14ac:dyDescent="0.25">
      <c r="CB2637">
        <v>140</v>
      </c>
      <c r="CC2637">
        <v>140</v>
      </c>
      <c r="CD2637" t="s">
        <v>1205</v>
      </c>
      <c r="CE2637">
        <v>104</v>
      </c>
      <c r="CF2637" t="s">
        <v>1054</v>
      </c>
      <c r="CG2637" t="s">
        <v>5</v>
      </c>
      <c r="CH2637" t="s">
        <v>5</v>
      </c>
      <c r="CJ2637">
        <v>140</v>
      </c>
      <c r="CK2637">
        <v>139</v>
      </c>
      <c r="CL2637" t="s">
        <v>1445</v>
      </c>
      <c r="CM2637">
        <v>115</v>
      </c>
      <c r="CN2637" t="s">
        <v>3556</v>
      </c>
      <c r="CO2637" t="s">
        <v>3259</v>
      </c>
      <c r="CP2637" t="s">
        <v>5</v>
      </c>
      <c r="CS2637">
        <v>80</v>
      </c>
      <c r="CT2637">
        <v>86</v>
      </c>
      <c r="CU2637" t="s">
        <v>539</v>
      </c>
      <c r="CV2637">
        <v>59</v>
      </c>
      <c r="CW2637" t="s">
        <v>3155</v>
      </c>
      <c r="CX2637" t="s">
        <v>5</v>
      </c>
      <c r="CY2637" t="s">
        <v>5</v>
      </c>
    </row>
    <row r="2638" spans="80:103" x14ac:dyDescent="0.25">
      <c r="CB2638">
        <v>140</v>
      </c>
      <c r="CC2638">
        <v>139</v>
      </c>
      <c r="CD2638" t="s">
        <v>621</v>
      </c>
      <c r="CE2638">
        <v>104</v>
      </c>
      <c r="CF2638" t="s">
        <v>2501</v>
      </c>
      <c r="CG2638" t="s">
        <v>3264</v>
      </c>
      <c r="CH2638" t="s">
        <v>5</v>
      </c>
      <c r="CJ2638">
        <v>140</v>
      </c>
      <c r="CK2638">
        <v>140</v>
      </c>
      <c r="CL2638" t="s">
        <v>5</v>
      </c>
      <c r="CM2638">
        <v>115</v>
      </c>
      <c r="CN2638" t="s">
        <v>3556</v>
      </c>
      <c r="CO2638" t="s">
        <v>3258</v>
      </c>
      <c r="CP2638" t="s">
        <v>5</v>
      </c>
      <c r="CS2638">
        <v>80</v>
      </c>
      <c r="CT2638">
        <v>86</v>
      </c>
      <c r="CU2638" t="s">
        <v>539</v>
      </c>
      <c r="CV2638">
        <v>58</v>
      </c>
      <c r="CW2638" t="s">
        <v>178</v>
      </c>
      <c r="CX2638" t="s">
        <v>5</v>
      </c>
      <c r="CY2638" t="s">
        <v>5</v>
      </c>
    </row>
    <row r="2639" spans="80:103" x14ac:dyDescent="0.25">
      <c r="CB2639">
        <v>140</v>
      </c>
      <c r="CC2639">
        <v>139</v>
      </c>
      <c r="CD2639" t="s">
        <v>621</v>
      </c>
      <c r="CE2639">
        <v>104</v>
      </c>
      <c r="CF2639" t="s">
        <v>365</v>
      </c>
      <c r="CG2639" t="s">
        <v>5</v>
      </c>
      <c r="CH2639" t="s">
        <v>5</v>
      </c>
      <c r="CJ2639">
        <v>140</v>
      </c>
      <c r="CK2639">
        <v>139</v>
      </c>
      <c r="CL2639" t="s">
        <v>1445</v>
      </c>
      <c r="CM2639">
        <v>115</v>
      </c>
      <c r="CN2639" t="s">
        <v>3205</v>
      </c>
      <c r="CO2639" t="s">
        <v>3264</v>
      </c>
      <c r="CP2639" t="s">
        <v>5</v>
      </c>
      <c r="CS2639">
        <v>80</v>
      </c>
      <c r="CT2639">
        <v>86</v>
      </c>
      <c r="CU2639" t="s">
        <v>539</v>
      </c>
      <c r="CV2639">
        <v>57</v>
      </c>
      <c r="CW2639" t="s">
        <v>1560</v>
      </c>
      <c r="CX2639" t="s">
        <v>5</v>
      </c>
      <c r="CY2639" t="s">
        <v>5</v>
      </c>
    </row>
    <row r="2640" spans="80:103" x14ac:dyDescent="0.25">
      <c r="CB2640">
        <v>140</v>
      </c>
      <c r="CC2640">
        <v>138</v>
      </c>
      <c r="CD2640" t="s">
        <v>460</v>
      </c>
      <c r="CE2640">
        <v>104</v>
      </c>
      <c r="CF2640" t="s">
        <v>1690</v>
      </c>
      <c r="CG2640" t="s">
        <v>3264</v>
      </c>
      <c r="CH2640" t="s">
        <v>5</v>
      </c>
      <c r="CJ2640">
        <v>140</v>
      </c>
      <c r="CK2640">
        <v>140</v>
      </c>
      <c r="CL2640" t="s">
        <v>5</v>
      </c>
      <c r="CM2640">
        <v>115</v>
      </c>
      <c r="CN2640" t="s">
        <v>3205</v>
      </c>
      <c r="CO2640" t="s">
        <v>3267</v>
      </c>
      <c r="CP2640" t="s">
        <v>5</v>
      </c>
      <c r="CS2640">
        <v>80</v>
      </c>
      <c r="CT2640">
        <v>86</v>
      </c>
      <c r="CU2640" t="s">
        <v>539</v>
      </c>
      <c r="CV2640">
        <v>57</v>
      </c>
      <c r="CW2640" t="s">
        <v>581</v>
      </c>
      <c r="CX2640" t="s">
        <v>5</v>
      </c>
      <c r="CY2640" t="s">
        <v>5</v>
      </c>
    </row>
    <row r="2641" spans="80:103" x14ac:dyDescent="0.25">
      <c r="CB2641">
        <v>140</v>
      </c>
      <c r="CC2641">
        <v>138</v>
      </c>
      <c r="CD2641" t="s">
        <v>460</v>
      </c>
      <c r="CE2641">
        <v>104</v>
      </c>
      <c r="CF2641" t="s">
        <v>392</v>
      </c>
      <c r="CG2641" t="s">
        <v>5</v>
      </c>
      <c r="CH2641" t="s">
        <v>5</v>
      </c>
      <c r="CJ2641">
        <v>140</v>
      </c>
      <c r="CK2641">
        <v>140</v>
      </c>
      <c r="CL2641" t="s">
        <v>5</v>
      </c>
      <c r="CM2641">
        <v>115</v>
      </c>
      <c r="CN2641" t="s">
        <v>3205</v>
      </c>
      <c r="CO2641" t="s">
        <v>5</v>
      </c>
      <c r="CP2641" t="s">
        <v>5</v>
      </c>
      <c r="CS2641">
        <v>80</v>
      </c>
      <c r="CT2641">
        <v>86</v>
      </c>
      <c r="CU2641" t="s">
        <v>539</v>
      </c>
      <c r="CV2641">
        <v>56</v>
      </c>
      <c r="CW2641" t="s">
        <v>462</v>
      </c>
      <c r="CX2641" t="s">
        <v>5</v>
      </c>
      <c r="CY2641" t="s">
        <v>5</v>
      </c>
    </row>
    <row r="2642" spans="80:103" x14ac:dyDescent="0.25">
      <c r="CB2642">
        <v>140</v>
      </c>
      <c r="CC2642">
        <v>138</v>
      </c>
      <c r="CD2642" t="s">
        <v>460</v>
      </c>
      <c r="CE2642">
        <v>104</v>
      </c>
      <c r="CF2642" t="s">
        <v>543</v>
      </c>
      <c r="CG2642" t="s">
        <v>5</v>
      </c>
      <c r="CH2642" t="s">
        <v>5</v>
      </c>
      <c r="CJ2642">
        <v>140</v>
      </c>
      <c r="CK2642">
        <v>140</v>
      </c>
      <c r="CL2642" t="s">
        <v>5</v>
      </c>
      <c r="CM2642">
        <v>115</v>
      </c>
      <c r="CN2642" t="s">
        <v>3205</v>
      </c>
      <c r="CO2642" t="s">
        <v>5</v>
      </c>
      <c r="CP2642" t="s">
        <v>5</v>
      </c>
      <c r="CS2642">
        <v>80</v>
      </c>
      <c r="CT2642">
        <v>86</v>
      </c>
      <c r="CU2642" t="s">
        <v>539</v>
      </c>
      <c r="CV2642">
        <v>56</v>
      </c>
      <c r="CW2642" t="s">
        <v>153</v>
      </c>
      <c r="CX2642" t="s">
        <v>5</v>
      </c>
      <c r="CY2642" t="s">
        <v>5</v>
      </c>
    </row>
    <row r="2643" spans="80:103" x14ac:dyDescent="0.25">
      <c r="CB2643">
        <v>140</v>
      </c>
      <c r="CC2643">
        <v>138</v>
      </c>
      <c r="CD2643" t="s">
        <v>460</v>
      </c>
      <c r="CE2643">
        <v>104</v>
      </c>
      <c r="CF2643" t="s">
        <v>1412</v>
      </c>
      <c r="CG2643" t="s">
        <v>5</v>
      </c>
      <c r="CH2643" t="s">
        <v>5</v>
      </c>
      <c r="CJ2643">
        <v>140</v>
      </c>
      <c r="CK2643">
        <v>140</v>
      </c>
      <c r="CL2643" t="s">
        <v>5</v>
      </c>
      <c r="CM2643">
        <v>115</v>
      </c>
      <c r="CN2643" t="s">
        <v>3205</v>
      </c>
      <c r="CO2643" t="s">
        <v>5</v>
      </c>
      <c r="CP2643" t="s">
        <v>5</v>
      </c>
      <c r="CS2643">
        <v>80</v>
      </c>
      <c r="CT2643">
        <v>86</v>
      </c>
      <c r="CU2643" t="s">
        <v>539</v>
      </c>
      <c r="CV2643">
        <v>55</v>
      </c>
      <c r="CW2643" t="s">
        <v>654</v>
      </c>
      <c r="CX2643" t="s">
        <v>5</v>
      </c>
      <c r="CY2643" t="s">
        <v>5</v>
      </c>
    </row>
    <row r="2644" spans="80:103" x14ac:dyDescent="0.25">
      <c r="CB2644">
        <v>140</v>
      </c>
      <c r="CC2644">
        <v>138</v>
      </c>
      <c r="CD2644" t="s">
        <v>460</v>
      </c>
      <c r="CE2644">
        <v>105</v>
      </c>
      <c r="CF2644" t="s">
        <v>599</v>
      </c>
      <c r="CG2644" t="s">
        <v>5</v>
      </c>
      <c r="CH2644" t="s">
        <v>5</v>
      </c>
      <c r="CJ2644">
        <v>140</v>
      </c>
      <c r="CK2644">
        <v>140</v>
      </c>
      <c r="CL2644" t="s">
        <v>5</v>
      </c>
      <c r="CM2644">
        <v>115</v>
      </c>
      <c r="CN2644" t="s">
        <v>3205</v>
      </c>
      <c r="CO2644" t="s">
        <v>5</v>
      </c>
      <c r="CP2644" t="s">
        <v>5</v>
      </c>
      <c r="CS2644">
        <v>80</v>
      </c>
      <c r="CT2644">
        <v>86</v>
      </c>
      <c r="CU2644" t="s">
        <v>539</v>
      </c>
      <c r="CV2644">
        <v>54</v>
      </c>
      <c r="CW2644" t="s">
        <v>1045</v>
      </c>
      <c r="CX2644" t="s">
        <v>5</v>
      </c>
      <c r="CY2644" t="s">
        <v>5</v>
      </c>
    </row>
    <row r="2645" spans="80:103" x14ac:dyDescent="0.25">
      <c r="CB2645">
        <v>140</v>
      </c>
      <c r="CC2645">
        <v>138</v>
      </c>
      <c r="CD2645" t="s">
        <v>1445</v>
      </c>
      <c r="CE2645">
        <v>105</v>
      </c>
      <c r="CF2645" t="s">
        <v>1006</v>
      </c>
      <c r="CG2645" t="s">
        <v>5</v>
      </c>
      <c r="CH2645" t="s">
        <v>5</v>
      </c>
      <c r="CJ2645">
        <v>140</v>
      </c>
      <c r="CK2645">
        <v>140</v>
      </c>
      <c r="CL2645" t="s">
        <v>5</v>
      </c>
      <c r="CM2645">
        <v>115</v>
      </c>
      <c r="CN2645" t="s">
        <v>3205</v>
      </c>
      <c r="CO2645" t="s">
        <v>5</v>
      </c>
      <c r="CP2645" t="s">
        <v>5</v>
      </c>
      <c r="CS2645">
        <v>80</v>
      </c>
      <c r="CT2645">
        <v>86</v>
      </c>
      <c r="CU2645" t="s">
        <v>539</v>
      </c>
      <c r="CV2645">
        <v>54</v>
      </c>
      <c r="CW2645" t="s">
        <v>56</v>
      </c>
      <c r="CX2645" t="s">
        <v>5</v>
      </c>
      <c r="CY2645" t="s">
        <v>5</v>
      </c>
    </row>
    <row r="2646" spans="80:103" x14ac:dyDescent="0.25">
      <c r="CB2646">
        <v>140</v>
      </c>
      <c r="CC2646">
        <v>138</v>
      </c>
      <c r="CD2646" t="s">
        <v>1445</v>
      </c>
      <c r="CE2646">
        <v>105</v>
      </c>
      <c r="CF2646" t="s">
        <v>2812</v>
      </c>
      <c r="CG2646" t="s">
        <v>5</v>
      </c>
      <c r="CH2646" t="s">
        <v>5</v>
      </c>
      <c r="CJ2646">
        <v>140</v>
      </c>
      <c r="CK2646">
        <v>139</v>
      </c>
      <c r="CL2646" t="s">
        <v>1445</v>
      </c>
      <c r="CM2646">
        <v>115</v>
      </c>
      <c r="CN2646" t="s">
        <v>2543</v>
      </c>
      <c r="CO2646" t="s">
        <v>3259</v>
      </c>
      <c r="CP2646" t="s">
        <v>5</v>
      </c>
      <c r="CS2646">
        <v>80</v>
      </c>
      <c r="CT2646">
        <v>86</v>
      </c>
      <c r="CU2646" t="s">
        <v>539</v>
      </c>
      <c r="CV2646">
        <v>53</v>
      </c>
      <c r="CW2646" t="s">
        <v>2546</v>
      </c>
      <c r="CX2646" t="s">
        <v>5</v>
      </c>
      <c r="CY2646" t="s">
        <v>5</v>
      </c>
    </row>
    <row r="2647" spans="80:103" x14ac:dyDescent="0.25">
      <c r="CB2647">
        <v>140</v>
      </c>
      <c r="CC2647">
        <v>137</v>
      </c>
      <c r="CD2647" t="s">
        <v>465</v>
      </c>
      <c r="CE2647">
        <v>105</v>
      </c>
      <c r="CF2647" t="s">
        <v>3153</v>
      </c>
      <c r="CG2647" t="s">
        <v>3264</v>
      </c>
      <c r="CH2647" t="s">
        <v>5</v>
      </c>
      <c r="CJ2647">
        <v>140</v>
      </c>
      <c r="CK2647">
        <v>139</v>
      </c>
      <c r="CL2647" t="s">
        <v>1445</v>
      </c>
      <c r="CM2647">
        <v>115</v>
      </c>
      <c r="CN2647" t="s">
        <v>1255</v>
      </c>
      <c r="CO2647" t="s">
        <v>5</v>
      </c>
      <c r="CP2647" t="s">
        <v>5</v>
      </c>
      <c r="CS2647">
        <v>80</v>
      </c>
      <c r="CT2647">
        <v>86</v>
      </c>
      <c r="CU2647" t="s">
        <v>539</v>
      </c>
      <c r="CV2647">
        <v>52</v>
      </c>
      <c r="CW2647" t="s">
        <v>268</v>
      </c>
      <c r="CX2647" t="s">
        <v>5</v>
      </c>
      <c r="CY2647" t="s">
        <v>5</v>
      </c>
    </row>
    <row r="2648" spans="80:103" x14ac:dyDescent="0.25">
      <c r="CB2648">
        <v>140</v>
      </c>
      <c r="CC2648">
        <v>137</v>
      </c>
      <c r="CD2648" t="s">
        <v>465</v>
      </c>
      <c r="CE2648">
        <v>105</v>
      </c>
      <c r="CF2648" t="s">
        <v>2503</v>
      </c>
      <c r="CG2648" t="s">
        <v>5</v>
      </c>
      <c r="CH2648" t="s">
        <v>5</v>
      </c>
      <c r="CJ2648">
        <v>140</v>
      </c>
      <c r="CK2648">
        <v>139</v>
      </c>
      <c r="CL2648" t="s">
        <v>1445</v>
      </c>
      <c r="CM2648">
        <v>115</v>
      </c>
      <c r="CN2648" t="s">
        <v>3673</v>
      </c>
      <c r="CO2648" t="s">
        <v>5</v>
      </c>
      <c r="CP2648" t="s">
        <v>5</v>
      </c>
      <c r="CS2648">
        <v>80</v>
      </c>
      <c r="CT2648">
        <v>86</v>
      </c>
      <c r="CU2648" t="s">
        <v>539</v>
      </c>
      <c r="CV2648">
        <v>52</v>
      </c>
      <c r="CW2648" t="s">
        <v>456</v>
      </c>
      <c r="CX2648" t="s">
        <v>5</v>
      </c>
      <c r="CY2648" t="s">
        <v>5</v>
      </c>
    </row>
    <row r="2649" spans="80:103" x14ac:dyDescent="0.25">
      <c r="CB2649">
        <v>140</v>
      </c>
      <c r="CC2649">
        <v>138</v>
      </c>
      <c r="CD2649" t="s">
        <v>3781</v>
      </c>
      <c r="CE2649">
        <v>105</v>
      </c>
      <c r="CF2649" t="s">
        <v>57</v>
      </c>
      <c r="CG2649" t="s">
        <v>3258</v>
      </c>
      <c r="CH2649" t="s">
        <v>5</v>
      </c>
      <c r="CJ2649">
        <v>140</v>
      </c>
      <c r="CK2649">
        <v>139</v>
      </c>
      <c r="CL2649" t="s">
        <v>1445</v>
      </c>
      <c r="CM2649">
        <v>115</v>
      </c>
      <c r="CN2649" t="s">
        <v>66</v>
      </c>
      <c r="CO2649" t="s">
        <v>5</v>
      </c>
      <c r="CP2649" t="s">
        <v>5</v>
      </c>
      <c r="CS2649">
        <v>80</v>
      </c>
      <c r="CT2649">
        <v>86</v>
      </c>
      <c r="CU2649" t="s">
        <v>539</v>
      </c>
      <c r="CV2649">
        <v>51</v>
      </c>
      <c r="CW2649" t="s">
        <v>168</v>
      </c>
      <c r="CX2649" t="s">
        <v>5</v>
      </c>
      <c r="CY2649" t="s">
        <v>5</v>
      </c>
    </row>
    <row r="2650" spans="80:103" x14ac:dyDescent="0.25">
      <c r="CB2650">
        <v>140</v>
      </c>
      <c r="CC2650">
        <v>137</v>
      </c>
      <c r="CD2650" t="s">
        <v>3162</v>
      </c>
      <c r="CE2650">
        <v>105</v>
      </c>
      <c r="CF2650" t="s">
        <v>1057</v>
      </c>
      <c r="CG2650" t="s">
        <v>3259</v>
      </c>
      <c r="CH2650" t="s">
        <v>5</v>
      </c>
      <c r="CJ2650">
        <v>140</v>
      </c>
      <c r="CK2650">
        <v>140</v>
      </c>
      <c r="CL2650" t="s">
        <v>5</v>
      </c>
      <c r="CM2650">
        <v>115</v>
      </c>
      <c r="CN2650" t="s">
        <v>66</v>
      </c>
      <c r="CO2650" t="s">
        <v>3267</v>
      </c>
      <c r="CP2650" t="s">
        <v>5</v>
      </c>
      <c r="CS2650">
        <v>80</v>
      </c>
      <c r="CT2650">
        <v>86</v>
      </c>
      <c r="CU2650" t="s">
        <v>539</v>
      </c>
      <c r="CV2650">
        <v>51</v>
      </c>
      <c r="CW2650" t="s">
        <v>2353</v>
      </c>
      <c r="CX2650" t="s">
        <v>5</v>
      </c>
      <c r="CY2650" t="s">
        <v>5</v>
      </c>
    </row>
    <row r="2651" spans="80:103" x14ac:dyDescent="0.25">
      <c r="CB2651">
        <v>140</v>
      </c>
      <c r="CC2651">
        <v>137</v>
      </c>
      <c r="CD2651" t="s">
        <v>3162</v>
      </c>
      <c r="CE2651">
        <v>106</v>
      </c>
      <c r="CF2651" t="s">
        <v>2495</v>
      </c>
      <c r="CG2651" t="s">
        <v>5</v>
      </c>
      <c r="CH2651" t="s">
        <v>5</v>
      </c>
      <c r="CJ2651">
        <v>140</v>
      </c>
      <c r="CK2651">
        <v>139</v>
      </c>
      <c r="CL2651" t="s">
        <v>1445</v>
      </c>
      <c r="CM2651">
        <v>115</v>
      </c>
      <c r="CN2651" t="s">
        <v>2963</v>
      </c>
      <c r="CO2651" t="s">
        <v>3264</v>
      </c>
      <c r="CP2651" t="s">
        <v>5</v>
      </c>
      <c r="CS2651">
        <v>80</v>
      </c>
      <c r="CT2651">
        <v>86</v>
      </c>
      <c r="CU2651" t="s">
        <v>539</v>
      </c>
      <c r="CV2651">
        <v>50</v>
      </c>
      <c r="CW2651" t="s">
        <v>1479</v>
      </c>
      <c r="CX2651" t="s">
        <v>5</v>
      </c>
      <c r="CY2651" t="s">
        <v>5</v>
      </c>
    </row>
    <row r="2652" spans="80:103" x14ac:dyDescent="0.25">
      <c r="CB2652">
        <v>140</v>
      </c>
      <c r="CC2652">
        <v>138</v>
      </c>
      <c r="CD2652" t="s">
        <v>3781</v>
      </c>
      <c r="CE2652">
        <v>106</v>
      </c>
      <c r="CF2652" t="s">
        <v>2575</v>
      </c>
      <c r="CG2652" t="s">
        <v>3267</v>
      </c>
      <c r="CH2652" t="s">
        <v>5</v>
      </c>
      <c r="CJ2652">
        <v>140</v>
      </c>
      <c r="CK2652">
        <v>139</v>
      </c>
      <c r="CL2652" t="s">
        <v>1445</v>
      </c>
      <c r="CM2652">
        <v>116</v>
      </c>
      <c r="CN2652" t="s">
        <v>2935</v>
      </c>
      <c r="CO2652" t="s">
        <v>5</v>
      </c>
      <c r="CP2652" t="s">
        <v>5</v>
      </c>
      <c r="CS2652">
        <v>80</v>
      </c>
      <c r="CT2652">
        <v>86</v>
      </c>
      <c r="CU2652" t="s">
        <v>539</v>
      </c>
      <c r="CV2652">
        <v>49</v>
      </c>
      <c r="CW2652" t="s">
        <v>55</v>
      </c>
      <c r="CX2652" t="s">
        <v>5</v>
      </c>
      <c r="CY2652" t="s">
        <v>5</v>
      </c>
    </row>
    <row r="2653" spans="80:103" x14ac:dyDescent="0.25">
      <c r="CB2653">
        <v>140</v>
      </c>
      <c r="CC2653">
        <v>137</v>
      </c>
      <c r="CD2653" t="s">
        <v>68</v>
      </c>
      <c r="CE2653">
        <v>106</v>
      </c>
      <c r="CF2653" t="s">
        <v>2549</v>
      </c>
      <c r="CG2653" t="s">
        <v>3264</v>
      </c>
      <c r="CH2653" t="s">
        <v>5</v>
      </c>
      <c r="CJ2653">
        <v>140</v>
      </c>
      <c r="CK2653">
        <v>140</v>
      </c>
      <c r="CL2653" t="s">
        <v>5</v>
      </c>
      <c r="CM2653">
        <v>116</v>
      </c>
      <c r="CN2653" t="s">
        <v>2935</v>
      </c>
      <c r="CO2653" t="s">
        <v>3267</v>
      </c>
      <c r="CP2653" t="s">
        <v>5</v>
      </c>
      <c r="CS2653">
        <v>80</v>
      </c>
      <c r="CT2653">
        <v>86</v>
      </c>
      <c r="CU2653" t="s">
        <v>539</v>
      </c>
      <c r="CV2653">
        <v>49</v>
      </c>
      <c r="CW2653" t="s">
        <v>472</v>
      </c>
      <c r="CX2653" t="s">
        <v>5</v>
      </c>
      <c r="CY2653" t="s">
        <v>5</v>
      </c>
    </row>
    <row r="2654" spans="80:103" x14ac:dyDescent="0.25">
      <c r="CB2654">
        <v>140</v>
      </c>
      <c r="CC2654">
        <v>137</v>
      </c>
      <c r="CD2654" t="s">
        <v>68</v>
      </c>
      <c r="CE2654">
        <v>106</v>
      </c>
      <c r="CF2654" t="s">
        <v>2041</v>
      </c>
      <c r="CG2654" t="s">
        <v>5</v>
      </c>
      <c r="CH2654" t="s">
        <v>5</v>
      </c>
      <c r="CJ2654">
        <v>140</v>
      </c>
      <c r="CK2654">
        <v>140</v>
      </c>
      <c r="CL2654" t="s">
        <v>5</v>
      </c>
      <c r="CM2654">
        <v>116</v>
      </c>
      <c r="CN2654" t="s">
        <v>2935</v>
      </c>
      <c r="CO2654" t="s">
        <v>5</v>
      </c>
      <c r="CP2654" t="s">
        <v>5</v>
      </c>
      <c r="CS2654">
        <v>80</v>
      </c>
      <c r="CT2654">
        <v>87</v>
      </c>
      <c r="CU2654" t="s">
        <v>2482</v>
      </c>
      <c r="CV2654">
        <v>46</v>
      </c>
      <c r="CW2654" t="s">
        <v>605</v>
      </c>
      <c r="CX2654" t="s">
        <v>3262</v>
      </c>
      <c r="CY2654" t="s">
        <v>3337</v>
      </c>
    </row>
    <row r="2655" spans="80:103" x14ac:dyDescent="0.25">
      <c r="CB2655">
        <v>140</v>
      </c>
      <c r="CC2655">
        <v>137</v>
      </c>
      <c r="CD2655" t="s">
        <v>68</v>
      </c>
      <c r="CE2655">
        <v>106</v>
      </c>
      <c r="CF2655" t="s">
        <v>995</v>
      </c>
      <c r="CG2655" t="s">
        <v>5</v>
      </c>
      <c r="CH2655" t="s">
        <v>5</v>
      </c>
      <c r="CJ2655">
        <v>140</v>
      </c>
      <c r="CK2655">
        <v>139</v>
      </c>
      <c r="CL2655" t="s">
        <v>1445</v>
      </c>
      <c r="CM2655">
        <v>116</v>
      </c>
      <c r="CN2655" t="s">
        <v>3215</v>
      </c>
      <c r="CO2655" t="s">
        <v>3259</v>
      </c>
      <c r="CP2655" t="s">
        <v>5</v>
      </c>
      <c r="CS2655">
        <v>80</v>
      </c>
      <c r="CT2655">
        <v>87</v>
      </c>
      <c r="CU2655" t="s">
        <v>2579</v>
      </c>
      <c r="CV2655">
        <v>45</v>
      </c>
      <c r="CW2655" t="s">
        <v>2475</v>
      </c>
      <c r="CX2655" t="s">
        <v>5</v>
      </c>
      <c r="CY2655" t="s">
        <v>5</v>
      </c>
    </row>
    <row r="2656" spans="80:103" x14ac:dyDescent="0.25">
      <c r="CB2656">
        <v>140</v>
      </c>
      <c r="CC2656">
        <v>137</v>
      </c>
      <c r="CD2656" t="s">
        <v>2246</v>
      </c>
      <c r="CE2656">
        <v>107</v>
      </c>
      <c r="CF2656" t="s">
        <v>614</v>
      </c>
      <c r="CG2656" t="s">
        <v>5</v>
      </c>
      <c r="CH2656" t="s">
        <v>5</v>
      </c>
      <c r="CJ2656">
        <v>140</v>
      </c>
      <c r="CK2656">
        <v>139</v>
      </c>
      <c r="CL2656" t="s">
        <v>1445</v>
      </c>
      <c r="CM2656">
        <v>116</v>
      </c>
      <c r="CN2656" t="s">
        <v>157</v>
      </c>
      <c r="CO2656" t="s">
        <v>5</v>
      </c>
      <c r="CP2656" t="s">
        <v>5</v>
      </c>
      <c r="CS2656">
        <v>80</v>
      </c>
      <c r="CT2656">
        <v>87</v>
      </c>
      <c r="CU2656" t="s">
        <v>2579</v>
      </c>
      <c r="CV2656">
        <v>44</v>
      </c>
      <c r="CW2656" t="s">
        <v>3285</v>
      </c>
      <c r="CX2656" t="s">
        <v>5</v>
      </c>
      <c r="CY2656" t="s">
        <v>5</v>
      </c>
    </row>
    <row r="2657" spans="80:103" x14ac:dyDescent="0.25">
      <c r="CB2657">
        <v>140</v>
      </c>
      <c r="CC2657">
        <v>138</v>
      </c>
      <c r="CD2657" t="s">
        <v>3488</v>
      </c>
      <c r="CE2657">
        <v>107</v>
      </c>
      <c r="CF2657" t="s">
        <v>3005</v>
      </c>
      <c r="CG2657" t="s">
        <v>3267</v>
      </c>
      <c r="CH2657" t="s">
        <v>5</v>
      </c>
      <c r="CJ2657">
        <v>140</v>
      </c>
      <c r="CK2657">
        <v>140</v>
      </c>
      <c r="CL2657" t="s">
        <v>5</v>
      </c>
      <c r="CM2657">
        <v>116</v>
      </c>
      <c r="CN2657" t="s">
        <v>157</v>
      </c>
      <c r="CO2657" t="s">
        <v>3267</v>
      </c>
      <c r="CP2657" t="s">
        <v>5</v>
      </c>
      <c r="CS2657">
        <v>80</v>
      </c>
      <c r="CT2657">
        <v>88</v>
      </c>
      <c r="CU2657" t="s">
        <v>2769</v>
      </c>
      <c r="CV2657">
        <v>42</v>
      </c>
      <c r="CW2657" t="s">
        <v>3263</v>
      </c>
      <c r="CX2657" t="s">
        <v>3267</v>
      </c>
      <c r="CY2657" t="s">
        <v>334</v>
      </c>
    </row>
    <row r="2658" spans="80:103" x14ac:dyDescent="0.25">
      <c r="CB2658">
        <v>140</v>
      </c>
      <c r="CC2658">
        <v>138</v>
      </c>
      <c r="CD2658" t="s">
        <v>3488</v>
      </c>
      <c r="CE2658">
        <v>107</v>
      </c>
      <c r="CF2658" t="s">
        <v>699</v>
      </c>
      <c r="CG2658" t="s">
        <v>5</v>
      </c>
      <c r="CH2658" t="s">
        <v>5</v>
      </c>
      <c r="CJ2658">
        <v>140</v>
      </c>
      <c r="CK2658">
        <v>139</v>
      </c>
      <c r="CL2658" t="s">
        <v>1445</v>
      </c>
      <c r="CM2658">
        <v>116</v>
      </c>
      <c r="CN2658" t="s">
        <v>2967</v>
      </c>
      <c r="CO2658" t="s">
        <v>3264</v>
      </c>
      <c r="CP2658" t="s">
        <v>5</v>
      </c>
      <c r="CS2658">
        <v>80</v>
      </c>
      <c r="CT2658">
        <v>88</v>
      </c>
      <c r="CU2658" t="s">
        <v>59</v>
      </c>
      <c r="CV2658">
        <v>41</v>
      </c>
      <c r="CW2658" t="s">
        <v>3101</v>
      </c>
      <c r="CX2658" t="s">
        <v>5</v>
      </c>
      <c r="CY2658" t="s">
        <v>5</v>
      </c>
    </row>
    <row r="2659" spans="80:103" x14ac:dyDescent="0.25">
      <c r="CB2659">
        <v>140</v>
      </c>
      <c r="CC2659">
        <v>138</v>
      </c>
      <c r="CD2659" t="s">
        <v>3488</v>
      </c>
      <c r="CE2659">
        <v>107</v>
      </c>
      <c r="CF2659" t="s">
        <v>1717</v>
      </c>
      <c r="CG2659" t="s">
        <v>5</v>
      </c>
      <c r="CH2659" t="s">
        <v>5</v>
      </c>
      <c r="CJ2659">
        <v>140</v>
      </c>
      <c r="CK2659">
        <v>140</v>
      </c>
      <c r="CL2659" t="s">
        <v>5</v>
      </c>
      <c r="CM2659">
        <v>116</v>
      </c>
      <c r="CN2659" t="s">
        <v>2967</v>
      </c>
      <c r="CO2659" t="s">
        <v>3267</v>
      </c>
      <c r="CP2659" t="s">
        <v>5</v>
      </c>
      <c r="CS2659">
        <v>80</v>
      </c>
      <c r="CT2659">
        <v>87</v>
      </c>
      <c r="CU2659" t="s">
        <v>3547</v>
      </c>
      <c r="CV2659">
        <v>42</v>
      </c>
      <c r="CW2659" t="s">
        <v>1848</v>
      </c>
      <c r="CX2659" t="s">
        <v>3259</v>
      </c>
      <c r="CY2659" t="s">
        <v>705</v>
      </c>
    </row>
    <row r="2660" spans="80:103" x14ac:dyDescent="0.25">
      <c r="CB2660">
        <v>140</v>
      </c>
      <c r="CC2660">
        <v>138</v>
      </c>
      <c r="CD2660" t="s">
        <v>3488</v>
      </c>
      <c r="CE2660">
        <v>107</v>
      </c>
      <c r="CF2660" t="s">
        <v>58</v>
      </c>
      <c r="CG2660" t="s">
        <v>5</v>
      </c>
      <c r="CH2660" t="s">
        <v>5</v>
      </c>
      <c r="CJ2660">
        <v>140</v>
      </c>
      <c r="CK2660">
        <v>140</v>
      </c>
      <c r="CL2660" t="s">
        <v>5</v>
      </c>
      <c r="CM2660">
        <v>116</v>
      </c>
      <c r="CN2660" t="s">
        <v>2967</v>
      </c>
      <c r="CO2660" t="s">
        <v>5</v>
      </c>
      <c r="CP2660" t="s">
        <v>5</v>
      </c>
      <c r="CS2660">
        <v>80</v>
      </c>
      <c r="CT2660">
        <v>86</v>
      </c>
      <c r="CU2660" t="s">
        <v>2933</v>
      </c>
      <c r="CV2660">
        <v>44</v>
      </c>
      <c r="CW2660" t="s">
        <v>2519</v>
      </c>
      <c r="CX2660" t="s">
        <v>3264</v>
      </c>
      <c r="CY2660" t="s">
        <v>1363</v>
      </c>
    </row>
    <row r="2661" spans="80:103" x14ac:dyDescent="0.25">
      <c r="CB2661">
        <v>140</v>
      </c>
      <c r="CC2661">
        <v>138</v>
      </c>
      <c r="CD2661" t="s">
        <v>3488</v>
      </c>
      <c r="CE2661">
        <v>107</v>
      </c>
      <c r="CF2661" t="s">
        <v>2576</v>
      </c>
      <c r="CG2661" t="s">
        <v>5</v>
      </c>
      <c r="CH2661" t="s">
        <v>5</v>
      </c>
      <c r="CJ2661">
        <v>140</v>
      </c>
      <c r="CK2661">
        <v>139</v>
      </c>
      <c r="CL2661" t="s">
        <v>1445</v>
      </c>
      <c r="CM2661">
        <v>116</v>
      </c>
      <c r="CN2661" t="s">
        <v>766</v>
      </c>
      <c r="CO2661" t="s">
        <v>3259</v>
      </c>
      <c r="CP2661" t="s">
        <v>5</v>
      </c>
      <c r="CS2661">
        <v>80</v>
      </c>
      <c r="CT2661">
        <v>85</v>
      </c>
      <c r="CU2661" t="s">
        <v>403</v>
      </c>
      <c r="CV2661">
        <v>47</v>
      </c>
      <c r="CW2661" t="s">
        <v>3218</v>
      </c>
      <c r="CX2661" t="s">
        <v>3259</v>
      </c>
      <c r="CY2661" t="s">
        <v>300</v>
      </c>
    </row>
    <row r="2662" spans="80:103" x14ac:dyDescent="0.25">
      <c r="CB2662">
        <v>140</v>
      </c>
      <c r="CC2662">
        <v>138</v>
      </c>
      <c r="CD2662" t="s">
        <v>3160</v>
      </c>
      <c r="CE2662">
        <v>107</v>
      </c>
      <c r="CF2662" t="s">
        <v>110</v>
      </c>
      <c r="CG2662" t="s">
        <v>5</v>
      </c>
      <c r="CH2662" t="s">
        <v>5</v>
      </c>
      <c r="CJ2662">
        <v>140</v>
      </c>
      <c r="CK2662">
        <v>140</v>
      </c>
      <c r="CL2662" t="s">
        <v>5</v>
      </c>
      <c r="CM2662">
        <v>116</v>
      </c>
      <c r="CN2662" t="s">
        <v>766</v>
      </c>
      <c r="CO2662" t="s">
        <v>3258</v>
      </c>
      <c r="CP2662" t="s">
        <v>5</v>
      </c>
      <c r="CS2662">
        <v>80</v>
      </c>
      <c r="CT2662">
        <v>83</v>
      </c>
      <c r="CU2662" t="s">
        <v>3886</v>
      </c>
      <c r="CV2662">
        <v>57</v>
      </c>
      <c r="CW2662" t="s">
        <v>3098</v>
      </c>
      <c r="CX2662" t="s">
        <v>3281</v>
      </c>
      <c r="CY2662" t="s">
        <v>3690</v>
      </c>
    </row>
    <row r="2663" spans="80:103" x14ac:dyDescent="0.25">
      <c r="CB2663">
        <v>140</v>
      </c>
      <c r="CC2663">
        <v>137</v>
      </c>
      <c r="CD2663" t="s">
        <v>3016</v>
      </c>
      <c r="CE2663">
        <v>108</v>
      </c>
      <c r="CF2663" t="s">
        <v>2480</v>
      </c>
      <c r="CG2663" t="s">
        <v>3259</v>
      </c>
      <c r="CH2663" t="s">
        <v>5</v>
      </c>
      <c r="CJ2663">
        <v>140</v>
      </c>
      <c r="CK2663">
        <v>140</v>
      </c>
      <c r="CL2663" t="s">
        <v>5</v>
      </c>
      <c r="CM2663">
        <v>116</v>
      </c>
      <c r="CN2663" t="s">
        <v>766</v>
      </c>
      <c r="CO2663" t="s">
        <v>5</v>
      </c>
      <c r="CP2663" t="s">
        <v>5</v>
      </c>
      <c r="CS2663">
        <v>80</v>
      </c>
      <c r="CT2663">
        <v>82</v>
      </c>
      <c r="CU2663" t="s">
        <v>1315</v>
      </c>
      <c r="CV2663">
        <v>64</v>
      </c>
      <c r="CW2663" t="s">
        <v>2681</v>
      </c>
      <c r="CX2663" t="s">
        <v>3259</v>
      </c>
      <c r="CY2663" t="s">
        <v>3408</v>
      </c>
    </row>
    <row r="2664" spans="80:103" x14ac:dyDescent="0.25">
      <c r="CB2664">
        <v>140</v>
      </c>
      <c r="CC2664">
        <v>137</v>
      </c>
      <c r="CD2664" t="s">
        <v>3016</v>
      </c>
      <c r="CE2664">
        <v>108</v>
      </c>
      <c r="CF2664" t="s">
        <v>2910</v>
      </c>
      <c r="CG2664" t="s">
        <v>5</v>
      </c>
      <c r="CH2664" t="s">
        <v>5</v>
      </c>
      <c r="CJ2664">
        <v>140</v>
      </c>
      <c r="CK2664">
        <v>139</v>
      </c>
      <c r="CL2664" t="s">
        <v>1445</v>
      </c>
      <c r="CM2664">
        <v>116</v>
      </c>
      <c r="CN2664" t="s">
        <v>3225</v>
      </c>
      <c r="CO2664" t="s">
        <v>3259</v>
      </c>
      <c r="CP2664" t="s">
        <v>5</v>
      </c>
      <c r="CS2664">
        <v>80</v>
      </c>
      <c r="CT2664">
        <v>81</v>
      </c>
      <c r="CU2664" t="s">
        <v>3876</v>
      </c>
      <c r="CV2664">
        <v>79</v>
      </c>
      <c r="CW2664" t="s">
        <v>644</v>
      </c>
      <c r="CX2664" t="s">
        <v>3264</v>
      </c>
      <c r="CY2664" t="s">
        <v>3264</v>
      </c>
    </row>
    <row r="2665" spans="80:103" x14ac:dyDescent="0.25">
      <c r="CB2665">
        <v>140</v>
      </c>
      <c r="CC2665">
        <v>138</v>
      </c>
      <c r="CD2665" t="s">
        <v>3160</v>
      </c>
      <c r="CE2665">
        <v>108</v>
      </c>
      <c r="CF2665" t="s">
        <v>2508</v>
      </c>
      <c r="CG2665" t="s">
        <v>3267</v>
      </c>
      <c r="CH2665" t="s">
        <v>5</v>
      </c>
      <c r="CJ2665">
        <v>140</v>
      </c>
      <c r="CK2665">
        <v>140</v>
      </c>
      <c r="CL2665" t="s">
        <v>5</v>
      </c>
      <c r="CM2665">
        <v>116</v>
      </c>
      <c r="CN2665" t="s">
        <v>3225</v>
      </c>
      <c r="CO2665" t="s">
        <v>3258</v>
      </c>
      <c r="CP2665" t="s">
        <v>5</v>
      </c>
      <c r="CS2665">
        <v>80</v>
      </c>
      <c r="CT2665">
        <v>84</v>
      </c>
      <c r="CU2665" t="s">
        <v>3912</v>
      </c>
      <c r="CV2665">
        <v>66</v>
      </c>
      <c r="CW2665" t="s">
        <v>493</v>
      </c>
      <c r="CX2665" t="s">
        <v>3388</v>
      </c>
      <c r="CY2665" t="s">
        <v>3278</v>
      </c>
    </row>
    <row r="2666" spans="80:103" x14ac:dyDescent="0.25">
      <c r="CB2666">
        <v>140</v>
      </c>
      <c r="CC2666">
        <v>138</v>
      </c>
      <c r="CD2666" t="s">
        <v>974</v>
      </c>
      <c r="CE2666">
        <v>108</v>
      </c>
      <c r="CF2666" t="s">
        <v>2462</v>
      </c>
      <c r="CG2666" t="s">
        <v>5</v>
      </c>
      <c r="CH2666" t="s">
        <v>5</v>
      </c>
      <c r="CJ2666">
        <v>140</v>
      </c>
      <c r="CK2666">
        <v>140</v>
      </c>
      <c r="CL2666" t="s">
        <v>5</v>
      </c>
      <c r="CM2666">
        <v>116</v>
      </c>
      <c r="CN2666" t="s">
        <v>3225</v>
      </c>
      <c r="CO2666" t="s">
        <v>5</v>
      </c>
      <c r="CP2666" t="s">
        <v>5</v>
      </c>
      <c r="CS2666">
        <v>80</v>
      </c>
      <c r="CT2666">
        <v>81</v>
      </c>
      <c r="CU2666" t="s">
        <v>3876</v>
      </c>
      <c r="CV2666">
        <v>81</v>
      </c>
      <c r="CW2666" t="s">
        <v>2748</v>
      </c>
      <c r="CX2666" t="s">
        <v>3294</v>
      </c>
      <c r="CY2666" t="s">
        <v>3294</v>
      </c>
    </row>
    <row r="2667" spans="80:103" x14ac:dyDescent="0.25">
      <c r="CB2667">
        <v>140</v>
      </c>
      <c r="CC2667">
        <v>138</v>
      </c>
      <c r="CD2667" t="s">
        <v>974</v>
      </c>
      <c r="CE2667">
        <v>108</v>
      </c>
      <c r="CF2667" t="s">
        <v>267</v>
      </c>
      <c r="CG2667" t="s">
        <v>5</v>
      </c>
      <c r="CH2667" t="s">
        <v>5</v>
      </c>
      <c r="CJ2667">
        <v>140</v>
      </c>
      <c r="CK2667">
        <v>140</v>
      </c>
      <c r="CL2667" t="s">
        <v>5</v>
      </c>
      <c r="CM2667">
        <v>116</v>
      </c>
      <c r="CN2667" t="s">
        <v>3225</v>
      </c>
      <c r="CO2667" t="s">
        <v>5</v>
      </c>
      <c r="CP2667" t="s">
        <v>5</v>
      </c>
      <c r="CS2667">
        <v>80</v>
      </c>
      <c r="CT2667">
        <v>83</v>
      </c>
      <c r="CU2667" t="s">
        <v>3637</v>
      </c>
      <c r="CV2667">
        <v>70</v>
      </c>
      <c r="CW2667" t="s">
        <v>1377</v>
      </c>
      <c r="CX2667" t="s">
        <v>3268</v>
      </c>
      <c r="CY2667" t="s">
        <v>3643</v>
      </c>
    </row>
    <row r="2668" spans="80:103" x14ac:dyDescent="0.25">
      <c r="CB2668">
        <v>140</v>
      </c>
      <c r="CC2668">
        <v>138</v>
      </c>
      <c r="CD2668" t="s">
        <v>974</v>
      </c>
      <c r="CE2668">
        <v>109</v>
      </c>
      <c r="CF2668" t="s">
        <v>154</v>
      </c>
      <c r="CG2668" t="s">
        <v>5</v>
      </c>
      <c r="CH2668" t="s">
        <v>5</v>
      </c>
      <c r="CJ2668">
        <v>140</v>
      </c>
      <c r="CK2668">
        <v>139</v>
      </c>
      <c r="CL2668" t="s">
        <v>1445</v>
      </c>
      <c r="CM2668">
        <v>116</v>
      </c>
      <c r="CN2668" t="s">
        <v>1227</v>
      </c>
      <c r="CO2668" t="s">
        <v>3259</v>
      </c>
      <c r="CP2668" t="s">
        <v>5</v>
      </c>
      <c r="CS2668">
        <v>80</v>
      </c>
      <c r="CT2668">
        <v>83</v>
      </c>
      <c r="CU2668" t="s">
        <v>1325</v>
      </c>
      <c r="CV2668">
        <v>70</v>
      </c>
      <c r="CW2668" t="s">
        <v>2590</v>
      </c>
      <c r="CX2668" t="s">
        <v>5</v>
      </c>
      <c r="CY2668" t="s">
        <v>5</v>
      </c>
    </row>
    <row r="2669" spans="80:103" x14ac:dyDescent="0.25">
      <c r="CB2669">
        <v>140</v>
      </c>
      <c r="CC2669">
        <v>138</v>
      </c>
      <c r="CD2669" t="s">
        <v>974</v>
      </c>
      <c r="CE2669">
        <v>109</v>
      </c>
      <c r="CF2669" t="s">
        <v>1183</v>
      </c>
      <c r="CG2669" t="s">
        <v>5</v>
      </c>
      <c r="CH2669" t="s">
        <v>5</v>
      </c>
      <c r="CJ2669">
        <v>140</v>
      </c>
      <c r="CK2669">
        <v>140</v>
      </c>
      <c r="CL2669" t="s">
        <v>5</v>
      </c>
      <c r="CM2669">
        <v>116</v>
      </c>
      <c r="CN2669" t="s">
        <v>1227</v>
      </c>
      <c r="CO2669" t="s">
        <v>3258</v>
      </c>
      <c r="CP2669" t="s">
        <v>5</v>
      </c>
      <c r="CS2669">
        <v>80</v>
      </c>
      <c r="CT2669">
        <v>83</v>
      </c>
      <c r="CU2669" t="s">
        <v>1325</v>
      </c>
      <c r="CV2669">
        <v>70</v>
      </c>
      <c r="CW2669" t="s">
        <v>643</v>
      </c>
      <c r="CX2669" t="s">
        <v>5</v>
      </c>
      <c r="CY2669" t="s">
        <v>5</v>
      </c>
    </row>
    <row r="2670" spans="80:103" x14ac:dyDescent="0.25">
      <c r="CB2670">
        <v>140</v>
      </c>
      <c r="CC2670">
        <v>138</v>
      </c>
      <c r="CD2670" t="s">
        <v>974</v>
      </c>
      <c r="CE2670">
        <v>109</v>
      </c>
      <c r="CF2670" t="s">
        <v>2127</v>
      </c>
      <c r="CG2670" t="s">
        <v>5</v>
      </c>
      <c r="CH2670" t="s">
        <v>5</v>
      </c>
      <c r="CJ2670">
        <v>140</v>
      </c>
      <c r="CK2670">
        <v>140</v>
      </c>
      <c r="CL2670" t="s">
        <v>5</v>
      </c>
      <c r="CM2670">
        <v>116</v>
      </c>
      <c r="CN2670" t="s">
        <v>1227</v>
      </c>
      <c r="CO2670" t="s">
        <v>5</v>
      </c>
      <c r="CP2670" t="s">
        <v>5</v>
      </c>
      <c r="CS2670">
        <v>80</v>
      </c>
      <c r="CT2670">
        <v>83</v>
      </c>
      <c r="CU2670" t="s">
        <v>1325</v>
      </c>
      <c r="CV2670">
        <v>70</v>
      </c>
      <c r="CW2670" t="s">
        <v>134</v>
      </c>
      <c r="CX2670" t="s">
        <v>5</v>
      </c>
      <c r="CY2670" t="s">
        <v>5</v>
      </c>
    </row>
    <row r="2671" spans="80:103" x14ac:dyDescent="0.25">
      <c r="CB2671">
        <v>140</v>
      </c>
      <c r="CC2671">
        <v>138</v>
      </c>
      <c r="CD2671" t="s">
        <v>3591</v>
      </c>
      <c r="CE2671">
        <v>109</v>
      </c>
      <c r="CF2671" t="s">
        <v>542</v>
      </c>
      <c r="CG2671" t="s">
        <v>5</v>
      </c>
      <c r="CH2671" t="s">
        <v>5</v>
      </c>
      <c r="CJ2671">
        <v>140</v>
      </c>
      <c r="CK2671">
        <v>140</v>
      </c>
      <c r="CL2671" t="s">
        <v>5</v>
      </c>
      <c r="CM2671">
        <v>116</v>
      </c>
      <c r="CN2671" t="s">
        <v>1227</v>
      </c>
      <c r="CO2671" t="s">
        <v>5</v>
      </c>
      <c r="CP2671" t="s">
        <v>5</v>
      </c>
      <c r="CS2671">
        <v>80</v>
      </c>
      <c r="CT2671">
        <v>83</v>
      </c>
      <c r="CU2671" t="s">
        <v>1325</v>
      </c>
      <c r="CV2671">
        <v>69</v>
      </c>
      <c r="CW2671" t="s">
        <v>2542</v>
      </c>
      <c r="CX2671" t="s">
        <v>5</v>
      </c>
      <c r="CY2671" t="s">
        <v>5</v>
      </c>
    </row>
    <row r="2672" spans="80:103" x14ac:dyDescent="0.25">
      <c r="CB2672">
        <v>140</v>
      </c>
      <c r="CC2672">
        <v>138</v>
      </c>
      <c r="CD2672" t="s">
        <v>3591</v>
      </c>
      <c r="CE2672">
        <v>109</v>
      </c>
      <c r="CF2672" t="s">
        <v>997</v>
      </c>
      <c r="CG2672" t="s">
        <v>5</v>
      </c>
      <c r="CH2672" t="s">
        <v>5</v>
      </c>
      <c r="CJ2672">
        <v>140</v>
      </c>
      <c r="CK2672">
        <v>140</v>
      </c>
      <c r="CL2672" t="s">
        <v>5</v>
      </c>
      <c r="CM2672">
        <v>116</v>
      </c>
      <c r="CN2672" t="s">
        <v>1227</v>
      </c>
      <c r="CO2672" t="s">
        <v>5</v>
      </c>
      <c r="CP2672" t="s">
        <v>5</v>
      </c>
      <c r="CS2672">
        <v>80</v>
      </c>
      <c r="CT2672">
        <v>83</v>
      </c>
      <c r="CU2672" t="s">
        <v>1325</v>
      </c>
      <c r="CV2672">
        <v>69</v>
      </c>
      <c r="CW2672" t="s">
        <v>2904</v>
      </c>
      <c r="CX2672" t="s">
        <v>5</v>
      </c>
      <c r="CY2672" t="s">
        <v>5</v>
      </c>
    </row>
    <row r="2673" spans="80:103" x14ac:dyDescent="0.25">
      <c r="CB2673">
        <v>140</v>
      </c>
      <c r="CC2673">
        <v>138</v>
      </c>
      <c r="CD2673" t="s">
        <v>3591</v>
      </c>
      <c r="CE2673">
        <v>109</v>
      </c>
      <c r="CF2673" t="s">
        <v>59</v>
      </c>
      <c r="CG2673" t="s">
        <v>5</v>
      </c>
      <c r="CH2673" t="s">
        <v>5</v>
      </c>
      <c r="CJ2673">
        <v>140</v>
      </c>
      <c r="CK2673">
        <v>140</v>
      </c>
      <c r="CL2673" t="s">
        <v>5</v>
      </c>
      <c r="CM2673">
        <v>116</v>
      </c>
      <c r="CN2673" t="s">
        <v>1227</v>
      </c>
      <c r="CO2673" t="s">
        <v>5</v>
      </c>
      <c r="CP2673" t="s">
        <v>5</v>
      </c>
      <c r="CS2673">
        <v>80</v>
      </c>
      <c r="CT2673">
        <v>83</v>
      </c>
      <c r="CU2673" t="s">
        <v>1325</v>
      </c>
      <c r="CV2673">
        <v>69</v>
      </c>
      <c r="CW2673" t="s">
        <v>3095</v>
      </c>
      <c r="CX2673" t="s">
        <v>5</v>
      </c>
      <c r="CY2673" t="s">
        <v>5</v>
      </c>
    </row>
    <row r="2674" spans="80:103" x14ac:dyDescent="0.25">
      <c r="CB2674">
        <v>140</v>
      </c>
      <c r="CC2674">
        <v>138</v>
      </c>
      <c r="CD2674" t="s">
        <v>3591</v>
      </c>
      <c r="CE2674">
        <v>109</v>
      </c>
      <c r="CF2674" t="s">
        <v>1451</v>
      </c>
      <c r="CG2674" t="s">
        <v>5</v>
      </c>
      <c r="CH2674" t="s">
        <v>5</v>
      </c>
      <c r="CJ2674">
        <v>140</v>
      </c>
      <c r="CK2674">
        <v>140</v>
      </c>
      <c r="CL2674" t="s">
        <v>5</v>
      </c>
      <c r="CM2674">
        <v>116</v>
      </c>
      <c r="CN2674" t="s">
        <v>1227</v>
      </c>
      <c r="CO2674" t="s">
        <v>5</v>
      </c>
      <c r="CP2674" t="s">
        <v>5</v>
      </c>
      <c r="CS2674">
        <v>80</v>
      </c>
      <c r="CT2674">
        <v>83</v>
      </c>
      <c r="CU2674" t="s">
        <v>1325</v>
      </c>
      <c r="CV2674">
        <v>68</v>
      </c>
      <c r="CW2674" t="s">
        <v>1452</v>
      </c>
      <c r="CX2674" t="s">
        <v>5</v>
      </c>
      <c r="CY2674" t="s">
        <v>5</v>
      </c>
    </row>
    <row r="2675" spans="80:103" x14ac:dyDescent="0.25">
      <c r="CB2675">
        <v>140</v>
      </c>
      <c r="CC2675">
        <v>138</v>
      </c>
      <c r="CD2675" t="s">
        <v>3591</v>
      </c>
      <c r="CE2675">
        <v>110</v>
      </c>
      <c r="CF2675" t="s">
        <v>170</v>
      </c>
      <c r="CG2675" t="s">
        <v>5</v>
      </c>
      <c r="CH2675" t="s">
        <v>5</v>
      </c>
      <c r="CJ2675">
        <v>140</v>
      </c>
      <c r="CK2675">
        <v>140</v>
      </c>
      <c r="CL2675" t="s">
        <v>5</v>
      </c>
      <c r="CM2675">
        <v>116</v>
      </c>
      <c r="CN2675" t="s">
        <v>1227</v>
      </c>
      <c r="CO2675" t="s">
        <v>5</v>
      </c>
      <c r="CP2675" t="s">
        <v>5</v>
      </c>
      <c r="CS2675">
        <v>80</v>
      </c>
      <c r="CT2675">
        <v>83</v>
      </c>
      <c r="CU2675" t="s">
        <v>1325</v>
      </c>
      <c r="CV2675">
        <v>68</v>
      </c>
      <c r="CW2675" t="s">
        <v>1922</v>
      </c>
      <c r="CX2675" t="s">
        <v>5</v>
      </c>
      <c r="CY2675" t="s">
        <v>5</v>
      </c>
    </row>
    <row r="2676" spans="80:103" x14ac:dyDescent="0.25">
      <c r="CB2676">
        <v>140</v>
      </c>
      <c r="CC2676">
        <v>138</v>
      </c>
      <c r="CD2676" t="s">
        <v>3015</v>
      </c>
      <c r="CE2676">
        <v>110</v>
      </c>
      <c r="CF2676" t="s">
        <v>598</v>
      </c>
      <c r="CG2676" t="s">
        <v>5</v>
      </c>
      <c r="CH2676" t="s">
        <v>5</v>
      </c>
      <c r="CJ2676">
        <v>140</v>
      </c>
      <c r="CK2676">
        <v>140</v>
      </c>
      <c r="CL2676" t="s">
        <v>5</v>
      </c>
      <c r="CM2676">
        <v>116</v>
      </c>
      <c r="CN2676" t="s">
        <v>1227</v>
      </c>
      <c r="CO2676" t="s">
        <v>5</v>
      </c>
      <c r="CP2676" t="s">
        <v>5</v>
      </c>
      <c r="CS2676">
        <v>80</v>
      </c>
      <c r="CT2676">
        <v>83</v>
      </c>
      <c r="CU2676" t="s">
        <v>1325</v>
      </c>
      <c r="CV2676">
        <v>68</v>
      </c>
      <c r="CW2676" t="s">
        <v>677</v>
      </c>
      <c r="CX2676" t="s">
        <v>5</v>
      </c>
      <c r="CY2676" t="s">
        <v>5</v>
      </c>
    </row>
    <row r="2677" spans="80:103" x14ac:dyDescent="0.25">
      <c r="CB2677">
        <v>140</v>
      </c>
      <c r="CC2677">
        <v>138</v>
      </c>
      <c r="CD2677" t="s">
        <v>3015</v>
      </c>
      <c r="CE2677">
        <v>110</v>
      </c>
      <c r="CF2677" t="s">
        <v>3007</v>
      </c>
      <c r="CG2677" t="s">
        <v>5</v>
      </c>
      <c r="CH2677" t="s">
        <v>5</v>
      </c>
      <c r="CJ2677">
        <v>140</v>
      </c>
      <c r="CK2677">
        <v>140</v>
      </c>
      <c r="CL2677" t="s">
        <v>5</v>
      </c>
      <c r="CM2677">
        <v>116</v>
      </c>
      <c r="CN2677" t="s">
        <v>1227</v>
      </c>
      <c r="CO2677" t="s">
        <v>5</v>
      </c>
      <c r="CP2677" t="s">
        <v>5</v>
      </c>
      <c r="CS2677">
        <v>80</v>
      </c>
      <c r="CT2677">
        <v>83</v>
      </c>
      <c r="CU2677" t="s">
        <v>1325</v>
      </c>
      <c r="CV2677">
        <v>67</v>
      </c>
      <c r="CW2677" t="s">
        <v>1422</v>
      </c>
      <c r="CX2677" t="s">
        <v>5</v>
      </c>
      <c r="CY2677" t="s">
        <v>5</v>
      </c>
    </row>
    <row r="2678" spans="80:103" x14ac:dyDescent="0.25">
      <c r="CB2678">
        <v>140</v>
      </c>
      <c r="CC2678">
        <v>138</v>
      </c>
      <c r="CD2678" t="s">
        <v>3015</v>
      </c>
      <c r="CE2678">
        <v>110</v>
      </c>
      <c r="CF2678" t="s">
        <v>539</v>
      </c>
      <c r="CG2678" t="s">
        <v>5</v>
      </c>
      <c r="CH2678" t="s">
        <v>5</v>
      </c>
      <c r="CJ2678">
        <v>140</v>
      </c>
      <c r="CK2678">
        <v>140</v>
      </c>
      <c r="CL2678" t="s">
        <v>5</v>
      </c>
      <c r="CM2678">
        <v>116</v>
      </c>
      <c r="CN2678" t="s">
        <v>1227</v>
      </c>
      <c r="CO2678" t="s">
        <v>5</v>
      </c>
      <c r="CP2678" t="s">
        <v>5</v>
      </c>
      <c r="CS2678">
        <v>80</v>
      </c>
      <c r="CT2678">
        <v>83</v>
      </c>
      <c r="CU2678" t="s">
        <v>1325</v>
      </c>
      <c r="CV2678">
        <v>67</v>
      </c>
      <c r="CW2678" t="s">
        <v>149</v>
      </c>
      <c r="CX2678" t="s">
        <v>5</v>
      </c>
      <c r="CY2678" t="s">
        <v>5</v>
      </c>
    </row>
    <row r="2679" spans="80:103" x14ac:dyDescent="0.25">
      <c r="CB2679">
        <v>140</v>
      </c>
      <c r="CC2679">
        <v>139</v>
      </c>
      <c r="CD2679" t="s">
        <v>992</v>
      </c>
      <c r="CE2679">
        <v>110</v>
      </c>
      <c r="CF2679" t="s">
        <v>283</v>
      </c>
      <c r="CG2679" t="s">
        <v>3267</v>
      </c>
      <c r="CH2679" t="s">
        <v>5</v>
      </c>
      <c r="CJ2679">
        <v>140</v>
      </c>
      <c r="CK2679">
        <v>140</v>
      </c>
      <c r="CL2679" t="s">
        <v>5</v>
      </c>
      <c r="CM2679">
        <v>116</v>
      </c>
      <c r="CN2679" t="s">
        <v>1227</v>
      </c>
      <c r="CO2679" t="s">
        <v>5</v>
      </c>
      <c r="CP2679" t="s">
        <v>5</v>
      </c>
      <c r="CS2679">
        <v>80</v>
      </c>
      <c r="CT2679">
        <v>83</v>
      </c>
      <c r="CU2679" t="s">
        <v>1325</v>
      </c>
      <c r="CV2679">
        <v>67</v>
      </c>
      <c r="CW2679" t="s">
        <v>149</v>
      </c>
      <c r="CX2679" t="s">
        <v>5</v>
      </c>
      <c r="CY2679" t="s">
        <v>5</v>
      </c>
    </row>
    <row r="2680" spans="80:103" x14ac:dyDescent="0.25">
      <c r="CB2680">
        <v>140</v>
      </c>
      <c r="CC2680">
        <v>138</v>
      </c>
      <c r="CD2680" t="s">
        <v>3015</v>
      </c>
      <c r="CE2680">
        <v>110</v>
      </c>
      <c r="CF2680" t="s">
        <v>3624</v>
      </c>
      <c r="CG2680" t="s">
        <v>3264</v>
      </c>
      <c r="CH2680" t="s">
        <v>5</v>
      </c>
      <c r="CJ2680">
        <v>140</v>
      </c>
      <c r="CK2680">
        <v>140</v>
      </c>
      <c r="CL2680" t="s">
        <v>5</v>
      </c>
      <c r="CM2680">
        <v>116</v>
      </c>
      <c r="CN2680" t="s">
        <v>1227</v>
      </c>
      <c r="CO2680" t="s">
        <v>5</v>
      </c>
      <c r="CP2680" t="s">
        <v>5</v>
      </c>
      <c r="CS2680">
        <v>80</v>
      </c>
      <c r="CT2680">
        <v>83</v>
      </c>
      <c r="CU2680" t="s">
        <v>1325</v>
      </c>
      <c r="CV2680">
        <v>67</v>
      </c>
      <c r="CW2680" t="s">
        <v>149</v>
      </c>
      <c r="CX2680" t="s">
        <v>5</v>
      </c>
      <c r="CY2680" t="s">
        <v>5</v>
      </c>
    </row>
    <row r="2681" spans="80:103" x14ac:dyDescent="0.25">
      <c r="CB2681">
        <v>140</v>
      </c>
      <c r="CC2681">
        <v>138</v>
      </c>
      <c r="CD2681" t="s">
        <v>3015</v>
      </c>
      <c r="CE2681">
        <v>111</v>
      </c>
      <c r="CF2681" t="s">
        <v>648</v>
      </c>
      <c r="CG2681" t="s">
        <v>5</v>
      </c>
      <c r="CH2681" t="s">
        <v>5</v>
      </c>
      <c r="CJ2681">
        <v>140</v>
      </c>
      <c r="CK2681">
        <v>140</v>
      </c>
      <c r="CL2681" t="s">
        <v>5</v>
      </c>
      <c r="CM2681">
        <v>116</v>
      </c>
      <c r="CN2681" t="s">
        <v>1227</v>
      </c>
      <c r="CO2681" t="s">
        <v>5</v>
      </c>
      <c r="CP2681" t="s">
        <v>5</v>
      </c>
      <c r="CS2681">
        <v>80</v>
      </c>
      <c r="CT2681">
        <v>83</v>
      </c>
      <c r="CU2681" t="s">
        <v>1325</v>
      </c>
      <c r="CV2681">
        <v>66</v>
      </c>
      <c r="CW2681" t="s">
        <v>149</v>
      </c>
      <c r="CX2681" t="s">
        <v>5</v>
      </c>
      <c r="CY2681" t="s">
        <v>5</v>
      </c>
    </row>
    <row r="2682" spans="80:103" x14ac:dyDescent="0.25">
      <c r="CB2682">
        <v>140</v>
      </c>
      <c r="CC2682">
        <v>138</v>
      </c>
      <c r="CD2682" t="s">
        <v>3010</v>
      </c>
      <c r="CE2682">
        <v>111</v>
      </c>
      <c r="CF2682" t="s">
        <v>3159</v>
      </c>
      <c r="CG2682" t="s">
        <v>5</v>
      </c>
      <c r="CH2682" t="s">
        <v>5</v>
      </c>
      <c r="CJ2682">
        <v>140</v>
      </c>
      <c r="CK2682">
        <v>140</v>
      </c>
      <c r="CL2682" t="s">
        <v>5</v>
      </c>
      <c r="CM2682">
        <v>116</v>
      </c>
      <c r="CN2682" t="s">
        <v>1227</v>
      </c>
      <c r="CO2682" t="s">
        <v>5</v>
      </c>
      <c r="CP2682" t="s">
        <v>5</v>
      </c>
      <c r="CS2682">
        <v>80</v>
      </c>
      <c r="CT2682">
        <v>83</v>
      </c>
      <c r="CU2682" t="s">
        <v>1325</v>
      </c>
      <c r="CV2682">
        <v>66</v>
      </c>
      <c r="CW2682" t="s">
        <v>149</v>
      </c>
      <c r="CX2682" t="s">
        <v>5</v>
      </c>
      <c r="CY2682" t="s">
        <v>5</v>
      </c>
    </row>
    <row r="2683" spans="80:103" x14ac:dyDescent="0.25">
      <c r="CB2683">
        <v>140</v>
      </c>
      <c r="CC2683">
        <v>138</v>
      </c>
      <c r="CD2683" t="s">
        <v>3010</v>
      </c>
      <c r="CE2683">
        <v>111</v>
      </c>
      <c r="CF2683" t="s">
        <v>2599</v>
      </c>
      <c r="CG2683" t="s">
        <v>5</v>
      </c>
      <c r="CH2683" t="s">
        <v>5</v>
      </c>
      <c r="CJ2683">
        <v>140</v>
      </c>
      <c r="CK2683">
        <v>140</v>
      </c>
      <c r="CL2683" t="s">
        <v>5</v>
      </c>
      <c r="CM2683">
        <v>116</v>
      </c>
      <c r="CN2683" t="s">
        <v>1227</v>
      </c>
      <c r="CO2683" t="s">
        <v>5</v>
      </c>
      <c r="CP2683" t="s">
        <v>5</v>
      </c>
      <c r="CS2683">
        <v>80</v>
      </c>
      <c r="CT2683">
        <v>83</v>
      </c>
      <c r="CU2683" t="s">
        <v>1325</v>
      </c>
      <c r="CV2683">
        <v>66</v>
      </c>
      <c r="CW2683" t="s">
        <v>149</v>
      </c>
      <c r="CX2683" t="s">
        <v>5</v>
      </c>
      <c r="CY2683" t="s">
        <v>5</v>
      </c>
    </row>
    <row r="2684" spans="80:103" x14ac:dyDescent="0.25">
      <c r="CB2684">
        <v>140</v>
      </c>
      <c r="CC2684">
        <v>138</v>
      </c>
      <c r="CD2684" t="s">
        <v>3010</v>
      </c>
      <c r="CE2684">
        <v>111</v>
      </c>
      <c r="CF2684" t="s">
        <v>1752</v>
      </c>
      <c r="CG2684" t="s">
        <v>5</v>
      </c>
      <c r="CH2684" t="s">
        <v>5</v>
      </c>
      <c r="CJ2684">
        <v>140</v>
      </c>
      <c r="CK2684">
        <v>140</v>
      </c>
      <c r="CL2684" t="s">
        <v>5</v>
      </c>
      <c r="CM2684">
        <v>116</v>
      </c>
      <c r="CN2684" t="s">
        <v>1227</v>
      </c>
      <c r="CO2684" t="s">
        <v>5</v>
      </c>
      <c r="CP2684" t="s">
        <v>5</v>
      </c>
      <c r="CS2684">
        <v>80</v>
      </c>
      <c r="CT2684">
        <v>83</v>
      </c>
      <c r="CU2684" t="s">
        <v>1325</v>
      </c>
      <c r="CV2684">
        <v>65</v>
      </c>
      <c r="CW2684" t="s">
        <v>149</v>
      </c>
      <c r="CX2684" t="s">
        <v>5</v>
      </c>
      <c r="CY2684" t="s">
        <v>5</v>
      </c>
    </row>
    <row r="2685" spans="80:103" x14ac:dyDescent="0.25">
      <c r="CB2685">
        <v>140</v>
      </c>
      <c r="CC2685">
        <v>138</v>
      </c>
      <c r="CD2685" t="s">
        <v>3010</v>
      </c>
      <c r="CE2685">
        <v>111</v>
      </c>
      <c r="CF2685" t="s">
        <v>3579</v>
      </c>
      <c r="CG2685" t="s">
        <v>5</v>
      </c>
      <c r="CH2685" t="s">
        <v>5</v>
      </c>
      <c r="CJ2685">
        <v>140</v>
      </c>
      <c r="CK2685">
        <v>140</v>
      </c>
      <c r="CL2685" t="s">
        <v>5</v>
      </c>
      <c r="CM2685">
        <v>116</v>
      </c>
      <c r="CN2685" t="s">
        <v>1227</v>
      </c>
      <c r="CO2685" t="s">
        <v>5</v>
      </c>
      <c r="CP2685" t="s">
        <v>5</v>
      </c>
      <c r="CS2685">
        <v>80</v>
      </c>
      <c r="CT2685">
        <v>83</v>
      </c>
      <c r="CU2685" t="s">
        <v>1325</v>
      </c>
      <c r="CV2685">
        <v>65</v>
      </c>
      <c r="CW2685" t="s">
        <v>149</v>
      </c>
      <c r="CX2685" t="s">
        <v>5</v>
      </c>
      <c r="CY2685" t="s">
        <v>5</v>
      </c>
    </row>
    <row r="2686" spans="80:103" x14ac:dyDescent="0.25">
      <c r="CB2686">
        <v>140</v>
      </c>
      <c r="CC2686">
        <v>138</v>
      </c>
      <c r="CD2686" t="s">
        <v>3010</v>
      </c>
      <c r="CE2686">
        <v>111</v>
      </c>
      <c r="CF2686" t="s">
        <v>3014</v>
      </c>
      <c r="CG2686" t="s">
        <v>5</v>
      </c>
      <c r="CH2686" t="s">
        <v>5</v>
      </c>
      <c r="CJ2686">
        <v>140</v>
      </c>
      <c r="CK2686">
        <v>140</v>
      </c>
      <c r="CL2686" t="s">
        <v>5</v>
      </c>
      <c r="CM2686">
        <v>116</v>
      </c>
      <c r="CN2686" t="s">
        <v>1227</v>
      </c>
      <c r="CO2686" t="s">
        <v>5</v>
      </c>
      <c r="CP2686" t="s">
        <v>5</v>
      </c>
      <c r="CS2686">
        <v>80</v>
      </c>
      <c r="CT2686">
        <v>83</v>
      </c>
      <c r="CU2686" t="s">
        <v>1325</v>
      </c>
      <c r="CV2686">
        <v>65</v>
      </c>
      <c r="CW2686" t="s">
        <v>149</v>
      </c>
      <c r="CX2686" t="s">
        <v>5</v>
      </c>
      <c r="CY2686" t="s">
        <v>5</v>
      </c>
    </row>
    <row r="2687" spans="80:103" x14ac:dyDescent="0.25">
      <c r="CB2687">
        <v>140</v>
      </c>
      <c r="CC2687">
        <v>139</v>
      </c>
      <c r="CD2687" t="s">
        <v>460</v>
      </c>
      <c r="CE2687">
        <v>112</v>
      </c>
      <c r="CF2687" t="s">
        <v>967</v>
      </c>
      <c r="CG2687" t="s">
        <v>3267</v>
      </c>
      <c r="CH2687" t="s">
        <v>5</v>
      </c>
      <c r="CJ2687">
        <v>140</v>
      </c>
      <c r="CK2687">
        <v>139</v>
      </c>
      <c r="CL2687" t="s">
        <v>1445</v>
      </c>
      <c r="CM2687">
        <v>116</v>
      </c>
      <c r="CN2687" t="s">
        <v>2936</v>
      </c>
      <c r="CO2687" t="s">
        <v>3264</v>
      </c>
      <c r="CP2687" t="s">
        <v>5</v>
      </c>
      <c r="CS2687">
        <v>80</v>
      </c>
      <c r="CT2687">
        <v>83</v>
      </c>
      <c r="CU2687" t="s">
        <v>1325</v>
      </c>
      <c r="CV2687">
        <v>64</v>
      </c>
      <c r="CW2687" t="s">
        <v>149</v>
      </c>
      <c r="CX2687" t="s">
        <v>5</v>
      </c>
      <c r="CY2687" t="s">
        <v>5</v>
      </c>
    </row>
    <row r="2688" spans="80:103" x14ac:dyDescent="0.25">
      <c r="CB2688">
        <v>140</v>
      </c>
      <c r="CC2688">
        <v>139</v>
      </c>
      <c r="CD2688" t="s">
        <v>460</v>
      </c>
      <c r="CE2688">
        <v>112</v>
      </c>
      <c r="CF2688" t="s">
        <v>60</v>
      </c>
      <c r="CG2688" t="s">
        <v>5</v>
      </c>
      <c r="CH2688" t="s">
        <v>5</v>
      </c>
      <c r="CJ2688">
        <v>140</v>
      </c>
      <c r="CK2688">
        <v>140</v>
      </c>
      <c r="CL2688" t="s">
        <v>5</v>
      </c>
      <c r="CM2688">
        <v>116</v>
      </c>
      <c r="CN2688" t="s">
        <v>2936</v>
      </c>
      <c r="CO2688" t="s">
        <v>3267</v>
      </c>
      <c r="CP2688" t="s">
        <v>5</v>
      </c>
      <c r="CS2688">
        <v>80</v>
      </c>
      <c r="CT2688">
        <v>83</v>
      </c>
      <c r="CU2688" t="s">
        <v>1325</v>
      </c>
      <c r="CV2688">
        <v>64</v>
      </c>
      <c r="CW2688" t="s">
        <v>149</v>
      </c>
      <c r="CX2688" t="s">
        <v>5</v>
      </c>
      <c r="CY2688" t="s">
        <v>5</v>
      </c>
    </row>
    <row r="2689" spans="80:103" x14ac:dyDescent="0.25">
      <c r="CB2689">
        <v>140</v>
      </c>
      <c r="CC2689">
        <v>138</v>
      </c>
      <c r="CD2689" t="s">
        <v>3461</v>
      </c>
      <c r="CE2689">
        <v>112</v>
      </c>
      <c r="CF2689" t="s">
        <v>3583</v>
      </c>
      <c r="CG2689" t="s">
        <v>3259</v>
      </c>
      <c r="CH2689" t="s">
        <v>5</v>
      </c>
      <c r="CJ2689">
        <v>140</v>
      </c>
      <c r="CK2689">
        <v>139</v>
      </c>
      <c r="CL2689" t="s">
        <v>1445</v>
      </c>
      <c r="CM2689">
        <v>116</v>
      </c>
      <c r="CN2689" t="s">
        <v>3659</v>
      </c>
      <c r="CO2689" t="s">
        <v>3264</v>
      </c>
      <c r="CP2689" t="s">
        <v>5</v>
      </c>
      <c r="CS2689">
        <v>80</v>
      </c>
      <c r="CT2689">
        <v>83</v>
      </c>
      <c r="CU2689" t="s">
        <v>1325</v>
      </c>
      <c r="CV2689">
        <v>64</v>
      </c>
      <c r="CW2689" t="s">
        <v>149</v>
      </c>
      <c r="CX2689" t="s">
        <v>5</v>
      </c>
      <c r="CY2689" t="s">
        <v>5</v>
      </c>
    </row>
    <row r="2690" spans="80:103" x14ac:dyDescent="0.25">
      <c r="CB2690">
        <v>140</v>
      </c>
      <c r="CC2690">
        <v>139</v>
      </c>
      <c r="CD2690" t="s">
        <v>460</v>
      </c>
      <c r="CE2690">
        <v>112</v>
      </c>
      <c r="CF2690" t="s">
        <v>987</v>
      </c>
      <c r="CG2690" t="s">
        <v>3258</v>
      </c>
      <c r="CH2690" t="s">
        <v>5</v>
      </c>
      <c r="CJ2690">
        <v>140</v>
      </c>
      <c r="CK2690">
        <v>140</v>
      </c>
      <c r="CL2690" t="s">
        <v>5</v>
      </c>
      <c r="CM2690">
        <v>116</v>
      </c>
      <c r="CN2690" t="s">
        <v>3659</v>
      </c>
      <c r="CO2690" t="s">
        <v>3267</v>
      </c>
      <c r="CP2690" t="s">
        <v>5</v>
      </c>
      <c r="CS2690">
        <v>80</v>
      </c>
      <c r="CT2690">
        <v>83</v>
      </c>
      <c r="CU2690" t="s">
        <v>1325</v>
      </c>
      <c r="CV2690">
        <v>64</v>
      </c>
      <c r="CW2690" t="s">
        <v>149</v>
      </c>
      <c r="CX2690" t="s">
        <v>5</v>
      </c>
      <c r="CY2690" t="s">
        <v>5</v>
      </c>
    </row>
    <row r="2691" spans="80:103" x14ac:dyDescent="0.25">
      <c r="CB2691">
        <v>140</v>
      </c>
      <c r="CC2691">
        <v>139</v>
      </c>
      <c r="CD2691" t="s">
        <v>460</v>
      </c>
      <c r="CE2691">
        <v>112</v>
      </c>
      <c r="CF2691" t="s">
        <v>171</v>
      </c>
      <c r="CG2691" t="s">
        <v>5</v>
      </c>
      <c r="CH2691" t="s">
        <v>5</v>
      </c>
      <c r="CJ2691">
        <v>140</v>
      </c>
      <c r="CK2691">
        <v>140</v>
      </c>
      <c r="CL2691" t="s">
        <v>5</v>
      </c>
      <c r="CM2691">
        <v>116</v>
      </c>
      <c r="CN2691" t="s">
        <v>3659</v>
      </c>
      <c r="CO2691" t="s">
        <v>5</v>
      </c>
      <c r="CP2691" t="s">
        <v>5</v>
      </c>
      <c r="CS2691">
        <v>80</v>
      </c>
      <c r="CT2691">
        <v>83</v>
      </c>
      <c r="CU2691" t="s">
        <v>1325</v>
      </c>
      <c r="CV2691">
        <v>63</v>
      </c>
      <c r="CW2691" t="s">
        <v>149</v>
      </c>
      <c r="CX2691" t="s">
        <v>5</v>
      </c>
      <c r="CY2691" t="s">
        <v>5</v>
      </c>
    </row>
    <row r="2692" spans="80:103" x14ac:dyDescent="0.25">
      <c r="CB2692">
        <v>140</v>
      </c>
      <c r="CC2692">
        <v>139</v>
      </c>
      <c r="CD2692" t="s">
        <v>460</v>
      </c>
      <c r="CE2692">
        <v>112</v>
      </c>
      <c r="CF2692" t="s">
        <v>628</v>
      </c>
      <c r="CG2692" t="s">
        <v>5</v>
      </c>
      <c r="CH2692" t="s">
        <v>5</v>
      </c>
      <c r="CJ2692">
        <v>140</v>
      </c>
      <c r="CK2692">
        <v>139</v>
      </c>
      <c r="CL2692" t="s">
        <v>1445</v>
      </c>
      <c r="CM2692">
        <v>116</v>
      </c>
      <c r="CN2692" t="s">
        <v>3127</v>
      </c>
      <c r="CO2692" t="s">
        <v>3259</v>
      </c>
      <c r="CP2692" t="s">
        <v>5</v>
      </c>
      <c r="CS2692">
        <v>80</v>
      </c>
      <c r="CT2692">
        <v>83</v>
      </c>
      <c r="CU2692" t="s">
        <v>1325</v>
      </c>
      <c r="CV2692">
        <v>63</v>
      </c>
      <c r="CW2692" t="s">
        <v>149</v>
      </c>
      <c r="CX2692" t="s">
        <v>5</v>
      </c>
      <c r="CY2692" t="s">
        <v>5</v>
      </c>
    </row>
    <row r="2693" spans="80:103" x14ac:dyDescent="0.25">
      <c r="CB2693">
        <v>140</v>
      </c>
      <c r="CC2693">
        <v>139</v>
      </c>
      <c r="CD2693" t="s">
        <v>460</v>
      </c>
      <c r="CE2693">
        <v>112</v>
      </c>
      <c r="CF2693" t="s">
        <v>3008</v>
      </c>
      <c r="CG2693" t="s">
        <v>5</v>
      </c>
      <c r="CH2693" t="s">
        <v>5</v>
      </c>
      <c r="CJ2693">
        <v>140</v>
      </c>
      <c r="CK2693">
        <v>140</v>
      </c>
      <c r="CL2693" t="s">
        <v>5</v>
      </c>
      <c r="CM2693">
        <v>117</v>
      </c>
      <c r="CN2693" t="s">
        <v>3127</v>
      </c>
      <c r="CO2693" t="s">
        <v>3258</v>
      </c>
      <c r="CP2693" t="s">
        <v>5</v>
      </c>
      <c r="CS2693">
        <v>80</v>
      </c>
      <c r="CT2693">
        <v>83</v>
      </c>
      <c r="CU2693" t="s">
        <v>1325</v>
      </c>
      <c r="CV2693">
        <v>63</v>
      </c>
      <c r="CW2693" t="s">
        <v>149</v>
      </c>
      <c r="CX2693" t="s">
        <v>5</v>
      </c>
      <c r="CY2693" t="s">
        <v>5</v>
      </c>
    </row>
    <row r="2694" spans="80:103" x14ac:dyDescent="0.25">
      <c r="CB2694">
        <v>140</v>
      </c>
      <c r="CC2694">
        <v>139</v>
      </c>
      <c r="CD2694" t="s">
        <v>460</v>
      </c>
      <c r="CE2694">
        <v>112</v>
      </c>
      <c r="CF2694" t="s">
        <v>1467</v>
      </c>
      <c r="CG2694" t="s">
        <v>5</v>
      </c>
      <c r="CH2694" t="s">
        <v>5</v>
      </c>
      <c r="CJ2694">
        <v>140</v>
      </c>
      <c r="CK2694">
        <v>140</v>
      </c>
      <c r="CL2694" t="s">
        <v>5</v>
      </c>
      <c r="CM2694">
        <v>117</v>
      </c>
      <c r="CN2694" t="s">
        <v>3127</v>
      </c>
      <c r="CO2694" t="s">
        <v>5</v>
      </c>
      <c r="CP2694" t="s">
        <v>5</v>
      </c>
      <c r="CS2694">
        <v>80</v>
      </c>
      <c r="CT2694">
        <v>83</v>
      </c>
      <c r="CU2694" t="s">
        <v>1325</v>
      </c>
      <c r="CV2694">
        <v>62</v>
      </c>
      <c r="CW2694" t="s">
        <v>149</v>
      </c>
      <c r="CX2694" t="s">
        <v>5</v>
      </c>
      <c r="CY2694" t="s">
        <v>5</v>
      </c>
    </row>
    <row r="2695" spans="80:103" x14ac:dyDescent="0.25">
      <c r="CB2695">
        <v>140</v>
      </c>
      <c r="CC2695">
        <v>138</v>
      </c>
      <c r="CD2695" t="s">
        <v>465</v>
      </c>
      <c r="CE2695">
        <v>112</v>
      </c>
      <c r="CF2695" t="s">
        <v>1400</v>
      </c>
      <c r="CG2695" t="s">
        <v>3264</v>
      </c>
      <c r="CH2695" t="s">
        <v>5</v>
      </c>
      <c r="CJ2695">
        <v>140</v>
      </c>
      <c r="CK2695">
        <v>140</v>
      </c>
      <c r="CL2695" t="s">
        <v>5</v>
      </c>
      <c r="CM2695">
        <v>117</v>
      </c>
      <c r="CN2695" t="s">
        <v>3127</v>
      </c>
      <c r="CO2695" t="s">
        <v>5</v>
      </c>
      <c r="CP2695" t="s">
        <v>5</v>
      </c>
      <c r="CS2695">
        <v>80</v>
      </c>
      <c r="CT2695">
        <v>83</v>
      </c>
      <c r="CU2695" t="s">
        <v>1325</v>
      </c>
      <c r="CV2695">
        <v>62</v>
      </c>
      <c r="CW2695" t="s">
        <v>149</v>
      </c>
      <c r="CX2695" t="s">
        <v>5</v>
      </c>
      <c r="CY2695" t="s">
        <v>5</v>
      </c>
    </row>
    <row r="2696" spans="80:103" x14ac:dyDescent="0.25">
      <c r="CB2696">
        <v>140</v>
      </c>
      <c r="CC2696">
        <v>139</v>
      </c>
      <c r="CD2696" t="s">
        <v>1445</v>
      </c>
      <c r="CE2696">
        <v>113</v>
      </c>
      <c r="CF2696" t="s">
        <v>164</v>
      </c>
      <c r="CG2696" t="s">
        <v>3267</v>
      </c>
      <c r="CH2696" t="s">
        <v>5</v>
      </c>
      <c r="CJ2696">
        <v>140</v>
      </c>
      <c r="CK2696">
        <v>140</v>
      </c>
      <c r="CL2696" t="s">
        <v>5</v>
      </c>
      <c r="CM2696">
        <v>117</v>
      </c>
      <c r="CN2696" t="s">
        <v>3127</v>
      </c>
      <c r="CO2696" t="s">
        <v>5</v>
      </c>
      <c r="CP2696" t="s">
        <v>5</v>
      </c>
      <c r="CS2696">
        <v>80</v>
      </c>
      <c r="CT2696">
        <v>83</v>
      </c>
      <c r="CU2696" t="s">
        <v>1325</v>
      </c>
      <c r="CV2696">
        <v>62</v>
      </c>
      <c r="CW2696" t="s">
        <v>149</v>
      </c>
      <c r="CX2696" t="s">
        <v>5</v>
      </c>
      <c r="CY2696" t="s">
        <v>5</v>
      </c>
    </row>
    <row r="2697" spans="80:103" x14ac:dyDescent="0.25">
      <c r="CB2697">
        <v>140</v>
      </c>
      <c r="CC2697">
        <v>138</v>
      </c>
      <c r="CD2697" t="s">
        <v>465</v>
      </c>
      <c r="CE2697">
        <v>113</v>
      </c>
      <c r="CF2697" t="s">
        <v>284</v>
      </c>
      <c r="CG2697" t="s">
        <v>3261</v>
      </c>
      <c r="CH2697" t="s">
        <v>5</v>
      </c>
      <c r="CJ2697">
        <v>140</v>
      </c>
      <c r="CK2697">
        <v>140</v>
      </c>
      <c r="CL2697" t="s">
        <v>5</v>
      </c>
      <c r="CM2697">
        <v>117</v>
      </c>
      <c r="CN2697" t="s">
        <v>3127</v>
      </c>
      <c r="CO2697" t="s">
        <v>5</v>
      </c>
      <c r="CP2697" t="s">
        <v>5</v>
      </c>
      <c r="CS2697">
        <v>80</v>
      </c>
      <c r="CT2697">
        <v>83</v>
      </c>
      <c r="CU2697" t="s">
        <v>1325</v>
      </c>
      <c r="CV2697">
        <v>61</v>
      </c>
      <c r="CW2697" t="s">
        <v>149</v>
      </c>
      <c r="CX2697" t="s">
        <v>5</v>
      </c>
      <c r="CY2697" t="s">
        <v>5</v>
      </c>
    </row>
    <row r="2698" spans="80:103" x14ac:dyDescent="0.25">
      <c r="CB2698">
        <v>140</v>
      </c>
      <c r="CC2698">
        <v>138</v>
      </c>
      <c r="CD2698" t="s">
        <v>465</v>
      </c>
      <c r="CE2698">
        <v>113</v>
      </c>
      <c r="CF2698" t="s">
        <v>2609</v>
      </c>
      <c r="CG2698" t="s">
        <v>5</v>
      </c>
      <c r="CH2698" t="s">
        <v>5</v>
      </c>
      <c r="CJ2698">
        <v>140</v>
      </c>
      <c r="CK2698">
        <v>140</v>
      </c>
      <c r="CL2698" t="s">
        <v>5</v>
      </c>
      <c r="CM2698">
        <v>117</v>
      </c>
      <c r="CN2698" t="s">
        <v>3127</v>
      </c>
      <c r="CO2698" t="s">
        <v>5</v>
      </c>
      <c r="CP2698" t="s">
        <v>5</v>
      </c>
      <c r="CS2698">
        <v>80</v>
      </c>
      <c r="CT2698">
        <v>83</v>
      </c>
      <c r="CU2698" t="s">
        <v>1325</v>
      </c>
      <c r="CV2698">
        <v>61</v>
      </c>
      <c r="CW2698" t="s">
        <v>149</v>
      </c>
      <c r="CX2698" t="s">
        <v>5</v>
      </c>
      <c r="CY2698" t="s">
        <v>5</v>
      </c>
    </row>
    <row r="2699" spans="80:103" x14ac:dyDescent="0.25">
      <c r="CB2699">
        <v>140</v>
      </c>
      <c r="CC2699">
        <v>139</v>
      </c>
      <c r="CD2699" t="s">
        <v>1445</v>
      </c>
      <c r="CE2699">
        <v>113</v>
      </c>
      <c r="CF2699" t="s">
        <v>3249</v>
      </c>
      <c r="CG2699" t="s">
        <v>3258</v>
      </c>
      <c r="CH2699" t="s">
        <v>5</v>
      </c>
      <c r="CJ2699">
        <v>140</v>
      </c>
      <c r="CK2699">
        <v>140</v>
      </c>
      <c r="CL2699" t="s">
        <v>5</v>
      </c>
      <c r="CM2699">
        <v>117</v>
      </c>
      <c r="CN2699" t="s">
        <v>3127</v>
      </c>
      <c r="CO2699" t="s">
        <v>5</v>
      </c>
      <c r="CP2699" t="s">
        <v>5</v>
      </c>
      <c r="CS2699">
        <v>80</v>
      </c>
      <c r="CT2699">
        <v>83</v>
      </c>
      <c r="CU2699" t="s">
        <v>1325</v>
      </c>
      <c r="CV2699">
        <v>61</v>
      </c>
      <c r="CW2699" t="s">
        <v>149</v>
      </c>
      <c r="CX2699" t="s">
        <v>5</v>
      </c>
      <c r="CY2699" t="s">
        <v>5</v>
      </c>
    </row>
    <row r="2700" spans="80:103" x14ac:dyDescent="0.25">
      <c r="CB2700">
        <v>140</v>
      </c>
      <c r="CC2700">
        <v>138</v>
      </c>
      <c r="CD2700" t="s">
        <v>465</v>
      </c>
      <c r="CE2700">
        <v>113</v>
      </c>
      <c r="CF2700" t="s">
        <v>474</v>
      </c>
      <c r="CG2700" t="s">
        <v>3259</v>
      </c>
      <c r="CH2700" t="s">
        <v>5</v>
      </c>
      <c r="CJ2700">
        <v>140</v>
      </c>
      <c r="CK2700">
        <v>140</v>
      </c>
      <c r="CL2700" t="s">
        <v>5</v>
      </c>
      <c r="CM2700">
        <v>117</v>
      </c>
      <c r="CN2700" t="s">
        <v>3127</v>
      </c>
      <c r="CO2700" t="s">
        <v>5</v>
      </c>
      <c r="CP2700" t="s">
        <v>5</v>
      </c>
      <c r="CS2700">
        <v>80</v>
      </c>
      <c r="CT2700">
        <v>83</v>
      </c>
      <c r="CU2700" t="s">
        <v>1325</v>
      </c>
      <c r="CV2700">
        <v>60</v>
      </c>
      <c r="CW2700" t="s">
        <v>149</v>
      </c>
      <c r="CX2700" t="s">
        <v>5</v>
      </c>
      <c r="CY2700" t="s">
        <v>5</v>
      </c>
    </row>
    <row r="2701" spans="80:103" x14ac:dyDescent="0.25">
      <c r="CB2701">
        <v>140</v>
      </c>
      <c r="CC2701">
        <v>139</v>
      </c>
      <c r="CD2701" t="s">
        <v>1445</v>
      </c>
      <c r="CE2701">
        <v>113</v>
      </c>
      <c r="CF2701" t="s">
        <v>1904</v>
      </c>
      <c r="CG2701" t="s">
        <v>3258</v>
      </c>
      <c r="CH2701" t="s">
        <v>5</v>
      </c>
      <c r="CJ2701">
        <v>140</v>
      </c>
      <c r="CK2701">
        <v>139</v>
      </c>
      <c r="CL2701" t="s">
        <v>1445</v>
      </c>
      <c r="CM2701">
        <v>117</v>
      </c>
      <c r="CN2701" t="s">
        <v>285</v>
      </c>
      <c r="CO2701" t="s">
        <v>3259</v>
      </c>
      <c r="CP2701" t="s">
        <v>5</v>
      </c>
      <c r="CS2701">
        <v>80</v>
      </c>
      <c r="CT2701">
        <v>83</v>
      </c>
      <c r="CU2701" t="s">
        <v>1325</v>
      </c>
      <c r="CV2701">
        <v>60</v>
      </c>
      <c r="CW2701" t="s">
        <v>149</v>
      </c>
      <c r="CX2701" t="s">
        <v>5</v>
      </c>
      <c r="CY2701" t="s">
        <v>5</v>
      </c>
    </row>
    <row r="2702" spans="80:103" x14ac:dyDescent="0.25">
      <c r="CB2702">
        <v>140</v>
      </c>
      <c r="CC2702">
        <v>139</v>
      </c>
      <c r="CD2702" t="s">
        <v>1445</v>
      </c>
      <c r="CE2702">
        <v>114</v>
      </c>
      <c r="CF2702" t="s">
        <v>1445</v>
      </c>
      <c r="CG2702" t="s">
        <v>5</v>
      </c>
      <c r="CH2702" t="s">
        <v>5</v>
      </c>
      <c r="CJ2702">
        <v>140</v>
      </c>
      <c r="CK2702">
        <v>140</v>
      </c>
      <c r="CL2702" t="s">
        <v>5</v>
      </c>
      <c r="CM2702">
        <v>117</v>
      </c>
      <c r="CN2702" t="s">
        <v>285</v>
      </c>
      <c r="CO2702" t="s">
        <v>3258</v>
      </c>
      <c r="CP2702" t="s">
        <v>5</v>
      </c>
      <c r="CS2702">
        <v>80</v>
      </c>
      <c r="CT2702">
        <v>83</v>
      </c>
      <c r="CU2702" t="s">
        <v>1325</v>
      </c>
      <c r="CV2702">
        <v>60</v>
      </c>
      <c r="CW2702" t="s">
        <v>149</v>
      </c>
      <c r="CX2702" t="s">
        <v>5</v>
      </c>
      <c r="CY2702" t="s">
        <v>5</v>
      </c>
    </row>
    <row r="2703" spans="80:103" x14ac:dyDescent="0.25">
      <c r="CB2703">
        <v>140</v>
      </c>
      <c r="CC2703">
        <v>139</v>
      </c>
      <c r="CD2703" t="s">
        <v>3781</v>
      </c>
      <c r="CE2703">
        <v>114</v>
      </c>
      <c r="CF2703" t="s">
        <v>1389</v>
      </c>
      <c r="CG2703" t="s">
        <v>5</v>
      </c>
      <c r="CH2703" t="s">
        <v>5</v>
      </c>
      <c r="CJ2703">
        <v>140</v>
      </c>
      <c r="CK2703">
        <v>139</v>
      </c>
      <c r="CL2703" t="s">
        <v>1445</v>
      </c>
      <c r="CM2703">
        <v>117</v>
      </c>
      <c r="CN2703" t="s">
        <v>3207</v>
      </c>
      <c r="CO2703" t="s">
        <v>3259</v>
      </c>
      <c r="CP2703" t="s">
        <v>5</v>
      </c>
      <c r="CS2703">
        <v>80</v>
      </c>
      <c r="CT2703">
        <v>83</v>
      </c>
      <c r="CU2703" t="s">
        <v>1325</v>
      </c>
      <c r="CV2703">
        <v>60</v>
      </c>
      <c r="CW2703" t="s">
        <v>149</v>
      </c>
      <c r="CX2703" t="s">
        <v>5</v>
      </c>
      <c r="CY2703" t="s">
        <v>5</v>
      </c>
    </row>
    <row r="2704" spans="80:103" x14ac:dyDescent="0.25">
      <c r="CB2704">
        <v>140</v>
      </c>
      <c r="CC2704">
        <v>139</v>
      </c>
      <c r="CD2704" t="s">
        <v>3781</v>
      </c>
      <c r="CE2704">
        <v>114</v>
      </c>
      <c r="CF2704" t="s">
        <v>3488</v>
      </c>
      <c r="CG2704" t="s">
        <v>5</v>
      </c>
      <c r="CH2704" t="s">
        <v>5</v>
      </c>
      <c r="CJ2704">
        <v>140</v>
      </c>
      <c r="CK2704">
        <v>140</v>
      </c>
      <c r="CL2704" t="s">
        <v>5</v>
      </c>
      <c r="CM2704">
        <v>117</v>
      </c>
      <c r="CN2704" t="s">
        <v>3207</v>
      </c>
      <c r="CO2704" t="s">
        <v>3258</v>
      </c>
      <c r="CP2704" t="s">
        <v>5</v>
      </c>
      <c r="CS2704">
        <v>80</v>
      </c>
      <c r="CT2704">
        <v>83</v>
      </c>
      <c r="CU2704" t="s">
        <v>1325</v>
      </c>
      <c r="CV2704">
        <v>59</v>
      </c>
      <c r="CW2704" t="s">
        <v>149</v>
      </c>
      <c r="CX2704" t="s">
        <v>5</v>
      </c>
      <c r="CY2704" t="s">
        <v>5</v>
      </c>
    </row>
    <row r="2705" spans="80:103" x14ac:dyDescent="0.25">
      <c r="CB2705">
        <v>140</v>
      </c>
      <c r="CC2705">
        <v>139</v>
      </c>
      <c r="CD2705" t="s">
        <v>3781</v>
      </c>
      <c r="CE2705">
        <v>114</v>
      </c>
      <c r="CF2705" t="s">
        <v>974</v>
      </c>
      <c r="CG2705" t="s">
        <v>5</v>
      </c>
      <c r="CH2705" t="s">
        <v>5</v>
      </c>
      <c r="CJ2705">
        <v>140</v>
      </c>
      <c r="CK2705">
        <v>140</v>
      </c>
      <c r="CL2705" t="s">
        <v>5</v>
      </c>
      <c r="CM2705">
        <v>117</v>
      </c>
      <c r="CN2705" t="s">
        <v>3207</v>
      </c>
      <c r="CO2705" t="s">
        <v>5</v>
      </c>
      <c r="CP2705" t="s">
        <v>5</v>
      </c>
      <c r="CS2705">
        <v>80</v>
      </c>
      <c r="CT2705">
        <v>83</v>
      </c>
      <c r="CU2705" t="s">
        <v>1325</v>
      </c>
      <c r="CV2705">
        <v>59</v>
      </c>
      <c r="CW2705" t="s">
        <v>149</v>
      </c>
      <c r="CX2705" t="s">
        <v>5</v>
      </c>
      <c r="CY2705" t="s">
        <v>5</v>
      </c>
    </row>
    <row r="2706" spans="80:103" x14ac:dyDescent="0.25">
      <c r="CB2706">
        <v>140</v>
      </c>
      <c r="CC2706">
        <v>139</v>
      </c>
      <c r="CD2706" t="s">
        <v>3781</v>
      </c>
      <c r="CE2706">
        <v>114</v>
      </c>
      <c r="CF2706" t="s">
        <v>3015</v>
      </c>
      <c r="CG2706" t="s">
        <v>5</v>
      </c>
      <c r="CH2706" t="s">
        <v>5</v>
      </c>
      <c r="CJ2706">
        <v>140</v>
      </c>
      <c r="CK2706">
        <v>140</v>
      </c>
      <c r="CL2706" t="s">
        <v>5</v>
      </c>
      <c r="CM2706">
        <v>117</v>
      </c>
      <c r="CN2706" t="s">
        <v>3207</v>
      </c>
      <c r="CO2706" t="s">
        <v>5</v>
      </c>
      <c r="CP2706" t="s">
        <v>5</v>
      </c>
      <c r="CS2706">
        <v>80</v>
      </c>
      <c r="CT2706">
        <v>83</v>
      </c>
      <c r="CU2706" t="s">
        <v>1325</v>
      </c>
      <c r="CV2706">
        <v>59</v>
      </c>
      <c r="CW2706" t="s">
        <v>149</v>
      </c>
      <c r="CX2706" t="s">
        <v>5</v>
      </c>
      <c r="CY2706" t="s">
        <v>5</v>
      </c>
    </row>
    <row r="2707" spans="80:103" x14ac:dyDescent="0.25">
      <c r="CB2707">
        <v>140</v>
      </c>
      <c r="CC2707">
        <v>139</v>
      </c>
      <c r="CD2707" t="s">
        <v>3781</v>
      </c>
      <c r="CE2707">
        <v>114</v>
      </c>
      <c r="CF2707" t="s">
        <v>3461</v>
      </c>
      <c r="CG2707" t="s">
        <v>5</v>
      </c>
      <c r="CH2707" t="s">
        <v>5</v>
      </c>
      <c r="CJ2707">
        <v>140</v>
      </c>
      <c r="CK2707">
        <v>140</v>
      </c>
      <c r="CL2707" t="s">
        <v>5</v>
      </c>
      <c r="CM2707">
        <v>117</v>
      </c>
      <c r="CN2707" t="s">
        <v>3207</v>
      </c>
      <c r="CO2707" t="s">
        <v>5</v>
      </c>
      <c r="CP2707" t="s">
        <v>5</v>
      </c>
      <c r="CS2707">
        <v>80</v>
      </c>
      <c r="CT2707">
        <v>83</v>
      </c>
      <c r="CU2707" t="s">
        <v>1325</v>
      </c>
      <c r="CV2707">
        <v>58</v>
      </c>
      <c r="CW2707" t="s">
        <v>149</v>
      </c>
      <c r="CX2707" t="s">
        <v>5</v>
      </c>
      <c r="CY2707" t="s">
        <v>5</v>
      </c>
    </row>
    <row r="2708" spans="80:103" x14ac:dyDescent="0.25">
      <c r="CB2708">
        <v>140</v>
      </c>
      <c r="CC2708">
        <v>139</v>
      </c>
      <c r="CD2708" t="s">
        <v>3781</v>
      </c>
      <c r="CE2708">
        <v>114</v>
      </c>
      <c r="CF2708" t="s">
        <v>3162</v>
      </c>
      <c r="CG2708" t="s">
        <v>5</v>
      </c>
      <c r="CH2708" t="s">
        <v>5</v>
      </c>
      <c r="CJ2708">
        <v>140</v>
      </c>
      <c r="CK2708">
        <v>140</v>
      </c>
      <c r="CL2708" t="s">
        <v>5</v>
      </c>
      <c r="CM2708">
        <v>117</v>
      </c>
      <c r="CN2708" t="s">
        <v>3207</v>
      </c>
      <c r="CO2708" t="s">
        <v>5</v>
      </c>
      <c r="CP2708" t="s">
        <v>5</v>
      </c>
      <c r="CS2708">
        <v>80</v>
      </c>
      <c r="CT2708">
        <v>83</v>
      </c>
      <c r="CU2708" t="s">
        <v>1325</v>
      </c>
      <c r="CV2708">
        <v>58</v>
      </c>
      <c r="CW2708" t="s">
        <v>149</v>
      </c>
      <c r="CX2708" t="s">
        <v>5</v>
      </c>
      <c r="CY2708" t="s">
        <v>5</v>
      </c>
    </row>
    <row r="2709" spans="80:103" x14ac:dyDescent="0.25">
      <c r="CB2709">
        <v>140</v>
      </c>
      <c r="CC2709">
        <v>139</v>
      </c>
      <c r="CD2709" t="s">
        <v>3781</v>
      </c>
      <c r="CE2709">
        <v>114</v>
      </c>
      <c r="CF2709" t="s">
        <v>2246</v>
      </c>
      <c r="CG2709" t="s">
        <v>5</v>
      </c>
      <c r="CH2709" t="s">
        <v>5</v>
      </c>
      <c r="CJ2709">
        <v>140</v>
      </c>
      <c r="CK2709">
        <v>140</v>
      </c>
      <c r="CL2709" t="s">
        <v>5</v>
      </c>
      <c r="CM2709">
        <v>117</v>
      </c>
      <c r="CN2709" t="s">
        <v>3207</v>
      </c>
      <c r="CO2709" t="s">
        <v>5</v>
      </c>
      <c r="CP2709" t="s">
        <v>5</v>
      </c>
      <c r="CS2709">
        <v>80</v>
      </c>
      <c r="CT2709">
        <v>83</v>
      </c>
      <c r="CU2709" t="s">
        <v>1325</v>
      </c>
      <c r="CV2709">
        <v>58</v>
      </c>
      <c r="CW2709" t="s">
        <v>149</v>
      </c>
      <c r="CX2709" t="s">
        <v>5</v>
      </c>
      <c r="CY2709" t="s">
        <v>5</v>
      </c>
    </row>
    <row r="2710" spans="80:103" x14ac:dyDescent="0.25">
      <c r="CB2710">
        <v>140</v>
      </c>
      <c r="CC2710">
        <v>139</v>
      </c>
      <c r="CD2710" t="s">
        <v>3781</v>
      </c>
      <c r="CE2710">
        <v>114</v>
      </c>
      <c r="CF2710" t="s">
        <v>140</v>
      </c>
      <c r="CG2710" t="s">
        <v>5</v>
      </c>
      <c r="CH2710" t="s">
        <v>5</v>
      </c>
      <c r="CJ2710">
        <v>140</v>
      </c>
      <c r="CK2710">
        <v>140</v>
      </c>
      <c r="CL2710" t="s">
        <v>5</v>
      </c>
      <c r="CM2710">
        <v>117</v>
      </c>
      <c r="CN2710" t="s">
        <v>3207</v>
      </c>
      <c r="CO2710" t="s">
        <v>5</v>
      </c>
      <c r="CP2710" t="s">
        <v>5</v>
      </c>
      <c r="CS2710">
        <v>80</v>
      </c>
      <c r="CT2710">
        <v>83</v>
      </c>
      <c r="CU2710" t="s">
        <v>1325</v>
      </c>
      <c r="CV2710">
        <v>57</v>
      </c>
      <c r="CW2710" t="s">
        <v>149</v>
      </c>
      <c r="CX2710" t="s">
        <v>5</v>
      </c>
      <c r="CY2710" t="s">
        <v>5</v>
      </c>
    </row>
    <row r="2711" spans="80:103" x14ac:dyDescent="0.25">
      <c r="CB2711">
        <v>140</v>
      </c>
      <c r="CC2711">
        <v>139</v>
      </c>
      <c r="CD2711" t="s">
        <v>3781</v>
      </c>
      <c r="CE2711">
        <v>114</v>
      </c>
      <c r="CF2711" t="s">
        <v>61</v>
      </c>
      <c r="CG2711" t="s">
        <v>5</v>
      </c>
      <c r="CH2711" t="s">
        <v>5</v>
      </c>
      <c r="CJ2711">
        <v>140</v>
      </c>
      <c r="CK2711">
        <v>140</v>
      </c>
      <c r="CL2711" t="s">
        <v>5</v>
      </c>
      <c r="CM2711">
        <v>117</v>
      </c>
      <c r="CN2711" t="s">
        <v>3207</v>
      </c>
      <c r="CO2711" t="s">
        <v>5</v>
      </c>
      <c r="CP2711" t="s">
        <v>5</v>
      </c>
      <c r="CS2711">
        <v>80</v>
      </c>
      <c r="CT2711">
        <v>83</v>
      </c>
      <c r="CU2711" t="s">
        <v>1325</v>
      </c>
      <c r="CV2711">
        <v>57</v>
      </c>
      <c r="CW2711" t="s">
        <v>149</v>
      </c>
      <c r="CX2711" t="s">
        <v>5</v>
      </c>
      <c r="CY2711" t="s">
        <v>5</v>
      </c>
    </row>
    <row r="2712" spans="80:103" x14ac:dyDescent="0.25">
      <c r="CB2712">
        <v>140</v>
      </c>
      <c r="CC2712">
        <v>139</v>
      </c>
      <c r="CD2712" t="s">
        <v>3781</v>
      </c>
      <c r="CE2712">
        <v>115</v>
      </c>
      <c r="CF2712" t="s">
        <v>2585</v>
      </c>
      <c r="CG2712" t="s">
        <v>5</v>
      </c>
      <c r="CH2712" t="s">
        <v>5</v>
      </c>
      <c r="CJ2712">
        <v>140</v>
      </c>
      <c r="CK2712">
        <v>139</v>
      </c>
      <c r="CL2712" t="s">
        <v>1445</v>
      </c>
      <c r="CM2712">
        <v>117</v>
      </c>
      <c r="CN2712" t="s">
        <v>79</v>
      </c>
      <c r="CO2712" t="s">
        <v>3259</v>
      </c>
      <c r="CP2712" t="s">
        <v>5</v>
      </c>
      <c r="CS2712">
        <v>80</v>
      </c>
      <c r="CT2712">
        <v>83</v>
      </c>
      <c r="CU2712" t="s">
        <v>1325</v>
      </c>
      <c r="CV2712">
        <v>57</v>
      </c>
      <c r="CW2712" t="s">
        <v>149</v>
      </c>
      <c r="CX2712" t="s">
        <v>5</v>
      </c>
      <c r="CY2712" t="s">
        <v>5</v>
      </c>
    </row>
    <row r="2713" spans="80:103" x14ac:dyDescent="0.25">
      <c r="CB2713">
        <v>140</v>
      </c>
      <c r="CC2713">
        <v>139</v>
      </c>
      <c r="CD2713" t="s">
        <v>1389</v>
      </c>
      <c r="CE2713">
        <v>115</v>
      </c>
      <c r="CF2713" t="s">
        <v>589</v>
      </c>
      <c r="CG2713" t="s">
        <v>5</v>
      </c>
      <c r="CH2713" t="s">
        <v>5</v>
      </c>
      <c r="CJ2713">
        <v>140</v>
      </c>
      <c r="CK2713">
        <v>139</v>
      </c>
      <c r="CL2713" t="s">
        <v>1445</v>
      </c>
      <c r="CM2713">
        <v>117</v>
      </c>
      <c r="CN2713" t="s">
        <v>2969</v>
      </c>
      <c r="CO2713" t="s">
        <v>5</v>
      </c>
      <c r="CP2713" t="s">
        <v>5</v>
      </c>
      <c r="CS2713">
        <v>80</v>
      </c>
      <c r="CT2713">
        <v>83</v>
      </c>
      <c r="CU2713" t="s">
        <v>1325</v>
      </c>
      <c r="CV2713">
        <v>57</v>
      </c>
      <c r="CW2713" t="s">
        <v>149</v>
      </c>
      <c r="CX2713" t="s">
        <v>5</v>
      </c>
      <c r="CY2713" t="s">
        <v>5</v>
      </c>
    </row>
    <row r="2714" spans="80:103" x14ac:dyDescent="0.25">
      <c r="CB2714">
        <v>140</v>
      </c>
      <c r="CC2714">
        <v>139</v>
      </c>
      <c r="CD2714" t="s">
        <v>1389</v>
      </c>
      <c r="CE2714">
        <v>115</v>
      </c>
      <c r="CF2714" t="s">
        <v>3011</v>
      </c>
      <c r="CG2714" t="s">
        <v>5</v>
      </c>
      <c r="CH2714" t="s">
        <v>5</v>
      </c>
      <c r="CJ2714">
        <v>140</v>
      </c>
      <c r="CK2714">
        <v>140</v>
      </c>
      <c r="CL2714" t="s">
        <v>5</v>
      </c>
      <c r="CM2714">
        <v>117</v>
      </c>
      <c r="CN2714" t="s">
        <v>2969</v>
      </c>
      <c r="CO2714" t="s">
        <v>3267</v>
      </c>
      <c r="CP2714" t="s">
        <v>5</v>
      </c>
      <c r="CS2714">
        <v>80</v>
      </c>
      <c r="CT2714">
        <v>83</v>
      </c>
      <c r="CU2714" t="s">
        <v>1325</v>
      </c>
      <c r="CV2714">
        <v>56</v>
      </c>
      <c r="CW2714" t="s">
        <v>149</v>
      </c>
      <c r="CX2714" t="s">
        <v>5</v>
      </c>
      <c r="CY2714" t="s">
        <v>5</v>
      </c>
    </row>
    <row r="2715" spans="80:103" x14ac:dyDescent="0.25">
      <c r="CB2715">
        <v>140</v>
      </c>
      <c r="CC2715">
        <v>139</v>
      </c>
      <c r="CD2715" t="s">
        <v>1389</v>
      </c>
      <c r="CE2715">
        <v>115</v>
      </c>
      <c r="CF2715" t="s">
        <v>587</v>
      </c>
      <c r="CG2715" t="s">
        <v>5</v>
      </c>
      <c r="CH2715" t="s">
        <v>5</v>
      </c>
      <c r="CJ2715">
        <v>140</v>
      </c>
      <c r="CK2715">
        <v>140</v>
      </c>
      <c r="CL2715" t="s">
        <v>5</v>
      </c>
      <c r="CM2715">
        <v>117</v>
      </c>
      <c r="CN2715" t="s">
        <v>2969</v>
      </c>
      <c r="CO2715" t="s">
        <v>5</v>
      </c>
      <c r="CP2715" t="s">
        <v>5</v>
      </c>
      <c r="CS2715">
        <v>80</v>
      </c>
      <c r="CT2715">
        <v>83</v>
      </c>
      <c r="CU2715" t="s">
        <v>1325</v>
      </c>
      <c r="CV2715">
        <v>56</v>
      </c>
      <c r="CW2715" t="s">
        <v>149</v>
      </c>
      <c r="CX2715" t="s">
        <v>5</v>
      </c>
      <c r="CY2715" t="s">
        <v>5</v>
      </c>
    </row>
    <row r="2716" spans="80:103" x14ac:dyDescent="0.25">
      <c r="CB2716">
        <v>140</v>
      </c>
      <c r="CC2716">
        <v>139</v>
      </c>
      <c r="CD2716" t="s">
        <v>1389</v>
      </c>
      <c r="CE2716">
        <v>115</v>
      </c>
      <c r="CF2716" t="s">
        <v>1572</v>
      </c>
      <c r="CG2716" t="s">
        <v>5</v>
      </c>
      <c r="CH2716" t="s">
        <v>5</v>
      </c>
      <c r="CJ2716">
        <v>140</v>
      </c>
      <c r="CK2716">
        <v>140</v>
      </c>
      <c r="CL2716" t="s">
        <v>5</v>
      </c>
      <c r="CM2716">
        <v>117</v>
      </c>
      <c r="CN2716" t="s">
        <v>2969</v>
      </c>
      <c r="CO2716" t="s">
        <v>5</v>
      </c>
      <c r="CP2716" t="s">
        <v>5</v>
      </c>
      <c r="CS2716">
        <v>80</v>
      </c>
      <c r="CT2716">
        <v>83</v>
      </c>
      <c r="CU2716" t="s">
        <v>1325</v>
      </c>
      <c r="CV2716">
        <v>56</v>
      </c>
      <c r="CW2716" t="s">
        <v>149</v>
      </c>
      <c r="CX2716" t="s">
        <v>5</v>
      </c>
      <c r="CY2716" t="s">
        <v>5</v>
      </c>
    </row>
    <row r="2717" spans="80:103" x14ac:dyDescent="0.25">
      <c r="CB2717">
        <v>140</v>
      </c>
      <c r="CC2717">
        <v>139</v>
      </c>
      <c r="CD2717" t="s">
        <v>1389</v>
      </c>
      <c r="CE2717">
        <v>115</v>
      </c>
      <c r="CF2717" t="s">
        <v>2405</v>
      </c>
      <c r="CG2717" t="s">
        <v>5</v>
      </c>
      <c r="CH2717" t="s">
        <v>5</v>
      </c>
      <c r="CJ2717">
        <v>140</v>
      </c>
      <c r="CK2717">
        <v>140</v>
      </c>
      <c r="CL2717" t="s">
        <v>5</v>
      </c>
      <c r="CM2717">
        <v>117</v>
      </c>
      <c r="CN2717" t="s">
        <v>2969</v>
      </c>
      <c r="CO2717" t="s">
        <v>5</v>
      </c>
      <c r="CP2717" t="s">
        <v>5</v>
      </c>
      <c r="CS2717">
        <v>80</v>
      </c>
      <c r="CT2717">
        <v>83</v>
      </c>
      <c r="CU2717" t="s">
        <v>1325</v>
      </c>
      <c r="CV2717">
        <v>55</v>
      </c>
      <c r="CW2717" t="s">
        <v>149</v>
      </c>
      <c r="CX2717" t="s">
        <v>5</v>
      </c>
      <c r="CY2717" t="s">
        <v>5</v>
      </c>
    </row>
    <row r="2718" spans="80:103" x14ac:dyDescent="0.25">
      <c r="CB2718">
        <v>140</v>
      </c>
      <c r="CC2718">
        <v>139</v>
      </c>
      <c r="CD2718" t="s">
        <v>1389</v>
      </c>
      <c r="CE2718">
        <v>115</v>
      </c>
      <c r="CF2718" t="s">
        <v>2098</v>
      </c>
      <c r="CG2718" t="s">
        <v>5</v>
      </c>
      <c r="CH2718" t="s">
        <v>5</v>
      </c>
      <c r="CJ2718">
        <v>140</v>
      </c>
      <c r="CK2718">
        <v>140</v>
      </c>
      <c r="CL2718" t="s">
        <v>5</v>
      </c>
      <c r="CM2718">
        <v>117</v>
      </c>
      <c r="CN2718" t="s">
        <v>2969</v>
      </c>
      <c r="CO2718" t="s">
        <v>5</v>
      </c>
      <c r="CP2718" t="s">
        <v>5</v>
      </c>
      <c r="CS2718">
        <v>80</v>
      </c>
      <c r="CT2718">
        <v>83</v>
      </c>
      <c r="CU2718" t="s">
        <v>1325</v>
      </c>
      <c r="CV2718">
        <v>55</v>
      </c>
      <c r="CW2718" t="s">
        <v>149</v>
      </c>
      <c r="CX2718" t="s">
        <v>5</v>
      </c>
      <c r="CY2718" t="s">
        <v>5</v>
      </c>
    </row>
    <row r="2719" spans="80:103" x14ac:dyDescent="0.25">
      <c r="CB2719">
        <v>140</v>
      </c>
      <c r="CC2719">
        <v>139</v>
      </c>
      <c r="CD2719" t="s">
        <v>1389</v>
      </c>
      <c r="CE2719">
        <v>115</v>
      </c>
      <c r="CF2719" t="s">
        <v>2507</v>
      </c>
      <c r="CG2719" t="s">
        <v>5</v>
      </c>
      <c r="CH2719" t="s">
        <v>5</v>
      </c>
      <c r="CJ2719">
        <v>140</v>
      </c>
      <c r="CK2719">
        <v>140</v>
      </c>
      <c r="CL2719" t="s">
        <v>5</v>
      </c>
      <c r="CM2719">
        <v>117</v>
      </c>
      <c r="CN2719" t="s">
        <v>2969</v>
      </c>
      <c r="CO2719" t="s">
        <v>5</v>
      </c>
      <c r="CP2719" t="s">
        <v>5</v>
      </c>
      <c r="CS2719">
        <v>80</v>
      </c>
      <c r="CT2719">
        <v>83</v>
      </c>
      <c r="CU2719" t="s">
        <v>1325</v>
      </c>
      <c r="CV2719">
        <v>55</v>
      </c>
      <c r="CW2719" t="s">
        <v>149</v>
      </c>
      <c r="CX2719" t="s">
        <v>5</v>
      </c>
      <c r="CY2719" t="s">
        <v>5</v>
      </c>
    </row>
    <row r="2720" spans="80:103" x14ac:dyDescent="0.25">
      <c r="CB2720">
        <v>140</v>
      </c>
      <c r="CC2720">
        <v>139</v>
      </c>
      <c r="CD2720" t="s">
        <v>1389</v>
      </c>
      <c r="CE2720">
        <v>116</v>
      </c>
      <c r="CF2720" t="s">
        <v>712</v>
      </c>
      <c r="CG2720" t="s">
        <v>5</v>
      </c>
      <c r="CH2720" t="s">
        <v>5</v>
      </c>
      <c r="CJ2720">
        <v>140</v>
      </c>
      <c r="CK2720">
        <v>139</v>
      </c>
      <c r="CL2720" t="s">
        <v>1445</v>
      </c>
      <c r="CM2720">
        <v>117</v>
      </c>
      <c r="CN2720" t="s">
        <v>273</v>
      </c>
      <c r="CO2720" t="s">
        <v>3264</v>
      </c>
      <c r="CP2720" t="s">
        <v>5</v>
      </c>
      <c r="CS2720">
        <v>80</v>
      </c>
      <c r="CT2720">
        <v>83</v>
      </c>
      <c r="CU2720" t="s">
        <v>1325</v>
      </c>
      <c r="CV2720">
        <v>54</v>
      </c>
      <c r="CW2720" t="s">
        <v>149</v>
      </c>
      <c r="CX2720" t="s">
        <v>5</v>
      </c>
      <c r="CY2720" t="s">
        <v>5</v>
      </c>
    </row>
    <row r="2721" spans="80:103" x14ac:dyDescent="0.25">
      <c r="CB2721">
        <v>140</v>
      </c>
      <c r="CC2721">
        <v>139</v>
      </c>
      <c r="CD2721" t="s">
        <v>1389</v>
      </c>
      <c r="CE2721">
        <v>116</v>
      </c>
      <c r="CF2721" t="s">
        <v>148</v>
      </c>
      <c r="CG2721" t="s">
        <v>5</v>
      </c>
      <c r="CH2721" t="s">
        <v>5</v>
      </c>
      <c r="CJ2721">
        <v>140</v>
      </c>
      <c r="CK2721">
        <v>139</v>
      </c>
      <c r="CL2721" t="s">
        <v>1445</v>
      </c>
      <c r="CM2721">
        <v>117</v>
      </c>
      <c r="CN2721" t="s">
        <v>695</v>
      </c>
      <c r="CO2721" t="s">
        <v>5</v>
      </c>
      <c r="CP2721" t="s">
        <v>5</v>
      </c>
      <c r="CS2721">
        <v>80</v>
      </c>
      <c r="CT2721">
        <v>83</v>
      </c>
      <c r="CU2721" t="s">
        <v>1325</v>
      </c>
      <c r="CV2721">
        <v>54</v>
      </c>
      <c r="CW2721" t="s">
        <v>149</v>
      </c>
      <c r="CX2721" t="s">
        <v>5</v>
      </c>
      <c r="CY2721" t="s">
        <v>5</v>
      </c>
    </row>
    <row r="2722" spans="80:103" x14ac:dyDescent="0.25">
      <c r="CB2722">
        <v>140</v>
      </c>
      <c r="CC2722">
        <v>139</v>
      </c>
      <c r="CD2722" t="s">
        <v>1389</v>
      </c>
      <c r="CE2722">
        <v>116</v>
      </c>
      <c r="CF2722" t="s">
        <v>3584</v>
      </c>
      <c r="CG2722" t="s">
        <v>5</v>
      </c>
      <c r="CH2722" t="s">
        <v>5</v>
      </c>
      <c r="CJ2722">
        <v>140</v>
      </c>
      <c r="CK2722">
        <v>140</v>
      </c>
      <c r="CL2722" t="s">
        <v>5</v>
      </c>
      <c r="CM2722">
        <v>117</v>
      </c>
      <c r="CN2722" t="s">
        <v>695</v>
      </c>
      <c r="CO2722" t="s">
        <v>3258</v>
      </c>
      <c r="CP2722" t="s">
        <v>5</v>
      </c>
      <c r="CS2722">
        <v>80</v>
      </c>
      <c r="CT2722">
        <v>83</v>
      </c>
      <c r="CU2722" t="s">
        <v>1325</v>
      </c>
      <c r="CV2722">
        <v>54</v>
      </c>
      <c r="CW2722" t="s">
        <v>149</v>
      </c>
      <c r="CX2722" t="s">
        <v>5</v>
      </c>
      <c r="CY2722" t="s">
        <v>5</v>
      </c>
    </row>
    <row r="2723" spans="80:103" x14ac:dyDescent="0.25">
      <c r="CB2723">
        <v>140</v>
      </c>
      <c r="CC2723">
        <v>139</v>
      </c>
      <c r="CD2723" t="s">
        <v>1389</v>
      </c>
      <c r="CE2723">
        <v>116</v>
      </c>
      <c r="CF2723" t="s">
        <v>656</v>
      </c>
      <c r="CG2723" t="s">
        <v>5</v>
      </c>
      <c r="CH2723" t="s">
        <v>5</v>
      </c>
      <c r="CJ2723">
        <v>140</v>
      </c>
      <c r="CK2723">
        <v>139</v>
      </c>
      <c r="CL2723" t="s">
        <v>1445</v>
      </c>
      <c r="CM2723">
        <v>117</v>
      </c>
      <c r="CN2723" t="s">
        <v>1364</v>
      </c>
      <c r="CO2723" t="s">
        <v>3259</v>
      </c>
      <c r="CP2723" t="s">
        <v>5</v>
      </c>
      <c r="CS2723">
        <v>80</v>
      </c>
      <c r="CT2723">
        <v>83</v>
      </c>
      <c r="CU2723" t="s">
        <v>1325</v>
      </c>
      <c r="CV2723">
        <v>54</v>
      </c>
      <c r="CW2723" t="s">
        <v>149</v>
      </c>
      <c r="CX2723" t="s">
        <v>5</v>
      </c>
      <c r="CY2723" t="s">
        <v>5</v>
      </c>
    </row>
    <row r="2724" spans="80:103" x14ac:dyDescent="0.25">
      <c r="CB2724">
        <v>140</v>
      </c>
      <c r="CC2724">
        <v>139</v>
      </c>
      <c r="CD2724" t="s">
        <v>3488</v>
      </c>
      <c r="CE2724">
        <v>116</v>
      </c>
      <c r="CF2724" t="s">
        <v>141</v>
      </c>
      <c r="CG2724" t="s">
        <v>5</v>
      </c>
      <c r="CH2724" t="s">
        <v>5</v>
      </c>
      <c r="CJ2724">
        <v>140</v>
      </c>
      <c r="CK2724">
        <v>140</v>
      </c>
      <c r="CL2724" t="s">
        <v>5</v>
      </c>
      <c r="CM2724">
        <v>117</v>
      </c>
      <c r="CN2724" t="s">
        <v>1364</v>
      </c>
      <c r="CO2724" t="s">
        <v>3262</v>
      </c>
      <c r="CP2724" t="s">
        <v>5</v>
      </c>
      <c r="CS2724">
        <v>80</v>
      </c>
      <c r="CT2724">
        <v>83</v>
      </c>
      <c r="CU2724" t="s">
        <v>1325</v>
      </c>
      <c r="CV2724">
        <v>53</v>
      </c>
      <c r="CW2724" t="s">
        <v>149</v>
      </c>
      <c r="CX2724" t="s">
        <v>5</v>
      </c>
      <c r="CY2724" t="s">
        <v>5</v>
      </c>
    </row>
    <row r="2725" spans="80:103" x14ac:dyDescent="0.25">
      <c r="CB2725">
        <v>140</v>
      </c>
      <c r="CC2725">
        <v>139</v>
      </c>
      <c r="CD2725" t="s">
        <v>3488</v>
      </c>
      <c r="CE2725">
        <v>116</v>
      </c>
      <c r="CF2725" t="s">
        <v>191</v>
      </c>
      <c r="CG2725" t="s">
        <v>5</v>
      </c>
      <c r="CH2725" t="s">
        <v>5</v>
      </c>
      <c r="CJ2725">
        <v>140</v>
      </c>
      <c r="CK2725">
        <v>140</v>
      </c>
      <c r="CL2725" t="s">
        <v>5</v>
      </c>
      <c r="CM2725">
        <v>117</v>
      </c>
      <c r="CN2725" t="s">
        <v>1364</v>
      </c>
      <c r="CO2725" t="s">
        <v>5</v>
      </c>
      <c r="CP2725" t="s">
        <v>5</v>
      </c>
      <c r="CS2725">
        <v>80</v>
      </c>
      <c r="CT2725">
        <v>83</v>
      </c>
      <c r="CU2725" t="s">
        <v>1325</v>
      </c>
      <c r="CV2725">
        <v>53</v>
      </c>
      <c r="CW2725" t="s">
        <v>149</v>
      </c>
      <c r="CX2725" t="s">
        <v>5</v>
      </c>
      <c r="CY2725" t="s">
        <v>5</v>
      </c>
    </row>
    <row r="2726" spans="80:103" x14ac:dyDescent="0.25">
      <c r="CB2726">
        <v>140</v>
      </c>
      <c r="CC2726">
        <v>138</v>
      </c>
      <c r="CD2726" t="s">
        <v>2246</v>
      </c>
      <c r="CE2726">
        <v>116</v>
      </c>
      <c r="CF2726" t="s">
        <v>3549</v>
      </c>
      <c r="CG2726" t="s">
        <v>3264</v>
      </c>
      <c r="CH2726" t="s">
        <v>5</v>
      </c>
      <c r="CJ2726">
        <v>140</v>
      </c>
      <c r="CK2726">
        <v>140</v>
      </c>
      <c r="CL2726" t="s">
        <v>5</v>
      </c>
      <c r="CM2726">
        <v>117</v>
      </c>
      <c r="CN2726" t="s">
        <v>1364</v>
      </c>
      <c r="CO2726" t="s">
        <v>5</v>
      </c>
      <c r="CP2726" t="s">
        <v>5</v>
      </c>
      <c r="CS2726">
        <v>80</v>
      </c>
      <c r="CT2726">
        <v>83</v>
      </c>
      <c r="CU2726" t="s">
        <v>1325</v>
      </c>
      <c r="CV2726">
        <v>53</v>
      </c>
      <c r="CW2726" t="s">
        <v>149</v>
      </c>
      <c r="CX2726" t="s">
        <v>5</v>
      </c>
      <c r="CY2726" t="s">
        <v>5</v>
      </c>
    </row>
    <row r="2727" spans="80:103" x14ac:dyDescent="0.25">
      <c r="CB2727">
        <v>140</v>
      </c>
      <c r="CC2727">
        <v>139</v>
      </c>
      <c r="CD2727" t="s">
        <v>3488</v>
      </c>
      <c r="CE2727">
        <v>117</v>
      </c>
      <c r="CF2727" t="s">
        <v>991</v>
      </c>
      <c r="CG2727" t="s">
        <v>3267</v>
      </c>
      <c r="CH2727" t="s">
        <v>5</v>
      </c>
      <c r="CJ2727">
        <v>140</v>
      </c>
      <c r="CK2727">
        <v>140</v>
      </c>
      <c r="CL2727" t="s">
        <v>5</v>
      </c>
      <c r="CM2727">
        <v>117</v>
      </c>
      <c r="CN2727" t="s">
        <v>1364</v>
      </c>
      <c r="CO2727" t="s">
        <v>5</v>
      </c>
      <c r="CP2727" t="s">
        <v>5</v>
      </c>
      <c r="CS2727">
        <v>80</v>
      </c>
      <c r="CT2727">
        <v>83</v>
      </c>
      <c r="CU2727" t="s">
        <v>1325</v>
      </c>
      <c r="CV2727">
        <v>52</v>
      </c>
      <c r="CW2727" t="s">
        <v>149</v>
      </c>
      <c r="CX2727" t="s">
        <v>5</v>
      </c>
      <c r="CY2727" t="s">
        <v>5</v>
      </c>
    </row>
    <row r="2728" spans="80:103" x14ac:dyDescent="0.25">
      <c r="CB2728">
        <v>140</v>
      </c>
      <c r="CC2728">
        <v>139</v>
      </c>
      <c r="CD2728" t="s">
        <v>3488</v>
      </c>
      <c r="CE2728">
        <v>117</v>
      </c>
      <c r="CF2728" t="s">
        <v>447</v>
      </c>
      <c r="CG2728" t="s">
        <v>5</v>
      </c>
      <c r="CH2728" t="s">
        <v>5</v>
      </c>
      <c r="CJ2728">
        <v>140</v>
      </c>
      <c r="CK2728">
        <v>140</v>
      </c>
      <c r="CL2728" t="s">
        <v>5</v>
      </c>
      <c r="CM2728">
        <v>117</v>
      </c>
      <c r="CN2728" t="s">
        <v>1364</v>
      </c>
      <c r="CO2728" t="s">
        <v>5</v>
      </c>
      <c r="CP2728" t="s">
        <v>5</v>
      </c>
      <c r="CS2728">
        <v>80</v>
      </c>
      <c r="CT2728">
        <v>83</v>
      </c>
      <c r="CU2728" t="s">
        <v>1325</v>
      </c>
      <c r="CV2728">
        <v>52</v>
      </c>
      <c r="CW2728" t="s">
        <v>149</v>
      </c>
      <c r="CX2728" t="s">
        <v>5</v>
      </c>
      <c r="CY2728" t="s">
        <v>5</v>
      </c>
    </row>
    <row r="2729" spans="80:103" x14ac:dyDescent="0.25">
      <c r="CB2729">
        <v>140</v>
      </c>
      <c r="CC2729">
        <v>139</v>
      </c>
      <c r="CD2729" t="s">
        <v>3488</v>
      </c>
      <c r="CE2729">
        <v>117</v>
      </c>
      <c r="CF2729" t="s">
        <v>3552</v>
      </c>
      <c r="CG2729" t="s">
        <v>5</v>
      </c>
      <c r="CH2729" t="s">
        <v>5</v>
      </c>
      <c r="CJ2729">
        <v>140</v>
      </c>
      <c r="CK2729">
        <v>139</v>
      </c>
      <c r="CL2729" t="s">
        <v>1445</v>
      </c>
      <c r="CM2729">
        <v>117</v>
      </c>
      <c r="CN2729" t="s">
        <v>1013</v>
      </c>
      <c r="CO2729" t="s">
        <v>3264</v>
      </c>
      <c r="CP2729" t="s">
        <v>5</v>
      </c>
      <c r="CS2729">
        <v>80</v>
      </c>
      <c r="CT2729">
        <v>83</v>
      </c>
      <c r="CU2729" t="s">
        <v>1325</v>
      </c>
      <c r="CV2729">
        <v>52</v>
      </c>
      <c r="CW2729" t="s">
        <v>149</v>
      </c>
      <c r="CX2729" t="s">
        <v>5</v>
      </c>
      <c r="CY2729" t="s">
        <v>5</v>
      </c>
    </row>
    <row r="2730" spans="80:103" x14ac:dyDescent="0.25">
      <c r="CB2730">
        <v>140</v>
      </c>
      <c r="CC2730">
        <v>139</v>
      </c>
      <c r="CD2730" t="s">
        <v>3488</v>
      </c>
      <c r="CE2730">
        <v>117</v>
      </c>
      <c r="CF2730" t="s">
        <v>3585</v>
      </c>
      <c r="CG2730" t="s">
        <v>5</v>
      </c>
      <c r="CH2730" t="s">
        <v>5</v>
      </c>
      <c r="CJ2730">
        <v>140</v>
      </c>
      <c r="CK2730">
        <v>140</v>
      </c>
      <c r="CL2730" t="s">
        <v>5</v>
      </c>
      <c r="CM2730">
        <v>117</v>
      </c>
      <c r="CN2730" t="s">
        <v>1013</v>
      </c>
      <c r="CO2730" t="s">
        <v>3267</v>
      </c>
      <c r="CP2730" t="s">
        <v>5</v>
      </c>
      <c r="CS2730">
        <v>80</v>
      </c>
      <c r="CT2730">
        <v>83</v>
      </c>
      <c r="CU2730" t="s">
        <v>1325</v>
      </c>
      <c r="CV2730">
        <v>51</v>
      </c>
      <c r="CW2730" t="s">
        <v>149</v>
      </c>
      <c r="CX2730" t="s">
        <v>5</v>
      </c>
      <c r="CY2730" t="s">
        <v>5</v>
      </c>
    </row>
    <row r="2731" spans="80:103" x14ac:dyDescent="0.25">
      <c r="CB2731">
        <v>140</v>
      </c>
      <c r="CC2731">
        <v>139</v>
      </c>
      <c r="CD2731" t="s">
        <v>3488</v>
      </c>
      <c r="CE2731">
        <v>117</v>
      </c>
      <c r="CF2731" t="s">
        <v>2510</v>
      </c>
      <c r="CG2731" t="s">
        <v>5</v>
      </c>
      <c r="CH2731" t="s">
        <v>5</v>
      </c>
      <c r="CJ2731">
        <v>140</v>
      </c>
      <c r="CK2731">
        <v>140</v>
      </c>
      <c r="CL2731" t="s">
        <v>5</v>
      </c>
      <c r="CM2731">
        <v>117</v>
      </c>
      <c r="CN2731" t="s">
        <v>1013</v>
      </c>
      <c r="CO2731" t="s">
        <v>5</v>
      </c>
      <c r="CP2731" t="s">
        <v>5</v>
      </c>
      <c r="CS2731">
        <v>80</v>
      </c>
      <c r="CT2731">
        <v>84</v>
      </c>
      <c r="CU2731" t="s">
        <v>2651</v>
      </c>
      <c r="CV2731">
        <v>47</v>
      </c>
      <c r="CW2731" t="s">
        <v>149</v>
      </c>
      <c r="CX2731" t="s">
        <v>3258</v>
      </c>
      <c r="CY2731" t="s">
        <v>3275</v>
      </c>
    </row>
    <row r="2732" spans="80:103" x14ac:dyDescent="0.25">
      <c r="CB2732">
        <v>140</v>
      </c>
      <c r="CC2732">
        <v>139</v>
      </c>
      <c r="CD2732" t="s">
        <v>3488</v>
      </c>
      <c r="CE2732">
        <v>117</v>
      </c>
      <c r="CF2732" t="s">
        <v>3251</v>
      </c>
      <c r="CG2732" t="s">
        <v>5</v>
      </c>
      <c r="CH2732" t="s">
        <v>5</v>
      </c>
      <c r="CJ2732">
        <v>140</v>
      </c>
      <c r="CK2732">
        <v>140</v>
      </c>
      <c r="CL2732" t="s">
        <v>5</v>
      </c>
      <c r="CM2732">
        <v>117</v>
      </c>
      <c r="CN2732" t="s">
        <v>1013</v>
      </c>
      <c r="CO2732" t="s">
        <v>5</v>
      </c>
      <c r="CP2732" t="s">
        <v>5</v>
      </c>
      <c r="CS2732">
        <v>80</v>
      </c>
      <c r="CT2732">
        <v>84</v>
      </c>
      <c r="CU2732" t="s">
        <v>873</v>
      </c>
      <c r="CV2732">
        <v>47</v>
      </c>
      <c r="CW2732" t="s">
        <v>149</v>
      </c>
      <c r="CX2732" t="s">
        <v>5</v>
      </c>
      <c r="CY2732" t="s">
        <v>5</v>
      </c>
    </row>
    <row r="2733" spans="80:103" x14ac:dyDescent="0.25">
      <c r="CB2733">
        <v>140</v>
      </c>
      <c r="CC2733">
        <v>139</v>
      </c>
      <c r="CD2733" t="s">
        <v>3160</v>
      </c>
      <c r="CE2733">
        <v>117</v>
      </c>
      <c r="CF2733" t="s">
        <v>3543</v>
      </c>
      <c r="CG2733" t="s">
        <v>5</v>
      </c>
      <c r="CH2733" t="s">
        <v>5</v>
      </c>
      <c r="CJ2733">
        <v>140</v>
      </c>
      <c r="CK2733">
        <v>140</v>
      </c>
      <c r="CL2733" t="s">
        <v>5</v>
      </c>
      <c r="CM2733">
        <v>117</v>
      </c>
      <c r="CN2733" t="s">
        <v>1013</v>
      </c>
      <c r="CO2733" t="s">
        <v>5</v>
      </c>
      <c r="CP2733" t="s">
        <v>5</v>
      </c>
      <c r="CS2733">
        <v>80</v>
      </c>
      <c r="CT2733">
        <v>84</v>
      </c>
      <c r="CU2733" t="s">
        <v>873</v>
      </c>
      <c r="CV2733">
        <v>46</v>
      </c>
      <c r="CW2733" t="s">
        <v>149</v>
      </c>
      <c r="CX2733" t="s">
        <v>5</v>
      </c>
      <c r="CY2733" t="s">
        <v>5</v>
      </c>
    </row>
    <row r="2734" spans="80:103" x14ac:dyDescent="0.25">
      <c r="CB2734">
        <v>140</v>
      </c>
      <c r="CC2734">
        <v>139</v>
      </c>
      <c r="CD2734" t="s">
        <v>3160</v>
      </c>
      <c r="CE2734">
        <v>117</v>
      </c>
      <c r="CF2734" t="s">
        <v>291</v>
      </c>
      <c r="CG2734" t="s">
        <v>5</v>
      </c>
      <c r="CH2734" t="s">
        <v>5</v>
      </c>
      <c r="CJ2734">
        <v>140</v>
      </c>
      <c r="CK2734">
        <v>140</v>
      </c>
      <c r="CL2734" t="s">
        <v>5</v>
      </c>
      <c r="CM2734">
        <v>117</v>
      </c>
      <c r="CN2734" t="s">
        <v>1013</v>
      </c>
      <c r="CO2734" t="s">
        <v>5</v>
      </c>
      <c r="CP2734" t="s">
        <v>5</v>
      </c>
      <c r="CS2734">
        <v>80</v>
      </c>
      <c r="CT2734">
        <v>84</v>
      </c>
      <c r="CU2734" t="s">
        <v>873</v>
      </c>
      <c r="CV2734">
        <v>46</v>
      </c>
      <c r="CW2734" t="s">
        <v>149</v>
      </c>
      <c r="CX2734" t="s">
        <v>5</v>
      </c>
      <c r="CY2734" t="s">
        <v>5</v>
      </c>
    </row>
    <row r="2735" spans="80:103" x14ac:dyDescent="0.25">
      <c r="CB2735">
        <v>140</v>
      </c>
      <c r="CC2735">
        <v>139</v>
      </c>
      <c r="CD2735" t="s">
        <v>3160</v>
      </c>
      <c r="CE2735">
        <v>118</v>
      </c>
      <c r="CF2735" t="s">
        <v>295</v>
      </c>
      <c r="CG2735" t="s">
        <v>5</v>
      </c>
      <c r="CH2735" t="s">
        <v>5</v>
      </c>
      <c r="CJ2735">
        <v>80</v>
      </c>
      <c r="CK2735">
        <v>140</v>
      </c>
      <c r="CL2735" t="s">
        <v>485</v>
      </c>
      <c r="CM2735">
        <v>122</v>
      </c>
      <c r="CN2735" t="s">
        <v>5</v>
      </c>
      <c r="CO2735" t="s">
        <v>3850</v>
      </c>
      <c r="CP2735" t="s">
        <v>3321</v>
      </c>
      <c r="CS2735">
        <v>80</v>
      </c>
      <c r="CT2735">
        <v>84</v>
      </c>
      <c r="CU2735" t="s">
        <v>873</v>
      </c>
      <c r="CV2735">
        <v>45</v>
      </c>
      <c r="CW2735" t="s">
        <v>149</v>
      </c>
      <c r="CX2735" t="s">
        <v>5</v>
      </c>
      <c r="CY2735" t="s">
        <v>5</v>
      </c>
    </row>
    <row r="2736" spans="80:103" x14ac:dyDescent="0.25">
      <c r="CB2736">
        <v>140</v>
      </c>
      <c r="CC2736">
        <v>139</v>
      </c>
      <c r="CD2736" t="s">
        <v>3160</v>
      </c>
      <c r="CE2736">
        <v>118</v>
      </c>
      <c r="CF2736" t="s">
        <v>3245</v>
      </c>
      <c r="CG2736" t="s">
        <v>5</v>
      </c>
      <c r="CH2736" t="s">
        <v>5</v>
      </c>
      <c r="CJ2736">
        <v>80</v>
      </c>
      <c r="CK2736">
        <v>139</v>
      </c>
      <c r="CL2736" t="s">
        <v>51</v>
      </c>
      <c r="CM2736">
        <v>116</v>
      </c>
      <c r="CN2736" t="s">
        <v>5</v>
      </c>
      <c r="CO2736" t="s">
        <v>3259</v>
      </c>
      <c r="CP2736" t="s">
        <v>282</v>
      </c>
      <c r="CS2736">
        <v>80</v>
      </c>
      <c r="CT2736">
        <v>84</v>
      </c>
      <c r="CU2736" t="s">
        <v>873</v>
      </c>
      <c r="CV2736">
        <v>45</v>
      </c>
      <c r="CW2736" t="s">
        <v>149</v>
      </c>
      <c r="CX2736" t="s">
        <v>5</v>
      </c>
      <c r="CY2736" t="s">
        <v>5</v>
      </c>
    </row>
    <row r="2737" spans="80:103" x14ac:dyDescent="0.25">
      <c r="CB2737">
        <v>140</v>
      </c>
      <c r="CC2737">
        <v>139</v>
      </c>
      <c r="CD2737" t="s">
        <v>3160</v>
      </c>
      <c r="CE2737">
        <v>118</v>
      </c>
      <c r="CF2737" t="s">
        <v>3535</v>
      </c>
      <c r="CG2737" t="s">
        <v>5</v>
      </c>
      <c r="CH2737" t="s">
        <v>5</v>
      </c>
      <c r="CJ2737">
        <v>80</v>
      </c>
      <c r="CK2737">
        <v>139</v>
      </c>
      <c r="CL2737" t="s">
        <v>131</v>
      </c>
      <c r="CM2737">
        <v>110</v>
      </c>
      <c r="CN2737" t="s">
        <v>5</v>
      </c>
      <c r="CO2737" t="s">
        <v>5</v>
      </c>
      <c r="CP2737" t="s">
        <v>5</v>
      </c>
      <c r="CS2737">
        <v>80</v>
      </c>
      <c r="CT2737">
        <v>84</v>
      </c>
      <c r="CU2737" t="s">
        <v>873</v>
      </c>
      <c r="CV2737">
        <v>45</v>
      </c>
      <c r="CW2737" t="s">
        <v>149</v>
      </c>
      <c r="CX2737" t="s">
        <v>5</v>
      </c>
      <c r="CY2737" t="s">
        <v>5</v>
      </c>
    </row>
    <row r="2738" spans="80:103" x14ac:dyDescent="0.25">
      <c r="CB2738">
        <v>140</v>
      </c>
      <c r="CC2738">
        <v>139</v>
      </c>
      <c r="CD2738" t="s">
        <v>3160</v>
      </c>
      <c r="CE2738">
        <v>118</v>
      </c>
      <c r="CF2738" t="s">
        <v>76</v>
      </c>
      <c r="CG2738" t="s">
        <v>5</v>
      </c>
      <c r="CH2738" t="s">
        <v>5</v>
      </c>
      <c r="CJ2738">
        <v>80</v>
      </c>
      <c r="CK2738">
        <v>139</v>
      </c>
      <c r="CL2738" t="s">
        <v>131</v>
      </c>
      <c r="CM2738">
        <v>104</v>
      </c>
      <c r="CN2738" t="s">
        <v>5</v>
      </c>
      <c r="CO2738" t="s">
        <v>5</v>
      </c>
      <c r="CP2738" t="s">
        <v>5</v>
      </c>
      <c r="CS2738">
        <v>80</v>
      </c>
      <c r="CT2738">
        <v>84</v>
      </c>
      <c r="CU2738" t="s">
        <v>873</v>
      </c>
      <c r="CV2738">
        <v>44</v>
      </c>
      <c r="CW2738" t="s">
        <v>149</v>
      </c>
      <c r="CX2738" t="s">
        <v>5</v>
      </c>
      <c r="CY2738" t="s">
        <v>5</v>
      </c>
    </row>
    <row r="2739" spans="80:103" x14ac:dyDescent="0.25">
      <c r="CB2739">
        <v>140</v>
      </c>
      <c r="CC2739">
        <v>139</v>
      </c>
      <c r="CD2739" t="s">
        <v>3160</v>
      </c>
      <c r="CE2739">
        <v>118</v>
      </c>
      <c r="CF2739" t="s">
        <v>3252</v>
      </c>
      <c r="CG2739" t="s">
        <v>5</v>
      </c>
      <c r="CH2739" t="s">
        <v>5</v>
      </c>
      <c r="CJ2739">
        <v>80</v>
      </c>
      <c r="CK2739">
        <v>138</v>
      </c>
      <c r="CL2739" t="s">
        <v>2851</v>
      </c>
      <c r="CM2739">
        <v>98</v>
      </c>
      <c r="CN2739" t="s">
        <v>5</v>
      </c>
      <c r="CO2739" t="s">
        <v>3264</v>
      </c>
      <c r="CP2739" t="s">
        <v>2127</v>
      </c>
      <c r="CS2739">
        <v>80</v>
      </c>
      <c r="CT2739">
        <v>83</v>
      </c>
      <c r="CU2739" t="s">
        <v>687</v>
      </c>
      <c r="CV2739">
        <v>49</v>
      </c>
      <c r="CW2739" t="s">
        <v>149</v>
      </c>
      <c r="CX2739" t="s">
        <v>3259</v>
      </c>
      <c r="CY2739" t="s">
        <v>1313</v>
      </c>
    </row>
    <row r="2740" spans="80:103" x14ac:dyDescent="0.25">
      <c r="CB2740">
        <v>140</v>
      </c>
      <c r="CC2740">
        <v>138</v>
      </c>
      <c r="CD2740" t="s">
        <v>3016</v>
      </c>
      <c r="CE2740">
        <v>118</v>
      </c>
      <c r="CF2740" t="s">
        <v>3012</v>
      </c>
      <c r="CG2740" t="s">
        <v>3259</v>
      </c>
      <c r="CH2740" t="s">
        <v>5</v>
      </c>
      <c r="CJ2740">
        <v>80</v>
      </c>
      <c r="CK2740">
        <v>136</v>
      </c>
      <c r="CL2740" t="s">
        <v>2791</v>
      </c>
      <c r="CM2740">
        <v>92</v>
      </c>
      <c r="CN2740" t="s">
        <v>5</v>
      </c>
      <c r="CO2740" t="s">
        <v>1893</v>
      </c>
      <c r="CP2740" t="s">
        <v>153</v>
      </c>
      <c r="CS2740">
        <v>80</v>
      </c>
      <c r="CT2740">
        <v>83</v>
      </c>
      <c r="CU2740" t="s">
        <v>1325</v>
      </c>
      <c r="CV2740">
        <v>49</v>
      </c>
      <c r="CW2740" t="s">
        <v>149</v>
      </c>
      <c r="CX2740" t="s">
        <v>5</v>
      </c>
      <c r="CY2740" t="s">
        <v>5</v>
      </c>
    </row>
    <row r="2741" spans="80:103" x14ac:dyDescent="0.25">
      <c r="CB2741">
        <v>70</v>
      </c>
      <c r="CC2741">
        <v>139</v>
      </c>
      <c r="CD2741" t="s">
        <v>670</v>
      </c>
      <c r="CE2741">
        <v>122</v>
      </c>
      <c r="CF2741" t="s">
        <v>5</v>
      </c>
      <c r="CG2741" t="s">
        <v>3830</v>
      </c>
      <c r="CH2741" t="s">
        <v>3831</v>
      </c>
      <c r="CJ2741">
        <v>80</v>
      </c>
      <c r="CK2741">
        <v>137</v>
      </c>
      <c r="CL2741" t="s">
        <v>3313</v>
      </c>
      <c r="CM2741">
        <v>86</v>
      </c>
      <c r="CN2741" t="s">
        <v>5</v>
      </c>
      <c r="CO2741" t="s">
        <v>3258</v>
      </c>
      <c r="CP2741" t="s">
        <v>3587</v>
      </c>
      <c r="CS2741">
        <v>80</v>
      </c>
      <c r="CT2741">
        <v>82</v>
      </c>
      <c r="CU2741" t="s">
        <v>1315</v>
      </c>
      <c r="CV2741">
        <v>56</v>
      </c>
      <c r="CW2741" t="s">
        <v>149</v>
      </c>
      <c r="CX2741" t="s">
        <v>3259</v>
      </c>
      <c r="CY2741" t="s">
        <v>3408</v>
      </c>
    </row>
    <row r="2742" spans="80:103" x14ac:dyDescent="0.25">
      <c r="CB2742">
        <v>70</v>
      </c>
      <c r="CC2742">
        <v>138</v>
      </c>
      <c r="CD2742" t="s">
        <v>2692</v>
      </c>
      <c r="CE2742">
        <v>115</v>
      </c>
      <c r="CF2742" t="s">
        <v>5</v>
      </c>
      <c r="CG2742" t="s">
        <v>3259</v>
      </c>
      <c r="CH2742" t="s">
        <v>115</v>
      </c>
      <c r="CJ2742">
        <v>80</v>
      </c>
      <c r="CK2742">
        <v>135</v>
      </c>
      <c r="CL2742" t="s">
        <v>345</v>
      </c>
      <c r="CM2742">
        <v>80</v>
      </c>
      <c r="CN2742" t="s">
        <v>5</v>
      </c>
      <c r="CO2742" t="s">
        <v>1893</v>
      </c>
      <c r="CP2742" t="s">
        <v>1057</v>
      </c>
      <c r="CS2742">
        <v>80</v>
      </c>
      <c r="CT2742">
        <v>82</v>
      </c>
      <c r="CU2742" t="s">
        <v>106</v>
      </c>
      <c r="CV2742">
        <v>56</v>
      </c>
      <c r="CW2742" t="s">
        <v>149</v>
      </c>
      <c r="CX2742" t="s">
        <v>5</v>
      </c>
      <c r="CY2742" t="s">
        <v>5</v>
      </c>
    </row>
    <row r="2743" spans="80:103" x14ac:dyDescent="0.25">
      <c r="CB2743">
        <v>70</v>
      </c>
      <c r="CC2743">
        <v>138</v>
      </c>
      <c r="CD2743" t="s">
        <v>3230</v>
      </c>
      <c r="CE2743">
        <v>109</v>
      </c>
      <c r="CF2743" t="s">
        <v>5</v>
      </c>
      <c r="CG2743" t="s">
        <v>5</v>
      </c>
      <c r="CH2743" t="s">
        <v>5</v>
      </c>
      <c r="CJ2743">
        <v>80</v>
      </c>
      <c r="CK2743">
        <v>133</v>
      </c>
      <c r="CL2743" t="s">
        <v>131</v>
      </c>
      <c r="CM2743">
        <v>74</v>
      </c>
      <c r="CN2743" t="s">
        <v>5</v>
      </c>
      <c r="CO2743" t="s">
        <v>3281</v>
      </c>
      <c r="CP2743" t="s">
        <v>2724</v>
      </c>
      <c r="CS2743">
        <v>80</v>
      </c>
      <c r="CT2743">
        <v>82</v>
      </c>
      <c r="CU2743" t="s">
        <v>106</v>
      </c>
      <c r="CV2743">
        <v>56</v>
      </c>
      <c r="CW2743" t="s">
        <v>149</v>
      </c>
      <c r="CX2743" t="s">
        <v>5</v>
      </c>
      <c r="CY2743" t="s">
        <v>5</v>
      </c>
    </row>
    <row r="2744" spans="80:103" x14ac:dyDescent="0.25">
      <c r="CB2744">
        <v>70</v>
      </c>
      <c r="CC2744">
        <v>138</v>
      </c>
      <c r="CD2744" t="s">
        <v>2514</v>
      </c>
      <c r="CE2744">
        <v>102</v>
      </c>
      <c r="CF2744" t="s">
        <v>5</v>
      </c>
      <c r="CG2744" t="s">
        <v>5</v>
      </c>
      <c r="CH2744" t="s">
        <v>5</v>
      </c>
      <c r="CJ2744">
        <v>80</v>
      </c>
      <c r="CK2744">
        <v>132</v>
      </c>
      <c r="CL2744" t="s">
        <v>3175</v>
      </c>
      <c r="CM2744">
        <v>69</v>
      </c>
      <c r="CN2744" t="s">
        <v>5</v>
      </c>
      <c r="CO2744" t="s">
        <v>3259</v>
      </c>
      <c r="CP2744" t="s">
        <v>2552</v>
      </c>
      <c r="CS2744">
        <v>80</v>
      </c>
      <c r="CT2744">
        <v>82</v>
      </c>
      <c r="CU2744" t="s">
        <v>106</v>
      </c>
      <c r="CV2744">
        <v>55</v>
      </c>
      <c r="CW2744" t="s">
        <v>149</v>
      </c>
      <c r="CX2744" t="s">
        <v>5</v>
      </c>
      <c r="CY2744" t="s">
        <v>5</v>
      </c>
    </row>
    <row r="2745" spans="80:103" x14ac:dyDescent="0.25">
      <c r="CB2745">
        <v>70</v>
      </c>
      <c r="CC2745">
        <v>136</v>
      </c>
      <c r="CD2745" t="s">
        <v>2626</v>
      </c>
      <c r="CE2745">
        <v>95</v>
      </c>
      <c r="CF2745" t="s">
        <v>5</v>
      </c>
      <c r="CG2745" t="s">
        <v>3281</v>
      </c>
      <c r="CH2745" t="s">
        <v>299</v>
      </c>
      <c r="CJ2745">
        <v>80</v>
      </c>
      <c r="CK2745">
        <v>130</v>
      </c>
      <c r="CL2745" t="s">
        <v>132</v>
      </c>
      <c r="CM2745">
        <v>63</v>
      </c>
      <c r="CN2745" t="s">
        <v>5</v>
      </c>
      <c r="CO2745" t="s">
        <v>3281</v>
      </c>
      <c r="CP2745" t="s">
        <v>3152</v>
      </c>
      <c r="CS2745">
        <v>80</v>
      </c>
      <c r="CT2745">
        <v>82</v>
      </c>
      <c r="CU2745" t="s">
        <v>106</v>
      </c>
      <c r="CV2745">
        <v>55</v>
      </c>
      <c r="CW2745" t="s">
        <v>149</v>
      </c>
      <c r="CX2745" t="s">
        <v>5</v>
      </c>
      <c r="CY2745" t="s">
        <v>5</v>
      </c>
    </row>
    <row r="2746" spans="80:103" x14ac:dyDescent="0.25">
      <c r="CB2746">
        <v>70</v>
      </c>
      <c r="CC2746">
        <v>134</v>
      </c>
      <c r="CD2746" t="s">
        <v>3231</v>
      </c>
      <c r="CE2746">
        <v>88</v>
      </c>
      <c r="CF2746" t="s">
        <v>5</v>
      </c>
      <c r="CG2746" t="s">
        <v>1893</v>
      </c>
      <c r="CH2746" t="s">
        <v>581</v>
      </c>
      <c r="CJ2746">
        <v>80</v>
      </c>
      <c r="CK2746">
        <v>128</v>
      </c>
      <c r="CL2746" t="s">
        <v>1373</v>
      </c>
      <c r="CM2746">
        <v>58</v>
      </c>
      <c r="CN2746" t="s">
        <v>5</v>
      </c>
      <c r="CO2746" t="s">
        <v>3281</v>
      </c>
      <c r="CP2746" t="s">
        <v>594</v>
      </c>
      <c r="CS2746">
        <v>80</v>
      </c>
      <c r="CT2746">
        <v>82</v>
      </c>
      <c r="CU2746" t="s">
        <v>106</v>
      </c>
      <c r="CV2746">
        <v>55</v>
      </c>
      <c r="CW2746" t="s">
        <v>149</v>
      </c>
      <c r="CX2746" t="s">
        <v>5</v>
      </c>
      <c r="CY2746" t="s">
        <v>5</v>
      </c>
    </row>
    <row r="2747" spans="80:103" x14ac:dyDescent="0.25">
      <c r="CB2747">
        <v>70</v>
      </c>
      <c r="CC2747">
        <v>134</v>
      </c>
      <c r="CD2747" t="s">
        <v>277</v>
      </c>
      <c r="CE2747">
        <v>81</v>
      </c>
      <c r="CF2747" t="s">
        <v>5</v>
      </c>
      <c r="CG2747" t="s">
        <v>5</v>
      </c>
      <c r="CH2747" t="s">
        <v>5</v>
      </c>
      <c r="CJ2747">
        <v>80</v>
      </c>
      <c r="CK2747">
        <v>126</v>
      </c>
      <c r="CL2747" t="s">
        <v>2175</v>
      </c>
      <c r="CM2747">
        <v>52</v>
      </c>
      <c r="CN2747" t="s">
        <v>5</v>
      </c>
      <c r="CO2747" t="s">
        <v>3281</v>
      </c>
      <c r="CP2747" t="s">
        <v>2563</v>
      </c>
      <c r="CS2747">
        <v>80</v>
      </c>
      <c r="CT2747">
        <v>82</v>
      </c>
      <c r="CU2747" t="s">
        <v>106</v>
      </c>
      <c r="CV2747">
        <v>55</v>
      </c>
      <c r="CW2747" t="s">
        <v>149</v>
      </c>
      <c r="CX2747" t="s">
        <v>5</v>
      </c>
      <c r="CY2747" t="s">
        <v>5</v>
      </c>
    </row>
    <row r="2748" spans="80:103" x14ac:dyDescent="0.25">
      <c r="CB2748">
        <v>70</v>
      </c>
      <c r="CC2748">
        <v>133</v>
      </c>
      <c r="CD2748" t="s">
        <v>610</v>
      </c>
      <c r="CE2748">
        <v>75</v>
      </c>
      <c r="CF2748" t="s">
        <v>5</v>
      </c>
      <c r="CG2748" t="s">
        <v>3259</v>
      </c>
      <c r="CH2748" t="s">
        <v>2544</v>
      </c>
      <c r="CJ2748">
        <v>80</v>
      </c>
      <c r="CK2748">
        <v>124</v>
      </c>
      <c r="CL2748" t="s">
        <v>720</v>
      </c>
      <c r="CM2748">
        <v>47</v>
      </c>
      <c r="CN2748" t="s">
        <v>5</v>
      </c>
      <c r="CO2748" t="s">
        <v>3281</v>
      </c>
      <c r="CP2748" t="s">
        <v>3311</v>
      </c>
      <c r="CS2748">
        <v>80</v>
      </c>
      <c r="CT2748">
        <v>82</v>
      </c>
      <c r="CU2748" t="s">
        <v>106</v>
      </c>
      <c r="CV2748">
        <v>55</v>
      </c>
      <c r="CW2748" t="s">
        <v>149</v>
      </c>
      <c r="CX2748" t="s">
        <v>5</v>
      </c>
      <c r="CY2748" t="s">
        <v>5</v>
      </c>
    </row>
    <row r="2749" spans="80:103" x14ac:dyDescent="0.25">
      <c r="CB2749">
        <v>70</v>
      </c>
      <c r="CC2749">
        <v>131</v>
      </c>
      <c r="CD2749" t="s">
        <v>1602</v>
      </c>
      <c r="CE2749">
        <v>68</v>
      </c>
      <c r="CF2749" t="s">
        <v>5</v>
      </c>
      <c r="CG2749" t="s">
        <v>3281</v>
      </c>
      <c r="CH2749" t="s">
        <v>2575</v>
      </c>
      <c r="CJ2749">
        <v>80</v>
      </c>
      <c r="CK2749">
        <v>120</v>
      </c>
      <c r="CL2749" t="s">
        <v>2516</v>
      </c>
      <c r="CM2749">
        <v>42</v>
      </c>
      <c r="CN2749" t="s">
        <v>5</v>
      </c>
      <c r="CO2749" t="s">
        <v>3297</v>
      </c>
      <c r="CP2749" t="s">
        <v>149</v>
      </c>
      <c r="CS2749">
        <v>80</v>
      </c>
      <c r="CT2749">
        <v>82</v>
      </c>
      <c r="CU2749" t="s">
        <v>106</v>
      </c>
      <c r="CV2749">
        <v>54</v>
      </c>
      <c r="CW2749" t="s">
        <v>149</v>
      </c>
      <c r="CX2749" t="s">
        <v>5</v>
      </c>
      <c r="CY2749" t="s">
        <v>5</v>
      </c>
    </row>
    <row r="2750" spans="80:103" x14ac:dyDescent="0.25">
      <c r="CB2750">
        <v>70</v>
      </c>
      <c r="CC2750">
        <v>130</v>
      </c>
      <c r="CD2750" t="s">
        <v>2617</v>
      </c>
      <c r="CE2750">
        <v>62</v>
      </c>
      <c r="CF2750" t="s">
        <v>5</v>
      </c>
      <c r="CG2750" t="s">
        <v>3259</v>
      </c>
      <c r="CH2750" t="s">
        <v>997</v>
      </c>
      <c r="CJ2750">
        <v>80</v>
      </c>
      <c r="CK2750">
        <v>116</v>
      </c>
      <c r="CL2750" t="s">
        <v>31</v>
      </c>
      <c r="CM2750">
        <v>36</v>
      </c>
      <c r="CN2750" t="s">
        <v>5</v>
      </c>
      <c r="CO2750" t="s">
        <v>3298</v>
      </c>
      <c r="CP2750" t="s">
        <v>2106</v>
      </c>
      <c r="CS2750">
        <v>80</v>
      </c>
      <c r="CT2750">
        <v>82</v>
      </c>
      <c r="CU2750" t="s">
        <v>106</v>
      </c>
      <c r="CV2750">
        <v>54</v>
      </c>
      <c r="CW2750" t="s">
        <v>149</v>
      </c>
      <c r="CX2750" t="s">
        <v>5</v>
      </c>
      <c r="CY2750" t="s">
        <v>5</v>
      </c>
    </row>
    <row r="2751" spans="80:103" x14ac:dyDescent="0.25">
      <c r="CB2751">
        <v>70</v>
      </c>
      <c r="CC2751">
        <v>127</v>
      </c>
      <c r="CD2751" t="s">
        <v>1837</v>
      </c>
      <c r="CE2751">
        <v>55</v>
      </c>
      <c r="CF2751" t="s">
        <v>5</v>
      </c>
      <c r="CG2751" t="s">
        <v>3296</v>
      </c>
      <c r="CH2751" t="s">
        <v>3291</v>
      </c>
      <c r="CJ2751">
        <v>80</v>
      </c>
      <c r="CK2751">
        <v>113</v>
      </c>
      <c r="CL2751" t="s">
        <v>1381</v>
      </c>
      <c r="CM2751">
        <v>35</v>
      </c>
      <c r="CN2751" t="s">
        <v>5</v>
      </c>
      <c r="CO2751" t="s">
        <v>3294</v>
      </c>
      <c r="CP2751" t="s">
        <v>3357</v>
      </c>
      <c r="CS2751">
        <v>80</v>
      </c>
      <c r="CT2751">
        <v>82</v>
      </c>
      <c r="CU2751" t="s">
        <v>106</v>
      </c>
      <c r="CV2751">
        <v>54</v>
      </c>
      <c r="CW2751" t="s">
        <v>149</v>
      </c>
      <c r="CX2751" t="s">
        <v>5</v>
      </c>
      <c r="CY2751" t="s">
        <v>5</v>
      </c>
    </row>
    <row r="2752" spans="80:103" x14ac:dyDescent="0.25">
      <c r="CB2752">
        <v>70</v>
      </c>
      <c r="CC2752">
        <v>126</v>
      </c>
      <c r="CD2752" t="s">
        <v>1774</v>
      </c>
      <c r="CE2752">
        <v>49</v>
      </c>
      <c r="CF2752" t="s">
        <v>5</v>
      </c>
      <c r="CG2752" t="s">
        <v>3264</v>
      </c>
      <c r="CH2752" t="s">
        <v>1963</v>
      </c>
      <c r="CJ2752">
        <v>80</v>
      </c>
      <c r="CK2752">
        <v>110</v>
      </c>
      <c r="CL2752" t="s">
        <v>3097</v>
      </c>
      <c r="CM2752">
        <v>35</v>
      </c>
      <c r="CN2752" t="s">
        <v>5</v>
      </c>
      <c r="CO2752" t="s">
        <v>3296</v>
      </c>
      <c r="CP2752" t="s">
        <v>3091</v>
      </c>
      <c r="CS2752">
        <v>80</v>
      </c>
      <c r="CT2752">
        <v>82</v>
      </c>
      <c r="CU2752" t="s">
        <v>106</v>
      </c>
      <c r="CV2752">
        <v>54</v>
      </c>
      <c r="CW2752" t="s">
        <v>149</v>
      </c>
      <c r="CX2752" t="s">
        <v>5</v>
      </c>
      <c r="CY2752" t="s">
        <v>5</v>
      </c>
    </row>
    <row r="2753" spans="80:103" x14ac:dyDescent="0.25">
      <c r="CB2753">
        <v>70</v>
      </c>
      <c r="CC2753">
        <v>124</v>
      </c>
      <c r="CD2753" t="s">
        <v>423</v>
      </c>
      <c r="CE2753">
        <v>43</v>
      </c>
      <c r="CF2753" t="s">
        <v>5</v>
      </c>
      <c r="CG2753" t="s">
        <v>1893</v>
      </c>
      <c r="CH2753" t="s">
        <v>84</v>
      </c>
      <c r="CJ2753">
        <v>80</v>
      </c>
      <c r="CK2753">
        <v>106</v>
      </c>
      <c r="CL2753" t="s">
        <v>311</v>
      </c>
      <c r="CM2753">
        <v>35</v>
      </c>
      <c r="CN2753" t="s">
        <v>5</v>
      </c>
      <c r="CO2753" t="s">
        <v>3297</v>
      </c>
      <c r="CP2753" t="s">
        <v>438</v>
      </c>
      <c r="CS2753">
        <v>80</v>
      </c>
      <c r="CT2753">
        <v>82</v>
      </c>
      <c r="CU2753" t="s">
        <v>106</v>
      </c>
      <c r="CV2753">
        <v>54</v>
      </c>
      <c r="CW2753" t="s">
        <v>149</v>
      </c>
      <c r="CX2753" t="s">
        <v>5</v>
      </c>
      <c r="CY2753" t="s">
        <v>5</v>
      </c>
    </row>
    <row r="2754" spans="80:103" x14ac:dyDescent="0.25">
      <c r="CB2754">
        <v>70</v>
      </c>
      <c r="CC2754">
        <v>120</v>
      </c>
      <c r="CD2754" t="s">
        <v>2617</v>
      </c>
      <c r="CE2754">
        <v>37</v>
      </c>
      <c r="CF2754" t="s">
        <v>5</v>
      </c>
      <c r="CG2754" t="s">
        <v>3298</v>
      </c>
      <c r="CH2754" t="s">
        <v>2681</v>
      </c>
      <c r="CJ2754">
        <v>80</v>
      </c>
      <c r="CK2754">
        <v>102</v>
      </c>
      <c r="CL2754" t="s">
        <v>1446</v>
      </c>
      <c r="CM2754">
        <v>35</v>
      </c>
      <c r="CN2754" t="s">
        <v>2290</v>
      </c>
      <c r="CO2754" t="s">
        <v>3298</v>
      </c>
      <c r="CP2754" t="s">
        <v>3421</v>
      </c>
      <c r="CS2754">
        <v>80</v>
      </c>
      <c r="CT2754">
        <v>82</v>
      </c>
      <c r="CU2754" t="s">
        <v>106</v>
      </c>
      <c r="CV2754">
        <v>53</v>
      </c>
      <c r="CW2754" t="s">
        <v>149</v>
      </c>
      <c r="CX2754" t="s">
        <v>5</v>
      </c>
      <c r="CY2754" t="s">
        <v>5</v>
      </c>
    </row>
    <row r="2755" spans="80:103" x14ac:dyDescent="0.25">
      <c r="CB2755">
        <v>70</v>
      </c>
      <c r="CC2755">
        <v>116</v>
      </c>
      <c r="CD2755" t="s">
        <v>2272</v>
      </c>
      <c r="CE2755">
        <v>35</v>
      </c>
      <c r="CF2755" t="s">
        <v>5</v>
      </c>
      <c r="CG2755" t="s">
        <v>3297</v>
      </c>
      <c r="CH2755" t="s">
        <v>2651</v>
      </c>
      <c r="CJ2755">
        <v>80</v>
      </c>
      <c r="CK2755">
        <v>98</v>
      </c>
      <c r="CL2755" t="s">
        <v>3092</v>
      </c>
      <c r="CM2755">
        <v>35</v>
      </c>
      <c r="CN2755" t="s">
        <v>3006</v>
      </c>
      <c r="CO2755" t="s">
        <v>3297</v>
      </c>
      <c r="CP2755" t="s">
        <v>3415</v>
      </c>
      <c r="CS2755">
        <v>80</v>
      </c>
      <c r="CT2755">
        <v>82</v>
      </c>
      <c r="CU2755" t="s">
        <v>106</v>
      </c>
      <c r="CV2755">
        <v>53</v>
      </c>
      <c r="CW2755" t="s">
        <v>149</v>
      </c>
      <c r="CX2755" t="s">
        <v>5</v>
      </c>
      <c r="CY2755" t="s">
        <v>5</v>
      </c>
    </row>
    <row r="2756" spans="80:103" x14ac:dyDescent="0.25">
      <c r="CB2756">
        <v>70</v>
      </c>
      <c r="CC2756">
        <v>113</v>
      </c>
      <c r="CD2756" t="s">
        <v>3232</v>
      </c>
      <c r="CE2756">
        <v>35</v>
      </c>
      <c r="CF2756" t="s">
        <v>5</v>
      </c>
      <c r="CG2756" t="s">
        <v>3296</v>
      </c>
      <c r="CH2756" t="s">
        <v>851</v>
      </c>
      <c r="CJ2756">
        <v>80</v>
      </c>
      <c r="CK2756">
        <v>94</v>
      </c>
      <c r="CL2756" t="s">
        <v>3042</v>
      </c>
      <c r="CM2756">
        <v>35</v>
      </c>
      <c r="CN2756" t="s">
        <v>491</v>
      </c>
      <c r="CO2756" t="s">
        <v>3298</v>
      </c>
      <c r="CP2756" t="s">
        <v>3340</v>
      </c>
      <c r="CS2756">
        <v>80</v>
      </c>
      <c r="CT2756">
        <v>82</v>
      </c>
      <c r="CU2756" t="s">
        <v>106</v>
      </c>
      <c r="CV2756">
        <v>53</v>
      </c>
      <c r="CW2756" t="s">
        <v>149</v>
      </c>
      <c r="CX2756" t="s">
        <v>5</v>
      </c>
      <c r="CY2756" t="s">
        <v>5</v>
      </c>
    </row>
    <row r="2757" spans="80:103" x14ac:dyDescent="0.25">
      <c r="CB2757">
        <v>70</v>
      </c>
      <c r="CC2757">
        <v>110</v>
      </c>
      <c r="CD2757" t="s">
        <v>583</v>
      </c>
      <c r="CE2757">
        <v>35</v>
      </c>
      <c r="CF2757" t="s">
        <v>5</v>
      </c>
      <c r="CG2757" t="s">
        <v>3296</v>
      </c>
      <c r="CH2757" t="s">
        <v>1000</v>
      </c>
      <c r="CJ2757">
        <v>80</v>
      </c>
      <c r="CK2757">
        <v>90</v>
      </c>
      <c r="CL2757" t="s">
        <v>592</v>
      </c>
      <c r="CM2757">
        <v>35</v>
      </c>
      <c r="CN2757" t="s">
        <v>1372</v>
      </c>
      <c r="CO2757" t="s">
        <v>3297</v>
      </c>
      <c r="CP2757" t="s">
        <v>638</v>
      </c>
      <c r="CS2757">
        <v>80</v>
      </c>
      <c r="CT2757">
        <v>82</v>
      </c>
      <c r="CU2757" t="s">
        <v>106</v>
      </c>
      <c r="CV2757">
        <v>53</v>
      </c>
      <c r="CW2757" t="s">
        <v>149</v>
      </c>
      <c r="CX2757" t="s">
        <v>5</v>
      </c>
      <c r="CY2757" t="s">
        <v>5</v>
      </c>
    </row>
    <row r="2758" spans="80:103" x14ac:dyDescent="0.25">
      <c r="CB2758">
        <v>70</v>
      </c>
      <c r="CC2758">
        <v>106</v>
      </c>
      <c r="CD2758" t="s">
        <v>280</v>
      </c>
      <c r="CE2758">
        <v>35</v>
      </c>
      <c r="CF2758" t="s">
        <v>5</v>
      </c>
      <c r="CG2758" t="s">
        <v>3298</v>
      </c>
      <c r="CH2758" t="s">
        <v>2106</v>
      </c>
      <c r="CJ2758">
        <v>80</v>
      </c>
      <c r="CK2758">
        <v>86</v>
      </c>
      <c r="CL2758" t="s">
        <v>3777</v>
      </c>
      <c r="CM2758">
        <v>35</v>
      </c>
      <c r="CN2758" t="s">
        <v>1410</v>
      </c>
      <c r="CO2758" t="s">
        <v>3298</v>
      </c>
      <c r="CP2758" t="s">
        <v>3643</v>
      </c>
      <c r="CS2758">
        <v>80</v>
      </c>
      <c r="CT2758">
        <v>82</v>
      </c>
      <c r="CU2758" t="s">
        <v>106</v>
      </c>
      <c r="CV2758">
        <v>53</v>
      </c>
      <c r="CW2758" t="s">
        <v>149</v>
      </c>
      <c r="CX2758" t="s">
        <v>5</v>
      </c>
      <c r="CY2758" t="s">
        <v>5</v>
      </c>
    </row>
    <row r="2759" spans="80:103" x14ac:dyDescent="0.25">
      <c r="CB2759">
        <v>70</v>
      </c>
      <c r="CC2759">
        <v>102</v>
      </c>
      <c r="CD2759" t="s">
        <v>1924</v>
      </c>
      <c r="CE2759">
        <v>35</v>
      </c>
      <c r="CF2759" t="s">
        <v>5</v>
      </c>
      <c r="CG2759" t="s">
        <v>3297</v>
      </c>
      <c r="CH2759" t="s">
        <v>334</v>
      </c>
      <c r="CJ2759">
        <v>80</v>
      </c>
      <c r="CK2759">
        <v>82</v>
      </c>
      <c r="CL2759" t="s">
        <v>3663</v>
      </c>
      <c r="CM2759">
        <v>35</v>
      </c>
      <c r="CN2759" t="s">
        <v>294</v>
      </c>
      <c r="CO2759" t="s">
        <v>3298</v>
      </c>
      <c r="CP2759" t="s">
        <v>3268</v>
      </c>
      <c r="CS2759">
        <v>80</v>
      </c>
      <c r="CT2759">
        <v>82</v>
      </c>
      <c r="CU2759" t="s">
        <v>106</v>
      </c>
      <c r="CV2759">
        <v>52</v>
      </c>
      <c r="CW2759" t="s">
        <v>149</v>
      </c>
      <c r="CX2759" t="s">
        <v>5</v>
      </c>
      <c r="CY2759" t="s">
        <v>5</v>
      </c>
    </row>
    <row r="2760" spans="80:103" x14ac:dyDescent="0.25">
      <c r="CB2760">
        <v>70</v>
      </c>
      <c r="CC2760">
        <v>98</v>
      </c>
      <c r="CD2760" t="s">
        <v>2177</v>
      </c>
      <c r="CE2760">
        <v>35</v>
      </c>
      <c r="CF2760" t="s">
        <v>5</v>
      </c>
      <c r="CG2760" t="s">
        <v>3298</v>
      </c>
      <c r="CH2760" t="s">
        <v>2279</v>
      </c>
      <c r="CJ2760">
        <v>80</v>
      </c>
      <c r="CK2760">
        <v>78</v>
      </c>
      <c r="CL2760" t="s">
        <v>465</v>
      </c>
      <c r="CM2760">
        <v>35</v>
      </c>
      <c r="CN2760" t="s">
        <v>1410</v>
      </c>
      <c r="CO2760" t="s">
        <v>3297</v>
      </c>
      <c r="CP2760" t="s">
        <v>5</v>
      </c>
      <c r="CS2760">
        <v>80</v>
      </c>
      <c r="CT2760">
        <v>82</v>
      </c>
      <c r="CU2760" t="s">
        <v>106</v>
      </c>
      <c r="CV2760">
        <v>52</v>
      </c>
      <c r="CW2760" t="s">
        <v>149</v>
      </c>
      <c r="CX2760" t="s">
        <v>5</v>
      </c>
      <c r="CY2760" t="s">
        <v>5</v>
      </c>
    </row>
    <row r="2761" spans="80:103" x14ac:dyDescent="0.25">
      <c r="CB2761">
        <v>70</v>
      </c>
      <c r="CC2761">
        <v>94</v>
      </c>
      <c r="CD2761" t="s">
        <v>1374</v>
      </c>
      <c r="CE2761">
        <v>35</v>
      </c>
      <c r="CF2761" t="s">
        <v>585</v>
      </c>
      <c r="CG2761" t="s">
        <v>3297</v>
      </c>
      <c r="CH2761" t="s">
        <v>1954</v>
      </c>
      <c r="CJ2761">
        <v>80</v>
      </c>
      <c r="CK2761">
        <v>75</v>
      </c>
      <c r="CL2761" t="s">
        <v>656</v>
      </c>
      <c r="CM2761">
        <v>35</v>
      </c>
      <c r="CN2761" t="s">
        <v>110</v>
      </c>
      <c r="CO2761" t="s">
        <v>3296</v>
      </c>
      <c r="CP2761" t="s">
        <v>5</v>
      </c>
      <c r="CS2761">
        <v>80</v>
      </c>
      <c r="CT2761">
        <v>82</v>
      </c>
      <c r="CU2761" t="s">
        <v>106</v>
      </c>
      <c r="CV2761">
        <v>52</v>
      </c>
      <c r="CW2761" t="s">
        <v>149</v>
      </c>
      <c r="CX2761" t="s">
        <v>5</v>
      </c>
      <c r="CY2761" t="s">
        <v>5</v>
      </c>
    </row>
    <row r="2762" spans="80:103" x14ac:dyDescent="0.25">
      <c r="CB2762">
        <v>70</v>
      </c>
      <c r="CC2762">
        <v>90</v>
      </c>
      <c r="CD2762" t="s">
        <v>1382</v>
      </c>
      <c r="CE2762">
        <v>35</v>
      </c>
      <c r="CF2762" t="s">
        <v>3243</v>
      </c>
      <c r="CG2762" t="s">
        <v>3298</v>
      </c>
      <c r="CH2762" t="s">
        <v>3360</v>
      </c>
      <c r="CJ2762">
        <v>80</v>
      </c>
      <c r="CK2762">
        <v>72</v>
      </c>
      <c r="CL2762" t="s">
        <v>62</v>
      </c>
      <c r="CM2762">
        <v>36</v>
      </c>
      <c r="CN2762" t="s">
        <v>653</v>
      </c>
      <c r="CO2762" t="s">
        <v>3294</v>
      </c>
      <c r="CP2762" t="s">
        <v>5</v>
      </c>
      <c r="CS2762">
        <v>80</v>
      </c>
      <c r="CT2762">
        <v>82</v>
      </c>
      <c r="CU2762" t="s">
        <v>106</v>
      </c>
      <c r="CV2762">
        <v>52</v>
      </c>
      <c r="CW2762" t="s">
        <v>149</v>
      </c>
      <c r="CX2762" t="s">
        <v>5</v>
      </c>
      <c r="CY2762" t="s">
        <v>5</v>
      </c>
    </row>
    <row r="2763" spans="80:103" x14ac:dyDescent="0.25">
      <c r="CB2763">
        <v>70</v>
      </c>
      <c r="CC2763">
        <v>86</v>
      </c>
      <c r="CD2763" t="s">
        <v>779</v>
      </c>
      <c r="CE2763">
        <v>35</v>
      </c>
      <c r="CF2763" t="s">
        <v>2594</v>
      </c>
      <c r="CG2763" t="s">
        <v>3297</v>
      </c>
      <c r="CH2763" t="s">
        <v>1026</v>
      </c>
      <c r="CJ2763">
        <v>80</v>
      </c>
      <c r="CK2763">
        <v>69</v>
      </c>
      <c r="CL2763" t="s">
        <v>265</v>
      </c>
      <c r="CM2763">
        <v>37</v>
      </c>
      <c r="CN2763" t="s">
        <v>2506</v>
      </c>
      <c r="CO2763" t="s">
        <v>3296</v>
      </c>
      <c r="CP2763" t="s">
        <v>5</v>
      </c>
      <c r="CS2763">
        <v>80</v>
      </c>
      <c r="CT2763">
        <v>82</v>
      </c>
      <c r="CU2763" t="s">
        <v>106</v>
      </c>
      <c r="CV2763">
        <v>51</v>
      </c>
      <c r="CW2763" t="s">
        <v>149</v>
      </c>
      <c r="CX2763" t="s">
        <v>5</v>
      </c>
      <c r="CY2763" t="s">
        <v>5</v>
      </c>
    </row>
    <row r="2764" spans="80:103" x14ac:dyDescent="0.25">
      <c r="CB2764">
        <v>70</v>
      </c>
      <c r="CC2764">
        <v>82</v>
      </c>
      <c r="CD2764" t="s">
        <v>1354</v>
      </c>
      <c r="CE2764">
        <v>35</v>
      </c>
      <c r="CF2764" t="s">
        <v>3242</v>
      </c>
      <c r="CG2764" t="s">
        <v>3298</v>
      </c>
      <c r="CH2764" t="s">
        <v>3399</v>
      </c>
      <c r="CJ2764">
        <v>80</v>
      </c>
      <c r="CK2764">
        <v>67</v>
      </c>
      <c r="CL2764" t="s">
        <v>2557</v>
      </c>
      <c r="CM2764">
        <v>38</v>
      </c>
      <c r="CN2764" t="s">
        <v>2498</v>
      </c>
      <c r="CO2764" t="s">
        <v>1893</v>
      </c>
      <c r="CP2764" t="s">
        <v>5</v>
      </c>
      <c r="CS2764">
        <v>80</v>
      </c>
      <c r="CT2764">
        <v>82</v>
      </c>
      <c r="CU2764" t="s">
        <v>106</v>
      </c>
      <c r="CV2764">
        <v>51</v>
      </c>
      <c r="CW2764" t="s">
        <v>149</v>
      </c>
      <c r="CX2764" t="s">
        <v>5</v>
      </c>
      <c r="CY2764" t="s">
        <v>5</v>
      </c>
    </row>
    <row r="2765" spans="80:103" x14ac:dyDescent="0.25">
      <c r="CB2765">
        <v>70</v>
      </c>
      <c r="CC2765">
        <v>79</v>
      </c>
      <c r="CD2765" t="s">
        <v>3020</v>
      </c>
      <c r="CE2765">
        <v>35</v>
      </c>
      <c r="CF2765" t="s">
        <v>92</v>
      </c>
      <c r="CG2765" t="s">
        <v>3296</v>
      </c>
      <c r="CH2765" t="s">
        <v>3399</v>
      </c>
      <c r="CJ2765">
        <v>80</v>
      </c>
      <c r="CK2765">
        <v>67</v>
      </c>
      <c r="CL2765" t="s">
        <v>2557</v>
      </c>
      <c r="CM2765">
        <v>40</v>
      </c>
      <c r="CN2765" t="s">
        <v>887</v>
      </c>
      <c r="CO2765" t="s">
        <v>5</v>
      </c>
      <c r="CP2765" t="s">
        <v>5</v>
      </c>
      <c r="CS2765">
        <v>80</v>
      </c>
      <c r="CT2765">
        <v>82</v>
      </c>
      <c r="CU2765" t="s">
        <v>106</v>
      </c>
      <c r="CV2765">
        <v>51</v>
      </c>
      <c r="CW2765" t="s">
        <v>149</v>
      </c>
      <c r="CX2765" t="s">
        <v>5</v>
      </c>
      <c r="CY2765" t="s">
        <v>5</v>
      </c>
    </row>
    <row r="2766" spans="80:103" x14ac:dyDescent="0.25">
      <c r="CB2766">
        <v>70</v>
      </c>
      <c r="CC2766">
        <v>75</v>
      </c>
      <c r="CD2766" t="s">
        <v>3832</v>
      </c>
      <c r="CE2766">
        <v>35</v>
      </c>
      <c r="CF2766" t="s">
        <v>462</v>
      </c>
      <c r="CG2766" t="s">
        <v>3297</v>
      </c>
      <c r="CH2766" t="s">
        <v>2044</v>
      </c>
      <c r="CJ2766">
        <v>80</v>
      </c>
      <c r="CK2766">
        <v>67</v>
      </c>
      <c r="CL2766" t="s">
        <v>2557</v>
      </c>
      <c r="CM2766">
        <v>41</v>
      </c>
      <c r="CN2766" t="s">
        <v>1205</v>
      </c>
      <c r="CO2766" t="s">
        <v>5</v>
      </c>
      <c r="CP2766" t="s">
        <v>5</v>
      </c>
      <c r="CS2766">
        <v>80</v>
      </c>
      <c r="CT2766">
        <v>82</v>
      </c>
      <c r="CU2766" t="s">
        <v>106</v>
      </c>
      <c r="CV2766">
        <v>51</v>
      </c>
      <c r="CW2766" t="s">
        <v>149</v>
      </c>
      <c r="CX2766" t="s">
        <v>5</v>
      </c>
      <c r="CY2766" t="s">
        <v>5</v>
      </c>
    </row>
    <row r="2767" spans="80:103" x14ac:dyDescent="0.25">
      <c r="CB2767">
        <v>70</v>
      </c>
      <c r="CC2767">
        <v>72</v>
      </c>
      <c r="CD2767" t="s">
        <v>3713</v>
      </c>
      <c r="CE2767">
        <v>35</v>
      </c>
      <c r="CF2767" t="s">
        <v>2595</v>
      </c>
      <c r="CG2767" t="s">
        <v>3296</v>
      </c>
      <c r="CH2767" t="s">
        <v>3353</v>
      </c>
      <c r="CJ2767">
        <v>80</v>
      </c>
      <c r="CK2767">
        <v>67</v>
      </c>
      <c r="CL2767" t="s">
        <v>2557</v>
      </c>
      <c r="CM2767">
        <v>42</v>
      </c>
      <c r="CN2767" t="s">
        <v>1389</v>
      </c>
      <c r="CO2767" t="s">
        <v>5</v>
      </c>
      <c r="CP2767" t="s">
        <v>5</v>
      </c>
      <c r="CS2767">
        <v>80</v>
      </c>
      <c r="CT2767">
        <v>82</v>
      </c>
      <c r="CU2767" t="s">
        <v>106</v>
      </c>
      <c r="CV2767">
        <v>51</v>
      </c>
      <c r="CW2767" t="s">
        <v>149</v>
      </c>
      <c r="CX2767" t="s">
        <v>5</v>
      </c>
      <c r="CY2767" t="s">
        <v>5</v>
      </c>
    </row>
    <row r="2768" spans="80:103" x14ac:dyDescent="0.25">
      <c r="CB2768">
        <v>70</v>
      </c>
      <c r="CC2768">
        <v>70</v>
      </c>
      <c r="CD2768" t="s">
        <v>3009</v>
      </c>
      <c r="CE2768">
        <v>35</v>
      </c>
      <c r="CF2768" t="s">
        <v>2595</v>
      </c>
      <c r="CG2768" t="s">
        <v>1893</v>
      </c>
      <c r="CH2768" t="s">
        <v>5</v>
      </c>
      <c r="CJ2768">
        <v>80</v>
      </c>
      <c r="CK2768">
        <v>67</v>
      </c>
      <c r="CL2768" t="s">
        <v>2557</v>
      </c>
      <c r="CM2768">
        <v>44</v>
      </c>
      <c r="CN2768" t="s">
        <v>2405</v>
      </c>
      <c r="CO2768" t="s">
        <v>5</v>
      </c>
      <c r="CP2768" t="s">
        <v>5</v>
      </c>
      <c r="CS2768">
        <v>80</v>
      </c>
      <c r="CT2768">
        <v>82</v>
      </c>
      <c r="CU2768" t="s">
        <v>106</v>
      </c>
      <c r="CV2768">
        <v>50</v>
      </c>
      <c r="CW2768" t="s">
        <v>149</v>
      </c>
      <c r="CX2768" t="s">
        <v>5</v>
      </c>
      <c r="CY2768" t="s">
        <v>5</v>
      </c>
    </row>
    <row r="2769" spans="80:103" x14ac:dyDescent="0.25">
      <c r="CB2769">
        <v>70</v>
      </c>
      <c r="CC2769">
        <v>68</v>
      </c>
      <c r="CD2769" t="s">
        <v>1389</v>
      </c>
      <c r="CE2769">
        <v>35</v>
      </c>
      <c r="CF2769" t="s">
        <v>462</v>
      </c>
      <c r="CG2769" t="s">
        <v>3281</v>
      </c>
      <c r="CH2769" t="s">
        <v>5</v>
      </c>
      <c r="CJ2769">
        <v>80</v>
      </c>
      <c r="CK2769">
        <v>67</v>
      </c>
      <c r="CL2769" t="s">
        <v>2557</v>
      </c>
      <c r="CM2769">
        <v>45</v>
      </c>
      <c r="CN2769" t="s">
        <v>447</v>
      </c>
      <c r="CO2769" t="s">
        <v>5</v>
      </c>
      <c r="CP2769" t="s">
        <v>5</v>
      </c>
      <c r="CS2769">
        <v>80</v>
      </c>
      <c r="CT2769">
        <v>82</v>
      </c>
      <c r="CU2769" t="s">
        <v>106</v>
      </c>
      <c r="CV2769">
        <v>50</v>
      </c>
      <c r="CW2769" t="s">
        <v>149</v>
      </c>
      <c r="CX2769" t="s">
        <v>5</v>
      </c>
      <c r="CY2769" t="s">
        <v>5</v>
      </c>
    </row>
    <row r="2770" spans="80:103" x14ac:dyDescent="0.25">
      <c r="CB2770">
        <v>70</v>
      </c>
      <c r="CC2770">
        <v>67</v>
      </c>
      <c r="CD2770" t="s">
        <v>68</v>
      </c>
      <c r="CE2770">
        <v>35</v>
      </c>
      <c r="CF2770" t="s">
        <v>3241</v>
      </c>
      <c r="CG2770" t="s">
        <v>3259</v>
      </c>
      <c r="CH2770" t="s">
        <v>5</v>
      </c>
      <c r="CJ2770">
        <v>80</v>
      </c>
      <c r="CK2770">
        <v>67</v>
      </c>
      <c r="CL2770" t="s">
        <v>2557</v>
      </c>
      <c r="CM2770">
        <v>46</v>
      </c>
      <c r="CN2770" t="s">
        <v>1450</v>
      </c>
      <c r="CO2770" t="s">
        <v>5</v>
      </c>
      <c r="CP2770" t="s">
        <v>5</v>
      </c>
      <c r="CS2770">
        <v>80</v>
      </c>
      <c r="CT2770">
        <v>82</v>
      </c>
      <c r="CU2770" t="s">
        <v>106</v>
      </c>
      <c r="CV2770">
        <v>50</v>
      </c>
      <c r="CW2770" t="s">
        <v>149</v>
      </c>
      <c r="CX2770" t="s">
        <v>5</v>
      </c>
      <c r="CY2770" t="s">
        <v>5</v>
      </c>
    </row>
    <row r="2771" spans="80:103" x14ac:dyDescent="0.25">
      <c r="CB2771">
        <v>70</v>
      </c>
      <c r="CC2771">
        <v>67</v>
      </c>
      <c r="CD2771" t="s">
        <v>68</v>
      </c>
      <c r="CE2771">
        <v>35</v>
      </c>
      <c r="CF2771" t="s">
        <v>581</v>
      </c>
      <c r="CG2771" t="s">
        <v>5</v>
      </c>
      <c r="CH2771" t="s">
        <v>5</v>
      </c>
      <c r="CJ2771">
        <v>80</v>
      </c>
      <c r="CK2771">
        <v>67</v>
      </c>
      <c r="CL2771" t="s">
        <v>2557</v>
      </c>
      <c r="CM2771">
        <v>47</v>
      </c>
      <c r="CN2771" t="s">
        <v>2584</v>
      </c>
      <c r="CO2771" t="s">
        <v>5</v>
      </c>
      <c r="CP2771" t="s">
        <v>5</v>
      </c>
      <c r="CS2771">
        <v>80</v>
      </c>
      <c r="CT2771">
        <v>82</v>
      </c>
      <c r="CU2771" t="s">
        <v>106</v>
      </c>
      <c r="CV2771">
        <v>50</v>
      </c>
      <c r="CW2771" t="s">
        <v>149</v>
      </c>
      <c r="CX2771" t="s">
        <v>5</v>
      </c>
      <c r="CY2771" t="s">
        <v>5</v>
      </c>
    </row>
    <row r="2772" spans="80:103" x14ac:dyDescent="0.25">
      <c r="CB2772">
        <v>70</v>
      </c>
      <c r="CC2772">
        <v>67</v>
      </c>
      <c r="CD2772" t="s">
        <v>68</v>
      </c>
      <c r="CE2772">
        <v>35</v>
      </c>
      <c r="CF2772" t="s">
        <v>614</v>
      </c>
      <c r="CG2772" t="s">
        <v>5</v>
      </c>
      <c r="CH2772" t="s">
        <v>5</v>
      </c>
      <c r="CJ2772">
        <v>80</v>
      </c>
      <c r="CK2772">
        <v>67</v>
      </c>
      <c r="CL2772" t="s">
        <v>2557</v>
      </c>
      <c r="CM2772">
        <v>49</v>
      </c>
      <c r="CN2772" t="s">
        <v>86</v>
      </c>
      <c r="CO2772" t="s">
        <v>5</v>
      </c>
      <c r="CP2772" t="s">
        <v>5</v>
      </c>
      <c r="CS2772">
        <v>80</v>
      </c>
      <c r="CT2772">
        <v>82</v>
      </c>
      <c r="CU2772" t="s">
        <v>106</v>
      </c>
      <c r="CV2772">
        <v>50</v>
      </c>
      <c r="CW2772" t="s">
        <v>149</v>
      </c>
      <c r="CX2772" t="s">
        <v>5</v>
      </c>
      <c r="CY2772" t="s">
        <v>5</v>
      </c>
    </row>
    <row r="2773" spans="80:103" x14ac:dyDescent="0.25">
      <c r="CB2773">
        <v>70</v>
      </c>
      <c r="CC2773">
        <v>67</v>
      </c>
      <c r="CD2773" t="s">
        <v>2246</v>
      </c>
      <c r="CE2773">
        <v>36</v>
      </c>
      <c r="CF2773" t="s">
        <v>1560</v>
      </c>
      <c r="CG2773" t="s">
        <v>5</v>
      </c>
      <c r="CH2773" t="s">
        <v>5</v>
      </c>
      <c r="CJ2773">
        <v>80</v>
      </c>
      <c r="CK2773">
        <v>67</v>
      </c>
      <c r="CL2773" t="s">
        <v>2557</v>
      </c>
      <c r="CM2773">
        <v>50</v>
      </c>
      <c r="CN2773" t="s">
        <v>2934</v>
      </c>
      <c r="CO2773" t="s">
        <v>5</v>
      </c>
      <c r="CP2773" t="s">
        <v>5</v>
      </c>
      <c r="CS2773">
        <v>80</v>
      </c>
      <c r="CT2773">
        <v>82</v>
      </c>
      <c r="CU2773" t="s">
        <v>106</v>
      </c>
      <c r="CV2773">
        <v>49</v>
      </c>
      <c r="CW2773" t="s">
        <v>149</v>
      </c>
      <c r="CX2773" t="s">
        <v>5</v>
      </c>
      <c r="CY2773" t="s">
        <v>5</v>
      </c>
    </row>
    <row r="2774" spans="80:103" x14ac:dyDescent="0.25">
      <c r="CB2774">
        <v>70</v>
      </c>
      <c r="CC2774">
        <v>67</v>
      </c>
      <c r="CD2774" t="s">
        <v>2246</v>
      </c>
      <c r="CE2774">
        <v>36</v>
      </c>
      <c r="CF2774" t="s">
        <v>3580</v>
      </c>
      <c r="CG2774" t="s">
        <v>5</v>
      </c>
      <c r="CH2774" t="s">
        <v>5</v>
      </c>
      <c r="CJ2774">
        <v>80</v>
      </c>
      <c r="CK2774">
        <v>67</v>
      </c>
      <c r="CL2774" t="s">
        <v>2557</v>
      </c>
      <c r="CM2774">
        <v>51</v>
      </c>
      <c r="CN2774" t="s">
        <v>124</v>
      </c>
      <c r="CO2774" t="s">
        <v>5</v>
      </c>
      <c r="CP2774" t="s">
        <v>5</v>
      </c>
      <c r="CS2774">
        <v>80</v>
      </c>
      <c r="CT2774">
        <v>82</v>
      </c>
      <c r="CU2774" t="s">
        <v>106</v>
      </c>
      <c r="CV2774">
        <v>49</v>
      </c>
      <c r="CW2774" t="s">
        <v>149</v>
      </c>
      <c r="CX2774" t="s">
        <v>5</v>
      </c>
      <c r="CY2774" t="s">
        <v>5</v>
      </c>
    </row>
    <row r="2775" spans="80:103" x14ac:dyDescent="0.25">
      <c r="CB2775">
        <v>70</v>
      </c>
      <c r="CC2775">
        <v>67</v>
      </c>
      <c r="CD2775" t="s">
        <v>2246</v>
      </c>
      <c r="CE2775">
        <v>36</v>
      </c>
      <c r="CF2775" t="s">
        <v>178</v>
      </c>
      <c r="CG2775" t="s">
        <v>5</v>
      </c>
      <c r="CH2775" t="s">
        <v>5</v>
      </c>
      <c r="CJ2775">
        <v>80</v>
      </c>
      <c r="CK2775">
        <v>68</v>
      </c>
      <c r="CL2775" t="s">
        <v>2533</v>
      </c>
      <c r="CM2775">
        <v>53</v>
      </c>
      <c r="CN2775" t="s">
        <v>2964</v>
      </c>
      <c r="CO2775" t="s">
        <v>3258</v>
      </c>
      <c r="CP2775" t="s">
        <v>5</v>
      </c>
      <c r="CS2775">
        <v>80</v>
      </c>
      <c r="CT2775">
        <v>82</v>
      </c>
      <c r="CU2775" t="s">
        <v>106</v>
      </c>
      <c r="CV2775">
        <v>49</v>
      </c>
      <c r="CW2775" t="s">
        <v>149</v>
      </c>
      <c r="CX2775" t="s">
        <v>5</v>
      </c>
      <c r="CY2775" t="s">
        <v>5</v>
      </c>
    </row>
    <row r="2776" spans="80:103" x14ac:dyDescent="0.25">
      <c r="CB2776">
        <v>70</v>
      </c>
      <c r="CC2776">
        <v>67</v>
      </c>
      <c r="CD2776" t="s">
        <v>3016</v>
      </c>
      <c r="CE2776">
        <v>36</v>
      </c>
      <c r="CF2776" t="s">
        <v>552</v>
      </c>
      <c r="CG2776" t="s">
        <v>5</v>
      </c>
      <c r="CH2776" t="s">
        <v>5</v>
      </c>
      <c r="CJ2776">
        <v>80</v>
      </c>
      <c r="CK2776">
        <v>68</v>
      </c>
      <c r="CL2776" t="s">
        <v>2533</v>
      </c>
      <c r="CM2776">
        <v>54</v>
      </c>
      <c r="CN2776" t="s">
        <v>2936</v>
      </c>
      <c r="CO2776" t="s">
        <v>5</v>
      </c>
      <c r="CP2776" t="s">
        <v>5</v>
      </c>
      <c r="CS2776">
        <v>80</v>
      </c>
      <c r="CT2776">
        <v>82</v>
      </c>
      <c r="CU2776" t="s">
        <v>106</v>
      </c>
      <c r="CV2776">
        <v>49</v>
      </c>
      <c r="CW2776" t="s">
        <v>149</v>
      </c>
      <c r="CX2776" t="s">
        <v>5</v>
      </c>
      <c r="CY2776" t="s">
        <v>5</v>
      </c>
    </row>
    <row r="2777" spans="80:103" x14ac:dyDescent="0.25">
      <c r="CB2777">
        <v>70</v>
      </c>
      <c r="CC2777">
        <v>67</v>
      </c>
      <c r="CD2777" t="s">
        <v>3016</v>
      </c>
      <c r="CE2777">
        <v>36</v>
      </c>
      <c r="CF2777" t="s">
        <v>1085</v>
      </c>
      <c r="CG2777" t="s">
        <v>5</v>
      </c>
      <c r="CH2777" t="s">
        <v>5</v>
      </c>
      <c r="CJ2777">
        <v>80</v>
      </c>
      <c r="CK2777">
        <v>68</v>
      </c>
      <c r="CL2777" t="s">
        <v>2533</v>
      </c>
      <c r="CM2777">
        <v>55</v>
      </c>
      <c r="CN2777" t="s">
        <v>1219</v>
      </c>
      <c r="CO2777" t="s">
        <v>5</v>
      </c>
      <c r="CP2777" t="s">
        <v>5</v>
      </c>
      <c r="CS2777">
        <v>80</v>
      </c>
      <c r="CT2777">
        <v>82</v>
      </c>
      <c r="CU2777" t="s">
        <v>106</v>
      </c>
      <c r="CV2777">
        <v>49</v>
      </c>
      <c r="CW2777" t="s">
        <v>149</v>
      </c>
      <c r="CX2777" t="s">
        <v>5</v>
      </c>
      <c r="CY2777" t="s">
        <v>5</v>
      </c>
    </row>
    <row r="2778" spans="80:103" x14ac:dyDescent="0.25">
      <c r="CB2778">
        <v>70</v>
      </c>
      <c r="CC2778">
        <v>67</v>
      </c>
      <c r="CD2778" t="s">
        <v>3016</v>
      </c>
      <c r="CE2778">
        <v>37</v>
      </c>
      <c r="CF2778" t="s">
        <v>3156</v>
      </c>
      <c r="CG2778" t="s">
        <v>5</v>
      </c>
      <c r="CH2778" t="s">
        <v>5</v>
      </c>
      <c r="CJ2778">
        <v>80</v>
      </c>
      <c r="CK2778">
        <v>68</v>
      </c>
      <c r="CL2778" t="s">
        <v>2533</v>
      </c>
      <c r="CM2778">
        <v>56</v>
      </c>
      <c r="CN2778" t="s">
        <v>2922</v>
      </c>
      <c r="CO2778" t="s">
        <v>5</v>
      </c>
      <c r="CP2778" t="s">
        <v>5</v>
      </c>
      <c r="CS2778">
        <v>80</v>
      </c>
      <c r="CT2778">
        <v>82</v>
      </c>
      <c r="CU2778" t="s">
        <v>106</v>
      </c>
      <c r="CV2778">
        <v>48</v>
      </c>
      <c r="CW2778" t="s">
        <v>149</v>
      </c>
      <c r="CX2778" t="s">
        <v>5</v>
      </c>
      <c r="CY2778" t="s">
        <v>5</v>
      </c>
    </row>
    <row r="2779" spans="80:103" x14ac:dyDescent="0.25">
      <c r="CB2779">
        <v>70</v>
      </c>
      <c r="CC2779">
        <v>67</v>
      </c>
      <c r="CD2779" t="s">
        <v>3016</v>
      </c>
      <c r="CE2779">
        <v>37</v>
      </c>
      <c r="CF2779" t="s">
        <v>653</v>
      </c>
      <c r="CG2779" t="s">
        <v>5</v>
      </c>
      <c r="CH2779" t="s">
        <v>5</v>
      </c>
      <c r="CJ2779">
        <v>80</v>
      </c>
      <c r="CK2779">
        <v>69</v>
      </c>
      <c r="CL2779" t="s">
        <v>265</v>
      </c>
      <c r="CM2779">
        <v>57</v>
      </c>
      <c r="CN2779" t="s">
        <v>381</v>
      </c>
      <c r="CO2779" t="s">
        <v>3267</v>
      </c>
      <c r="CP2779" t="s">
        <v>5</v>
      </c>
      <c r="CS2779">
        <v>80</v>
      </c>
      <c r="CT2779">
        <v>82</v>
      </c>
      <c r="CU2779" t="s">
        <v>106</v>
      </c>
      <c r="CV2779">
        <v>48</v>
      </c>
      <c r="CW2779" t="s">
        <v>149</v>
      </c>
      <c r="CX2779" t="s">
        <v>5</v>
      </c>
      <c r="CY2779" t="s">
        <v>5</v>
      </c>
    </row>
    <row r="2780" spans="80:103" x14ac:dyDescent="0.25">
      <c r="CB2780">
        <v>70</v>
      </c>
      <c r="CC2780">
        <v>67</v>
      </c>
      <c r="CD2780" t="s">
        <v>140</v>
      </c>
      <c r="CE2780">
        <v>37</v>
      </c>
      <c r="CF2780" t="s">
        <v>606</v>
      </c>
      <c r="CG2780" t="s">
        <v>5</v>
      </c>
      <c r="CH2780" t="s">
        <v>5</v>
      </c>
      <c r="CJ2780">
        <v>80</v>
      </c>
      <c r="CK2780">
        <v>68</v>
      </c>
      <c r="CL2780" t="s">
        <v>2533</v>
      </c>
      <c r="CM2780">
        <v>59</v>
      </c>
      <c r="CN2780" t="s">
        <v>234</v>
      </c>
      <c r="CO2780" t="s">
        <v>3264</v>
      </c>
      <c r="CP2780" t="s">
        <v>5</v>
      </c>
      <c r="CS2780">
        <v>80</v>
      </c>
      <c r="CT2780">
        <v>82</v>
      </c>
      <c r="CU2780" t="s">
        <v>106</v>
      </c>
      <c r="CV2780">
        <v>48</v>
      </c>
      <c r="CW2780" t="s">
        <v>149</v>
      </c>
      <c r="CX2780" t="s">
        <v>5</v>
      </c>
      <c r="CY2780" t="s">
        <v>5</v>
      </c>
    </row>
    <row r="2781" spans="80:103" x14ac:dyDescent="0.25">
      <c r="CB2781">
        <v>70</v>
      </c>
      <c r="CC2781">
        <v>67</v>
      </c>
      <c r="CD2781" t="s">
        <v>140</v>
      </c>
      <c r="CE2781">
        <v>37</v>
      </c>
      <c r="CF2781" t="s">
        <v>154</v>
      </c>
      <c r="CG2781" t="s">
        <v>5</v>
      </c>
      <c r="CH2781" t="s">
        <v>5</v>
      </c>
      <c r="CJ2781">
        <v>80</v>
      </c>
      <c r="CK2781">
        <v>68</v>
      </c>
      <c r="CL2781" t="s">
        <v>2533</v>
      </c>
      <c r="CM2781">
        <v>60</v>
      </c>
      <c r="CN2781" t="s">
        <v>2941</v>
      </c>
      <c r="CO2781" t="s">
        <v>5</v>
      </c>
      <c r="CP2781" t="s">
        <v>5</v>
      </c>
      <c r="CS2781">
        <v>80</v>
      </c>
      <c r="CT2781">
        <v>82</v>
      </c>
      <c r="CU2781" t="s">
        <v>106</v>
      </c>
      <c r="CV2781">
        <v>48</v>
      </c>
      <c r="CW2781" t="s">
        <v>149</v>
      </c>
      <c r="CX2781" t="s">
        <v>5</v>
      </c>
      <c r="CY2781" t="s">
        <v>5</v>
      </c>
    </row>
    <row r="2782" spans="80:103" x14ac:dyDescent="0.25">
      <c r="CB2782">
        <v>70</v>
      </c>
      <c r="CC2782">
        <v>67</v>
      </c>
      <c r="CD2782" t="s">
        <v>140</v>
      </c>
      <c r="CE2782">
        <v>38</v>
      </c>
      <c r="CF2782" t="s">
        <v>1434</v>
      </c>
      <c r="CG2782" t="s">
        <v>5</v>
      </c>
      <c r="CH2782" t="s">
        <v>5</v>
      </c>
      <c r="CJ2782">
        <v>80</v>
      </c>
      <c r="CK2782">
        <v>69</v>
      </c>
      <c r="CL2782" t="s">
        <v>265</v>
      </c>
      <c r="CM2782">
        <v>61</v>
      </c>
      <c r="CN2782" t="s">
        <v>3565</v>
      </c>
      <c r="CO2782" t="s">
        <v>3258</v>
      </c>
      <c r="CP2782" t="s">
        <v>5</v>
      </c>
      <c r="CS2782">
        <v>80</v>
      </c>
      <c r="CT2782">
        <v>82</v>
      </c>
      <c r="CU2782" t="s">
        <v>106</v>
      </c>
      <c r="CV2782">
        <v>48</v>
      </c>
      <c r="CW2782" t="s">
        <v>149</v>
      </c>
      <c r="CX2782" t="s">
        <v>5</v>
      </c>
      <c r="CY2782" t="s">
        <v>5</v>
      </c>
    </row>
    <row r="2783" spans="80:103" x14ac:dyDescent="0.25">
      <c r="CB2783">
        <v>70</v>
      </c>
      <c r="CC2783">
        <v>67</v>
      </c>
      <c r="CD2783" t="s">
        <v>3310</v>
      </c>
      <c r="CE2783">
        <v>38</v>
      </c>
      <c r="CF2783" t="s">
        <v>542</v>
      </c>
      <c r="CG2783" t="s">
        <v>5</v>
      </c>
      <c r="CH2783" t="s">
        <v>5</v>
      </c>
      <c r="CJ2783">
        <v>80</v>
      </c>
      <c r="CK2783">
        <v>69</v>
      </c>
      <c r="CL2783" t="s">
        <v>265</v>
      </c>
      <c r="CM2783">
        <v>62</v>
      </c>
      <c r="CN2783" t="s">
        <v>185</v>
      </c>
      <c r="CO2783" t="s">
        <v>5</v>
      </c>
      <c r="CP2783" t="s">
        <v>5</v>
      </c>
      <c r="CS2783">
        <v>80</v>
      </c>
      <c r="CT2783">
        <v>82</v>
      </c>
      <c r="CU2783" t="s">
        <v>106</v>
      </c>
      <c r="CV2783">
        <v>47</v>
      </c>
      <c r="CW2783" t="s">
        <v>149</v>
      </c>
      <c r="CX2783" t="s">
        <v>5</v>
      </c>
      <c r="CY2783" t="s">
        <v>5</v>
      </c>
    </row>
    <row r="2784" spans="80:103" x14ac:dyDescent="0.25">
      <c r="CB2784">
        <v>70</v>
      </c>
      <c r="CC2784">
        <v>67</v>
      </c>
      <c r="CD2784" t="s">
        <v>3310</v>
      </c>
      <c r="CE2784">
        <v>38</v>
      </c>
      <c r="CF2784" t="s">
        <v>123</v>
      </c>
      <c r="CG2784" t="s">
        <v>5</v>
      </c>
      <c r="CH2784" t="s">
        <v>5</v>
      </c>
      <c r="CJ2784">
        <v>80</v>
      </c>
      <c r="CK2784">
        <v>69</v>
      </c>
      <c r="CL2784" t="s">
        <v>265</v>
      </c>
      <c r="CM2784">
        <v>63</v>
      </c>
      <c r="CN2784" t="s">
        <v>670</v>
      </c>
      <c r="CO2784" t="s">
        <v>5</v>
      </c>
      <c r="CP2784" t="s">
        <v>5</v>
      </c>
      <c r="CS2784">
        <v>80</v>
      </c>
      <c r="CT2784">
        <v>82</v>
      </c>
      <c r="CU2784" t="s">
        <v>106</v>
      </c>
      <c r="CV2784">
        <v>47</v>
      </c>
      <c r="CW2784" t="s">
        <v>149</v>
      </c>
      <c r="CX2784" t="s">
        <v>5</v>
      </c>
      <c r="CY2784" t="s">
        <v>5</v>
      </c>
    </row>
    <row r="2785" spans="80:103" x14ac:dyDescent="0.25">
      <c r="CB2785">
        <v>70</v>
      </c>
      <c r="CC2785">
        <v>67</v>
      </c>
      <c r="CD2785" t="s">
        <v>3310</v>
      </c>
      <c r="CE2785">
        <v>38</v>
      </c>
      <c r="CF2785" t="s">
        <v>1451</v>
      </c>
      <c r="CG2785" t="s">
        <v>5</v>
      </c>
      <c r="CH2785" t="s">
        <v>5</v>
      </c>
      <c r="CJ2785">
        <v>80</v>
      </c>
      <c r="CK2785">
        <v>70</v>
      </c>
      <c r="CL2785" t="s">
        <v>559</v>
      </c>
      <c r="CM2785">
        <v>64</v>
      </c>
      <c r="CN2785" t="s">
        <v>2560</v>
      </c>
      <c r="CO2785" t="s">
        <v>3258</v>
      </c>
      <c r="CP2785" t="s">
        <v>5</v>
      </c>
      <c r="CS2785">
        <v>80</v>
      </c>
      <c r="CT2785">
        <v>82</v>
      </c>
      <c r="CU2785" t="s">
        <v>106</v>
      </c>
      <c r="CV2785">
        <v>47</v>
      </c>
      <c r="CW2785" t="s">
        <v>149</v>
      </c>
      <c r="CX2785" t="s">
        <v>5</v>
      </c>
      <c r="CY2785" t="s">
        <v>5</v>
      </c>
    </row>
    <row r="2786" spans="80:103" x14ac:dyDescent="0.25">
      <c r="CB2786">
        <v>70</v>
      </c>
      <c r="CC2786">
        <v>67</v>
      </c>
      <c r="CD2786" t="s">
        <v>3310</v>
      </c>
      <c r="CE2786">
        <v>39</v>
      </c>
      <c r="CF2786" t="s">
        <v>2579</v>
      </c>
      <c r="CG2786" t="s">
        <v>5</v>
      </c>
      <c r="CH2786" t="s">
        <v>5</v>
      </c>
      <c r="CJ2786">
        <v>80</v>
      </c>
      <c r="CK2786">
        <v>71</v>
      </c>
      <c r="CL2786" t="s">
        <v>3331</v>
      </c>
      <c r="CM2786">
        <v>65</v>
      </c>
      <c r="CN2786" t="s">
        <v>611</v>
      </c>
      <c r="CO2786" t="s">
        <v>3267</v>
      </c>
      <c r="CP2786" t="s">
        <v>5</v>
      </c>
      <c r="CS2786">
        <v>80</v>
      </c>
      <c r="CT2786">
        <v>82</v>
      </c>
      <c r="CU2786" t="s">
        <v>106</v>
      </c>
      <c r="CV2786">
        <v>47</v>
      </c>
      <c r="CW2786" t="s">
        <v>149</v>
      </c>
      <c r="CX2786" t="s">
        <v>5</v>
      </c>
      <c r="CY2786" t="s">
        <v>5</v>
      </c>
    </row>
    <row r="2787" spans="80:103" x14ac:dyDescent="0.25">
      <c r="CB2787">
        <v>70</v>
      </c>
      <c r="CC2787">
        <v>67</v>
      </c>
      <c r="CD2787" t="s">
        <v>61</v>
      </c>
      <c r="CE2787">
        <v>39</v>
      </c>
      <c r="CF2787" t="s">
        <v>3007</v>
      </c>
      <c r="CG2787" t="s">
        <v>5</v>
      </c>
      <c r="CH2787" t="s">
        <v>5</v>
      </c>
      <c r="CJ2787">
        <v>80</v>
      </c>
      <c r="CK2787">
        <v>71</v>
      </c>
      <c r="CL2787" t="s">
        <v>3331</v>
      </c>
      <c r="CM2787">
        <v>66</v>
      </c>
      <c r="CN2787" t="s">
        <v>3079</v>
      </c>
      <c r="CO2787" t="s">
        <v>5</v>
      </c>
      <c r="CP2787" t="s">
        <v>5</v>
      </c>
      <c r="CS2787">
        <v>80</v>
      </c>
      <c r="CT2787">
        <v>82</v>
      </c>
      <c r="CU2787" t="s">
        <v>106</v>
      </c>
      <c r="CV2787">
        <v>47</v>
      </c>
      <c r="CW2787" t="s">
        <v>149</v>
      </c>
      <c r="CX2787" t="s">
        <v>5</v>
      </c>
      <c r="CY2787" t="s">
        <v>5</v>
      </c>
    </row>
    <row r="2788" spans="80:103" x14ac:dyDescent="0.25">
      <c r="CB2788">
        <v>70</v>
      </c>
      <c r="CC2788">
        <v>67</v>
      </c>
      <c r="CD2788" t="s">
        <v>61</v>
      </c>
      <c r="CE2788">
        <v>39</v>
      </c>
      <c r="CF2788" t="s">
        <v>283</v>
      </c>
      <c r="CG2788" t="s">
        <v>5</v>
      </c>
      <c r="CH2788" t="s">
        <v>5</v>
      </c>
      <c r="CJ2788">
        <v>80</v>
      </c>
      <c r="CK2788">
        <v>72</v>
      </c>
      <c r="CL2788" t="s">
        <v>62</v>
      </c>
      <c r="CM2788">
        <v>67</v>
      </c>
      <c r="CN2788" t="s">
        <v>1355</v>
      </c>
      <c r="CO2788" t="s">
        <v>3267</v>
      </c>
      <c r="CP2788" t="s">
        <v>5</v>
      </c>
      <c r="CS2788">
        <v>80</v>
      </c>
      <c r="CT2788">
        <v>82</v>
      </c>
      <c r="CU2788" t="s">
        <v>106</v>
      </c>
      <c r="CV2788">
        <v>46</v>
      </c>
      <c r="CW2788" t="s">
        <v>149</v>
      </c>
      <c r="CX2788" t="s">
        <v>5</v>
      </c>
      <c r="CY2788" t="s">
        <v>5</v>
      </c>
    </row>
    <row r="2789" spans="80:103" x14ac:dyDescent="0.25">
      <c r="CB2789">
        <v>70</v>
      </c>
      <c r="CC2789">
        <v>67</v>
      </c>
      <c r="CD2789" t="s">
        <v>61</v>
      </c>
      <c r="CE2789">
        <v>40</v>
      </c>
      <c r="CF2789" t="s">
        <v>1367</v>
      </c>
      <c r="CG2789" t="s">
        <v>5</v>
      </c>
      <c r="CH2789" t="s">
        <v>5</v>
      </c>
      <c r="CJ2789">
        <v>80</v>
      </c>
      <c r="CK2789">
        <v>73</v>
      </c>
      <c r="CL2789" t="s">
        <v>1397</v>
      </c>
      <c r="CM2789">
        <v>67</v>
      </c>
      <c r="CN2789" t="s">
        <v>1332</v>
      </c>
      <c r="CO2789" t="s">
        <v>3258</v>
      </c>
      <c r="CP2789" t="s">
        <v>5</v>
      </c>
      <c r="CS2789">
        <v>80</v>
      </c>
      <c r="CT2789">
        <v>83</v>
      </c>
      <c r="CU2789" t="s">
        <v>2622</v>
      </c>
      <c r="CV2789">
        <v>41</v>
      </c>
      <c r="CW2789" t="s">
        <v>149</v>
      </c>
      <c r="CX2789" t="s">
        <v>3258</v>
      </c>
      <c r="CY2789" t="s">
        <v>3399</v>
      </c>
    </row>
    <row r="2790" spans="80:103" x14ac:dyDescent="0.25">
      <c r="CB2790">
        <v>70</v>
      </c>
      <c r="CC2790">
        <v>67</v>
      </c>
      <c r="CD2790" t="s">
        <v>242</v>
      </c>
      <c r="CE2790">
        <v>40</v>
      </c>
      <c r="CF2790" t="s">
        <v>3159</v>
      </c>
      <c r="CG2790" t="s">
        <v>5</v>
      </c>
      <c r="CH2790" t="s">
        <v>5</v>
      </c>
      <c r="CJ2790">
        <v>80</v>
      </c>
      <c r="CK2790">
        <v>74</v>
      </c>
      <c r="CL2790" t="s">
        <v>156</v>
      </c>
      <c r="CM2790">
        <v>68</v>
      </c>
      <c r="CN2790" t="s">
        <v>145</v>
      </c>
      <c r="CO2790" t="s">
        <v>3267</v>
      </c>
      <c r="CP2790" t="s">
        <v>5</v>
      </c>
      <c r="CS2790">
        <v>80</v>
      </c>
      <c r="CT2790">
        <v>83</v>
      </c>
      <c r="CU2790" t="s">
        <v>1325</v>
      </c>
      <c r="CV2790">
        <v>41</v>
      </c>
      <c r="CW2790" t="s">
        <v>149</v>
      </c>
      <c r="CX2790" t="s">
        <v>5</v>
      </c>
      <c r="CY2790" t="s">
        <v>5</v>
      </c>
    </row>
    <row r="2791" spans="80:103" x14ac:dyDescent="0.25">
      <c r="CB2791">
        <v>70</v>
      </c>
      <c r="CC2791">
        <v>67</v>
      </c>
      <c r="CD2791" t="s">
        <v>242</v>
      </c>
      <c r="CE2791">
        <v>40</v>
      </c>
      <c r="CF2791" t="s">
        <v>2290</v>
      </c>
      <c r="CG2791" t="s">
        <v>5</v>
      </c>
      <c r="CH2791" t="s">
        <v>5</v>
      </c>
      <c r="CJ2791">
        <v>80</v>
      </c>
      <c r="CK2791">
        <v>75</v>
      </c>
      <c r="CL2791" t="s">
        <v>3551</v>
      </c>
      <c r="CM2791">
        <v>68</v>
      </c>
      <c r="CN2791" t="s">
        <v>145</v>
      </c>
      <c r="CO2791" t="s">
        <v>3258</v>
      </c>
      <c r="CP2791" t="s">
        <v>5</v>
      </c>
      <c r="CS2791">
        <v>80</v>
      </c>
      <c r="CT2791">
        <v>83</v>
      </c>
      <c r="CU2791" t="s">
        <v>1325</v>
      </c>
      <c r="CV2791">
        <v>40</v>
      </c>
      <c r="CW2791" t="s">
        <v>149</v>
      </c>
      <c r="CX2791" t="s">
        <v>5</v>
      </c>
      <c r="CY2791" t="s">
        <v>5</v>
      </c>
    </row>
    <row r="2792" spans="80:103" x14ac:dyDescent="0.25">
      <c r="CB2792">
        <v>70</v>
      </c>
      <c r="CC2792">
        <v>67</v>
      </c>
      <c r="CD2792" t="s">
        <v>242</v>
      </c>
      <c r="CE2792">
        <v>40</v>
      </c>
      <c r="CF2792" t="s">
        <v>2592</v>
      </c>
      <c r="CG2792" t="s">
        <v>5</v>
      </c>
      <c r="CH2792" t="s">
        <v>5</v>
      </c>
      <c r="CJ2792">
        <v>80</v>
      </c>
      <c r="CK2792">
        <v>75</v>
      </c>
      <c r="CL2792" t="s">
        <v>3551</v>
      </c>
      <c r="CM2792">
        <v>69</v>
      </c>
      <c r="CN2792" t="s">
        <v>145</v>
      </c>
      <c r="CO2792" t="s">
        <v>5</v>
      </c>
      <c r="CP2792" t="s">
        <v>5</v>
      </c>
      <c r="CS2792">
        <v>80</v>
      </c>
      <c r="CT2792">
        <v>83</v>
      </c>
      <c r="CU2792" t="s">
        <v>1325</v>
      </c>
      <c r="CV2792">
        <v>40</v>
      </c>
      <c r="CW2792" t="s">
        <v>149</v>
      </c>
      <c r="CX2792" t="s">
        <v>5</v>
      </c>
      <c r="CY2792" t="s">
        <v>5</v>
      </c>
    </row>
    <row r="2793" spans="80:103" x14ac:dyDescent="0.25">
      <c r="CB2793">
        <v>70</v>
      </c>
      <c r="CC2793">
        <v>67</v>
      </c>
      <c r="CD2793" t="s">
        <v>2585</v>
      </c>
      <c r="CE2793">
        <v>41</v>
      </c>
      <c r="CF2793" t="s">
        <v>1325</v>
      </c>
      <c r="CG2793" t="s">
        <v>5</v>
      </c>
      <c r="CH2793" t="s">
        <v>5</v>
      </c>
      <c r="CJ2793">
        <v>80</v>
      </c>
      <c r="CK2793">
        <v>76</v>
      </c>
      <c r="CL2793" t="s">
        <v>3161</v>
      </c>
      <c r="CM2793">
        <v>69</v>
      </c>
      <c r="CN2793" t="s">
        <v>145</v>
      </c>
      <c r="CO2793" t="s">
        <v>3258</v>
      </c>
      <c r="CP2793" t="s">
        <v>5</v>
      </c>
      <c r="CS2793">
        <v>80</v>
      </c>
      <c r="CT2793">
        <v>82</v>
      </c>
      <c r="CU2793" t="s">
        <v>1286</v>
      </c>
      <c r="CV2793">
        <v>48</v>
      </c>
      <c r="CW2793" t="s">
        <v>149</v>
      </c>
      <c r="CX2793" t="s">
        <v>3264</v>
      </c>
      <c r="CY2793" t="s">
        <v>3474</v>
      </c>
    </row>
    <row r="2794" spans="80:103" x14ac:dyDescent="0.25">
      <c r="CB2794">
        <v>70</v>
      </c>
      <c r="CC2794">
        <v>67</v>
      </c>
      <c r="CD2794" t="s">
        <v>2585</v>
      </c>
      <c r="CE2794">
        <v>41</v>
      </c>
      <c r="CF2794" t="s">
        <v>518</v>
      </c>
      <c r="CG2794" t="s">
        <v>5</v>
      </c>
      <c r="CH2794" t="s">
        <v>5</v>
      </c>
      <c r="CJ2794">
        <v>80</v>
      </c>
      <c r="CK2794">
        <v>77</v>
      </c>
      <c r="CL2794" t="s">
        <v>3017</v>
      </c>
      <c r="CM2794">
        <v>70</v>
      </c>
      <c r="CN2794" t="s">
        <v>145</v>
      </c>
      <c r="CO2794" t="s">
        <v>3258</v>
      </c>
      <c r="CP2794" t="s">
        <v>5</v>
      </c>
      <c r="CS2794">
        <v>80</v>
      </c>
      <c r="CT2794">
        <v>82</v>
      </c>
      <c r="CU2794" t="s">
        <v>106</v>
      </c>
      <c r="CV2794">
        <v>47</v>
      </c>
      <c r="CW2794" t="s">
        <v>149</v>
      </c>
      <c r="CX2794" t="s">
        <v>5</v>
      </c>
      <c r="CY2794" t="s">
        <v>5</v>
      </c>
    </row>
    <row r="2795" spans="80:103" x14ac:dyDescent="0.25">
      <c r="CB2795">
        <v>70</v>
      </c>
      <c r="CC2795">
        <v>67</v>
      </c>
      <c r="CD2795" t="s">
        <v>2585</v>
      </c>
      <c r="CE2795">
        <v>41</v>
      </c>
      <c r="CF2795" t="s">
        <v>516</v>
      </c>
      <c r="CG2795" t="s">
        <v>5</v>
      </c>
      <c r="CH2795" t="s">
        <v>5</v>
      </c>
      <c r="CJ2795">
        <v>80</v>
      </c>
      <c r="CK2795">
        <v>78</v>
      </c>
      <c r="CL2795" t="s">
        <v>3162</v>
      </c>
      <c r="CM2795">
        <v>70</v>
      </c>
      <c r="CN2795" t="s">
        <v>145</v>
      </c>
      <c r="CO2795" t="s">
        <v>3267</v>
      </c>
      <c r="CP2795" t="s">
        <v>5</v>
      </c>
      <c r="CS2795">
        <v>80</v>
      </c>
      <c r="CT2795">
        <v>81</v>
      </c>
      <c r="CU2795" t="s">
        <v>3876</v>
      </c>
      <c r="CV2795">
        <v>62</v>
      </c>
      <c r="CW2795" t="s">
        <v>149</v>
      </c>
      <c r="CX2795" t="s">
        <v>3264</v>
      </c>
      <c r="CY2795" t="s">
        <v>3264</v>
      </c>
    </row>
    <row r="2796" spans="80:103" x14ac:dyDescent="0.25">
      <c r="CB2796">
        <v>70</v>
      </c>
      <c r="CC2796">
        <v>67</v>
      </c>
      <c r="CD2796" t="s">
        <v>2585</v>
      </c>
      <c r="CE2796">
        <v>42</v>
      </c>
      <c r="CF2796" t="s">
        <v>2303</v>
      </c>
      <c r="CG2796" t="s">
        <v>5</v>
      </c>
      <c r="CH2796" t="s">
        <v>5</v>
      </c>
      <c r="CJ2796">
        <v>80</v>
      </c>
      <c r="CK2796">
        <v>79</v>
      </c>
      <c r="CL2796" t="s">
        <v>3781</v>
      </c>
      <c r="CM2796">
        <v>70</v>
      </c>
      <c r="CN2796" t="s">
        <v>145</v>
      </c>
      <c r="CO2796" t="s">
        <v>3258</v>
      </c>
      <c r="CP2796" t="s">
        <v>5</v>
      </c>
      <c r="CS2796">
        <v>80</v>
      </c>
      <c r="CT2796">
        <v>80</v>
      </c>
      <c r="CU2796" t="s">
        <v>2609</v>
      </c>
      <c r="CV2796">
        <v>62</v>
      </c>
      <c r="CW2796" t="s">
        <v>149</v>
      </c>
      <c r="CX2796" t="s">
        <v>3259</v>
      </c>
      <c r="CY2796" t="s">
        <v>5</v>
      </c>
    </row>
    <row r="2797" spans="80:103" x14ac:dyDescent="0.25">
      <c r="CB2797">
        <v>70</v>
      </c>
      <c r="CC2797">
        <v>67</v>
      </c>
      <c r="CD2797" t="s">
        <v>589</v>
      </c>
      <c r="CE2797">
        <v>42</v>
      </c>
      <c r="CF2797" t="s">
        <v>1409</v>
      </c>
      <c r="CG2797" t="s">
        <v>5</v>
      </c>
      <c r="CH2797" t="s">
        <v>5</v>
      </c>
      <c r="CJ2797">
        <v>80</v>
      </c>
      <c r="CK2797">
        <v>80</v>
      </c>
      <c r="CL2797" t="s">
        <v>5</v>
      </c>
      <c r="CM2797">
        <v>70</v>
      </c>
      <c r="CN2797" t="s">
        <v>145</v>
      </c>
      <c r="CO2797" t="s">
        <v>3267</v>
      </c>
      <c r="CP2797" t="s">
        <v>5</v>
      </c>
      <c r="CS2797">
        <v>80</v>
      </c>
      <c r="CT2797">
        <v>80</v>
      </c>
      <c r="CU2797" t="s">
        <v>2609</v>
      </c>
      <c r="CV2797">
        <v>62</v>
      </c>
      <c r="CW2797" t="s">
        <v>149</v>
      </c>
      <c r="CX2797" t="s">
        <v>5</v>
      </c>
      <c r="CY2797" t="s">
        <v>5</v>
      </c>
    </row>
    <row r="2798" spans="80:103" x14ac:dyDescent="0.25">
      <c r="CB2798">
        <v>70</v>
      </c>
      <c r="CC2798">
        <v>67</v>
      </c>
      <c r="CD2798" t="s">
        <v>589</v>
      </c>
      <c r="CE2798">
        <v>42</v>
      </c>
      <c r="CF2798" t="s">
        <v>26</v>
      </c>
      <c r="CG2798" t="s">
        <v>5</v>
      </c>
      <c r="CH2798" t="s">
        <v>5</v>
      </c>
      <c r="CJ2798">
        <v>80</v>
      </c>
      <c r="CK2798">
        <v>80</v>
      </c>
      <c r="CL2798" t="s">
        <v>5</v>
      </c>
      <c r="CM2798">
        <v>70</v>
      </c>
      <c r="CN2798" t="s">
        <v>145</v>
      </c>
      <c r="CO2798" t="s">
        <v>5</v>
      </c>
      <c r="CP2798" t="s">
        <v>5</v>
      </c>
      <c r="CS2798">
        <v>80</v>
      </c>
      <c r="CT2798">
        <v>80</v>
      </c>
      <c r="CU2798" t="s">
        <v>2609</v>
      </c>
      <c r="CV2798">
        <v>62</v>
      </c>
      <c r="CW2798" t="s">
        <v>149</v>
      </c>
      <c r="CX2798" t="s">
        <v>5</v>
      </c>
      <c r="CY2798" t="s">
        <v>5</v>
      </c>
    </row>
    <row r="2799" spans="80:103" x14ac:dyDescent="0.25">
      <c r="CB2799">
        <v>70</v>
      </c>
      <c r="CC2799">
        <v>67</v>
      </c>
      <c r="CD2799" t="s">
        <v>589</v>
      </c>
      <c r="CE2799">
        <v>42</v>
      </c>
      <c r="CF2799" t="s">
        <v>3791</v>
      </c>
      <c r="CG2799" t="s">
        <v>5</v>
      </c>
      <c r="CH2799" t="s">
        <v>5</v>
      </c>
      <c r="CJ2799">
        <v>80</v>
      </c>
      <c r="CK2799">
        <v>80</v>
      </c>
      <c r="CL2799" t="s">
        <v>5</v>
      </c>
      <c r="CM2799">
        <v>70</v>
      </c>
      <c r="CN2799" t="s">
        <v>145</v>
      </c>
      <c r="CO2799" t="s">
        <v>5</v>
      </c>
      <c r="CP2799" t="s">
        <v>5</v>
      </c>
      <c r="CS2799">
        <v>80</v>
      </c>
      <c r="CT2799">
        <v>80</v>
      </c>
      <c r="CU2799" t="s">
        <v>2609</v>
      </c>
      <c r="CV2799">
        <v>62</v>
      </c>
      <c r="CW2799" t="s">
        <v>149</v>
      </c>
      <c r="CX2799" t="s">
        <v>5</v>
      </c>
      <c r="CY2799" t="s">
        <v>5</v>
      </c>
    </row>
    <row r="2800" spans="80:103" x14ac:dyDescent="0.25">
      <c r="CB2800">
        <v>70</v>
      </c>
      <c r="CC2800">
        <v>67</v>
      </c>
      <c r="CD2800" t="s">
        <v>3017</v>
      </c>
      <c r="CE2800">
        <v>43</v>
      </c>
      <c r="CF2800" t="s">
        <v>1445</v>
      </c>
      <c r="CG2800" t="s">
        <v>5</v>
      </c>
      <c r="CH2800" t="s">
        <v>5</v>
      </c>
      <c r="CJ2800">
        <v>80</v>
      </c>
      <c r="CK2800">
        <v>80</v>
      </c>
      <c r="CL2800" t="s">
        <v>5</v>
      </c>
      <c r="CM2800">
        <v>70</v>
      </c>
      <c r="CN2800" t="s">
        <v>145</v>
      </c>
      <c r="CO2800" t="s">
        <v>5</v>
      </c>
      <c r="CP2800" t="s">
        <v>5</v>
      </c>
      <c r="CS2800">
        <v>80</v>
      </c>
      <c r="CT2800">
        <v>80</v>
      </c>
      <c r="CU2800" t="s">
        <v>2609</v>
      </c>
      <c r="CV2800">
        <v>62</v>
      </c>
      <c r="CW2800" t="s">
        <v>149</v>
      </c>
      <c r="CX2800" t="s">
        <v>5</v>
      </c>
      <c r="CY2800" t="s">
        <v>5</v>
      </c>
    </row>
    <row r="2801" spans="80:103" x14ac:dyDescent="0.25">
      <c r="CB2801">
        <v>70</v>
      </c>
      <c r="CC2801">
        <v>67</v>
      </c>
      <c r="CD2801" t="s">
        <v>3017</v>
      </c>
      <c r="CE2801">
        <v>43</v>
      </c>
      <c r="CF2801" t="s">
        <v>3591</v>
      </c>
      <c r="CG2801" t="s">
        <v>5</v>
      </c>
      <c r="CH2801" t="s">
        <v>5</v>
      </c>
      <c r="CJ2801">
        <v>80</v>
      </c>
      <c r="CK2801">
        <v>81</v>
      </c>
      <c r="CL2801" t="s">
        <v>1400</v>
      </c>
      <c r="CM2801">
        <v>70</v>
      </c>
      <c r="CN2801" t="s">
        <v>1056</v>
      </c>
      <c r="CO2801" t="s">
        <v>3262</v>
      </c>
      <c r="CP2801" t="s">
        <v>5</v>
      </c>
      <c r="CS2801">
        <v>80</v>
      </c>
      <c r="CT2801">
        <v>80</v>
      </c>
      <c r="CU2801" t="s">
        <v>2609</v>
      </c>
      <c r="CV2801">
        <v>62</v>
      </c>
      <c r="CW2801" t="s">
        <v>149</v>
      </c>
      <c r="CX2801" t="s">
        <v>5</v>
      </c>
      <c r="CY2801" t="s">
        <v>5</v>
      </c>
    </row>
    <row r="2802" spans="80:103" x14ac:dyDescent="0.25">
      <c r="CB2802">
        <v>70</v>
      </c>
      <c r="CC2802">
        <v>67</v>
      </c>
      <c r="CD2802" t="s">
        <v>3017</v>
      </c>
      <c r="CE2802">
        <v>43</v>
      </c>
      <c r="CF2802" t="s">
        <v>68</v>
      </c>
      <c r="CG2802" t="s">
        <v>5</v>
      </c>
      <c r="CH2802" t="s">
        <v>5</v>
      </c>
      <c r="CJ2802">
        <v>80</v>
      </c>
      <c r="CK2802">
        <v>81</v>
      </c>
      <c r="CL2802" t="s">
        <v>1400</v>
      </c>
      <c r="CM2802">
        <v>70</v>
      </c>
      <c r="CN2802" t="s">
        <v>1616</v>
      </c>
      <c r="CO2802" t="s">
        <v>5</v>
      </c>
      <c r="CP2802" t="s">
        <v>5</v>
      </c>
      <c r="CS2802">
        <v>80</v>
      </c>
      <c r="CT2802">
        <v>80</v>
      </c>
      <c r="CU2802" t="s">
        <v>2609</v>
      </c>
      <c r="CV2802">
        <v>62</v>
      </c>
      <c r="CW2802" t="s">
        <v>149</v>
      </c>
      <c r="CX2802" t="s">
        <v>5</v>
      </c>
      <c r="CY2802" t="s">
        <v>5</v>
      </c>
    </row>
    <row r="2803" spans="80:103" x14ac:dyDescent="0.25">
      <c r="CB2803">
        <v>70</v>
      </c>
      <c r="CC2803">
        <v>67</v>
      </c>
      <c r="CD2803" t="s">
        <v>3017</v>
      </c>
      <c r="CE2803">
        <v>44</v>
      </c>
      <c r="CF2803" t="s">
        <v>242</v>
      </c>
      <c r="CG2803" t="s">
        <v>5</v>
      </c>
      <c r="CH2803" t="s">
        <v>5</v>
      </c>
      <c r="CJ2803">
        <v>80</v>
      </c>
      <c r="CK2803">
        <v>81</v>
      </c>
      <c r="CL2803" t="s">
        <v>1400</v>
      </c>
      <c r="CM2803">
        <v>70</v>
      </c>
      <c r="CN2803" t="s">
        <v>760</v>
      </c>
      <c r="CO2803" t="s">
        <v>5</v>
      </c>
      <c r="CP2803" t="s">
        <v>5</v>
      </c>
      <c r="CS2803">
        <v>80</v>
      </c>
      <c r="CT2803">
        <v>80</v>
      </c>
      <c r="CU2803" t="s">
        <v>2609</v>
      </c>
      <c r="CV2803">
        <v>62</v>
      </c>
      <c r="CW2803" t="s">
        <v>149</v>
      </c>
      <c r="CX2803" t="s">
        <v>5</v>
      </c>
      <c r="CY2803" t="s">
        <v>5</v>
      </c>
    </row>
    <row r="2804" spans="80:103" x14ac:dyDescent="0.25">
      <c r="CB2804">
        <v>70</v>
      </c>
      <c r="CC2804">
        <v>67</v>
      </c>
      <c r="CD2804" t="s">
        <v>3011</v>
      </c>
      <c r="CE2804">
        <v>44</v>
      </c>
      <c r="CF2804" t="s">
        <v>3782</v>
      </c>
      <c r="CG2804" t="s">
        <v>5</v>
      </c>
      <c r="CH2804" t="s">
        <v>5</v>
      </c>
      <c r="CJ2804">
        <v>80</v>
      </c>
      <c r="CK2804">
        <v>81</v>
      </c>
      <c r="CL2804" t="s">
        <v>1400</v>
      </c>
      <c r="CM2804">
        <v>70</v>
      </c>
      <c r="CN2804" t="s">
        <v>2377</v>
      </c>
      <c r="CO2804" t="s">
        <v>5</v>
      </c>
      <c r="CP2804" t="s">
        <v>5</v>
      </c>
      <c r="CS2804">
        <v>80</v>
      </c>
      <c r="CT2804">
        <v>80</v>
      </c>
      <c r="CU2804" t="s">
        <v>2609</v>
      </c>
      <c r="CV2804">
        <v>62</v>
      </c>
      <c r="CW2804" t="s">
        <v>149</v>
      </c>
      <c r="CX2804" t="s">
        <v>5</v>
      </c>
      <c r="CY2804" t="s">
        <v>5</v>
      </c>
    </row>
    <row r="2805" spans="80:103" x14ac:dyDescent="0.25">
      <c r="CB2805">
        <v>70</v>
      </c>
      <c r="CC2805">
        <v>67</v>
      </c>
      <c r="CD2805" t="s">
        <v>3011</v>
      </c>
      <c r="CE2805">
        <v>44</v>
      </c>
      <c r="CF2805" t="s">
        <v>590</v>
      </c>
      <c r="CG2805" t="s">
        <v>5</v>
      </c>
      <c r="CH2805" t="s">
        <v>5</v>
      </c>
      <c r="CJ2805">
        <v>80</v>
      </c>
      <c r="CK2805">
        <v>81</v>
      </c>
      <c r="CL2805" t="s">
        <v>1400</v>
      </c>
      <c r="CM2805">
        <v>70</v>
      </c>
      <c r="CN2805" t="s">
        <v>1332</v>
      </c>
      <c r="CO2805" t="s">
        <v>5</v>
      </c>
      <c r="CP2805" t="s">
        <v>5</v>
      </c>
      <c r="CS2805">
        <v>80</v>
      </c>
      <c r="CT2805">
        <v>80</v>
      </c>
      <c r="CU2805" t="s">
        <v>2609</v>
      </c>
      <c r="CV2805">
        <v>62</v>
      </c>
      <c r="CW2805" t="s">
        <v>149</v>
      </c>
      <c r="CX2805" t="s">
        <v>5</v>
      </c>
      <c r="CY2805" t="s">
        <v>5</v>
      </c>
    </row>
    <row r="2806" spans="80:103" x14ac:dyDescent="0.25">
      <c r="CB2806">
        <v>70</v>
      </c>
      <c r="CC2806">
        <v>67</v>
      </c>
      <c r="CD2806" t="s">
        <v>3011</v>
      </c>
      <c r="CE2806">
        <v>45</v>
      </c>
      <c r="CF2806" t="s">
        <v>163</v>
      </c>
      <c r="CG2806" t="s">
        <v>5</v>
      </c>
      <c r="CH2806" t="s">
        <v>5</v>
      </c>
      <c r="CJ2806">
        <v>80</v>
      </c>
      <c r="CK2806">
        <v>81</v>
      </c>
      <c r="CL2806" t="s">
        <v>1400</v>
      </c>
      <c r="CM2806">
        <v>69</v>
      </c>
      <c r="CN2806" t="s">
        <v>674</v>
      </c>
      <c r="CO2806" t="s">
        <v>5</v>
      </c>
      <c r="CP2806" t="s">
        <v>5</v>
      </c>
      <c r="CS2806">
        <v>80</v>
      </c>
      <c r="CT2806">
        <v>80</v>
      </c>
      <c r="CU2806" t="s">
        <v>2609</v>
      </c>
      <c r="CV2806">
        <v>62</v>
      </c>
      <c r="CW2806" t="s">
        <v>149</v>
      </c>
      <c r="CX2806" t="s">
        <v>5</v>
      </c>
      <c r="CY2806" t="s">
        <v>5</v>
      </c>
    </row>
    <row r="2807" spans="80:103" x14ac:dyDescent="0.25">
      <c r="CB2807">
        <v>70</v>
      </c>
      <c r="CC2807">
        <v>67</v>
      </c>
      <c r="CD2807" t="s">
        <v>3782</v>
      </c>
      <c r="CE2807">
        <v>45</v>
      </c>
      <c r="CF2807" t="s">
        <v>3551</v>
      </c>
      <c r="CG2807" t="s">
        <v>5</v>
      </c>
      <c r="CH2807" t="s">
        <v>5</v>
      </c>
      <c r="CJ2807">
        <v>80</v>
      </c>
      <c r="CK2807">
        <v>82</v>
      </c>
      <c r="CL2807" t="s">
        <v>106</v>
      </c>
      <c r="CM2807">
        <v>69</v>
      </c>
      <c r="CN2807" t="s">
        <v>1421</v>
      </c>
      <c r="CO2807" t="s">
        <v>3262</v>
      </c>
      <c r="CP2807" t="s">
        <v>5</v>
      </c>
      <c r="CS2807">
        <v>80</v>
      </c>
      <c r="CT2807">
        <v>80</v>
      </c>
      <c r="CU2807" t="s">
        <v>2609</v>
      </c>
      <c r="CV2807">
        <v>62</v>
      </c>
      <c r="CW2807" t="s">
        <v>149</v>
      </c>
      <c r="CX2807" t="s">
        <v>5</v>
      </c>
      <c r="CY2807" t="s">
        <v>5</v>
      </c>
    </row>
    <row r="2808" spans="80:103" x14ac:dyDescent="0.25">
      <c r="CB2808">
        <v>70</v>
      </c>
      <c r="CC2808">
        <v>67</v>
      </c>
      <c r="CD2808" t="s">
        <v>3782</v>
      </c>
      <c r="CE2808">
        <v>45</v>
      </c>
      <c r="CF2808" t="s">
        <v>574</v>
      </c>
      <c r="CG2808" t="s">
        <v>5</v>
      </c>
      <c r="CH2808" t="s">
        <v>5</v>
      </c>
      <c r="CJ2808">
        <v>80</v>
      </c>
      <c r="CK2808">
        <v>83</v>
      </c>
      <c r="CL2808" t="s">
        <v>1325</v>
      </c>
      <c r="CM2808">
        <v>69</v>
      </c>
      <c r="CN2808" t="s">
        <v>1905</v>
      </c>
      <c r="CO2808" t="s">
        <v>3258</v>
      </c>
      <c r="CP2808" t="s">
        <v>5</v>
      </c>
      <c r="CS2808">
        <v>80</v>
      </c>
      <c r="CT2808">
        <v>80</v>
      </c>
      <c r="CU2808" t="s">
        <v>2609</v>
      </c>
      <c r="CV2808">
        <v>62</v>
      </c>
      <c r="CW2808" t="s">
        <v>149</v>
      </c>
      <c r="CX2808" t="s">
        <v>5</v>
      </c>
      <c r="CY2808" t="s">
        <v>5</v>
      </c>
    </row>
    <row r="2809" spans="80:103" x14ac:dyDescent="0.25">
      <c r="CB2809">
        <v>70</v>
      </c>
      <c r="CC2809">
        <v>67</v>
      </c>
      <c r="CD2809" t="s">
        <v>3782</v>
      </c>
      <c r="CE2809">
        <v>46</v>
      </c>
      <c r="CF2809" t="s">
        <v>447</v>
      </c>
      <c r="CG2809" t="s">
        <v>5</v>
      </c>
      <c r="CH2809" t="s">
        <v>5</v>
      </c>
      <c r="CJ2809">
        <v>80</v>
      </c>
      <c r="CK2809">
        <v>82</v>
      </c>
      <c r="CL2809" t="s">
        <v>106</v>
      </c>
      <c r="CM2809">
        <v>69</v>
      </c>
      <c r="CN2809" t="s">
        <v>2959</v>
      </c>
      <c r="CO2809" t="s">
        <v>3264</v>
      </c>
      <c r="CP2809" t="s">
        <v>5</v>
      </c>
      <c r="CS2809">
        <v>80</v>
      </c>
      <c r="CT2809">
        <v>80</v>
      </c>
      <c r="CU2809" t="s">
        <v>2609</v>
      </c>
      <c r="CV2809">
        <v>62</v>
      </c>
      <c r="CW2809" t="s">
        <v>149</v>
      </c>
      <c r="CX2809" t="s">
        <v>5</v>
      </c>
      <c r="CY2809" t="s">
        <v>5</v>
      </c>
    </row>
    <row r="2810" spans="80:103" x14ac:dyDescent="0.25">
      <c r="CB2810">
        <v>70</v>
      </c>
      <c r="CC2810">
        <v>67</v>
      </c>
      <c r="CD2810" t="s">
        <v>3782</v>
      </c>
      <c r="CE2810">
        <v>46</v>
      </c>
      <c r="CF2810" t="s">
        <v>704</v>
      </c>
      <c r="CG2810" t="s">
        <v>5</v>
      </c>
      <c r="CH2810" t="s">
        <v>5</v>
      </c>
      <c r="CJ2810">
        <v>80</v>
      </c>
      <c r="CK2810">
        <v>82</v>
      </c>
      <c r="CL2810" t="s">
        <v>106</v>
      </c>
      <c r="CM2810">
        <v>69</v>
      </c>
      <c r="CN2810" t="s">
        <v>2871</v>
      </c>
      <c r="CO2810" t="s">
        <v>5</v>
      </c>
      <c r="CP2810" t="s">
        <v>5</v>
      </c>
      <c r="CS2810">
        <v>80</v>
      </c>
      <c r="CT2810">
        <v>80</v>
      </c>
      <c r="CU2810" t="s">
        <v>2609</v>
      </c>
      <c r="CV2810">
        <v>62</v>
      </c>
      <c r="CW2810" t="s">
        <v>149</v>
      </c>
      <c r="CX2810" t="s">
        <v>5</v>
      </c>
      <c r="CY2810" t="s">
        <v>5</v>
      </c>
    </row>
    <row r="2811" spans="80:103" x14ac:dyDescent="0.25">
      <c r="CB2811">
        <v>70</v>
      </c>
      <c r="CC2811">
        <v>67</v>
      </c>
      <c r="CD2811" t="s">
        <v>587</v>
      </c>
      <c r="CE2811">
        <v>46</v>
      </c>
      <c r="CF2811" t="s">
        <v>3548</v>
      </c>
      <c r="CG2811" t="s">
        <v>5</v>
      </c>
      <c r="CH2811" t="s">
        <v>5</v>
      </c>
      <c r="CJ2811">
        <v>80</v>
      </c>
      <c r="CK2811">
        <v>83</v>
      </c>
      <c r="CL2811" t="s">
        <v>1325</v>
      </c>
      <c r="CM2811">
        <v>68</v>
      </c>
      <c r="CN2811" t="s">
        <v>1015</v>
      </c>
      <c r="CO2811" t="s">
        <v>3258</v>
      </c>
      <c r="CP2811" t="s">
        <v>5</v>
      </c>
      <c r="CS2811">
        <v>80</v>
      </c>
      <c r="CT2811">
        <v>80</v>
      </c>
      <c r="CU2811" t="s">
        <v>2609</v>
      </c>
      <c r="CV2811">
        <v>62</v>
      </c>
      <c r="CW2811" t="s">
        <v>149</v>
      </c>
      <c r="CX2811" t="s">
        <v>5</v>
      </c>
      <c r="CY2811" t="s">
        <v>5</v>
      </c>
    </row>
    <row r="2812" spans="80:103" x14ac:dyDescent="0.25">
      <c r="CB2812">
        <v>70</v>
      </c>
      <c r="CC2812">
        <v>67</v>
      </c>
      <c r="CD2812" t="s">
        <v>587</v>
      </c>
      <c r="CE2812">
        <v>47</v>
      </c>
      <c r="CF2812" t="s">
        <v>62</v>
      </c>
      <c r="CG2812" t="s">
        <v>5</v>
      </c>
      <c r="CH2812" t="s">
        <v>5</v>
      </c>
      <c r="CJ2812">
        <v>80</v>
      </c>
      <c r="CK2812">
        <v>83</v>
      </c>
      <c r="CL2812" t="s">
        <v>1325</v>
      </c>
      <c r="CM2812">
        <v>68</v>
      </c>
      <c r="CN2812" t="s">
        <v>672</v>
      </c>
      <c r="CO2812" t="s">
        <v>5</v>
      </c>
      <c r="CP2812" t="s">
        <v>5</v>
      </c>
      <c r="CS2812">
        <v>80</v>
      </c>
      <c r="CT2812">
        <v>80</v>
      </c>
      <c r="CU2812" t="s">
        <v>2609</v>
      </c>
      <c r="CV2812">
        <v>62</v>
      </c>
      <c r="CW2812" t="s">
        <v>149</v>
      </c>
      <c r="CX2812" t="s">
        <v>5</v>
      </c>
      <c r="CY2812" t="s">
        <v>5</v>
      </c>
    </row>
    <row r="2813" spans="80:103" x14ac:dyDescent="0.25">
      <c r="CB2813">
        <v>70</v>
      </c>
      <c r="CC2813">
        <v>67</v>
      </c>
      <c r="CD2813" t="s">
        <v>587</v>
      </c>
      <c r="CE2813">
        <v>47</v>
      </c>
      <c r="CF2813" t="s">
        <v>1450</v>
      </c>
      <c r="CG2813" t="s">
        <v>5</v>
      </c>
      <c r="CH2813" t="s">
        <v>5</v>
      </c>
      <c r="CJ2813">
        <v>80</v>
      </c>
      <c r="CK2813">
        <v>83</v>
      </c>
      <c r="CL2813" t="s">
        <v>1325</v>
      </c>
      <c r="CM2813">
        <v>68</v>
      </c>
      <c r="CN2813" t="s">
        <v>3082</v>
      </c>
      <c r="CO2813" t="s">
        <v>5</v>
      </c>
      <c r="CP2813" t="s">
        <v>5</v>
      </c>
      <c r="CS2813">
        <v>80</v>
      </c>
      <c r="CT2813">
        <v>80</v>
      </c>
      <c r="CU2813" t="s">
        <v>2609</v>
      </c>
      <c r="CV2813">
        <v>62</v>
      </c>
      <c r="CW2813" t="s">
        <v>149</v>
      </c>
      <c r="CX2813" t="s">
        <v>5</v>
      </c>
      <c r="CY2813" t="s">
        <v>5</v>
      </c>
    </row>
    <row r="2814" spans="80:103" x14ac:dyDescent="0.25">
      <c r="CB2814">
        <v>70</v>
      </c>
      <c r="CC2814">
        <v>67</v>
      </c>
      <c r="CD2814" t="s">
        <v>172</v>
      </c>
      <c r="CE2814">
        <v>47</v>
      </c>
      <c r="CF2814" t="s">
        <v>3136</v>
      </c>
      <c r="CG2814" t="s">
        <v>5</v>
      </c>
      <c r="CH2814" t="s">
        <v>5</v>
      </c>
      <c r="CJ2814">
        <v>80</v>
      </c>
      <c r="CK2814">
        <v>83</v>
      </c>
      <c r="CL2814" t="s">
        <v>1325</v>
      </c>
      <c r="CM2814">
        <v>67</v>
      </c>
      <c r="CN2814" t="s">
        <v>2962</v>
      </c>
      <c r="CO2814" t="s">
        <v>5</v>
      </c>
      <c r="CP2814" t="s">
        <v>5</v>
      </c>
      <c r="CS2814">
        <v>80</v>
      </c>
      <c r="CT2814">
        <v>80</v>
      </c>
      <c r="CU2814" t="s">
        <v>2609</v>
      </c>
      <c r="CV2814">
        <v>62</v>
      </c>
      <c r="CW2814" t="s">
        <v>149</v>
      </c>
      <c r="CX2814" t="s">
        <v>5</v>
      </c>
      <c r="CY2814" t="s">
        <v>5</v>
      </c>
    </row>
    <row r="2815" spans="80:103" x14ac:dyDescent="0.25">
      <c r="CB2815">
        <v>70</v>
      </c>
      <c r="CC2815">
        <v>67</v>
      </c>
      <c r="CD2815" t="s">
        <v>172</v>
      </c>
      <c r="CE2815">
        <v>48</v>
      </c>
      <c r="CF2815" t="s">
        <v>3255</v>
      </c>
      <c r="CG2815" t="s">
        <v>5</v>
      </c>
      <c r="CH2815" t="s">
        <v>5</v>
      </c>
      <c r="CJ2815">
        <v>80</v>
      </c>
      <c r="CK2815">
        <v>83</v>
      </c>
      <c r="CL2815" t="s">
        <v>1325</v>
      </c>
      <c r="CM2815">
        <v>67</v>
      </c>
      <c r="CN2815" t="s">
        <v>2659</v>
      </c>
      <c r="CO2815" t="s">
        <v>5</v>
      </c>
      <c r="CP2815" t="s">
        <v>5</v>
      </c>
      <c r="CS2815">
        <v>80</v>
      </c>
      <c r="CT2815">
        <v>80</v>
      </c>
      <c r="CU2815" t="s">
        <v>2609</v>
      </c>
      <c r="CV2815">
        <v>62</v>
      </c>
      <c r="CW2815" t="s">
        <v>149</v>
      </c>
      <c r="CX2815" t="s">
        <v>5</v>
      </c>
      <c r="CY2815" t="s">
        <v>5</v>
      </c>
    </row>
    <row r="2816" spans="80:103" x14ac:dyDescent="0.25">
      <c r="CB2816">
        <v>70</v>
      </c>
      <c r="CC2816">
        <v>67</v>
      </c>
      <c r="CD2816" t="s">
        <v>172</v>
      </c>
      <c r="CE2816">
        <v>48</v>
      </c>
      <c r="CF2816" t="s">
        <v>3460</v>
      </c>
      <c r="CG2816" t="s">
        <v>5</v>
      </c>
      <c r="CH2816" t="s">
        <v>5</v>
      </c>
      <c r="CJ2816">
        <v>80</v>
      </c>
      <c r="CK2816">
        <v>83</v>
      </c>
      <c r="CL2816" t="s">
        <v>1325</v>
      </c>
      <c r="CM2816">
        <v>67</v>
      </c>
      <c r="CN2816" t="s">
        <v>662</v>
      </c>
      <c r="CO2816" t="s">
        <v>5</v>
      </c>
      <c r="CP2816" t="s">
        <v>5</v>
      </c>
      <c r="CS2816">
        <v>80</v>
      </c>
      <c r="CT2816">
        <v>80</v>
      </c>
      <c r="CU2816" t="s">
        <v>2609</v>
      </c>
      <c r="CV2816">
        <v>62</v>
      </c>
      <c r="CW2816" t="s">
        <v>149</v>
      </c>
      <c r="CX2816" t="s">
        <v>5</v>
      </c>
      <c r="CY2816" t="s">
        <v>5</v>
      </c>
    </row>
    <row r="2817" spans="80:103" x14ac:dyDescent="0.25">
      <c r="CB2817">
        <v>70</v>
      </c>
      <c r="CC2817">
        <v>67</v>
      </c>
      <c r="CD2817" t="s">
        <v>172</v>
      </c>
      <c r="CE2817">
        <v>48</v>
      </c>
      <c r="CF2817" t="s">
        <v>3675</v>
      </c>
      <c r="CG2817" t="s">
        <v>5</v>
      </c>
      <c r="CH2817" t="s">
        <v>5</v>
      </c>
      <c r="CJ2817">
        <v>80</v>
      </c>
      <c r="CK2817">
        <v>83</v>
      </c>
      <c r="CL2817" t="s">
        <v>1325</v>
      </c>
      <c r="CM2817">
        <v>66</v>
      </c>
      <c r="CN2817" t="s">
        <v>1407</v>
      </c>
      <c r="CO2817" t="s">
        <v>5</v>
      </c>
      <c r="CP2817" t="s">
        <v>5</v>
      </c>
      <c r="CS2817">
        <v>80</v>
      </c>
      <c r="CT2817">
        <v>80</v>
      </c>
      <c r="CU2817" t="s">
        <v>2609</v>
      </c>
      <c r="CV2817">
        <v>62</v>
      </c>
      <c r="CW2817" t="s">
        <v>149</v>
      </c>
      <c r="CX2817" t="s">
        <v>5</v>
      </c>
      <c r="CY2817" t="s">
        <v>5</v>
      </c>
    </row>
    <row r="2818" spans="80:103" x14ac:dyDescent="0.25">
      <c r="CB2818">
        <v>70</v>
      </c>
      <c r="CC2818">
        <v>67</v>
      </c>
      <c r="CD2818" t="s">
        <v>1572</v>
      </c>
      <c r="CE2818">
        <v>49</v>
      </c>
      <c r="CF2818" t="s">
        <v>109</v>
      </c>
      <c r="CG2818" t="s">
        <v>5</v>
      </c>
      <c r="CH2818" t="s">
        <v>5</v>
      </c>
      <c r="CJ2818">
        <v>80</v>
      </c>
      <c r="CK2818">
        <v>83</v>
      </c>
      <c r="CL2818" t="s">
        <v>1325</v>
      </c>
      <c r="CM2818">
        <v>66</v>
      </c>
      <c r="CN2818" t="s">
        <v>1022</v>
      </c>
      <c r="CO2818" t="s">
        <v>5</v>
      </c>
      <c r="CP2818" t="s">
        <v>5</v>
      </c>
      <c r="CS2818">
        <v>80</v>
      </c>
      <c r="CT2818">
        <v>80</v>
      </c>
      <c r="CU2818" t="s">
        <v>2609</v>
      </c>
      <c r="CV2818">
        <v>62</v>
      </c>
      <c r="CW2818" t="s">
        <v>149</v>
      </c>
      <c r="CX2818" t="s">
        <v>5</v>
      </c>
      <c r="CY2818" t="s">
        <v>5</v>
      </c>
    </row>
    <row r="2819" spans="80:103" x14ac:dyDescent="0.25">
      <c r="CB2819">
        <v>70</v>
      </c>
      <c r="CC2819">
        <v>67</v>
      </c>
      <c r="CD2819" t="s">
        <v>1572</v>
      </c>
      <c r="CE2819">
        <v>49</v>
      </c>
      <c r="CF2819" t="s">
        <v>2533</v>
      </c>
      <c r="CG2819" t="s">
        <v>5</v>
      </c>
      <c r="CH2819" t="s">
        <v>5</v>
      </c>
      <c r="CJ2819">
        <v>80</v>
      </c>
      <c r="CK2819">
        <v>83</v>
      </c>
      <c r="CL2819" t="s">
        <v>1325</v>
      </c>
      <c r="CM2819">
        <v>66</v>
      </c>
      <c r="CN2819" t="s">
        <v>612</v>
      </c>
      <c r="CO2819" t="s">
        <v>5</v>
      </c>
      <c r="CP2819" t="s">
        <v>5</v>
      </c>
      <c r="CS2819">
        <v>80</v>
      </c>
      <c r="CT2819">
        <v>80</v>
      </c>
      <c r="CU2819" t="s">
        <v>2609</v>
      </c>
      <c r="CV2819">
        <v>62</v>
      </c>
      <c r="CW2819" t="s">
        <v>149</v>
      </c>
      <c r="CX2819" t="s">
        <v>5</v>
      </c>
      <c r="CY2819" t="s">
        <v>5</v>
      </c>
    </row>
    <row r="2820" spans="80:103" x14ac:dyDescent="0.25">
      <c r="CB2820">
        <v>70</v>
      </c>
      <c r="CC2820">
        <v>67</v>
      </c>
      <c r="CD2820" t="s">
        <v>1572</v>
      </c>
      <c r="CE2820">
        <v>49</v>
      </c>
      <c r="CF2820" t="s">
        <v>393</v>
      </c>
      <c r="CG2820" t="s">
        <v>5</v>
      </c>
      <c r="CH2820" t="s">
        <v>5</v>
      </c>
      <c r="CJ2820">
        <v>80</v>
      </c>
      <c r="CK2820">
        <v>83</v>
      </c>
      <c r="CL2820" t="s">
        <v>1325</v>
      </c>
      <c r="CM2820">
        <v>66</v>
      </c>
      <c r="CN2820" t="s">
        <v>757</v>
      </c>
      <c r="CO2820" t="s">
        <v>5</v>
      </c>
      <c r="CP2820" t="s">
        <v>5</v>
      </c>
      <c r="CS2820">
        <v>80</v>
      </c>
      <c r="CT2820">
        <v>80</v>
      </c>
      <c r="CU2820" t="s">
        <v>2609</v>
      </c>
      <c r="CV2820">
        <v>62</v>
      </c>
      <c r="CW2820" t="s">
        <v>149</v>
      </c>
      <c r="CX2820" t="s">
        <v>5</v>
      </c>
      <c r="CY2820" t="s">
        <v>5</v>
      </c>
    </row>
    <row r="2821" spans="80:103" x14ac:dyDescent="0.25">
      <c r="CB2821">
        <v>70</v>
      </c>
      <c r="CC2821">
        <v>67</v>
      </c>
      <c r="CD2821" t="s">
        <v>613</v>
      </c>
      <c r="CE2821">
        <v>50</v>
      </c>
      <c r="CF2821" t="s">
        <v>973</v>
      </c>
      <c r="CG2821" t="s">
        <v>5</v>
      </c>
      <c r="CH2821" t="s">
        <v>5</v>
      </c>
      <c r="CJ2821">
        <v>80</v>
      </c>
      <c r="CK2821">
        <v>83</v>
      </c>
      <c r="CL2821" t="s">
        <v>1325</v>
      </c>
      <c r="CM2821">
        <v>65</v>
      </c>
      <c r="CN2821" t="s">
        <v>160</v>
      </c>
      <c r="CO2821" t="s">
        <v>5</v>
      </c>
      <c r="CP2821" t="s">
        <v>5</v>
      </c>
      <c r="CS2821">
        <v>80</v>
      </c>
      <c r="CT2821">
        <v>80</v>
      </c>
      <c r="CU2821" t="s">
        <v>2609</v>
      </c>
      <c r="CV2821">
        <v>62</v>
      </c>
      <c r="CW2821" t="s">
        <v>149</v>
      </c>
      <c r="CX2821" t="s">
        <v>5</v>
      </c>
      <c r="CY2821" t="s">
        <v>5</v>
      </c>
    </row>
    <row r="2822" spans="80:103" x14ac:dyDescent="0.25">
      <c r="CB2822">
        <v>70</v>
      </c>
      <c r="CC2822">
        <v>67</v>
      </c>
      <c r="CD2822" t="s">
        <v>613</v>
      </c>
      <c r="CE2822">
        <v>50</v>
      </c>
      <c r="CF2822" t="s">
        <v>601</v>
      </c>
      <c r="CG2822" t="s">
        <v>5</v>
      </c>
      <c r="CH2822" t="s">
        <v>5</v>
      </c>
      <c r="CJ2822">
        <v>80</v>
      </c>
      <c r="CK2822">
        <v>83</v>
      </c>
      <c r="CL2822" t="s">
        <v>1325</v>
      </c>
      <c r="CM2822">
        <v>65</v>
      </c>
      <c r="CN2822" t="s">
        <v>3114</v>
      </c>
      <c r="CO2822" t="s">
        <v>5</v>
      </c>
      <c r="CP2822" t="s">
        <v>5</v>
      </c>
      <c r="CS2822">
        <v>80</v>
      </c>
      <c r="CT2822">
        <v>80</v>
      </c>
      <c r="CU2822" t="s">
        <v>2609</v>
      </c>
      <c r="CV2822">
        <v>62</v>
      </c>
      <c r="CW2822" t="s">
        <v>149</v>
      </c>
      <c r="CX2822" t="s">
        <v>5</v>
      </c>
      <c r="CY2822" t="s">
        <v>5</v>
      </c>
    </row>
    <row r="2823" spans="80:103" x14ac:dyDescent="0.25">
      <c r="CB2823">
        <v>70</v>
      </c>
      <c r="CC2823">
        <v>67</v>
      </c>
      <c r="CD2823" t="s">
        <v>613</v>
      </c>
      <c r="CE2823">
        <v>51</v>
      </c>
      <c r="CF2823" t="s">
        <v>865</v>
      </c>
      <c r="CG2823" t="s">
        <v>5</v>
      </c>
      <c r="CH2823" t="s">
        <v>5</v>
      </c>
      <c r="CJ2823">
        <v>80</v>
      </c>
      <c r="CK2823">
        <v>83</v>
      </c>
      <c r="CL2823" t="s">
        <v>1325</v>
      </c>
      <c r="CM2823">
        <v>65</v>
      </c>
      <c r="CN2823" t="s">
        <v>3174</v>
      </c>
      <c r="CO2823" t="s">
        <v>5</v>
      </c>
      <c r="CP2823" t="s">
        <v>5</v>
      </c>
      <c r="CS2823">
        <v>80</v>
      </c>
      <c r="CT2823">
        <v>80</v>
      </c>
      <c r="CU2823" t="s">
        <v>2609</v>
      </c>
      <c r="CV2823">
        <v>62</v>
      </c>
      <c r="CW2823" t="s">
        <v>149</v>
      </c>
      <c r="CX2823" t="s">
        <v>5</v>
      </c>
      <c r="CY2823" t="s">
        <v>5</v>
      </c>
    </row>
    <row r="2824" spans="80:103" x14ac:dyDescent="0.25">
      <c r="CB2824">
        <v>70</v>
      </c>
      <c r="CC2824">
        <v>67</v>
      </c>
      <c r="CD2824" t="s">
        <v>613</v>
      </c>
      <c r="CE2824">
        <v>51</v>
      </c>
      <c r="CF2824" t="s">
        <v>940</v>
      </c>
      <c r="CG2824" t="s">
        <v>5</v>
      </c>
      <c r="CH2824" t="s">
        <v>5</v>
      </c>
      <c r="CJ2824">
        <v>80</v>
      </c>
      <c r="CK2824">
        <v>83</v>
      </c>
      <c r="CL2824" t="s">
        <v>1325</v>
      </c>
      <c r="CM2824">
        <v>64</v>
      </c>
      <c r="CN2824" t="s">
        <v>3054</v>
      </c>
      <c r="CO2824" t="s">
        <v>5</v>
      </c>
      <c r="CP2824" t="s">
        <v>5</v>
      </c>
      <c r="CS2824">
        <v>80</v>
      </c>
      <c r="CT2824">
        <v>80</v>
      </c>
      <c r="CU2824" t="s">
        <v>2609</v>
      </c>
      <c r="CV2824">
        <v>62</v>
      </c>
      <c r="CW2824" t="s">
        <v>149</v>
      </c>
      <c r="CX2824" t="s">
        <v>5</v>
      </c>
      <c r="CY2824" t="s">
        <v>5</v>
      </c>
    </row>
    <row r="2825" spans="80:103" x14ac:dyDescent="0.25">
      <c r="CB2825">
        <v>70</v>
      </c>
      <c r="CC2825">
        <v>67</v>
      </c>
      <c r="CD2825" t="s">
        <v>2405</v>
      </c>
      <c r="CE2825">
        <v>51</v>
      </c>
      <c r="CF2825" t="s">
        <v>3642</v>
      </c>
      <c r="CG2825" t="s">
        <v>5</v>
      </c>
      <c r="CH2825" t="s">
        <v>5</v>
      </c>
      <c r="CJ2825">
        <v>80</v>
      </c>
      <c r="CK2825">
        <v>83</v>
      </c>
      <c r="CL2825" t="s">
        <v>1325</v>
      </c>
      <c r="CM2825">
        <v>64</v>
      </c>
      <c r="CN2825" t="s">
        <v>970</v>
      </c>
      <c r="CO2825" t="s">
        <v>5</v>
      </c>
      <c r="CP2825" t="s">
        <v>5</v>
      </c>
      <c r="CS2825">
        <v>80</v>
      </c>
      <c r="CT2825">
        <v>80</v>
      </c>
      <c r="CU2825" t="s">
        <v>2609</v>
      </c>
      <c r="CV2825">
        <v>62</v>
      </c>
      <c r="CW2825" t="s">
        <v>149</v>
      </c>
      <c r="CX2825" t="s">
        <v>5</v>
      </c>
      <c r="CY2825" t="s">
        <v>5</v>
      </c>
    </row>
    <row r="2826" spans="80:103" x14ac:dyDescent="0.25">
      <c r="CB2826">
        <v>70</v>
      </c>
      <c r="CC2826">
        <v>67</v>
      </c>
      <c r="CD2826" t="s">
        <v>2405</v>
      </c>
      <c r="CE2826">
        <v>52</v>
      </c>
      <c r="CF2826" t="s">
        <v>64</v>
      </c>
      <c r="CG2826" t="s">
        <v>5</v>
      </c>
      <c r="CH2826" t="s">
        <v>5</v>
      </c>
      <c r="CJ2826">
        <v>80</v>
      </c>
      <c r="CK2826">
        <v>83</v>
      </c>
      <c r="CL2826" t="s">
        <v>1325</v>
      </c>
      <c r="CM2826">
        <v>64</v>
      </c>
      <c r="CN2826" t="s">
        <v>479</v>
      </c>
      <c r="CO2826" t="s">
        <v>5</v>
      </c>
      <c r="CP2826" t="s">
        <v>5</v>
      </c>
      <c r="CS2826">
        <v>80</v>
      </c>
      <c r="CT2826">
        <v>80</v>
      </c>
      <c r="CU2826" t="s">
        <v>2609</v>
      </c>
      <c r="CV2826">
        <v>62</v>
      </c>
      <c r="CW2826" t="s">
        <v>149</v>
      </c>
      <c r="CX2826" t="s">
        <v>5</v>
      </c>
      <c r="CY2826" t="s">
        <v>5</v>
      </c>
    </row>
    <row r="2827" spans="80:103" x14ac:dyDescent="0.25">
      <c r="CB2827">
        <v>70</v>
      </c>
      <c r="CC2827">
        <v>67</v>
      </c>
      <c r="CD2827" t="s">
        <v>2405</v>
      </c>
      <c r="CE2827">
        <v>52</v>
      </c>
      <c r="CF2827" t="s">
        <v>3202</v>
      </c>
      <c r="CG2827" t="s">
        <v>5</v>
      </c>
      <c r="CH2827" t="s">
        <v>5</v>
      </c>
      <c r="CJ2827">
        <v>80</v>
      </c>
      <c r="CK2827">
        <v>83</v>
      </c>
      <c r="CL2827" t="s">
        <v>1325</v>
      </c>
      <c r="CM2827">
        <v>64</v>
      </c>
      <c r="CN2827" t="s">
        <v>8</v>
      </c>
      <c r="CO2827" t="s">
        <v>5</v>
      </c>
      <c r="CP2827" t="s">
        <v>5</v>
      </c>
      <c r="CS2827">
        <v>80</v>
      </c>
      <c r="CT2827">
        <v>80</v>
      </c>
      <c r="CU2827" t="s">
        <v>2609</v>
      </c>
      <c r="CV2827">
        <v>62</v>
      </c>
      <c r="CW2827" t="s">
        <v>149</v>
      </c>
      <c r="CX2827" t="s">
        <v>5</v>
      </c>
      <c r="CY2827" t="s">
        <v>5</v>
      </c>
    </row>
    <row r="2828" spans="80:103" x14ac:dyDescent="0.25">
      <c r="CB2828">
        <v>70</v>
      </c>
      <c r="CC2828">
        <v>67</v>
      </c>
      <c r="CD2828" t="s">
        <v>590</v>
      </c>
      <c r="CE2828">
        <v>52</v>
      </c>
      <c r="CF2828" t="s">
        <v>3203</v>
      </c>
      <c r="CG2828" t="s">
        <v>5</v>
      </c>
      <c r="CH2828" t="s">
        <v>5</v>
      </c>
      <c r="CJ2828">
        <v>80</v>
      </c>
      <c r="CK2828">
        <v>83</v>
      </c>
      <c r="CL2828" t="s">
        <v>1325</v>
      </c>
      <c r="CM2828">
        <v>63</v>
      </c>
      <c r="CN2828" t="s">
        <v>2266</v>
      </c>
      <c r="CO2828" t="s">
        <v>5</v>
      </c>
      <c r="CP2828" t="s">
        <v>5</v>
      </c>
      <c r="CS2828">
        <v>80</v>
      </c>
      <c r="CT2828">
        <v>80</v>
      </c>
      <c r="CU2828" t="s">
        <v>2609</v>
      </c>
      <c r="CV2828">
        <v>62</v>
      </c>
      <c r="CW2828" t="s">
        <v>149</v>
      </c>
      <c r="CX2828" t="s">
        <v>5</v>
      </c>
      <c r="CY2828" t="s">
        <v>5</v>
      </c>
    </row>
    <row r="2829" spans="80:103" x14ac:dyDescent="0.25">
      <c r="CB2829">
        <v>70</v>
      </c>
      <c r="CC2829">
        <v>67</v>
      </c>
      <c r="CD2829" t="s">
        <v>590</v>
      </c>
      <c r="CE2829">
        <v>53</v>
      </c>
      <c r="CF2829" t="s">
        <v>3365</v>
      </c>
      <c r="CG2829" t="s">
        <v>5</v>
      </c>
      <c r="CH2829" t="s">
        <v>5</v>
      </c>
      <c r="CJ2829">
        <v>80</v>
      </c>
      <c r="CK2829">
        <v>83</v>
      </c>
      <c r="CL2829" t="s">
        <v>1325</v>
      </c>
      <c r="CM2829">
        <v>63</v>
      </c>
      <c r="CN2829" t="s">
        <v>729</v>
      </c>
      <c r="CO2829" t="s">
        <v>5</v>
      </c>
      <c r="CP2829" t="s">
        <v>5</v>
      </c>
      <c r="CS2829">
        <v>80</v>
      </c>
      <c r="CT2829">
        <v>80</v>
      </c>
      <c r="CU2829" t="s">
        <v>2609</v>
      </c>
      <c r="CV2829">
        <v>62</v>
      </c>
      <c r="CW2829" t="s">
        <v>149</v>
      </c>
      <c r="CX2829" t="s">
        <v>5</v>
      </c>
      <c r="CY2829" t="s">
        <v>5</v>
      </c>
    </row>
    <row r="2830" spans="80:103" x14ac:dyDescent="0.25">
      <c r="CB2830">
        <v>70</v>
      </c>
      <c r="CC2830">
        <v>67</v>
      </c>
      <c r="CD2830" t="s">
        <v>590</v>
      </c>
      <c r="CE2830">
        <v>53</v>
      </c>
      <c r="CF2830" t="s">
        <v>2919</v>
      </c>
      <c r="CG2830" t="s">
        <v>5</v>
      </c>
      <c r="CH2830" t="s">
        <v>5</v>
      </c>
      <c r="CJ2830">
        <v>80</v>
      </c>
      <c r="CK2830">
        <v>83</v>
      </c>
      <c r="CL2830" t="s">
        <v>1325</v>
      </c>
      <c r="CM2830">
        <v>63</v>
      </c>
      <c r="CN2830" t="s">
        <v>522</v>
      </c>
      <c r="CO2830" t="s">
        <v>5</v>
      </c>
      <c r="CP2830" t="s">
        <v>5</v>
      </c>
      <c r="CS2830">
        <v>80</v>
      </c>
      <c r="CT2830">
        <v>80</v>
      </c>
      <c r="CU2830" t="s">
        <v>2609</v>
      </c>
      <c r="CV2830">
        <v>62</v>
      </c>
      <c r="CW2830" t="s">
        <v>149</v>
      </c>
      <c r="CX2830" t="s">
        <v>5</v>
      </c>
      <c r="CY2830" t="s">
        <v>5</v>
      </c>
    </row>
    <row r="2831" spans="80:103" x14ac:dyDescent="0.25">
      <c r="CB2831">
        <v>70</v>
      </c>
      <c r="CC2831">
        <v>67</v>
      </c>
      <c r="CD2831" t="s">
        <v>590</v>
      </c>
      <c r="CE2831">
        <v>54</v>
      </c>
      <c r="CF2831" t="s">
        <v>177</v>
      </c>
      <c r="CG2831" t="s">
        <v>5</v>
      </c>
      <c r="CH2831" t="s">
        <v>5</v>
      </c>
      <c r="CJ2831">
        <v>80</v>
      </c>
      <c r="CK2831">
        <v>83</v>
      </c>
      <c r="CL2831" t="s">
        <v>1325</v>
      </c>
      <c r="CM2831">
        <v>62</v>
      </c>
      <c r="CN2831" t="s">
        <v>602</v>
      </c>
      <c r="CO2831" t="s">
        <v>5</v>
      </c>
      <c r="CP2831" t="s">
        <v>5</v>
      </c>
      <c r="CS2831">
        <v>80</v>
      </c>
      <c r="CT2831">
        <v>80</v>
      </c>
      <c r="CU2831" t="s">
        <v>2609</v>
      </c>
      <c r="CV2831">
        <v>62</v>
      </c>
      <c r="CW2831" t="s">
        <v>149</v>
      </c>
      <c r="CX2831" t="s">
        <v>5</v>
      </c>
      <c r="CY2831" t="s">
        <v>5</v>
      </c>
    </row>
    <row r="2832" spans="80:103" x14ac:dyDescent="0.25">
      <c r="CB2832">
        <v>70</v>
      </c>
      <c r="CC2832">
        <v>68</v>
      </c>
      <c r="CD2832" t="s">
        <v>589</v>
      </c>
      <c r="CE2832">
        <v>54</v>
      </c>
      <c r="CF2832" t="s">
        <v>3201</v>
      </c>
      <c r="CG2832" t="s">
        <v>3258</v>
      </c>
      <c r="CH2832" t="s">
        <v>5</v>
      </c>
      <c r="CJ2832">
        <v>80</v>
      </c>
      <c r="CK2832">
        <v>83</v>
      </c>
      <c r="CL2832" t="s">
        <v>1325</v>
      </c>
      <c r="CM2832">
        <v>62</v>
      </c>
      <c r="CN2832" t="s">
        <v>2941</v>
      </c>
      <c r="CO2832" t="s">
        <v>5</v>
      </c>
      <c r="CP2832" t="s">
        <v>5</v>
      </c>
      <c r="CS2832">
        <v>80</v>
      </c>
      <c r="CT2832">
        <v>80</v>
      </c>
      <c r="CU2832" t="s">
        <v>2609</v>
      </c>
      <c r="CV2832">
        <v>62</v>
      </c>
      <c r="CW2832" t="s">
        <v>149</v>
      </c>
      <c r="CX2832" t="s">
        <v>5</v>
      </c>
      <c r="CY2832" t="s">
        <v>5</v>
      </c>
    </row>
    <row r="2833" spans="80:103" x14ac:dyDescent="0.25">
      <c r="CB2833">
        <v>70</v>
      </c>
      <c r="CC2833">
        <v>68</v>
      </c>
      <c r="CD2833" t="s">
        <v>589</v>
      </c>
      <c r="CE2833">
        <v>54</v>
      </c>
      <c r="CF2833" t="s">
        <v>446</v>
      </c>
      <c r="CG2833" t="s">
        <v>5</v>
      </c>
      <c r="CH2833" t="s">
        <v>5</v>
      </c>
      <c r="CJ2833">
        <v>80</v>
      </c>
      <c r="CK2833">
        <v>83</v>
      </c>
      <c r="CL2833" t="s">
        <v>1325</v>
      </c>
      <c r="CM2833">
        <v>62</v>
      </c>
      <c r="CN2833" t="s">
        <v>3564</v>
      </c>
      <c r="CO2833" t="s">
        <v>5</v>
      </c>
      <c r="CP2833" t="s">
        <v>5</v>
      </c>
      <c r="CS2833">
        <v>80</v>
      </c>
      <c r="CT2833">
        <v>80</v>
      </c>
      <c r="CU2833" t="s">
        <v>2609</v>
      </c>
      <c r="CV2833">
        <v>62</v>
      </c>
      <c r="CW2833" t="s">
        <v>149</v>
      </c>
      <c r="CX2833" t="s">
        <v>5</v>
      </c>
      <c r="CY2833" t="s">
        <v>5</v>
      </c>
    </row>
    <row r="2834" spans="80:103" x14ac:dyDescent="0.25">
      <c r="CB2834">
        <v>70</v>
      </c>
      <c r="CC2834">
        <v>68</v>
      </c>
      <c r="CD2834" t="s">
        <v>589</v>
      </c>
      <c r="CE2834">
        <v>55</v>
      </c>
      <c r="CF2834" t="s">
        <v>464</v>
      </c>
      <c r="CG2834" t="s">
        <v>5</v>
      </c>
      <c r="CH2834" t="s">
        <v>5</v>
      </c>
      <c r="CJ2834">
        <v>80</v>
      </c>
      <c r="CK2834">
        <v>83</v>
      </c>
      <c r="CL2834" t="s">
        <v>1325</v>
      </c>
      <c r="CM2834">
        <v>61</v>
      </c>
      <c r="CN2834" t="s">
        <v>3108</v>
      </c>
      <c r="CO2834" t="s">
        <v>5</v>
      </c>
      <c r="CP2834" t="s">
        <v>5</v>
      </c>
      <c r="CS2834">
        <v>80</v>
      </c>
      <c r="CT2834">
        <v>80</v>
      </c>
      <c r="CU2834" t="s">
        <v>2609</v>
      </c>
      <c r="CV2834">
        <v>62</v>
      </c>
      <c r="CW2834" t="s">
        <v>149</v>
      </c>
      <c r="CX2834" t="s">
        <v>5</v>
      </c>
      <c r="CY2834" t="s">
        <v>5</v>
      </c>
    </row>
    <row r="2835" spans="80:103" x14ac:dyDescent="0.25">
      <c r="CB2835">
        <v>70</v>
      </c>
      <c r="CC2835">
        <v>68</v>
      </c>
      <c r="CD2835" t="s">
        <v>589</v>
      </c>
      <c r="CE2835">
        <v>55</v>
      </c>
      <c r="CF2835" t="s">
        <v>3556</v>
      </c>
      <c r="CG2835" t="s">
        <v>5</v>
      </c>
      <c r="CH2835" t="s">
        <v>5</v>
      </c>
      <c r="CJ2835">
        <v>80</v>
      </c>
      <c r="CK2835">
        <v>83</v>
      </c>
      <c r="CL2835" t="s">
        <v>1325</v>
      </c>
      <c r="CM2835">
        <v>61</v>
      </c>
      <c r="CN2835" t="s">
        <v>3048</v>
      </c>
      <c r="CO2835" t="s">
        <v>5</v>
      </c>
      <c r="CP2835" t="s">
        <v>5</v>
      </c>
      <c r="CS2835">
        <v>80</v>
      </c>
      <c r="CT2835">
        <v>80</v>
      </c>
      <c r="CU2835" t="s">
        <v>2609</v>
      </c>
      <c r="CV2835">
        <v>62</v>
      </c>
      <c r="CW2835" t="s">
        <v>149</v>
      </c>
      <c r="CX2835" t="s">
        <v>5</v>
      </c>
      <c r="CY2835" t="s">
        <v>5</v>
      </c>
    </row>
    <row r="2836" spans="80:103" x14ac:dyDescent="0.25">
      <c r="CB2836">
        <v>70</v>
      </c>
      <c r="CC2836">
        <v>68</v>
      </c>
      <c r="CD2836" t="s">
        <v>589</v>
      </c>
      <c r="CE2836">
        <v>55</v>
      </c>
      <c r="CF2836" t="s">
        <v>2543</v>
      </c>
      <c r="CG2836" t="s">
        <v>5</v>
      </c>
      <c r="CH2836" t="s">
        <v>5</v>
      </c>
      <c r="CJ2836">
        <v>80</v>
      </c>
      <c r="CK2836">
        <v>83</v>
      </c>
      <c r="CL2836" t="s">
        <v>1325</v>
      </c>
      <c r="CM2836">
        <v>61</v>
      </c>
      <c r="CN2836" t="s">
        <v>234</v>
      </c>
      <c r="CO2836" t="s">
        <v>5</v>
      </c>
      <c r="CP2836" t="s">
        <v>5</v>
      </c>
      <c r="CS2836">
        <v>80</v>
      </c>
      <c r="CT2836">
        <v>80</v>
      </c>
      <c r="CU2836" t="s">
        <v>2609</v>
      </c>
      <c r="CV2836">
        <v>62</v>
      </c>
      <c r="CW2836" t="s">
        <v>149</v>
      </c>
      <c r="CX2836" t="s">
        <v>5</v>
      </c>
      <c r="CY2836" t="s">
        <v>5</v>
      </c>
    </row>
    <row r="2837" spans="80:103" x14ac:dyDescent="0.25">
      <c r="CB2837">
        <v>70</v>
      </c>
      <c r="CC2837">
        <v>68</v>
      </c>
      <c r="CD2837" t="s">
        <v>3017</v>
      </c>
      <c r="CE2837">
        <v>55</v>
      </c>
      <c r="CF2837" t="s">
        <v>3673</v>
      </c>
      <c r="CG2837" t="s">
        <v>5</v>
      </c>
      <c r="CH2837" t="s">
        <v>5</v>
      </c>
      <c r="CJ2837">
        <v>80</v>
      </c>
      <c r="CK2837">
        <v>83</v>
      </c>
      <c r="CL2837" t="s">
        <v>1325</v>
      </c>
      <c r="CM2837">
        <v>61</v>
      </c>
      <c r="CN2837" t="s">
        <v>3052</v>
      </c>
      <c r="CO2837" t="s">
        <v>5</v>
      </c>
      <c r="CP2837" t="s">
        <v>5</v>
      </c>
      <c r="CS2837">
        <v>80</v>
      </c>
      <c r="CT2837">
        <v>80</v>
      </c>
      <c r="CU2837" t="s">
        <v>2609</v>
      </c>
      <c r="CV2837">
        <v>62</v>
      </c>
      <c r="CW2837" t="s">
        <v>149</v>
      </c>
      <c r="CX2837" t="s">
        <v>5</v>
      </c>
      <c r="CY2837" t="s">
        <v>5</v>
      </c>
    </row>
    <row r="2838" spans="80:103" x14ac:dyDescent="0.25">
      <c r="CB2838">
        <v>70</v>
      </c>
      <c r="CC2838">
        <v>68</v>
      </c>
      <c r="CD2838" t="s">
        <v>3017</v>
      </c>
      <c r="CE2838">
        <v>56</v>
      </c>
      <c r="CF2838" t="s">
        <v>2951</v>
      </c>
      <c r="CG2838" t="s">
        <v>5</v>
      </c>
      <c r="CH2838" t="s">
        <v>5</v>
      </c>
      <c r="CJ2838">
        <v>80</v>
      </c>
      <c r="CK2838">
        <v>83</v>
      </c>
      <c r="CL2838" t="s">
        <v>1325</v>
      </c>
      <c r="CM2838">
        <v>60</v>
      </c>
      <c r="CN2838" t="s">
        <v>2954</v>
      </c>
      <c r="CO2838" t="s">
        <v>5</v>
      </c>
      <c r="CP2838" t="s">
        <v>5</v>
      </c>
      <c r="CS2838">
        <v>80</v>
      </c>
      <c r="CT2838">
        <v>80</v>
      </c>
      <c r="CU2838" t="s">
        <v>2609</v>
      </c>
      <c r="CV2838">
        <v>62</v>
      </c>
      <c r="CW2838" t="s">
        <v>149</v>
      </c>
      <c r="CX2838" t="s">
        <v>5</v>
      </c>
      <c r="CY2838" t="s">
        <v>5</v>
      </c>
    </row>
    <row r="2839" spans="80:103" x14ac:dyDescent="0.25">
      <c r="CB2839">
        <v>70</v>
      </c>
      <c r="CC2839">
        <v>69</v>
      </c>
      <c r="CD2839" t="s">
        <v>3162</v>
      </c>
      <c r="CE2839">
        <v>56</v>
      </c>
      <c r="CF2839" t="s">
        <v>2935</v>
      </c>
      <c r="CG2839" t="s">
        <v>3267</v>
      </c>
      <c r="CH2839" t="s">
        <v>5</v>
      </c>
      <c r="CJ2839">
        <v>80</v>
      </c>
      <c r="CK2839">
        <v>83</v>
      </c>
      <c r="CL2839" t="s">
        <v>1325</v>
      </c>
      <c r="CM2839">
        <v>60</v>
      </c>
      <c r="CN2839" t="s">
        <v>1049</v>
      </c>
      <c r="CO2839" t="s">
        <v>5</v>
      </c>
      <c r="CP2839" t="s">
        <v>5</v>
      </c>
      <c r="CS2839">
        <v>80</v>
      </c>
      <c r="CT2839">
        <v>80</v>
      </c>
      <c r="CU2839" t="s">
        <v>2609</v>
      </c>
      <c r="CV2839">
        <v>62</v>
      </c>
      <c r="CW2839" t="s">
        <v>149</v>
      </c>
      <c r="CX2839" t="s">
        <v>5</v>
      </c>
      <c r="CY2839" t="s">
        <v>5</v>
      </c>
    </row>
    <row r="2840" spans="80:103" x14ac:dyDescent="0.25">
      <c r="CB2840">
        <v>70</v>
      </c>
      <c r="CC2840">
        <v>68</v>
      </c>
      <c r="CD2840" t="s">
        <v>3017</v>
      </c>
      <c r="CE2840">
        <v>56</v>
      </c>
      <c r="CF2840" t="s">
        <v>157</v>
      </c>
      <c r="CG2840" t="s">
        <v>3264</v>
      </c>
      <c r="CH2840" t="s">
        <v>5</v>
      </c>
      <c r="CJ2840">
        <v>80</v>
      </c>
      <c r="CK2840">
        <v>83</v>
      </c>
      <c r="CL2840" t="s">
        <v>1325</v>
      </c>
      <c r="CM2840">
        <v>60</v>
      </c>
      <c r="CN2840" t="s">
        <v>426</v>
      </c>
      <c r="CO2840" t="s">
        <v>5</v>
      </c>
      <c r="CP2840" t="s">
        <v>5</v>
      </c>
      <c r="CS2840">
        <v>80</v>
      </c>
      <c r="CT2840">
        <v>80</v>
      </c>
      <c r="CU2840" t="s">
        <v>2609</v>
      </c>
      <c r="CV2840">
        <v>62</v>
      </c>
      <c r="CW2840" t="s">
        <v>149</v>
      </c>
      <c r="CX2840" t="s">
        <v>5</v>
      </c>
      <c r="CY2840" t="s">
        <v>5</v>
      </c>
    </row>
    <row r="2841" spans="80:103" x14ac:dyDescent="0.25">
      <c r="CB2841">
        <v>70</v>
      </c>
      <c r="CC2841">
        <v>69</v>
      </c>
      <c r="CD2841" t="s">
        <v>3162</v>
      </c>
      <c r="CE2841">
        <v>56</v>
      </c>
      <c r="CF2841" t="s">
        <v>2967</v>
      </c>
      <c r="CG2841" t="s">
        <v>3267</v>
      </c>
      <c r="CH2841" t="s">
        <v>5</v>
      </c>
      <c r="CJ2841">
        <v>80</v>
      </c>
      <c r="CK2841">
        <v>83</v>
      </c>
      <c r="CL2841" t="s">
        <v>1325</v>
      </c>
      <c r="CM2841">
        <v>59</v>
      </c>
      <c r="CN2841" t="s">
        <v>3216</v>
      </c>
      <c r="CO2841" t="s">
        <v>5</v>
      </c>
      <c r="CP2841" t="s">
        <v>5</v>
      </c>
      <c r="CS2841">
        <v>80</v>
      </c>
      <c r="CT2841">
        <v>80</v>
      </c>
      <c r="CU2841" t="s">
        <v>2609</v>
      </c>
      <c r="CV2841">
        <v>62</v>
      </c>
      <c r="CW2841" t="s">
        <v>149</v>
      </c>
      <c r="CX2841" t="s">
        <v>5</v>
      </c>
      <c r="CY2841" t="s">
        <v>5</v>
      </c>
    </row>
    <row r="2842" spans="80:103" x14ac:dyDescent="0.25">
      <c r="CB2842">
        <v>70</v>
      </c>
      <c r="CC2842">
        <v>69</v>
      </c>
      <c r="CD2842" t="s">
        <v>3162</v>
      </c>
      <c r="CE2842">
        <v>57</v>
      </c>
      <c r="CF2842" t="s">
        <v>766</v>
      </c>
      <c r="CG2842" t="s">
        <v>5</v>
      </c>
      <c r="CH2842" t="s">
        <v>5</v>
      </c>
      <c r="CJ2842">
        <v>80</v>
      </c>
      <c r="CK2842">
        <v>83</v>
      </c>
      <c r="CL2842" t="s">
        <v>1325</v>
      </c>
      <c r="CM2842">
        <v>59</v>
      </c>
      <c r="CN2842" t="s">
        <v>3210</v>
      </c>
      <c r="CO2842" t="s">
        <v>5</v>
      </c>
      <c r="CP2842" t="s">
        <v>5</v>
      </c>
      <c r="CS2842">
        <v>80</v>
      </c>
      <c r="CT2842">
        <v>80</v>
      </c>
      <c r="CU2842" t="s">
        <v>2609</v>
      </c>
      <c r="CV2842">
        <v>62</v>
      </c>
      <c r="CW2842" t="s">
        <v>149</v>
      </c>
      <c r="CX2842" t="s">
        <v>5</v>
      </c>
      <c r="CY2842" t="s">
        <v>5</v>
      </c>
    </row>
    <row r="2843" spans="80:103" x14ac:dyDescent="0.25">
      <c r="CB2843">
        <v>70</v>
      </c>
      <c r="CC2843">
        <v>70</v>
      </c>
      <c r="CD2843" t="s">
        <v>3781</v>
      </c>
      <c r="CE2843">
        <v>57</v>
      </c>
      <c r="CF2843" t="s">
        <v>766</v>
      </c>
      <c r="CG2843" t="s">
        <v>3267</v>
      </c>
      <c r="CH2843" t="s">
        <v>5</v>
      </c>
      <c r="CJ2843">
        <v>80</v>
      </c>
      <c r="CK2843">
        <v>83</v>
      </c>
      <c r="CL2843" t="s">
        <v>1325</v>
      </c>
      <c r="CM2843">
        <v>59</v>
      </c>
      <c r="CN2843" t="s">
        <v>725</v>
      </c>
      <c r="CO2843" t="s">
        <v>5</v>
      </c>
      <c r="CP2843" t="s">
        <v>5</v>
      </c>
      <c r="CS2843">
        <v>80</v>
      </c>
      <c r="CT2843">
        <v>80</v>
      </c>
      <c r="CU2843" t="s">
        <v>2609</v>
      </c>
      <c r="CV2843">
        <v>62</v>
      </c>
      <c r="CW2843" t="s">
        <v>149</v>
      </c>
      <c r="CX2843" t="s">
        <v>5</v>
      </c>
      <c r="CY2843" t="s">
        <v>5</v>
      </c>
    </row>
    <row r="2844" spans="80:103" x14ac:dyDescent="0.25">
      <c r="CB2844">
        <v>70</v>
      </c>
      <c r="CC2844">
        <v>69</v>
      </c>
      <c r="CD2844" t="s">
        <v>3162</v>
      </c>
      <c r="CE2844">
        <v>57</v>
      </c>
      <c r="CF2844" t="s">
        <v>3225</v>
      </c>
      <c r="CG2844" t="s">
        <v>3264</v>
      </c>
      <c r="CH2844" t="s">
        <v>5</v>
      </c>
      <c r="CJ2844">
        <v>80</v>
      </c>
      <c r="CK2844">
        <v>83</v>
      </c>
      <c r="CL2844" t="s">
        <v>1325</v>
      </c>
      <c r="CM2844">
        <v>58</v>
      </c>
      <c r="CN2844" t="s">
        <v>520</v>
      </c>
      <c r="CO2844" t="s">
        <v>5</v>
      </c>
      <c r="CP2844" t="s">
        <v>5</v>
      </c>
      <c r="CS2844">
        <v>80</v>
      </c>
      <c r="CT2844">
        <v>80</v>
      </c>
      <c r="CU2844" t="s">
        <v>2609</v>
      </c>
      <c r="CV2844">
        <v>62</v>
      </c>
      <c r="CW2844" t="s">
        <v>149</v>
      </c>
      <c r="CX2844" t="s">
        <v>5</v>
      </c>
      <c r="CY2844" t="s">
        <v>5</v>
      </c>
    </row>
    <row r="2845" spans="80:103" x14ac:dyDescent="0.25">
      <c r="CB2845">
        <v>70</v>
      </c>
      <c r="CC2845">
        <v>69</v>
      </c>
      <c r="CD2845" t="s">
        <v>3162</v>
      </c>
      <c r="CE2845">
        <v>57</v>
      </c>
      <c r="CF2845" t="s">
        <v>1227</v>
      </c>
      <c r="CG2845" t="s">
        <v>5</v>
      </c>
      <c r="CH2845" t="s">
        <v>5</v>
      </c>
      <c r="CJ2845">
        <v>80</v>
      </c>
      <c r="CK2845">
        <v>83</v>
      </c>
      <c r="CL2845" t="s">
        <v>1325</v>
      </c>
      <c r="CM2845">
        <v>58</v>
      </c>
      <c r="CN2845" t="s">
        <v>90</v>
      </c>
      <c r="CO2845" t="s">
        <v>5</v>
      </c>
      <c r="CP2845" t="s">
        <v>5</v>
      </c>
      <c r="CS2845">
        <v>80</v>
      </c>
      <c r="CT2845">
        <v>80</v>
      </c>
      <c r="CU2845" t="s">
        <v>2609</v>
      </c>
      <c r="CV2845">
        <v>62</v>
      </c>
      <c r="CW2845" t="s">
        <v>149</v>
      </c>
      <c r="CX2845" t="s">
        <v>5</v>
      </c>
      <c r="CY2845" t="s">
        <v>5</v>
      </c>
    </row>
    <row r="2846" spans="80:103" x14ac:dyDescent="0.25">
      <c r="CB2846">
        <v>70</v>
      </c>
      <c r="CC2846">
        <v>69</v>
      </c>
      <c r="CD2846" t="s">
        <v>68</v>
      </c>
      <c r="CE2846">
        <v>57</v>
      </c>
      <c r="CF2846" t="s">
        <v>2936</v>
      </c>
      <c r="CG2846" t="s">
        <v>5</v>
      </c>
      <c r="CH2846" t="s">
        <v>5</v>
      </c>
      <c r="CJ2846">
        <v>80</v>
      </c>
      <c r="CK2846">
        <v>83</v>
      </c>
      <c r="CL2846" t="s">
        <v>1325</v>
      </c>
      <c r="CM2846">
        <v>58</v>
      </c>
      <c r="CN2846" t="s">
        <v>2932</v>
      </c>
      <c r="CO2846" t="s">
        <v>5</v>
      </c>
      <c r="CP2846" t="s">
        <v>5</v>
      </c>
      <c r="CS2846">
        <v>80</v>
      </c>
      <c r="CT2846">
        <v>80</v>
      </c>
      <c r="CU2846" t="s">
        <v>2609</v>
      </c>
      <c r="CV2846">
        <v>62</v>
      </c>
      <c r="CW2846" t="s">
        <v>149</v>
      </c>
      <c r="CX2846" t="s">
        <v>5</v>
      </c>
      <c r="CY2846" t="s">
        <v>5</v>
      </c>
    </row>
    <row r="2847" spans="80:103" x14ac:dyDescent="0.25">
      <c r="CB2847">
        <v>70</v>
      </c>
      <c r="CC2847">
        <v>70</v>
      </c>
      <c r="CD2847" t="s">
        <v>1389</v>
      </c>
      <c r="CE2847">
        <v>58</v>
      </c>
      <c r="CF2847" t="s">
        <v>2936</v>
      </c>
      <c r="CG2847" t="s">
        <v>3258</v>
      </c>
      <c r="CH2847" t="s">
        <v>5</v>
      </c>
      <c r="CJ2847">
        <v>80</v>
      </c>
      <c r="CK2847">
        <v>83</v>
      </c>
      <c r="CL2847" t="s">
        <v>1325</v>
      </c>
      <c r="CM2847">
        <v>58</v>
      </c>
      <c r="CN2847" t="s">
        <v>2718</v>
      </c>
      <c r="CO2847" t="s">
        <v>5</v>
      </c>
      <c r="CP2847" t="s">
        <v>5</v>
      </c>
      <c r="CS2847">
        <v>80</v>
      </c>
      <c r="CT2847">
        <v>80</v>
      </c>
      <c r="CU2847" t="s">
        <v>2609</v>
      </c>
      <c r="CV2847">
        <v>62</v>
      </c>
      <c r="CW2847" t="s">
        <v>149</v>
      </c>
      <c r="CX2847" t="s">
        <v>5</v>
      </c>
      <c r="CY2847" t="s">
        <v>5</v>
      </c>
    </row>
    <row r="2848" spans="80:103" x14ac:dyDescent="0.25">
      <c r="CB2848">
        <v>70</v>
      </c>
      <c r="CC2848">
        <v>70</v>
      </c>
      <c r="CD2848" t="s">
        <v>1389</v>
      </c>
      <c r="CE2848">
        <v>58</v>
      </c>
      <c r="CF2848" t="s">
        <v>2936</v>
      </c>
      <c r="CG2848" t="s">
        <v>5</v>
      </c>
      <c r="CH2848" t="s">
        <v>5</v>
      </c>
      <c r="CJ2848">
        <v>80</v>
      </c>
      <c r="CK2848">
        <v>83</v>
      </c>
      <c r="CL2848" t="s">
        <v>1325</v>
      </c>
      <c r="CM2848">
        <v>57</v>
      </c>
      <c r="CN2848" t="s">
        <v>3593</v>
      </c>
      <c r="CO2848" t="s">
        <v>5</v>
      </c>
      <c r="CP2848" t="s">
        <v>5</v>
      </c>
      <c r="CS2848">
        <v>80</v>
      </c>
      <c r="CT2848">
        <v>80</v>
      </c>
      <c r="CU2848" t="s">
        <v>2609</v>
      </c>
      <c r="CV2848">
        <v>62</v>
      </c>
      <c r="CW2848" t="s">
        <v>149</v>
      </c>
      <c r="CX2848" t="s">
        <v>5</v>
      </c>
      <c r="CY2848" t="s">
        <v>5</v>
      </c>
    </row>
    <row r="2849" spans="80:103" x14ac:dyDescent="0.25">
      <c r="CB2849">
        <v>70</v>
      </c>
      <c r="CC2849">
        <v>70</v>
      </c>
      <c r="CD2849" t="s">
        <v>1389</v>
      </c>
      <c r="CE2849">
        <v>58</v>
      </c>
      <c r="CF2849" t="s">
        <v>2936</v>
      </c>
      <c r="CG2849" t="s">
        <v>5</v>
      </c>
      <c r="CH2849" t="s">
        <v>5</v>
      </c>
      <c r="CJ2849">
        <v>80</v>
      </c>
      <c r="CK2849">
        <v>83</v>
      </c>
      <c r="CL2849" t="s">
        <v>1325</v>
      </c>
      <c r="CM2849">
        <v>57</v>
      </c>
      <c r="CN2849" t="s">
        <v>695</v>
      </c>
      <c r="CO2849" t="s">
        <v>5</v>
      </c>
      <c r="CP2849" t="s">
        <v>5</v>
      </c>
      <c r="CS2849">
        <v>80</v>
      </c>
      <c r="CT2849">
        <v>80</v>
      </c>
      <c r="CU2849" t="s">
        <v>2609</v>
      </c>
      <c r="CV2849">
        <v>62</v>
      </c>
      <c r="CW2849" t="s">
        <v>149</v>
      </c>
      <c r="CX2849" t="s">
        <v>5</v>
      </c>
      <c r="CY2849" t="s">
        <v>5</v>
      </c>
    </row>
    <row r="2850" spans="80:103" x14ac:dyDescent="0.25">
      <c r="CB2850">
        <v>70</v>
      </c>
      <c r="CC2850">
        <v>70</v>
      </c>
      <c r="CD2850" t="s">
        <v>1389</v>
      </c>
      <c r="CE2850">
        <v>58</v>
      </c>
      <c r="CF2850" t="s">
        <v>2936</v>
      </c>
      <c r="CG2850" t="s">
        <v>5</v>
      </c>
      <c r="CH2850" t="s">
        <v>5</v>
      </c>
      <c r="CJ2850">
        <v>80</v>
      </c>
      <c r="CK2850">
        <v>83</v>
      </c>
      <c r="CL2850" t="s">
        <v>1325</v>
      </c>
      <c r="CM2850">
        <v>57</v>
      </c>
      <c r="CN2850" t="s">
        <v>79</v>
      </c>
      <c r="CO2850" t="s">
        <v>5</v>
      </c>
      <c r="CP2850" t="s">
        <v>5</v>
      </c>
      <c r="CS2850">
        <v>80</v>
      </c>
      <c r="CT2850">
        <v>80</v>
      </c>
      <c r="CU2850" t="s">
        <v>2609</v>
      </c>
      <c r="CV2850">
        <v>62</v>
      </c>
      <c r="CW2850" t="s">
        <v>149</v>
      </c>
      <c r="CX2850" t="s">
        <v>5</v>
      </c>
      <c r="CY2850" t="s">
        <v>5</v>
      </c>
    </row>
    <row r="2851" spans="80:103" x14ac:dyDescent="0.25">
      <c r="CB2851">
        <v>70</v>
      </c>
      <c r="CC2851">
        <v>70</v>
      </c>
      <c r="CD2851" t="s">
        <v>1389</v>
      </c>
      <c r="CE2851">
        <v>58</v>
      </c>
      <c r="CF2851" t="s">
        <v>2936</v>
      </c>
      <c r="CG2851" t="s">
        <v>5</v>
      </c>
      <c r="CH2851" t="s">
        <v>5</v>
      </c>
      <c r="CJ2851">
        <v>80</v>
      </c>
      <c r="CK2851">
        <v>83</v>
      </c>
      <c r="CL2851" t="s">
        <v>1325</v>
      </c>
      <c r="CM2851">
        <v>56</v>
      </c>
      <c r="CN2851" t="s">
        <v>2968</v>
      </c>
      <c r="CO2851" t="s">
        <v>5</v>
      </c>
      <c r="CP2851" t="s">
        <v>5</v>
      </c>
      <c r="CS2851">
        <v>80</v>
      </c>
      <c r="CT2851">
        <v>80</v>
      </c>
      <c r="CU2851" t="s">
        <v>2609</v>
      </c>
      <c r="CV2851">
        <v>62</v>
      </c>
      <c r="CW2851" t="s">
        <v>149</v>
      </c>
      <c r="CX2851" t="s">
        <v>5</v>
      </c>
      <c r="CY2851" t="s">
        <v>5</v>
      </c>
    </row>
    <row r="2852" spans="80:103" x14ac:dyDescent="0.25">
      <c r="CB2852">
        <v>70</v>
      </c>
      <c r="CC2852">
        <v>70</v>
      </c>
      <c r="CD2852" t="s">
        <v>1389</v>
      </c>
      <c r="CE2852">
        <v>58</v>
      </c>
      <c r="CF2852" t="s">
        <v>2936</v>
      </c>
      <c r="CG2852" t="s">
        <v>5</v>
      </c>
      <c r="CH2852" t="s">
        <v>5</v>
      </c>
      <c r="CJ2852">
        <v>80</v>
      </c>
      <c r="CK2852">
        <v>83</v>
      </c>
      <c r="CL2852" t="s">
        <v>1325</v>
      </c>
      <c r="CM2852">
        <v>56</v>
      </c>
      <c r="CN2852" t="s">
        <v>3397</v>
      </c>
      <c r="CO2852" t="s">
        <v>5</v>
      </c>
      <c r="CP2852" t="s">
        <v>5</v>
      </c>
      <c r="CS2852">
        <v>80</v>
      </c>
      <c r="CT2852">
        <v>80</v>
      </c>
      <c r="CU2852" t="s">
        <v>2609</v>
      </c>
      <c r="CV2852">
        <v>62</v>
      </c>
      <c r="CW2852" t="s">
        <v>149</v>
      </c>
      <c r="CX2852" t="s">
        <v>5</v>
      </c>
      <c r="CY2852" t="s">
        <v>5</v>
      </c>
    </row>
    <row r="2853" spans="80:103" x14ac:dyDescent="0.25">
      <c r="CB2853">
        <v>70</v>
      </c>
      <c r="CC2853">
        <v>70</v>
      </c>
      <c r="CD2853" t="s">
        <v>1389</v>
      </c>
      <c r="CE2853">
        <v>58</v>
      </c>
      <c r="CF2853" t="s">
        <v>2936</v>
      </c>
      <c r="CG2853" t="s">
        <v>5</v>
      </c>
      <c r="CH2853" t="s">
        <v>5</v>
      </c>
      <c r="CJ2853">
        <v>80</v>
      </c>
      <c r="CK2853">
        <v>83</v>
      </c>
      <c r="CL2853" t="s">
        <v>1325</v>
      </c>
      <c r="CM2853">
        <v>56</v>
      </c>
      <c r="CN2853" t="s">
        <v>318</v>
      </c>
      <c r="CO2853" t="s">
        <v>5</v>
      </c>
      <c r="CP2853" t="s">
        <v>5</v>
      </c>
      <c r="CS2853">
        <v>80</v>
      </c>
      <c r="CT2853">
        <v>80</v>
      </c>
      <c r="CU2853" t="s">
        <v>2609</v>
      </c>
      <c r="CV2853">
        <v>62</v>
      </c>
      <c r="CW2853" t="s">
        <v>149</v>
      </c>
      <c r="CX2853" t="s">
        <v>5</v>
      </c>
      <c r="CY2853" t="s">
        <v>5</v>
      </c>
    </row>
    <row r="2854" spans="80:103" x14ac:dyDescent="0.25">
      <c r="CB2854">
        <v>70</v>
      </c>
      <c r="CC2854">
        <v>70</v>
      </c>
      <c r="CD2854" t="s">
        <v>1389</v>
      </c>
      <c r="CE2854">
        <v>58</v>
      </c>
      <c r="CF2854" t="s">
        <v>2936</v>
      </c>
      <c r="CG2854" t="s">
        <v>5</v>
      </c>
      <c r="CH2854" t="s">
        <v>5</v>
      </c>
      <c r="CJ2854">
        <v>80</v>
      </c>
      <c r="CK2854">
        <v>83</v>
      </c>
      <c r="CL2854" t="s">
        <v>1325</v>
      </c>
      <c r="CM2854">
        <v>56</v>
      </c>
      <c r="CN2854" t="s">
        <v>3215</v>
      </c>
      <c r="CO2854" t="s">
        <v>5</v>
      </c>
      <c r="CP2854" t="s">
        <v>5</v>
      </c>
      <c r="CS2854">
        <v>80</v>
      </c>
      <c r="CT2854">
        <v>80</v>
      </c>
      <c r="CU2854" t="s">
        <v>2609</v>
      </c>
      <c r="CV2854">
        <v>62</v>
      </c>
      <c r="CW2854" t="s">
        <v>149</v>
      </c>
      <c r="CX2854" t="s">
        <v>5</v>
      </c>
      <c r="CY2854" t="s">
        <v>5</v>
      </c>
    </row>
    <row r="2855" spans="80:103" x14ac:dyDescent="0.25">
      <c r="CB2855">
        <v>70</v>
      </c>
      <c r="CC2855">
        <v>71</v>
      </c>
      <c r="CD2855" t="s">
        <v>250</v>
      </c>
      <c r="CE2855">
        <v>58</v>
      </c>
      <c r="CF2855" t="s">
        <v>1227</v>
      </c>
      <c r="CG2855" t="s">
        <v>3258</v>
      </c>
      <c r="CH2855" t="s">
        <v>5</v>
      </c>
      <c r="CJ2855">
        <v>80</v>
      </c>
      <c r="CK2855">
        <v>83</v>
      </c>
      <c r="CL2855" t="s">
        <v>1325</v>
      </c>
      <c r="CM2855">
        <v>55</v>
      </c>
      <c r="CN2855" t="s">
        <v>3557</v>
      </c>
      <c r="CO2855" t="s">
        <v>5</v>
      </c>
      <c r="CP2855" t="s">
        <v>5</v>
      </c>
      <c r="CS2855">
        <v>80</v>
      </c>
      <c r="CT2855">
        <v>80</v>
      </c>
      <c r="CU2855" t="s">
        <v>2609</v>
      </c>
      <c r="CV2855">
        <v>62</v>
      </c>
      <c r="CW2855" t="s">
        <v>149</v>
      </c>
      <c r="CX2855" t="s">
        <v>5</v>
      </c>
      <c r="CY2855" t="s">
        <v>5</v>
      </c>
    </row>
    <row r="2856" spans="80:103" x14ac:dyDescent="0.25">
      <c r="CB2856">
        <v>70</v>
      </c>
      <c r="CC2856">
        <v>71</v>
      </c>
      <c r="CD2856" t="s">
        <v>250</v>
      </c>
      <c r="CE2856">
        <v>58</v>
      </c>
      <c r="CF2856" t="s">
        <v>3225</v>
      </c>
      <c r="CG2856" t="s">
        <v>5</v>
      </c>
      <c r="CH2856" t="s">
        <v>5</v>
      </c>
      <c r="CJ2856">
        <v>80</v>
      </c>
      <c r="CK2856">
        <v>83</v>
      </c>
      <c r="CL2856" t="s">
        <v>1325</v>
      </c>
      <c r="CM2856">
        <v>55</v>
      </c>
      <c r="CN2856" t="s">
        <v>2229</v>
      </c>
      <c r="CO2856" t="s">
        <v>5</v>
      </c>
      <c r="CP2856" t="s">
        <v>5</v>
      </c>
      <c r="CS2856">
        <v>80</v>
      </c>
      <c r="CT2856">
        <v>80</v>
      </c>
      <c r="CU2856" t="s">
        <v>2609</v>
      </c>
      <c r="CV2856">
        <v>62</v>
      </c>
      <c r="CW2856" t="s">
        <v>149</v>
      </c>
      <c r="CX2856" t="s">
        <v>5</v>
      </c>
      <c r="CY2856" t="s">
        <v>5</v>
      </c>
    </row>
    <row r="2857" spans="80:103" x14ac:dyDescent="0.25">
      <c r="CB2857">
        <v>70</v>
      </c>
      <c r="CC2857">
        <v>71</v>
      </c>
      <c r="CD2857" t="s">
        <v>250</v>
      </c>
      <c r="CE2857">
        <v>58</v>
      </c>
      <c r="CF2857" t="s">
        <v>766</v>
      </c>
      <c r="CG2857" t="s">
        <v>5</v>
      </c>
      <c r="CH2857" t="s">
        <v>5</v>
      </c>
      <c r="CJ2857">
        <v>80</v>
      </c>
      <c r="CK2857">
        <v>83</v>
      </c>
      <c r="CL2857" t="s">
        <v>1325</v>
      </c>
      <c r="CM2857">
        <v>55</v>
      </c>
      <c r="CN2857" t="s">
        <v>2950</v>
      </c>
      <c r="CO2857" t="s">
        <v>5</v>
      </c>
      <c r="CP2857" t="s">
        <v>5</v>
      </c>
      <c r="CS2857">
        <v>80</v>
      </c>
      <c r="CT2857">
        <v>80</v>
      </c>
      <c r="CU2857" t="s">
        <v>2609</v>
      </c>
      <c r="CV2857">
        <v>62</v>
      </c>
      <c r="CW2857" t="s">
        <v>149</v>
      </c>
      <c r="CX2857" t="s">
        <v>5</v>
      </c>
      <c r="CY2857" t="s">
        <v>5</v>
      </c>
    </row>
    <row r="2858" spans="80:103" x14ac:dyDescent="0.25">
      <c r="CB2858">
        <v>70</v>
      </c>
      <c r="CC2858">
        <v>71</v>
      </c>
      <c r="CD2858" t="s">
        <v>250</v>
      </c>
      <c r="CE2858">
        <v>58</v>
      </c>
      <c r="CF2858" t="s">
        <v>2967</v>
      </c>
      <c r="CG2858" t="s">
        <v>5</v>
      </c>
      <c r="CH2858" t="s">
        <v>5</v>
      </c>
      <c r="CJ2858">
        <v>80</v>
      </c>
      <c r="CK2858">
        <v>83</v>
      </c>
      <c r="CL2858" t="s">
        <v>1325</v>
      </c>
      <c r="CM2858">
        <v>54</v>
      </c>
      <c r="CN2858" t="s">
        <v>175</v>
      </c>
      <c r="CO2858" t="s">
        <v>5</v>
      </c>
      <c r="CP2858" t="s">
        <v>5</v>
      </c>
      <c r="CS2858">
        <v>80</v>
      </c>
      <c r="CT2858">
        <v>80</v>
      </c>
      <c r="CU2858" t="s">
        <v>2609</v>
      </c>
      <c r="CV2858">
        <v>62</v>
      </c>
      <c r="CW2858" t="s">
        <v>149</v>
      </c>
      <c r="CX2858" t="s">
        <v>5</v>
      </c>
      <c r="CY2858" t="s">
        <v>5</v>
      </c>
    </row>
    <row r="2859" spans="80:103" x14ac:dyDescent="0.25">
      <c r="CB2859">
        <v>70</v>
      </c>
      <c r="CC2859">
        <v>71</v>
      </c>
      <c r="CD2859" t="s">
        <v>250</v>
      </c>
      <c r="CE2859">
        <v>58</v>
      </c>
      <c r="CF2859" t="s">
        <v>157</v>
      </c>
      <c r="CG2859" t="s">
        <v>5</v>
      </c>
      <c r="CH2859" t="s">
        <v>5</v>
      </c>
      <c r="CJ2859">
        <v>80</v>
      </c>
      <c r="CK2859">
        <v>83</v>
      </c>
      <c r="CL2859" t="s">
        <v>1325</v>
      </c>
      <c r="CM2859">
        <v>54</v>
      </c>
      <c r="CN2859" t="s">
        <v>3304</v>
      </c>
      <c r="CO2859" t="s">
        <v>5</v>
      </c>
      <c r="CP2859" t="s">
        <v>5</v>
      </c>
      <c r="CS2859">
        <v>80</v>
      </c>
      <c r="CT2859">
        <v>80</v>
      </c>
      <c r="CU2859" t="s">
        <v>2609</v>
      </c>
      <c r="CV2859">
        <v>62</v>
      </c>
      <c r="CW2859" t="s">
        <v>149</v>
      </c>
      <c r="CX2859" t="s">
        <v>5</v>
      </c>
      <c r="CY2859" t="s">
        <v>5</v>
      </c>
    </row>
    <row r="2860" spans="80:103" x14ac:dyDescent="0.25">
      <c r="CB2860">
        <v>70</v>
      </c>
      <c r="CC2860">
        <v>71</v>
      </c>
      <c r="CD2860" t="s">
        <v>250</v>
      </c>
      <c r="CE2860">
        <v>58</v>
      </c>
      <c r="CF2860" t="s">
        <v>3215</v>
      </c>
      <c r="CG2860" t="s">
        <v>5</v>
      </c>
      <c r="CH2860" t="s">
        <v>5</v>
      </c>
      <c r="CJ2860">
        <v>80</v>
      </c>
      <c r="CK2860">
        <v>83</v>
      </c>
      <c r="CL2860" t="s">
        <v>1325</v>
      </c>
      <c r="CM2860">
        <v>54</v>
      </c>
      <c r="CN2860" t="s">
        <v>3555</v>
      </c>
      <c r="CO2860" t="s">
        <v>5</v>
      </c>
      <c r="CP2860" t="s">
        <v>5</v>
      </c>
      <c r="CS2860">
        <v>80</v>
      </c>
      <c r="CT2860">
        <v>80</v>
      </c>
      <c r="CU2860" t="s">
        <v>2609</v>
      </c>
      <c r="CV2860">
        <v>62</v>
      </c>
      <c r="CW2860" t="s">
        <v>149</v>
      </c>
      <c r="CX2860" t="s">
        <v>5</v>
      </c>
      <c r="CY2860" t="s">
        <v>5</v>
      </c>
    </row>
    <row r="2861" spans="80:103" x14ac:dyDescent="0.25">
      <c r="CB2861">
        <v>70</v>
      </c>
      <c r="CC2861">
        <v>71</v>
      </c>
      <c r="CD2861" t="s">
        <v>250</v>
      </c>
      <c r="CE2861">
        <v>58</v>
      </c>
      <c r="CF2861" t="s">
        <v>2935</v>
      </c>
      <c r="CG2861" t="s">
        <v>5</v>
      </c>
      <c r="CH2861" t="s">
        <v>5</v>
      </c>
      <c r="CJ2861">
        <v>80</v>
      </c>
      <c r="CK2861">
        <v>83</v>
      </c>
      <c r="CL2861" t="s">
        <v>1325</v>
      </c>
      <c r="CM2861">
        <v>53</v>
      </c>
      <c r="CN2861" t="s">
        <v>3590</v>
      </c>
      <c r="CO2861" t="s">
        <v>5</v>
      </c>
      <c r="CP2861" t="s">
        <v>5</v>
      </c>
      <c r="CS2861">
        <v>80</v>
      </c>
      <c r="CT2861">
        <v>80</v>
      </c>
      <c r="CU2861" t="s">
        <v>2609</v>
      </c>
      <c r="CV2861">
        <v>62</v>
      </c>
      <c r="CW2861" t="s">
        <v>149</v>
      </c>
      <c r="CX2861" t="s">
        <v>5</v>
      </c>
      <c r="CY2861" t="s">
        <v>5</v>
      </c>
    </row>
    <row r="2862" spans="80:103" x14ac:dyDescent="0.25">
      <c r="CB2862">
        <v>70</v>
      </c>
      <c r="CC2862">
        <v>71</v>
      </c>
      <c r="CD2862" t="s">
        <v>250</v>
      </c>
      <c r="CE2862">
        <v>58</v>
      </c>
      <c r="CF2862" t="s">
        <v>2951</v>
      </c>
      <c r="CG2862" t="s">
        <v>5</v>
      </c>
      <c r="CH2862" t="s">
        <v>5</v>
      </c>
      <c r="CJ2862">
        <v>80</v>
      </c>
      <c r="CK2862">
        <v>83</v>
      </c>
      <c r="CL2862" t="s">
        <v>1325</v>
      </c>
      <c r="CM2862">
        <v>53</v>
      </c>
      <c r="CN2862" t="s">
        <v>3222</v>
      </c>
      <c r="CO2862" t="s">
        <v>5</v>
      </c>
      <c r="CP2862" t="s">
        <v>5</v>
      </c>
      <c r="CS2862">
        <v>80</v>
      </c>
      <c r="CT2862">
        <v>80</v>
      </c>
      <c r="CU2862" t="s">
        <v>2609</v>
      </c>
      <c r="CV2862">
        <v>62</v>
      </c>
      <c r="CW2862" t="s">
        <v>149</v>
      </c>
      <c r="CX2862" t="s">
        <v>5</v>
      </c>
      <c r="CY2862" t="s">
        <v>5</v>
      </c>
    </row>
    <row r="2863" spans="80:103" x14ac:dyDescent="0.25">
      <c r="CB2863">
        <v>70</v>
      </c>
      <c r="CC2863">
        <v>72</v>
      </c>
      <c r="CD2863" t="s">
        <v>3009</v>
      </c>
      <c r="CE2863">
        <v>58</v>
      </c>
      <c r="CF2863" t="s">
        <v>1258</v>
      </c>
      <c r="CG2863" t="s">
        <v>3267</v>
      </c>
      <c r="CH2863" t="s">
        <v>5</v>
      </c>
      <c r="CJ2863">
        <v>80</v>
      </c>
      <c r="CK2863">
        <v>83</v>
      </c>
      <c r="CL2863" t="s">
        <v>1325</v>
      </c>
      <c r="CM2863">
        <v>53</v>
      </c>
      <c r="CN2863" t="s">
        <v>2948</v>
      </c>
      <c r="CO2863" t="s">
        <v>5</v>
      </c>
      <c r="CP2863" t="s">
        <v>5</v>
      </c>
      <c r="CS2863">
        <v>90</v>
      </c>
      <c r="CT2863">
        <v>80</v>
      </c>
      <c r="CU2863" t="s">
        <v>3913</v>
      </c>
      <c r="CV2863">
        <v>74</v>
      </c>
      <c r="CW2863" t="s">
        <v>3095</v>
      </c>
      <c r="CX2863" t="s">
        <v>3914</v>
      </c>
      <c r="CY2863" t="s">
        <v>3411</v>
      </c>
    </row>
    <row r="2864" spans="80:103" x14ac:dyDescent="0.25">
      <c r="CB2864">
        <v>70</v>
      </c>
      <c r="CC2864">
        <v>72</v>
      </c>
      <c r="CD2864" t="s">
        <v>1400</v>
      </c>
      <c r="CE2864">
        <v>58</v>
      </c>
      <c r="CF2864" t="s">
        <v>2543</v>
      </c>
      <c r="CG2864" t="s">
        <v>5</v>
      </c>
      <c r="CH2864" t="s">
        <v>5</v>
      </c>
      <c r="CJ2864">
        <v>80</v>
      </c>
      <c r="CK2864">
        <v>83</v>
      </c>
      <c r="CL2864" t="s">
        <v>1325</v>
      </c>
      <c r="CM2864">
        <v>53</v>
      </c>
      <c r="CN2864" t="s">
        <v>78</v>
      </c>
      <c r="CO2864" t="s">
        <v>5</v>
      </c>
      <c r="CP2864" t="s">
        <v>5</v>
      </c>
      <c r="CS2864">
        <v>90</v>
      </c>
      <c r="CT2864">
        <v>80</v>
      </c>
      <c r="CU2864" t="s">
        <v>559</v>
      </c>
      <c r="CV2864">
        <v>75</v>
      </c>
      <c r="CW2864" t="s">
        <v>2518</v>
      </c>
      <c r="CX2864" t="s">
        <v>5</v>
      </c>
      <c r="CY2864" t="s">
        <v>5</v>
      </c>
    </row>
    <row r="2865" spans="80:103" x14ac:dyDescent="0.25">
      <c r="CB2865">
        <v>70</v>
      </c>
      <c r="CC2865">
        <v>72</v>
      </c>
      <c r="CD2865" t="s">
        <v>1400</v>
      </c>
      <c r="CE2865">
        <v>58</v>
      </c>
      <c r="CF2865" t="s">
        <v>3556</v>
      </c>
      <c r="CG2865" t="s">
        <v>5</v>
      </c>
      <c r="CH2865" t="s">
        <v>5</v>
      </c>
      <c r="CJ2865">
        <v>80</v>
      </c>
      <c r="CK2865">
        <v>83</v>
      </c>
      <c r="CL2865" t="s">
        <v>1325</v>
      </c>
      <c r="CM2865">
        <v>52</v>
      </c>
      <c r="CN2865" t="s">
        <v>1035</v>
      </c>
      <c r="CO2865" t="s">
        <v>5</v>
      </c>
      <c r="CP2865" t="s">
        <v>5</v>
      </c>
      <c r="CS2865">
        <v>90</v>
      </c>
      <c r="CT2865">
        <v>81</v>
      </c>
      <c r="CU2865" t="s">
        <v>3243</v>
      </c>
      <c r="CV2865">
        <v>74</v>
      </c>
      <c r="CW2865" t="s">
        <v>2651</v>
      </c>
      <c r="CX2865" t="s">
        <v>3258</v>
      </c>
      <c r="CY2865" t="s">
        <v>2106</v>
      </c>
    </row>
    <row r="2866" spans="80:103" x14ac:dyDescent="0.25">
      <c r="CB2866">
        <v>70</v>
      </c>
      <c r="CC2866">
        <v>72</v>
      </c>
      <c r="CD2866" t="s">
        <v>1400</v>
      </c>
      <c r="CE2866">
        <v>58</v>
      </c>
      <c r="CF2866" t="s">
        <v>464</v>
      </c>
      <c r="CG2866" t="s">
        <v>5</v>
      </c>
      <c r="CH2866" t="s">
        <v>5</v>
      </c>
      <c r="CJ2866">
        <v>80</v>
      </c>
      <c r="CK2866">
        <v>83</v>
      </c>
      <c r="CL2866" t="s">
        <v>1325</v>
      </c>
      <c r="CM2866">
        <v>52</v>
      </c>
      <c r="CN2866" t="s">
        <v>960</v>
      </c>
      <c r="CO2866" t="s">
        <v>5</v>
      </c>
      <c r="CP2866" t="s">
        <v>5</v>
      </c>
      <c r="CS2866">
        <v>90</v>
      </c>
      <c r="CT2866">
        <v>81</v>
      </c>
      <c r="CU2866" t="s">
        <v>3331</v>
      </c>
      <c r="CV2866">
        <v>75</v>
      </c>
      <c r="CW2866" t="s">
        <v>3098</v>
      </c>
      <c r="CX2866" t="s">
        <v>5</v>
      </c>
      <c r="CY2866" t="s">
        <v>5</v>
      </c>
    </row>
    <row r="2867" spans="80:103" x14ac:dyDescent="0.25">
      <c r="CB2867">
        <v>70</v>
      </c>
      <c r="CC2867">
        <v>72</v>
      </c>
      <c r="CD2867" t="s">
        <v>1400</v>
      </c>
      <c r="CE2867">
        <v>58</v>
      </c>
      <c r="CF2867" t="s">
        <v>446</v>
      </c>
      <c r="CG2867" t="s">
        <v>5</v>
      </c>
      <c r="CH2867" t="s">
        <v>5</v>
      </c>
      <c r="CJ2867">
        <v>80</v>
      </c>
      <c r="CK2867">
        <v>83</v>
      </c>
      <c r="CL2867" t="s">
        <v>1325</v>
      </c>
      <c r="CM2867">
        <v>52</v>
      </c>
      <c r="CN2867" t="s">
        <v>3547</v>
      </c>
      <c r="CO2867" t="s">
        <v>5</v>
      </c>
      <c r="CP2867" t="s">
        <v>5</v>
      </c>
      <c r="CS2867">
        <v>90</v>
      </c>
      <c r="CT2867">
        <v>82</v>
      </c>
      <c r="CU2867" t="s">
        <v>2594</v>
      </c>
      <c r="CV2867">
        <v>74</v>
      </c>
      <c r="CW2867" t="s">
        <v>122</v>
      </c>
      <c r="CX2867" t="s">
        <v>3258</v>
      </c>
      <c r="CY2867" t="s">
        <v>3362</v>
      </c>
    </row>
    <row r="2868" spans="80:103" x14ac:dyDescent="0.25">
      <c r="CB2868">
        <v>70</v>
      </c>
      <c r="CC2868">
        <v>72</v>
      </c>
      <c r="CD2868" t="s">
        <v>1400</v>
      </c>
      <c r="CE2868">
        <v>58</v>
      </c>
      <c r="CF2868" t="s">
        <v>3201</v>
      </c>
      <c r="CG2868" t="s">
        <v>5</v>
      </c>
      <c r="CH2868" t="s">
        <v>5</v>
      </c>
      <c r="CJ2868">
        <v>80</v>
      </c>
      <c r="CK2868">
        <v>83</v>
      </c>
      <c r="CL2868" t="s">
        <v>1325</v>
      </c>
      <c r="CM2868">
        <v>51</v>
      </c>
      <c r="CN2868" t="s">
        <v>275</v>
      </c>
      <c r="CO2868" t="s">
        <v>5</v>
      </c>
      <c r="CP2868" t="s">
        <v>5</v>
      </c>
      <c r="CS2868">
        <v>90</v>
      </c>
      <c r="CT2868">
        <v>82</v>
      </c>
      <c r="CU2868" t="s">
        <v>62</v>
      </c>
      <c r="CV2868">
        <v>75</v>
      </c>
      <c r="CW2868" t="s">
        <v>2545</v>
      </c>
      <c r="CX2868" t="s">
        <v>5</v>
      </c>
      <c r="CY2868" t="s">
        <v>5</v>
      </c>
    </row>
    <row r="2869" spans="80:103" x14ac:dyDescent="0.25">
      <c r="CB2869">
        <v>70</v>
      </c>
      <c r="CC2869">
        <v>72</v>
      </c>
      <c r="CD2869" t="s">
        <v>1976</v>
      </c>
      <c r="CE2869">
        <v>58</v>
      </c>
      <c r="CF2869" t="s">
        <v>177</v>
      </c>
      <c r="CG2869" t="s">
        <v>5</v>
      </c>
      <c r="CH2869" t="s">
        <v>5</v>
      </c>
      <c r="CJ2869">
        <v>80</v>
      </c>
      <c r="CK2869">
        <v>83</v>
      </c>
      <c r="CL2869" t="s">
        <v>1325</v>
      </c>
      <c r="CM2869">
        <v>51</v>
      </c>
      <c r="CN2869" t="s">
        <v>143</v>
      </c>
      <c r="CO2869" t="s">
        <v>5</v>
      </c>
      <c r="CP2869" t="s">
        <v>5</v>
      </c>
      <c r="CS2869">
        <v>90</v>
      </c>
      <c r="CT2869">
        <v>82</v>
      </c>
      <c r="CU2869" t="s">
        <v>62</v>
      </c>
      <c r="CV2869">
        <v>75</v>
      </c>
      <c r="CW2869" t="s">
        <v>2496</v>
      </c>
      <c r="CX2869" t="s">
        <v>5</v>
      </c>
      <c r="CY2869" t="s">
        <v>5</v>
      </c>
    </row>
    <row r="2870" spans="80:103" x14ac:dyDescent="0.25">
      <c r="CB2870">
        <v>70</v>
      </c>
      <c r="CC2870">
        <v>72</v>
      </c>
      <c r="CD2870" t="s">
        <v>1976</v>
      </c>
      <c r="CE2870">
        <v>58</v>
      </c>
      <c r="CF2870" t="s">
        <v>3204</v>
      </c>
      <c r="CG2870" t="s">
        <v>5</v>
      </c>
      <c r="CH2870" t="s">
        <v>5</v>
      </c>
      <c r="CJ2870">
        <v>80</v>
      </c>
      <c r="CK2870">
        <v>83</v>
      </c>
      <c r="CL2870" t="s">
        <v>1325</v>
      </c>
      <c r="CM2870">
        <v>51</v>
      </c>
      <c r="CN2870" t="s">
        <v>147</v>
      </c>
      <c r="CO2870" t="s">
        <v>5</v>
      </c>
      <c r="CP2870" t="s">
        <v>5</v>
      </c>
      <c r="CS2870">
        <v>90</v>
      </c>
      <c r="CT2870">
        <v>83</v>
      </c>
      <c r="CU2870" t="s">
        <v>581</v>
      </c>
      <c r="CV2870">
        <v>74</v>
      </c>
      <c r="CW2870" t="s">
        <v>390</v>
      </c>
      <c r="CX2870" t="s">
        <v>3258</v>
      </c>
      <c r="CY2870" t="s">
        <v>2279</v>
      </c>
    </row>
    <row r="2871" spans="80:103" x14ac:dyDescent="0.25">
      <c r="CB2871">
        <v>70</v>
      </c>
      <c r="CC2871">
        <v>72</v>
      </c>
      <c r="CD2871" t="s">
        <v>1976</v>
      </c>
      <c r="CE2871">
        <v>58</v>
      </c>
      <c r="CF2871" t="s">
        <v>2965</v>
      </c>
      <c r="CG2871" t="s">
        <v>5</v>
      </c>
      <c r="CH2871" t="s">
        <v>5</v>
      </c>
      <c r="CJ2871">
        <v>80</v>
      </c>
      <c r="CK2871">
        <v>83</v>
      </c>
      <c r="CL2871" t="s">
        <v>1325</v>
      </c>
      <c r="CM2871">
        <v>50</v>
      </c>
      <c r="CN2871" t="s">
        <v>2771</v>
      </c>
      <c r="CO2871" t="s">
        <v>5</v>
      </c>
      <c r="CP2871" t="s">
        <v>5</v>
      </c>
      <c r="CS2871">
        <v>90</v>
      </c>
      <c r="CT2871">
        <v>83</v>
      </c>
      <c r="CU2871" t="s">
        <v>1397</v>
      </c>
      <c r="CV2871">
        <v>74</v>
      </c>
      <c r="CW2871" t="s">
        <v>962</v>
      </c>
      <c r="CX2871" t="s">
        <v>5</v>
      </c>
      <c r="CY2871" t="s">
        <v>5</v>
      </c>
    </row>
    <row r="2872" spans="80:103" x14ac:dyDescent="0.25">
      <c r="CB2872">
        <v>70</v>
      </c>
      <c r="CC2872">
        <v>72</v>
      </c>
      <c r="CD2872" t="s">
        <v>1976</v>
      </c>
      <c r="CE2872">
        <v>57</v>
      </c>
      <c r="CF2872" t="s">
        <v>3365</v>
      </c>
      <c r="CG2872" t="s">
        <v>5</v>
      </c>
      <c r="CH2872" t="s">
        <v>5</v>
      </c>
      <c r="CJ2872">
        <v>80</v>
      </c>
      <c r="CK2872">
        <v>83</v>
      </c>
      <c r="CL2872" t="s">
        <v>1325</v>
      </c>
      <c r="CM2872">
        <v>50</v>
      </c>
      <c r="CN2872" t="s">
        <v>3142</v>
      </c>
      <c r="CO2872" t="s">
        <v>5</v>
      </c>
      <c r="CP2872" t="s">
        <v>5</v>
      </c>
      <c r="CS2872">
        <v>90</v>
      </c>
      <c r="CT2872">
        <v>84</v>
      </c>
      <c r="CU2872" t="s">
        <v>1455</v>
      </c>
      <c r="CV2872">
        <v>72</v>
      </c>
      <c r="CW2872" t="s">
        <v>2475</v>
      </c>
      <c r="CX2872" t="s">
        <v>3262</v>
      </c>
      <c r="CY2872" t="s">
        <v>3341</v>
      </c>
    </row>
    <row r="2873" spans="80:103" x14ac:dyDescent="0.25">
      <c r="CB2873">
        <v>70</v>
      </c>
      <c r="CC2873">
        <v>72</v>
      </c>
      <c r="CD2873" t="s">
        <v>1976</v>
      </c>
      <c r="CE2873">
        <v>57</v>
      </c>
      <c r="CF2873" t="s">
        <v>3222</v>
      </c>
      <c r="CG2873" t="s">
        <v>5</v>
      </c>
      <c r="CH2873" t="s">
        <v>5</v>
      </c>
      <c r="CJ2873">
        <v>80</v>
      </c>
      <c r="CK2873">
        <v>83</v>
      </c>
      <c r="CL2873" t="s">
        <v>1325</v>
      </c>
      <c r="CM2873">
        <v>50</v>
      </c>
      <c r="CN2873" t="s">
        <v>265</v>
      </c>
      <c r="CO2873" t="s">
        <v>5</v>
      </c>
      <c r="CP2873" t="s">
        <v>5</v>
      </c>
      <c r="CS2873">
        <v>90</v>
      </c>
      <c r="CT2873">
        <v>83</v>
      </c>
      <c r="CU2873" t="s">
        <v>3595</v>
      </c>
      <c r="CV2873">
        <v>75</v>
      </c>
      <c r="CW2873" t="s">
        <v>3288</v>
      </c>
      <c r="CX2873" t="s">
        <v>3259</v>
      </c>
      <c r="CY2873" t="s">
        <v>705</v>
      </c>
    </row>
    <row r="2874" spans="80:103" x14ac:dyDescent="0.25">
      <c r="CB2874">
        <v>70</v>
      </c>
      <c r="CC2874">
        <v>72</v>
      </c>
      <c r="CD2874" t="s">
        <v>1205</v>
      </c>
      <c r="CE2874">
        <v>57</v>
      </c>
      <c r="CF2874" t="s">
        <v>523</v>
      </c>
      <c r="CG2874" t="s">
        <v>5</v>
      </c>
      <c r="CH2874" t="s">
        <v>5</v>
      </c>
      <c r="CJ2874">
        <v>80</v>
      </c>
      <c r="CK2874">
        <v>83</v>
      </c>
      <c r="CL2874" t="s">
        <v>1325</v>
      </c>
      <c r="CM2874">
        <v>50</v>
      </c>
      <c r="CN2874" t="s">
        <v>657</v>
      </c>
      <c r="CO2874" t="s">
        <v>5</v>
      </c>
      <c r="CP2874" t="s">
        <v>5</v>
      </c>
      <c r="CS2874">
        <v>90</v>
      </c>
      <c r="CT2874">
        <v>84</v>
      </c>
      <c r="CU2874" t="s">
        <v>2633</v>
      </c>
      <c r="CV2874">
        <v>73</v>
      </c>
      <c r="CW2874" t="s">
        <v>3146</v>
      </c>
      <c r="CX2874" t="s">
        <v>3258</v>
      </c>
      <c r="CY2874" t="s">
        <v>2734</v>
      </c>
    </row>
    <row r="2875" spans="80:103" x14ac:dyDescent="0.25">
      <c r="CB2875">
        <v>70</v>
      </c>
      <c r="CC2875">
        <v>72</v>
      </c>
      <c r="CD2875" t="s">
        <v>1205</v>
      </c>
      <c r="CE2875">
        <v>57</v>
      </c>
      <c r="CF2875" t="s">
        <v>990</v>
      </c>
      <c r="CG2875" t="s">
        <v>5</v>
      </c>
      <c r="CH2875" t="s">
        <v>5</v>
      </c>
      <c r="CJ2875">
        <v>80</v>
      </c>
      <c r="CK2875">
        <v>83</v>
      </c>
      <c r="CL2875" t="s">
        <v>1325</v>
      </c>
      <c r="CM2875">
        <v>49</v>
      </c>
      <c r="CN2875" t="s">
        <v>1660</v>
      </c>
      <c r="CO2875" t="s">
        <v>5</v>
      </c>
      <c r="CP2875" t="s">
        <v>5</v>
      </c>
      <c r="CS2875">
        <v>90</v>
      </c>
      <c r="CT2875">
        <v>84</v>
      </c>
      <c r="CU2875" t="s">
        <v>991</v>
      </c>
      <c r="CV2875">
        <v>74</v>
      </c>
      <c r="CW2875" t="s">
        <v>55</v>
      </c>
      <c r="CX2875" t="s">
        <v>5</v>
      </c>
      <c r="CY2875" t="s">
        <v>5</v>
      </c>
    </row>
    <row r="2876" spans="80:103" x14ac:dyDescent="0.25">
      <c r="CB2876">
        <v>70</v>
      </c>
      <c r="CC2876">
        <v>72</v>
      </c>
      <c r="CD2876" t="s">
        <v>1205</v>
      </c>
      <c r="CE2876">
        <v>57</v>
      </c>
      <c r="CF2876" t="s">
        <v>2934</v>
      </c>
      <c r="CG2876" t="s">
        <v>5</v>
      </c>
      <c r="CH2876" t="s">
        <v>5</v>
      </c>
      <c r="CJ2876">
        <v>80</v>
      </c>
      <c r="CK2876">
        <v>83</v>
      </c>
      <c r="CL2876" t="s">
        <v>1325</v>
      </c>
      <c r="CM2876">
        <v>49</v>
      </c>
      <c r="CN2876" t="s">
        <v>3587</v>
      </c>
      <c r="CO2876" t="s">
        <v>5</v>
      </c>
      <c r="CP2876" t="s">
        <v>5</v>
      </c>
      <c r="CS2876">
        <v>90</v>
      </c>
      <c r="CT2876">
        <v>84</v>
      </c>
      <c r="CU2876" t="s">
        <v>991</v>
      </c>
      <c r="CV2876">
        <v>74</v>
      </c>
      <c r="CW2876" t="s">
        <v>2296</v>
      </c>
      <c r="CX2876" t="s">
        <v>5</v>
      </c>
      <c r="CY2876" t="s">
        <v>5</v>
      </c>
    </row>
    <row r="2877" spans="80:103" x14ac:dyDescent="0.25">
      <c r="CB2877">
        <v>70</v>
      </c>
      <c r="CC2877">
        <v>72</v>
      </c>
      <c r="CD2877" t="s">
        <v>1205</v>
      </c>
      <c r="CE2877">
        <v>57</v>
      </c>
      <c r="CF2877" t="s">
        <v>3522</v>
      </c>
      <c r="CG2877" t="s">
        <v>5</v>
      </c>
      <c r="CH2877" t="s">
        <v>5</v>
      </c>
      <c r="CJ2877">
        <v>80</v>
      </c>
      <c r="CK2877">
        <v>83</v>
      </c>
      <c r="CL2877" t="s">
        <v>1325</v>
      </c>
      <c r="CM2877">
        <v>49</v>
      </c>
      <c r="CN2877" t="s">
        <v>988</v>
      </c>
      <c r="CO2877" t="s">
        <v>5</v>
      </c>
      <c r="CP2877" t="s">
        <v>5</v>
      </c>
      <c r="CS2877">
        <v>90</v>
      </c>
      <c r="CT2877">
        <v>85</v>
      </c>
      <c r="CU2877" t="s">
        <v>3145</v>
      </c>
      <c r="CV2877">
        <v>72</v>
      </c>
      <c r="CW2877" t="s">
        <v>165</v>
      </c>
      <c r="CX2877" t="s">
        <v>3258</v>
      </c>
      <c r="CY2877" t="s">
        <v>3360</v>
      </c>
    </row>
    <row r="2878" spans="80:103" x14ac:dyDescent="0.25">
      <c r="CB2878">
        <v>70</v>
      </c>
      <c r="CC2878">
        <v>72</v>
      </c>
      <c r="CD2878" t="s">
        <v>1205</v>
      </c>
      <c r="CE2878">
        <v>57</v>
      </c>
      <c r="CF2878" t="s">
        <v>3642</v>
      </c>
      <c r="CG2878" t="s">
        <v>5</v>
      </c>
      <c r="CH2878" t="s">
        <v>5</v>
      </c>
      <c r="CJ2878">
        <v>80</v>
      </c>
      <c r="CK2878">
        <v>83</v>
      </c>
      <c r="CL2878" t="s">
        <v>1325</v>
      </c>
      <c r="CM2878">
        <v>48</v>
      </c>
      <c r="CN2878" t="s">
        <v>76</v>
      </c>
      <c r="CO2878" t="s">
        <v>5</v>
      </c>
      <c r="CP2878" t="s">
        <v>5</v>
      </c>
      <c r="CS2878">
        <v>90</v>
      </c>
      <c r="CT2878">
        <v>85</v>
      </c>
      <c r="CU2878" t="s">
        <v>656</v>
      </c>
      <c r="CV2878">
        <v>72</v>
      </c>
      <c r="CW2878" t="s">
        <v>985</v>
      </c>
      <c r="CX2878" t="s">
        <v>5</v>
      </c>
      <c r="CY2878" t="s">
        <v>5</v>
      </c>
    </row>
    <row r="2879" spans="80:103" x14ac:dyDescent="0.25">
      <c r="CB2879">
        <v>70</v>
      </c>
      <c r="CC2879">
        <v>72</v>
      </c>
      <c r="CD2879" t="s">
        <v>1205</v>
      </c>
      <c r="CE2879">
        <v>57</v>
      </c>
      <c r="CF2879" t="s">
        <v>960</v>
      </c>
      <c r="CG2879" t="s">
        <v>5</v>
      </c>
      <c r="CH2879" t="s">
        <v>5</v>
      </c>
      <c r="CJ2879">
        <v>80</v>
      </c>
      <c r="CK2879">
        <v>83</v>
      </c>
      <c r="CL2879" t="s">
        <v>1325</v>
      </c>
      <c r="CM2879">
        <v>48</v>
      </c>
      <c r="CN2879" t="s">
        <v>295</v>
      </c>
      <c r="CO2879" t="s">
        <v>5</v>
      </c>
      <c r="CP2879" t="s">
        <v>5</v>
      </c>
      <c r="CS2879">
        <v>90</v>
      </c>
      <c r="CT2879">
        <v>85</v>
      </c>
      <c r="CU2879" t="s">
        <v>656</v>
      </c>
      <c r="CV2879">
        <v>73</v>
      </c>
      <c r="CW2879" t="s">
        <v>1464</v>
      </c>
      <c r="CX2879" t="s">
        <v>5</v>
      </c>
      <c r="CY2879" t="s">
        <v>5</v>
      </c>
    </row>
    <row r="2880" spans="80:103" x14ac:dyDescent="0.25">
      <c r="CB2880">
        <v>70</v>
      </c>
      <c r="CC2880">
        <v>72</v>
      </c>
      <c r="CD2880" t="s">
        <v>2303</v>
      </c>
      <c r="CE2880">
        <v>56</v>
      </c>
      <c r="CF2880" t="s">
        <v>2947</v>
      </c>
      <c r="CG2880" t="s">
        <v>5</v>
      </c>
      <c r="CH2880" t="s">
        <v>5</v>
      </c>
      <c r="CJ2880">
        <v>80</v>
      </c>
      <c r="CK2880">
        <v>83</v>
      </c>
      <c r="CL2880" t="s">
        <v>1325</v>
      </c>
      <c r="CM2880">
        <v>48</v>
      </c>
      <c r="CN2880" t="s">
        <v>3251</v>
      </c>
      <c r="CO2880" t="s">
        <v>5</v>
      </c>
      <c r="CP2880" t="s">
        <v>5</v>
      </c>
      <c r="CS2880">
        <v>90</v>
      </c>
      <c r="CT2880">
        <v>86</v>
      </c>
      <c r="CU2880" t="s">
        <v>3103</v>
      </c>
      <c r="CV2880">
        <v>69</v>
      </c>
      <c r="CW2880" t="s">
        <v>456</v>
      </c>
      <c r="CX2880" t="s">
        <v>3258</v>
      </c>
      <c r="CY2880" t="s">
        <v>3275</v>
      </c>
    </row>
    <row r="2881" spans="80:103" x14ac:dyDescent="0.25">
      <c r="CB2881">
        <v>70</v>
      </c>
      <c r="CC2881">
        <v>72</v>
      </c>
      <c r="CD2881" t="s">
        <v>2303</v>
      </c>
      <c r="CE2881">
        <v>56</v>
      </c>
      <c r="CF2881" t="s">
        <v>865</v>
      </c>
      <c r="CG2881" t="s">
        <v>5</v>
      </c>
      <c r="CH2881" t="s">
        <v>5</v>
      </c>
      <c r="CJ2881">
        <v>80</v>
      </c>
      <c r="CK2881">
        <v>83</v>
      </c>
      <c r="CL2881" t="s">
        <v>1325</v>
      </c>
      <c r="CM2881">
        <v>47</v>
      </c>
      <c r="CN2881" t="s">
        <v>357</v>
      </c>
      <c r="CO2881" t="s">
        <v>5</v>
      </c>
      <c r="CP2881" t="s">
        <v>5</v>
      </c>
      <c r="CS2881">
        <v>90</v>
      </c>
      <c r="CT2881">
        <v>85</v>
      </c>
      <c r="CU2881" t="s">
        <v>3565</v>
      </c>
      <c r="CV2881">
        <v>73</v>
      </c>
      <c r="CW2881" t="s">
        <v>3311</v>
      </c>
      <c r="CX2881" t="s">
        <v>3264</v>
      </c>
      <c r="CY2881" t="s">
        <v>3351</v>
      </c>
    </row>
    <row r="2882" spans="80:103" x14ac:dyDescent="0.25">
      <c r="CB2882">
        <v>70</v>
      </c>
      <c r="CC2882">
        <v>72</v>
      </c>
      <c r="CD2882" t="s">
        <v>2303</v>
      </c>
      <c r="CE2882">
        <v>56</v>
      </c>
      <c r="CF2882" t="s">
        <v>580</v>
      </c>
      <c r="CG2882" t="s">
        <v>5</v>
      </c>
      <c r="CH2882" t="s">
        <v>5</v>
      </c>
      <c r="CJ2882">
        <v>80</v>
      </c>
      <c r="CK2882">
        <v>84</v>
      </c>
      <c r="CL2882" t="s">
        <v>873</v>
      </c>
      <c r="CM2882">
        <v>47</v>
      </c>
      <c r="CN2882" t="s">
        <v>91</v>
      </c>
      <c r="CO2882" t="s">
        <v>3258</v>
      </c>
      <c r="CP2882" t="s">
        <v>5</v>
      </c>
      <c r="CS2882">
        <v>90</v>
      </c>
      <c r="CT2882">
        <v>86</v>
      </c>
      <c r="CU2882" t="s">
        <v>2725</v>
      </c>
      <c r="CV2882">
        <v>69</v>
      </c>
      <c r="CW2882" t="s">
        <v>365</v>
      </c>
      <c r="CX2882" t="s">
        <v>3267</v>
      </c>
      <c r="CY2882" t="s">
        <v>1026</v>
      </c>
    </row>
    <row r="2883" spans="80:103" x14ac:dyDescent="0.25">
      <c r="CB2883">
        <v>70</v>
      </c>
      <c r="CC2883">
        <v>72</v>
      </c>
      <c r="CD2883" t="s">
        <v>2303</v>
      </c>
      <c r="CE2883">
        <v>56</v>
      </c>
      <c r="CF2883" t="s">
        <v>3013</v>
      </c>
      <c r="CG2883" t="s">
        <v>5</v>
      </c>
      <c r="CH2883" t="s">
        <v>5</v>
      </c>
      <c r="CJ2883">
        <v>80</v>
      </c>
      <c r="CK2883">
        <v>84</v>
      </c>
      <c r="CL2883" t="s">
        <v>873</v>
      </c>
      <c r="CM2883">
        <v>47</v>
      </c>
      <c r="CN2883" t="s">
        <v>3584</v>
      </c>
      <c r="CO2883" t="s">
        <v>5</v>
      </c>
      <c r="CP2883" t="s">
        <v>5</v>
      </c>
      <c r="CS2883">
        <v>90</v>
      </c>
      <c r="CT2883">
        <v>85</v>
      </c>
      <c r="CU2883" t="s">
        <v>3565</v>
      </c>
      <c r="CV2883">
        <v>73</v>
      </c>
      <c r="CW2883" t="s">
        <v>511</v>
      </c>
      <c r="CX2883" t="s">
        <v>3264</v>
      </c>
      <c r="CY2883" t="s">
        <v>3351</v>
      </c>
    </row>
    <row r="2884" spans="80:103" x14ac:dyDescent="0.25">
      <c r="CB2884">
        <v>70</v>
      </c>
      <c r="CC2884">
        <v>72</v>
      </c>
      <c r="CD2884" t="s">
        <v>2303</v>
      </c>
      <c r="CE2884">
        <v>56</v>
      </c>
      <c r="CF2884" t="s">
        <v>973</v>
      </c>
      <c r="CG2884" t="s">
        <v>5</v>
      </c>
      <c r="CH2884" t="s">
        <v>5</v>
      </c>
      <c r="CJ2884">
        <v>80</v>
      </c>
      <c r="CK2884">
        <v>84</v>
      </c>
      <c r="CL2884" t="s">
        <v>873</v>
      </c>
      <c r="CM2884">
        <v>46</v>
      </c>
      <c r="CN2884" t="s">
        <v>3161</v>
      </c>
      <c r="CO2884" t="s">
        <v>5</v>
      </c>
      <c r="CP2884" t="s">
        <v>5</v>
      </c>
      <c r="CS2884">
        <v>90</v>
      </c>
      <c r="CT2884">
        <v>86</v>
      </c>
      <c r="CU2884" t="s">
        <v>3103</v>
      </c>
      <c r="CV2884">
        <v>70</v>
      </c>
      <c r="CW2884" t="s">
        <v>56</v>
      </c>
      <c r="CX2884" t="s">
        <v>3258</v>
      </c>
      <c r="CY2884" t="s">
        <v>3275</v>
      </c>
    </row>
    <row r="2885" spans="80:103" x14ac:dyDescent="0.25">
      <c r="CB2885">
        <v>70</v>
      </c>
      <c r="CC2885">
        <v>72</v>
      </c>
      <c r="CD2885" t="s">
        <v>1467</v>
      </c>
      <c r="CE2885">
        <v>56</v>
      </c>
      <c r="CF2885" t="s">
        <v>459</v>
      </c>
      <c r="CG2885" t="s">
        <v>5</v>
      </c>
      <c r="CH2885" t="s">
        <v>5</v>
      </c>
      <c r="CJ2885">
        <v>80</v>
      </c>
      <c r="CK2885">
        <v>84</v>
      </c>
      <c r="CL2885" t="s">
        <v>873</v>
      </c>
      <c r="CM2885">
        <v>46</v>
      </c>
      <c r="CN2885" t="s">
        <v>3782</v>
      </c>
      <c r="CO2885" t="s">
        <v>5</v>
      </c>
      <c r="CP2885" t="s">
        <v>5</v>
      </c>
      <c r="CS2885">
        <v>90</v>
      </c>
      <c r="CT2885">
        <v>86</v>
      </c>
      <c r="CU2885" t="s">
        <v>2098</v>
      </c>
      <c r="CV2885">
        <v>70</v>
      </c>
      <c r="CW2885" t="s">
        <v>2499</v>
      </c>
      <c r="CX2885" t="s">
        <v>5</v>
      </c>
      <c r="CY2885" t="s">
        <v>5</v>
      </c>
    </row>
    <row r="2886" spans="80:103" x14ac:dyDescent="0.25">
      <c r="CB2886">
        <v>70</v>
      </c>
      <c r="CC2886">
        <v>72</v>
      </c>
      <c r="CD2886" t="s">
        <v>1467</v>
      </c>
      <c r="CE2886">
        <v>56</v>
      </c>
      <c r="CF2886" t="s">
        <v>3144</v>
      </c>
      <c r="CG2886" t="s">
        <v>5</v>
      </c>
      <c r="CH2886" t="s">
        <v>5</v>
      </c>
      <c r="CJ2886">
        <v>80</v>
      </c>
      <c r="CK2886">
        <v>84</v>
      </c>
      <c r="CL2886" t="s">
        <v>873</v>
      </c>
      <c r="CM2886">
        <v>45</v>
      </c>
      <c r="CN2886" t="s">
        <v>140</v>
      </c>
      <c r="CO2886" t="s">
        <v>5</v>
      </c>
      <c r="CP2886" t="s">
        <v>5</v>
      </c>
      <c r="CS2886">
        <v>90</v>
      </c>
      <c r="CT2886">
        <v>86</v>
      </c>
      <c r="CU2886" t="s">
        <v>2098</v>
      </c>
      <c r="CV2886">
        <v>70</v>
      </c>
      <c r="CW2886" t="s">
        <v>3153</v>
      </c>
      <c r="CX2886" t="s">
        <v>5</v>
      </c>
      <c r="CY2886" t="s">
        <v>5</v>
      </c>
    </row>
    <row r="2887" spans="80:103" x14ac:dyDescent="0.25">
      <c r="CB2887">
        <v>70</v>
      </c>
      <c r="CC2887">
        <v>72</v>
      </c>
      <c r="CD2887" t="s">
        <v>1467</v>
      </c>
      <c r="CE2887">
        <v>56</v>
      </c>
      <c r="CF2887" t="s">
        <v>600</v>
      </c>
      <c r="CG2887" t="s">
        <v>5</v>
      </c>
      <c r="CH2887" t="s">
        <v>5</v>
      </c>
      <c r="CJ2887">
        <v>80</v>
      </c>
      <c r="CK2887">
        <v>83</v>
      </c>
      <c r="CL2887" t="s">
        <v>1325</v>
      </c>
      <c r="CM2887">
        <v>45</v>
      </c>
      <c r="CN2887" t="s">
        <v>465</v>
      </c>
      <c r="CO2887" t="s">
        <v>3264</v>
      </c>
      <c r="CP2887" t="s">
        <v>5</v>
      </c>
      <c r="CS2887">
        <v>90</v>
      </c>
      <c r="CT2887">
        <v>86</v>
      </c>
      <c r="CU2887" t="s">
        <v>2098</v>
      </c>
      <c r="CV2887">
        <v>71</v>
      </c>
      <c r="CW2887" t="s">
        <v>1326</v>
      </c>
      <c r="CX2887" t="s">
        <v>5</v>
      </c>
      <c r="CY2887" t="s">
        <v>5</v>
      </c>
    </row>
    <row r="2888" spans="80:103" x14ac:dyDescent="0.25">
      <c r="CB2888">
        <v>70</v>
      </c>
      <c r="CC2888">
        <v>72</v>
      </c>
      <c r="CD2888" t="s">
        <v>1467</v>
      </c>
      <c r="CE2888">
        <v>55</v>
      </c>
      <c r="CF2888" t="s">
        <v>519</v>
      </c>
      <c r="CG2888" t="s">
        <v>5</v>
      </c>
      <c r="CH2888" t="s">
        <v>5</v>
      </c>
      <c r="CJ2888">
        <v>80</v>
      </c>
      <c r="CK2888">
        <v>83</v>
      </c>
      <c r="CL2888" t="s">
        <v>1325</v>
      </c>
      <c r="CM2888">
        <v>45</v>
      </c>
      <c r="CN2888" t="s">
        <v>3160</v>
      </c>
      <c r="CO2888" t="s">
        <v>5</v>
      </c>
      <c r="CP2888" t="s">
        <v>5</v>
      </c>
      <c r="CS2888">
        <v>90</v>
      </c>
      <c r="CT2888">
        <v>86</v>
      </c>
      <c r="CU2888" t="s">
        <v>2098</v>
      </c>
      <c r="CV2888">
        <v>71</v>
      </c>
      <c r="CW2888" t="s">
        <v>2661</v>
      </c>
      <c r="CX2888" t="s">
        <v>5</v>
      </c>
      <c r="CY2888" t="s">
        <v>5</v>
      </c>
    </row>
    <row r="2889" spans="80:103" x14ac:dyDescent="0.25">
      <c r="CB2889">
        <v>70</v>
      </c>
      <c r="CC2889">
        <v>72</v>
      </c>
      <c r="CD2889" t="s">
        <v>1467</v>
      </c>
      <c r="CE2889">
        <v>55</v>
      </c>
      <c r="CF2889" t="s">
        <v>579</v>
      </c>
      <c r="CG2889" t="s">
        <v>5</v>
      </c>
      <c r="CH2889" t="s">
        <v>5</v>
      </c>
      <c r="CJ2889">
        <v>80</v>
      </c>
      <c r="CK2889">
        <v>84</v>
      </c>
      <c r="CL2889" t="s">
        <v>873</v>
      </c>
      <c r="CM2889">
        <v>44</v>
      </c>
      <c r="CN2889" t="s">
        <v>474</v>
      </c>
      <c r="CO2889" t="s">
        <v>3258</v>
      </c>
      <c r="CP2889" t="s">
        <v>5</v>
      </c>
      <c r="CS2889">
        <v>90</v>
      </c>
      <c r="CT2889">
        <v>86</v>
      </c>
      <c r="CU2889" t="s">
        <v>2098</v>
      </c>
      <c r="CV2889">
        <v>72</v>
      </c>
      <c r="CW2889" t="s">
        <v>1200</v>
      </c>
      <c r="CX2889" t="s">
        <v>5</v>
      </c>
      <c r="CY2889" t="s">
        <v>5</v>
      </c>
    </row>
    <row r="2890" spans="80:103" x14ac:dyDescent="0.25">
      <c r="CB2890">
        <v>70</v>
      </c>
      <c r="CC2890">
        <v>72</v>
      </c>
      <c r="CD2890" t="s">
        <v>680</v>
      </c>
      <c r="CE2890">
        <v>55</v>
      </c>
      <c r="CF2890" t="s">
        <v>3675</v>
      </c>
      <c r="CG2890" t="s">
        <v>5</v>
      </c>
      <c r="CH2890" t="s">
        <v>5</v>
      </c>
      <c r="CJ2890">
        <v>80</v>
      </c>
      <c r="CK2890">
        <v>83</v>
      </c>
      <c r="CL2890" t="s">
        <v>1325</v>
      </c>
      <c r="CM2890">
        <v>44</v>
      </c>
      <c r="CN2890" t="s">
        <v>5</v>
      </c>
      <c r="CO2890" t="s">
        <v>3259</v>
      </c>
      <c r="CP2890" t="s">
        <v>5</v>
      </c>
      <c r="CS2890">
        <v>90</v>
      </c>
      <c r="CT2890">
        <v>86</v>
      </c>
      <c r="CU2890" t="s">
        <v>2098</v>
      </c>
      <c r="CV2890">
        <v>72</v>
      </c>
      <c r="CW2890" t="s">
        <v>2549</v>
      </c>
      <c r="CX2890" t="s">
        <v>5</v>
      </c>
      <c r="CY2890" t="s">
        <v>5</v>
      </c>
    </row>
    <row r="2891" spans="80:103" x14ac:dyDescent="0.25">
      <c r="CB2891">
        <v>70</v>
      </c>
      <c r="CC2891">
        <v>72</v>
      </c>
      <c r="CD2891" t="s">
        <v>680</v>
      </c>
      <c r="CE2891">
        <v>55</v>
      </c>
      <c r="CF2891" t="s">
        <v>657</v>
      </c>
      <c r="CG2891" t="s">
        <v>5</v>
      </c>
      <c r="CH2891" t="s">
        <v>5</v>
      </c>
      <c r="CJ2891">
        <v>80</v>
      </c>
      <c r="CK2891">
        <v>83</v>
      </c>
      <c r="CL2891" t="s">
        <v>1325</v>
      </c>
      <c r="CM2891">
        <v>44</v>
      </c>
      <c r="CN2891" t="s">
        <v>298</v>
      </c>
      <c r="CO2891" t="s">
        <v>5</v>
      </c>
      <c r="CP2891" t="s">
        <v>5</v>
      </c>
      <c r="CS2891">
        <v>90</v>
      </c>
      <c r="CT2891">
        <v>85</v>
      </c>
      <c r="CU2891" t="s">
        <v>3565</v>
      </c>
      <c r="CV2891">
        <v>76</v>
      </c>
      <c r="CW2891" t="s">
        <v>92</v>
      </c>
      <c r="CX2891" t="s">
        <v>3264</v>
      </c>
      <c r="CY2891" t="s">
        <v>3351</v>
      </c>
    </row>
    <row r="2892" spans="80:103" x14ac:dyDescent="0.25">
      <c r="CB2892">
        <v>70</v>
      </c>
      <c r="CC2892">
        <v>72</v>
      </c>
      <c r="CD2892" t="s">
        <v>680</v>
      </c>
      <c r="CE2892">
        <v>55</v>
      </c>
      <c r="CF2892" t="s">
        <v>559</v>
      </c>
      <c r="CG2892" t="s">
        <v>5</v>
      </c>
      <c r="CH2892" t="s">
        <v>5</v>
      </c>
      <c r="CJ2892">
        <v>80</v>
      </c>
      <c r="CK2892">
        <v>82</v>
      </c>
      <c r="CL2892" t="s">
        <v>106</v>
      </c>
      <c r="CM2892">
        <v>44</v>
      </c>
      <c r="CN2892" t="s">
        <v>3009</v>
      </c>
      <c r="CO2892" t="s">
        <v>3264</v>
      </c>
      <c r="CP2892" t="s">
        <v>5</v>
      </c>
      <c r="CS2892">
        <v>90</v>
      </c>
      <c r="CT2892">
        <v>86</v>
      </c>
      <c r="CU2892" t="s">
        <v>3103</v>
      </c>
      <c r="CV2892">
        <v>72</v>
      </c>
      <c r="CW2892" t="s">
        <v>614</v>
      </c>
      <c r="CX2892" t="s">
        <v>3258</v>
      </c>
      <c r="CY2892" t="s">
        <v>3275</v>
      </c>
    </row>
    <row r="2893" spans="80:103" x14ac:dyDescent="0.25">
      <c r="CB2893">
        <v>70</v>
      </c>
      <c r="CC2893">
        <v>72</v>
      </c>
      <c r="CD2893" t="s">
        <v>680</v>
      </c>
      <c r="CE2893">
        <v>55</v>
      </c>
      <c r="CF2893" t="s">
        <v>3255</v>
      </c>
      <c r="CG2893" t="s">
        <v>5</v>
      </c>
      <c r="CH2893" t="s">
        <v>5</v>
      </c>
      <c r="CJ2893">
        <v>80</v>
      </c>
      <c r="CK2893">
        <v>82</v>
      </c>
      <c r="CL2893" t="s">
        <v>106</v>
      </c>
      <c r="CM2893">
        <v>43</v>
      </c>
      <c r="CN2893" t="s">
        <v>2303</v>
      </c>
      <c r="CO2893" t="s">
        <v>5</v>
      </c>
      <c r="CP2893" t="s">
        <v>5</v>
      </c>
      <c r="CS2893">
        <v>90</v>
      </c>
      <c r="CT2893">
        <v>86</v>
      </c>
      <c r="CU2893" t="s">
        <v>2098</v>
      </c>
      <c r="CV2893">
        <v>72</v>
      </c>
      <c r="CW2893" t="s">
        <v>699</v>
      </c>
      <c r="CX2893" t="s">
        <v>5</v>
      </c>
      <c r="CY2893" t="s">
        <v>5</v>
      </c>
    </row>
    <row r="2894" spans="80:103" x14ac:dyDescent="0.25">
      <c r="CB2894">
        <v>70</v>
      </c>
      <c r="CC2894">
        <v>72</v>
      </c>
      <c r="CD2894" t="s">
        <v>680</v>
      </c>
      <c r="CE2894">
        <v>54</v>
      </c>
      <c r="CF2894" t="s">
        <v>691</v>
      </c>
      <c r="CG2894" t="s">
        <v>5</v>
      </c>
      <c r="CH2894" t="s">
        <v>5</v>
      </c>
      <c r="CJ2894">
        <v>80</v>
      </c>
      <c r="CK2894">
        <v>82</v>
      </c>
      <c r="CL2894" t="s">
        <v>106</v>
      </c>
      <c r="CM2894">
        <v>43</v>
      </c>
      <c r="CN2894" t="s">
        <v>628</v>
      </c>
      <c r="CO2894" t="s">
        <v>5</v>
      </c>
      <c r="CP2894" t="s">
        <v>5</v>
      </c>
      <c r="CS2894">
        <v>90</v>
      </c>
      <c r="CT2894">
        <v>86</v>
      </c>
      <c r="CU2894" t="s">
        <v>2098</v>
      </c>
      <c r="CV2894">
        <v>73</v>
      </c>
      <c r="CW2894" t="s">
        <v>138</v>
      </c>
      <c r="CX2894" t="s">
        <v>5</v>
      </c>
      <c r="CY2894" t="s">
        <v>5</v>
      </c>
    </row>
    <row r="2895" spans="80:103" x14ac:dyDescent="0.25">
      <c r="CB2895">
        <v>70</v>
      </c>
      <c r="CC2895">
        <v>72</v>
      </c>
      <c r="CD2895" t="s">
        <v>3008</v>
      </c>
      <c r="CE2895">
        <v>54</v>
      </c>
      <c r="CF2895" t="s">
        <v>3364</v>
      </c>
      <c r="CG2895" t="s">
        <v>5</v>
      </c>
      <c r="CH2895" t="s">
        <v>5</v>
      </c>
      <c r="CJ2895">
        <v>80</v>
      </c>
      <c r="CK2895">
        <v>81</v>
      </c>
      <c r="CL2895" t="s">
        <v>1400</v>
      </c>
      <c r="CM2895">
        <v>43</v>
      </c>
      <c r="CN2895" t="s">
        <v>171</v>
      </c>
      <c r="CO2895" t="s">
        <v>3264</v>
      </c>
      <c r="CP2895" t="s">
        <v>5</v>
      </c>
      <c r="CS2895">
        <v>90</v>
      </c>
      <c r="CT2895">
        <v>86</v>
      </c>
      <c r="CU2895" t="s">
        <v>2098</v>
      </c>
      <c r="CV2895">
        <v>73</v>
      </c>
      <c r="CW2895" t="s">
        <v>552</v>
      </c>
      <c r="CX2895" t="s">
        <v>5</v>
      </c>
      <c r="CY2895" t="s">
        <v>5</v>
      </c>
    </row>
    <row r="2896" spans="80:103" x14ac:dyDescent="0.25">
      <c r="CB2896">
        <v>70</v>
      </c>
      <c r="CC2896">
        <v>72</v>
      </c>
      <c r="CD2896" t="s">
        <v>3008</v>
      </c>
      <c r="CE2896">
        <v>54</v>
      </c>
      <c r="CF2896" t="s">
        <v>1450</v>
      </c>
      <c r="CG2896" t="s">
        <v>5</v>
      </c>
      <c r="CH2896" t="s">
        <v>5</v>
      </c>
      <c r="CJ2896">
        <v>80</v>
      </c>
      <c r="CK2896">
        <v>81</v>
      </c>
      <c r="CL2896" t="s">
        <v>1400</v>
      </c>
      <c r="CM2896">
        <v>43</v>
      </c>
      <c r="CN2896" t="s">
        <v>987</v>
      </c>
      <c r="CO2896" t="s">
        <v>5</v>
      </c>
      <c r="CP2896" t="s">
        <v>5</v>
      </c>
      <c r="CS2896">
        <v>90</v>
      </c>
      <c r="CT2896">
        <v>86</v>
      </c>
      <c r="CU2896" t="s">
        <v>2098</v>
      </c>
      <c r="CV2896">
        <v>74</v>
      </c>
      <c r="CW2896" t="s">
        <v>2480</v>
      </c>
      <c r="CX2896" t="s">
        <v>5</v>
      </c>
      <c r="CY2896" t="s">
        <v>5</v>
      </c>
    </row>
    <row r="2897" spans="80:103" x14ac:dyDescent="0.25">
      <c r="CB2897">
        <v>70</v>
      </c>
      <c r="CC2897">
        <v>72</v>
      </c>
      <c r="CD2897" t="s">
        <v>3008</v>
      </c>
      <c r="CE2897">
        <v>54</v>
      </c>
      <c r="CF2897" t="s">
        <v>76</v>
      </c>
      <c r="CG2897" t="s">
        <v>5</v>
      </c>
      <c r="CH2897" t="s">
        <v>5</v>
      </c>
      <c r="CJ2897">
        <v>80</v>
      </c>
      <c r="CK2897">
        <v>81</v>
      </c>
      <c r="CL2897" t="s">
        <v>1400</v>
      </c>
      <c r="CM2897">
        <v>43</v>
      </c>
      <c r="CN2897" t="s">
        <v>3583</v>
      </c>
      <c r="CO2897" t="s">
        <v>5</v>
      </c>
      <c r="CP2897" t="s">
        <v>5</v>
      </c>
      <c r="CS2897">
        <v>90</v>
      </c>
      <c r="CT2897">
        <v>86</v>
      </c>
      <c r="CU2897" t="s">
        <v>2098</v>
      </c>
      <c r="CV2897">
        <v>74</v>
      </c>
      <c r="CW2897" t="s">
        <v>297</v>
      </c>
      <c r="CX2897" t="s">
        <v>5</v>
      </c>
      <c r="CY2897" t="s">
        <v>5</v>
      </c>
    </row>
    <row r="2898" spans="80:103" x14ac:dyDescent="0.25">
      <c r="CB2898">
        <v>70</v>
      </c>
      <c r="CC2898">
        <v>72</v>
      </c>
      <c r="CD2898" t="s">
        <v>3008</v>
      </c>
      <c r="CE2898">
        <v>54</v>
      </c>
      <c r="CF2898" t="s">
        <v>3245</v>
      </c>
      <c r="CG2898" t="s">
        <v>5</v>
      </c>
      <c r="CH2898" t="s">
        <v>5</v>
      </c>
      <c r="CJ2898">
        <v>80</v>
      </c>
      <c r="CK2898">
        <v>80</v>
      </c>
      <c r="CL2898" t="s">
        <v>2609</v>
      </c>
      <c r="CM2898">
        <v>43</v>
      </c>
      <c r="CN2898" t="s">
        <v>3583</v>
      </c>
      <c r="CO2898" t="s">
        <v>3264</v>
      </c>
      <c r="CP2898" t="s">
        <v>5</v>
      </c>
      <c r="CS2898">
        <v>90</v>
      </c>
      <c r="CT2898">
        <v>86</v>
      </c>
      <c r="CU2898" t="s">
        <v>2098</v>
      </c>
      <c r="CV2898">
        <v>74</v>
      </c>
      <c r="CW2898" t="s">
        <v>491</v>
      </c>
      <c r="CX2898" t="s">
        <v>5</v>
      </c>
      <c r="CY2898" t="s">
        <v>5</v>
      </c>
    </row>
    <row r="2899" spans="80:103" x14ac:dyDescent="0.25">
      <c r="CB2899">
        <v>70</v>
      </c>
      <c r="CC2899">
        <v>72</v>
      </c>
      <c r="CD2899" t="s">
        <v>3008</v>
      </c>
      <c r="CE2899">
        <v>54</v>
      </c>
      <c r="CF2899" t="s">
        <v>3548</v>
      </c>
      <c r="CG2899" t="s">
        <v>5</v>
      </c>
      <c r="CH2899" t="s">
        <v>5</v>
      </c>
      <c r="CJ2899">
        <v>80</v>
      </c>
      <c r="CK2899">
        <v>79</v>
      </c>
      <c r="CL2899" t="s">
        <v>1445</v>
      </c>
      <c r="CM2899">
        <v>43</v>
      </c>
      <c r="CN2899" t="s">
        <v>987</v>
      </c>
      <c r="CO2899" t="s">
        <v>3264</v>
      </c>
      <c r="CP2899" t="s">
        <v>5</v>
      </c>
      <c r="CS2899">
        <v>90</v>
      </c>
      <c r="CT2899">
        <v>86</v>
      </c>
      <c r="CU2899" t="s">
        <v>2098</v>
      </c>
      <c r="CV2899">
        <v>75</v>
      </c>
      <c r="CW2899" t="s">
        <v>2552</v>
      </c>
      <c r="CX2899" t="s">
        <v>5</v>
      </c>
      <c r="CY2899" t="s">
        <v>5</v>
      </c>
    </row>
    <row r="2900" spans="80:103" x14ac:dyDescent="0.25">
      <c r="CB2900">
        <v>70</v>
      </c>
      <c r="CC2900">
        <v>72</v>
      </c>
      <c r="CD2900" t="s">
        <v>628</v>
      </c>
      <c r="CE2900">
        <v>54</v>
      </c>
      <c r="CF2900" t="s">
        <v>1397</v>
      </c>
      <c r="CG2900" t="s">
        <v>5</v>
      </c>
      <c r="CH2900" t="s">
        <v>5</v>
      </c>
      <c r="CJ2900">
        <v>80</v>
      </c>
      <c r="CK2900">
        <v>79</v>
      </c>
      <c r="CL2900" t="s">
        <v>1445</v>
      </c>
      <c r="CM2900">
        <v>43</v>
      </c>
      <c r="CN2900" t="s">
        <v>171</v>
      </c>
      <c r="CO2900" t="s">
        <v>5</v>
      </c>
      <c r="CP2900" t="s">
        <v>5</v>
      </c>
      <c r="CS2900">
        <v>90</v>
      </c>
      <c r="CT2900">
        <v>86</v>
      </c>
      <c r="CU2900" t="s">
        <v>2098</v>
      </c>
      <c r="CV2900">
        <v>75</v>
      </c>
      <c r="CW2900" t="s">
        <v>2506</v>
      </c>
      <c r="CX2900" t="s">
        <v>5</v>
      </c>
      <c r="CY2900" t="s">
        <v>5</v>
      </c>
    </row>
    <row r="2901" spans="80:103" x14ac:dyDescent="0.25">
      <c r="CB2901">
        <v>70</v>
      </c>
      <c r="CC2901">
        <v>72</v>
      </c>
      <c r="CD2901" t="s">
        <v>628</v>
      </c>
      <c r="CE2901">
        <v>53</v>
      </c>
      <c r="CF2901" t="s">
        <v>2770</v>
      </c>
      <c r="CG2901" t="s">
        <v>5</v>
      </c>
      <c r="CH2901" t="s">
        <v>5</v>
      </c>
      <c r="CJ2901">
        <v>80</v>
      </c>
      <c r="CK2901">
        <v>79</v>
      </c>
      <c r="CL2901" t="s">
        <v>1445</v>
      </c>
      <c r="CM2901">
        <v>43</v>
      </c>
      <c r="CN2901" t="s">
        <v>628</v>
      </c>
      <c r="CO2901" t="s">
        <v>5</v>
      </c>
      <c r="CP2901" t="s">
        <v>5</v>
      </c>
      <c r="CS2901">
        <v>90</v>
      </c>
      <c r="CT2901">
        <v>86</v>
      </c>
      <c r="CU2901" t="s">
        <v>2098</v>
      </c>
      <c r="CV2901">
        <v>76</v>
      </c>
      <c r="CW2901" t="s">
        <v>139</v>
      </c>
      <c r="CX2901" t="s">
        <v>5</v>
      </c>
      <c r="CY2901" t="s">
        <v>5</v>
      </c>
    </row>
    <row r="2902" spans="80:103" x14ac:dyDescent="0.25">
      <c r="CB2902">
        <v>70</v>
      </c>
      <c r="CC2902">
        <v>72</v>
      </c>
      <c r="CD2902" t="s">
        <v>628</v>
      </c>
      <c r="CE2902">
        <v>53</v>
      </c>
      <c r="CF2902" t="s">
        <v>447</v>
      </c>
      <c r="CG2902" t="s">
        <v>5</v>
      </c>
      <c r="CH2902" t="s">
        <v>5</v>
      </c>
      <c r="CJ2902">
        <v>80</v>
      </c>
      <c r="CK2902">
        <v>79</v>
      </c>
      <c r="CL2902" t="s">
        <v>1445</v>
      </c>
      <c r="CM2902">
        <v>43</v>
      </c>
      <c r="CN2902" t="s">
        <v>680</v>
      </c>
      <c r="CO2902" t="s">
        <v>5</v>
      </c>
      <c r="CP2902" t="s">
        <v>5</v>
      </c>
      <c r="CS2902">
        <v>90</v>
      </c>
      <c r="CT2902">
        <v>86</v>
      </c>
      <c r="CU2902" t="s">
        <v>2098</v>
      </c>
      <c r="CV2902">
        <v>76</v>
      </c>
      <c r="CW2902" t="s">
        <v>115</v>
      </c>
      <c r="CX2902" t="s">
        <v>5</v>
      </c>
      <c r="CY2902" t="s">
        <v>5</v>
      </c>
    </row>
    <row r="2903" spans="80:103" x14ac:dyDescent="0.25">
      <c r="CB2903">
        <v>70</v>
      </c>
      <c r="CC2903">
        <v>72</v>
      </c>
      <c r="CD2903" t="s">
        <v>628</v>
      </c>
      <c r="CE2903">
        <v>53</v>
      </c>
      <c r="CF2903" t="s">
        <v>3549</v>
      </c>
      <c r="CG2903" t="s">
        <v>5</v>
      </c>
      <c r="CH2903" t="s">
        <v>5</v>
      </c>
      <c r="CJ2903">
        <v>80</v>
      </c>
      <c r="CK2903">
        <v>79</v>
      </c>
      <c r="CL2903" t="s">
        <v>1445</v>
      </c>
      <c r="CM2903">
        <v>43</v>
      </c>
      <c r="CN2903" t="s">
        <v>2303</v>
      </c>
      <c r="CO2903" t="s">
        <v>5</v>
      </c>
      <c r="CP2903" t="s">
        <v>5</v>
      </c>
      <c r="CS2903">
        <v>90</v>
      </c>
      <c r="CT2903">
        <v>86</v>
      </c>
      <c r="CU2903" t="s">
        <v>2098</v>
      </c>
      <c r="CV2903">
        <v>76</v>
      </c>
      <c r="CW2903" t="s">
        <v>2707</v>
      </c>
      <c r="CX2903" t="s">
        <v>5</v>
      </c>
      <c r="CY2903" t="s">
        <v>5</v>
      </c>
    </row>
    <row r="2904" spans="80:103" x14ac:dyDescent="0.25">
      <c r="CB2904">
        <v>70</v>
      </c>
      <c r="CC2904">
        <v>72</v>
      </c>
      <c r="CD2904" t="s">
        <v>628</v>
      </c>
      <c r="CE2904">
        <v>53</v>
      </c>
      <c r="CF2904" t="s">
        <v>251</v>
      </c>
      <c r="CG2904" t="s">
        <v>5</v>
      </c>
      <c r="CH2904" t="s">
        <v>5</v>
      </c>
      <c r="CJ2904">
        <v>80</v>
      </c>
      <c r="CK2904">
        <v>79</v>
      </c>
      <c r="CL2904" t="s">
        <v>1445</v>
      </c>
      <c r="CM2904">
        <v>44</v>
      </c>
      <c r="CN2904" t="s">
        <v>1976</v>
      </c>
      <c r="CO2904" t="s">
        <v>5</v>
      </c>
      <c r="CP2904" t="s">
        <v>5</v>
      </c>
      <c r="CS2904">
        <v>90</v>
      </c>
      <c r="CT2904">
        <v>87</v>
      </c>
      <c r="CU2904" t="s">
        <v>796</v>
      </c>
      <c r="CV2904">
        <v>72</v>
      </c>
      <c r="CW2904" t="s">
        <v>3158</v>
      </c>
      <c r="CX2904" t="s">
        <v>3267</v>
      </c>
      <c r="CY2904" t="s">
        <v>2312</v>
      </c>
    </row>
    <row r="2905" spans="80:103" x14ac:dyDescent="0.25">
      <c r="CB2905">
        <v>70</v>
      </c>
      <c r="CC2905">
        <v>72</v>
      </c>
      <c r="CD2905" t="s">
        <v>628</v>
      </c>
      <c r="CE2905">
        <v>53</v>
      </c>
      <c r="CF2905" t="s">
        <v>3551</v>
      </c>
      <c r="CG2905" t="s">
        <v>5</v>
      </c>
      <c r="CH2905" t="s">
        <v>5</v>
      </c>
      <c r="CJ2905">
        <v>80</v>
      </c>
      <c r="CK2905">
        <v>79</v>
      </c>
      <c r="CL2905" t="s">
        <v>1445</v>
      </c>
      <c r="CM2905">
        <v>44</v>
      </c>
      <c r="CN2905" t="s">
        <v>3009</v>
      </c>
      <c r="CO2905" t="s">
        <v>5</v>
      </c>
      <c r="CP2905" t="s">
        <v>5</v>
      </c>
      <c r="CS2905">
        <v>90</v>
      </c>
      <c r="CT2905">
        <v>87</v>
      </c>
      <c r="CU2905" t="s">
        <v>589</v>
      </c>
      <c r="CV2905">
        <v>72</v>
      </c>
      <c r="CW2905" t="s">
        <v>3425</v>
      </c>
      <c r="CX2905" t="s">
        <v>5</v>
      </c>
      <c r="CY2905" t="s">
        <v>5</v>
      </c>
    </row>
    <row r="2906" spans="80:103" x14ac:dyDescent="0.25">
      <c r="CB2906">
        <v>70</v>
      </c>
      <c r="CC2906">
        <v>72</v>
      </c>
      <c r="CD2906" t="s">
        <v>516</v>
      </c>
      <c r="CE2906">
        <v>52</v>
      </c>
      <c r="CF2906" t="s">
        <v>1039</v>
      </c>
      <c r="CG2906" t="s">
        <v>5</v>
      </c>
      <c r="CH2906" t="s">
        <v>5</v>
      </c>
      <c r="CJ2906">
        <v>80</v>
      </c>
      <c r="CK2906">
        <v>78</v>
      </c>
      <c r="CL2906" t="s">
        <v>465</v>
      </c>
      <c r="CM2906">
        <v>44</v>
      </c>
      <c r="CN2906" t="s">
        <v>416</v>
      </c>
      <c r="CO2906" t="s">
        <v>3261</v>
      </c>
      <c r="CP2906" t="s">
        <v>5</v>
      </c>
      <c r="CS2906">
        <v>90</v>
      </c>
      <c r="CT2906">
        <v>87</v>
      </c>
      <c r="CU2906" t="s">
        <v>589</v>
      </c>
      <c r="CV2906">
        <v>72</v>
      </c>
      <c r="CW2906" t="s">
        <v>2593</v>
      </c>
      <c r="CX2906" t="s">
        <v>5</v>
      </c>
      <c r="CY2906" t="s">
        <v>5</v>
      </c>
    </row>
    <row r="2907" spans="80:103" x14ac:dyDescent="0.25">
      <c r="CB2907">
        <v>70</v>
      </c>
      <c r="CC2907">
        <v>72</v>
      </c>
      <c r="CD2907" t="s">
        <v>516</v>
      </c>
      <c r="CE2907">
        <v>52</v>
      </c>
      <c r="CF2907" t="s">
        <v>2393</v>
      </c>
      <c r="CG2907" t="s">
        <v>5</v>
      </c>
      <c r="CH2907" t="s">
        <v>5</v>
      </c>
      <c r="CJ2907">
        <v>80</v>
      </c>
      <c r="CK2907">
        <v>78</v>
      </c>
      <c r="CL2907" t="s">
        <v>465</v>
      </c>
      <c r="CM2907">
        <v>44</v>
      </c>
      <c r="CN2907" t="s">
        <v>621</v>
      </c>
      <c r="CO2907" t="s">
        <v>5</v>
      </c>
      <c r="CP2907" t="s">
        <v>5</v>
      </c>
      <c r="CS2907">
        <v>90</v>
      </c>
      <c r="CT2907">
        <v>87</v>
      </c>
      <c r="CU2907" t="s">
        <v>589</v>
      </c>
      <c r="CV2907">
        <v>73</v>
      </c>
      <c r="CW2907" t="s">
        <v>2599</v>
      </c>
      <c r="CX2907" t="s">
        <v>5</v>
      </c>
      <c r="CY2907" t="s">
        <v>5</v>
      </c>
    </row>
    <row r="2908" spans="80:103" x14ac:dyDescent="0.25">
      <c r="CB2908">
        <v>70</v>
      </c>
      <c r="CC2908">
        <v>72</v>
      </c>
      <c r="CD2908" t="s">
        <v>516</v>
      </c>
      <c r="CE2908">
        <v>52</v>
      </c>
      <c r="CF2908" t="s">
        <v>590</v>
      </c>
      <c r="CG2908" t="s">
        <v>5</v>
      </c>
      <c r="CH2908" t="s">
        <v>5</v>
      </c>
      <c r="CJ2908">
        <v>80</v>
      </c>
      <c r="CK2908">
        <v>78</v>
      </c>
      <c r="CL2908" t="s">
        <v>465</v>
      </c>
      <c r="CM2908">
        <v>44</v>
      </c>
      <c r="CN2908" t="s">
        <v>3249</v>
      </c>
      <c r="CO2908" t="s">
        <v>5</v>
      </c>
      <c r="CP2908" t="s">
        <v>5</v>
      </c>
      <c r="CS2908">
        <v>90</v>
      </c>
      <c r="CT2908">
        <v>87</v>
      </c>
      <c r="CU2908" t="s">
        <v>589</v>
      </c>
      <c r="CV2908">
        <v>73</v>
      </c>
      <c r="CW2908" t="s">
        <v>595</v>
      </c>
      <c r="CX2908" t="s">
        <v>5</v>
      </c>
      <c r="CY2908" t="s">
        <v>5</v>
      </c>
    </row>
    <row r="2909" spans="80:103" x14ac:dyDescent="0.25">
      <c r="CB2909">
        <v>70</v>
      </c>
      <c r="CC2909">
        <v>72</v>
      </c>
      <c r="CD2909" t="s">
        <v>516</v>
      </c>
      <c r="CE2909">
        <v>52</v>
      </c>
      <c r="CF2909" t="s">
        <v>172</v>
      </c>
      <c r="CG2909" t="s">
        <v>5</v>
      </c>
      <c r="CH2909" t="s">
        <v>5</v>
      </c>
      <c r="CJ2909">
        <v>80</v>
      </c>
      <c r="CK2909">
        <v>78</v>
      </c>
      <c r="CL2909" t="s">
        <v>465</v>
      </c>
      <c r="CM2909">
        <v>44</v>
      </c>
      <c r="CN2909" t="s">
        <v>474</v>
      </c>
      <c r="CO2909" t="s">
        <v>5</v>
      </c>
      <c r="CP2909" t="s">
        <v>5</v>
      </c>
      <c r="CS2909">
        <v>90</v>
      </c>
      <c r="CT2909">
        <v>87</v>
      </c>
      <c r="CU2909" t="s">
        <v>589</v>
      </c>
      <c r="CV2909">
        <v>73</v>
      </c>
      <c r="CW2909" t="s">
        <v>2511</v>
      </c>
      <c r="CX2909" t="s">
        <v>5</v>
      </c>
      <c r="CY2909" t="s">
        <v>5</v>
      </c>
    </row>
    <row r="2910" spans="80:103" x14ac:dyDescent="0.25">
      <c r="CB2910">
        <v>70</v>
      </c>
      <c r="CC2910">
        <v>72</v>
      </c>
      <c r="CD2910" t="s">
        <v>516</v>
      </c>
      <c r="CE2910">
        <v>52</v>
      </c>
      <c r="CF2910" t="s">
        <v>3011</v>
      </c>
      <c r="CG2910" t="s">
        <v>5</v>
      </c>
      <c r="CH2910" t="s">
        <v>5</v>
      </c>
      <c r="CJ2910">
        <v>80</v>
      </c>
      <c r="CK2910">
        <v>78</v>
      </c>
      <c r="CL2910" t="s">
        <v>465</v>
      </c>
      <c r="CM2910">
        <v>45</v>
      </c>
      <c r="CN2910" t="s">
        <v>1445</v>
      </c>
      <c r="CO2910" t="s">
        <v>5</v>
      </c>
      <c r="CP2910" t="s">
        <v>5</v>
      </c>
      <c r="CS2910">
        <v>90</v>
      </c>
      <c r="CT2910">
        <v>87</v>
      </c>
      <c r="CU2910" t="s">
        <v>589</v>
      </c>
      <c r="CV2910">
        <v>74</v>
      </c>
      <c r="CW2910" t="s">
        <v>3064</v>
      </c>
      <c r="CX2910" t="s">
        <v>5</v>
      </c>
      <c r="CY2910" t="s">
        <v>5</v>
      </c>
    </row>
    <row r="2911" spans="80:103" x14ac:dyDescent="0.25">
      <c r="CB2911">
        <v>70</v>
      </c>
      <c r="CC2911">
        <v>72</v>
      </c>
      <c r="CD2911" t="s">
        <v>171</v>
      </c>
      <c r="CE2911">
        <v>52</v>
      </c>
      <c r="CF2911" t="s">
        <v>242</v>
      </c>
      <c r="CG2911" t="s">
        <v>5</v>
      </c>
      <c r="CH2911" t="s">
        <v>5</v>
      </c>
      <c r="CJ2911">
        <v>80</v>
      </c>
      <c r="CK2911">
        <v>78</v>
      </c>
      <c r="CL2911" t="s">
        <v>465</v>
      </c>
      <c r="CM2911">
        <v>45</v>
      </c>
      <c r="CN2911" t="s">
        <v>3488</v>
      </c>
      <c r="CO2911" t="s">
        <v>5</v>
      </c>
      <c r="CP2911" t="s">
        <v>5</v>
      </c>
      <c r="CS2911">
        <v>90</v>
      </c>
      <c r="CT2911">
        <v>87</v>
      </c>
      <c r="CU2911" t="s">
        <v>589</v>
      </c>
      <c r="CV2911">
        <v>74</v>
      </c>
      <c r="CW2911" t="s">
        <v>987</v>
      </c>
      <c r="CX2911" t="s">
        <v>5</v>
      </c>
      <c r="CY2911" t="s">
        <v>5</v>
      </c>
    </row>
    <row r="2912" spans="80:103" x14ac:dyDescent="0.25">
      <c r="CB2912">
        <v>70</v>
      </c>
      <c r="CC2912">
        <v>72</v>
      </c>
      <c r="CD2912" t="s">
        <v>171</v>
      </c>
      <c r="CE2912">
        <v>51</v>
      </c>
      <c r="CF2912" t="s">
        <v>3016</v>
      </c>
      <c r="CG2912" t="s">
        <v>5</v>
      </c>
      <c r="CH2912" t="s">
        <v>5</v>
      </c>
      <c r="CJ2912">
        <v>80</v>
      </c>
      <c r="CK2912">
        <v>78</v>
      </c>
      <c r="CL2912" t="s">
        <v>465</v>
      </c>
      <c r="CM2912">
        <v>45</v>
      </c>
      <c r="CN2912" t="s">
        <v>3015</v>
      </c>
      <c r="CO2912" t="s">
        <v>5</v>
      </c>
      <c r="CP2912" t="s">
        <v>5</v>
      </c>
      <c r="CS2912">
        <v>90</v>
      </c>
      <c r="CT2912">
        <v>87</v>
      </c>
      <c r="CU2912" t="s">
        <v>589</v>
      </c>
      <c r="CV2912">
        <v>74</v>
      </c>
      <c r="CW2912" t="s">
        <v>680</v>
      </c>
      <c r="CX2912" t="s">
        <v>5</v>
      </c>
      <c r="CY2912" t="s">
        <v>5</v>
      </c>
    </row>
    <row r="2913" spans="80:103" x14ac:dyDescent="0.25">
      <c r="CB2913">
        <v>70</v>
      </c>
      <c r="CC2913">
        <v>72</v>
      </c>
      <c r="CD2913" t="s">
        <v>171</v>
      </c>
      <c r="CE2913">
        <v>51</v>
      </c>
      <c r="CF2913" t="s">
        <v>465</v>
      </c>
      <c r="CG2913" t="s">
        <v>5</v>
      </c>
      <c r="CH2913" t="s">
        <v>5</v>
      </c>
      <c r="CJ2913">
        <v>80</v>
      </c>
      <c r="CK2913">
        <v>78</v>
      </c>
      <c r="CL2913" t="s">
        <v>465</v>
      </c>
      <c r="CM2913">
        <v>45</v>
      </c>
      <c r="CN2913" t="s">
        <v>3162</v>
      </c>
      <c r="CO2913" t="s">
        <v>5</v>
      </c>
      <c r="CP2913" t="s">
        <v>5</v>
      </c>
      <c r="CS2913">
        <v>90</v>
      </c>
      <c r="CT2913">
        <v>87</v>
      </c>
      <c r="CU2913" t="s">
        <v>589</v>
      </c>
      <c r="CV2913">
        <v>74</v>
      </c>
      <c r="CW2913" t="s">
        <v>3009</v>
      </c>
      <c r="CX2913" t="s">
        <v>5</v>
      </c>
      <c r="CY2913" t="s">
        <v>5</v>
      </c>
    </row>
    <row r="2914" spans="80:103" x14ac:dyDescent="0.25">
      <c r="CB2914">
        <v>70</v>
      </c>
      <c r="CC2914">
        <v>72</v>
      </c>
      <c r="CD2914" t="s">
        <v>171</v>
      </c>
      <c r="CE2914">
        <v>51</v>
      </c>
      <c r="CF2914" t="s">
        <v>3591</v>
      </c>
      <c r="CG2914" t="s">
        <v>5</v>
      </c>
      <c r="CH2914" t="s">
        <v>5</v>
      </c>
      <c r="CJ2914">
        <v>80</v>
      </c>
      <c r="CK2914">
        <v>78</v>
      </c>
      <c r="CL2914" t="s">
        <v>465</v>
      </c>
      <c r="CM2914">
        <v>45</v>
      </c>
      <c r="CN2914" t="s">
        <v>140</v>
      </c>
      <c r="CO2914" t="s">
        <v>5</v>
      </c>
      <c r="CP2914" t="s">
        <v>5</v>
      </c>
      <c r="CS2914">
        <v>90</v>
      </c>
      <c r="CT2914">
        <v>87</v>
      </c>
      <c r="CU2914" t="s">
        <v>589</v>
      </c>
      <c r="CV2914">
        <v>75</v>
      </c>
      <c r="CW2914" t="s">
        <v>1324</v>
      </c>
      <c r="CX2914" t="s">
        <v>5</v>
      </c>
      <c r="CY2914" t="s">
        <v>5</v>
      </c>
    </row>
    <row r="2915" spans="80:103" x14ac:dyDescent="0.25">
      <c r="CB2915">
        <v>70</v>
      </c>
      <c r="CC2915">
        <v>72</v>
      </c>
      <c r="CD2915" t="s">
        <v>171</v>
      </c>
      <c r="CE2915">
        <v>51</v>
      </c>
      <c r="CF2915" t="s">
        <v>1389</v>
      </c>
      <c r="CG2915" t="s">
        <v>5</v>
      </c>
      <c r="CH2915" t="s">
        <v>5</v>
      </c>
      <c r="CJ2915">
        <v>80</v>
      </c>
      <c r="CK2915">
        <v>78</v>
      </c>
      <c r="CL2915" t="s">
        <v>465</v>
      </c>
      <c r="CM2915">
        <v>46</v>
      </c>
      <c r="CN2915" t="s">
        <v>2585</v>
      </c>
      <c r="CO2915" t="s">
        <v>5</v>
      </c>
      <c r="CP2915" t="s">
        <v>5</v>
      </c>
      <c r="CS2915">
        <v>90</v>
      </c>
      <c r="CT2915">
        <v>87</v>
      </c>
      <c r="CU2915" t="s">
        <v>589</v>
      </c>
      <c r="CV2915">
        <v>75</v>
      </c>
      <c r="CW2915" t="s">
        <v>3249</v>
      </c>
      <c r="CX2915" t="s">
        <v>5</v>
      </c>
      <c r="CY2915" t="s">
        <v>5</v>
      </c>
    </row>
    <row r="2916" spans="80:103" x14ac:dyDescent="0.25">
      <c r="CB2916">
        <v>70</v>
      </c>
      <c r="CC2916">
        <v>72</v>
      </c>
      <c r="CD2916" t="s">
        <v>106</v>
      </c>
      <c r="CE2916">
        <v>51</v>
      </c>
      <c r="CF2916" t="s">
        <v>460</v>
      </c>
      <c r="CG2916" t="s">
        <v>5</v>
      </c>
      <c r="CH2916" t="s">
        <v>5</v>
      </c>
      <c r="CJ2916">
        <v>80</v>
      </c>
      <c r="CK2916">
        <v>78</v>
      </c>
      <c r="CL2916" t="s">
        <v>465</v>
      </c>
      <c r="CM2916">
        <v>46</v>
      </c>
      <c r="CN2916" t="s">
        <v>3782</v>
      </c>
      <c r="CO2916" t="s">
        <v>5</v>
      </c>
      <c r="CP2916" t="s">
        <v>5</v>
      </c>
      <c r="CS2916">
        <v>90</v>
      </c>
      <c r="CT2916">
        <v>87</v>
      </c>
      <c r="CU2916" t="s">
        <v>589</v>
      </c>
      <c r="CV2916">
        <v>75</v>
      </c>
      <c r="CW2916" t="s">
        <v>1904</v>
      </c>
      <c r="CX2916" t="s">
        <v>5</v>
      </c>
      <c r="CY2916" t="s">
        <v>5</v>
      </c>
    </row>
    <row r="2917" spans="80:103" x14ac:dyDescent="0.25">
      <c r="CB2917">
        <v>70</v>
      </c>
      <c r="CC2917">
        <v>72</v>
      </c>
      <c r="CD2917" t="s">
        <v>106</v>
      </c>
      <c r="CE2917">
        <v>50</v>
      </c>
      <c r="CF2917" t="s">
        <v>3791</v>
      </c>
      <c r="CG2917" t="s">
        <v>5</v>
      </c>
      <c r="CH2917" t="s">
        <v>5</v>
      </c>
      <c r="CJ2917">
        <v>80</v>
      </c>
      <c r="CK2917">
        <v>78</v>
      </c>
      <c r="CL2917" t="s">
        <v>465</v>
      </c>
      <c r="CM2917">
        <v>46</v>
      </c>
      <c r="CN2917" t="s">
        <v>1572</v>
      </c>
      <c r="CO2917" t="s">
        <v>5</v>
      </c>
      <c r="CP2917" t="s">
        <v>5</v>
      </c>
      <c r="CS2917">
        <v>90</v>
      </c>
      <c r="CT2917">
        <v>87</v>
      </c>
      <c r="CU2917" t="s">
        <v>589</v>
      </c>
      <c r="CV2917">
        <v>76</v>
      </c>
      <c r="CW2917" t="s">
        <v>3160</v>
      </c>
      <c r="CX2917" t="s">
        <v>5</v>
      </c>
      <c r="CY2917" t="s">
        <v>5</v>
      </c>
    </row>
    <row r="2918" spans="80:103" x14ac:dyDescent="0.25">
      <c r="CB2918">
        <v>70</v>
      </c>
      <c r="CC2918">
        <v>72</v>
      </c>
      <c r="CD2918" t="s">
        <v>106</v>
      </c>
      <c r="CE2918">
        <v>50</v>
      </c>
      <c r="CF2918" t="s">
        <v>250</v>
      </c>
      <c r="CG2918" t="s">
        <v>5</v>
      </c>
      <c r="CH2918" t="s">
        <v>5</v>
      </c>
      <c r="CJ2918">
        <v>80</v>
      </c>
      <c r="CK2918">
        <v>78</v>
      </c>
      <c r="CL2918" t="s">
        <v>465</v>
      </c>
      <c r="CM2918">
        <v>46</v>
      </c>
      <c r="CN2918" t="s">
        <v>2098</v>
      </c>
      <c r="CO2918" t="s">
        <v>5</v>
      </c>
      <c r="CP2918" t="s">
        <v>5</v>
      </c>
      <c r="CS2918">
        <v>90</v>
      </c>
      <c r="CT2918">
        <v>87</v>
      </c>
      <c r="CU2918" t="s">
        <v>589</v>
      </c>
      <c r="CV2918">
        <v>76</v>
      </c>
      <c r="CW2918" t="s">
        <v>465</v>
      </c>
      <c r="CX2918" t="s">
        <v>5</v>
      </c>
      <c r="CY2918" t="s">
        <v>5</v>
      </c>
    </row>
    <row r="2919" spans="80:103" x14ac:dyDescent="0.25">
      <c r="CB2919">
        <v>70</v>
      </c>
      <c r="CC2919">
        <v>72</v>
      </c>
      <c r="CD2919" t="s">
        <v>106</v>
      </c>
      <c r="CE2919">
        <v>50</v>
      </c>
      <c r="CF2919" t="s">
        <v>1324</v>
      </c>
      <c r="CG2919" t="s">
        <v>5</v>
      </c>
      <c r="CH2919" t="s">
        <v>5</v>
      </c>
      <c r="CJ2919">
        <v>80</v>
      </c>
      <c r="CK2919">
        <v>78</v>
      </c>
      <c r="CL2919" t="s">
        <v>465</v>
      </c>
      <c r="CM2919">
        <v>46</v>
      </c>
      <c r="CN2919" t="s">
        <v>712</v>
      </c>
      <c r="CO2919" t="s">
        <v>5</v>
      </c>
      <c r="CP2919" t="s">
        <v>5</v>
      </c>
      <c r="CS2919">
        <v>90</v>
      </c>
      <c r="CT2919">
        <v>87</v>
      </c>
      <c r="CU2919" t="s">
        <v>589</v>
      </c>
      <c r="CV2919">
        <v>76</v>
      </c>
      <c r="CW2919" t="s">
        <v>3310</v>
      </c>
      <c r="CX2919" t="s">
        <v>5</v>
      </c>
      <c r="CY2919" t="s">
        <v>5</v>
      </c>
    </row>
    <row r="2920" spans="80:103" x14ac:dyDescent="0.25">
      <c r="CB2920">
        <v>70</v>
      </c>
      <c r="CC2920">
        <v>72</v>
      </c>
      <c r="CD2920" t="s">
        <v>106</v>
      </c>
      <c r="CE2920">
        <v>50</v>
      </c>
      <c r="CF2920" t="s">
        <v>1409</v>
      </c>
      <c r="CG2920" t="s">
        <v>5</v>
      </c>
      <c r="CH2920" t="s">
        <v>5</v>
      </c>
      <c r="CJ2920">
        <v>80</v>
      </c>
      <c r="CK2920">
        <v>78</v>
      </c>
      <c r="CL2920" t="s">
        <v>465</v>
      </c>
      <c r="CM2920">
        <v>47</v>
      </c>
      <c r="CN2920" t="s">
        <v>3584</v>
      </c>
      <c r="CO2920" t="s">
        <v>5</v>
      </c>
      <c r="CP2920" t="s">
        <v>5</v>
      </c>
      <c r="CS2920">
        <v>90</v>
      </c>
      <c r="CT2920">
        <v>87</v>
      </c>
      <c r="CU2920" t="s">
        <v>589</v>
      </c>
      <c r="CV2920">
        <v>77</v>
      </c>
      <c r="CW2920" t="s">
        <v>3017</v>
      </c>
      <c r="CX2920" t="s">
        <v>5</v>
      </c>
      <c r="CY2920" t="s">
        <v>5</v>
      </c>
    </row>
    <row r="2921" spans="80:103" x14ac:dyDescent="0.25">
      <c r="CB2921">
        <v>70</v>
      </c>
      <c r="CC2921">
        <v>72</v>
      </c>
      <c r="CD2921" t="s">
        <v>987</v>
      </c>
      <c r="CE2921">
        <v>50</v>
      </c>
      <c r="CF2921" t="s">
        <v>1976</v>
      </c>
      <c r="CG2921" t="s">
        <v>5</v>
      </c>
      <c r="CH2921" t="s">
        <v>5</v>
      </c>
      <c r="CJ2921">
        <v>80</v>
      </c>
      <c r="CK2921">
        <v>78</v>
      </c>
      <c r="CL2921" t="s">
        <v>465</v>
      </c>
      <c r="CM2921">
        <v>47</v>
      </c>
      <c r="CN2921" t="s">
        <v>141</v>
      </c>
      <c r="CO2921" t="s">
        <v>5</v>
      </c>
      <c r="CP2921" t="s">
        <v>5</v>
      </c>
      <c r="CS2921">
        <v>90</v>
      </c>
      <c r="CT2921">
        <v>87</v>
      </c>
      <c r="CU2921" t="s">
        <v>589</v>
      </c>
      <c r="CV2921">
        <v>77</v>
      </c>
      <c r="CW2921" t="s">
        <v>613</v>
      </c>
      <c r="CX2921" t="s">
        <v>5</v>
      </c>
      <c r="CY2921" t="s">
        <v>5</v>
      </c>
    </row>
    <row r="2922" spans="80:103" x14ac:dyDescent="0.25">
      <c r="CB2922">
        <v>70</v>
      </c>
      <c r="CC2922">
        <v>72</v>
      </c>
      <c r="CD2922" t="s">
        <v>987</v>
      </c>
      <c r="CE2922">
        <v>49</v>
      </c>
      <c r="CF2922" t="s">
        <v>1467</v>
      </c>
      <c r="CG2922" t="s">
        <v>5</v>
      </c>
      <c r="CH2922" t="s">
        <v>5</v>
      </c>
      <c r="CJ2922">
        <v>80</v>
      </c>
      <c r="CK2922">
        <v>78</v>
      </c>
      <c r="CL2922" t="s">
        <v>465</v>
      </c>
      <c r="CM2922">
        <v>47</v>
      </c>
      <c r="CN2922" t="s">
        <v>251</v>
      </c>
      <c r="CO2922" t="s">
        <v>5</v>
      </c>
      <c r="CP2922" t="s">
        <v>5</v>
      </c>
      <c r="CS2922">
        <v>90</v>
      </c>
      <c r="CT2922">
        <v>87</v>
      </c>
      <c r="CU2922" t="s">
        <v>589</v>
      </c>
      <c r="CV2922">
        <v>77</v>
      </c>
      <c r="CW2922" t="s">
        <v>2507</v>
      </c>
      <c r="CX2922" t="s">
        <v>5</v>
      </c>
      <c r="CY2922" t="s">
        <v>5</v>
      </c>
    </row>
    <row r="2923" spans="80:103" x14ac:dyDescent="0.25">
      <c r="CB2923">
        <v>70</v>
      </c>
      <c r="CC2923">
        <v>72</v>
      </c>
      <c r="CD2923" t="s">
        <v>987</v>
      </c>
      <c r="CE2923">
        <v>49</v>
      </c>
      <c r="CF2923" t="s">
        <v>516</v>
      </c>
      <c r="CG2923" t="s">
        <v>5</v>
      </c>
      <c r="CH2923" t="s">
        <v>5</v>
      </c>
      <c r="CJ2923">
        <v>80</v>
      </c>
      <c r="CK2923">
        <v>77</v>
      </c>
      <c r="CL2923" t="s">
        <v>589</v>
      </c>
      <c r="CM2923">
        <v>47</v>
      </c>
      <c r="CN2923" t="s">
        <v>156</v>
      </c>
      <c r="CO2923" t="s">
        <v>3264</v>
      </c>
      <c r="CP2923" t="s">
        <v>5</v>
      </c>
      <c r="CS2923">
        <v>90</v>
      </c>
      <c r="CT2923">
        <v>87</v>
      </c>
      <c r="CU2923" t="s">
        <v>589</v>
      </c>
      <c r="CV2923">
        <v>77</v>
      </c>
      <c r="CW2923" t="s">
        <v>3584</v>
      </c>
      <c r="CX2923" t="s">
        <v>5</v>
      </c>
      <c r="CY2923" t="s">
        <v>5</v>
      </c>
    </row>
    <row r="2924" spans="80:103" x14ac:dyDescent="0.25">
      <c r="CB2924">
        <v>70</v>
      </c>
      <c r="CC2924">
        <v>72</v>
      </c>
      <c r="CD2924" t="s">
        <v>987</v>
      </c>
      <c r="CE2924">
        <v>49</v>
      </c>
      <c r="CF2924" t="s">
        <v>578</v>
      </c>
      <c r="CG2924" t="s">
        <v>5</v>
      </c>
      <c r="CH2924" t="s">
        <v>5</v>
      </c>
      <c r="CJ2924">
        <v>80</v>
      </c>
      <c r="CK2924">
        <v>77</v>
      </c>
      <c r="CL2924" t="s">
        <v>589</v>
      </c>
      <c r="CM2924">
        <v>48</v>
      </c>
      <c r="CN2924" t="s">
        <v>2510</v>
      </c>
      <c r="CO2924" t="s">
        <v>5</v>
      </c>
      <c r="CP2924" t="s">
        <v>5</v>
      </c>
      <c r="CS2924">
        <v>90</v>
      </c>
      <c r="CT2924">
        <v>88</v>
      </c>
      <c r="CU2924" t="s">
        <v>2796</v>
      </c>
      <c r="CV2924">
        <v>70</v>
      </c>
      <c r="CW2924" t="s">
        <v>141</v>
      </c>
      <c r="CX2924" t="s">
        <v>3267</v>
      </c>
      <c r="CY2924" t="s">
        <v>3327</v>
      </c>
    </row>
    <row r="2925" spans="80:103" x14ac:dyDescent="0.25">
      <c r="CB2925">
        <v>70</v>
      </c>
      <c r="CC2925">
        <v>72</v>
      </c>
      <c r="CD2925" t="s">
        <v>987</v>
      </c>
      <c r="CE2925">
        <v>49</v>
      </c>
      <c r="CF2925" t="s">
        <v>3064</v>
      </c>
      <c r="CG2925" t="s">
        <v>5</v>
      </c>
      <c r="CH2925" t="s">
        <v>5</v>
      </c>
      <c r="CJ2925">
        <v>80</v>
      </c>
      <c r="CK2925">
        <v>78</v>
      </c>
      <c r="CL2925" t="s">
        <v>465</v>
      </c>
      <c r="CM2925">
        <v>48</v>
      </c>
      <c r="CN2925" t="s">
        <v>3543</v>
      </c>
      <c r="CO2925" t="s">
        <v>3267</v>
      </c>
      <c r="CP2925" t="s">
        <v>5</v>
      </c>
      <c r="CS2925">
        <v>90</v>
      </c>
      <c r="CT2925">
        <v>88</v>
      </c>
      <c r="CU2925" t="s">
        <v>465</v>
      </c>
      <c r="CV2925">
        <v>70</v>
      </c>
      <c r="CW2925" t="s">
        <v>91</v>
      </c>
      <c r="CX2925" t="s">
        <v>5</v>
      </c>
      <c r="CY2925" t="s">
        <v>5</v>
      </c>
    </row>
    <row r="2926" spans="80:103" x14ac:dyDescent="0.25">
      <c r="CB2926">
        <v>70</v>
      </c>
      <c r="CC2926">
        <v>72</v>
      </c>
      <c r="CD2926" t="s">
        <v>987</v>
      </c>
      <c r="CE2926">
        <v>49</v>
      </c>
      <c r="CF2926" t="s">
        <v>1325</v>
      </c>
      <c r="CG2926" t="s">
        <v>5</v>
      </c>
      <c r="CH2926" t="s">
        <v>5</v>
      </c>
      <c r="CJ2926">
        <v>80</v>
      </c>
      <c r="CK2926">
        <v>78</v>
      </c>
      <c r="CL2926" t="s">
        <v>465</v>
      </c>
      <c r="CM2926">
        <v>48</v>
      </c>
      <c r="CN2926" t="s">
        <v>3548</v>
      </c>
      <c r="CO2926" t="s">
        <v>5</v>
      </c>
      <c r="CP2926" t="s">
        <v>5</v>
      </c>
      <c r="CS2926">
        <v>90</v>
      </c>
      <c r="CT2926">
        <v>88</v>
      </c>
      <c r="CU2926" t="s">
        <v>465</v>
      </c>
      <c r="CV2926">
        <v>71</v>
      </c>
      <c r="CW2926" t="s">
        <v>991</v>
      </c>
      <c r="CX2926" t="s">
        <v>5</v>
      </c>
      <c r="CY2926" t="s">
        <v>5</v>
      </c>
    </row>
    <row r="2927" spans="80:103" x14ac:dyDescent="0.25">
      <c r="CB2927">
        <v>70</v>
      </c>
      <c r="CC2927">
        <v>72</v>
      </c>
      <c r="CD2927" t="s">
        <v>578</v>
      </c>
      <c r="CE2927">
        <v>48</v>
      </c>
      <c r="CF2927" t="s">
        <v>2813</v>
      </c>
      <c r="CG2927" t="s">
        <v>5</v>
      </c>
      <c r="CH2927" t="s">
        <v>5</v>
      </c>
      <c r="CJ2927">
        <v>80</v>
      </c>
      <c r="CK2927">
        <v>78</v>
      </c>
      <c r="CL2927" t="s">
        <v>465</v>
      </c>
      <c r="CM2927">
        <v>48</v>
      </c>
      <c r="CN2927" t="s">
        <v>966</v>
      </c>
      <c r="CO2927" t="s">
        <v>5</v>
      </c>
      <c r="CP2927" t="s">
        <v>5</v>
      </c>
      <c r="CS2927">
        <v>90</v>
      </c>
      <c r="CT2927">
        <v>88</v>
      </c>
      <c r="CU2927" t="s">
        <v>465</v>
      </c>
      <c r="CV2927">
        <v>71</v>
      </c>
      <c r="CW2927" t="s">
        <v>3552</v>
      </c>
      <c r="CX2927" t="s">
        <v>5</v>
      </c>
      <c r="CY2927" t="s">
        <v>5</v>
      </c>
    </row>
    <row r="2928" spans="80:103" x14ac:dyDescent="0.25">
      <c r="CB2928">
        <v>70</v>
      </c>
      <c r="CC2928">
        <v>72</v>
      </c>
      <c r="CD2928" t="s">
        <v>578</v>
      </c>
      <c r="CE2928">
        <v>48</v>
      </c>
      <c r="CF2928" t="s">
        <v>595</v>
      </c>
      <c r="CG2928" t="s">
        <v>5</v>
      </c>
      <c r="CH2928" t="s">
        <v>5</v>
      </c>
      <c r="CJ2928">
        <v>80</v>
      </c>
      <c r="CK2928">
        <v>78</v>
      </c>
      <c r="CL2928" t="s">
        <v>465</v>
      </c>
      <c r="CM2928">
        <v>48</v>
      </c>
      <c r="CN2928" t="s">
        <v>3348</v>
      </c>
      <c r="CO2928" t="s">
        <v>5</v>
      </c>
      <c r="CP2928" t="s">
        <v>5</v>
      </c>
      <c r="CS2928">
        <v>90</v>
      </c>
      <c r="CT2928">
        <v>88</v>
      </c>
      <c r="CU2928" t="s">
        <v>465</v>
      </c>
      <c r="CV2928">
        <v>71</v>
      </c>
      <c r="CW2928" t="s">
        <v>2510</v>
      </c>
      <c r="CX2928" t="s">
        <v>5</v>
      </c>
      <c r="CY2928" t="s">
        <v>5</v>
      </c>
    </row>
    <row r="2929" spans="80:103" x14ac:dyDescent="0.25">
      <c r="CB2929">
        <v>70</v>
      </c>
      <c r="CC2929">
        <v>72</v>
      </c>
      <c r="CD2929" t="s">
        <v>578</v>
      </c>
      <c r="CE2929">
        <v>48</v>
      </c>
      <c r="CF2929" t="s">
        <v>1403</v>
      </c>
      <c r="CG2929" t="s">
        <v>5</v>
      </c>
      <c r="CH2929" t="s">
        <v>5</v>
      </c>
      <c r="CJ2929">
        <v>80</v>
      </c>
      <c r="CK2929">
        <v>78</v>
      </c>
      <c r="CL2929" t="s">
        <v>465</v>
      </c>
      <c r="CM2929">
        <v>49</v>
      </c>
      <c r="CN2929" t="s">
        <v>988</v>
      </c>
      <c r="CO2929" t="s">
        <v>5</v>
      </c>
      <c r="CP2929" t="s">
        <v>5</v>
      </c>
      <c r="CS2929">
        <v>90</v>
      </c>
      <c r="CT2929">
        <v>88</v>
      </c>
      <c r="CU2929" t="s">
        <v>465</v>
      </c>
      <c r="CV2929">
        <v>71</v>
      </c>
      <c r="CW2929" t="s">
        <v>3543</v>
      </c>
      <c r="CX2929" t="s">
        <v>5</v>
      </c>
      <c r="CY2929" t="s">
        <v>5</v>
      </c>
    </row>
    <row r="2930" spans="80:103" x14ac:dyDescent="0.25">
      <c r="CB2930">
        <v>70</v>
      </c>
      <c r="CC2930">
        <v>72</v>
      </c>
      <c r="CD2930" t="s">
        <v>578</v>
      </c>
      <c r="CE2930">
        <v>48</v>
      </c>
      <c r="CF2930" t="s">
        <v>406</v>
      </c>
      <c r="CG2930" t="s">
        <v>5</v>
      </c>
      <c r="CH2930" t="s">
        <v>5</v>
      </c>
      <c r="CJ2930">
        <v>80</v>
      </c>
      <c r="CK2930">
        <v>78</v>
      </c>
      <c r="CL2930" t="s">
        <v>465</v>
      </c>
      <c r="CM2930">
        <v>49</v>
      </c>
      <c r="CN2930" t="s">
        <v>3331</v>
      </c>
      <c r="CO2930" t="s">
        <v>5</v>
      </c>
      <c r="CP2930" t="s">
        <v>5</v>
      </c>
      <c r="CS2930">
        <v>90</v>
      </c>
      <c r="CT2930">
        <v>88</v>
      </c>
      <c r="CU2930" t="s">
        <v>465</v>
      </c>
      <c r="CV2930">
        <v>71</v>
      </c>
      <c r="CW2930" t="s">
        <v>295</v>
      </c>
      <c r="CX2930" t="s">
        <v>5</v>
      </c>
      <c r="CY2930" t="s">
        <v>5</v>
      </c>
    </row>
    <row r="2931" spans="80:103" x14ac:dyDescent="0.25">
      <c r="CB2931">
        <v>70</v>
      </c>
      <c r="CC2931">
        <v>72</v>
      </c>
      <c r="CD2931" t="s">
        <v>578</v>
      </c>
      <c r="CE2931">
        <v>47</v>
      </c>
      <c r="CF2931" t="s">
        <v>2593</v>
      </c>
      <c r="CG2931" t="s">
        <v>5</v>
      </c>
      <c r="CH2931" t="s">
        <v>5</v>
      </c>
      <c r="CJ2931">
        <v>80</v>
      </c>
      <c r="CK2931">
        <v>78</v>
      </c>
      <c r="CL2931" t="s">
        <v>465</v>
      </c>
      <c r="CM2931">
        <v>49</v>
      </c>
      <c r="CN2931" t="s">
        <v>691</v>
      </c>
      <c r="CO2931" t="s">
        <v>5</v>
      </c>
      <c r="CP2931" t="s">
        <v>5</v>
      </c>
      <c r="CS2931">
        <v>90</v>
      </c>
      <c r="CT2931">
        <v>88</v>
      </c>
      <c r="CU2931" t="s">
        <v>465</v>
      </c>
      <c r="CV2931">
        <v>72</v>
      </c>
      <c r="CW2931" t="s">
        <v>3535</v>
      </c>
      <c r="CX2931" t="s">
        <v>5</v>
      </c>
      <c r="CY2931" t="s">
        <v>5</v>
      </c>
    </row>
    <row r="2932" spans="80:103" x14ac:dyDescent="0.25">
      <c r="CB2932">
        <v>70</v>
      </c>
      <c r="CC2932">
        <v>72</v>
      </c>
      <c r="CD2932" t="s">
        <v>3583</v>
      </c>
      <c r="CE2932">
        <v>47</v>
      </c>
      <c r="CF2932" t="s">
        <v>1367</v>
      </c>
      <c r="CG2932" t="s">
        <v>5</v>
      </c>
      <c r="CH2932" t="s">
        <v>5</v>
      </c>
      <c r="CJ2932">
        <v>80</v>
      </c>
      <c r="CK2932">
        <v>78</v>
      </c>
      <c r="CL2932" t="s">
        <v>465</v>
      </c>
      <c r="CM2932">
        <v>49</v>
      </c>
      <c r="CN2932" t="s">
        <v>3255</v>
      </c>
      <c r="CO2932" t="s">
        <v>5</v>
      </c>
      <c r="CP2932" t="s">
        <v>5</v>
      </c>
      <c r="CS2932">
        <v>90</v>
      </c>
      <c r="CT2932">
        <v>88</v>
      </c>
      <c r="CU2932" t="s">
        <v>465</v>
      </c>
      <c r="CV2932">
        <v>72</v>
      </c>
      <c r="CW2932" t="s">
        <v>3252</v>
      </c>
      <c r="CX2932" t="s">
        <v>5</v>
      </c>
      <c r="CY2932" t="s">
        <v>5</v>
      </c>
    </row>
    <row r="2933" spans="80:103" x14ac:dyDescent="0.25">
      <c r="CB2933">
        <v>70</v>
      </c>
      <c r="CC2933">
        <v>72</v>
      </c>
      <c r="CD2933" t="s">
        <v>3583</v>
      </c>
      <c r="CE2933">
        <v>47</v>
      </c>
      <c r="CF2933" t="s">
        <v>996</v>
      </c>
      <c r="CG2933" t="s">
        <v>5</v>
      </c>
      <c r="CH2933" t="s">
        <v>5</v>
      </c>
      <c r="CJ2933">
        <v>80</v>
      </c>
      <c r="CK2933">
        <v>77</v>
      </c>
      <c r="CL2933" t="s">
        <v>589</v>
      </c>
      <c r="CM2933">
        <v>50</v>
      </c>
      <c r="CN2933" t="s">
        <v>3460</v>
      </c>
      <c r="CO2933" t="s">
        <v>3264</v>
      </c>
      <c r="CP2933" t="s">
        <v>5</v>
      </c>
      <c r="CS2933">
        <v>90</v>
      </c>
      <c r="CT2933">
        <v>88</v>
      </c>
      <c r="CU2933" t="s">
        <v>465</v>
      </c>
      <c r="CV2933">
        <v>72</v>
      </c>
      <c r="CW2933" t="s">
        <v>3012</v>
      </c>
      <c r="CX2933" t="s">
        <v>5</v>
      </c>
      <c r="CY2933" t="s">
        <v>5</v>
      </c>
    </row>
    <row r="2934" spans="80:103" x14ac:dyDescent="0.25">
      <c r="CB2934">
        <v>70</v>
      </c>
      <c r="CC2934">
        <v>72</v>
      </c>
      <c r="CD2934" t="s">
        <v>3583</v>
      </c>
      <c r="CE2934">
        <v>47</v>
      </c>
      <c r="CF2934" t="s">
        <v>539</v>
      </c>
      <c r="CG2934" t="s">
        <v>5</v>
      </c>
      <c r="CH2934" t="s">
        <v>5</v>
      </c>
      <c r="CJ2934">
        <v>80</v>
      </c>
      <c r="CK2934">
        <v>77</v>
      </c>
      <c r="CL2934" t="s">
        <v>589</v>
      </c>
      <c r="CM2934">
        <v>50</v>
      </c>
      <c r="CN2934" t="s">
        <v>257</v>
      </c>
      <c r="CO2934" t="s">
        <v>5</v>
      </c>
      <c r="CP2934" t="s">
        <v>5</v>
      </c>
      <c r="CS2934">
        <v>90</v>
      </c>
      <c r="CT2934">
        <v>88</v>
      </c>
      <c r="CU2934" t="s">
        <v>465</v>
      </c>
      <c r="CV2934">
        <v>72</v>
      </c>
      <c r="CW2934" t="s">
        <v>3331</v>
      </c>
      <c r="CX2934" t="s">
        <v>5</v>
      </c>
      <c r="CY2934" t="s">
        <v>5</v>
      </c>
    </row>
    <row r="2935" spans="80:103" x14ac:dyDescent="0.25">
      <c r="CB2935">
        <v>70</v>
      </c>
      <c r="CC2935">
        <v>72</v>
      </c>
      <c r="CD2935" t="s">
        <v>3583</v>
      </c>
      <c r="CE2935">
        <v>47</v>
      </c>
      <c r="CF2935" t="s">
        <v>3007</v>
      </c>
      <c r="CG2935" t="s">
        <v>5</v>
      </c>
      <c r="CH2935" t="s">
        <v>5</v>
      </c>
      <c r="CJ2935">
        <v>80</v>
      </c>
      <c r="CK2935">
        <v>77</v>
      </c>
      <c r="CL2935" t="s">
        <v>589</v>
      </c>
      <c r="CM2935">
        <v>50</v>
      </c>
      <c r="CN2935" t="s">
        <v>3142</v>
      </c>
      <c r="CO2935" t="s">
        <v>5</v>
      </c>
      <c r="CP2935" t="s">
        <v>5</v>
      </c>
      <c r="CS2935">
        <v>90</v>
      </c>
      <c r="CT2935">
        <v>88</v>
      </c>
      <c r="CU2935" t="s">
        <v>465</v>
      </c>
      <c r="CV2935">
        <v>72</v>
      </c>
      <c r="CW2935" t="s">
        <v>3389</v>
      </c>
      <c r="CX2935" t="s">
        <v>5</v>
      </c>
      <c r="CY2935" t="s">
        <v>5</v>
      </c>
    </row>
    <row r="2936" spans="80:103" x14ac:dyDescent="0.25">
      <c r="CB2936">
        <v>70</v>
      </c>
      <c r="CC2936">
        <v>72</v>
      </c>
      <c r="CD2936" t="s">
        <v>3583</v>
      </c>
      <c r="CE2936">
        <v>46</v>
      </c>
      <c r="CF2936" t="s">
        <v>598</v>
      </c>
      <c r="CG2936" t="s">
        <v>5</v>
      </c>
      <c r="CH2936" t="s">
        <v>5</v>
      </c>
      <c r="CJ2936">
        <v>80</v>
      </c>
      <c r="CK2936">
        <v>78</v>
      </c>
      <c r="CL2936" t="s">
        <v>465</v>
      </c>
      <c r="CM2936">
        <v>50</v>
      </c>
      <c r="CN2936" t="s">
        <v>600</v>
      </c>
      <c r="CO2936" t="s">
        <v>3267</v>
      </c>
      <c r="CP2936" t="s">
        <v>5</v>
      </c>
      <c r="CS2936">
        <v>90</v>
      </c>
      <c r="CT2936">
        <v>88</v>
      </c>
      <c r="CU2936" t="s">
        <v>465</v>
      </c>
      <c r="CV2936">
        <v>73</v>
      </c>
      <c r="CW2936" t="s">
        <v>1660</v>
      </c>
      <c r="CX2936" t="s">
        <v>5</v>
      </c>
      <c r="CY2936" t="s">
        <v>5</v>
      </c>
    </row>
    <row r="2937" spans="80:103" x14ac:dyDescent="0.25">
      <c r="CB2937">
        <v>70</v>
      </c>
      <c r="CC2937">
        <v>72</v>
      </c>
      <c r="CD2937" t="s">
        <v>518</v>
      </c>
      <c r="CE2937">
        <v>46</v>
      </c>
      <c r="CF2937" t="s">
        <v>170</v>
      </c>
      <c r="CG2937" t="s">
        <v>5</v>
      </c>
      <c r="CH2937" t="s">
        <v>5</v>
      </c>
      <c r="CJ2937">
        <v>80</v>
      </c>
      <c r="CK2937">
        <v>78</v>
      </c>
      <c r="CL2937" t="s">
        <v>465</v>
      </c>
      <c r="CM2937">
        <v>51</v>
      </c>
      <c r="CN2937" t="s">
        <v>2722</v>
      </c>
      <c r="CO2937" t="s">
        <v>5</v>
      </c>
      <c r="CP2937" t="s">
        <v>5</v>
      </c>
      <c r="CS2937">
        <v>90</v>
      </c>
      <c r="CT2937">
        <v>88</v>
      </c>
      <c r="CU2937" t="s">
        <v>465</v>
      </c>
      <c r="CV2937">
        <v>73</v>
      </c>
      <c r="CW2937" t="s">
        <v>2502</v>
      </c>
      <c r="CX2937" t="s">
        <v>5</v>
      </c>
      <c r="CY2937" t="s">
        <v>5</v>
      </c>
    </row>
    <row r="2938" spans="80:103" x14ac:dyDescent="0.25">
      <c r="CB2938">
        <v>70</v>
      </c>
      <c r="CC2938">
        <v>72</v>
      </c>
      <c r="CD2938" t="s">
        <v>518</v>
      </c>
      <c r="CE2938">
        <v>46</v>
      </c>
      <c r="CF2938" t="s">
        <v>1451</v>
      </c>
      <c r="CG2938" t="s">
        <v>5</v>
      </c>
      <c r="CH2938" t="s">
        <v>5</v>
      </c>
      <c r="CJ2938">
        <v>80</v>
      </c>
      <c r="CK2938">
        <v>78</v>
      </c>
      <c r="CL2938" t="s">
        <v>465</v>
      </c>
      <c r="CM2938">
        <v>51</v>
      </c>
      <c r="CN2938" t="s">
        <v>147</v>
      </c>
      <c r="CO2938" t="s">
        <v>5</v>
      </c>
      <c r="CP2938" t="s">
        <v>5</v>
      </c>
      <c r="CS2938">
        <v>90</v>
      </c>
      <c r="CT2938">
        <v>88</v>
      </c>
      <c r="CU2938" t="s">
        <v>465</v>
      </c>
      <c r="CV2938">
        <v>73</v>
      </c>
      <c r="CW2938" t="s">
        <v>3004</v>
      </c>
      <c r="CX2938" t="s">
        <v>5</v>
      </c>
      <c r="CY2938" t="s">
        <v>5</v>
      </c>
    </row>
    <row r="2939" spans="80:103" x14ac:dyDescent="0.25">
      <c r="CB2939">
        <v>70</v>
      </c>
      <c r="CC2939">
        <v>72</v>
      </c>
      <c r="CD2939" t="s">
        <v>518</v>
      </c>
      <c r="CE2939">
        <v>46</v>
      </c>
      <c r="CF2939" t="s">
        <v>2544</v>
      </c>
      <c r="CG2939" t="s">
        <v>5</v>
      </c>
      <c r="CH2939" t="s">
        <v>5</v>
      </c>
      <c r="CJ2939">
        <v>80</v>
      </c>
      <c r="CK2939">
        <v>77</v>
      </c>
      <c r="CL2939" t="s">
        <v>589</v>
      </c>
      <c r="CM2939">
        <v>51</v>
      </c>
      <c r="CN2939" t="s">
        <v>143</v>
      </c>
      <c r="CO2939" t="s">
        <v>3259</v>
      </c>
      <c r="CP2939" t="s">
        <v>5</v>
      </c>
      <c r="CS2939">
        <v>90</v>
      </c>
      <c r="CT2939">
        <v>88</v>
      </c>
      <c r="CU2939" t="s">
        <v>465</v>
      </c>
      <c r="CV2939">
        <v>73</v>
      </c>
      <c r="CW2939" t="s">
        <v>265</v>
      </c>
      <c r="CX2939" t="s">
        <v>5</v>
      </c>
      <c r="CY2939" t="s">
        <v>5</v>
      </c>
    </row>
    <row r="2940" spans="80:103" x14ac:dyDescent="0.25">
      <c r="CB2940">
        <v>70</v>
      </c>
      <c r="CC2940">
        <v>72</v>
      </c>
      <c r="CD2940" t="s">
        <v>518</v>
      </c>
      <c r="CE2940">
        <v>45</v>
      </c>
      <c r="CF2940" t="s">
        <v>997</v>
      </c>
      <c r="CG2940" t="s">
        <v>5</v>
      </c>
      <c r="CH2940" t="s">
        <v>5</v>
      </c>
      <c r="CJ2940">
        <v>80</v>
      </c>
      <c r="CK2940">
        <v>77</v>
      </c>
      <c r="CL2940" t="s">
        <v>589</v>
      </c>
      <c r="CM2940">
        <v>51</v>
      </c>
      <c r="CN2940" t="s">
        <v>275</v>
      </c>
      <c r="CO2940" t="s">
        <v>5</v>
      </c>
      <c r="CP2940" t="s">
        <v>5</v>
      </c>
      <c r="CS2940">
        <v>90</v>
      </c>
      <c r="CT2940">
        <v>88</v>
      </c>
      <c r="CU2940" t="s">
        <v>465</v>
      </c>
      <c r="CV2940">
        <v>73</v>
      </c>
      <c r="CW2940" t="s">
        <v>584</v>
      </c>
      <c r="CX2940" t="s">
        <v>5</v>
      </c>
      <c r="CY2940" t="s">
        <v>5</v>
      </c>
    </row>
    <row r="2941" spans="80:103" x14ac:dyDescent="0.25">
      <c r="CB2941">
        <v>70</v>
      </c>
      <c r="CC2941">
        <v>72</v>
      </c>
      <c r="CD2941" t="s">
        <v>518</v>
      </c>
      <c r="CE2941">
        <v>45</v>
      </c>
      <c r="CF2941" t="s">
        <v>542</v>
      </c>
      <c r="CG2941" t="s">
        <v>5</v>
      </c>
      <c r="CH2941" t="s">
        <v>5</v>
      </c>
      <c r="CJ2941">
        <v>80</v>
      </c>
      <c r="CK2941">
        <v>77</v>
      </c>
      <c r="CL2941" t="s">
        <v>589</v>
      </c>
      <c r="CM2941">
        <v>52</v>
      </c>
      <c r="CN2941" t="s">
        <v>3547</v>
      </c>
      <c r="CO2941" t="s">
        <v>5</v>
      </c>
      <c r="CP2941" t="s">
        <v>5</v>
      </c>
      <c r="CS2941">
        <v>90</v>
      </c>
      <c r="CT2941">
        <v>88</v>
      </c>
      <c r="CU2941" t="s">
        <v>465</v>
      </c>
      <c r="CV2941">
        <v>74</v>
      </c>
      <c r="CW2941" t="s">
        <v>3498</v>
      </c>
      <c r="CX2941" t="s">
        <v>5</v>
      </c>
      <c r="CY2941" t="s">
        <v>5</v>
      </c>
    </row>
    <row r="2942" spans="80:103" x14ac:dyDescent="0.25">
      <c r="CB2942">
        <v>70</v>
      </c>
      <c r="CC2942">
        <v>72</v>
      </c>
      <c r="CD2942" t="s">
        <v>85</v>
      </c>
      <c r="CE2942">
        <v>45</v>
      </c>
      <c r="CF2942" t="s">
        <v>2127</v>
      </c>
      <c r="CG2942" t="s">
        <v>5</v>
      </c>
      <c r="CH2942" t="s">
        <v>5</v>
      </c>
      <c r="CJ2942">
        <v>80</v>
      </c>
      <c r="CK2942">
        <v>77</v>
      </c>
      <c r="CL2942" t="s">
        <v>589</v>
      </c>
      <c r="CM2942">
        <v>52</v>
      </c>
      <c r="CN2942" t="s">
        <v>940</v>
      </c>
      <c r="CO2942" t="s">
        <v>5</v>
      </c>
      <c r="CP2942" t="s">
        <v>5</v>
      </c>
      <c r="CS2942">
        <v>90</v>
      </c>
      <c r="CT2942">
        <v>88</v>
      </c>
      <c r="CU2942" t="s">
        <v>465</v>
      </c>
      <c r="CV2942">
        <v>74</v>
      </c>
      <c r="CW2942" t="s">
        <v>2771</v>
      </c>
      <c r="CX2942" t="s">
        <v>5</v>
      </c>
      <c r="CY2942" t="s">
        <v>5</v>
      </c>
    </row>
    <row r="2943" spans="80:103" x14ac:dyDescent="0.25">
      <c r="CB2943">
        <v>70</v>
      </c>
      <c r="CC2943">
        <v>72</v>
      </c>
      <c r="CD2943" t="s">
        <v>85</v>
      </c>
      <c r="CE2943">
        <v>45</v>
      </c>
      <c r="CF2943" t="s">
        <v>1183</v>
      </c>
      <c r="CG2943" t="s">
        <v>5</v>
      </c>
      <c r="CH2943" t="s">
        <v>5</v>
      </c>
      <c r="CJ2943">
        <v>80</v>
      </c>
      <c r="CK2943">
        <v>78</v>
      </c>
      <c r="CL2943" t="s">
        <v>465</v>
      </c>
      <c r="CM2943">
        <v>52</v>
      </c>
      <c r="CN2943" t="s">
        <v>3554</v>
      </c>
      <c r="CO2943" t="s">
        <v>3258</v>
      </c>
      <c r="CP2943" t="s">
        <v>5</v>
      </c>
      <c r="CS2943">
        <v>90</v>
      </c>
      <c r="CT2943">
        <v>88</v>
      </c>
      <c r="CU2943" t="s">
        <v>465</v>
      </c>
      <c r="CV2943">
        <v>74</v>
      </c>
      <c r="CW2943" t="s">
        <v>393</v>
      </c>
      <c r="CX2943" t="s">
        <v>5</v>
      </c>
      <c r="CY2943" t="s">
        <v>5</v>
      </c>
    </row>
    <row r="2944" spans="80:103" x14ac:dyDescent="0.25">
      <c r="CB2944">
        <v>70</v>
      </c>
      <c r="CC2944">
        <v>72</v>
      </c>
      <c r="CD2944" t="s">
        <v>85</v>
      </c>
      <c r="CE2944">
        <v>44</v>
      </c>
      <c r="CF2944" t="s">
        <v>154</v>
      </c>
      <c r="CG2944" t="s">
        <v>5</v>
      </c>
      <c r="CH2944" t="s">
        <v>5</v>
      </c>
      <c r="CJ2944">
        <v>80</v>
      </c>
      <c r="CK2944">
        <v>78</v>
      </c>
      <c r="CL2944" t="s">
        <v>465</v>
      </c>
      <c r="CM2944">
        <v>52</v>
      </c>
      <c r="CN2944" t="s">
        <v>733</v>
      </c>
      <c r="CO2944" t="s">
        <v>5</v>
      </c>
      <c r="CP2944" t="s">
        <v>5</v>
      </c>
      <c r="CS2944">
        <v>90</v>
      </c>
      <c r="CT2944">
        <v>88</v>
      </c>
      <c r="CU2944" t="s">
        <v>465</v>
      </c>
      <c r="CV2944">
        <v>74</v>
      </c>
      <c r="CW2944" t="s">
        <v>3143</v>
      </c>
      <c r="CX2944" t="s">
        <v>5</v>
      </c>
      <c r="CY2944" t="s">
        <v>5</v>
      </c>
    </row>
    <row r="2945" spans="80:103" x14ac:dyDescent="0.25">
      <c r="CB2945">
        <v>70</v>
      </c>
      <c r="CC2945">
        <v>72</v>
      </c>
      <c r="CD2945" t="s">
        <v>85</v>
      </c>
      <c r="CE2945">
        <v>44</v>
      </c>
      <c r="CF2945" t="s">
        <v>620</v>
      </c>
      <c r="CG2945" t="s">
        <v>5</v>
      </c>
      <c r="CH2945" t="s">
        <v>5</v>
      </c>
      <c r="CJ2945">
        <v>80</v>
      </c>
      <c r="CK2945">
        <v>77</v>
      </c>
      <c r="CL2945" t="s">
        <v>589</v>
      </c>
      <c r="CM2945">
        <v>53</v>
      </c>
      <c r="CN2945" t="s">
        <v>625</v>
      </c>
      <c r="CO2945" t="s">
        <v>3259</v>
      </c>
      <c r="CP2945" t="s">
        <v>5</v>
      </c>
      <c r="CS2945">
        <v>90</v>
      </c>
      <c r="CT2945">
        <v>88</v>
      </c>
      <c r="CU2945" t="s">
        <v>465</v>
      </c>
      <c r="CV2945">
        <v>74</v>
      </c>
      <c r="CW2945" t="s">
        <v>143</v>
      </c>
      <c r="CX2945" t="s">
        <v>5</v>
      </c>
      <c r="CY2945" t="s">
        <v>5</v>
      </c>
    </row>
    <row r="2946" spans="80:103" x14ac:dyDescent="0.25">
      <c r="CB2946">
        <v>70</v>
      </c>
      <c r="CC2946">
        <v>72</v>
      </c>
      <c r="CD2946" t="s">
        <v>85</v>
      </c>
      <c r="CE2946">
        <v>44</v>
      </c>
      <c r="CF2946" t="s">
        <v>184</v>
      </c>
      <c r="CG2946" t="s">
        <v>5</v>
      </c>
      <c r="CH2946" t="s">
        <v>5</v>
      </c>
      <c r="CJ2946">
        <v>80</v>
      </c>
      <c r="CK2946">
        <v>78</v>
      </c>
      <c r="CL2946" t="s">
        <v>465</v>
      </c>
      <c r="CM2946">
        <v>53</v>
      </c>
      <c r="CN2946" t="s">
        <v>2948</v>
      </c>
      <c r="CO2946" t="s">
        <v>3258</v>
      </c>
      <c r="CP2946" t="s">
        <v>5</v>
      </c>
      <c r="CS2946">
        <v>90</v>
      </c>
      <c r="CT2946">
        <v>88</v>
      </c>
      <c r="CU2946" t="s">
        <v>465</v>
      </c>
      <c r="CV2946">
        <v>75</v>
      </c>
      <c r="CW2946" t="s">
        <v>86</v>
      </c>
      <c r="CX2946" t="s">
        <v>5</v>
      </c>
      <c r="CY2946" t="s">
        <v>5</v>
      </c>
    </row>
    <row r="2947" spans="80:103" x14ac:dyDescent="0.25">
      <c r="CB2947">
        <v>70</v>
      </c>
      <c r="CC2947">
        <v>72</v>
      </c>
      <c r="CD2947" t="s">
        <v>3064</v>
      </c>
      <c r="CE2947">
        <v>44</v>
      </c>
      <c r="CF2947" t="s">
        <v>653</v>
      </c>
      <c r="CG2947" t="s">
        <v>5</v>
      </c>
      <c r="CH2947" t="s">
        <v>5</v>
      </c>
      <c r="CJ2947">
        <v>80</v>
      </c>
      <c r="CK2947">
        <v>78</v>
      </c>
      <c r="CL2947" t="s">
        <v>465</v>
      </c>
      <c r="CM2947">
        <v>53</v>
      </c>
      <c r="CN2947" t="s">
        <v>3203</v>
      </c>
      <c r="CO2947" t="s">
        <v>5</v>
      </c>
      <c r="CP2947" t="s">
        <v>5</v>
      </c>
      <c r="CS2947">
        <v>90</v>
      </c>
      <c r="CT2947">
        <v>88</v>
      </c>
      <c r="CU2947" t="s">
        <v>465</v>
      </c>
      <c r="CV2947">
        <v>75</v>
      </c>
      <c r="CW2947" t="s">
        <v>989</v>
      </c>
      <c r="CX2947" t="s">
        <v>5</v>
      </c>
      <c r="CY2947" t="s">
        <v>5</v>
      </c>
    </row>
    <row r="2948" spans="80:103" x14ac:dyDescent="0.25">
      <c r="CB2948">
        <v>70</v>
      </c>
      <c r="CC2948">
        <v>72</v>
      </c>
      <c r="CD2948" t="s">
        <v>3064</v>
      </c>
      <c r="CE2948">
        <v>43</v>
      </c>
      <c r="CF2948" t="s">
        <v>458</v>
      </c>
      <c r="CG2948" t="s">
        <v>5</v>
      </c>
      <c r="CH2948" t="s">
        <v>5</v>
      </c>
      <c r="CJ2948">
        <v>80</v>
      </c>
      <c r="CK2948">
        <v>78</v>
      </c>
      <c r="CL2948" t="s">
        <v>465</v>
      </c>
      <c r="CM2948">
        <v>53</v>
      </c>
      <c r="CN2948" t="s">
        <v>1218</v>
      </c>
      <c r="CO2948" t="s">
        <v>5</v>
      </c>
      <c r="CP2948" t="s">
        <v>5</v>
      </c>
      <c r="CS2948">
        <v>90</v>
      </c>
      <c r="CT2948">
        <v>88</v>
      </c>
      <c r="CU2948" t="s">
        <v>465</v>
      </c>
      <c r="CV2948">
        <v>75</v>
      </c>
      <c r="CW2948" t="s">
        <v>3547</v>
      </c>
      <c r="CX2948" t="s">
        <v>5</v>
      </c>
      <c r="CY2948" t="s">
        <v>5</v>
      </c>
    </row>
    <row r="2949" spans="80:103" x14ac:dyDescent="0.25">
      <c r="CB2949">
        <v>70</v>
      </c>
      <c r="CC2949">
        <v>72</v>
      </c>
      <c r="CD2949" t="s">
        <v>3064</v>
      </c>
      <c r="CE2949">
        <v>43</v>
      </c>
      <c r="CF2949" t="s">
        <v>2594</v>
      </c>
      <c r="CG2949" t="s">
        <v>5</v>
      </c>
      <c r="CH2949" t="s">
        <v>5</v>
      </c>
      <c r="CJ2949">
        <v>80</v>
      </c>
      <c r="CK2949">
        <v>77</v>
      </c>
      <c r="CL2949" t="s">
        <v>589</v>
      </c>
      <c r="CM2949">
        <v>54</v>
      </c>
      <c r="CN2949" t="s">
        <v>288</v>
      </c>
      <c r="CO2949" t="s">
        <v>3261</v>
      </c>
      <c r="CP2949" t="s">
        <v>5</v>
      </c>
      <c r="CS2949">
        <v>90</v>
      </c>
      <c r="CT2949">
        <v>88</v>
      </c>
      <c r="CU2949" t="s">
        <v>465</v>
      </c>
      <c r="CV2949">
        <v>75</v>
      </c>
      <c r="CW2949" t="s">
        <v>800</v>
      </c>
      <c r="CX2949" t="s">
        <v>5</v>
      </c>
      <c r="CY2949" t="s">
        <v>5</v>
      </c>
    </row>
    <row r="2950" spans="80:103" x14ac:dyDescent="0.25">
      <c r="CB2950">
        <v>70</v>
      </c>
      <c r="CC2950">
        <v>72</v>
      </c>
      <c r="CD2950" t="s">
        <v>3064</v>
      </c>
      <c r="CE2950">
        <v>43</v>
      </c>
      <c r="CF2950" t="s">
        <v>3155</v>
      </c>
      <c r="CG2950" t="s">
        <v>5</v>
      </c>
      <c r="CH2950" t="s">
        <v>5</v>
      </c>
      <c r="CJ2950">
        <v>80</v>
      </c>
      <c r="CK2950">
        <v>77</v>
      </c>
      <c r="CL2950" t="s">
        <v>589</v>
      </c>
      <c r="CM2950">
        <v>54</v>
      </c>
      <c r="CN2950" t="s">
        <v>124</v>
      </c>
      <c r="CO2950" t="s">
        <v>5</v>
      </c>
      <c r="CP2950" t="s">
        <v>5</v>
      </c>
      <c r="CS2950">
        <v>90</v>
      </c>
      <c r="CT2950">
        <v>88</v>
      </c>
      <c r="CU2950" t="s">
        <v>465</v>
      </c>
      <c r="CV2950">
        <v>75</v>
      </c>
      <c r="CW2950" t="s">
        <v>161</v>
      </c>
      <c r="CX2950" t="s">
        <v>5</v>
      </c>
      <c r="CY2950" t="s">
        <v>5</v>
      </c>
    </row>
    <row r="2951" spans="80:103" x14ac:dyDescent="0.25">
      <c r="CB2951">
        <v>70</v>
      </c>
      <c r="CC2951">
        <v>72</v>
      </c>
      <c r="CD2951" t="s">
        <v>3064</v>
      </c>
      <c r="CE2951">
        <v>43</v>
      </c>
      <c r="CF2951" t="s">
        <v>110</v>
      </c>
      <c r="CG2951" t="s">
        <v>5</v>
      </c>
      <c r="CH2951" t="s">
        <v>5</v>
      </c>
      <c r="CJ2951">
        <v>80</v>
      </c>
      <c r="CK2951">
        <v>78</v>
      </c>
      <c r="CL2951" t="s">
        <v>465</v>
      </c>
      <c r="CM2951">
        <v>54</v>
      </c>
      <c r="CN2951" t="s">
        <v>177</v>
      </c>
      <c r="CO2951" t="s">
        <v>3258</v>
      </c>
      <c r="CP2951" t="s">
        <v>5</v>
      </c>
      <c r="CS2951">
        <v>90</v>
      </c>
      <c r="CT2951">
        <v>88</v>
      </c>
      <c r="CU2951" t="s">
        <v>465</v>
      </c>
      <c r="CV2951">
        <v>76</v>
      </c>
      <c r="CW2951" t="s">
        <v>1035</v>
      </c>
      <c r="CX2951" t="s">
        <v>5</v>
      </c>
      <c r="CY2951" t="s">
        <v>5</v>
      </c>
    </row>
    <row r="2952" spans="80:103" x14ac:dyDescent="0.25">
      <c r="CB2952">
        <v>70</v>
      </c>
      <c r="CC2952">
        <v>72</v>
      </c>
      <c r="CD2952" t="s">
        <v>3064</v>
      </c>
      <c r="CE2952">
        <v>42</v>
      </c>
      <c r="CF2952" t="s">
        <v>577</v>
      </c>
      <c r="CG2952" t="s">
        <v>5</v>
      </c>
      <c r="CH2952" t="s">
        <v>5</v>
      </c>
      <c r="CJ2952">
        <v>80</v>
      </c>
      <c r="CK2952">
        <v>78</v>
      </c>
      <c r="CL2952" t="s">
        <v>465</v>
      </c>
      <c r="CM2952">
        <v>54</v>
      </c>
      <c r="CN2952" t="s">
        <v>570</v>
      </c>
      <c r="CO2952" t="s">
        <v>5</v>
      </c>
      <c r="CP2952" t="s">
        <v>5</v>
      </c>
      <c r="CS2952">
        <v>90</v>
      </c>
      <c r="CT2952">
        <v>88</v>
      </c>
      <c r="CU2952" t="s">
        <v>465</v>
      </c>
      <c r="CV2952">
        <v>76</v>
      </c>
      <c r="CW2952" t="s">
        <v>144</v>
      </c>
      <c r="CX2952" t="s">
        <v>5</v>
      </c>
      <c r="CY2952" t="s">
        <v>5</v>
      </c>
    </row>
    <row r="2953" spans="80:103" x14ac:dyDescent="0.25">
      <c r="CB2953">
        <v>70</v>
      </c>
      <c r="CC2953">
        <v>72</v>
      </c>
      <c r="CD2953" t="s">
        <v>60</v>
      </c>
      <c r="CE2953">
        <v>42</v>
      </c>
      <c r="CF2953" t="s">
        <v>178</v>
      </c>
      <c r="CG2953" t="s">
        <v>5</v>
      </c>
      <c r="CH2953" t="s">
        <v>5</v>
      </c>
      <c r="CJ2953">
        <v>80</v>
      </c>
      <c r="CK2953">
        <v>78</v>
      </c>
      <c r="CL2953" t="s">
        <v>465</v>
      </c>
      <c r="CM2953">
        <v>54</v>
      </c>
      <c r="CN2953" t="s">
        <v>356</v>
      </c>
      <c r="CO2953" t="s">
        <v>5</v>
      </c>
      <c r="CP2953" t="s">
        <v>5</v>
      </c>
      <c r="CS2953">
        <v>90</v>
      </c>
      <c r="CT2953">
        <v>88</v>
      </c>
      <c r="CU2953" t="s">
        <v>465</v>
      </c>
      <c r="CV2953">
        <v>76</v>
      </c>
      <c r="CW2953" t="s">
        <v>625</v>
      </c>
      <c r="CX2953" t="s">
        <v>5</v>
      </c>
      <c r="CY2953" t="s">
        <v>5</v>
      </c>
    </row>
    <row r="2954" spans="80:103" x14ac:dyDescent="0.25">
      <c r="CB2954">
        <v>70</v>
      </c>
      <c r="CC2954">
        <v>72</v>
      </c>
      <c r="CD2954" t="s">
        <v>60</v>
      </c>
      <c r="CE2954">
        <v>42</v>
      </c>
      <c r="CF2954" t="s">
        <v>3335</v>
      </c>
      <c r="CG2954" t="s">
        <v>5</v>
      </c>
      <c r="CH2954" t="s">
        <v>5</v>
      </c>
      <c r="CJ2954">
        <v>80</v>
      </c>
      <c r="CK2954">
        <v>78</v>
      </c>
      <c r="CL2954" t="s">
        <v>465</v>
      </c>
      <c r="CM2954">
        <v>55</v>
      </c>
      <c r="CN2954" t="s">
        <v>2950</v>
      </c>
      <c r="CO2954" t="s">
        <v>5</v>
      </c>
      <c r="CP2954" t="s">
        <v>5</v>
      </c>
      <c r="CS2954">
        <v>90</v>
      </c>
      <c r="CT2954">
        <v>88</v>
      </c>
      <c r="CU2954" t="s">
        <v>465</v>
      </c>
      <c r="CV2954">
        <v>76</v>
      </c>
      <c r="CW2954" t="s">
        <v>2948</v>
      </c>
      <c r="CX2954" t="s">
        <v>5</v>
      </c>
      <c r="CY2954" t="s">
        <v>5</v>
      </c>
    </row>
    <row r="2955" spans="80:103" x14ac:dyDescent="0.25">
      <c r="CB2955">
        <v>70</v>
      </c>
      <c r="CC2955">
        <v>72</v>
      </c>
      <c r="CD2955" t="s">
        <v>60</v>
      </c>
      <c r="CE2955">
        <v>41</v>
      </c>
      <c r="CF2955" t="s">
        <v>3242</v>
      </c>
      <c r="CG2955" t="s">
        <v>5</v>
      </c>
      <c r="CH2955" t="s">
        <v>5</v>
      </c>
      <c r="CJ2955">
        <v>80</v>
      </c>
      <c r="CK2955">
        <v>77</v>
      </c>
      <c r="CL2955" t="s">
        <v>589</v>
      </c>
      <c r="CM2955">
        <v>55</v>
      </c>
      <c r="CN2955" t="s">
        <v>2229</v>
      </c>
      <c r="CO2955" t="s">
        <v>3264</v>
      </c>
      <c r="CP2955" t="s">
        <v>5</v>
      </c>
      <c r="CS2955">
        <v>90</v>
      </c>
      <c r="CT2955">
        <v>88</v>
      </c>
      <c r="CU2955" t="s">
        <v>465</v>
      </c>
      <c r="CV2955">
        <v>76</v>
      </c>
      <c r="CW2955" t="s">
        <v>3203</v>
      </c>
      <c r="CX2955" t="s">
        <v>5</v>
      </c>
      <c r="CY2955" t="s">
        <v>5</v>
      </c>
    </row>
    <row r="2956" spans="80:103" x14ac:dyDescent="0.25">
      <c r="CB2956">
        <v>70</v>
      </c>
      <c r="CC2956">
        <v>72</v>
      </c>
      <c r="CD2956" t="s">
        <v>60</v>
      </c>
      <c r="CE2956">
        <v>41</v>
      </c>
      <c r="CF2956" t="s">
        <v>1560</v>
      </c>
      <c r="CG2956" t="s">
        <v>5</v>
      </c>
      <c r="CH2956" t="s">
        <v>5</v>
      </c>
      <c r="CJ2956">
        <v>80</v>
      </c>
      <c r="CK2956">
        <v>78</v>
      </c>
      <c r="CL2956" t="s">
        <v>465</v>
      </c>
      <c r="CM2956">
        <v>55</v>
      </c>
      <c r="CN2956" t="s">
        <v>1258</v>
      </c>
      <c r="CO2956" t="s">
        <v>3267</v>
      </c>
      <c r="CP2956" t="s">
        <v>5</v>
      </c>
      <c r="CS2956">
        <v>90</v>
      </c>
      <c r="CT2956">
        <v>88</v>
      </c>
      <c r="CU2956" t="s">
        <v>465</v>
      </c>
      <c r="CV2956">
        <v>77</v>
      </c>
      <c r="CW2956" t="s">
        <v>1218</v>
      </c>
      <c r="CX2956" t="s">
        <v>5</v>
      </c>
      <c r="CY2956" t="s">
        <v>5</v>
      </c>
    </row>
    <row r="2957" spans="80:103" x14ac:dyDescent="0.25">
      <c r="CB2957">
        <v>70</v>
      </c>
      <c r="CC2957">
        <v>72</v>
      </c>
      <c r="CD2957" t="s">
        <v>60</v>
      </c>
      <c r="CE2957">
        <v>41</v>
      </c>
      <c r="CF2957" t="s">
        <v>1915</v>
      </c>
      <c r="CG2957" t="s">
        <v>5</v>
      </c>
      <c r="CH2957" t="s">
        <v>5</v>
      </c>
      <c r="CJ2957">
        <v>80</v>
      </c>
      <c r="CK2957">
        <v>77</v>
      </c>
      <c r="CL2957" t="s">
        <v>589</v>
      </c>
      <c r="CM2957">
        <v>56</v>
      </c>
      <c r="CN2957" t="s">
        <v>2963</v>
      </c>
      <c r="CO2957" t="s">
        <v>3261</v>
      </c>
      <c r="CP2957" t="s">
        <v>5</v>
      </c>
      <c r="CS2957">
        <v>90</v>
      </c>
      <c r="CT2957">
        <v>88</v>
      </c>
      <c r="CU2957" t="s">
        <v>465</v>
      </c>
      <c r="CV2957">
        <v>77</v>
      </c>
      <c r="CW2957" t="s">
        <v>3590</v>
      </c>
      <c r="CX2957" t="s">
        <v>5</v>
      </c>
      <c r="CY2957" t="s">
        <v>5</v>
      </c>
    </row>
    <row r="2958" spans="80:103" x14ac:dyDescent="0.25">
      <c r="CB2958">
        <v>70</v>
      </c>
      <c r="CC2958">
        <v>72</v>
      </c>
      <c r="CD2958" t="s">
        <v>3780</v>
      </c>
      <c r="CE2958">
        <v>41</v>
      </c>
      <c r="CF2958" t="s">
        <v>169</v>
      </c>
      <c r="CG2958" t="s">
        <v>5</v>
      </c>
      <c r="CH2958" t="s">
        <v>5</v>
      </c>
      <c r="CJ2958">
        <v>80</v>
      </c>
      <c r="CK2958">
        <v>77</v>
      </c>
      <c r="CL2958" t="s">
        <v>589</v>
      </c>
      <c r="CM2958">
        <v>56</v>
      </c>
      <c r="CN2958" t="s">
        <v>3126</v>
      </c>
      <c r="CO2958" t="s">
        <v>5</v>
      </c>
      <c r="CP2958" t="s">
        <v>5</v>
      </c>
      <c r="CS2958">
        <v>90</v>
      </c>
      <c r="CT2958">
        <v>88</v>
      </c>
      <c r="CU2958" t="s">
        <v>465</v>
      </c>
      <c r="CV2958">
        <v>77</v>
      </c>
      <c r="CW2958" t="s">
        <v>1365</v>
      </c>
      <c r="CX2958" t="s">
        <v>5</v>
      </c>
      <c r="CY2958" t="s">
        <v>5</v>
      </c>
    </row>
    <row r="2959" spans="80:103" x14ac:dyDescent="0.25">
      <c r="CB2959">
        <v>70</v>
      </c>
      <c r="CC2959">
        <v>72</v>
      </c>
      <c r="CD2959" t="s">
        <v>3780</v>
      </c>
      <c r="CE2959">
        <v>40</v>
      </c>
      <c r="CF2959" t="s">
        <v>581</v>
      </c>
      <c r="CG2959" t="s">
        <v>5</v>
      </c>
      <c r="CH2959" t="s">
        <v>5</v>
      </c>
      <c r="CJ2959">
        <v>80</v>
      </c>
      <c r="CK2959">
        <v>78</v>
      </c>
      <c r="CL2959" t="s">
        <v>465</v>
      </c>
      <c r="CM2959">
        <v>56</v>
      </c>
      <c r="CN2959" t="s">
        <v>1270</v>
      </c>
      <c r="CO2959" t="s">
        <v>3258</v>
      </c>
      <c r="CP2959" t="s">
        <v>5</v>
      </c>
      <c r="CS2959">
        <v>90</v>
      </c>
      <c r="CT2959">
        <v>88</v>
      </c>
      <c r="CU2959" t="s">
        <v>465</v>
      </c>
      <c r="CV2959">
        <v>77</v>
      </c>
      <c r="CW2959" t="s">
        <v>124</v>
      </c>
      <c r="CX2959" t="s">
        <v>5</v>
      </c>
      <c r="CY2959" t="s">
        <v>5</v>
      </c>
    </row>
    <row r="2960" spans="80:103" x14ac:dyDescent="0.25">
      <c r="CB2960">
        <v>70</v>
      </c>
      <c r="CC2960">
        <v>72</v>
      </c>
      <c r="CD2960" t="s">
        <v>3780</v>
      </c>
      <c r="CE2960">
        <v>40</v>
      </c>
      <c r="CF2960" t="s">
        <v>182</v>
      </c>
      <c r="CG2960" t="s">
        <v>5</v>
      </c>
      <c r="CH2960" t="s">
        <v>5</v>
      </c>
      <c r="CJ2960">
        <v>80</v>
      </c>
      <c r="CK2960">
        <v>78</v>
      </c>
      <c r="CL2960" t="s">
        <v>465</v>
      </c>
      <c r="CM2960">
        <v>56</v>
      </c>
      <c r="CN2960" t="s">
        <v>3397</v>
      </c>
      <c r="CO2960" t="s">
        <v>5</v>
      </c>
      <c r="CP2960" t="s">
        <v>5</v>
      </c>
      <c r="CS2960">
        <v>90</v>
      </c>
      <c r="CT2960">
        <v>88</v>
      </c>
      <c r="CU2960" t="s">
        <v>465</v>
      </c>
      <c r="CV2960">
        <v>77</v>
      </c>
      <c r="CW2960" t="s">
        <v>3304</v>
      </c>
      <c r="CX2960" t="s">
        <v>5</v>
      </c>
      <c r="CY2960" t="s">
        <v>5</v>
      </c>
    </row>
    <row r="2961" spans="80:103" x14ac:dyDescent="0.25">
      <c r="CB2961">
        <v>70</v>
      </c>
      <c r="CC2961">
        <v>72</v>
      </c>
      <c r="CD2961" t="s">
        <v>3780</v>
      </c>
      <c r="CE2961">
        <v>40</v>
      </c>
      <c r="CF2961" t="s">
        <v>3257</v>
      </c>
      <c r="CG2961" t="s">
        <v>5</v>
      </c>
      <c r="CH2961" t="s">
        <v>5</v>
      </c>
      <c r="CJ2961">
        <v>80</v>
      </c>
      <c r="CK2961">
        <v>77</v>
      </c>
      <c r="CL2961" t="s">
        <v>589</v>
      </c>
      <c r="CM2961">
        <v>57</v>
      </c>
      <c r="CN2961" t="s">
        <v>2968</v>
      </c>
      <c r="CO2961" t="s">
        <v>3259</v>
      </c>
      <c r="CP2961" t="s">
        <v>5</v>
      </c>
      <c r="CS2961">
        <v>90</v>
      </c>
      <c r="CT2961">
        <v>88</v>
      </c>
      <c r="CU2961" t="s">
        <v>465</v>
      </c>
      <c r="CV2961">
        <v>78</v>
      </c>
      <c r="CW2961" t="s">
        <v>494</v>
      </c>
      <c r="CX2961" t="s">
        <v>5</v>
      </c>
      <c r="CY2961" t="s">
        <v>5</v>
      </c>
    </row>
    <row r="2962" spans="80:103" x14ac:dyDescent="0.25">
      <c r="CB2962">
        <v>70</v>
      </c>
      <c r="CC2962">
        <v>72</v>
      </c>
      <c r="CD2962" t="s">
        <v>3780</v>
      </c>
      <c r="CE2962">
        <v>40</v>
      </c>
      <c r="CF2962" t="s">
        <v>462</v>
      </c>
      <c r="CG2962" t="s">
        <v>5</v>
      </c>
      <c r="CH2962" t="s">
        <v>5</v>
      </c>
      <c r="CJ2962">
        <v>80</v>
      </c>
      <c r="CK2962">
        <v>78</v>
      </c>
      <c r="CL2962" t="s">
        <v>465</v>
      </c>
      <c r="CM2962">
        <v>57</v>
      </c>
      <c r="CN2962" t="s">
        <v>3207</v>
      </c>
      <c r="CO2962" t="s">
        <v>3258</v>
      </c>
      <c r="CP2962" t="s">
        <v>5</v>
      </c>
      <c r="CS2962">
        <v>90</v>
      </c>
      <c r="CT2962">
        <v>88</v>
      </c>
      <c r="CU2962" t="s">
        <v>465</v>
      </c>
      <c r="CV2962">
        <v>78</v>
      </c>
      <c r="CW2962" t="s">
        <v>356</v>
      </c>
      <c r="CX2962" t="s">
        <v>5</v>
      </c>
      <c r="CY2962" t="s">
        <v>5</v>
      </c>
    </row>
    <row r="2963" spans="80:103" x14ac:dyDescent="0.25">
      <c r="CB2963">
        <v>70</v>
      </c>
      <c r="CC2963">
        <v>72</v>
      </c>
      <c r="CD2963" t="s">
        <v>967</v>
      </c>
      <c r="CE2963">
        <v>39</v>
      </c>
      <c r="CF2963" t="s">
        <v>2500</v>
      </c>
      <c r="CG2963" t="s">
        <v>5</v>
      </c>
      <c r="CH2963" t="s">
        <v>5</v>
      </c>
      <c r="CJ2963">
        <v>80</v>
      </c>
      <c r="CK2963">
        <v>77</v>
      </c>
      <c r="CL2963" t="s">
        <v>589</v>
      </c>
      <c r="CM2963">
        <v>57</v>
      </c>
      <c r="CN2963" t="s">
        <v>273</v>
      </c>
      <c r="CO2963" t="s">
        <v>3259</v>
      </c>
      <c r="CP2963" t="s">
        <v>5</v>
      </c>
      <c r="CS2963">
        <v>90</v>
      </c>
      <c r="CT2963">
        <v>88</v>
      </c>
      <c r="CU2963" t="s">
        <v>465</v>
      </c>
      <c r="CV2963">
        <v>78</v>
      </c>
      <c r="CW2963" t="s">
        <v>2950</v>
      </c>
      <c r="CX2963" t="s">
        <v>5</v>
      </c>
      <c r="CY2963" t="s">
        <v>5</v>
      </c>
    </row>
    <row r="2964" spans="80:103" x14ac:dyDescent="0.25">
      <c r="CB2964">
        <v>70</v>
      </c>
      <c r="CC2964">
        <v>72</v>
      </c>
      <c r="CD2964" t="s">
        <v>967</v>
      </c>
      <c r="CE2964">
        <v>39</v>
      </c>
      <c r="CF2964" t="s">
        <v>1200</v>
      </c>
      <c r="CG2964" t="s">
        <v>5</v>
      </c>
      <c r="CH2964" t="s">
        <v>5</v>
      </c>
      <c r="CJ2964">
        <v>80</v>
      </c>
      <c r="CK2964">
        <v>77</v>
      </c>
      <c r="CL2964" t="s">
        <v>589</v>
      </c>
      <c r="CM2964">
        <v>57</v>
      </c>
      <c r="CN2964" t="s">
        <v>1013</v>
      </c>
      <c r="CO2964" t="s">
        <v>5</v>
      </c>
      <c r="CP2964" t="s">
        <v>5</v>
      </c>
      <c r="CS2964">
        <v>90</v>
      </c>
      <c r="CT2964">
        <v>88</v>
      </c>
      <c r="CU2964" t="s">
        <v>465</v>
      </c>
      <c r="CV2964">
        <v>78</v>
      </c>
      <c r="CW2964" t="s">
        <v>3208</v>
      </c>
      <c r="CX2964" t="s">
        <v>5</v>
      </c>
      <c r="CY2964" t="s">
        <v>5</v>
      </c>
    </row>
    <row r="2965" spans="80:103" x14ac:dyDescent="0.25">
      <c r="CB2965">
        <v>70</v>
      </c>
      <c r="CC2965">
        <v>72</v>
      </c>
      <c r="CD2965" t="s">
        <v>967</v>
      </c>
      <c r="CE2965">
        <v>39</v>
      </c>
      <c r="CF2965" t="s">
        <v>153</v>
      </c>
      <c r="CG2965" t="s">
        <v>5</v>
      </c>
      <c r="CH2965" t="s">
        <v>5</v>
      </c>
      <c r="CJ2965">
        <v>80</v>
      </c>
      <c r="CK2965">
        <v>77</v>
      </c>
      <c r="CL2965" t="s">
        <v>589</v>
      </c>
      <c r="CM2965">
        <v>58</v>
      </c>
      <c r="CN2965" t="s">
        <v>3594</v>
      </c>
      <c r="CO2965" t="s">
        <v>5</v>
      </c>
      <c r="CP2965" t="s">
        <v>5</v>
      </c>
      <c r="CS2965">
        <v>90</v>
      </c>
      <c r="CT2965">
        <v>88</v>
      </c>
      <c r="CU2965" t="s">
        <v>465</v>
      </c>
      <c r="CV2965">
        <v>78</v>
      </c>
      <c r="CW2965" t="s">
        <v>2964</v>
      </c>
      <c r="CX2965" t="s">
        <v>5</v>
      </c>
      <c r="CY2965" t="s">
        <v>5</v>
      </c>
    </row>
    <row r="2966" spans="80:103" x14ac:dyDescent="0.25">
      <c r="CB2966">
        <v>70</v>
      </c>
      <c r="CC2966">
        <v>72</v>
      </c>
      <c r="CD2966" t="s">
        <v>967</v>
      </c>
      <c r="CE2966">
        <v>38</v>
      </c>
      <c r="CF2966" t="s">
        <v>2661</v>
      </c>
      <c r="CG2966" t="s">
        <v>5</v>
      </c>
      <c r="CH2966" t="s">
        <v>5</v>
      </c>
      <c r="CJ2966">
        <v>80</v>
      </c>
      <c r="CK2966">
        <v>77</v>
      </c>
      <c r="CL2966" t="s">
        <v>589</v>
      </c>
      <c r="CM2966">
        <v>58</v>
      </c>
      <c r="CN2966" t="s">
        <v>1352</v>
      </c>
      <c r="CO2966" t="s">
        <v>5</v>
      </c>
      <c r="CP2966" t="s">
        <v>5</v>
      </c>
      <c r="CS2966">
        <v>90</v>
      </c>
      <c r="CT2966">
        <v>88</v>
      </c>
      <c r="CU2966" t="s">
        <v>465</v>
      </c>
      <c r="CV2966">
        <v>79</v>
      </c>
      <c r="CW2966" t="s">
        <v>3557</v>
      </c>
      <c r="CX2966" t="s">
        <v>5</v>
      </c>
      <c r="CY2966" t="s">
        <v>5</v>
      </c>
    </row>
    <row r="2967" spans="80:103" x14ac:dyDescent="0.25">
      <c r="CB2967">
        <v>70</v>
      </c>
      <c r="CC2967">
        <v>72</v>
      </c>
      <c r="CD2967" t="s">
        <v>967</v>
      </c>
      <c r="CE2967">
        <v>38</v>
      </c>
      <c r="CF2967" t="s">
        <v>183</v>
      </c>
      <c r="CG2967" t="s">
        <v>5</v>
      </c>
      <c r="CH2967" t="s">
        <v>5</v>
      </c>
      <c r="CJ2967">
        <v>80</v>
      </c>
      <c r="CK2967">
        <v>77</v>
      </c>
      <c r="CL2967" t="s">
        <v>589</v>
      </c>
      <c r="CM2967">
        <v>58</v>
      </c>
      <c r="CN2967" t="s">
        <v>176</v>
      </c>
      <c r="CO2967" t="s">
        <v>5</v>
      </c>
      <c r="CP2967" t="s">
        <v>5</v>
      </c>
      <c r="CS2967">
        <v>90</v>
      </c>
      <c r="CT2967">
        <v>89</v>
      </c>
      <c r="CU2967" t="s">
        <v>3762</v>
      </c>
      <c r="CV2967">
        <v>64</v>
      </c>
      <c r="CW2967" t="s">
        <v>2951</v>
      </c>
      <c r="CX2967" t="s">
        <v>3258</v>
      </c>
      <c r="CY2967" t="s">
        <v>3258</v>
      </c>
    </row>
    <row r="2968" spans="80:103" x14ac:dyDescent="0.25">
      <c r="CB2968">
        <v>70</v>
      </c>
      <c r="CC2968">
        <v>72</v>
      </c>
      <c r="CD2968" t="s">
        <v>1325</v>
      </c>
      <c r="CE2968">
        <v>38</v>
      </c>
      <c r="CF2968" t="s">
        <v>654</v>
      </c>
      <c r="CG2968" t="s">
        <v>5</v>
      </c>
      <c r="CH2968" t="s">
        <v>5</v>
      </c>
      <c r="CJ2968">
        <v>80</v>
      </c>
      <c r="CK2968">
        <v>78</v>
      </c>
      <c r="CL2968" t="s">
        <v>465</v>
      </c>
      <c r="CM2968">
        <v>58</v>
      </c>
      <c r="CN2968" t="s">
        <v>2526</v>
      </c>
      <c r="CO2968" t="s">
        <v>3258</v>
      </c>
      <c r="CP2968" t="s">
        <v>5</v>
      </c>
      <c r="CS2968">
        <v>90</v>
      </c>
      <c r="CT2968">
        <v>88</v>
      </c>
      <c r="CU2968" t="s">
        <v>2991</v>
      </c>
      <c r="CV2968">
        <v>71</v>
      </c>
      <c r="CW2968" t="s">
        <v>3215</v>
      </c>
      <c r="CX2968" t="s">
        <v>3259</v>
      </c>
      <c r="CY2968" t="s">
        <v>3408</v>
      </c>
    </row>
    <row r="2969" spans="80:103" x14ac:dyDescent="0.25">
      <c r="CB2969">
        <v>70</v>
      </c>
      <c r="CC2969">
        <v>72</v>
      </c>
      <c r="CD2969" t="s">
        <v>1325</v>
      </c>
      <c r="CE2969">
        <v>38</v>
      </c>
      <c r="CF2969" t="s">
        <v>454</v>
      </c>
      <c r="CG2969" t="s">
        <v>5</v>
      </c>
      <c r="CH2969" t="s">
        <v>5</v>
      </c>
      <c r="CJ2969">
        <v>80</v>
      </c>
      <c r="CK2969">
        <v>77</v>
      </c>
      <c r="CL2969" t="s">
        <v>589</v>
      </c>
      <c r="CM2969">
        <v>59</v>
      </c>
      <c r="CN2969" t="s">
        <v>2922</v>
      </c>
      <c r="CO2969" t="s">
        <v>3264</v>
      </c>
      <c r="CP2969" t="s">
        <v>5</v>
      </c>
      <c r="CS2969">
        <v>90</v>
      </c>
      <c r="CT2969">
        <v>88</v>
      </c>
      <c r="CU2969" t="s">
        <v>465</v>
      </c>
      <c r="CV2969">
        <v>72</v>
      </c>
      <c r="CW2969" t="s">
        <v>3126</v>
      </c>
      <c r="CX2969" t="s">
        <v>5</v>
      </c>
      <c r="CY2969" t="s">
        <v>5</v>
      </c>
    </row>
    <row r="2970" spans="80:103" x14ac:dyDescent="0.25">
      <c r="CB2970">
        <v>70</v>
      </c>
      <c r="CC2970">
        <v>72</v>
      </c>
      <c r="CD2970" t="s">
        <v>1325</v>
      </c>
      <c r="CE2970">
        <v>37</v>
      </c>
      <c r="CF2970" t="s">
        <v>3153</v>
      </c>
      <c r="CG2970" t="s">
        <v>5</v>
      </c>
      <c r="CH2970" t="s">
        <v>5</v>
      </c>
      <c r="CJ2970">
        <v>80</v>
      </c>
      <c r="CK2970">
        <v>78</v>
      </c>
      <c r="CL2970" t="s">
        <v>465</v>
      </c>
      <c r="CM2970">
        <v>59</v>
      </c>
      <c r="CN2970" t="s">
        <v>725</v>
      </c>
      <c r="CO2970" t="s">
        <v>3267</v>
      </c>
      <c r="CP2970" t="s">
        <v>5</v>
      </c>
      <c r="CS2970">
        <v>90</v>
      </c>
      <c r="CT2970">
        <v>88</v>
      </c>
      <c r="CU2970" t="s">
        <v>465</v>
      </c>
      <c r="CV2970">
        <v>72</v>
      </c>
      <c r="CW2970" t="s">
        <v>1270</v>
      </c>
      <c r="CX2970" t="s">
        <v>5</v>
      </c>
      <c r="CY2970" t="s">
        <v>5</v>
      </c>
    </row>
    <row r="2971" spans="80:103" x14ac:dyDescent="0.25">
      <c r="CB2971">
        <v>70</v>
      </c>
      <c r="CC2971">
        <v>72</v>
      </c>
      <c r="CD2971" t="s">
        <v>1325</v>
      </c>
      <c r="CE2971">
        <v>37</v>
      </c>
      <c r="CF2971" t="s">
        <v>1045</v>
      </c>
      <c r="CG2971" t="s">
        <v>5</v>
      </c>
      <c r="CH2971" t="s">
        <v>5</v>
      </c>
      <c r="CJ2971">
        <v>80</v>
      </c>
      <c r="CK2971">
        <v>78</v>
      </c>
      <c r="CL2971" t="s">
        <v>465</v>
      </c>
      <c r="CM2971">
        <v>59</v>
      </c>
      <c r="CN2971" t="s">
        <v>2923</v>
      </c>
      <c r="CO2971" t="s">
        <v>5</v>
      </c>
      <c r="CP2971" t="s">
        <v>5</v>
      </c>
      <c r="CS2971">
        <v>90</v>
      </c>
      <c r="CT2971">
        <v>88</v>
      </c>
      <c r="CU2971" t="s">
        <v>465</v>
      </c>
      <c r="CV2971">
        <v>72</v>
      </c>
      <c r="CW2971" t="s">
        <v>3397</v>
      </c>
      <c r="CX2971" t="s">
        <v>5</v>
      </c>
      <c r="CY2971" t="s">
        <v>5</v>
      </c>
    </row>
    <row r="2972" spans="80:103" x14ac:dyDescent="0.25">
      <c r="CB2972">
        <v>70</v>
      </c>
      <c r="CC2972">
        <v>73</v>
      </c>
      <c r="CD2972" t="s">
        <v>873</v>
      </c>
      <c r="CE2972">
        <v>37</v>
      </c>
      <c r="CF2972" t="s">
        <v>1006</v>
      </c>
      <c r="CG2972" t="s">
        <v>3262</v>
      </c>
      <c r="CH2972" t="s">
        <v>5</v>
      </c>
      <c r="CJ2972">
        <v>80</v>
      </c>
      <c r="CK2972">
        <v>78</v>
      </c>
      <c r="CL2972" t="s">
        <v>465</v>
      </c>
      <c r="CM2972">
        <v>59</v>
      </c>
      <c r="CN2972" t="s">
        <v>1357</v>
      </c>
      <c r="CO2972" t="s">
        <v>5</v>
      </c>
      <c r="CP2972" t="s">
        <v>5</v>
      </c>
      <c r="CS2972">
        <v>90</v>
      </c>
      <c r="CT2972">
        <v>88</v>
      </c>
      <c r="CU2972" t="s">
        <v>465</v>
      </c>
      <c r="CV2972">
        <v>72</v>
      </c>
      <c r="CW2972" t="s">
        <v>2233</v>
      </c>
      <c r="CX2972" t="s">
        <v>5</v>
      </c>
      <c r="CY2972" t="s">
        <v>5</v>
      </c>
    </row>
    <row r="2973" spans="80:103" x14ac:dyDescent="0.25">
      <c r="CB2973">
        <v>70</v>
      </c>
      <c r="CC2973">
        <v>73</v>
      </c>
      <c r="CD2973" t="s">
        <v>1403</v>
      </c>
      <c r="CE2973">
        <v>36</v>
      </c>
      <c r="CF2973" t="s">
        <v>181</v>
      </c>
      <c r="CG2973" t="s">
        <v>5</v>
      </c>
      <c r="CH2973" t="s">
        <v>5</v>
      </c>
      <c r="CJ2973">
        <v>80</v>
      </c>
      <c r="CK2973">
        <v>78</v>
      </c>
      <c r="CL2973" t="s">
        <v>465</v>
      </c>
      <c r="CM2973">
        <v>60</v>
      </c>
      <c r="CN2973" t="s">
        <v>3216</v>
      </c>
      <c r="CO2973" t="s">
        <v>5</v>
      </c>
      <c r="CP2973" t="s">
        <v>5</v>
      </c>
      <c r="CS2973">
        <v>90</v>
      </c>
      <c r="CT2973">
        <v>88</v>
      </c>
      <c r="CU2973" t="s">
        <v>465</v>
      </c>
      <c r="CV2973">
        <v>72</v>
      </c>
      <c r="CW2973" t="s">
        <v>3217</v>
      </c>
      <c r="CX2973" t="s">
        <v>5</v>
      </c>
      <c r="CY2973" t="s">
        <v>5</v>
      </c>
    </row>
    <row r="2974" spans="80:103" x14ac:dyDescent="0.25">
      <c r="CB2974">
        <v>70</v>
      </c>
      <c r="CC2974">
        <v>73</v>
      </c>
      <c r="CD2974" t="s">
        <v>1403</v>
      </c>
      <c r="CE2974">
        <v>36</v>
      </c>
      <c r="CF2974" t="s">
        <v>594</v>
      </c>
      <c r="CG2974" t="s">
        <v>5</v>
      </c>
      <c r="CH2974" t="s">
        <v>5</v>
      </c>
      <c r="CJ2974">
        <v>80</v>
      </c>
      <c r="CK2974">
        <v>78</v>
      </c>
      <c r="CL2974" t="s">
        <v>465</v>
      </c>
      <c r="CM2974">
        <v>60</v>
      </c>
      <c r="CN2974" t="s">
        <v>441</v>
      </c>
      <c r="CO2974" t="s">
        <v>5</v>
      </c>
      <c r="CP2974" t="s">
        <v>5</v>
      </c>
      <c r="CS2974">
        <v>90</v>
      </c>
      <c r="CT2974">
        <v>88</v>
      </c>
      <c r="CU2974" t="s">
        <v>465</v>
      </c>
      <c r="CV2974">
        <v>73</v>
      </c>
      <c r="CW2974" t="s">
        <v>981</v>
      </c>
      <c r="CX2974" t="s">
        <v>5</v>
      </c>
      <c r="CY2974" t="s">
        <v>5</v>
      </c>
    </row>
    <row r="2975" spans="80:103" x14ac:dyDescent="0.25">
      <c r="CB2975">
        <v>70</v>
      </c>
      <c r="CC2975">
        <v>73</v>
      </c>
      <c r="CD2975" t="s">
        <v>1403</v>
      </c>
      <c r="CE2975">
        <v>35</v>
      </c>
      <c r="CF2975" t="s">
        <v>3151</v>
      </c>
      <c r="CG2975" t="s">
        <v>5</v>
      </c>
      <c r="CH2975" t="s">
        <v>5</v>
      </c>
      <c r="CJ2975">
        <v>80</v>
      </c>
      <c r="CK2975">
        <v>78</v>
      </c>
      <c r="CL2975" t="s">
        <v>465</v>
      </c>
      <c r="CM2975">
        <v>60</v>
      </c>
      <c r="CN2975" t="s">
        <v>107</v>
      </c>
      <c r="CO2975" t="s">
        <v>5</v>
      </c>
      <c r="CP2975" t="s">
        <v>5</v>
      </c>
      <c r="CS2975">
        <v>90</v>
      </c>
      <c r="CT2975">
        <v>88</v>
      </c>
      <c r="CU2975" t="s">
        <v>465</v>
      </c>
      <c r="CV2975">
        <v>73</v>
      </c>
      <c r="CW2975" t="s">
        <v>273</v>
      </c>
      <c r="CX2975" t="s">
        <v>5</v>
      </c>
      <c r="CY2975" t="s">
        <v>5</v>
      </c>
    </row>
    <row r="2976" spans="80:103" x14ac:dyDescent="0.25">
      <c r="CB2976">
        <v>70</v>
      </c>
      <c r="CC2976">
        <v>73</v>
      </c>
      <c r="CD2976" t="s">
        <v>2290</v>
      </c>
      <c r="CE2976">
        <v>35</v>
      </c>
      <c r="CF2976" t="s">
        <v>365</v>
      </c>
      <c r="CG2976" t="s">
        <v>5</v>
      </c>
      <c r="CH2976" t="s">
        <v>5</v>
      </c>
      <c r="CJ2976">
        <v>80</v>
      </c>
      <c r="CK2976">
        <v>78</v>
      </c>
      <c r="CL2976" t="s">
        <v>465</v>
      </c>
      <c r="CM2976">
        <v>60</v>
      </c>
      <c r="CN2976" t="s">
        <v>1049</v>
      </c>
      <c r="CO2976" t="s">
        <v>5</v>
      </c>
      <c r="CP2976" t="s">
        <v>5</v>
      </c>
      <c r="CS2976">
        <v>90</v>
      </c>
      <c r="CT2976">
        <v>88</v>
      </c>
      <c r="CU2976" t="s">
        <v>465</v>
      </c>
      <c r="CV2976">
        <v>73</v>
      </c>
      <c r="CW2976" t="s">
        <v>1364</v>
      </c>
      <c r="CX2976" t="s">
        <v>5</v>
      </c>
      <c r="CY2976" t="s">
        <v>5</v>
      </c>
    </row>
    <row r="2977" spans="80:103" x14ac:dyDescent="0.25">
      <c r="CB2977">
        <v>70</v>
      </c>
      <c r="CC2977">
        <v>73</v>
      </c>
      <c r="CD2977" t="s">
        <v>2290</v>
      </c>
      <c r="CE2977">
        <v>35</v>
      </c>
      <c r="CF2977" t="s">
        <v>1032</v>
      </c>
      <c r="CG2977" t="s">
        <v>5</v>
      </c>
      <c r="CH2977" t="s">
        <v>5</v>
      </c>
      <c r="CJ2977">
        <v>80</v>
      </c>
      <c r="CK2977">
        <v>78</v>
      </c>
      <c r="CL2977" t="s">
        <v>465</v>
      </c>
      <c r="CM2977">
        <v>60</v>
      </c>
      <c r="CN2977" t="s">
        <v>1221</v>
      </c>
      <c r="CO2977" t="s">
        <v>5</v>
      </c>
      <c r="CP2977" t="s">
        <v>5</v>
      </c>
      <c r="CS2977">
        <v>90</v>
      </c>
      <c r="CT2977">
        <v>88</v>
      </c>
      <c r="CU2977" t="s">
        <v>465</v>
      </c>
      <c r="CV2977">
        <v>73</v>
      </c>
      <c r="CW2977" t="s">
        <v>3593</v>
      </c>
      <c r="CX2977" t="s">
        <v>5</v>
      </c>
      <c r="CY2977" t="s">
        <v>5</v>
      </c>
    </row>
    <row r="2978" spans="80:103" x14ac:dyDescent="0.25">
      <c r="CB2978">
        <v>70</v>
      </c>
      <c r="CC2978">
        <v>73</v>
      </c>
      <c r="CD2978" t="s">
        <v>2290</v>
      </c>
      <c r="CE2978">
        <v>35</v>
      </c>
      <c r="CF2978" t="s">
        <v>137</v>
      </c>
      <c r="CG2978" t="s">
        <v>5</v>
      </c>
      <c r="CH2978" t="s">
        <v>5</v>
      </c>
      <c r="CJ2978">
        <v>80</v>
      </c>
      <c r="CK2978">
        <v>78</v>
      </c>
      <c r="CL2978" t="s">
        <v>465</v>
      </c>
      <c r="CM2978">
        <v>61</v>
      </c>
      <c r="CN2978" t="s">
        <v>2515</v>
      </c>
      <c r="CO2978" t="s">
        <v>5</v>
      </c>
      <c r="CP2978" t="s">
        <v>5</v>
      </c>
      <c r="CS2978">
        <v>90</v>
      </c>
      <c r="CT2978">
        <v>88</v>
      </c>
      <c r="CU2978" t="s">
        <v>465</v>
      </c>
      <c r="CV2978">
        <v>73</v>
      </c>
      <c r="CW2978" t="s">
        <v>3594</v>
      </c>
      <c r="CX2978" t="s">
        <v>5</v>
      </c>
      <c r="CY2978" t="s">
        <v>5</v>
      </c>
    </row>
    <row r="2979" spans="80:103" x14ac:dyDescent="0.25">
      <c r="CB2979">
        <v>70</v>
      </c>
      <c r="CC2979">
        <v>73</v>
      </c>
      <c r="CD2979" t="s">
        <v>2290</v>
      </c>
      <c r="CE2979">
        <v>35</v>
      </c>
      <c r="CF2979" t="s">
        <v>456</v>
      </c>
      <c r="CG2979" t="s">
        <v>5</v>
      </c>
      <c r="CH2979" t="s">
        <v>5</v>
      </c>
      <c r="CJ2979">
        <v>80</v>
      </c>
      <c r="CK2979">
        <v>78</v>
      </c>
      <c r="CL2979" t="s">
        <v>465</v>
      </c>
      <c r="CM2979">
        <v>61</v>
      </c>
      <c r="CN2979" t="s">
        <v>3052</v>
      </c>
      <c r="CO2979" t="s">
        <v>5</v>
      </c>
      <c r="CP2979" t="s">
        <v>5</v>
      </c>
      <c r="CS2979">
        <v>90</v>
      </c>
      <c r="CT2979">
        <v>88</v>
      </c>
      <c r="CU2979" t="s">
        <v>465</v>
      </c>
      <c r="CV2979">
        <v>74</v>
      </c>
      <c r="CW2979" t="s">
        <v>3051</v>
      </c>
      <c r="CX2979" t="s">
        <v>5</v>
      </c>
      <c r="CY2979" t="s">
        <v>5</v>
      </c>
    </row>
    <row r="2980" spans="80:103" x14ac:dyDescent="0.25">
      <c r="CB2980">
        <v>70</v>
      </c>
      <c r="CC2980">
        <v>73</v>
      </c>
      <c r="CD2980" t="s">
        <v>2599</v>
      </c>
      <c r="CE2980">
        <v>35</v>
      </c>
      <c r="CF2980" t="s">
        <v>1435</v>
      </c>
      <c r="CG2980" t="s">
        <v>5</v>
      </c>
      <c r="CH2980" t="s">
        <v>5</v>
      </c>
      <c r="CJ2980">
        <v>80</v>
      </c>
      <c r="CK2980">
        <v>78</v>
      </c>
      <c r="CL2980" t="s">
        <v>465</v>
      </c>
      <c r="CM2980">
        <v>61</v>
      </c>
      <c r="CN2980" t="s">
        <v>25</v>
      </c>
      <c r="CO2980" t="s">
        <v>5</v>
      </c>
      <c r="CP2980" t="s">
        <v>5</v>
      </c>
      <c r="CS2980">
        <v>90</v>
      </c>
      <c r="CT2980">
        <v>88</v>
      </c>
      <c r="CU2980" t="s">
        <v>465</v>
      </c>
      <c r="CV2980">
        <v>74</v>
      </c>
      <c r="CW2980" t="s">
        <v>2932</v>
      </c>
      <c r="CX2980" t="s">
        <v>5</v>
      </c>
      <c r="CY2980" t="s">
        <v>5</v>
      </c>
    </row>
    <row r="2981" spans="80:103" x14ac:dyDescent="0.25">
      <c r="CB2981">
        <v>70</v>
      </c>
      <c r="CC2981">
        <v>72</v>
      </c>
      <c r="CD2981" t="s">
        <v>536</v>
      </c>
      <c r="CE2981">
        <v>35</v>
      </c>
      <c r="CF2981" t="s">
        <v>3491</v>
      </c>
      <c r="CG2981" t="s">
        <v>3264</v>
      </c>
      <c r="CH2981" t="s">
        <v>5</v>
      </c>
      <c r="CJ2981">
        <v>80</v>
      </c>
      <c r="CK2981">
        <v>78</v>
      </c>
      <c r="CL2981" t="s">
        <v>465</v>
      </c>
      <c r="CM2981">
        <v>61</v>
      </c>
      <c r="CN2981" t="s">
        <v>2955</v>
      </c>
      <c r="CO2981" t="s">
        <v>5</v>
      </c>
      <c r="CP2981" t="s">
        <v>5</v>
      </c>
      <c r="CS2981">
        <v>90</v>
      </c>
      <c r="CT2981">
        <v>88</v>
      </c>
      <c r="CU2981" t="s">
        <v>465</v>
      </c>
      <c r="CV2981">
        <v>74</v>
      </c>
      <c r="CW2981" t="s">
        <v>176</v>
      </c>
      <c r="CX2981" t="s">
        <v>5</v>
      </c>
      <c r="CY2981" t="s">
        <v>5</v>
      </c>
    </row>
    <row r="2982" spans="80:103" x14ac:dyDescent="0.25">
      <c r="CB2982">
        <v>70</v>
      </c>
      <c r="CC2982">
        <v>72</v>
      </c>
      <c r="CD2982" t="s">
        <v>536</v>
      </c>
      <c r="CE2982">
        <v>35</v>
      </c>
      <c r="CF2982" t="s">
        <v>1462</v>
      </c>
      <c r="CG2982" t="s">
        <v>5</v>
      </c>
      <c r="CH2982" t="s">
        <v>5</v>
      </c>
      <c r="CJ2982">
        <v>80</v>
      </c>
      <c r="CK2982">
        <v>78</v>
      </c>
      <c r="CL2982" t="s">
        <v>465</v>
      </c>
      <c r="CM2982">
        <v>61</v>
      </c>
      <c r="CN2982" t="s">
        <v>3048</v>
      </c>
      <c r="CO2982" t="s">
        <v>5</v>
      </c>
      <c r="CP2982" t="s">
        <v>5</v>
      </c>
      <c r="CS2982">
        <v>90</v>
      </c>
      <c r="CT2982">
        <v>88</v>
      </c>
      <c r="CU2982" t="s">
        <v>465</v>
      </c>
      <c r="CV2982">
        <v>74</v>
      </c>
      <c r="CW2982" t="s">
        <v>2526</v>
      </c>
      <c r="CX2982" t="s">
        <v>5</v>
      </c>
      <c r="CY2982" t="s">
        <v>5</v>
      </c>
    </row>
    <row r="2983" spans="80:103" x14ac:dyDescent="0.25">
      <c r="CB2983">
        <v>70</v>
      </c>
      <c r="CC2983">
        <v>72</v>
      </c>
      <c r="CD2983" t="s">
        <v>536</v>
      </c>
      <c r="CE2983">
        <v>35</v>
      </c>
      <c r="CF2983" t="s">
        <v>985</v>
      </c>
      <c r="CG2983" t="s">
        <v>5</v>
      </c>
      <c r="CH2983" t="s">
        <v>5</v>
      </c>
      <c r="CJ2983">
        <v>80</v>
      </c>
      <c r="CK2983">
        <v>78</v>
      </c>
      <c r="CL2983" t="s">
        <v>465</v>
      </c>
      <c r="CM2983">
        <v>62</v>
      </c>
      <c r="CN2983" t="s">
        <v>752</v>
      </c>
      <c r="CO2983" t="s">
        <v>5</v>
      </c>
      <c r="CP2983" t="s">
        <v>5</v>
      </c>
      <c r="CS2983">
        <v>90</v>
      </c>
      <c r="CT2983">
        <v>88</v>
      </c>
      <c r="CU2983" t="s">
        <v>465</v>
      </c>
      <c r="CV2983">
        <v>74</v>
      </c>
      <c r="CW2983" t="s">
        <v>520</v>
      </c>
      <c r="CX2983" t="s">
        <v>5</v>
      </c>
      <c r="CY2983" t="s">
        <v>5</v>
      </c>
    </row>
    <row r="2984" spans="80:103" x14ac:dyDescent="0.25">
      <c r="CB2984">
        <v>70</v>
      </c>
      <c r="CC2984">
        <v>72</v>
      </c>
      <c r="CD2984" t="s">
        <v>536</v>
      </c>
      <c r="CE2984">
        <v>35</v>
      </c>
      <c r="CF2984" t="s">
        <v>136</v>
      </c>
      <c r="CG2984" t="s">
        <v>5</v>
      </c>
      <c r="CH2984" t="s">
        <v>5</v>
      </c>
      <c r="CJ2984">
        <v>80</v>
      </c>
      <c r="CK2984">
        <v>78</v>
      </c>
      <c r="CL2984" t="s">
        <v>465</v>
      </c>
      <c r="CM2984">
        <v>62</v>
      </c>
      <c r="CN2984" t="s">
        <v>2093</v>
      </c>
      <c r="CO2984" t="s">
        <v>5</v>
      </c>
      <c r="CP2984" t="s">
        <v>5</v>
      </c>
      <c r="CS2984">
        <v>90</v>
      </c>
      <c r="CT2984">
        <v>88</v>
      </c>
      <c r="CU2984" t="s">
        <v>465</v>
      </c>
      <c r="CV2984">
        <v>75</v>
      </c>
      <c r="CW2984" t="s">
        <v>1222</v>
      </c>
      <c r="CX2984" t="s">
        <v>5</v>
      </c>
      <c r="CY2984" t="s">
        <v>5</v>
      </c>
    </row>
    <row r="2985" spans="80:103" x14ac:dyDescent="0.25">
      <c r="CB2985">
        <v>70</v>
      </c>
      <c r="CC2985">
        <v>72</v>
      </c>
      <c r="CD2985" t="s">
        <v>2813</v>
      </c>
      <c r="CE2985">
        <v>35</v>
      </c>
      <c r="CF2985" t="s">
        <v>3149</v>
      </c>
      <c r="CG2985" t="s">
        <v>5</v>
      </c>
      <c r="CH2985" t="s">
        <v>5</v>
      </c>
      <c r="CJ2985">
        <v>80</v>
      </c>
      <c r="CK2985">
        <v>78</v>
      </c>
      <c r="CL2985" t="s">
        <v>465</v>
      </c>
      <c r="CM2985">
        <v>62</v>
      </c>
      <c r="CN2985" t="s">
        <v>3564</v>
      </c>
      <c r="CO2985" t="s">
        <v>5</v>
      </c>
      <c r="CP2985" t="s">
        <v>5</v>
      </c>
      <c r="CS2985">
        <v>90</v>
      </c>
      <c r="CT2985">
        <v>88</v>
      </c>
      <c r="CU2985" t="s">
        <v>465</v>
      </c>
      <c r="CV2985">
        <v>75</v>
      </c>
      <c r="CW2985" t="s">
        <v>3595</v>
      </c>
      <c r="CX2985" t="s">
        <v>5</v>
      </c>
      <c r="CY2985" t="s">
        <v>5</v>
      </c>
    </row>
    <row r="2986" spans="80:103" x14ac:dyDescent="0.25">
      <c r="CB2986">
        <v>70</v>
      </c>
      <c r="CC2986">
        <v>72</v>
      </c>
      <c r="CD2986" t="s">
        <v>2813</v>
      </c>
      <c r="CE2986">
        <v>35</v>
      </c>
      <c r="CF2986" t="s">
        <v>3291</v>
      </c>
      <c r="CG2986" t="s">
        <v>5</v>
      </c>
      <c r="CH2986" t="s">
        <v>5</v>
      </c>
      <c r="CJ2986">
        <v>80</v>
      </c>
      <c r="CK2986">
        <v>78</v>
      </c>
      <c r="CL2986" t="s">
        <v>465</v>
      </c>
      <c r="CM2986">
        <v>62</v>
      </c>
      <c r="CN2986" t="s">
        <v>825</v>
      </c>
      <c r="CO2986" t="s">
        <v>5</v>
      </c>
      <c r="CP2986" t="s">
        <v>5</v>
      </c>
      <c r="CS2986">
        <v>90</v>
      </c>
      <c r="CT2986">
        <v>88</v>
      </c>
      <c r="CU2986" t="s">
        <v>465</v>
      </c>
      <c r="CV2986">
        <v>75</v>
      </c>
      <c r="CW2986" t="s">
        <v>3210</v>
      </c>
      <c r="CX2986" t="s">
        <v>5</v>
      </c>
      <c r="CY2986" t="s">
        <v>5</v>
      </c>
    </row>
    <row r="2987" spans="80:103" x14ac:dyDescent="0.25">
      <c r="CB2987">
        <v>70</v>
      </c>
      <c r="CC2987">
        <v>72</v>
      </c>
      <c r="CD2987" t="s">
        <v>2813</v>
      </c>
      <c r="CE2987">
        <v>35</v>
      </c>
      <c r="CF2987" t="s">
        <v>3148</v>
      </c>
      <c r="CG2987" t="s">
        <v>5</v>
      </c>
      <c r="CH2987" t="s">
        <v>5</v>
      </c>
      <c r="CJ2987">
        <v>80</v>
      </c>
      <c r="CK2987">
        <v>78</v>
      </c>
      <c r="CL2987" t="s">
        <v>465</v>
      </c>
      <c r="CM2987">
        <v>62</v>
      </c>
      <c r="CN2987" t="s">
        <v>2926</v>
      </c>
      <c r="CO2987" t="s">
        <v>5</v>
      </c>
      <c r="CP2987" t="s">
        <v>5</v>
      </c>
      <c r="CS2987">
        <v>90</v>
      </c>
      <c r="CT2987">
        <v>88</v>
      </c>
      <c r="CU2987" t="s">
        <v>465</v>
      </c>
      <c r="CV2987">
        <v>75</v>
      </c>
      <c r="CW2987" t="s">
        <v>3363</v>
      </c>
      <c r="CX2987" t="s">
        <v>5</v>
      </c>
      <c r="CY2987" t="s">
        <v>5</v>
      </c>
    </row>
    <row r="2988" spans="80:103" x14ac:dyDescent="0.25">
      <c r="CB2988">
        <v>70</v>
      </c>
      <c r="CC2988">
        <v>71</v>
      </c>
      <c r="CD2988" t="s">
        <v>518</v>
      </c>
      <c r="CE2988">
        <v>35</v>
      </c>
      <c r="CF2988" t="s">
        <v>3301</v>
      </c>
      <c r="CG2988" t="s">
        <v>3264</v>
      </c>
      <c r="CH2988" t="s">
        <v>5</v>
      </c>
      <c r="CJ2988">
        <v>80</v>
      </c>
      <c r="CK2988">
        <v>78</v>
      </c>
      <c r="CL2988" t="s">
        <v>465</v>
      </c>
      <c r="CM2988">
        <v>63</v>
      </c>
      <c r="CN2988" t="s">
        <v>602</v>
      </c>
      <c r="CO2988" t="s">
        <v>5</v>
      </c>
      <c r="CP2988" t="s">
        <v>5</v>
      </c>
      <c r="CS2988">
        <v>90</v>
      </c>
      <c r="CT2988">
        <v>88</v>
      </c>
      <c r="CU2988" t="s">
        <v>465</v>
      </c>
      <c r="CV2988">
        <v>75</v>
      </c>
      <c r="CW2988" t="s">
        <v>3057</v>
      </c>
      <c r="CX2988" t="s">
        <v>5</v>
      </c>
      <c r="CY2988" t="s">
        <v>5</v>
      </c>
    </row>
    <row r="2989" spans="80:103" x14ac:dyDescent="0.25">
      <c r="CB2989">
        <v>70</v>
      </c>
      <c r="CC2989">
        <v>71</v>
      </c>
      <c r="CD2989" t="s">
        <v>518</v>
      </c>
      <c r="CE2989">
        <v>35</v>
      </c>
      <c r="CF2989" t="s">
        <v>2296</v>
      </c>
      <c r="CG2989" t="s">
        <v>5</v>
      </c>
      <c r="CH2989" t="s">
        <v>5</v>
      </c>
      <c r="CJ2989">
        <v>80</v>
      </c>
      <c r="CK2989">
        <v>78</v>
      </c>
      <c r="CL2989" t="s">
        <v>465</v>
      </c>
      <c r="CM2989">
        <v>63</v>
      </c>
      <c r="CN2989" t="s">
        <v>159</v>
      </c>
      <c r="CO2989" t="s">
        <v>5</v>
      </c>
      <c r="CP2989" t="s">
        <v>5</v>
      </c>
      <c r="CS2989">
        <v>90</v>
      </c>
      <c r="CT2989">
        <v>88</v>
      </c>
      <c r="CU2989" t="s">
        <v>465</v>
      </c>
      <c r="CV2989">
        <v>76</v>
      </c>
      <c r="CW2989" t="s">
        <v>426</v>
      </c>
      <c r="CX2989" t="s">
        <v>5</v>
      </c>
      <c r="CY2989" t="s">
        <v>5</v>
      </c>
    </row>
    <row r="2990" spans="80:103" x14ac:dyDescent="0.25">
      <c r="CB2990">
        <v>70</v>
      </c>
      <c r="CC2990">
        <v>71</v>
      </c>
      <c r="CD2990" t="s">
        <v>518</v>
      </c>
      <c r="CE2990">
        <v>35</v>
      </c>
      <c r="CF2990" t="s">
        <v>152</v>
      </c>
      <c r="CG2990" t="s">
        <v>5</v>
      </c>
      <c r="CH2990" t="s">
        <v>5</v>
      </c>
      <c r="CJ2990">
        <v>80</v>
      </c>
      <c r="CK2990">
        <v>78</v>
      </c>
      <c r="CL2990" t="s">
        <v>465</v>
      </c>
      <c r="CM2990">
        <v>63</v>
      </c>
      <c r="CN2990" t="s">
        <v>317</v>
      </c>
      <c r="CO2990" t="s">
        <v>5</v>
      </c>
      <c r="CP2990" t="s">
        <v>5</v>
      </c>
      <c r="CS2990">
        <v>90</v>
      </c>
      <c r="CT2990">
        <v>88</v>
      </c>
      <c r="CU2990" t="s">
        <v>465</v>
      </c>
      <c r="CV2990">
        <v>76</v>
      </c>
      <c r="CW2990" t="s">
        <v>425</v>
      </c>
      <c r="CX2990" t="s">
        <v>5</v>
      </c>
      <c r="CY2990" t="s">
        <v>5</v>
      </c>
    </row>
    <row r="2991" spans="80:103" x14ac:dyDescent="0.25">
      <c r="CB2991">
        <v>70</v>
      </c>
      <c r="CC2991">
        <v>71</v>
      </c>
      <c r="CD2991" t="s">
        <v>518</v>
      </c>
      <c r="CE2991">
        <v>35</v>
      </c>
      <c r="CF2991" t="s">
        <v>640</v>
      </c>
      <c r="CG2991" t="s">
        <v>5</v>
      </c>
      <c r="CH2991" t="s">
        <v>5</v>
      </c>
      <c r="CJ2991">
        <v>80</v>
      </c>
      <c r="CK2991">
        <v>78</v>
      </c>
      <c r="CL2991" t="s">
        <v>465</v>
      </c>
      <c r="CM2991">
        <v>63</v>
      </c>
      <c r="CN2991" t="s">
        <v>729</v>
      </c>
      <c r="CO2991" t="s">
        <v>5</v>
      </c>
      <c r="CP2991" t="s">
        <v>5</v>
      </c>
      <c r="CS2991">
        <v>90</v>
      </c>
      <c r="CT2991">
        <v>88</v>
      </c>
      <c r="CU2991" t="s">
        <v>465</v>
      </c>
      <c r="CV2991">
        <v>76</v>
      </c>
      <c r="CW2991" t="s">
        <v>2924</v>
      </c>
      <c r="CX2991" t="s">
        <v>5</v>
      </c>
      <c r="CY2991" t="s">
        <v>5</v>
      </c>
    </row>
    <row r="2992" spans="80:103" x14ac:dyDescent="0.25">
      <c r="CB2992">
        <v>70</v>
      </c>
      <c r="CC2992">
        <v>70</v>
      </c>
      <c r="CD2992" t="s">
        <v>1467</v>
      </c>
      <c r="CE2992">
        <v>35</v>
      </c>
      <c r="CF2992" t="s">
        <v>640</v>
      </c>
      <c r="CG2992" t="s">
        <v>3264</v>
      </c>
      <c r="CH2992" t="s">
        <v>5</v>
      </c>
      <c r="CJ2992">
        <v>80</v>
      </c>
      <c r="CK2992">
        <v>78</v>
      </c>
      <c r="CL2992" t="s">
        <v>465</v>
      </c>
      <c r="CM2992">
        <v>63</v>
      </c>
      <c r="CN2992" t="s">
        <v>3565</v>
      </c>
      <c r="CO2992" t="s">
        <v>5</v>
      </c>
      <c r="CP2992" t="s">
        <v>5</v>
      </c>
      <c r="CS2992">
        <v>90</v>
      </c>
      <c r="CT2992">
        <v>88</v>
      </c>
      <c r="CU2992" t="s">
        <v>465</v>
      </c>
      <c r="CV2992">
        <v>76</v>
      </c>
      <c r="CW2992" t="s">
        <v>684</v>
      </c>
      <c r="CX2992" t="s">
        <v>5</v>
      </c>
      <c r="CY2992" t="s">
        <v>5</v>
      </c>
    </row>
    <row r="2993" spans="80:103" x14ac:dyDescent="0.25">
      <c r="CB2993">
        <v>70</v>
      </c>
      <c r="CC2993">
        <v>70</v>
      </c>
      <c r="CD2993" t="s">
        <v>1467</v>
      </c>
      <c r="CE2993">
        <v>35</v>
      </c>
      <c r="CF2993" t="s">
        <v>640</v>
      </c>
      <c r="CG2993" t="s">
        <v>5</v>
      </c>
      <c r="CH2993" t="s">
        <v>5</v>
      </c>
      <c r="CJ2993">
        <v>80</v>
      </c>
      <c r="CK2993">
        <v>78</v>
      </c>
      <c r="CL2993" t="s">
        <v>465</v>
      </c>
      <c r="CM2993">
        <v>64</v>
      </c>
      <c r="CN2993" t="s">
        <v>772</v>
      </c>
      <c r="CO2993" t="s">
        <v>5</v>
      </c>
      <c r="CP2993" t="s">
        <v>5</v>
      </c>
      <c r="CS2993">
        <v>90</v>
      </c>
      <c r="CT2993">
        <v>88</v>
      </c>
      <c r="CU2993" t="s">
        <v>465</v>
      </c>
      <c r="CV2993">
        <v>76</v>
      </c>
      <c r="CW2993" t="s">
        <v>3211</v>
      </c>
      <c r="CX2993" t="s">
        <v>5</v>
      </c>
      <c r="CY2993" t="s">
        <v>5</v>
      </c>
    </row>
    <row r="2994" spans="80:103" x14ac:dyDescent="0.25">
      <c r="CB2994">
        <v>70</v>
      </c>
      <c r="CC2994">
        <v>70</v>
      </c>
      <c r="CD2994" t="s">
        <v>1467</v>
      </c>
      <c r="CE2994">
        <v>35</v>
      </c>
      <c r="CF2994" t="s">
        <v>640</v>
      </c>
      <c r="CG2994" t="s">
        <v>5</v>
      </c>
      <c r="CH2994" t="s">
        <v>5</v>
      </c>
      <c r="CJ2994">
        <v>80</v>
      </c>
      <c r="CK2994">
        <v>78</v>
      </c>
      <c r="CL2994" t="s">
        <v>465</v>
      </c>
      <c r="CM2994">
        <v>64</v>
      </c>
      <c r="CN2994" t="s">
        <v>2928</v>
      </c>
      <c r="CO2994" t="s">
        <v>5</v>
      </c>
      <c r="CP2994" t="s">
        <v>5</v>
      </c>
      <c r="CS2994">
        <v>90</v>
      </c>
      <c r="CT2994">
        <v>88</v>
      </c>
      <c r="CU2994" t="s">
        <v>465</v>
      </c>
      <c r="CV2994">
        <v>77</v>
      </c>
      <c r="CW2994" t="s">
        <v>3520</v>
      </c>
      <c r="CX2994" t="s">
        <v>5</v>
      </c>
      <c r="CY2994" t="s">
        <v>5</v>
      </c>
    </row>
    <row r="2995" spans="80:103" x14ac:dyDescent="0.25">
      <c r="CB2995">
        <v>70</v>
      </c>
      <c r="CC2995">
        <v>69</v>
      </c>
      <c r="CD2995" t="s">
        <v>284</v>
      </c>
      <c r="CE2995">
        <v>35</v>
      </c>
      <c r="CF2995" t="s">
        <v>152</v>
      </c>
      <c r="CG2995" t="s">
        <v>3264</v>
      </c>
      <c r="CH2995" t="s">
        <v>5</v>
      </c>
      <c r="CJ2995">
        <v>80</v>
      </c>
      <c r="CK2995">
        <v>78</v>
      </c>
      <c r="CL2995" t="s">
        <v>465</v>
      </c>
      <c r="CM2995">
        <v>64</v>
      </c>
      <c r="CN2995" t="s">
        <v>2818</v>
      </c>
      <c r="CO2995" t="s">
        <v>5</v>
      </c>
      <c r="CP2995" t="s">
        <v>5</v>
      </c>
      <c r="CS2995">
        <v>90</v>
      </c>
      <c r="CT2995">
        <v>88</v>
      </c>
      <c r="CU2995" t="s">
        <v>465</v>
      </c>
      <c r="CV2995">
        <v>77</v>
      </c>
      <c r="CW2995" t="s">
        <v>234</v>
      </c>
      <c r="CX2995" t="s">
        <v>5</v>
      </c>
      <c r="CY2995" t="s">
        <v>5</v>
      </c>
    </row>
    <row r="2996" spans="80:103" x14ac:dyDescent="0.25">
      <c r="CB2996">
        <v>70</v>
      </c>
      <c r="CC2996">
        <v>69</v>
      </c>
      <c r="CD2996" t="s">
        <v>284</v>
      </c>
      <c r="CE2996">
        <v>35</v>
      </c>
      <c r="CF2996" t="s">
        <v>2296</v>
      </c>
      <c r="CG2996" t="s">
        <v>5</v>
      </c>
      <c r="CH2996" t="s">
        <v>5</v>
      </c>
      <c r="CJ2996">
        <v>80</v>
      </c>
      <c r="CK2996">
        <v>78</v>
      </c>
      <c r="CL2996" t="s">
        <v>465</v>
      </c>
      <c r="CM2996">
        <v>64</v>
      </c>
      <c r="CN2996" t="s">
        <v>3577</v>
      </c>
      <c r="CO2996" t="s">
        <v>5</v>
      </c>
      <c r="CP2996" t="s">
        <v>5</v>
      </c>
      <c r="CS2996">
        <v>90</v>
      </c>
      <c r="CT2996">
        <v>88</v>
      </c>
      <c r="CU2996" t="s">
        <v>465</v>
      </c>
      <c r="CV2996">
        <v>77</v>
      </c>
      <c r="CW2996" t="s">
        <v>2917</v>
      </c>
      <c r="CX2996" t="s">
        <v>5</v>
      </c>
      <c r="CY2996" t="s">
        <v>5</v>
      </c>
    </row>
    <row r="2997" spans="80:103" x14ac:dyDescent="0.25">
      <c r="CB2997">
        <v>70</v>
      </c>
      <c r="CC2997">
        <v>69</v>
      </c>
      <c r="CD2997" t="s">
        <v>284</v>
      </c>
      <c r="CE2997">
        <v>35</v>
      </c>
      <c r="CF2997" t="s">
        <v>3301</v>
      </c>
      <c r="CG2997" t="s">
        <v>5</v>
      </c>
      <c r="CH2997" t="s">
        <v>5</v>
      </c>
      <c r="CJ2997">
        <v>80</v>
      </c>
      <c r="CK2997">
        <v>78</v>
      </c>
      <c r="CL2997" t="s">
        <v>465</v>
      </c>
      <c r="CM2997">
        <v>64</v>
      </c>
      <c r="CN2997" t="s">
        <v>970</v>
      </c>
      <c r="CO2997" t="s">
        <v>5</v>
      </c>
      <c r="CP2997" t="s">
        <v>5</v>
      </c>
      <c r="CS2997">
        <v>90</v>
      </c>
      <c r="CT2997">
        <v>88</v>
      </c>
      <c r="CU2997" t="s">
        <v>465</v>
      </c>
      <c r="CV2997">
        <v>77</v>
      </c>
      <c r="CW2997" t="s">
        <v>1008</v>
      </c>
      <c r="CX2997" t="s">
        <v>5</v>
      </c>
      <c r="CY2997" t="s">
        <v>5</v>
      </c>
    </row>
    <row r="2998" spans="80:103" x14ac:dyDescent="0.25">
      <c r="CB2998">
        <v>70</v>
      </c>
      <c r="CC2998">
        <v>69</v>
      </c>
      <c r="CD2998" t="s">
        <v>284</v>
      </c>
      <c r="CE2998">
        <v>35</v>
      </c>
      <c r="CF2998" t="s">
        <v>3148</v>
      </c>
      <c r="CG2998" t="s">
        <v>5</v>
      </c>
      <c r="CH2998" t="s">
        <v>5</v>
      </c>
      <c r="CJ2998">
        <v>80</v>
      </c>
      <c r="CK2998">
        <v>78</v>
      </c>
      <c r="CL2998" t="s">
        <v>465</v>
      </c>
      <c r="CM2998">
        <v>65</v>
      </c>
      <c r="CN2998" t="s">
        <v>1223</v>
      </c>
      <c r="CO2998" t="s">
        <v>5</v>
      </c>
      <c r="CP2998" t="s">
        <v>5</v>
      </c>
      <c r="CS2998">
        <v>90</v>
      </c>
      <c r="CT2998">
        <v>89</v>
      </c>
      <c r="CU2998" t="s">
        <v>3762</v>
      </c>
      <c r="CV2998">
        <v>62</v>
      </c>
      <c r="CW2998" t="s">
        <v>344</v>
      </c>
      <c r="CX2998" t="s">
        <v>3262</v>
      </c>
      <c r="CY2998" t="s">
        <v>3262</v>
      </c>
    </row>
    <row r="2999" spans="80:103" x14ac:dyDescent="0.25">
      <c r="CB2999">
        <v>70</v>
      </c>
      <c r="CC2999">
        <v>69</v>
      </c>
      <c r="CD2999" t="s">
        <v>284</v>
      </c>
      <c r="CE2999">
        <v>35</v>
      </c>
      <c r="CF2999" t="s">
        <v>715</v>
      </c>
      <c r="CG2999" t="s">
        <v>5</v>
      </c>
      <c r="CH2999" t="s">
        <v>5</v>
      </c>
      <c r="CJ2999">
        <v>80</v>
      </c>
      <c r="CK2999">
        <v>78</v>
      </c>
      <c r="CL2999" t="s">
        <v>465</v>
      </c>
      <c r="CM2999">
        <v>65</v>
      </c>
      <c r="CN2999" t="s">
        <v>3078</v>
      </c>
      <c r="CO2999" t="s">
        <v>5</v>
      </c>
      <c r="CP2999" t="s">
        <v>5</v>
      </c>
      <c r="CS2999">
        <v>90</v>
      </c>
      <c r="CT2999">
        <v>88</v>
      </c>
      <c r="CU2999" t="s">
        <v>2991</v>
      </c>
      <c r="CV2999">
        <v>70</v>
      </c>
      <c r="CW2999" t="s">
        <v>2093</v>
      </c>
      <c r="CX2999" t="s">
        <v>3259</v>
      </c>
      <c r="CY2999" t="s">
        <v>3408</v>
      </c>
    </row>
    <row r="3000" spans="80:103" x14ac:dyDescent="0.25">
      <c r="CB3000">
        <v>70</v>
      </c>
      <c r="CC3000">
        <v>69</v>
      </c>
      <c r="CD3000" t="s">
        <v>284</v>
      </c>
      <c r="CE3000">
        <v>35</v>
      </c>
      <c r="CF3000" t="s">
        <v>3291</v>
      </c>
      <c r="CG3000" t="s">
        <v>5</v>
      </c>
      <c r="CH3000" t="s">
        <v>5</v>
      </c>
      <c r="CJ3000">
        <v>80</v>
      </c>
      <c r="CK3000">
        <v>78</v>
      </c>
      <c r="CL3000" t="s">
        <v>465</v>
      </c>
      <c r="CM3000">
        <v>65</v>
      </c>
      <c r="CN3000" t="s">
        <v>3174</v>
      </c>
      <c r="CO3000" t="s">
        <v>5</v>
      </c>
      <c r="CP3000" t="s">
        <v>5</v>
      </c>
      <c r="CS3000">
        <v>90</v>
      </c>
      <c r="CT3000">
        <v>88</v>
      </c>
      <c r="CU3000" t="s">
        <v>465</v>
      </c>
      <c r="CV3000">
        <v>70</v>
      </c>
      <c r="CW3000" t="s">
        <v>3564</v>
      </c>
      <c r="CX3000" t="s">
        <v>5</v>
      </c>
      <c r="CY3000" t="s">
        <v>5</v>
      </c>
    </row>
    <row r="3001" spans="80:103" x14ac:dyDescent="0.25">
      <c r="CB3001">
        <v>70</v>
      </c>
      <c r="CC3001">
        <v>69</v>
      </c>
      <c r="CD3001" t="s">
        <v>284</v>
      </c>
      <c r="CE3001">
        <v>35</v>
      </c>
      <c r="CF3001" t="s">
        <v>165</v>
      </c>
      <c r="CG3001" t="s">
        <v>5</v>
      </c>
      <c r="CH3001" t="s">
        <v>5</v>
      </c>
      <c r="CJ3001">
        <v>80</v>
      </c>
      <c r="CK3001">
        <v>78</v>
      </c>
      <c r="CL3001" t="s">
        <v>465</v>
      </c>
      <c r="CM3001">
        <v>65</v>
      </c>
      <c r="CN3001" t="s">
        <v>24</v>
      </c>
      <c r="CO3001" t="s">
        <v>5</v>
      </c>
      <c r="CP3001" t="s">
        <v>5</v>
      </c>
      <c r="CS3001">
        <v>90</v>
      </c>
      <c r="CT3001">
        <v>88</v>
      </c>
      <c r="CU3001" t="s">
        <v>465</v>
      </c>
      <c r="CV3001">
        <v>70</v>
      </c>
      <c r="CW3001" t="s">
        <v>825</v>
      </c>
      <c r="CX3001" t="s">
        <v>5</v>
      </c>
      <c r="CY3001" t="s">
        <v>5</v>
      </c>
    </row>
    <row r="3002" spans="80:103" x14ac:dyDescent="0.25">
      <c r="CB3002">
        <v>70</v>
      </c>
      <c r="CC3002">
        <v>69</v>
      </c>
      <c r="CD3002" t="s">
        <v>284</v>
      </c>
      <c r="CE3002">
        <v>35</v>
      </c>
      <c r="CF3002" t="s">
        <v>3149</v>
      </c>
      <c r="CG3002" t="s">
        <v>5</v>
      </c>
      <c r="CH3002" t="s">
        <v>5</v>
      </c>
      <c r="CJ3002">
        <v>80</v>
      </c>
      <c r="CK3002">
        <v>78</v>
      </c>
      <c r="CL3002" t="s">
        <v>465</v>
      </c>
      <c r="CM3002">
        <v>65</v>
      </c>
      <c r="CN3002" t="s">
        <v>3576</v>
      </c>
      <c r="CO3002" t="s">
        <v>5</v>
      </c>
      <c r="CP3002" t="s">
        <v>5</v>
      </c>
      <c r="CS3002">
        <v>90</v>
      </c>
      <c r="CT3002">
        <v>88</v>
      </c>
      <c r="CU3002" t="s">
        <v>465</v>
      </c>
      <c r="CV3002">
        <v>71</v>
      </c>
      <c r="CW3002" t="s">
        <v>3309</v>
      </c>
      <c r="CX3002" t="s">
        <v>5</v>
      </c>
      <c r="CY3002" t="s">
        <v>5</v>
      </c>
    </row>
    <row r="3003" spans="80:103" x14ac:dyDescent="0.25">
      <c r="CB3003">
        <v>70</v>
      </c>
      <c r="CC3003">
        <v>69</v>
      </c>
      <c r="CD3003" t="s">
        <v>284</v>
      </c>
      <c r="CE3003">
        <v>35</v>
      </c>
      <c r="CF3003" t="s">
        <v>2353</v>
      </c>
      <c r="CG3003" t="s">
        <v>5</v>
      </c>
      <c r="CH3003" t="s">
        <v>5</v>
      </c>
      <c r="CJ3003">
        <v>80</v>
      </c>
      <c r="CK3003">
        <v>78</v>
      </c>
      <c r="CL3003" t="s">
        <v>465</v>
      </c>
      <c r="CM3003">
        <v>66</v>
      </c>
      <c r="CN3003" t="s">
        <v>160</v>
      </c>
      <c r="CO3003" t="s">
        <v>5</v>
      </c>
      <c r="CP3003" t="s">
        <v>5</v>
      </c>
      <c r="CS3003">
        <v>90</v>
      </c>
      <c r="CT3003">
        <v>88</v>
      </c>
      <c r="CU3003" t="s">
        <v>465</v>
      </c>
      <c r="CV3003">
        <v>71</v>
      </c>
      <c r="CW3003" t="s">
        <v>626</v>
      </c>
      <c r="CX3003" t="s">
        <v>5</v>
      </c>
      <c r="CY3003" t="s">
        <v>5</v>
      </c>
    </row>
    <row r="3004" spans="80:103" x14ac:dyDescent="0.25">
      <c r="CB3004">
        <v>70</v>
      </c>
      <c r="CC3004">
        <v>69</v>
      </c>
      <c r="CD3004" t="s">
        <v>1324</v>
      </c>
      <c r="CE3004">
        <v>35</v>
      </c>
      <c r="CF3004" t="s">
        <v>136</v>
      </c>
      <c r="CG3004" t="s">
        <v>5</v>
      </c>
      <c r="CH3004" t="s">
        <v>5</v>
      </c>
      <c r="CJ3004">
        <v>80</v>
      </c>
      <c r="CK3004">
        <v>79</v>
      </c>
      <c r="CL3004" t="s">
        <v>1445</v>
      </c>
      <c r="CM3004">
        <v>66</v>
      </c>
      <c r="CN3004" t="s">
        <v>737</v>
      </c>
      <c r="CO3004" t="s">
        <v>3258</v>
      </c>
      <c r="CP3004" t="s">
        <v>5</v>
      </c>
      <c r="CS3004">
        <v>90</v>
      </c>
      <c r="CT3004">
        <v>88</v>
      </c>
      <c r="CU3004" t="s">
        <v>465</v>
      </c>
      <c r="CV3004">
        <v>71</v>
      </c>
      <c r="CW3004" t="s">
        <v>572</v>
      </c>
      <c r="CX3004" t="s">
        <v>5</v>
      </c>
      <c r="CY3004" t="s">
        <v>5</v>
      </c>
    </row>
    <row r="3005" spans="80:103" x14ac:dyDescent="0.25">
      <c r="CB3005">
        <v>70</v>
      </c>
      <c r="CC3005">
        <v>69</v>
      </c>
      <c r="CD3005" t="s">
        <v>1324</v>
      </c>
      <c r="CE3005">
        <v>35</v>
      </c>
      <c r="CF3005" t="s">
        <v>2113</v>
      </c>
      <c r="CG3005" t="s">
        <v>5</v>
      </c>
      <c r="CH3005" t="s">
        <v>5</v>
      </c>
      <c r="CJ3005">
        <v>80</v>
      </c>
      <c r="CK3005">
        <v>78</v>
      </c>
      <c r="CL3005" t="s">
        <v>465</v>
      </c>
      <c r="CM3005">
        <v>66</v>
      </c>
      <c r="CN3005" t="s">
        <v>757</v>
      </c>
      <c r="CO3005" t="s">
        <v>3259</v>
      </c>
      <c r="CP3005" t="s">
        <v>5</v>
      </c>
      <c r="CS3005">
        <v>90</v>
      </c>
      <c r="CT3005">
        <v>88</v>
      </c>
      <c r="CU3005" t="s">
        <v>465</v>
      </c>
      <c r="CV3005">
        <v>71</v>
      </c>
      <c r="CW3005" t="s">
        <v>317</v>
      </c>
      <c r="CX3005" t="s">
        <v>5</v>
      </c>
      <c r="CY3005" t="s">
        <v>5</v>
      </c>
    </row>
    <row r="3006" spans="80:103" x14ac:dyDescent="0.25">
      <c r="CB3006">
        <v>70</v>
      </c>
      <c r="CC3006">
        <v>69</v>
      </c>
      <c r="CD3006" t="s">
        <v>1324</v>
      </c>
      <c r="CE3006">
        <v>35</v>
      </c>
      <c r="CF3006" t="s">
        <v>985</v>
      </c>
      <c r="CG3006" t="s">
        <v>5</v>
      </c>
      <c r="CH3006" t="s">
        <v>5</v>
      </c>
      <c r="CJ3006">
        <v>80</v>
      </c>
      <c r="CK3006">
        <v>78</v>
      </c>
      <c r="CL3006" t="s">
        <v>465</v>
      </c>
      <c r="CM3006">
        <v>66</v>
      </c>
      <c r="CN3006" t="s">
        <v>309</v>
      </c>
      <c r="CO3006" t="s">
        <v>5</v>
      </c>
      <c r="CP3006" t="s">
        <v>5</v>
      </c>
      <c r="CS3006">
        <v>90</v>
      </c>
      <c r="CT3006">
        <v>88</v>
      </c>
      <c r="CU3006" t="s">
        <v>465</v>
      </c>
      <c r="CV3006">
        <v>71</v>
      </c>
      <c r="CW3006" t="s">
        <v>729</v>
      </c>
      <c r="CX3006" t="s">
        <v>5</v>
      </c>
      <c r="CY3006" t="s">
        <v>5</v>
      </c>
    </row>
    <row r="3007" spans="80:103" x14ac:dyDescent="0.25">
      <c r="CB3007">
        <v>70</v>
      </c>
      <c r="CC3007">
        <v>69</v>
      </c>
      <c r="CD3007" t="s">
        <v>1324</v>
      </c>
      <c r="CE3007">
        <v>35</v>
      </c>
      <c r="CF3007" t="s">
        <v>532</v>
      </c>
      <c r="CG3007" t="s">
        <v>5</v>
      </c>
      <c r="CH3007" t="s">
        <v>5</v>
      </c>
      <c r="CJ3007">
        <v>80</v>
      </c>
      <c r="CK3007">
        <v>79</v>
      </c>
      <c r="CL3007" t="s">
        <v>1445</v>
      </c>
      <c r="CM3007">
        <v>66</v>
      </c>
      <c r="CN3007" t="s">
        <v>2436</v>
      </c>
      <c r="CO3007" t="s">
        <v>3267</v>
      </c>
      <c r="CP3007" t="s">
        <v>5</v>
      </c>
      <c r="CS3007">
        <v>90</v>
      </c>
      <c r="CT3007">
        <v>88</v>
      </c>
      <c r="CU3007" t="s">
        <v>465</v>
      </c>
      <c r="CV3007">
        <v>72</v>
      </c>
      <c r="CW3007" t="s">
        <v>2517</v>
      </c>
      <c r="CX3007" t="s">
        <v>5</v>
      </c>
      <c r="CY3007" t="s">
        <v>5</v>
      </c>
    </row>
    <row r="3008" spans="80:103" x14ac:dyDescent="0.25">
      <c r="CB3008">
        <v>70</v>
      </c>
      <c r="CC3008">
        <v>69</v>
      </c>
      <c r="CD3008" t="s">
        <v>1324</v>
      </c>
      <c r="CE3008">
        <v>35</v>
      </c>
      <c r="CF3008" t="s">
        <v>1462</v>
      </c>
      <c r="CG3008" t="s">
        <v>5</v>
      </c>
      <c r="CH3008" t="s">
        <v>5</v>
      </c>
      <c r="CJ3008">
        <v>80</v>
      </c>
      <c r="CK3008">
        <v>79</v>
      </c>
      <c r="CL3008" t="s">
        <v>1445</v>
      </c>
      <c r="CM3008">
        <v>66</v>
      </c>
      <c r="CN3008" t="s">
        <v>830</v>
      </c>
      <c r="CO3008" t="s">
        <v>5</v>
      </c>
      <c r="CP3008" t="s">
        <v>5</v>
      </c>
      <c r="CS3008">
        <v>90</v>
      </c>
      <c r="CT3008">
        <v>88</v>
      </c>
      <c r="CU3008" t="s">
        <v>465</v>
      </c>
      <c r="CV3008">
        <v>72</v>
      </c>
      <c r="CW3008" t="s">
        <v>3213</v>
      </c>
      <c r="CX3008" t="s">
        <v>5</v>
      </c>
      <c r="CY3008" t="s">
        <v>5</v>
      </c>
    </row>
    <row r="3009" spans="80:103" x14ac:dyDescent="0.25">
      <c r="CB3009">
        <v>70</v>
      </c>
      <c r="CC3009">
        <v>69</v>
      </c>
      <c r="CD3009" t="s">
        <v>1324</v>
      </c>
      <c r="CE3009">
        <v>35</v>
      </c>
      <c r="CF3009" t="s">
        <v>168</v>
      </c>
      <c r="CG3009" t="s">
        <v>5</v>
      </c>
      <c r="CH3009" t="s">
        <v>5</v>
      </c>
      <c r="CJ3009">
        <v>80</v>
      </c>
      <c r="CK3009">
        <v>79</v>
      </c>
      <c r="CL3009" t="s">
        <v>1445</v>
      </c>
      <c r="CM3009">
        <v>66</v>
      </c>
      <c r="CN3009" t="s">
        <v>1358</v>
      </c>
      <c r="CO3009" t="s">
        <v>5</v>
      </c>
      <c r="CP3009" t="s">
        <v>5</v>
      </c>
      <c r="CS3009">
        <v>90</v>
      </c>
      <c r="CT3009">
        <v>88</v>
      </c>
      <c r="CU3009" t="s">
        <v>465</v>
      </c>
      <c r="CV3009">
        <v>72</v>
      </c>
      <c r="CW3009" t="s">
        <v>8</v>
      </c>
      <c r="CX3009" t="s">
        <v>5</v>
      </c>
      <c r="CY3009" t="s">
        <v>5</v>
      </c>
    </row>
    <row r="3010" spans="80:103" x14ac:dyDescent="0.25">
      <c r="CB3010">
        <v>70</v>
      </c>
      <c r="CC3010">
        <v>69</v>
      </c>
      <c r="CD3010" t="s">
        <v>1324</v>
      </c>
      <c r="CE3010">
        <v>35</v>
      </c>
      <c r="CF3010" t="s">
        <v>3491</v>
      </c>
      <c r="CG3010" t="s">
        <v>5</v>
      </c>
      <c r="CH3010" t="s">
        <v>5</v>
      </c>
      <c r="CJ3010">
        <v>80</v>
      </c>
      <c r="CK3010">
        <v>79</v>
      </c>
      <c r="CL3010" t="s">
        <v>1445</v>
      </c>
      <c r="CM3010">
        <v>67</v>
      </c>
      <c r="CN3010" t="s">
        <v>1022</v>
      </c>
      <c r="CO3010" t="s">
        <v>5</v>
      </c>
      <c r="CP3010" t="s">
        <v>5</v>
      </c>
      <c r="CS3010">
        <v>90</v>
      </c>
      <c r="CT3010">
        <v>88</v>
      </c>
      <c r="CU3010" t="s">
        <v>465</v>
      </c>
      <c r="CV3010">
        <v>72</v>
      </c>
      <c r="CW3010" t="s">
        <v>2818</v>
      </c>
      <c r="CX3010" t="s">
        <v>5</v>
      </c>
      <c r="CY3010" t="s">
        <v>5</v>
      </c>
    </row>
    <row r="3011" spans="80:103" x14ac:dyDescent="0.25">
      <c r="CB3011">
        <v>70</v>
      </c>
      <c r="CC3011">
        <v>69</v>
      </c>
      <c r="CD3011" t="s">
        <v>1324</v>
      </c>
      <c r="CE3011">
        <v>35</v>
      </c>
      <c r="CF3011" t="s">
        <v>3318</v>
      </c>
      <c r="CG3011" t="s">
        <v>5</v>
      </c>
      <c r="CH3011" t="s">
        <v>5</v>
      </c>
      <c r="CJ3011">
        <v>80</v>
      </c>
      <c r="CK3011">
        <v>79</v>
      </c>
      <c r="CL3011" t="s">
        <v>1445</v>
      </c>
      <c r="CM3011">
        <v>67</v>
      </c>
      <c r="CN3011" t="s">
        <v>3077</v>
      </c>
      <c r="CO3011" t="s">
        <v>5</v>
      </c>
      <c r="CP3011" t="s">
        <v>5</v>
      </c>
      <c r="CS3011">
        <v>90</v>
      </c>
      <c r="CT3011">
        <v>88</v>
      </c>
      <c r="CU3011" t="s">
        <v>465</v>
      </c>
      <c r="CV3011">
        <v>72</v>
      </c>
      <c r="CW3011" t="s">
        <v>3577</v>
      </c>
      <c r="CX3011" t="s">
        <v>5</v>
      </c>
      <c r="CY3011" t="s">
        <v>5</v>
      </c>
    </row>
    <row r="3012" spans="80:103" x14ac:dyDescent="0.25">
      <c r="CB3012">
        <v>70</v>
      </c>
      <c r="CC3012">
        <v>69</v>
      </c>
      <c r="CD3012" t="s">
        <v>1324</v>
      </c>
      <c r="CE3012">
        <v>35</v>
      </c>
      <c r="CF3012" t="s">
        <v>1435</v>
      </c>
      <c r="CG3012" t="s">
        <v>5</v>
      </c>
      <c r="CH3012" t="s">
        <v>5</v>
      </c>
      <c r="CJ3012">
        <v>80</v>
      </c>
      <c r="CK3012">
        <v>79</v>
      </c>
      <c r="CL3012" t="s">
        <v>1445</v>
      </c>
      <c r="CM3012">
        <v>67</v>
      </c>
      <c r="CN3012" t="s">
        <v>1428</v>
      </c>
      <c r="CO3012" t="s">
        <v>5</v>
      </c>
      <c r="CP3012" t="s">
        <v>5</v>
      </c>
      <c r="CS3012">
        <v>90</v>
      </c>
      <c r="CT3012">
        <v>88</v>
      </c>
      <c r="CU3012" t="s">
        <v>465</v>
      </c>
      <c r="CV3012">
        <v>73</v>
      </c>
      <c r="CW3012" t="s">
        <v>970</v>
      </c>
      <c r="CX3012" t="s">
        <v>5</v>
      </c>
      <c r="CY3012" t="s">
        <v>5</v>
      </c>
    </row>
    <row r="3013" spans="80:103" x14ac:dyDescent="0.25">
      <c r="CB3013">
        <v>70</v>
      </c>
      <c r="CC3013">
        <v>69</v>
      </c>
      <c r="CD3013" t="s">
        <v>1324</v>
      </c>
      <c r="CE3013">
        <v>35</v>
      </c>
      <c r="CF3013" t="s">
        <v>3163</v>
      </c>
      <c r="CG3013" t="s">
        <v>5</v>
      </c>
      <c r="CH3013" t="s">
        <v>5</v>
      </c>
      <c r="CJ3013">
        <v>80</v>
      </c>
      <c r="CK3013">
        <v>79</v>
      </c>
      <c r="CL3013" t="s">
        <v>1445</v>
      </c>
      <c r="CM3013">
        <v>67</v>
      </c>
      <c r="CN3013" t="s">
        <v>1407</v>
      </c>
      <c r="CO3013" t="s">
        <v>5</v>
      </c>
      <c r="CP3013" t="s">
        <v>5</v>
      </c>
      <c r="CS3013">
        <v>90</v>
      </c>
      <c r="CT3013">
        <v>88</v>
      </c>
      <c r="CU3013" t="s">
        <v>465</v>
      </c>
      <c r="CV3013">
        <v>73</v>
      </c>
      <c r="CW3013" t="s">
        <v>457</v>
      </c>
      <c r="CX3013" t="s">
        <v>5</v>
      </c>
      <c r="CY3013" t="s">
        <v>5</v>
      </c>
    </row>
    <row r="3014" spans="80:103" x14ac:dyDescent="0.25">
      <c r="CB3014">
        <v>70</v>
      </c>
      <c r="CC3014">
        <v>69</v>
      </c>
      <c r="CD3014" t="s">
        <v>621</v>
      </c>
      <c r="CE3014">
        <v>35</v>
      </c>
      <c r="CF3014" t="s">
        <v>391</v>
      </c>
      <c r="CG3014" t="s">
        <v>5</v>
      </c>
      <c r="CH3014" t="s">
        <v>5</v>
      </c>
      <c r="CJ3014">
        <v>80</v>
      </c>
      <c r="CK3014">
        <v>79</v>
      </c>
      <c r="CL3014" t="s">
        <v>1445</v>
      </c>
      <c r="CM3014">
        <v>67</v>
      </c>
      <c r="CN3014" t="s">
        <v>99</v>
      </c>
      <c r="CO3014" t="s">
        <v>5</v>
      </c>
      <c r="CP3014" t="s">
        <v>5</v>
      </c>
      <c r="CS3014">
        <v>90</v>
      </c>
      <c r="CT3014">
        <v>88</v>
      </c>
      <c r="CU3014" t="s">
        <v>465</v>
      </c>
      <c r="CV3014">
        <v>73</v>
      </c>
      <c r="CW3014" t="s">
        <v>3125</v>
      </c>
      <c r="CX3014" t="s">
        <v>5</v>
      </c>
      <c r="CY3014" t="s">
        <v>5</v>
      </c>
    </row>
    <row r="3015" spans="80:103" x14ac:dyDescent="0.25">
      <c r="CB3015">
        <v>70</v>
      </c>
      <c r="CC3015">
        <v>69</v>
      </c>
      <c r="CD3015" t="s">
        <v>621</v>
      </c>
      <c r="CE3015">
        <v>35</v>
      </c>
      <c r="CF3015" t="s">
        <v>456</v>
      </c>
      <c r="CG3015" t="s">
        <v>5</v>
      </c>
      <c r="CH3015" t="s">
        <v>5</v>
      </c>
      <c r="CJ3015">
        <v>80</v>
      </c>
      <c r="CK3015">
        <v>79</v>
      </c>
      <c r="CL3015" t="s">
        <v>1445</v>
      </c>
      <c r="CM3015">
        <v>67</v>
      </c>
      <c r="CN3015" t="s">
        <v>485</v>
      </c>
      <c r="CO3015" t="s">
        <v>5</v>
      </c>
      <c r="CP3015" t="s">
        <v>5</v>
      </c>
      <c r="CS3015">
        <v>90</v>
      </c>
      <c r="CT3015">
        <v>88</v>
      </c>
      <c r="CU3015" t="s">
        <v>465</v>
      </c>
      <c r="CV3015">
        <v>73</v>
      </c>
      <c r="CW3015" t="s">
        <v>3107</v>
      </c>
      <c r="CX3015" t="s">
        <v>5</v>
      </c>
      <c r="CY3015" t="s">
        <v>5</v>
      </c>
    </row>
    <row r="3016" spans="80:103" x14ac:dyDescent="0.25">
      <c r="CB3016">
        <v>70</v>
      </c>
      <c r="CC3016">
        <v>69</v>
      </c>
      <c r="CD3016" t="s">
        <v>621</v>
      </c>
      <c r="CE3016">
        <v>35</v>
      </c>
      <c r="CF3016" t="s">
        <v>3292</v>
      </c>
      <c r="CG3016" t="s">
        <v>5</v>
      </c>
      <c r="CH3016" t="s">
        <v>5</v>
      </c>
      <c r="CJ3016">
        <v>80</v>
      </c>
      <c r="CK3016">
        <v>79</v>
      </c>
      <c r="CL3016" t="s">
        <v>1445</v>
      </c>
      <c r="CM3016">
        <v>67</v>
      </c>
      <c r="CN3016" t="s">
        <v>662</v>
      </c>
      <c r="CO3016" t="s">
        <v>5</v>
      </c>
      <c r="CP3016" t="s">
        <v>5</v>
      </c>
      <c r="CS3016">
        <v>90</v>
      </c>
      <c r="CT3016">
        <v>88</v>
      </c>
      <c r="CU3016" t="s">
        <v>465</v>
      </c>
      <c r="CV3016">
        <v>73</v>
      </c>
      <c r="CW3016" t="s">
        <v>24</v>
      </c>
      <c r="CX3016" t="s">
        <v>5</v>
      </c>
      <c r="CY3016" t="s">
        <v>5</v>
      </c>
    </row>
    <row r="3017" spans="80:103" x14ac:dyDescent="0.25">
      <c r="CB3017">
        <v>70</v>
      </c>
      <c r="CC3017">
        <v>69</v>
      </c>
      <c r="CD3017" t="s">
        <v>621</v>
      </c>
      <c r="CE3017">
        <v>35</v>
      </c>
      <c r="CF3017" t="s">
        <v>609</v>
      </c>
      <c r="CG3017" t="s">
        <v>5</v>
      </c>
      <c r="CH3017" t="s">
        <v>5</v>
      </c>
      <c r="CJ3017">
        <v>80</v>
      </c>
      <c r="CK3017">
        <v>79</v>
      </c>
      <c r="CL3017" t="s">
        <v>1445</v>
      </c>
      <c r="CM3017">
        <v>67</v>
      </c>
      <c r="CN3017" t="s">
        <v>1017</v>
      </c>
      <c r="CO3017" t="s">
        <v>5</v>
      </c>
      <c r="CP3017" t="s">
        <v>5</v>
      </c>
      <c r="CS3017">
        <v>90</v>
      </c>
      <c r="CT3017">
        <v>88</v>
      </c>
      <c r="CU3017" t="s">
        <v>465</v>
      </c>
      <c r="CV3017">
        <v>74</v>
      </c>
      <c r="CW3017" t="s">
        <v>3576</v>
      </c>
      <c r="CX3017" t="s">
        <v>5</v>
      </c>
      <c r="CY3017" t="s">
        <v>5</v>
      </c>
    </row>
    <row r="3018" spans="80:103" x14ac:dyDescent="0.25">
      <c r="CB3018">
        <v>70</v>
      </c>
      <c r="CC3018">
        <v>69</v>
      </c>
      <c r="CD3018" t="s">
        <v>621</v>
      </c>
      <c r="CE3018">
        <v>35</v>
      </c>
      <c r="CF3018" t="s">
        <v>137</v>
      </c>
      <c r="CG3018" t="s">
        <v>5</v>
      </c>
      <c r="CH3018" t="s">
        <v>5</v>
      </c>
      <c r="CJ3018">
        <v>80</v>
      </c>
      <c r="CK3018">
        <v>80</v>
      </c>
      <c r="CL3018" t="s">
        <v>5</v>
      </c>
      <c r="CM3018">
        <v>67</v>
      </c>
      <c r="CN3018" t="s">
        <v>1017</v>
      </c>
      <c r="CO3018" t="s">
        <v>3267</v>
      </c>
      <c r="CP3018" t="s">
        <v>5</v>
      </c>
      <c r="CS3018">
        <v>90</v>
      </c>
      <c r="CT3018">
        <v>88</v>
      </c>
      <c r="CU3018" t="s">
        <v>465</v>
      </c>
      <c r="CV3018">
        <v>74</v>
      </c>
      <c r="CW3018" t="s">
        <v>160</v>
      </c>
      <c r="CX3018" t="s">
        <v>5</v>
      </c>
      <c r="CY3018" t="s">
        <v>5</v>
      </c>
    </row>
    <row r="3019" spans="80:103" x14ac:dyDescent="0.25">
      <c r="CB3019">
        <v>70</v>
      </c>
      <c r="CC3019">
        <v>69</v>
      </c>
      <c r="CD3019" t="s">
        <v>621</v>
      </c>
      <c r="CE3019">
        <v>35</v>
      </c>
      <c r="CF3019" t="s">
        <v>180</v>
      </c>
      <c r="CG3019" t="s">
        <v>5</v>
      </c>
      <c r="CH3019" t="s">
        <v>5</v>
      </c>
      <c r="CJ3019">
        <v>80</v>
      </c>
      <c r="CK3019">
        <v>80</v>
      </c>
      <c r="CL3019" t="s">
        <v>5</v>
      </c>
      <c r="CM3019">
        <v>67</v>
      </c>
      <c r="CN3019" t="s">
        <v>1017</v>
      </c>
      <c r="CO3019" t="s">
        <v>5</v>
      </c>
      <c r="CP3019" t="s">
        <v>5</v>
      </c>
      <c r="CS3019">
        <v>90</v>
      </c>
      <c r="CT3019">
        <v>88</v>
      </c>
      <c r="CU3019" t="s">
        <v>465</v>
      </c>
      <c r="CV3019">
        <v>74</v>
      </c>
      <c r="CW3019" t="s">
        <v>526</v>
      </c>
      <c r="CX3019" t="s">
        <v>5</v>
      </c>
      <c r="CY3019" t="s">
        <v>5</v>
      </c>
    </row>
    <row r="3020" spans="80:103" x14ac:dyDescent="0.25">
      <c r="CB3020">
        <v>70</v>
      </c>
      <c r="CC3020">
        <v>69</v>
      </c>
      <c r="CD3020" t="s">
        <v>621</v>
      </c>
      <c r="CE3020">
        <v>35</v>
      </c>
      <c r="CF3020" t="s">
        <v>3539</v>
      </c>
      <c r="CG3020" t="s">
        <v>5</v>
      </c>
      <c r="CH3020" t="s">
        <v>5</v>
      </c>
      <c r="CJ3020">
        <v>80</v>
      </c>
      <c r="CK3020">
        <v>80</v>
      </c>
      <c r="CL3020" t="s">
        <v>5</v>
      </c>
      <c r="CM3020">
        <v>67</v>
      </c>
      <c r="CN3020" t="s">
        <v>1017</v>
      </c>
      <c r="CO3020" t="s">
        <v>5</v>
      </c>
      <c r="CP3020" t="s">
        <v>5</v>
      </c>
      <c r="CS3020">
        <v>90</v>
      </c>
      <c r="CT3020">
        <v>88</v>
      </c>
      <c r="CU3020" t="s">
        <v>465</v>
      </c>
      <c r="CV3020">
        <v>74</v>
      </c>
      <c r="CW3020" t="s">
        <v>2929</v>
      </c>
      <c r="CX3020" t="s">
        <v>5</v>
      </c>
      <c r="CY3020" t="s">
        <v>5</v>
      </c>
    </row>
    <row r="3021" spans="80:103" x14ac:dyDescent="0.25">
      <c r="CB3021">
        <v>70</v>
      </c>
      <c r="CC3021">
        <v>69</v>
      </c>
      <c r="CD3021" t="s">
        <v>621</v>
      </c>
      <c r="CE3021">
        <v>35</v>
      </c>
      <c r="CF3021" t="s">
        <v>1032</v>
      </c>
      <c r="CG3021" t="s">
        <v>5</v>
      </c>
      <c r="CH3021" t="s">
        <v>5</v>
      </c>
      <c r="CJ3021">
        <v>80</v>
      </c>
      <c r="CK3021">
        <v>80</v>
      </c>
      <c r="CL3021" t="s">
        <v>5</v>
      </c>
      <c r="CM3021">
        <v>67</v>
      </c>
      <c r="CN3021" t="s">
        <v>1017</v>
      </c>
      <c r="CO3021" t="s">
        <v>5</v>
      </c>
      <c r="CP3021" t="s">
        <v>5</v>
      </c>
      <c r="CS3021">
        <v>90</v>
      </c>
      <c r="CT3021">
        <v>88</v>
      </c>
      <c r="CU3021" t="s">
        <v>465</v>
      </c>
      <c r="CV3021">
        <v>74</v>
      </c>
      <c r="CW3021" t="s">
        <v>612</v>
      </c>
      <c r="CX3021" t="s">
        <v>5</v>
      </c>
      <c r="CY3021" t="s">
        <v>5</v>
      </c>
    </row>
    <row r="3022" spans="80:103" x14ac:dyDescent="0.25">
      <c r="CB3022">
        <v>70</v>
      </c>
      <c r="CC3022">
        <v>70</v>
      </c>
      <c r="CD3022" t="s">
        <v>1205</v>
      </c>
      <c r="CE3022">
        <v>35</v>
      </c>
      <c r="CF3022" t="s">
        <v>1032</v>
      </c>
      <c r="CG3022" t="s">
        <v>3267</v>
      </c>
      <c r="CH3022" t="s">
        <v>5</v>
      </c>
      <c r="CJ3022">
        <v>80</v>
      </c>
      <c r="CK3022">
        <v>80</v>
      </c>
      <c r="CL3022" t="s">
        <v>5</v>
      </c>
      <c r="CM3022">
        <v>67</v>
      </c>
      <c r="CN3022" t="s">
        <v>1017</v>
      </c>
      <c r="CO3022" t="s">
        <v>5</v>
      </c>
      <c r="CP3022" t="s">
        <v>5</v>
      </c>
      <c r="CS3022">
        <v>90</v>
      </c>
      <c r="CT3022">
        <v>88</v>
      </c>
      <c r="CU3022" t="s">
        <v>465</v>
      </c>
      <c r="CV3022">
        <v>75</v>
      </c>
      <c r="CW3022" t="s">
        <v>2870</v>
      </c>
      <c r="CX3022" t="s">
        <v>5</v>
      </c>
      <c r="CY3022" t="s">
        <v>5</v>
      </c>
    </row>
    <row r="3023" spans="80:103" x14ac:dyDescent="0.25">
      <c r="CB3023">
        <v>70</v>
      </c>
      <c r="CC3023">
        <v>69</v>
      </c>
      <c r="CD3023" t="s">
        <v>621</v>
      </c>
      <c r="CE3023">
        <v>35</v>
      </c>
      <c r="CF3023" t="s">
        <v>1054</v>
      </c>
      <c r="CG3023" t="s">
        <v>3264</v>
      </c>
      <c r="CH3023" t="s">
        <v>5</v>
      </c>
      <c r="CJ3023">
        <v>80</v>
      </c>
      <c r="CK3023">
        <v>81</v>
      </c>
      <c r="CL3023" t="s">
        <v>1400</v>
      </c>
      <c r="CM3023">
        <v>67</v>
      </c>
      <c r="CN3023" t="s">
        <v>662</v>
      </c>
      <c r="CO3023" t="s">
        <v>3267</v>
      </c>
      <c r="CP3023" t="s">
        <v>5</v>
      </c>
      <c r="CS3023">
        <v>90</v>
      </c>
      <c r="CT3023">
        <v>88</v>
      </c>
      <c r="CU3023" t="s">
        <v>465</v>
      </c>
      <c r="CV3023">
        <v>75</v>
      </c>
      <c r="CW3023" t="s">
        <v>3077</v>
      </c>
      <c r="CX3023" t="s">
        <v>5</v>
      </c>
      <c r="CY3023" t="s">
        <v>5</v>
      </c>
    </row>
    <row r="3024" spans="80:103" x14ac:dyDescent="0.25">
      <c r="CB3024">
        <v>70</v>
      </c>
      <c r="CC3024">
        <v>69</v>
      </c>
      <c r="CD3024" t="s">
        <v>621</v>
      </c>
      <c r="CE3024">
        <v>35</v>
      </c>
      <c r="CF3024" t="s">
        <v>2501</v>
      </c>
      <c r="CG3024" t="s">
        <v>5</v>
      </c>
      <c r="CH3024" t="s">
        <v>5</v>
      </c>
      <c r="CJ3024">
        <v>80</v>
      </c>
      <c r="CK3024">
        <v>81</v>
      </c>
      <c r="CL3024" t="s">
        <v>1400</v>
      </c>
      <c r="CM3024">
        <v>67</v>
      </c>
      <c r="CN3024" t="s">
        <v>485</v>
      </c>
      <c r="CO3024" t="s">
        <v>5</v>
      </c>
      <c r="CP3024" t="s">
        <v>5</v>
      </c>
      <c r="CS3024">
        <v>90</v>
      </c>
      <c r="CT3024">
        <v>88</v>
      </c>
      <c r="CU3024" t="s">
        <v>465</v>
      </c>
      <c r="CV3024">
        <v>75</v>
      </c>
      <c r="CW3024" t="s">
        <v>1407</v>
      </c>
      <c r="CX3024" t="s">
        <v>5</v>
      </c>
      <c r="CY3024" t="s">
        <v>5</v>
      </c>
    </row>
    <row r="3025" spans="80:103" x14ac:dyDescent="0.25">
      <c r="CB3025">
        <v>70</v>
      </c>
      <c r="CC3025">
        <v>69</v>
      </c>
      <c r="CD3025" t="s">
        <v>621</v>
      </c>
      <c r="CE3025">
        <v>35</v>
      </c>
      <c r="CF3025" t="s">
        <v>365</v>
      </c>
      <c r="CG3025" t="s">
        <v>5</v>
      </c>
      <c r="CH3025" t="s">
        <v>5</v>
      </c>
      <c r="CJ3025">
        <v>80</v>
      </c>
      <c r="CK3025">
        <v>81</v>
      </c>
      <c r="CL3025" t="s">
        <v>1400</v>
      </c>
      <c r="CM3025">
        <v>67</v>
      </c>
      <c r="CN3025" t="s">
        <v>99</v>
      </c>
      <c r="CO3025" t="s">
        <v>5</v>
      </c>
      <c r="CP3025" t="s">
        <v>5</v>
      </c>
      <c r="CS3025">
        <v>90</v>
      </c>
      <c r="CT3025">
        <v>88</v>
      </c>
      <c r="CU3025" t="s">
        <v>465</v>
      </c>
      <c r="CV3025">
        <v>75</v>
      </c>
      <c r="CW3025" t="s">
        <v>2958</v>
      </c>
      <c r="CX3025" t="s">
        <v>5</v>
      </c>
      <c r="CY3025" t="s">
        <v>5</v>
      </c>
    </row>
    <row r="3026" spans="80:103" x14ac:dyDescent="0.25">
      <c r="CB3026">
        <v>70</v>
      </c>
      <c r="CC3026">
        <v>69</v>
      </c>
      <c r="CD3026" t="s">
        <v>26</v>
      </c>
      <c r="CE3026">
        <v>35</v>
      </c>
      <c r="CF3026" t="s">
        <v>2563</v>
      </c>
      <c r="CG3026" t="s">
        <v>5</v>
      </c>
      <c r="CH3026" t="s">
        <v>5</v>
      </c>
      <c r="CJ3026">
        <v>80</v>
      </c>
      <c r="CK3026">
        <v>81</v>
      </c>
      <c r="CL3026" t="s">
        <v>1400</v>
      </c>
      <c r="CM3026">
        <v>67</v>
      </c>
      <c r="CN3026" t="s">
        <v>1407</v>
      </c>
      <c r="CO3026" t="s">
        <v>5</v>
      </c>
      <c r="CP3026" t="s">
        <v>5</v>
      </c>
      <c r="CS3026">
        <v>90</v>
      </c>
      <c r="CT3026">
        <v>88</v>
      </c>
      <c r="CU3026" t="s">
        <v>465</v>
      </c>
      <c r="CV3026">
        <v>75</v>
      </c>
      <c r="CW3026" t="s">
        <v>363</v>
      </c>
      <c r="CX3026" t="s">
        <v>5</v>
      </c>
      <c r="CY3026" t="s">
        <v>5</v>
      </c>
    </row>
    <row r="3027" spans="80:103" x14ac:dyDescent="0.25">
      <c r="CB3027">
        <v>70</v>
      </c>
      <c r="CC3027">
        <v>69</v>
      </c>
      <c r="CD3027" t="s">
        <v>26</v>
      </c>
      <c r="CE3027">
        <v>35</v>
      </c>
      <c r="CF3027" t="s">
        <v>1690</v>
      </c>
      <c r="CG3027" t="s">
        <v>5</v>
      </c>
      <c r="CH3027" t="s">
        <v>5</v>
      </c>
      <c r="CJ3027">
        <v>80</v>
      </c>
      <c r="CK3027">
        <v>81</v>
      </c>
      <c r="CL3027" t="s">
        <v>1400</v>
      </c>
      <c r="CM3027">
        <v>67</v>
      </c>
      <c r="CN3027" t="s">
        <v>1428</v>
      </c>
      <c r="CO3027" t="s">
        <v>5</v>
      </c>
      <c r="CP3027" t="s">
        <v>5</v>
      </c>
      <c r="CS3027">
        <v>90</v>
      </c>
      <c r="CT3027">
        <v>88</v>
      </c>
      <c r="CU3027" t="s">
        <v>465</v>
      </c>
      <c r="CV3027">
        <v>76</v>
      </c>
      <c r="CW3027" t="s">
        <v>2659</v>
      </c>
      <c r="CX3027" t="s">
        <v>5</v>
      </c>
      <c r="CY3027" t="s">
        <v>5</v>
      </c>
    </row>
    <row r="3028" spans="80:103" x14ac:dyDescent="0.25">
      <c r="CB3028">
        <v>70</v>
      </c>
      <c r="CC3028">
        <v>69</v>
      </c>
      <c r="CD3028" t="s">
        <v>26</v>
      </c>
      <c r="CE3028">
        <v>35</v>
      </c>
      <c r="CF3028" t="s">
        <v>3151</v>
      </c>
      <c r="CG3028" t="s">
        <v>5</v>
      </c>
      <c r="CH3028" t="s">
        <v>5</v>
      </c>
      <c r="CJ3028">
        <v>80</v>
      </c>
      <c r="CK3028">
        <v>81</v>
      </c>
      <c r="CL3028" t="s">
        <v>1400</v>
      </c>
      <c r="CM3028">
        <v>67</v>
      </c>
      <c r="CN3028" t="s">
        <v>3077</v>
      </c>
      <c r="CO3028" t="s">
        <v>5</v>
      </c>
      <c r="CP3028" t="s">
        <v>5</v>
      </c>
      <c r="CS3028">
        <v>90</v>
      </c>
      <c r="CT3028">
        <v>88</v>
      </c>
      <c r="CU3028" t="s">
        <v>465</v>
      </c>
      <c r="CV3028">
        <v>76</v>
      </c>
      <c r="CW3028" t="s">
        <v>1750</v>
      </c>
      <c r="CX3028" t="s">
        <v>5</v>
      </c>
      <c r="CY3028" t="s">
        <v>5</v>
      </c>
    </row>
    <row r="3029" spans="80:103" x14ac:dyDescent="0.25">
      <c r="CB3029">
        <v>70</v>
      </c>
      <c r="CC3029">
        <v>69</v>
      </c>
      <c r="CD3029" t="s">
        <v>26</v>
      </c>
      <c r="CE3029">
        <v>35</v>
      </c>
      <c r="CF3029" t="s">
        <v>392</v>
      </c>
      <c r="CG3029" t="s">
        <v>5</v>
      </c>
      <c r="CH3029" t="s">
        <v>5</v>
      </c>
      <c r="CJ3029">
        <v>80</v>
      </c>
      <c r="CK3029">
        <v>81</v>
      </c>
      <c r="CL3029" t="s">
        <v>1400</v>
      </c>
      <c r="CM3029">
        <v>67</v>
      </c>
      <c r="CN3029" t="s">
        <v>1022</v>
      </c>
      <c r="CO3029" t="s">
        <v>5</v>
      </c>
      <c r="CP3029" t="s">
        <v>5</v>
      </c>
      <c r="CS3029">
        <v>90</v>
      </c>
      <c r="CT3029">
        <v>88</v>
      </c>
      <c r="CU3029" t="s">
        <v>465</v>
      </c>
      <c r="CV3029">
        <v>76</v>
      </c>
      <c r="CW3029" t="s">
        <v>2660</v>
      </c>
      <c r="CX3029" t="s">
        <v>5</v>
      </c>
      <c r="CY3029" t="s">
        <v>5</v>
      </c>
    </row>
    <row r="3030" spans="80:103" x14ac:dyDescent="0.25">
      <c r="CB3030">
        <v>70</v>
      </c>
      <c r="CC3030">
        <v>69</v>
      </c>
      <c r="CD3030" t="s">
        <v>26</v>
      </c>
      <c r="CE3030">
        <v>35</v>
      </c>
      <c r="CF3030" t="s">
        <v>511</v>
      </c>
      <c r="CG3030" t="s">
        <v>5</v>
      </c>
      <c r="CH3030" t="s">
        <v>5</v>
      </c>
      <c r="CJ3030">
        <v>80</v>
      </c>
      <c r="CK3030">
        <v>81</v>
      </c>
      <c r="CL3030" t="s">
        <v>1400</v>
      </c>
      <c r="CM3030">
        <v>67</v>
      </c>
      <c r="CN3030" t="s">
        <v>2870</v>
      </c>
      <c r="CO3030" t="s">
        <v>5</v>
      </c>
      <c r="CP3030" t="s">
        <v>5</v>
      </c>
      <c r="CS3030">
        <v>90</v>
      </c>
      <c r="CT3030">
        <v>88</v>
      </c>
      <c r="CU3030" t="s">
        <v>465</v>
      </c>
      <c r="CV3030">
        <v>76</v>
      </c>
      <c r="CW3030" t="s">
        <v>3082</v>
      </c>
      <c r="CX3030" t="s">
        <v>5</v>
      </c>
      <c r="CY3030" t="s">
        <v>5</v>
      </c>
    </row>
    <row r="3031" spans="80:103" x14ac:dyDescent="0.25">
      <c r="CB3031">
        <v>70</v>
      </c>
      <c r="CC3031">
        <v>69</v>
      </c>
      <c r="CD3031" t="s">
        <v>26</v>
      </c>
      <c r="CE3031">
        <v>35</v>
      </c>
      <c r="CF3031" t="s">
        <v>594</v>
      </c>
      <c r="CG3031" t="s">
        <v>5</v>
      </c>
      <c r="CH3031" t="s">
        <v>5</v>
      </c>
      <c r="CJ3031">
        <v>80</v>
      </c>
      <c r="CK3031">
        <v>81</v>
      </c>
      <c r="CL3031" t="s">
        <v>1400</v>
      </c>
      <c r="CM3031">
        <v>66</v>
      </c>
      <c r="CN3031" t="s">
        <v>3440</v>
      </c>
      <c r="CO3031" t="s">
        <v>5</v>
      </c>
      <c r="CP3031" t="s">
        <v>5</v>
      </c>
      <c r="CS3031">
        <v>90</v>
      </c>
      <c r="CT3031">
        <v>88</v>
      </c>
      <c r="CU3031" t="s">
        <v>465</v>
      </c>
      <c r="CV3031">
        <v>76</v>
      </c>
      <c r="CW3031" t="s">
        <v>2869</v>
      </c>
      <c r="CX3031" t="s">
        <v>5</v>
      </c>
      <c r="CY3031" t="s">
        <v>5</v>
      </c>
    </row>
    <row r="3032" spans="80:103" x14ac:dyDescent="0.25">
      <c r="CB3032">
        <v>70</v>
      </c>
      <c r="CC3032">
        <v>69</v>
      </c>
      <c r="CD3032" t="s">
        <v>26</v>
      </c>
      <c r="CE3032">
        <v>35</v>
      </c>
      <c r="CF3032" t="s">
        <v>655</v>
      </c>
      <c r="CG3032" t="s">
        <v>5</v>
      </c>
      <c r="CH3032" t="s">
        <v>5</v>
      </c>
      <c r="CJ3032">
        <v>80</v>
      </c>
      <c r="CK3032">
        <v>81</v>
      </c>
      <c r="CL3032" t="s">
        <v>1400</v>
      </c>
      <c r="CM3032">
        <v>66</v>
      </c>
      <c r="CN3032" t="s">
        <v>2436</v>
      </c>
      <c r="CO3032" t="s">
        <v>5</v>
      </c>
      <c r="CP3032" t="s">
        <v>5</v>
      </c>
      <c r="CS3032">
        <v>90</v>
      </c>
      <c r="CT3032">
        <v>88</v>
      </c>
      <c r="CU3032" t="s">
        <v>465</v>
      </c>
      <c r="CV3032">
        <v>77</v>
      </c>
      <c r="CW3032" t="s">
        <v>3079</v>
      </c>
      <c r="CX3032" t="s">
        <v>5</v>
      </c>
      <c r="CY3032" t="s">
        <v>5</v>
      </c>
    </row>
    <row r="3033" spans="80:103" x14ac:dyDescent="0.25">
      <c r="CB3033">
        <v>70</v>
      </c>
      <c r="CC3033">
        <v>69</v>
      </c>
      <c r="CD3033" t="s">
        <v>26</v>
      </c>
      <c r="CE3033">
        <v>35</v>
      </c>
      <c r="CF3033" t="s">
        <v>28</v>
      </c>
      <c r="CG3033" t="s">
        <v>5</v>
      </c>
      <c r="CH3033" t="s">
        <v>5</v>
      </c>
      <c r="CJ3033">
        <v>80</v>
      </c>
      <c r="CK3033">
        <v>81</v>
      </c>
      <c r="CL3033" t="s">
        <v>1400</v>
      </c>
      <c r="CM3033">
        <v>66</v>
      </c>
      <c r="CN3033" t="s">
        <v>309</v>
      </c>
      <c r="CO3033" t="s">
        <v>5</v>
      </c>
      <c r="CP3033" t="s">
        <v>5</v>
      </c>
      <c r="CS3033">
        <v>90</v>
      </c>
      <c r="CT3033">
        <v>88</v>
      </c>
      <c r="CU3033" t="s">
        <v>465</v>
      </c>
      <c r="CV3033">
        <v>77</v>
      </c>
      <c r="CW3033" t="s">
        <v>343</v>
      </c>
      <c r="CX3033" t="s">
        <v>5</v>
      </c>
      <c r="CY3033" t="s">
        <v>5</v>
      </c>
    </row>
    <row r="3034" spans="80:103" x14ac:dyDescent="0.25">
      <c r="CB3034">
        <v>70</v>
      </c>
      <c r="CC3034">
        <v>69</v>
      </c>
      <c r="CD3034" t="s">
        <v>26</v>
      </c>
      <c r="CE3034">
        <v>35</v>
      </c>
      <c r="CF3034" t="s">
        <v>56</v>
      </c>
      <c r="CG3034" t="s">
        <v>5</v>
      </c>
      <c r="CH3034" t="s">
        <v>5</v>
      </c>
      <c r="CJ3034">
        <v>80</v>
      </c>
      <c r="CK3034">
        <v>81</v>
      </c>
      <c r="CL3034" t="s">
        <v>1400</v>
      </c>
      <c r="CM3034">
        <v>66</v>
      </c>
      <c r="CN3034" t="s">
        <v>1224</v>
      </c>
      <c r="CO3034" t="s">
        <v>5</v>
      </c>
      <c r="CP3034" t="s">
        <v>5</v>
      </c>
      <c r="CS3034">
        <v>90</v>
      </c>
      <c r="CT3034">
        <v>89</v>
      </c>
      <c r="CU3034" t="s">
        <v>3762</v>
      </c>
      <c r="CV3034">
        <v>62</v>
      </c>
      <c r="CW3034" t="s">
        <v>763</v>
      </c>
      <c r="CX3034" t="s">
        <v>3267</v>
      </c>
      <c r="CY3034" t="s">
        <v>3267</v>
      </c>
    </row>
    <row r="3035" spans="80:103" x14ac:dyDescent="0.25">
      <c r="CB3035">
        <v>70</v>
      </c>
      <c r="CC3035">
        <v>69</v>
      </c>
      <c r="CD3035" t="s">
        <v>26</v>
      </c>
      <c r="CE3035">
        <v>35</v>
      </c>
      <c r="CF3035" t="s">
        <v>599</v>
      </c>
      <c r="CG3035" t="s">
        <v>5</v>
      </c>
      <c r="CH3035" t="s">
        <v>5</v>
      </c>
      <c r="CJ3035">
        <v>80</v>
      </c>
      <c r="CK3035">
        <v>81</v>
      </c>
      <c r="CL3035" t="s">
        <v>1400</v>
      </c>
      <c r="CM3035">
        <v>66</v>
      </c>
      <c r="CN3035" t="s">
        <v>757</v>
      </c>
      <c r="CO3035" t="s">
        <v>5</v>
      </c>
      <c r="CP3035" t="s">
        <v>5</v>
      </c>
      <c r="CS3035">
        <v>90</v>
      </c>
      <c r="CT3035">
        <v>88</v>
      </c>
      <c r="CU3035" t="s">
        <v>1305</v>
      </c>
      <c r="CV3035">
        <v>70</v>
      </c>
      <c r="CW3035" t="s">
        <v>2871</v>
      </c>
      <c r="CX3035" t="s">
        <v>3264</v>
      </c>
      <c r="CY3035" t="s">
        <v>3474</v>
      </c>
    </row>
    <row r="3036" spans="80:103" x14ac:dyDescent="0.25">
      <c r="CB3036">
        <v>70</v>
      </c>
      <c r="CC3036">
        <v>69</v>
      </c>
      <c r="CD3036" t="s">
        <v>2609</v>
      </c>
      <c r="CE3036">
        <v>35</v>
      </c>
      <c r="CF3036" t="s">
        <v>1030</v>
      </c>
      <c r="CG3036" t="s">
        <v>5</v>
      </c>
      <c r="CH3036" t="s">
        <v>5</v>
      </c>
      <c r="CJ3036">
        <v>80</v>
      </c>
      <c r="CK3036">
        <v>81</v>
      </c>
      <c r="CL3036" t="s">
        <v>1400</v>
      </c>
      <c r="CM3036">
        <v>66</v>
      </c>
      <c r="CN3036" t="s">
        <v>1016</v>
      </c>
      <c r="CO3036" t="s">
        <v>5</v>
      </c>
      <c r="CP3036" t="s">
        <v>5</v>
      </c>
      <c r="CS3036">
        <v>90</v>
      </c>
      <c r="CT3036">
        <v>88</v>
      </c>
      <c r="CU3036" t="s">
        <v>465</v>
      </c>
      <c r="CV3036">
        <v>70</v>
      </c>
      <c r="CW3036" t="s">
        <v>2959</v>
      </c>
      <c r="CX3036" t="s">
        <v>5</v>
      </c>
      <c r="CY3036" t="s">
        <v>5</v>
      </c>
    </row>
    <row r="3037" spans="80:103" x14ac:dyDescent="0.25">
      <c r="CB3037">
        <v>70</v>
      </c>
      <c r="CC3037">
        <v>69</v>
      </c>
      <c r="CD3037" t="s">
        <v>2609</v>
      </c>
      <c r="CE3037">
        <v>35</v>
      </c>
      <c r="CF3037" t="s">
        <v>1006</v>
      </c>
      <c r="CG3037" t="s">
        <v>5</v>
      </c>
      <c r="CH3037" t="s">
        <v>5</v>
      </c>
      <c r="CJ3037">
        <v>80</v>
      </c>
      <c r="CK3037">
        <v>81</v>
      </c>
      <c r="CL3037" t="s">
        <v>1400</v>
      </c>
      <c r="CM3037">
        <v>66</v>
      </c>
      <c r="CN3037" t="s">
        <v>737</v>
      </c>
      <c r="CO3037" t="s">
        <v>5</v>
      </c>
      <c r="CP3037" t="s">
        <v>5</v>
      </c>
      <c r="CS3037">
        <v>90</v>
      </c>
      <c r="CT3037">
        <v>88</v>
      </c>
      <c r="CU3037" t="s">
        <v>465</v>
      </c>
      <c r="CV3037">
        <v>70</v>
      </c>
      <c r="CW3037" t="s">
        <v>1905</v>
      </c>
      <c r="CX3037" t="s">
        <v>5</v>
      </c>
      <c r="CY3037" t="s">
        <v>5</v>
      </c>
    </row>
    <row r="3038" spans="80:103" x14ac:dyDescent="0.25">
      <c r="CB3038">
        <v>70</v>
      </c>
      <c r="CC3038">
        <v>69</v>
      </c>
      <c r="CD3038" t="s">
        <v>2609</v>
      </c>
      <c r="CE3038">
        <v>35</v>
      </c>
      <c r="CF3038" t="s">
        <v>2499</v>
      </c>
      <c r="CG3038" t="s">
        <v>5</v>
      </c>
      <c r="CH3038" t="s">
        <v>5</v>
      </c>
      <c r="CJ3038">
        <v>80</v>
      </c>
      <c r="CK3038">
        <v>81</v>
      </c>
      <c r="CL3038" t="s">
        <v>1400</v>
      </c>
      <c r="CM3038">
        <v>66</v>
      </c>
      <c r="CN3038" t="s">
        <v>160</v>
      </c>
      <c r="CO3038" t="s">
        <v>5</v>
      </c>
      <c r="CP3038" t="s">
        <v>5</v>
      </c>
      <c r="CS3038">
        <v>90</v>
      </c>
      <c r="CT3038">
        <v>88</v>
      </c>
      <c r="CU3038" t="s">
        <v>465</v>
      </c>
      <c r="CV3038">
        <v>71</v>
      </c>
      <c r="CW3038" t="s">
        <v>2961</v>
      </c>
      <c r="CX3038" t="s">
        <v>5</v>
      </c>
      <c r="CY3038" t="s">
        <v>5</v>
      </c>
    </row>
    <row r="3039" spans="80:103" x14ac:dyDescent="0.25">
      <c r="CB3039">
        <v>70</v>
      </c>
      <c r="CC3039">
        <v>69</v>
      </c>
      <c r="CD3039" t="s">
        <v>2609</v>
      </c>
      <c r="CE3039">
        <v>35</v>
      </c>
      <c r="CF3039" t="s">
        <v>2812</v>
      </c>
      <c r="CG3039" t="s">
        <v>5</v>
      </c>
      <c r="CH3039" t="s">
        <v>5</v>
      </c>
      <c r="CJ3039">
        <v>80</v>
      </c>
      <c r="CK3039">
        <v>81</v>
      </c>
      <c r="CL3039" t="s">
        <v>1400</v>
      </c>
      <c r="CM3039">
        <v>66</v>
      </c>
      <c r="CN3039" t="s">
        <v>560</v>
      </c>
      <c r="CO3039" t="s">
        <v>5</v>
      </c>
      <c r="CP3039" t="s">
        <v>5</v>
      </c>
      <c r="CS3039">
        <v>90</v>
      </c>
      <c r="CT3039">
        <v>88</v>
      </c>
      <c r="CU3039" t="s">
        <v>465</v>
      </c>
      <c r="CV3039">
        <v>71</v>
      </c>
      <c r="CW3039" t="s">
        <v>2130</v>
      </c>
      <c r="CX3039" t="s">
        <v>5</v>
      </c>
      <c r="CY3039" t="s">
        <v>5</v>
      </c>
    </row>
    <row r="3040" spans="80:103" x14ac:dyDescent="0.25">
      <c r="CB3040">
        <v>70</v>
      </c>
      <c r="CC3040">
        <v>69</v>
      </c>
      <c r="CD3040" t="s">
        <v>2609</v>
      </c>
      <c r="CE3040">
        <v>35</v>
      </c>
      <c r="CF3040" t="s">
        <v>1045</v>
      </c>
      <c r="CG3040" t="s">
        <v>5</v>
      </c>
      <c r="CH3040" t="s">
        <v>5</v>
      </c>
      <c r="CJ3040">
        <v>80</v>
      </c>
      <c r="CK3040">
        <v>81</v>
      </c>
      <c r="CL3040" t="s">
        <v>1400</v>
      </c>
      <c r="CM3040">
        <v>66</v>
      </c>
      <c r="CN3040" t="s">
        <v>3576</v>
      </c>
      <c r="CO3040" t="s">
        <v>5</v>
      </c>
      <c r="CP3040" t="s">
        <v>5</v>
      </c>
      <c r="CS3040">
        <v>90</v>
      </c>
      <c r="CT3040">
        <v>88</v>
      </c>
      <c r="CU3040" t="s">
        <v>465</v>
      </c>
      <c r="CV3040">
        <v>71</v>
      </c>
      <c r="CW3040" t="s">
        <v>1332</v>
      </c>
      <c r="CX3040" t="s">
        <v>5</v>
      </c>
      <c r="CY3040" t="s">
        <v>5</v>
      </c>
    </row>
    <row r="3041" spans="80:103" x14ac:dyDescent="0.25">
      <c r="CB3041">
        <v>70</v>
      </c>
      <c r="CC3041">
        <v>69</v>
      </c>
      <c r="CD3041" t="s">
        <v>2609</v>
      </c>
      <c r="CE3041">
        <v>35</v>
      </c>
      <c r="CF3041" t="s">
        <v>482</v>
      </c>
      <c r="CG3041" t="s">
        <v>5</v>
      </c>
      <c r="CH3041" t="s">
        <v>5</v>
      </c>
      <c r="CJ3041">
        <v>80</v>
      </c>
      <c r="CK3041">
        <v>81</v>
      </c>
      <c r="CL3041" t="s">
        <v>1400</v>
      </c>
      <c r="CM3041">
        <v>66</v>
      </c>
      <c r="CN3041" t="s">
        <v>3114</v>
      </c>
      <c r="CO3041" t="s">
        <v>5</v>
      </c>
      <c r="CP3041" t="s">
        <v>5</v>
      </c>
      <c r="CS3041">
        <v>90</v>
      </c>
      <c r="CT3041">
        <v>88</v>
      </c>
      <c r="CU3041" t="s">
        <v>465</v>
      </c>
      <c r="CV3041">
        <v>71</v>
      </c>
      <c r="CW3041" t="s">
        <v>760</v>
      </c>
      <c r="CX3041" t="s">
        <v>5</v>
      </c>
      <c r="CY3041" t="s">
        <v>5</v>
      </c>
    </row>
    <row r="3042" spans="80:103" x14ac:dyDescent="0.25">
      <c r="CB3042">
        <v>70</v>
      </c>
      <c r="CC3042">
        <v>69</v>
      </c>
      <c r="CD3042" t="s">
        <v>5</v>
      </c>
      <c r="CE3042">
        <v>35</v>
      </c>
      <c r="CF3042" t="s">
        <v>3153</v>
      </c>
      <c r="CG3042" t="s">
        <v>5</v>
      </c>
      <c r="CH3042" t="s">
        <v>5</v>
      </c>
      <c r="CJ3042">
        <v>80</v>
      </c>
      <c r="CK3042">
        <v>81</v>
      </c>
      <c r="CL3042" t="s">
        <v>1400</v>
      </c>
      <c r="CM3042">
        <v>65</v>
      </c>
      <c r="CN3042" t="s">
        <v>2767</v>
      </c>
      <c r="CO3042" t="s">
        <v>5</v>
      </c>
      <c r="CP3042" t="s">
        <v>5</v>
      </c>
      <c r="CS3042">
        <v>90</v>
      </c>
      <c r="CT3042">
        <v>88</v>
      </c>
      <c r="CU3042" t="s">
        <v>465</v>
      </c>
      <c r="CV3042">
        <v>71</v>
      </c>
      <c r="CW3042" t="s">
        <v>1056</v>
      </c>
      <c r="CX3042" t="s">
        <v>5</v>
      </c>
      <c r="CY3042" t="s">
        <v>5</v>
      </c>
    </row>
    <row r="3043" spans="80:103" x14ac:dyDescent="0.25">
      <c r="CB3043">
        <v>70</v>
      </c>
      <c r="CC3043">
        <v>69</v>
      </c>
      <c r="CD3043" t="s">
        <v>5</v>
      </c>
      <c r="CE3043">
        <v>35</v>
      </c>
      <c r="CF3043" t="s">
        <v>2386</v>
      </c>
      <c r="CG3043" t="s">
        <v>5</v>
      </c>
      <c r="CH3043" t="s">
        <v>5</v>
      </c>
      <c r="CJ3043">
        <v>80</v>
      </c>
      <c r="CK3043">
        <v>81</v>
      </c>
      <c r="CL3043" t="s">
        <v>1400</v>
      </c>
      <c r="CM3043">
        <v>65</v>
      </c>
      <c r="CN3043" t="s">
        <v>2956</v>
      </c>
      <c r="CO3043" t="s">
        <v>5</v>
      </c>
      <c r="CP3043" t="s">
        <v>5</v>
      </c>
      <c r="CS3043">
        <v>90</v>
      </c>
      <c r="CT3043">
        <v>88</v>
      </c>
      <c r="CU3043" t="s">
        <v>465</v>
      </c>
      <c r="CV3043">
        <v>72</v>
      </c>
      <c r="CW3043" t="s">
        <v>145</v>
      </c>
      <c r="CX3043" t="s">
        <v>5</v>
      </c>
      <c r="CY3043" t="s">
        <v>5</v>
      </c>
    </row>
    <row r="3044" spans="80:103" x14ac:dyDescent="0.25">
      <c r="CB3044">
        <v>70</v>
      </c>
      <c r="CC3044">
        <v>69</v>
      </c>
      <c r="CD3044" t="s">
        <v>5</v>
      </c>
      <c r="CE3044">
        <v>35</v>
      </c>
      <c r="CF3044" t="s">
        <v>454</v>
      </c>
      <c r="CG3044" t="s">
        <v>5</v>
      </c>
      <c r="CH3044" t="s">
        <v>5</v>
      </c>
      <c r="CJ3044">
        <v>80</v>
      </c>
      <c r="CK3044">
        <v>80</v>
      </c>
      <c r="CL3044" t="s">
        <v>5</v>
      </c>
      <c r="CM3044">
        <v>65</v>
      </c>
      <c r="CN3044" t="s">
        <v>2956</v>
      </c>
      <c r="CO3044" t="s">
        <v>3261</v>
      </c>
      <c r="CP3044" t="s">
        <v>5</v>
      </c>
      <c r="CS3044">
        <v>90</v>
      </c>
      <c r="CT3044">
        <v>88</v>
      </c>
      <c r="CU3044" t="s">
        <v>465</v>
      </c>
      <c r="CV3044">
        <v>72</v>
      </c>
      <c r="CW3044" t="s">
        <v>145</v>
      </c>
      <c r="CX3044" t="s">
        <v>5</v>
      </c>
      <c r="CY3044" t="s">
        <v>5</v>
      </c>
    </row>
    <row r="3045" spans="80:103" x14ac:dyDescent="0.25">
      <c r="CB3045">
        <v>70</v>
      </c>
      <c r="CC3045">
        <v>69</v>
      </c>
      <c r="CD3045" t="s">
        <v>5</v>
      </c>
      <c r="CE3045">
        <v>35</v>
      </c>
      <c r="CF3045" t="s">
        <v>2503</v>
      </c>
      <c r="CG3045" t="s">
        <v>5</v>
      </c>
      <c r="CH3045" t="s">
        <v>5</v>
      </c>
      <c r="CJ3045">
        <v>80</v>
      </c>
      <c r="CK3045">
        <v>81</v>
      </c>
      <c r="CL3045" t="s">
        <v>1400</v>
      </c>
      <c r="CM3045">
        <v>65</v>
      </c>
      <c r="CN3045" t="s">
        <v>3174</v>
      </c>
      <c r="CO3045" t="s">
        <v>3258</v>
      </c>
      <c r="CP3045" t="s">
        <v>5</v>
      </c>
      <c r="CS3045">
        <v>90</v>
      </c>
      <c r="CT3045">
        <v>88</v>
      </c>
      <c r="CU3045" t="s">
        <v>465</v>
      </c>
      <c r="CV3045">
        <v>72</v>
      </c>
      <c r="CW3045" t="s">
        <v>145</v>
      </c>
      <c r="CX3045" t="s">
        <v>5</v>
      </c>
      <c r="CY3045" t="s">
        <v>5</v>
      </c>
    </row>
    <row r="3046" spans="80:103" x14ac:dyDescent="0.25">
      <c r="CB3046">
        <v>70</v>
      </c>
      <c r="CC3046">
        <v>69</v>
      </c>
      <c r="CD3046" t="s">
        <v>5</v>
      </c>
      <c r="CE3046">
        <v>35</v>
      </c>
      <c r="CF3046" t="s">
        <v>1326</v>
      </c>
      <c r="CG3046" t="s">
        <v>5</v>
      </c>
      <c r="CH3046" t="s">
        <v>5</v>
      </c>
      <c r="CJ3046">
        <v>80</v>
      </c>
      <c r="CK3046">
        <v>81</v>
      </c>
      <c r="CL3046" t="s">
        <v>1400</v>
      </c>
      <c r="CM3046">
        <v>65</v>
      </c>
      <c r="CN3046" t="s">
        <v>898</v>
      </c>
      <c r="CO3046" t="s">
        <v>5</v>
      </c>
      <c r="CP3046" t="s">
        <v>5</v>
      </c>
      <c r="CS3046">
        <v>90</v>
      </c>
      <c r="CT3046">
        <v>88</v>
      </c>
      <c r="CU3046" t="s">
        <v>465</v>
      </c>
      <c r="CV3046">
        <v>72</v>
      </c>
      <c r="CW3046" t="s">
        <v>145</v>
      </c>
      <c r="CX3046" t="s">
        <v>5</v>
      </c>
      <c r="CY3046" t="s">
        <v>5</v>
      </c>
    </row>
    <row r="3047" spans="80:103" x14ac:dyDescent="0.25">
      <c r="CB3047">
        <v>70</v>
      </c>
      <c r="CC3047">
        <v>69</v>
      </c>
      <c r="CD3047" t="s">
        <v>250</v>
      </c>
      <c r="CE3047">
        <v>35</v>
      </c>
      <c r="CF3047" t="s">
        <v>3240</v>
      </c>
      <c r="CG3047" t="s">
        <v>5</v>
      </c>
      <c r="CH3047" t="s">
        <v>5</v>
      </c>
      <c r="CJ3047">
        <v>80</v>
      </c>
      <c r="CK3047">
        <v>81</v>
      </c>
      <c r="CL3047" t="s">
        <v>1400</v>
      </c>
      <c r="CM3047">
        <v>65</v>
      </c>
      <c r="CN3047" t="s">
        <v>3078</v>
      </c>
      <c r="CO3047" t="s">
        <v>5</v>
      </c>
      <c r="CP3047" t="s">
        <v>5</v>
      </c>
      <c r="CS3047">
        <v>90</v>
      </c>
      <c r="CT3047">
        <v>88</v>
      </c>
      <c r="CU3047" t="s">
        <v>465</v>
      </c>
      <c r="CV3047">
        <v>72</v>
      </c>
      <c r="CW3047" t="s">
        <v>145</v>
      </c>
      <c r="CX3047" t="s">
        <v>5</v>
      </c>
      <c r="CY3047" t="s">
        <v>5</v>
      </c>
    </row>
    <row r="3048" spans="80:103" x14ac:dyDescent="0.25">
      <c r="CB3048">
        <v>70</v>
      </c>
      <c r="CC3048">
        <v>69</v>
      </c>
      <c r="CD3048" t="s">
        <v>250</v>
      </c>
      <c r="CE3048">
        <v>35</v>
      </c>
      <c r="CF3048" t="s">
        <v>183</v>
      </c>
      <c r="CG3048" t="s">
        <v>5</v>
      </c>
      <c r="CH3048" t="s">
        <v>5</v>
      </c>
      <c r="CJ3048">
        <v>80</v>
      </c>
      <c r="CK3048">
        <v>81</v>
      </c>
      <c r="CL3048" t="s">
        <v>1400</v>
      </c>
      <c r="CM3048">
        <v>65</v>
      </c>
      <c r="CN3048" t="s">
        <v>3054</v>
      </c>
      <c r="CO3048" t="s">
        <v>5</v>
      </c>
      <c r="CP3048" t="s">
        <v>5</v>
      </c>
      <c r="CS3048">
        <v>90</v>
      </c>
      <c r="CT3048">
        <v>88</v>
      </c>
      <c r="CU3048" t="s">
        <v>465</v>
      </c>
      <c r="CV3048">
        <v>73</v>
      </c>
      <c r="CW3048" t="s">
        <v>145</v>
      </c>
      <c r="CX3048" t="s">
        <v>5</v>
      </c>
      <c r="CY3048" t="s">
        <v>5</v>
      </c>
    </row>
    <row r="3049" spans="80:103" x14ac:dyDescent="0.25">
      <c r="CB3049">
        <v>70</v>
      </c>
      <c r="CC3049">
        <v>69</v>
      </c>
      <c r="CD3049" t="s">
        <v>250</v>
      </c>
      <c r="CE3049">
        <v>35</v>
      </c>
      <c r="CF3049" t="s">
        <v>84</v>
      </c>
      <c r="CG3049" t="s">
        <v>5</v>
      </c>
      <c r="CH3049" t="s">
        <v>5</v>
      </c>
      <c r="CJ3049">
        <v>80</v>
      </c>
      <c r="CK3049">
        <v>81</v>
      </c>
      <c r="CL3049" t="s">
        <v>1400</v>
      </c>
      <c r="CM3049">
        <v>65</v>
      </c>
      <c r="CN3049" t="s">
        <v>1223</v>
      </c>
      <c r="CO3049" t="s">
        <v>5</v>
      </c>
      <c r="CP3049" t="s">
        <v>5</v>
      </c>
      <c r="CS3049">
        <v>90</v>
      </c>
      <c r="CT3049">
        <v>88</v>
      </c>
      <c r="CU3049" t="s">
        <v>465</v>
      </c>
      <c r="CV3049">
        <v>73</v>
      </c>
      <c r="CW3049" t="s">
        <v>145</v>
      </c>
      <c r="CX3049" t="s">
        <v>5</v>
      </c>
      <c r="CY3049" t="s">
        <v>5</v>
      </c>
    </row>
    <row r="3050" spans="80:103" x14ac:dyDescent="0.25">
      <c r="CB3050">
        <v>70</v>
      </c>
      <c r="CC3050">
        <v>69</v>
      </c>
      <c r="CD3050" t="s">
        <v>250</v>
      </c>
      <c r="CE3050">
        <v>35</v>
      </c>
      <c r="CF3050" t="s">
        <v>2661</v>
      </c>
      <c r="CG3050" t="s">
        <v>5</v>
      </c>
      <c r="CH3050" t="s">
        <v>5</v>
      </c>
      <c r="CJ3050">
        <v>80</v>
      </c>
      <c r="CK3050">
        <v>81</v>
      </c>
      <c r="CL3050" t="s">
        <v>1400</v>
      </c>
      <c r="CM3050">
        <v>65</v>
      </c>
      <c r="CN3050" t="s">
        <v>755</v>
      </c>
      <c r="CO3050" t="s">
        <v>5</v>
      </c>
      <c r="CP3050" t="s">
        <v>5</v>
      </c>
      <c r="CS3050">
        <v>90</v>
      </c>
      <c r="CT3050">
        <v>88</v>
      </c>
      <c r="CU3050" t="s">
        <v>465</v>
      </c>
      <c r="CV3050">
        <v>73</v>
      </c>
      <c r="CW3050" t="s">
        <v>145</v>
      </c>
      <c r="CX3050" t="s">
        <v>5</v>
      </c>
      <c r="CY3050" t="s">
        <v>5</v>
      </c>
    </row>
    <row r="3051" spans="80:103" x14ac:dyDescent="0.25">
      <c r="CB3051">
        <v>70</v>
      </c>
      <c r="CC3051">
        <v>69</v>
      </c>
      <c r="CD3051" t="s">
        <v>250</v>
      </c>
      <c r="CE3051">
        <v>35</v>
      </c>
      <c r="CF3051" t="s">
        <v>1460</v>
      </c>
      <c r="CG3051" t="s">
        <v>5</v>
      </c>
      <c r="CH3051" t="s">
        <v>5</v>
      </c>
      <c r="CJ3051">
        <v>80</v>
      </c>
      <c r="CK3051">
        <v>81</v>
      </c>
      <c r="CL3051" t="s">
        <v>1400</v>
      </c>
      <c r="CM3051">
        <v>65</v>
      </c>
      <c r="CN3051" t="s">
        <v>970</v>
      </c>
      <c r="CO3051" t="s">
        <v>5</v>
      </c>
      <c r="CP3051" t="s">
        <v>5</v>
      </c>
      <c r="CS3051">
        <v>90</v>
      </c>
      <c r="CT3051">
        <v>88</v>
      </c>
      <c r="CU3051" t="s">
        <v>465</v>
      </c>
      <c r="CV3051">
        <v>73</v>
      </c>
      <c r="CW3051" t="s">
        <v>145</v>
      </c>
      <c r="CX3051" t="s">
        <v>5</v>
      </c>
      <c r="CY3051" t="s">
        <v>5</v>
      </c>
    </row>
    <row r="3052" spans="80:103" x14ac:dyDescent="0.25">
      <c r="CB3052">
        <v>70</v>
      </c>
      <c r="CC3052">
        <v>69</v>
      </c>
      <c r="CD3052" t="s">
        <v>250</v>
      </c>
      <c r="CE3052">
        <v>35</v>
      </c>
      <c r="CF3052" t="s">
        <v>153</v>
      </c>
      <c r="CG3052" t="s">
        <v>5</v>
      </c>
      <c r="CH3052" t="s">
        <v>5</v>
      </c>
      <c r="CJ3052">
        <v>80</v>
      </c>
      <c r="CK3052">
        <v>81</v>
      </c>
      <c r="CL3052" t="s">
        <v>1400</v>
      </c>
      <c r="CM3052">
        <v>65</v>
      </c>
      <c r="CN3052" t="s">
        <v>436</v>
      </c>
      <c r="CO3052" t="s">
        <v>5</v>
      </c>
      <c r="CP3052" t="s">
        <v>5</v>
      </c>
      <c r="CS3052">
        <v>90</v>
      </c>
      <c r="CT3052">
        <v>88</v>
      </c>
      <c r="CU3052" t="s">
        <v>465</v>
      </c>
      <c r="CV3052">
        <v>73</v>
      </c>
      <c r="CW3052" t="s">
        <v>145</v>
      </c>
      <c r="CX3052" t="s">
        <v>5</v>
      </c>
      <c r="CY3052" t="s">
        <v>5</v>
      </c>
    </row>
    <row r="3053" spans="80:103" x14ac:dyDescent="0.25">
      <c r="CB3053">
        <v>70</v>
      </c>
      <c r="CC3053">
        <v>69</v>
      </c>
      <c r="CD3053" t="s">
        <v>250</v>
      </c>
      <c r="CE3053">
        <v>35</v>
      </c>
      <c r="CF3053" t="s">
        <v>2495</v>
      </c>
      <c r="CG3053" t="s">
        <v>5</v>
      </c>
      <c r="CH3053" t="s">
        <v>5</v>
      </c>
      <c r="CJ3053">
        <v>80</v>
      </c>
      <c r="CK3053">
        <v>81</v>
      </c>
      <c r="CL3053" t="s">
        <v>1400</v>
      </c>
      <c r="CM3053">
        <v>64</v>
      </c>
      <c r="CN3053" t="s">
        <v>3577</v>
      </c>
      <c r="CO3053" t="s">
        <v>5</v>
      </c>
      <c r="CP3053" t="s">
        <v>5</v>
      </c>
      <c r="CS3053">
        <v>90</v>
      </c>
      <c r="CT3053">
        <v>88</v>
      </c>
      <c r="CU3053" t="s">
        <v>465</v>
      </c>
      <c r="CV3053">
        <v>74</v>
      </c>
      <c r="CW3053" t="s">
        <v>145</v>
      </c>
      <c r="CX3053" t="s">
        <v>5</v>
      </c>
      <c r="CY3053" t="s">
        <v>5</v>
      </c>
    </row>
    <row r="3054" spans="80:103" x14ac:dyDescent="0.25">
      <c r="CB3054">
        <v>70</v>
      </c>
      <c r="CC3054">
        <v>69</v>
      </c>
      <c r="CD3054" t="s">
        <v>250</v>
      </c>
      <c r="CE3054">
        <v>35</v>
      </c>
      <c r="CF3054" t="s">
        <v>1200</v>
      </c>
      <c r="CG3054" t="s">
        <v>5</v>
      </c>
      <c r="CH3054" t="s">
        <v>5</v>
      </c>
      <c r="CJ3054">
        <v>80</v>
      </c>
      <c r="CK3054">
        <v>81</v>
      </c>
      <c r="CL3054" t="s">
        <v>1400</v>
      </c>
      <c r="CM3054">
        <v>64</v>
      </c>
      <c r="CN3054" t="s">
        <v>479</v>
      </c>
      <c r="CO3054" t="s">
        <v>5</v>
      </c>
      <c r="CP3054" t="s">
        <v>5</v>
      </c>
      <c r="CS3054">
        <v>90</v>
      </c>
      <c r="CT3054">
        <v>88</v>
      </c>
      <c r="CU3054" t="s">
        <v>465</v>
      </c>
      <c r="CV3054">
        <v>74</v>
      </c>
      <c r="CW3054" t="s">
        <v>145</v>
      </c>
      <c r="CX3054" t="s">
        <v>5</v>
      </c>
      <c r="CY3054" t="s">
        <v>5</v>
      </c>
    </row>
    <row r="3055" spans="80:103" x14ac:dyDescent="0.25">
      <c r="CB3055">
        <v>70</v>
      </c>
      <c r="CC3055">
        <v>68</v>
      </c>
      <c r="CD3055" t="s">
        <v>3781</v>
      </c>
      <c r="CE3055">
        <v>35</v>
      </c>
      <c r="CF3055" t="s">
        <v>2500</v>
      </c>
      <c r="CG3055" t="s">
        <v>3259</v>
      </c>
      <c r="CH3055" t="s">
        <v>5</v>
      </c>
      <c r="CJ3055">
        <v>80</v>
      </c>
      <c r="CK3055">
        <v>81</v>
      </c>
      <c r="CL3055" t="s">
        <v>1400</v>
      </c>
      <c r="CM3055">
        <v>64</v>
      </c>
      <c r="CN3055" t="s">
        <v>2818</v>
      </c>
      <c r="CO3055" t="s">
        <v>5</v>
      </c>
      <c r="CP3055" t="s">
        <v>5</v>
      </c>
      <c r="CS3055">
        <v>90</v>
      </c>
      <c r="CT3055">
        <v>88</v>
      </c>
      <c r="CU3055" t="s">
        <v>465</v>
      </c>
      <c r="CV3055">
        <v>74</v>
      </c>
      <c r="CW3055" t="s">
        <v>145</v>
      </c>
      <c r="CX3055" t="s">
        <v>5</v>
      </c>
      <c r="CY3055" t="s">
        <v>5</v>
      </c>
    </row>
    <row r="3056" spans="80:103" x14ac:dyDescent="0.25">
      <c r="CB3056">
        <v>70</v>
      </c>
      <c r="CC3056">
        <v>68</v>
      </c>
      <c r="CD3056" t="s">
        <v>1389</v>
      </c>
      <c r="CE3056">
        <v>35</v>
      </c>
      <c r="CF3056" t="s">
        <v>2549</v>
      </c>
      <c r="CG3056" t="s">
        <v>5</v>
      </c>
      <c r="CH3056" t="s">
        <v>5</v>
      </c>
      <c r="CJ3056">
        <v>80</v>
      </c>
      <c r="CK3056">
        <v>81</v>
      </c>
      <c r="CL3056" t="s">
        <v>1400</v>
      </c>
      <c r="CM3056">
        <v>64</v>
      </c>
      <c r="CN3056" t="s">
        <v>6</v>
      </c>
      <c r="CO3056" t="s">
        <v>5</v>
      </c>
      <c r="CP3056" t="s">
        <v>5</v>
      </c>
      <c r="CS3056">
        <v>90</v>
      </c>
      <c r="CT3056">
        <v>88</v>
      </c>
      <c r="CU3056" t="s">
        <v>465</v>
      </c>
      <c r="CV3056">
        <v>74</v>
      </c>
      <c r="CW3056" t="s">
        <v>145</v>
      </c>
      <c r="CX3056" t="s">
        <v>5</v>
      </c>
      <c r="CY3056" t="s">
        <v>5</v>
      </c>
    </row>
    <row r="3057" spans="80:103" x14ac:dyDescent="0.25">
      <c r="CB3057">
        <v>70</v>
      </c>
      <c r="CC3057">
        <v>69</v>
      </c>
      <c r="CD3057" t="s">
        <v>3249</v>
      </c>
      <c r="CE3057">
        <v>35</v>
      </c>
      <c r="CF3057" t="s">
        <v>2578</v>
      </c>
      <c r="CG3057" t="s">
        <v>3262</v>
      </c>
      <c r="CH3057" t="s">
        <v>5</v>
      </c>
      <c r="CJ3057">
        <v>80</v>
      </c>
      <c r="CK3057">
        <v>81</v>
      </c>
      <c r="CL3057" t="s">
        <v>1400</v>
      </c>
      <c r="CM3057">
        <v>64</v>
      </c>
      <c r="CN3057" t="s">
        <v>2928</v>
      </c>
      <c r="CO3057" t="s">
        <v>5</v>
      </c>
      <c r="CP3057" t="s">
        <v>5</v>
      </c>
      <c r="CS3057">
        <v>90</v>
      </c>
      <c r="CT3057">
        <v>88</v>
      </c>
      <c r="CU3057" t="s">
        <v>465</v>
      </c>
      <c r="CV3057">
        <v>75</v>
      </c>
      <c r="CW3057" t="s">
        <v>145</v>
      </c>
      <c r="CX3057" t="s">
        <v>5</v>
      </c>
      <c r="CY3057" t="s">
        <v>5</v>
      </c>
    </row>
    <row r="3058" spans="80:103" x14ac:dyDescent="0.25">
      <c r="CB3058">
        <v>70</v>
      </c>
      <c r="CC3058">
        <v>69</v>
      </c>
      <c r="CD3058" t="s">
        <v>3249</v>
      </c>
      <c r="CE3058">
        <v>35</v>
      </c>
      <c r="CF3058" t="s">
        <v>3257</v>
      </c>
      <c r="CG3058" t="s">
        <v>5</v>
      </c>
      <c r="CH3058" t="s">
        <v>5</v>
      </c>
      <c r="CJ3058">
        <v>140</v>
      </c>
      <c r="CK3058">
        <v>81</v>
      </c>
      <c r="CL3058" t="s">
        <v>3851</v>
      </c>
      <c r="CM3058">
        <v>80</v>
      </c>
      <c r="CN3058" t="s">
        <v>5</v>
      </c>
      <c r="CO3058" t="s">
        <v>3852</v>
      </c>
      <c r="CP3058" t="s">
        <v>3853</v>
      </c>
      <c r="CS3058">
        <v>90</v>
      </c>
      <c r="CT3058">
        <v>88</v>
      </c>
      <c r="CU3058" t="s">
        <v>465</v>
      </c>
      <c r="CV3058">
        <v>75</v>
      </c>
      <c r="CW3058" t="s">
        <v>145</v>
      </c>
      <c r="CX3058" t="s">
        <v>5</v>
      </c>
      <c r="CY3058" t="s">
        <v>5</v>
      </c>
    </row>
    <row r="3059" spans="80:103" x14ac:dyDescent="0.25">
      <c r="CB3059">
        <v>70</v>
      </c>
      <c r="CC3059">
        <v>69</v>
      </c>
      <c r="CD3059" t="s">
        <v>3249</v>
      </c>
      <c r="CE3059">
        <v>35</v>
      </c>
      <c r="CF3059" t="s">
        <v>3241</v>
      </c>
      <c r="CG3059" t="s">
        <v>5</v>
      </c>
      <c r="CH3059" t="s">
        <v>5</v>
      </c>
      <c r="CJ3059">
        <v>140</v>
      </c>
      <c r="CK3059">
        <v>81</v>
      </c>
      <c r="CL3059" t="s">
        <v>965</v>
      </c>
      <c r="CM3059">
        <v>86</v>
      </c>
      <c r="CN3059" t="s">
        <v>5</v>
      </c>
      <c r="CO3059" t="s">
        <v>5</v>
      </c>
      <c r="CP3059" t="s">
        <v>5</v>
      </c>
      <c r="CS3059">
        <v>90</v>
      </c>
      <c r="CT3059">
        <v>88</v>
      </c>
      <c r="CU3059" t="s">
        <v>465</v>
      </c>
      <c r="CV3059">
        <v>75</v>
      </c>
      <c r="CW3059" t="s">
        <v>145</v>
      </c>
      <c r="CX3059" t="s">
        <v>5</v>
      </c>
      <c r="CY3059" t="s">
        <v>5</v>
      </c>
    </row>
    <row r="3060" spans="80:103" x14ac:dyDescent="0.25">
      <c r="CB3060">
        <v>70</v>
      </c>
      <c r="CC3060">
        <v>69</v>
      </c>
      <c r="CD3060" t="s">
        <v>3249</v>
      </c>
      <c r="CE3060">
        <v>35</v>
      </c>
      <c r="CF3060" t="s">
        <v>182</v>
      </c>
      <c r="CG3060" t="s">
        <v>5</v>
      </c>
      <c r="CH3060" t="s">
        <v>5</v>
      </c>
      <c r="CJ3060">
        <v>140</v>
      </c>
      <c r="CK3060">
        <v>82</v>
      </c>
      <c r="CL3060" t="s">
        <v>2365</v>
      </c>
      <c r="CM3060">
        <v>92</v>
      </c>
      <c r="CN3060" t="s">
        <v>5</v>
      </c>
      <c r="CO3060" t="s">
        <v>3267</v>
      </c>
      <c r="CP3060" t="s">
        <v>3243</v>
      </c>
      <c r="CS3060">
        <v>90</v>
      </c>
      <c r="CT3060">
        <v>88</v>
      </c>
      <c r="CU3060" t="s">
        <v>465</v>
      </c>
      <c r="CV3060">
        <v>75</v>
      </c>
      <c r="CW3060" t="s">
        <v>145</v>
      </c>
      <c r="CX3060" t="s">
        <v>5</v>
      </c>
      <c r="CY3060" t="s">
        <v>5</v>
      </c>
    </row>
    <row r="3061" spans="80:103" x14ac:dyDescent="0.25">
      <c r="CB3061">
        <v>70</v>
      </c>
      <c r="CC3061">
        <v>69</v>
      </c>
      <c r="CD3061" t="s">
        <v>3249</v>
      </c>
      <c r="CE3061">
        <v>35</v>
      </c>
      <c r="CF3061" t="s">
        <v>92</v>
      </c>
      <c r="CG3061" t="s">
        <v>5</v>
      </c>
      <c r="CH3061" t="s">
        <v>5</v>
      </c>
      <c r="CJ3061">
        <v>140</v>
      </c>
      <c r="CK3061">
        <v>83</v>
      </c>
      <c r="CL3061" t="s">
        <v>3224</v>
      </c>
      <c r="CM3061">
        <v>97</v>
      </c>
      <c r="CN3061" t="s">
        <v>5</v>
      </c>
      <c r="CO3061" t="s">
        <v>3258</v>
      </c>
      <c r="CP3061" t="s">
        <v>2079</v>
      </c>
      <c r="CS3061">
        <v>90</v>
      </c>
      <c r="CT3061">
        <v>88</v>
      </c>
      <c r="CU3061" t="s">
        <v>465</v>
      </c>
      <c r="CV3061">
        <v>75</v>
      </c>
      <c r="CW3061" t="s">
        <v>145</v>
      </c>
      <c r="CX3061" t="s">
        <v>5</v>
      </c>
      <c r="CY3061" t="s">
        <v>5</v>
      </c>
    </row>
    <row r="3062" spans="80:103" x14ac:dyDescent="0.25">
      <c r="CB3062">
        <v>70</v>
      </c>
      <c r="CC3062">
        <v>69</v>
      </c>
      <c r="CD3062" t="s">
        <v>3249</v>
      </c>
      <c r="CE3062">
        <v>35</v>
      </c>
      <c r="CF3062" t="s">
        <v>581</v>
      </c>
      <c r="CG3062" t="s">
        <v>5</v>
      </c>
      <c r="CH3062" t="s">
        <v>5</v>
      </c>
      <c r="CJ3062">
        <v>140</v>
      </c>
      <c r="CK3062">
        <v>84</v>
      </c>
      <c r="CL3062" t="s">
        <v>3106</v>
      </c>
      <c r="CM3062">
        <v>103</v>
      </c>
      <c r="CN3062" t="s">
        <v>5</v>
      </c>
      <c r="CO3062" t="s">
        <v>3267</v>
      </c>
      <c r="CP3062" t="s">
        <v>2506</v>
      </c>
      <c r="CS3062">
        <v>90</v>
      </c>
      <c r="CT3062">
        <v>88</v>
      </c>
      <c r="CU3062" t="s">
        <v>465</v>
      </c>
      <c r="CV3062">
        <v>76</v>
      </c>
      <c r="CW3062" t="s">
        <v>145</v>
      </c>
      <c r="CX3062" t="s">
        <v>5</v>
      </c>
      <c r="CY3062" t="s">
        <v>5</v>
      </c>
    </row>
    <row r="3063" spans="80:103" x14ac:dyDescent="0.25">
      <c r="CB3063">
        <v>70</v>
      </c>
      <c r="CC3063">
        <v>69</v>
      </c>
      <c r="CD3063" t="s">
        <v>3249</v>
      </c>
      <c r="CE3063">
        <v>35</v>
      </c>
      <c r="CF3063" t="s">
        <v>1459</v>
      </c>
      <c r="CG3063" t="s">
        <v>5</v>
      </c>
      <c r="CH3063" t="s">
        <v>5</v>
      </c>
      <c r="CJ3063">
        <v>140</v>
      </c>
      <c r="CK3063">
        <v>85</v>
      </c>
      <c r="CL3063" t="s">
        <v>758</v>
      </c>
      <c r="CM3063">
        <v>108</v>
      </c>
      <c r="CN3063" t="s">
        <v>5</v>
      </c>
      <c r="CO3063" t="s">
        <v>3258</v>
      </c>
      <c r="CP3063" t="s">
        <v>2552</v>
      </c>
      <c r="CS3063">
        <v>90</v>
      </c>
      <c r="CT3063">
        <v>88</v>
      </c>
      <c r="CU3063" t="s">
        <v>465</v>
      </c>
      <c r="CV3063">
        <v>76</v>
      </c>
      <c r="CW3063" t="s">
        <v>145</v>
      </c>
      <c r="CX3063" t="s">
        <v>5</v>
      </c>
      <c r="CY3063" t="s">
        <v>5</v>
      </c>
    </row>
    <row r="3064" spans="80:103" x14ac:dyDescent="0.25">
      <c r="CB3064">
        <v>70</v>
      </c>
      <c r="CC3064">
        <v>69</v>
      </c>
      <c r="CD3064" t="s">
        <v>3249</v>
      </c>
      <c r="CE3064">
        <v>35</v>
      </c>
      <c r="CF3064" t="s">
        <v>169</v>
      </c>
      <c r="CG3064" t="s">
        <v>5</v>
      </c>
      <c r="CH3064" t="s">
        <v>5</v>
      </c>
      <c r="CJ3064">
        <v>140</v>
      </c>
      <c r="CK3064">
        <v>87</v>
      </c>
      <c r="CL3064" t="s">
        <v>1968</v>
      </c>
      <c r="CM3064">
        <v>113</v>
      </c>
      <c r="CN3064" t="s">
        <v>5</v>
      </c>
      <c r="CO3064" t="s">
        <v>2819</v>
      </c>
      <c r="CP3064" t="s">
        <v>3240</v>
      </c>
      <c r="CS3064">
        <v>90</v>
      </c>
      <c r="CT3064">
        <v>88</v>
      </c>
      <c r="CU3064" t="s">
        <v>465</v>
      </c>
      <c r="CV3064">
        <v>76</v>
      </c>
      <c r="CW3064" t="s">
        <v>145</v>
      </c>
      <c r="CX3064" t="s">
        <v>5</v>
      </c>
      <c r="CY3064" t="s">
        <v>5</v>
      </c>
    </row>
    <row r="3065" spans="80:103" x14ac:dyDescent="0.25">
      <c r="CB3065">
        <v>70</v>
      </c>
      <c r="CC3065">
        <v>69</v>
      </c>
      <c r="CD3065" t="s">
        <v>3249</v>
      </c>
      <c r="CE3065">
        <v>35</v>
      </c>
      <c r="CF3065" t="s">
        <v>939</v>
      </c>
      <c r="CG3065" t="s">
        <v>5</v>
      </c>
      <c r="CH3065" t="s">
        <v>5</v>
      </c>
      <c r="CJ3065">
        <v>140</v>
      </c>
      <c r="CK3065">
        <v>88</v>
      </c>
      <c r="CL3065" t="s">
        <v>1332</v>
      </c>
      <c r="CM3065">
        <v>118</v>
      </c>
      <c r="CN3065" t="s">
        <v>5</v>
      </c>
      <c r="CO3065" t="s">
        <v>3258</v>
      </c>
      <c r="CP3065" t="s">
        <v>1052</v>
      </c>
      <c r="CS3065">
        <v>90</v>
      </c>
      <c r="CT3065">
        <v>88</v>
      </c>
      <c r="CU3065" t="s">
        <v>465</v>
      </c>
      <c r="CV3065">
        <v>76</v>
      </c>
      <c r="CW3065" t="s">
        <v>145</v>
      </c>
      <c r="CX3065" t="s">
        <v>5</v>
      </c>
      <c r="CY3065" t="s">
        <v>5</v>
      </c>
    </row>
    <row r="3066" spans="80:103" x14ac:dyDescent="0.25">
      <c r="CB3066">
        <v>70</v>
      </c>
      <c r="CC3066">
        <v>69</v>
      </c>
      <c r="CD3066" t="s">
        <v>439</v>
      </c>
      <c r="CE3066">
        <v>35</v>
      </c>
      <c r="CF3066" t="s">
        <v>714</v>
      </c>
      <c r="CG3066" t="s">
        <v>5</v>
      </c>
      <c r="CH3066" t="s">
        <v>5</v>
      </c>
      <c r="CJ3066">
        <v>140</v>
      </c>
      <c r="CK3066">
        <v>91</v>
      </c>
      <c r="CL3066" t="s">
        <v>1993</v>
      </c>
      <c r="CM3066">
        <v>122</v>
      </c>
      <c r="CN3066" t="s">
        <v>5</v>
      </c>
      <c r="CO3066" t="s">
        <v>3270</v>
      </c>
      <c r="CP3066" t="s">
        <v>472</v>
      </c>
      <c r="CS3066">
        <v>90</v>
      </c>
      <c r="CT3066">
        <v>88</v>
      </c>
      <c r="CU3066" t="s">
        <v>465</v>
      </c>
      <c r="CV3066">
        <v>76</v>
      </c>
      <c r="CW3066" t="s">
        <v>145</v>
      </c>
      <c r="CX3066" t="s">
        <v>5</v>
      </c>
      <c r="CY3066" t="s">
        <v>5</v>
      </c>
    </row>
    <row r="3067" spans="80:103" x14ac:dyDescent="0.25">
      <c r="CB3067">
        <v>70</v>
      </c>
      <c r="CC3067">
        <v>69</v>
      </c>
      <c r="CD3067" t="s">
        <v>439</v>
      </c>
      <c r="CE3067">
        <v>35</v>
      </c>
      <c r="CF3067" t="s">
        <v>1838</v>
      </c>
      <c r="CG3067" t="s">
        <v>5</v>
      </c>
      <c r="CH3067" t="s">
        <v>5</v>
      </c>
      <c r="CJ3067">
        <v>140</v>
      </c>
      <c r="CK3067">
        <v>94</v>
      </c>
      <c r="CL3067" t="s">
        <v>420</v>
      </c>
      <c r="CM3067">
        <v>125</v>
      </c>
      <c r="CN3067" t="s">
        <v>5</v>
      </c>
      <c r="CO3067" t="s">
        <v>3273</v>
      </c>
      <c r="CP3067" t="s">
        <v>962</v>
      </c>
      <c r="CS3067">
        <v>90</v>
      </c>
      <c r="CT3067">
        <v>88</v>
      </c>
      <c r="CU3067" t="s">
        <v>465</v>
      </c>
      <c r="CV3067">
        <v>77</v>
      </c>
      <c r="CW3067" t="s">
        <v>145</v>
      </c>
      <c r="CX3067" t="s">
        <v>5</v>
      </c>
      <c r="CY3067" t="s">
        <v>5</v>
      </c>
    </row>
    <row r="3068" spans="80:103" x14ac:dyDescent="0.25">
      <c r="CB3068">
        <v>70</v>
      </c>
      <c r="CC3068">
        <v>69</v>
      </c>
      <c r="CD3068" t="s">
        <v>439</v>
      </c>
      <c r="CE3068">
        <v>35</v>
      </c>
      <c r="CF3068" t="s">
        <v>1560</v>
      </c>
      <c r="CG3068" t="s">
        <v>5</v>
      </c>
      <c r="CH3068" t="s">
        <v>5</v>
      </c>
      <c r="CJ3068">
        <v>140</v>
      </c>
      <c r="CK3068">
        <v>97</v>
      </c>
      <c r="CL3068" t="s">
        <v>272</v>
      </c>
      <c r="CM3068">
        <v>128</v>
      </c>
      <c r="CN3068" t="s">
        <v>5</v>
      </c>
      <c r="CO3068" t="s">
        <v>3270</v>
      </c>
      <c r="CP3068" t="s">
        <v>135</v>
      </c>
      <c r="CS3068">
        <v>90</v>
      </c>
      <c r="CT3068">
        <v>88</v>
      </c>
      <c r="CU3068" t="s">
        <v>465</v>
      </c>
      <c r="CV3068">
        <v>77</v>
      </c>
      <c r="CW3068" t="s">
        <v>145</v>
      </c>
      <c r="CX3068" t="s">
        <v>5</v>
      </c>
      <c r="CY3068" t="s">
        <v>5</v>
      </c>
    </row>
    <row r="3069" spans="80:103" x14ac:dyDescent="0.25">
      <c r="CB3069">
        <v>70</v>
      </c>
      <c r="CC3069">
        <v>69</v>
      </c>
      <c r="CD3069" t="s">
        <v>439</v>
      </c>
      <c r="CE3069">
        <v>35</v>
      </c>
      <c r="CF3069" t="s">
        <v>1906</v>
      </c>
      <c r="CG3069" t="s">
        <v>5</v>
      </c>
      <c r="CH3069" t="s">
        <v>5</v>
      </c>
      <c r="CJ3069">
        <v>140</v>
      </c>
      <c r="CK3069">
        <v>101</v>
      </c>
      <c r="CL3069" t="s">
        <v>3124</v>
      </c>
      <c r="CM3069">
        <v>131</v>
      </c>
      <c r="CN3069" t="s">
        <v>5</v>
      </c>
      <c r="CO3069" t="s">
        <v>3271</v>
      </c>
      <c r="CP3069" t="s">
        <v>3089</v>
      </c>
      <c r="CS3069">
        <v>90</v>
      </c>
      <c r="CT3069">
        <v>88</v>
      </c>
      <c r="CU3069" t="s">
        <v>465</v>
      </c>
      <c r="CV3069">
        <v>77</v>
      </c>
      <c r="CW3069" t="s">
        <v>145</v>
      </c>
      <c r="CX3069" t="s">
        <v>5</v>
      </c>
      <c r="CY3069" t="s">
        <v>5</v>
      </c>
    </row>
    <row r="3070" spans="80:103" x14ac:dyDescent="0.25">
      <c r="CB3070">
        <v>70</v>
      </c>
      <c r="CC3070">
        <v>69</v>
      </c>
      <c r="CD3070" t="s">
        <v>439</v>
      </c>
      <c r="CE3070">
        <v>35</v>
      </c>
      <c r="CF3070" t="s">
        <v>3242</v>
      </c>
      <c r="CG3070" t="s">
        <v>5</v>
      </c>
      <c r="CH3070" t="s">
        <v>5</v>
      </c>
      <c r="CJ3070">
        <v>140</v>
      </c>
      <c r="CK3070">
        <v>104</v>
      </c>
      <c r="CL3070" t="s">
        <v>3124</v>
      </c>
      <c r="CM3070">
        <v>133</v>
      </c>
      <c r="CN3070" t="s">
        <v>5</v>
      </c>
      <c r="CO3070" t="s">
        <v>3273</v>
      </c>
      <c r="CP3070" t="s">
        <v>455</v>
      </c>
      <c r="CS3070">
        <v>90</v>
      </c>
      <c r="CT3070">
        <v>88</v>
      </c>
      <c r="CU3070" t="s">
        <v>465</v>
      </c>
      <c r="CV3070">
        <v>77</v>
      </c>
      <c r="CW3070" t="s">
        <v>145</v>
      </c>
      <c r="CX3070" t="s">
        <v>5</v>
      </c>
      <c r="CY3070" t="s">
        <v>5</v>
      </c>
    </row>
    <row r="3071" spans="80:103" x14ac:dyDescent="0.25">
      <c r="CB3071">
        <v>70</v>
      </c>
      <c r="CC3071">
        <v>69</v>
      </c>
      <c r="CD3071" t="s">
        <v>439</v>
      </c>
      <c r="CE3071">
        <v>35</v>
      </c>
      <c r="CF3071" t="s">
        <v>3580</v>
      </c>
      <c r="CG3071" t="s">
        <v>5</v>
      </c>
      <c r="CH3071" t="s">
        <v>5</v>
      </c>
      <c r="CJ3071">
        <v>140</v>
      </c>
      <c r="CK3071">
        <v>108</v>
      </c>
      <c r="CL3071" t="s">
        <v>1980</v>
      </c>
      <c r="CM3071">
        <v>134</v>
      </c>
      <c r="CN3071" t="s">
        <v>5</v>
      </c>
      <c r="CO3071" t="s">
        <v>3272</v>
      </c>
      <c r="CP3071" t="s">
        <v>334</v>
      </c>
      <c r="CS3071">
        <v>90</v>
      </c>
      <c r="CT3071">
        <v>88</v>
      </c>
      <c r="CU3071" t="s">
        <v>465</v>
      </c>
      <c r="CV3071">
        <v>77</v>
      </c>
      <c r="CW3071" t="s">
        <v>145</v>
      </c>
      <c r="CX3071" t="s">
        <v>5</v>
      </c>
      <c r="CY3071" t="s">
        <v>5</v>
      </c>
    </row>
    <row r="3072" spans="80:103" x14ac:dyDescent="0.25">
      <c r="CB3072">
        <v>70</v>
      </c>
      <c r="CC3072">
        <v>69</v>
      </c>
      <c r="CD3072" t="s">
        <v>439</v>
      </c>
      <c r="CE3072">
        <v>35</v>
      </c>
      <c r="CF3072" t="s">
        <v>3335</v>
      </c>
      <c r="CG3072" t="s">
        <v>5</v>
      </c>
      <c r="CH3072" t="s">
        <v>5</v>
      </c>
      <c r="CJ3072">
        <v>140</v>
      </c>
      <c r="CK3072">
        <v>112</v>
      </c>
      <c r="CL3072" t="s">
        <v>191</v>
      </c>
      <c r="CM3072">
        <v>135</v>
      </c>
      <c r="CN3072" t="s">
        <v>5</v>
      </c>
      <c r="CO3072" t="s">
        <v>3271</v>
      </c>
      <c r="CP3072" t="s">
        <v>2279</v>
      </c>
      <c r="CS3072">
        <v>90</v>
      </c>
      <c r="CT3072">
        <v>88</v>
      </c>
      <c r="CU3072" t="s">
        <v>465</v>
      </c>
      <c r="CV3072">
        <v>78</v>
      </c>
      <c r="CW3072" t="s">
        <v>145</v>
      </c>
      <c r="CX3072" t="s">
        <v>5</v>
      </c>
      <c r="CY3072" t="s">
        <v>5</v>
      </c>
    </row>
    <row r="3073" spans="80:103" x14ac:dyDescent="0.25">
      <c r="CB3073">
        <v>70</v>
      </c>
      <c r="CC3073">
        <v>69</v>
      </c>
      <c r="CD3073" t="s">
        <v>439</v>
      </c>
      <c r="CE3073">
        <v>35</v>
      </c>
      <c r="CF3073" t="s">
        <v>138</v>
      </c>
      <c r="CG3073" t="s">
        <v>5</v>
      </c>
      <c r="CH3073" t="s">
        <v>5</v>
      </c>
      <c r="CJ3073">
        <v>140</v>
      </c>
      <c r="CK3073">
        <v>116</v>
      </c>
      <c r="CL3073" t="s">
        <v>1400</v>
      </c>
      <c r="CM3073">
        <v>135</v>
      </c>
      <c r="CN3073" t="s">
        <v>3584</v>
      </c>
      <c r="CO3073" t="s">
        <v>3272</v>
      </c>
      <c r="CP3073" t="s">
        <v>1954</v>
      </c>
      <c r="CS3073">
        <v>90</v>
      </c>
      <c r="CT3073">
        <v>88</v>
      </c>
      <c r="CU3073" t="s">
        <v>465</v>
      </c>
      <c r="CV3073">
        <v>78</v>
      </c>
      <c r="CW3073" t="s">
        <v>145</v>
      </c>
      <c r="CX3073" t="s">
        <v>5</v>
      </c>
      <c r="CY3073" t="s">
        <v>5</v>
      </c>
    </row>
    <row r="3074" spans="80:103" x14ac:dyDescent="0.25">
      <c r="CB3074">
        <v>70</v>
      </c>
      <c r="CC3074">
        <v>69</v>
      </c>
      <c r="CD3074" t="s">
        <v>439</v>
      </c>
      <c r="CE3074">
        <v>35</v>
      </c>
      <c r="CF3074" t="s">
        <v>178</v>
      </c>
      <c r="CG3074" t="s">
        <v>5</v>
      </c>
      <c r="CH3074" t="s">
        <v>5</v>
      </c>
      <c r="CJ3074">
        <v>140</v>
      </c>
      <c r="CK3074">
        <v>121</v>
      </c>
      <c r="CL3074" t="s">
        <v>3151</v>
      </c>
      <c r="CM3074">
        <v>132</v>
      </c>
      <c r="CN3074" t="s">
        <v>269</v>
      </c>
      <c r="CO3074" t="s">
        <v>3274</v>
      </c>
      <c r="CP3074" t="s">
        <v>2194</v>
      </c>
      <c r="CS3074">
        <v>90</v>
      </c>
      <c r="CT3074">
        <v>89</v>
      </c>
      <c r="CU3074" t="s">
        <v>3762</v>
      </c>
      <c r="CV3074">
        <v>63</v>
      </c>
      <c r="CW3074" t="s">
        <v>145</v>
      </c>
      <c r="CX3074" t="s">
        <v>3258</v>
      </c>
      <c r="CY3074" t="s">
        <v>3258</v>
      </c>
    </row>
    <row r="3075" spans="80:103" x14ac:dyDescent="0.25">
      <c r="CB3075">
        <v>70</v>
      </c>
      <c r="CC3075">
        <v>69</v>
      </c>
      <c r="CD3075" t="s">
        <v>439</v>
      </c>
      <c r="CE3075">
        <v>35</v>
      </c>
      <c r="CF3075" t="s">
        <v>547</v>
      </c>
      <c r="CG3075" t="s">
        <v>5</v>
      </c>
      <c r="CH3075" t="s">
        <v>5</v>
      </c>
      <c r="CJ3075">
        <v>140</v>
      </c>
      <c r="CK3075">
        <v>126</v>
      </c>
      <c r="CL3075" t="s">
        <v>645</v>
      </c>
      <c r="CM3075">
        <v>128</v>
      </c>
      <c r="CN3075" t="s">
        <v>579</v>
      </c>
      <c r="CO3075" t="s">
        <v>1895</v>
      </c>
      <c r="CP3075" t="s">
        <v>3640</v>
      </c>
      <c r="CS3075">
        <v>90</v>
      </c>
      <c r="CT3075">
        <v>88</v>
      </c>
      <c r="CU3075" t="s">
        <v>1305</v>
      </c>
      <c r="CV3075">
        <v>71</v>
      </c>
      <c r="CW3075" t="s">
        <v>145</v>
      </c>
      <c r="CX3075" t="s">
        <v>3264</v>
      </c>
      <c r="CY3075" t="s">
        <v>3474</v>
      </c>
    </row>
    <row r="3076" spans="80:103" x14ac:dyDescent="0.25">
      <c r="CB3076">
        <v>70</v>
      </c>
      <c r="CC3076">
        <v>69</v>
      </c>
      <c r="CD3076" t="s">
        <v>266</v>
      </c>
      <c r="CE3076">
        <v>35</v>
      </c>
      <c r="CF3076" t="s">
        <v>577</v>
      </c>
      <c r="CG3076" t="s">
        <v>5</v>
      </c>
      <c r="CH3076" t="s">
        <v>5</v>
      </c>
      <c r="CJ3076">
        <v>140</v>
      </c>
      <c r="CK3076">
        <v>130</v>
      </c>
      <c r="CL3076" t="s">
        <v>149</v>
      </c>
      <c r="CM3076">
        <v>123</v>
      </c>
      <c r="CN3076" t="s">
        <v>143</v>
      </c>
      <c r="CO3076" t="s">
        <v>3272</v>
      </c>
      <c r="CP3076" t="s">
        <v>638</v>
      </c>
      <c r="CS3076">
        <v>90</v>
      </c>
      <c r="CT3076">
        <v>88</v>
      </c>
      <c r="CU3076" t="s">
        <v>465</v>
      </c>
      <c r="CV3076">
        <v>71</v>
      </c>
      <c r="CW3076" t="s">
        <v>145</v>
      </c>
      <c r="CX3076" t="s">
        <v>5</v>
      </c>
      <c r="CY3076" t="s">
        <v>5</v>
      </c>
    </row>
    <row r="3077" spans="80:103" x14ac:dyDescent="0.25">
      <c r="CB3077">
        <v>70</v>
      </c>
      <c r="CC3077">
        <v>69</v>
      </c>
      <c r="CD3077" t="s">
        <v>266</v>
      </c>
      <c r="CE3077">
        <v>35</v>
      </c>
      <c r="CF3077" t="s">
        <v>97</v>
      </c>
      <c r="CG3077" t="s">
        <v>5</v>
      </c>
      <c r="CH3077" t="s">
        <v>5</v>
      </c>
      <c r="CJ3077">
        <v>140</v>
      </c>
      <c r="CK3077">
        <v>135</v>
      </c>
      <c r="CL3077" t="s">
        <v>3135</v>
      </c>
      <c r="CM3077">
        <v>109</v>
      </c>
      <c r="CN3077" t="s">
        <v>174</v>
      </c>
      <c r="CO3077" t="s">
        <v>1895</v>
      </c>
      <c r="CP3077" t="s">
        <v>3267</v>
      </c>
      <c r="CS3077">
        <v>90</v>
      </c>
      <c r="CT3077">
        <v>88</v>
      </c>
      <c r="CU3077" t="s">
        <v>465</v>
      </c>
      <c r="CV3077">
        <v>71</v>
      </c>
      <c r="CW3077" t="s">
        <v>145</v>
      </c>
      <c r="CX3077" t="s">
        <v>5</v>
      </c>
      <c r="CY3077" t="s">
        <v>5</v>
      </c>
    </row>
    <row r="3078" spans="80:103" x14ac:dyDescent="0.25">
      <c r="CB3078">
        <v>70</v>
      </c>
      <c r="CC3078">
        <v>69</v>
      </c>
      <c r="CD3078" t="s">
        <v>266</v>
      </c>
      <c r="CE3078">
        <v>35</v>
      </c>
      <c r="CF3078" t="s">
        <v>110</v>
      </c>
      <c r="CG3078" t="s">
        <v>5</v>
      </c>
      <c r="CH3078" t="s">
        <v>5</v>
      </c>
      <c r="CJ3078">
        <v>140</v>
      </c>
      <c r="CK3078">
        <v>139</v>
      </c>
      <c r="CL3078" t="s">
        <v>3762</v>
      </c>
      <c r="CM3078">
        <v>94</v>
      </c>
      <c r="CN3078" t="s">
        <v>3547</v>
      </c>
      <c r="CO3078" t="s">
        <v>3271</v>
      </c>
      <c r="CP3078" t="s">
        <v>3271</v>
      </c>
      <c r="CS3078">
        <v>90</v>
      </c>
      <c r="CT3078">
        <v>88</v>
      </c>
      <c r="CU3078" t="s">
        <v>465</v>
      </c>
      <c r="CV3078">
        <v>72</v>
      </c>
      <c r="CW3078" t="s">
        <v>145</v>
      </c>
      <c r="CX3078" t="s">
        <v>5</v>
      </c>
      <c r="CY3078" t="s">
        <v>5</v>
      </c>
    </row>
    <row r="3079" spans="80:103" x14ac:dyDescent="0.25">
      <c r="CB3079">
        <v>70</v>
      </c>
      <c r="CC3079">
        <v>69</v>
      </c>
      <c r="CD3079" t="s">
        <v>266</v>
      </c>
      <c r="CE3079">
        <v>35</v>
      </c>
      <c r="CF3079" t="s">
        <v>1372</v>
      </c>
      <c r="CG3079" t="s">
        <v>5</v>
      </c>
      <c r="CH3079" t="s">
        <v>5</v>
      </c>
      <c r="CJ3079">
        <v>140</v>
      </c>
      <c r="CK3079">
        <v>137</v>
      </c>
      <c r="CL3079" t="s">
        <v>3770</v>
      </c>
      <c r="CM3079">
        <v>104</v>
      </c>
      <c r="CN3079" t="s">
        <v>960</v>
      </c>
      <c r="CO3079" t="s">
        <v>1893</v>
      </c>
      <c r="CP3079" t="s">
        <v>3444</v>
      </c>
      <c r="CS3079">
        <v>90</v>
      </c>
      <c r="CT3079">
        <v>88</v>
      </c>
      <c r="CU3079" t="s">
        <v>465</v>
      </c>
      <c r="CV3079">
        <v>72</v>
      </c>
      <c r="CW3079" t="s">
        <v>145</v>
      </c>
      <c r="CX3079" t="s">
        <v>5</v>
      </c>
      <c r="CY3079" t="s">
        <v>5</v>
      </c>
    </row>
    <row r="3080" spans="80:103" x14ac:dyDescent="0.25">
      <c r="CB3080">
        <v>70</v>
      </c>
      <c r="CC3080">
        <v>69</v>
      </c>
      <c r="CD3080" t="s">
        <v>266</v>
      </c>
      <c r="CE3080">
        <v>35</v>
      </c>
      <c r="CF3080" t="s">
        <v>3155</v>
      </c>
      <c r="CG3080" t="s">
        <v>5</v>
      </c>
      <c r="CH3080" t="s">
        <v>5</v>
      </c>
      <c r="CJ3080">
        <v>140</v>
      </c>
      <c r="CK3080">
        <v>139</v>
      </c>
      <c r="CL3080" t="s">
        <v>3762</v>
      </c>
      <c r="CM3080">
        <v>89</v>
      </c>
      <c r="CN3080" t="s">
        <v>161</v>
      </c>
      <c r="CO3080" t="s">
        <v>3268</v>
      </c>
      <c r="CP3080" t="s">
        <v>3268</v>
      </c>
      <c r="CS3080">
        <v>90</v>
      </c>
      <c r="CT3080">
        <v>88</v>
      </c>
      <c r="CU3080" t="s">
        <v>465</v>
      </c>
      <c r="CV3080">
        <v>72</v>
      </c>
      <c r="CW3080" t="s">
        <v>145</v>
      </c>
      <c r="CX3080" t="s">
        <v>5</v>
      </c>
      <c r="CY3080" t="s">
        <v>5</v>
      </c>
    </row>
    <row r="3081" spans="80:103" x14ac:dyDescent="0.25">
      <c r="CB3081">
        <v>70</v>
      </c>
      <c r="CC3081">
        <v>69</v>
      </c>
      <c r="CD3081" t="s">
        <v>266</v>
      </c>
      <c r="CE3081">
        <v>36</v>
      </c>
      <c r="CF3081" t="s">
        <v>2480</v>
      </c>
      <c r="CG3081" t="s">
        <v>5</v>
      </c>
      <c r="CH3081" t="s">
        <v>5</v>
      </c>
      <c r="CJ3081">
        <v>140</v>
      </c>
      <c r="CK3081">
        <v>139</v>
      </c>
      <c r="CL3081" t="s">
        <v>1445</v>
      </c>
      <c r="CM3081">
        <v>90</v>
      </c>
      <c r="CN3081" t="s">
        <v>3642</v>
      </c>
      <c r="CO3081" t="s">
        <v>5</v>
      </c>
      <c r="CP3081" t="s">
        <v>5</v>
      </c>
      <c r="CS3081">
        <v>90</v>
      </c>
      <c r="CT3081">
        <v>88</v>
      </c>
      <c r="CU3081" t="s">
        <v>465</v>
      </c>
      <c r="CV3081">
        <v>72</v>
      </c>
      <c r="CW3081" t="s">
        <v>145</v>
      </c>
      <c r="CX3081" t="s">
        <v>5</v>
      </c>
      <c r="CY3081" t="s">
        <v>5</v>
      </c>
    </row>
    <row r="3082" spans="80:103" x14ac:dyDescent="0.25">
      <c r="CB3082">
        <v>70</v>
      </c>
      <c r="CC3082">
        <v>69</v>
      </c>
      <c r="CD3082" t="s">
        <v>266</v>
      </c>
      <c r="CE3082">
        <v>36</v>
      </c>
      <c r="CF3082" t="s">
        <v>2594</v>
      </c>
      <c r="CG3082" t="s">
        <v>5</v>
      </c>
      <c r="CH3082" t="s">
        <v>5</v>
      </c>
      <c r="CJ3082">
        <v>140</v>
      </c>
      <c r="CK3082">
        <v>137</v>
      </c>
      <c r="CL3082" t="s">
        <v>3854</v>
      </c>
      <c r="CM3082">
        <v>100</v>
      </c>
      <c r="CN3082" t="s">
        <v>64</v>
      </c>
      <c r="CO3082" t="s">
        <v>3281</v>
      </c>
      <c r="CP3082" t="s">
        <v>3690</v>
      </c>
      <c r="CS3082">
        <v>90</v>
      </c>
      <c r="CT3082">
        <v>88</v>
      </c>
      <c r="CU3082" t="s">
        <v>465</v>
      </c>
      <c r="CV3082">
        <v>72</v>
      </c>
      <c r="CW3082" t="s">
        <v>145</v>
      </c>
      <c r="CX3082" t="s">
        <v>5</v>
      </c>
      <c r="CY3082" t="s">
        <v>5</v>
      </c>
    </row>
    <row r="3083" spans="80:103" x14ac:dyDescent="0.25">
      <c r="CB3083">
        <v>70</v>
      </c>
      <c r="CC3083">
        <v>69</v>
      </c>
      <c r="CD3083" t="s">
        <v>266</v>
      </c>
      <c r="CE3083">
        <v>36</v>
      </c>
      <c r="CF3083" t="s">
        <v>3156</v>
      </c>
      <c r="CG3083" t="s">
        <v>5</v>
      </c>
      <c r="CH3083" t="s">
        <v>5</v>
      </c>
      <c r="CJ3083">
        <v>140</v>
      </c>
      <c r="CK3083">
        <v>138</v>
      </c>
      <c r="CL3083" t="s">
        <v>438</v>
      </c>
      <c r="CM3083">
        <v>93</v>
      </c>
      <c r="CN3083" t="s">
        <v>625</v>
      </c>
      <c r="CO3083" t="s">
        <v>3258</v>
      </c>
      <c r="CP3083" t="s">
        <v>3328</v>
      </c>
      <c r="CS3083">
        <v>90</v>
      </c>
      <c r="CT3083">
        <v>88</v>
      </c>
      <c r="CU3083" t="s">
        <v>465</v>
      </c>
      <c r="CV3083">
        <v>73</v>
      </c>
      <c r="CW3083" t="s">
        <v>145</v>
      </c>
      <c r="CX3083" t="s">
        <v>5</v>
      </c>
      <c r="CY3083" t="s">
        <v>5</v>
      </c>
    </row>
    <row r="3084" spans="80:103" x14ac:dyDescent="0.25">
      <c r="CB3084">
        <v>70</v>
      </c>
      <c r="CC3084">
        <v>69</v>
      </c>
      <c r="CD3084" t="s">
        <v>266</v>
      </c>
      <c r="CE3084">
        <v>36</v>
      </c>
      <c r="CF3084" t="s">
        <v>458</v>
      </c>
      <c r="CG3084" t="s">
        <v>5</v>
      </c>
      <c r="CH3084" t="s">
        <v>5</v>
      </c>
      <c r="CJ3084">
        <v>140</v>
      </c>
      <c r="CK3084">
        <v>139</v>
      </c>
      <c r="CL3084" t="s">
        <v>3762</v>
      </c>
      <c r="CM3084">
        <v>78</v>
      </c>
      <c r="CN3084" t="s">
        <v>3202</v>
      </c>
      <c r="CO3084" t="s">
        <v>3267</v>
      </c>
      <c r="CP3084" t="s">
        <v>3267</v>
      </c>
      <c r="CS3084">
        <v>90</v>
      </c>
      <c r="CT3084">
        <v>88</v>
      </c>
      <c r="CU3084" t="s">
        <v>465</v>
      </c>
      <c r="CV3084">
        <v>73</v>
      </c>
      <c r="CW3084" t="s">
        <v>145</v>
      </c>
      <c r="CX3084" t="s">
        <v>5</v>
      </c>
      <c r="CY3084" t="s">
        <v>5</v>
      </c>
    </row>
    <row r="3085" spans="80:103" x14ac:dyDescent="0.25">
      <c r="CB3085">
        <v>70</v>
      </c>
      <c r="CC3085">
        <v>69</v>
      </c>
      <c r="CD3085" t="s">
        <v>266</v>
      </c>
      <c r="CE3085">
        <v>36</v>
      </c>
      <c r="CF3085" t="s">
        <v>297</v>
      </c>
      <c r="CG3085" t="s">
        <v>5</v>
      </c>
      <c r="CH3085" t="s">
        <v>5</v>
      </c>
      <c r="CJ3085">
        <v>140</v>
      </c>
      <c r="CK3085">
        <v>137</v>
      </c>
      <c r="CL3085" t="s">
        <v>3854</v>
      </c>
      <c r="CM3085">
        <v>89</v>
      </c>
      <c r="CN3085" t="s">
        <v>3203</v>
      </c>
      <c r="CO3085" t="s">
        <v>3281</v>
      </c>
      <c r="CP3085" t="s">
        <v>3690</v>
      </c>
      <c r="CS3085">
        <v>90</v>
      </c>
      <c r="CT3085">
        <v>88</v>
      </c>
      <c r="CU3085" t="s">
        <v>465</v>
      </c>
      <c r="CV3085">
        <v>73</v>
      </c>
      <c r="CW3085" t="s">
        <v>145</v>
      </c>
      <c r="CX3085" t="s">
        <v>5</v>
      </c>
      <c r="CY3085" t="s">
        <v>5</v>
      </c>
    </row>
    <row r="3086" spans="80:103" x14ac:dyDescent="0.25">
      <c r="CB3086">
        <v>70</v>
      </c>
      <c r="CC3086">
        <v>69</v>
      </c>
      <c r="CD3086" t="s">
        <v>266</v>
      </c>
      <c r="CE3086">
        <v>36</v>
      </c>
      <c r="CF3086" t="s">
        <v>653</v>
      </c>
      <c r="CG3086" t="s">
        <v>5</v>
      </c>
      <c r="CH3086" t="s">
        <v>5</v>
      </c>
      <c r="CJ3086">
        <v>140</v>
      </c>
      <c r="CK3086">
        <v>134</v>
      </c>
      <c r="CL3086" t="s">
        <v>1305</v>
      </c>
      <c r="CM3086">
        <v>97</v>
      </c>
      <c r="CN3086" t="s">
        <v>2919</v>
      </c>
      <c r="CO3086" t="s">
        <v>3294</v>
      </c>
      <c r="CP3086" t="s">
        <v>3408</v>
      </c>
      <c r="CS3086">
        <v>90</v>
      </c>
      <c r="CT3086">
        <v>88</v>
      </c>
      <c r="CU3086" t="s">
        <v>465</v>
      </c>
      <c r="CV3086">
        <v>73</v>
      </c>
      <c r="CW3086" t="s">
        <v>145</v>
      </c>
      <c r="CX3086" t="s">
        <v>5</v>
      </c>
      <c r="CY3086" t="s">
        <v>5</v>
      </c>
    </row>
    <row r="3087" spans="80:103" x14ac:dyDescent="0.25">
      <c r="CB3087">
        <v>70</v>
      </c>
      <c r="CC3087">
        <v>69</v>
      </c>
      <c r="CD3087" t="s">
        <v>3791</v>
      </c>
      <c r="CE3087">
        <v>36</v>
      </c>
      <c r="CF3087" t="s">
        <v>27</v>
      </c>
      <c r="CG3087" t="s">
        <v>5</v>
      </c>
      <c r="CH3087" t="s">
        <v>5</v>
      </c>
      <c r="CJ3087">
        <v>140</v>
      </c>
      <c r="CK3087">
        <v>135</v>
      </c>
      <c r="CL3087" t="s">
        <v>3145</v>
      </c>
      <c r="CM3087">
        <v>94</v>
      </c>
      <c r="CN3087" t="s">
        <v>570</v>
      </c>
      <c r="CO3087" t="s">
        <v>3258</v>
      </c>
      <c r="CP3087" t="s">
        <v>3360</v>
      </c>
      <c r="CS3087">
        <v>90</v>
      </c>
      <c r="CT3087">
        <v>88</v>
      </c>
      <c r="CU3087" t="s">
        <v>465</v>
      </c>
      <c r="CV3087">
        <v>73</v>
      </c>
      <c r="CW3087" t="s">
        <v>145</v>
      </c>
      <c r="CX3087" t="s">
        <v>5</v>
      </c>
      <c r="CY3087" t="s">
        <v>5</v>
      </c>
    </row>
    <row r="3088" spans="80:103" x14ac:dyDescent="0.25">
      <c r="CB3088">
        <v>70</v>
      </c>
      <c r="CC3088">
        <v>69</v>
      </c>
      <c r="CD3088" t="s">
        <v>3791</v>
      </c>
      <c r="CE3088">
        <v>36</v>
      </c>
      <c r="CF3088" t="s">
        <v>184</v>
      </c>
      <c r="CG3088" t="s">
        <v>5</v>
      </c>
      <c r="CH3088" t="s">
        <v>5</v>
      </c>
      <c r="CJ3088">
        <v>140</v>
      </c>
      <c r="CK3088">
        <v>134</v>
      </c>
      <c r="CL3088" t="s">
        <v>684</v>
      </c>
      <c r="CM3088">
        <v>97</v>
      </c>
      <c r="CN3088" t="s">
        <v>3208</v>
      </c>
      <c r="CO3088" t="s">
        <v>3259</v>
      </c>
      <c r="CP3088" t="s">
        <v>3352</v>
      </c>
      <c r="CS3088">
        <v>90</v>
      </c>
      <c r="CT3088">
        <v>88</v>
      </c>
      <c r="CU3088" t="s">
        <v>465</v>
      </c>
      <c r="CV3088">
        <v>74</v>
      </c>
      <c r="CW3088" t="s">
        <v>145</v>
      </c>
      <c r="CX3088" t="s">
        <v>5</v>
      </c>
      <c r="CY3088" t="s">
        <v>5</v>
      </c>
    </row>
    <row r="3089" spans="80:103" x14ac:dyDescent="0.25">
      <c r="CB3089">
        <v>70</v>
      </c>
      <c r="CC3089">
        <v>69</v>
      </c>
      <c r="CD3089" t="s">
        <v>3791</v>
      </c>
      <c r="CE3089">
        <v>36</v>
      </c>
      <c r="CF3089" t="s">
        <v>606</v>
      </c>
      <c r="CG3089" t="s">
        <v>5</v>
      </c>
      <c r="CH3089" t="s">
        <v>5</v>
      </c>
      <c r="CJ3089">
        <v>140</v>
      </c>
      <c r="CK3089">
        <v>133</v>
      </c>
      <c r="CL3089" t="s">
        <v>87</v>
      </c>
      <c r="CM3089">
        <v>100</v>
      </c>
      <c r="CN3089" t="s">
        <v>2721</v>
      </c>
      <c r="CO3089" t="s">
        <v>3264</v>
      </c>
      <c r="CP3089" t="s">
        <v>1129</v>
      </c>
      <c r="CS3089">
        <v>90</v>
      </c>
      <c r="CT3089">
        <v>88</v>
      </c>
      <c r="CU3089" t="s">
        <v>465</v>
      </c>
      <c r="CV3089">
        <v>74</v>
      </c>
      <c r="CW3089" t="s">
        <v>145</v>
      </c>
      <c r="CX3089" t="s">
        <v>5</v>
      </c>
      <c r="CY3089" t="s">
        <v>5</v>
      </c>
    </row>
    <row r="3090" spans="80:103" x14ac:dyDescent="0.25">
      <c r="CB3090">
        <v>70</v>
      </c>
      <c r="CC3090">
        <v>69</v>
      </c>
      <c r="CD3090" t="s">
        <v>3791</v>
      </c>
      <c r="CE3090">
        <v>36</v>
      </c>
      <c r="CF3090" t="s">
        <v>267</v>
      </c>
      <c r="CG3090" t="s">
        <v>5</v>
      </c>
      <c r="CH3090" t="s">
        <v>5</v>
      </c>
      <c r="CJ3090">
        <v>140</v>
      </c>
      <c r="CK3090">
        <v>133</v>
      </c>
      <c r="CL3090" t="s">
        <v>1397</v>
      </c>
      <c r="CM3090">
        <v>101</v>
      </c>
      <c r="CN3090" t="s">
        <v>2157</v>
      </c>
      <c r="CO3090" t="s">
        <v>5</v>
      </c>
      <c r="CP3090" t="s">
        <v>5</v>
      </c>
      <c r="CS3090">
        <v>90</v>
      </c>
      <c r="CT3090">
        <v>88</v>
      </c>
      <c r="CU3090" t="s">
        <v>465</v>
      </c>
      <c r="CV3090">
        <v>74</v>
      </c>
      <c r="CW3090" t="s">
        <v>145</v>
      </c>
      <c r="CX3090" t="s">
        <v>5</v>
      </c>
      <c r="CY3090" t="s">
        <v>5</v>
      </c>
    </row>
    <row r="3091" spans="80:103" x14ac:dyDescent="0.25">
      <c r="CB3091">
        <v>70</v>
      </c>
      <c r="CC3091">
        <v>69</v>
      </c>
      <c r="CD3091" t="s">
        <v>3791</v>
      </c>
      <c r="CE3091">
        <v>36</v>
      </c>
      <c r="CF3091" t="s">
        <v>1052</v>
      </c>
      <c r="CG3091" t="s">
        <v>5</v>
      </c>
      <c r="CH3091" t="s">
        <v>5</v>
      </c>
      <c r="CJ3091">
        <v>140</v>
      </c>
      <c r="CK3091">
        <v>132</v>
      </c>
      <c r="CL3091" t="s">
        <v>2922</v>
      </c>
      <c r="CM3091">
        <v>104</v>
      </c>
      <c r="CN3091" t="s">
        <v>695</v>
      </c>
      <c r="CO3091" t="s">
        <v>3264</v>
      </c>
      <c r="CP3091" t="s">
        <v>1653</v>
      </c>
      <c r="CS3091">
        <v>90</v>
      </c>
      <c r="CT3091">
        <v>88</v>
      </c>
      <c r="CU3091" t="s">
        <v>465</v>
      </c>
      <c r="CV3091">
        <v>74</v>
      </c>
      <c r="CW3091" t="s">
        <v>145</v>
      </c>
      <c r="CX3091" t="s">
        <v>5</v>
      </c>
      <c r="CY3091" t="s">
        <v>5</v>
      </c>
    </row>
    <row r="3092" spans="80:103" x14ac:dyDescent="0.25">
      <c r="CB3092">
        <v>70</v>
      </c>
      <c r="CC3092">
        <v>69</v>
      </c>
      <c r="CD3092" t="s">
        <v>3791</v>
      </c>
      <c r="CE3092">
        <v>36</v>
      </c>
      <c r="CF3092" t="s">
        <v>154</v>
      </c>
      <c r="CG3092" t="s">
        <v>5</v>
      </c>
      <c r="CH3092" t="s">
        <v>5</v>
      </c>
      <c r="CJ3092">
        <v>140</v>
      </c>
      <c r="CK3092">
        <v>132</v>
      </c>
      <c r="CL3092" t="s">
        <v>62</v>
      </c>
      <c r="CM3092">
        <v>104</v>
      </c>
      <c r="CN3092" t="s">
        <v>1352</v>
      </c>
      <c r="CO3092" t="s">
        <v>5</v>
      </c>
      <c r="CP3092" t="s">
        <v>5</v>
      </c>
      <c r="CS3092">
        <v>90</v>
      </c>
      <c r="CT3092">
        <v>88</v>
      </c>
      <c r="CU3092" t="s">
        <v>465</v>
      </c>
      <c r="CV3092">
        <v>74</v>
      </c>
      <c r="CW3092" t="s">
        <v>145</v>
      </c>
      <c r="CX3092" t="s">
        <v>5</v>
      </c>
      <c r="CY3092" t="s">
        <v>5</v>
      </c>
    </row>
    <row r="3093" spans="80:103" x14ac:dyDescent="0.25">
      <c r="CB3093">
        <v>70</v>
      </c>
      <c r="CC3093">
        <v>69</v>
      </c>
      <c r="CD3093" t="s">
        <v>3791</v>
      </c>
      <c r="CE3093">
        <v>36</v>
      </c>
      <c r="CF3093" t="s">
        <v>2045</v>
      </c>
      <c r="CG3093" t="s">
        <v>5</v>
      </c>
      <c r="CH3093" t="s">
        <v>5</v>
      </c>
      <c r="CJ3093">
        <v>140</v>
      </c>
      <c r="CK3093">
        <v>132</v>
      </c>
      <c r="CL3093" t="s">
        <v>62</v>
      </c>
      <c r="CM3093">
        <v>105</v>
      </c>
      <c r="CN3093" t="s">
        <v>525</v>
      </c>
      <c r="CO3093" t="s">
        <v>5</v>
      </c>
      <c r="CP3093" t="s">
        <v>5</v>
      </c>
      <c r="CS3093">
        <v>90</v>
      </c>
      <c r="CT3093">
        <v>88</v>
      </c>
      <c r="CU3093" t="s">
        <v>465</v>
      </c>
      <c r="CV3093">
        <v>75</v>
      </c>
      <c r="CW3093" t="s">
        <v>145</v>
      </c>
      <c r="CX3093" t="s">
        <v>5</v>
      </c>
      <c r="CY3093" t="s">
        <v>5</v>
      </c>
    </row>
    <row r="3094" spans="80:103" x14ac:dyDescent="0.25">
      <c r="CB3094">
        <v>70</v>
      </c>
      <c r="CC3094">
        <v>69</v>
      </c>
      <c r="CD3094" t="s">
        <v>3791</v>
      </c>
      <c r="CE3094">
        <v>36</v>
      </c>
      <c r="CF3094" t="s">
        <v>1183</v>
      </c>
      <c r="CG3094" t="s">
        <v>5</v>
      </c>
      <c r="CH3094" t="s">
        <v>5</v>
      </c>
      <c r="CJ3094">
        <v>140</v>
      </c>
      <c r="CK3094">
        <v>132</v>
      </c>
      <c r="CL3094" t="s">
        <v>62</v>
      </c>
      <c r="CM3094">
        <v>106</v>
      </c>
      <c r="CN3094" t="s">
        <v>3363</v>
      </c>
      <c r="CO3094" t="s">
        <v>5</v>
      </c>
      <c r="CP3094" t="s">
        <v>5</v>
      </c>
      <c r="CS3094">
        <v>90</v>
      </c>
      <c r="CT3094">
        <v>88</v>
      </c>
      <c r="CU3094" t="s">
        <v>465</v>
      </c>
      <c r="CV3094">
        <v>75</v>
      </c>
      <c r="CW3094" t="s">
        <v>145</v>
      </c>
      <c r="CX3094" t="s">
        <v>5</v>
      </c>
      <c r="CY3094" t="s">
        <v>5</v>
      </c>
    </row>
    <row r="3095" spans="80:103" x14ac:dyDescent="0.25">
      <c r="CB3095">
        <v>70</v>
      </c>
      <c r="CC3095">
        <v>69</v>
      </c>
      <c r="CD3095" t="s">
        <v>3791</v>
      </c>
      <c r="CE3095">
        <v>36</v>
      </c>
      <c r="CF3095" t="s">
        <v>1434</v>
      </c>
      <c r="CG3095" t="s">
        <v>5</v>
      </c>
      <c r="CH3095" t="s">
        <v>5</v>
      </c>
      <c r="CJ3095">
        <v>140</v>
      </c>
      <c r="CK3095">
        <v>132</v>
      </c>
      <c r="CL3095" t="s">
        <v>62</v>
      </c>
      <c r="CM3095">
        <v>107</v>
      </c>
      <c r="CN3095" t="s">
        <v>2924</v>
      </c>
      <c r="CO3095" t="s">
        <v>5</v>
      </c>
      <c r="CP3095" t="s">
        <v>5</v>
      </c>
      <c r="CS3095">
        <v>90</v>
      </c>
      <c r="CT3095">
        <v>88</v>
      </c>
      <c r="CU3095" t="s">
        <v>465</v>
      </c>
      <c r="CV3095">
        <v>75</v>
      </c>
      <c r="CW3095" t="s">
        <v>145</v>
      </c>
      <c r="CX3095" t="s">
        <v>5</v>
      </c>
      <c r="CY3095" t="s">
        <v>5</v>
      </c>
    </row>
    <row r="3096" spans="80:103" x14ac:dyDescent="0.25">
      <c r="CB3096">
        <v>70</v>
      </c>
      <c r="CC3096">
        <v>69</v>
      </c>
      <c r="CD3096" t="s">
        <v>3791</v>
      </c>
      <c r="CE3096">
        <v>36</v>
      </c>
      <c r="CF3096" t="s">
        <v>2127</v>
      </c>
      <c r="CG3096" t="s">
        <v>5</v>
      </c>
      <c r="CH3096" t="s">
        <v>5</v>
      </c>
      <c r="CJ3096">
        <v>140</v>
      </c>
      <c r="CK3096">
        <v>132</v>
      </c>
      <c r="CL3096" t="s">
        <v>62</v>
      </c>
      <c r="CM3096">
        <v>108</v>
      </c>
      <c r="CN3096" t="s">
        <v>25</v>
      </c>
      <c r="CO3096" t="s">
        <v>5</v>
      </c>
      <c r="CP3096" t="s">
        <v>5</v>
      </c>
      <c r="CS3096">
        <v>90</v>
      </c>
      <c r="CT3096">
        <v>88</v>
      </c>
      <c r="CU3096" t="s">
        <v>465</v>
      </c>
      <c r="CV3096">
        <v>75</v>
      </c>
      <c r="CW3096" t="s">
        <v>145</v>
      </c>
      <c r="CX3096" t="s">
        <v>5</v>
      </c>
      <c r="CY3096" t="s">
        <v>5</v>
      </c>
    </row>
    <row r="3097" spans="80:103" x14ac:dyDescent="0.25">
      <c r="CB3097">
        <v>70</v>
      </c>
      <c r="CC3097">
        <v>69</v>
      </c>
      <c r="CD3097" t="s">
        <v>474</v>
      </c>
      <c r="CE3097">
        <v>36</v>
      </c>
      <c r="CF3097" t="s">
        <v>2506</v>
      </c>
      <c r="CG3097" t="s">
        <v>5</v>
      </c>
      <c r="CH3097" t="s">
        <v>5</v>
      </c>
      <c r="CJ3097">
        <v>140</v>
      </c>
      <c r="CK3097">
        <v>132</v>
      </c>
      <c r="CL3097" t="s">
        <v>62</v>
      </c>
      <c r="CM3097">
        <v>108</v>
      </c>
      <c r="CN3097" t="s">
        <v>2093</v>
      </c>
      <c r="CO3097" t="s">
        <v>5</v>
      </c>
      <c r="CP3097" t="s">
        <v>5</v>
      </c>
      <c r="CS3097">
        <v>90</v>
      </c>
      <c r="CT3097">
        <v>88</v>
      </c>
      <c r="CU3097" t="s">
        <v>465</v>
      </c>
      <c r="CV3097">
        <v>75</v>
      </c>
      <c r="CW3097" t="s">
        <v>145</v>
      </c>
      <c r="CX3097" t="s">
        <v>5</v>
      </c>
      <c r="CY3097" t="s">
        <v>5</v>
      </c>
    </row>
    <row r="3098" spans="80:103" x14ac:dyDescent="0.25">
      <c r="CB3098">
        <v>70</v>
      </c>
      <c r="CC3098">
        <v>69</v>
      </c>
      <c r="CD3098" t="s">
        <v>474</v>
      </c>
      <c r="CE3098">
        <v>36</v>
      </c>
      <c r="CF3098" t="s">
        <v>542</v>
      </c>
      <c r="CG3098" t="s">
        <v>5</v>
      </c>
      <c r="CH3098" t="s">
        <v>5</v>
      </c>
      <c r="CJ3098">
        <v>140</v>
      </c>
      <c r="CK3098">
        <v>132</v>
      </c>
      <c r="CL3098" t="s">
        <v>62</v>
      </c>
      <c r="CM3098">
        <v>109</v>
      </c>
      <c r="CN3098" t="s">
        <v>626</v>
      </c>
      <c r="CO3098" t="s">
        <v>5</v>
      </c>
      <c r="CP3098" t="s">
        <v>5</v>
      </c>
      <c r="CS3098">
        <v>90</v>
      </c>
      <c r="CT3098">
        <v>88</v>
      </c>
      <c r="CU3098" t="s">
        <v>465</v>
      </c>
      <c r="CV3098">
        <v>76</v>
      </c>
      <c r="CW3098" t="s">
        <v>145</v>
      </c>
      <c r="CX3098" t="s">
        <v>5</v>
      </c>
      <c r="CY3098" t="s">
        <v>5</v>
      </c>
    </row>
    <row r="3099" spans="80:103" x14ac:dyDescent="0.25">
      <c r="CB3099">
        <v>70</v>
      </c>
      <c r="CC3099">
        <v>69</v>
      </c>
      <c r="CD3099" t="s">
        <v>474</v>
      </c>
      <c r="CE3099">
        <v>36</v>
      </c>
      <c r="CF3099" t="s">
        <v>282</v>
      </c>
      <c r="CG3099" t="s">
        <v>5</v>
      </c>
      <c r="CH3099" t="s">
        <v>5</v>
      </c>
      <c r="CJ3099">
        <v>140</v>
      </c>
      <c r="CK3099">
        <v>132</v>
      </c>
      <c r="CL3099" t="s">
        <v>62</v>
      </c>
      <c r="CM3099">
        <v>110</v>
      </c>
      <c r="CN3099" t="s">
        <v>2517</v>
      </c>
      <c r="CO3099" t="s">
        <v>5</v>
      </c>
      <c r="CP3099" t="s">
        <v>5</v>
      </c>
      <c r="CS3099">
        <v>90</v>
      </c>
      <c r="CT3099">
        <v>88</v>
      </c>
      <c r="CU3099" t="s">
        <v>465</v>
      </c>
      <c r="CV3099">
        <v>76</v>
      </c>
      <c r="CW3099" t="s">
        <v>145</v>
      </c>
      <c r="CX3099" t="s">
        <v>5</v>
      </c>
      <c r="CY3099" t="s">
        <v>5</v>
      </c>
    </row>
    <row r="3100" spans="80:103" x14ac:dyDescent="0.25">
      <c r="CB3100">
        <v>70</v>
      </c>
      <c r="CC3100">
        <v>69</v>
      </c>
      <c r="CD3100" t="s">
        <v>474</v>
      </c>
      <c r="CE3100">
        <v>36</v>
      </c>
      <c r="CF3100" t="s">
        <v>1597</v>
      </c>
      <c r="CG3100" t="s">
        <v>5</v>
      </c>
      <c r="CH3100" t="s">
        <v>5</v>
      </c>
      <c r="CJ3100">
        <v>140</v>
      </c>
      <c r="CK3100">
        <v>132</v>
      </c>
      <c r="CL3100" t="s">
        <v>62</v>
      </c>
      <c r="CM3100">
        <v>111</v>
      </c>
      <c r="CN3100" t="s">
        <v>479</v>
      </c>
      <c r="CO3100" t="s">
        <v>5</v>
      </c>
      <c r="CP3100" t="s">
        <v>5</v>
      </c>
      <c r="CS3100">
        <v>90</v>
      </c>
      <c r="CT3100">
        <v>88</v>
      </c>
      <c r="CU3100" t="s">
        <v>465</v>
      </c>
      <c r="CV3100">
        <v>76</v>
      </c>
      <c r="CW3100" t="s">
        <v>145</v>
      </c>
      <c r="CX3100" t="s">
        <v>5</v>
      </c>
      <c r="CY3100" t="s">
        <v>5</v>
      </c>
    </row>
    <row r="3101" spans="80:103" x14ac:dyDescent="0.25">
      <c r="CB3101">
        <v>70</v>
      </c>
      <c r="CC3101">
        <v>69</v>
      </c>
      <c r="CD3101" t="s">
        <v>474</v>
      </c>
      <c r="CE3101">
        <v>37</v>
      </c>
      <c r="CF3101" t="s">
        <v>139</v>
      </c>
      <c r="CG3101" t="s">
        <v>5</v>
      </c>
      <c r="CH3101" t="s">
        <v>5</v>
      </c>
      <c r="CJ3101">
        <v>140</v>
      </c>
      <c r="CK3101">
        <v>132</v>
      </c>
      <c r="CL3101" t="s">
        <v>62</v>
      </c>
      <c r="CM3101">
        <v>112</v>
      </c>
      <c r="CN3101" t="s">
        <v>3003</v>
      </c>
      <c r="CO3101" t="s">
        <v>5</v>
      </c>
      <c r="CP3101" t="s">
        <v>5</v>
      </c>
      <c r="CS3101">
        <v>90</v>
      </c>
      <c r="CT3101">
        <v>88</v>
      </c>
      <c r="CU3101" t="s">
        <v>465</v>
      </c>
      <c r="CV3101">
        <v>76</v>
      </c>
      <c r="CW3101" t="s">
        <v>145</v>
      </c>
      <c r="CX3101" t="s">
        <v>5</v>
      </c>
      <c r="CY3101" t="s">
        <v>5</v>
      </c>
    </row>
    <row r="3102" spans="80:103" x14ac:dyDescent="0.25">
      <c r="CB3102">
        <v>70</v>
      </c>
      <c r="CC3102">
        <v>69</v>
      </c>
      <c r="CD3102" t="s">
        <v>474</v>
      </c>
      <c r="CE3102">
        <v>37</v>
      </c>
      <c r="CF3102" t="s">
        <v>59</v>
      </c>
      <c r="CG3102" t="s">
        <v>5</v>
      </c>
      <c r="CH3102" t="s">
        <v>5</v>
      </c>
      <c r="CJ3102">
        <v>140</v>
      </c>
      <c r="CK3102">
        <v>132</v>
      </c>
      <c r="CL3102" t="s">
        <v>62</v>
      </c>
      <c r="CM3102">
        <v>112</v>
      </c>
      <c r="CN3102" t="s">
        <v>737</v>
      </c>
      <c r="CO3102" t="s">
        <v>5</v>
      </c>
      <c r="CP3102" t="s">
        <v>5</v>
      </c>
      <c r="CS3102">
        <v>90</v>
      </c>
      <c r="CT3102">
        <v>88</v>
      </c>
      <c r="CU3102" t="s">
        <v>465</v>
      </c>
      <c r="CV3102">
        <v>76</v>
      </c>
      <c r="CW3102" t="s">
        <v>145</v>
      </c>
      <c r="CX3102" t="s">
        <v>5</v>
      </c>
      <c r="CY3102" t="s">
        <v>5</v>
      </c>
    </row>
    <row r="3103" spans="80:103" x14ac:dyDescent="0.25">
      <c r="CB3103">
        <v>70</v>
      </c>
      <c r="CC3103">
        <v>69</v>
      </c>
      <c r="CD3103" t="s">
        <v>474</v>
      </c>
      <c r="CE3103">
        <v>37</v>
      </c>
      <c r="CF3103" t="s">
        <v>3006</v>
      </c>
      <c r="CG3103" t="s">
        <v>5</v>
      </c>
      <c r="CH3103" t="s">
        <v>5</v>
      </c>
      <c r="CJ3103">
        <v>140</v>
      </c>
      <c r="CK3103">
        <v>132</v>
      </c>
      <c r="CL3103" t="s">
        <v>62</v>
      </c>
      <c r="CM3103">
        <v>113</v>
      </c>
      <c r="CN3103" t="s">
        <v>2560</v>
      </c>
      <c r="CO3103" t="s">
        <v>5</v>
      </c>
      <c r="CP3103" t="s">
        <v>5</v>
      </c>
      <c r="CS3103">
        <v>90</v>
      </c>
      <c r="CT3103">
        <v>88</v>
      </c>
      <c r="CU3103" t="s">
        <v>465</v>
      </c>
      <c r="CV3103">
        <v>77</v>
      </c>
      <c r="CW3103" t="s">
        <v>145</v>
      </c>
      <c r="CX3103" t="s">
        <v>5</v>
      </c>
      <c r="CY3103" t="s">
        <v>5</v>
      </c>
    </row>
    <row r="3104" spans="80:103" x14ac:dyDescent="0.25">
      <c r="CB3104">
        <v>70</v>
      </c>
      <c r="CC3104">
        <v>69</v>
      </c>
      <c r="CD3104" t="s">
        <v>474</v>
      </c>
      <c r="CE3104">
        <v>37</v>
      </c>
      <c r="CF3104" t="s">
        <v>1451</v>
      </c>
      <c r="CG3104" t="s">
        <v>5</v>
      </c>
      <c r="CH3104" t="s">
        <v>5</v>
      </c>
      <c r="CJ3104">
        <v>140</v>
      </c>
      <c r="CK3104">
        <v>132</v>
      </c>
      <c r="CL3104" t="s">
        <v>62</v>
      </c>
      <c r="CM3104">
        <v>114</v>
      </c>
      <c r="CN3104" t="s">
        <v>1350</v>
      </c>
      <c r="CO3104" t="s">
        <v>5</v>
      </c>
      <c r="CP3104" t="s">
        <v>5</v>
      </c>
      <c r="CS3104">
        <v>100</v>
      </c>
      <c r="CT3104">
        <v>88</v>
      </c>
      <c r="CU3104" t="s">
        <v>3379</v>
      </c>
      <c r="CV3104">
        <v>86</v>
      </c>
      <c r="CW3104" t="s">
        <v>145</v>
      </c>
      <c r="CX3104" t="s">
        <v>3915</v>
      </c>
      <c r="CY3104" t="s">
        <v>3916</v>
      </c>
    </row>
    <row r="3105" spans="80:103" x14ac:dyDescent="0.25">
      <c r="CB3105">
        <v>70</v>
      </c>
      <c r="CC3105">
        <v>69</v>
      </c>
      <c r="CD3105" t="s">
        <v>474</v>
      </c>
      <c r="CE3105">
        <v>37</v>
      </c>
      <c r="CF3105" t="s">
        <v>115</v>
      </c>
      <c r="CG3105" t="s">
        <v>5</v>
      </c>
      <c r="CH3105" t="s">
        <v>5</v>
      </c>
      <c r="CJ3105">
        <v>140</v>
      </c>
      <c r="CK3105">
        <v>132</v>
      </c>
      <c r="CL3105" t="s">
        <v>62</v>
      </c>
      <c r="CM3105">
        <v>115</v>
      </c>
      <c r="CN3105" t="s">
        <v>2869</v>
      </c>
      <c r="CO3105" t="s">
        <v>5</v>
      </c>
      <c r="CP3105" t="s">
        <v>5</v>
      </c>
      <c r="CS3105">
        <v>100</v>
      </c>
      <c r="CT3105">
        <v>89</v>
      </c>
      <c r="CU3105" t="s">
        <v>536</v>
      </c>
      <c r="CV3105">
        <v>86</v>
      </c>
      <c r="CW3105" t="s">
        <v>145</v>
      </c>
      <c r="CX3105" t="s">
        <v>3258</v>
      </c>
      <c r="CY3105" t="s">
        <v>1452</v>
      </c>
    </row>
    <row r="3106" spans="80:103" x14ac:dyDescent="0.25">
      <c r="CB3106">
        <v>70</v>
      </c>
      <c r="CC3106">
        <v>69</v>
      </c>
      <c r="CD3106" t="s">
        <v>474</v>
      </c>
      <c r="CE3106">
        <v>37</v>
      </c>
      <c r="CF3106" t="s">
        <v>170</v>
      </c>
      <c r="CG3106" t="s">
        <v>5</v>
      </c>
      <c r="CH3106" t="s">
        <v>5</v>
      </c>
      <c r="CJ3106">
        <v>140</v>
      </c>
      <c r="CK3106">
        <v>132</v>
      </c>
      <c r="CL3106" t="s">
        <v>62</v>
      </c>
      <c r="CM3106">
        <v>116</v>
      </c>
      <c r="CN3106" t="s">
        <v>1126</v>
      </c>
      <c r="CO3106" t="s">
        <v>5</v>
      </c>
      <c r="CP3106" t="s">
        <v>5</v>
      </c>
      <c r="CS3106">
        <v>100</v>
      </c>
      <c r="CT3106">
        <v>89</v>
      </c>
      <c r="CU3106" t="s">
        <v>265</v>
      </c>
      <c r="CV3106">
        <v>87</v>
      </c>
      <c r="CW3106" t="s">
        <v>145</v>
      </c>
      <c r="CX3106" t="s">
        <v>5</v>
      </c>
      <c r="CY3106" t="s">
        <v>5</v>
      </c>
    </row>
    <row r="3107" spans="80:103" x14ac:dyDescent="0.25">
      <c r="CB3107">
        <v>70</v>
      </c>
      <c r="CC3107">
        <v>69</v>
      </c>
      <c r="CD3107" t="s">
        <v>474</v>
      </c>
      <c r="CE3107">
        <v>37</v>
      </c>
      <c r="CF3107" t="s">
        <v>2579</v>
      </c>
      <c r="CG3107" t="s">
        <v>5</v>
      </c>
      <c r="CH3107" t="s">
        <v>5</v>
      </c>
      <c r="CJ3107">
        <v>140</v>
      </c>
      <c r="CK3107">
        <v>132</v>
      </c>
      <c r="CL3107" t="s">
        <v>62</v>
      </c>
      <c r="CM3107">
        <v>116</v>
      </c>
      <c r="CN3107" t="s">
        <v>673</v>
      </c>
      <c r="CO3107" t="s">
        <v>5</v>
      </c>
      <c r="CP3107" t="s">
        <v>5</v>
      </c>
      <c r="CS3107">
        <v>100</v>
      </c>
      <c r="CT3107">
        <v>90</v>
      </c>
      <c r="CU3107" t="s">
        <v>283</v>
      </c>
      <c r="CV3107">
        <v>87</v>
      </c>
      <c r="CW3107" t="s">
        <v>145</v>
      </c>
      <c r="CX3107" t="s">
        <v>3258</v>
      </c>
      <c r="CY3107" t="s">
        <v>3091</v>
      </c>
    </row>
    <row r="3108" spans="80:103" x14ac:dyDescent="0.25">
      <c r="CB3108">
        <v>70</v>
      </c>
      <c r="CC3108">
        <v>69</v>
      </c>
      <c r="CD3108" t="s">
        <v>992</v>
      </c>
      <c r="CE3108">
        <v>37</v>
      </c>
      <c r="CF3108" t="s">
        <v>598</v>
      </c>
      <c r="CG3108" t="s">
        <v>5</v>
      </c>
      <c r="CH3108" t="s">
        <v>5</v>
      </c>
      <c r="CJ3108">
        <v>140</v>
      </c>
      <c r="CK3108">
        <v>132</v>
      </c>
      <c r="CL3108" t="s">
        <v>76</v>
      </c>
      <c r="CM3108">
        <v>117</v>
      </c>
      <c r="CN3108" t="s">
        <v>145</v>
      </c>
      <c r="CO3108" t="s">
        <v>5</v>
      </c>
      <c r="CP3108" t="s">
        <v>5</v>
      </c>
      <c r="CS3108">
        <v>100</v>
      </c>
      <c r="CT3108">
        <v>90</v>
      </c>
      <c r="CU3108" t="s">
        <v>559</v>
      </c>
      <c r="CV3108">
        <v>88</v>
      </c>
      <c r="CW3108" t="s">
        <v>145</v>
      </c>
      <c r="CX3108" t="s">
        <v>5</v>
      </c>
      <c r="CY3108" t="s">
        <v>5</v>
      </c>
    </row>
    <row r="3109" spans="80:103" x14ac:dyDescent="0.25">
      <c r="CB3109">
        <v>70</v>
      </c>
      <c r="CC3109">
        <v>69</v>
      </c>
      <c r="CD3109" t="s">
        <v>992</v>
      </c>
      <c r="CE3109">
        <v>37</v>
      </c>
      <c r="CF3109" t="s">
        <v>1345</v>
      </c>
      <c r="CG3109" t="s">
        <v>5</v>
      </c>
      <c r="CH3109" t="s">
        <v>5</v>
      </c>
      <c r="CJ3109">
        <v>140</v>
      </c>
      <c r="CK3109">
        <v>132</v>
      </c>
      <c r="CL3109" t="s">
        <v>76</v>
      </c>
      <c r="CM3109">
        <v>118</v>
      </c>
      <c r="CN3109" t="s">
        <v>145</v>
      </c>
      <c r="CO3109" t="s">
        <v>5</v>
      </c>
      <c r="CP3109" t="s">
        <v>5</v>
      </c>
      <c r="CS3109">
        <v>100</v>
      </c>
      <c r="CT3109">
        <v>91</v>
      </c>
      <c r="CU3109" t="s">
        <v>282</v>
      </c>
      <c r="CV3109">
        <v>87</v>
      </c>
      <c r="CW3109" t="s">
        <v>145</v>
      </c>
      <c r="CX3109" t="s">
        <v>3258</v>
      </c>
      <c r="CY3109" t="s">
        <v>2106</v>
      </c>
    </row>
    <row r="3110" spans="80:103" x14ac:dyDescent="0.25">
      <c r="CB3110">
        <v>70</v>
      </c>
      <c r="CC3110">
        <v>69</v>
      </c>
      <c r="CD3110" t="s">
        <v>992</v>
      </c>
      <c r="CE3110">
        <v>37</v>
      </c>
      <c r="CF3110" t="s">
        <v>3007</v>
      </c>
      <c r="CG3110" t="s">
        <v>5</v>
      </c>
      <c r="CH3110" t="s">
        <v>5</v>
      </c>
      <c r="CJ3110">
        <v>140</v>
      </c>
      <c r="CK3110">
        <v>132</v>
      </c>
      <c r="CL3110" t="s">
        <v>76</v>
      </c>
      <c r="CM3110">
        <v>119</v>
      </c>
      <c r="CN3110" t="s">
        <v>145</v>
      </c>
      <c r="CO3110" t="s">
        <v>5</v>
      </c>
      <c r="CP3110" t="s">
        <v>5</v>
      </c>
      <c r="CS3110">
        <v>100</v>
      </c>
      <c r="CT3110">
        <v>92</v>
      </c>
      <c r="CU3110" t="s">
        <v>97</v>
      </c>
      <c r="CV3110">
        <v>86</v>
      </c>
      <c r="CW3110" t="s">
        <v>145</v>
      </c>
      <c r="CX3110" t="s">
        <v>3262</v>
      </c>
      <c r="CY3110" t="s">
        <v>1290</v>
      </c>
    </row>
    <row r="3111" spans="80:103" x14ac:dyDescent="0.25">
      <c r="CB3111">
        <v>70</v>
      </c>
      <c r="CC3111">
        <v>69</v>
      </c>
      <c r="CD3111" t="s">
        <v>992</v>
      </c>
      <c r="CE3111">
        <v>37</v>
      </c>
      <c r="CF3111" t="s">
        <v>3538</v>
      </c>
      <c r="CG3111" t="s">
        <v>5</v>
      </c>
      <c r="CH3111" t="s">
        <v>5</v>
      </c>
      <c r="CJ3111">
        <v>140</v>
      </c>
      <c r="CK3111">
        <v>131</v>
      </c>
      <c r="CL3111" t="s">
        <v>2720</v>
      </c>
      <c r="CM3111">
        <v>122</v>
      </c>
      <c r="CN3111" t="s">
        <v>145</v>
      </c>
      <c r="CO3111" t="s">
        <v>3264</v>
      </c>
      <c r="CP3111" t="s">
        <v>495</v>
      </c>
      <c r="CS3111">
        <v>100</v>
      </c>
      <c r="CT3111">
        <v>92</v>
      </c>
      <c r="CU3111" t="s">
        <v>62</v>
      </c>
      <c r="CV3111">
        <v>86</v>
      </c>
      <c r="CW3111" t="s">
        <v>145</v>
      </c>
      <c r="CX3111" t="s">
        <v>5</v>
      </c>
      <c r="CY3111" t="s">
        <v>5</v>
      </c>
    </row>
    <row r="3112" spans="80:103" x14ac:dyDescent="0.25">
      <c r="CB3112">
        <v>70</v>
      </c>
      <c r="CC3112">
        <v>68</v>
      </c>
      <c r="CD3112" t="s">
        <v>3015</v>
      </c>
      <c r="CE3112">
        <v>37</v>
      </c>
      <c r="CF3112" t="s">
        <v>3244</v>
      </c>
      <c r="CG3112" t="s">
        <v>3261</v>
      </c>
      <c r="CH3112" t="s">
        <v>5</v>
      </c>
      <c r="CJ3112">
        <v>140</v>
      </c>
      <c r="CK3112">
        <v>130</v>
      </c>
      <c r="CL3112" t="s">
        <v>1013</v>
      </c>
      <c r="CM3112">
        <v>124</v>
      </c>
      <c r="CN3112" t="s">
        <v>145</v>
      </c>
      <c r="CO3112" t="s">
        <v>3259</v>
      </c>
      <c r="CP3112" t="s">
        <v>145</v>
      </c>
      <c r="CS3112">
        <v>100</v>
      </c>
      <c r="CT3112">
        <v>93</v>
      </c>
      <c r="CU3112" t="s">
        <v>462</v>
      </c>
      <c r="CV3112">
        <v>85</v>
      </c>
      <c r="CW3112" t="s">
        <v>145</v>
      </c>
      <c r="CX3112" t="s">
        <v>3262</v>
      </c>
      <c r="CY3112" t="s">
        <v>3337</v>
      </c>
    </row>
    <row r="3113" spans="80:103" x14ac:dyDescent="0.25">
      <c r="CB3113">
        <v>70</v>
      </c>
      <c r="CC3113">
        <v>69</v>
      </c>
      <c r="CD3113" t="s">
        <v>992</v>
      </c>
      <c r="CE3113">
        <v>37</v>
      </c>
      <c r="CF3113" t="s">
        <v>3256</v>
      </c>
      <c r="CG3113" t="s">
        <v>3258</v>
      </c>
      <c r="CH3113" t="s">
        <v>5</v>
      </c>
      <c r="CJ3113">
        <v>140</v>
      </c>
      <c r="CK3113">
        <v>130</v>
      </c>
      <c r="CL3113" t="s">
        <v>3490</v>
      </c>
      <c r="CM3113">
        <v>125</v>
      </c>
      <c r="CN3113" t="s">
        <v>145</v>
      </c>
      <c r="CO3113" t="s">
        <v>5</v>
      </c>
      <c r="CP3113" t="s">
        <v>5</v>
      </c>
      <c r="CS3113">
        <v>100</v>
      </c>
      <c r="CT3113">
        <v>94</v>
      </c>
      <c r="CU3113" t="s">
        <v>2633</v>
      </c>
      <c r="CV3113">
        <v>83</v>
      </c>
      <c r="CW3113" t="s">
        <v>145</v>
      </c>
      <c r="CX3113" t="s">
        <v>3258</v>
      </c>
      <c r="CY3113" t="s">
        <v>2734</v>
      </c>
    </row>
    <row r="3114" spans="80:103" x14ac:dyDescent="0.25">
      <c r="CB3114">
        <v>70</v>
      </c>
      <c r="CC3114">
        <v>69</v>
      </c>
      <c r="CD3114" t="s">
        <v>992</v>
      </c>
      <c r="CE3114">
        <v>37</v>
      </c>
      <c r="CF3114" t="s">
        <v>3425</v>
      </c>
      <c r="CG3114" t="s">
        <v>5</v>
      </c>
      <c r="CH3114" t="s">
        <v>5</v>
      </c>
      <c r="CJ3114">
        <v>140</v>
      </c>
      <c r="CK3114">
        <v>129</v>
      </c>
      <c r="CL3114" t="s">
        <v>695</v>
      </c>
      <c r="CM3114">
        <v>128</v>
      </c>
      <c r="CN3114" t="s">
        <v>145</v>
      </c>
      <c r="CO3114" t="s">
        <v>3259</v>
      </c>
      <c r="CP3114" t="s">
        <v>2995</v>
      </c>
      <c r="CS3114">
        <v>100</v>
      </c>
      <c r="CT3114">
        <v>93</v>
      </c>
      <c r="CU3114" t="s">
        <v>87</v>
      </c>
      <c r="CV3114">
        <v>86</v>
      </c>
      <c r="CW3114" t="s">
        <v>145</v>
      </c>
      <c r="CX3114" t="s">
        <v>3264</v>
      </c>
      <c r="CY3114" t="s">
        <v>1129</v>
      </c>
    </row>
    <row r="3115" spans="80:103" x14ac:dyDescent="0.25">
      <c r="CB3115">
        <v>70</v>
      </c>
      <c r="CC3115">
        <v>69</v>
      </c>
      <c r="CD3115" t="s">
        <v>992</v>
      </c>
      <c r="CE3115">
        <v>38</v>
      </c>
      <c r="CF3115" t="s">
        <v>1367</v>
      </c>
      <c r="CG3115" t="s">
        <v>5</v>
      </c>
      <c r="CH3115" t="s">
        <v>5</v>
      </c>
      <c r="CJ3115">
        <v>140</v>
      </c>
      <c r="CK3115">
        <v>128</v>
      </c>
      <c r="CL3115" t="s">
        <v>1027</v>
      </c>
      <c r="CM3115">
        <v>130</v>
      </c>
      <c r="CN3115" t="s">
        <v>145</v>
      </c>
      <c r="CO3115" t="s">
        <v>3264</v>
      </c>
      <c r="CP3115" t="s">
        <v>1017</v>
      </c>
      <c r="CS3115">
        <v>100</v>
      </c>
      <c r="CT3115">
        <v>93</v>
      </c>
      <c r="CU3115" t="s">
        <v>1397</v>
      </c>
      <c r="CV3115">
        <v>86</v>
      </c>
      <c r="CW3115" t="s">
        <v>145</v>
      </c>
      <c r="CX3115" t="s">
        <v>5</v>
      </c>
      <c r="CY3115" t="s">
        <v>5</v>
      </c>
    </row>
    <row r="3116" spans="80:103" x14ac:dyDescent="0.25">
      <c r="CB3116">
        <v>70</v>
      </c>
      <c r="CC3116">
        <v>68</v>
      </c>
      <c r="CD3116" t="s">
        <v>3010</v>
      </c>
      <c r="CE3116">
        <v>38</v>
      </c>
      <c r="CF3116" t="s">
        <v>2593</v>
      </c>
      <c r="CG3116" t="s">
        <v>3264</v>
      </c>
      <c r="CH3116" t="s">
        <v>5</v>
      </c>
      <c r="CJ3116">
        <v>140</v>
      </c>
      <c r="CK3116">
        <v>128</v>
      </c>
      <c r="CL3116" t="s">
        <v>2771</v>
      </c>
      <c r="CM3116">
        <v>131</v>
      </c>
      <c r="CN3116" t="s">
        <v>145</v>
      </c>
      <c r="CO3116" t="s">
        <v>5</v>
      </c>
      <c r="CP3116" t="s">
        <v>5</v>
      </c>
      <c r="CS3116">
        <v>100</v>
      </c>
      <c r="CT3116">
        <v>94</v>
      </c>
      <c r="CU3116" t="s">
        <v>1455</v>
      </c>
      <c r="CV3116">
        <v>84</v>
      </c>
      <c r="CW3116" t="s">
        <v>145</v>
      </c>
      <c r="CX3116" t="s">
        <v>3262</v>
      </c>
      <c r="CY3116" t="s">
        <v>3341</v>
      </c>
    </row>
    <row r="3117" spans="80:103" x14ac:dyDescent="0.25">
      <c r="CB3117">
        <v>70</v>
      </c>
      <c r="CC3117">
        <v>69</v>
      </c>
      <c r="CD3117" t="s">
        <v>1904</v>
      </c>
      <c r="CE3117">
        <v>38</v>
      </c>
      <c r="CF3117" t="s">
        <v>3159</v>
      </c>
      <c r="CG3117" t="s">
        <v>3267</v>
      </c>
      <c r="CH3117" t="s">
        <v>5</v>
      </c>
      <c r="CJ3117">
        <v>140</v>
      </c>
      <c r="CK3117">
        <v>129</v>
      </c>
      <c r="CL3117" t="s">
        <v>536</v>
      </c>
      <c r="CM3117">
        <v>131</v>
      </c>
      <c r="CN3117" t="s">
        <v>145</v>
      </c>
      <c r="CO3117" t="s">
        <v>3258</v>
      </c>
      <c r="CP3117" t="s">
        <v>1452</v>
      </c>
      <c r="CS3117">
        <v>100</v>
      </c>
      <c r="CT3117">
        <v>95</v>
      </c>
      <c r="CU3117" t="s">
        <v>3145</v>
      </c>
      <c r="CV3117">
        <v>81</v>
      </c>
      <c r="CW3117" t="s">
        <v>145</v>
      </c>
      <c r="CX3117" t="s">
        <v>3258</v>
      </c>
      <c r="CY3117" t="s">
        <v>3360</v>
      </c>
    </row>
    <row r="3118" spans="80:103" x14ac:dyDescent="0.25">
      <c r="CB3118">
        <v>70</v>
      </c>
      <c r="CC3118">
        <v>69</v>
      </c>
      <c r="CD3118" t="s">
        <v>1904</v>
      </c>
      <c r="CE3118">
        <v>38</v>
      </c>
      <c r="CF3118" t="s">
        <v>406</v>
      </c>
      <c r="CG3118" t="s">
        <v>5</v>
      </c>
      <c r="CH3118" t="s">
        <v>5</v>
      </c>
      <c r="CJ3118">
        <v>140</v>
      </c>
      <c r="CK3118">
        <v>130</v>
      </c>
      <c r="CL3118" t="s">
        <v>3256</v>
      </c>
      <c r="CM3118">
        <v>130</v>
      </c>
      <c r="CN3118" t="s">
        <v>145</v>
      </c>
      <c r="CO3118" t="s">
        <v>3258</v>
      </c>
      <c r="CP3118" t="s">
        <v>3091</v>
      </c>
      <c r="CS3118">
        <v>100</v>
      </c>
      <c r="CT3118">
        <v>96</v>
      </c>
      <c r="CU3118" t="s">
        <v>2725</v>
      </c>
      <c r="CV3118">
        <v>78</v>
      </c>
      <c r="CW3118" t="s">
        <v>145</v>
      </c>
      <c r="CX3118" t="s">
        <v>3267</v>
      </c>
      <c r="CY3118" t="s">
        <v>1026</v>
      </c>
    </row>
    <row r="3119" spans="80:103" x14ac:dyDescent="0.25">
      <c r="CB3119">
        <v>70</v>
      </c>
      <c r="CC3119">
        <v>69</v>
      </c>
      <c r="CD3119" t="s">
        <v>1904</v>
      </c>
      <c r="CE3119">
        <v>38</v>
      </c>
      <c r="CF3119" t="s">
        <v>2599</v>
      </c>
      <c r="CG3119" t="s">
        <v>5</v>
      </c>
      <c r="CH3119" t="s">
        <v>5</v>
      </c>
      <c r="CJ3119">
        <v>140</v>
      </c>
      <c r="CK3119">
        <v>132</v>
      </c>
      <c r="CL3119" t="s">
        <v>2020</v>
      </c>
      <c r="CM3119">
        <v>127</v>
      </c>
      <c r="CN3119" t="s">
        <v>145</v>
      </c>
      <c r="CO3119" t="s">
        <v>2819</v>
      </c>
      <c r="CP3119" t="s">
        <v>1026</v>
      </c>
      <c r="CS3119">
        <v>100</v>
      </c>
      <c r="CT3119">
        <v>96</v>
      </c>
      <c r="CU3119" t="s">
        <v>2098</v>
      </c>
      <c r="CV3119">
        <v>78</v>
      </c>
      <c r="CW3119" t="s">
        <v>145</v>
      </c>
      <c r="CX3119" t="s">
        <v>5</v>
      </c>
      <c r="CY3119" t="s">
        <v>5</v>
      </c>
    </row>
    <row r="3120" spans="80:103" x14ac:dyDescent="0.25">
      <c r="CB3120">
        <v>70</v>
      </c>
      <c r="CC3120">
        <v>69</v>
      </c>
      <c r="CD3120" t="s">
        <v>1904</v>
      </c>
      <c r="CE3120">
        <v>38</v>
      </c>
      <c r="CF3120" t="s">
        <v>2290</v>
      </c>
      <c r="CG3120" t="s">
        <v>5</v>
      </c>
      <c r="CH3120" t="s">
        <v>5</v>
      </c>
      <c r="CJ3120">
        <v>140</v>
      </c>
      <c r="CK3120">
        <v>135</v>
      </c>
      <c r="CL3120" t="s">
        <v>111</v>
      </c>
      <c r="CM3120">
        <v>119</v>
      </c>
      <c r="CN3120" t="s">
        <v>145</v>
      </c>
      <c r="CO3120" t="s">
        <v>3270</v>
      </c>
      <c r="CP3120" t="s">
        <v>661</v>
      </c>
      <c r="CS3120">
        <v>100</v>
      </c>
      <c r="CT3120">
        <v>96</v>
      </c>
      <c r="CU3120" t="s">
        <v>2098</v>
      </c>
      <c r="CV3120">
        <v>79</v>
      </c>
      <c r="CW3120" t="s">
        <v>145</v>
      </c>
      <c r="CX3120" t="s">
        <v>5</v>
      </c>
      <c r="CY3120" t="s">
        <v>5</v>
      </c>
    </row>
    <row r="3121" spans="80:103" x14ac:dyDescent="0.25">
      <c r="CB3121">
        <v>70</v>
      </c>
      <c r="CC3121">
        <v>69</v>
      </c>
      <c r="CD3121" t="s">
        <v>1904</v>
      </c>
      <c r="CE3121">
        <v>38</v>
      </c>
      <c r="CF3121" t="s">
        <v>873</v>
      </c>
      <c r="CG3121" t="s">
        <v>5</v>
      </c>
      <c r="CH3121" t="s">
        <v>5</v>
      </c>
      <c r="CJ3121">
        <v>140</v>
      </c>
      <c r="CK3121">
        <v>138</v>
      </c>
      <c r="CL3121" t="s">
        <v>3855</v>
      </c>
      <c r="CM3121">
        <v>104</v>
      </c>
      <c r="CN3121" t="s">
        <v>145</v>
      </c>
      <c r="CO3121" t="s">
        <v>3270</v>
      </c>
      <c r="CP3121" t="s">
        <v>3664</v>
      </c>
      <c r="CS3121">
        <v>100</v>
      </c>
      <c r="CT3121">
        <v>96</v>
      </c>
      <c r="CU3121" t="s">
        <v>2098</v>
      </c>
      <c r="CV3121">
        <v>79</v>
      </c>
      <c r="CW3121" t="s">
        <v>145</v>
      </c>
      <c r="CX3121" t="s">
        <v>5</v>
      </c>
      <c r="CY3121" t="s">
        <v>5</v>
      </c>
    </row>
    <row r="3122" spans="80:103" x14ac:dyDescent="0.25">
      <c r="CB3122">
        <v>70</v>
      </c>
      <c r="CC3122">
        <v>69</v>
      </c>
      <c r="CD3122" t="s">
        <v>1904</v>
      </c>
      <c r="CE3122">
        <v>38</v>
      </c>
      <c r="CF3122" t="s">
        <v>887</v>
      </c>
      <c r="CG3122" t="s">
        <v>5</v>
      </c>
      <c r="CH3122" t="s">
        <v>5</v>
      </c>
      <c r="CJ3122">
        <v>140</v>
      </c>
      <c r="CK3122">
        <v>137</v>
      </c>
      <c r="CL3122" t="s">
        <v>2388</v>
      </c>
      <c r="CM3122">
        <v>110</v>
      </c>
      <c r="CN3122" t="s">
        <v>145</v>
      </c>
      <c r="CO3122" t="s">
        <v>3264</v>
      </c>
      <c r="CP3122" t="s">
        <v>2213</v>
      </c>
      <c r="CS3122">
        <v>100</v>
      </c>
      <c r="CT3122">
        <v>96</v>
      </c>
      <c r="CU3122" t="s">
        <v>2098</v>
      </c>
      <c r="CV3122">
        <v>80</v>
      </c>
      <c r="CW3122" t="s">
        <v>145</v>
      </c>
      <c r="CX3122" t="s">
        <v>5</v>
      </c>
      <c r="CY3122" t="s">
        <v>5</v>
      </c>
    </row>
    <row r="3123" spans="80:103" x14ac:dyDescent="0.25">
      <c r="CB3123">
        <v>70</v>
      </c>
      <c r="CC3123">
        <v>69</v>
      </c>
      <c r="CD3123" t="s">
        <v>1904</v>
      </c>
      <c r="CE3123">
        <v>38</v>
      </c>
      <c r="CF3123" t="s">
        <v>2592</v>
      </c>
      <c r="CG3123" t="s">
        <v>5</v>
      </c>
      <c r="CH3123" t="s">
        <v>5</v>
      </c>
      <c r="CJ3123">
        <v>140</v>
      </c>
      <c r="CK3123">
        <v>139</v>
      </c>
      <c r="CL3123" t="s">
        <v>3856</v>
      </c>
      <c r="CM3123">
        <v>95</v>
      </c>
      <c r="CN3123" t="s">
        <v>145</v>
      </c>
      <c r="CO3123" t="s">
        <v>2819</v>
      </c>
      <c r="CP3123" t="s">
        <v>2819</v>
      </c>
      <c r="CS3123">
        <v>100</v>
      </c>
      <c r="CT3123">
        <v>96</v>
      </c>
      <c r="CU3123" t="s">
        <v>2098</v>
      </c>
      <c r="CV3123">
        <v>80</v>
      </c>
      <c r="CW3123" t="s">
        <v>145</v>
      </c>
      <c r="CX3123" t="s">
        <v>5</v>
      </c>
      <c r="CY3123" t="s">
        <v>5</v>
      </c>
    </row>
    <row r="3124" spans="80:103" x14ac:dyDescent="0.25">
      <c r="CB3124">
        <v>70</v>
      </c>
      <c r="CC3124">
        <v>69</v>
      </c>
      <c r="CD3124" t="s">
        <v>1904</v>
      </c>
      <c r="CE3124">
        <v>38</v>
      </c>
      <c r="CF3124" t="s">
        <v>2813</v>
      </c>
      <c r="CG3124" t="s">
        <v>5</v>
      </c>
      <c r="CH3124" t="s">
        <v>5</v>
      </c>
      <c r="CJ3124">
        <v>140</v>
      </c>
      <c r="CK3124">
        <v>134</v>
      </c>
      <c r="CL3124" t="s">
        <v>3857</v>
      </c>
      <c r="CM3124">
        <v>108</v>
      </c>
      <c r="CN3124" t="s">
        <v>145</v>
      </c>
      <c r="CO3124" t="s">
        <v>2083</v>
      </c>
      <c r="CP3124" t="s">
        <v>3858</v>
      </c>
      <c r="CS3124">
        <v>100</v>
      </c>
      <c r="CT3124">
        <v>96</v>
      </c>
      <c r="CU3124" t="s">
        <v>2098</v>
      </c>
      <c r="CV3124">
        <v>81</v>
      </c>
      <c r="CW3124" t="s">
        <v>145</v>
      </c>
      <c r="CX3124" t="s">
        <v>5</v>
      </c>
      <c r="CY3124" t="s">
        <v>5</v>
      </c>
    </row>
    <row r="3125" spans="80:103" x14ac:dyDescent="0.25">
      <c r="CB3125">
        <v>70</v>
      </c>
      <c r="CC3125">
        <v>69</v>
      </c>
      <c r="CD3125" t="s">
        <v>1904</v>
      </c>
      <c r="CE3125">
        <v>38</v>
      </c>
      <c r="CF3125" t="s">
        <v>2511</v>
      </c>
      <c r="CG3125" t="s">
        <v>5</v>
      </c>
      <c r="CH3125" t="s">
        <v>5</v>
      </c>
      <c r="CJ3125">
        <v>140</v>
      </c>
      <c r="CK3125">
        <v>138</v>
      </c>
      <c r="CL3125" t="s">
        <v>3855</v>
      </c>
      <c r="CM3125">
        <v>93</v>
      </c>
      <c r="CN3125" t="s">
        <v>145</v>
      </c>
      <c r="CO3125" t="s">
        <v>3272</v>
      </c>
      <c r="CP3125" t="s">
        <v>2819</v>
      </c>
      <c r="CS3125">
        <v>100</v>
      </c>
      <c r="CT3125">
        <v>96</v>
      </c>
      <c r="CU3125" t="s">
        <v>2098</v>
      </c>
      <c r="CV3125">
        <v>81</v>
      </c>
      <c r="CW3125" t="s">
        <v>145</v>
      </c>
      <c r="CX3125" t="s">
        <v>5</v>
      </c>
      <c r="CY3125" t="s">
        <v>5</v>
      </c>
    </row>
    <row r="3126" spans="80:103" x14ac:dyDescent="0.25">
      <c r="CB3126">
        <v>70</v>
      </c>
      <c r="CC3126">
        <v>69</v>
      </c>
      <c r="CD3126" t="s">
        <v>1904</v>
      </c>
      <c r="CE3126">
        <v>39</v>
      </c>
      <c r="CF3126" t="s">
        <v>1325</v>
      </c>
      <c r="CG3126" t="s">
        <v>5</v>
      </c>
      <c r="CH3126" t="s">
        <v>5</v>
      </c>
      <c r="CJ3126">
        <v>140</v>
      </c>
      <c r="CK3126">
        <v>135</v>
      </c>
      <c r="CL3126" t="s">
        <v>3376</v>
      </c>
      <c r="CM3126">
        <v>103</v>
      </c>
      <c r="CN3126" t="s">
        <v>145</v>
      </c>
      <c r="CO3126" t="s">
        <v>3296</v>
      </c>
      <c r="CP3126" t="s">
        <v>3344</v>
      </c>
      <c r="CS3126">
        <v>100</v>
      </c>
      <c r="CT3126">
        <v>96</v>
      </c>
      <c r="CU3126" t="s">
        <v>2098</v>
      </c>
      <c r="CV3126">
        <v>81</v>
      </c>
      <c r="CW3126" t="s">
        <v>145</v>
      </c>
      <c r="CX3126" t="s">
        <v>5</v>
      </c>
      <c r="CY3126" t="s">
        <v>5</v>
      </c>
    </row>
    <row r="3127" spans="80:103" x14ac:dyDescent="0.25">
      <c r="CB3127">
        <v>70</v>
      </c>
      <c r="CC3127">
        <v>69</v>
      </c>
      <c r="CD3127" t="s">
        <v>460</v>
      </c>
      <c r="CE3127">
        <v>39</v>
      </c>
      <c r="CF3127" t="s">
        <v>3780</v>
      </c>
      <c r="CG3127" t="s">
        <v>5</v>
      </c>
      <c r="CH3127" t="s">
        <v>5</v>
      </c>
      <c r="CJ3127">
        <v>140</v>
      </c>
      <c r="CK3127">
        <v>137</v>
      </c>
      <c r="CL3127" t="s">
        <v>3172</v>
      </c>
      <c r="CM3127">
        <v>93</v>
      </c>
      <c r="CN3127" t="s">
        <v>145</v>
      </c>
      <c r="CO3127" t="s">
        <v>2819</v>
      </c>
      <c r="CP3127" t="s">
        <v>3402</v>
      </c>
      <c r="CS3127">
        <v>100</v>
      </c>
      <c r="CT3127">
        <v>96</v>
      </c>
      <c r="CU3127" t="s">
        <v>2098</v>
      </c>
      <c r="CV3127">
        <v>82</v>
      </c>
      <c r="CW3127" t="s">
        <v>145</v>
      </c>
      <c r="CX3127" t="s">
        <v>5</v>
      </c>
      <c r="CY3127" t="s">
        <v>5</v>
      </c>
    </row>
    <row r="3128" spans="80:103" x14ac:dyDescent="0.25">
      <c r="CB3128">
        <v>70</v>
      </c>
      <c r="CC3128">
        <v>69</v>
      </c>
      <c r="CD3128" t="s">
        <v>460</v>
      </c>
      <c r="CE3128">
        <v>39</v>
      </c>
      <c r="CF3128" t="s">
        <v>3064</v>
      </c>
      <c r="CG3128" t="s">
        <v>5</v>
      </c>
      <c r="CH3128" t="s">
        <v>5</v>
      </c>
      <c r="CJ3128">
        <v>140</v>
      </c>
      <c r="CK3128">
        <v>135</v>
      </c>
      <c r="CL3128" t="s">
        <v>3356</v>
      </c>
      <c r="CM3128">
        <v>100</v>
      </c>
      <c r="CN3128" t="s">
        <v>145</v>
      </c>
      <c r="CO3128" t="s">
        <v>3281</v>
      </c>
      <c r="CP3128" t="s">
        <v>3472</v>
      </c>
      <c r="CS3128">
        <v>100</v>
      </c>
      <c r="CT3128">
        <v>96</v>
      </c>
      <c r="CU3128" t="s">
        <v>2098</v>
      </c>
      <c r="CV3128">
        <v>82</v>
      </c>
      <c r="CW3128" t="s">
        <v>145</v>
      </c>
      <c r="CX3128" t="s">
        <v>5</v>
      </c>
      <c r="CY3128" t="s">
        <v>5</v>
      </c>
    </row>
    <row r="3129" spans="80:103" x14ac:dyDescent="0.25">
      <c r="CB3129">
        <v>70</v>
      </c>
      <c r="CC3129">
        <v>69</v>
      </c>
      <c r="CD3129" t="s">
        <v>460</v>
      </c>
      <c r="CE3129">
        <v>39</v>
      </c>
      <c r="CF3129" t="s">
        <v>518</v>
      </c>
      <c r="CG3129" t="s">
        <v>5</v>
      </c>
      <c r="CH3129" t="s">
        <v>5</v>
      </c>
      <c r="CJ3129">
        <v>140</v>
      </c>
      <c r="CK3129">
        <v>135</v>
      </c>
      <c r="CL3129" t="s">
        <v>3551</v>
      </c>
      <c r="CM3129">
        <v>101</v>
      </c>
      <c r="CN3129" t="s">
        <v>145</v>
      </c>
      <c r="CO3129" t="s">
        <v>5</v>
      </c>
      <c r="CP3129" t="s">
        <v>5</v>
      </c>
      <c r="CS3129">
        <v>100</v>
      </c>
      <c r="CT3129">
        <v>96</v>
      </c>
      <c r="CU3129" t="s">
        <v>2098</v>
      </c>
      <c r="CV3129">
        <v>83</v>
      </c>
      <c r="CW3129" t="s">
        <v>145</v>
      </c>
      <c r="CX3129" t="s">
        <v>5</v>
      </c>
      <c r="CY3129" t="s">
        <v>5</v>
      </c>
    </row>
    <row r="3130" spans="80:103" x14ac:dyDescent="0.25">
      <c r="CB3130">
        <v>70</v>
      </c>
      <c r="CC3130">
        <v>69</v>
      </c>
      <c r="CD3130" t="s">
        <v>460</v>
      </c>
      <c r="CE3130">
        <v>39</v>
      </c>
      <c r="CF3130" t="s">
        <v>578</v>
      </c>
      <c r="CG3130" t="s">
        <v>5</v>
      </c>
      <c r="CH3130" t="s">
        <v>5</v>
      </c>
      <c r="CJ3130">
        <v>140</v>
      </c>
      <c r="CK3130">
        <v>136</v>
      </c>
      <c r="CL3130" t="s">
        <v>535</v>
      </c>
      <c r="CM3130">
        <v>97</v>
      </c>
      <c r="CN3130" t="s">
        <v>145</v>
      </c>
      <c r="CO3130" t="s">
        <v>3258</v>
      </c>
      <c r="CP3130" t="s">
        <v>3275</v>
      </c>
      <c r="CS3130">
        <v>100</v>
      </c>
      <c r="CT3130">
        <v>96</v>
      </c>
      <c r="CU3130" t="s">
        <v>2098</v>
      </c>
      <c r="CV3130">
        <v>83</v>
      </c>
      <c r="CW3130" t="s">
        <v>145</v>
      </c>
      <c r="CX3130" t="s">
        <v>5</v>
      </c>
      <c r="CY3130" t="s">
        <v>5</v>
      </c>
    </row>
    <row r="3131" spans="80:103" x14ac:dyDescent="0.25">
      <c r="CB3131">
        <v>70</v>
      </c>
      <c r="CC3131">
        <v>69</v>
      </c>
      <c r="CD3131" t="s">
        <v>460</v>
      </c>
      <c r="CE3131">
        <v>39</v>
      </c>
      <c r="CF3131" t="s">
        <v>106</v>
      </c>
      <c r="CG3131" t="s">
        <v>5</v>
      </c>
      <c r="CH3131" t="s">
        <v>5</v>
      </c>
      <c r="CJ3131">
        <v>140</v>
      </c>
      <c r="CK3131">
        <v>134</v>
      </c>
      <c r="CL3131" t="s">
        <v>2878</v>
      </c>
      <c r="CM3131">
        <v>103</v>
      </c>
      <c r="CN3131" t="s">
        <v>145</v>
      </c>
      <c r="CO3131" t="s">
        <v>3281</v>
      </c>
      <c r="CP3131" t="s">
        <v>2213</v>
      </c>
      <c r="CS3131">
        <v>100</v>
      </c>
      <c r="CT3131">
        <v>96</v>
      </c>
      <c r="CU3131" t="s">
        <v>2098</v>
      </c>
      <c r="CV3131">
        <v>83</v>
      </c>
      <c r="CW3131" t="s">
        <v>145</v>
      </c>
      <c r="CX3131" t="s">
        <v>5</v>
      </c>
      <c r="CY3131" t="s">
        <v>5</v>
      </c>
    </row>
    <row r="3132" spans="80:103" x14ac:dyDescent="0.25">
      <c r="CB3132">
        <v>70</v>
      </c>
      <c r="CC3132">
        <v>69</v>
      </c>
      <c r="CD3132" t="s">
        <v>460</v>
      </c>
      <c r="CE3132">
        <v>39</v>
      </c>
      <c r="CF3132" t="s">
        <v>171</v>
      </c>
      <c r="CG3132" t="s">
        <v>5</v>
      </c>
      <c r="CH3132" t="s">
        <v>5</v>
      </c>
      <c r="CJ3132">
        <v>140</v>
      </c>
      <c r="CK3132">
        <v>136</v>
      </c>
      <c r="CL3132" t="s">
        <v>2692</v>
      </c>
      <c r="CM3132">
        <v>96</v>
      </c>
      <c r="CN3132" t="s">
        <v>145</v>
      </c>
      <c r="CO3132" t="s">
        <v>2819</v>
      </c>
      <c r="CP3132" t="s">
        <v>3327</v>
      </c>
      <c r="CS3132">
        <v>100</v>
      </c>
      <c r="CT3132">
        <v>96</v>
      </c>
      <c r="CU3132" t="s">
        <v>2098</v>
      </c>
      <c r="CV3132">
        <v>84</v>
      </c>
      <c r="CW3132" t="s">
        <v>145</v>
      </c>
      <c r="CX3132" t="s">
        <v>5</v>
      </c>
      <c r="CY3132" t="s">
        <v>5</v>
      </c>
    </row>
    <row r="3133" spans="80:103" x14ac:dyDescent="0.25">
      <c r="CB3133">
        <v>70</v>
      </c>
      <c r="CC3133">
        <v>69</v>
      </c>
      <c r="CD3133" t="s">
        <v>460</v>
      </c>
      <c r="CE3133">
        <v>39</v>
      </c>
      <c r="CF3133" t="s">
        <v>628</v>
      </c>
      <c r="CG3133" t="s">
        <v>5</v>
      </c>
      <c r="CH3133" t="s">
        <v>5</v>
      </c>
      <c r="CJ3133">
        <v>140</v>
      </c>
      <c r="CK3133">
        <v>133</v>
      </c>
      <c r="CL3133" t="s">
        <v>1393</v>
      </c>
      <c r="CM3133">
        <v>103</v>
      </c>
      <c r="CN3133" t="s">
        <v>145</v>
      </c>
      <c r="CO3133" t="s">
        <v>3296</v>
      </c>
      <c r="CP3133" t="s">
        <v>2685</v>
      </c>
      <c r="CS3133">
        <v>100</v>
      </c>
      <c r="CT3133">
        <v>96</v>
      </c>
      <c r="CU3133" t="s">
        <v>2098</v>
      </c>
      <c r="CV3133">
        <v>84</v>
      </c>
      <c r="CW3133" t="s">
        <v>145</v>
      </c>
      <c r="CX3133" t="s">
        <v>5</v>
      </c>
      <c r="CY3133" t="s">
        <v>5</v>
      </c>
    </row>
    <row r="3134" spans="80:103" x14ac:dyDescent="0.25">
      <c r="CB3134">
        <v>70</v>
      </c>
      <c r="CC3134">
        <v>69</v>
      </c>
      <c r="CD3134" t="s">
        <v>460</v>
      </c>
      <c r="CE3134">
        <v>39</v>
      </c>
      <c r="CF3134" t="s">
        <v>680</v>
      </c>
      <c r="CG3134" t="s">
        <v>5</v>
      </c>
      <c r="CH3134" t="s">
        <v>5</v>
      </c>
      <c r="CJ3134">
        <v>140</v>
      </c>
      <c r="CK3134">
        <v>135</v>
      </c>
      <c r="CL3134" t="s">
        <v>3175</v>
      </c>
      <c r="CM3134">
        <v>98</v>
      </c>
      <c r="CN3134" t="s">
        <v>145</v>
      </c>
      <c r="CO3134" t="s">
        <v>2819</v>
      </c>
      <c r="CP3134" t="s">
        <v>638</v>
      </c>
      <c r="CS3134">
        <v>100</v>
      </c>
      <c r="CT3134">
        <v>97</v>
      </c>
      <c r="CU3134" t="s">
        <v>1422</v>
      </c>
      <c r="CV3134">
        <v>79</v>
      </c>
      <c r="CW3134" t="s">
        <v>145</v>
      </c>
      <c r="CX3134" t="s">
        <v>3258</v>
      </c>
      <c r="CY3134" t="s">
        <v>3399</v>
      </c>
    </row>
    <row r="3135" spans="80:103" x14ac:dyDescent="0.25">
      <c r="CB3135">
        <v>70</v>
      </c>
      <c r="CC3135">
        <v>69</v>
      </c>
      <c r="CD3135" t="s">
        <v>460</v>
      </c>
      <c r="CE3135">
        <v>39</v>
      </c>
      <c r="CF3135" t="s">
        <v>2303</v>
      </c>
      <c r="CG3135" t="s">
        <v>5</v>
      </c>
      <c r="CH3135" t="s">
        <v>5</v>
      </c>
      <c r="CJ3135">
        <v>140</v>
      </c>
      <c r="CK3135">
        <v>133</v>
      </c>
      <c r="CL3135" t="s">
        <v>3083</v>
      </c>
      <c r="CM3135">
        <v>103</v>
      </c>
      <c r="CN3135" t="s">
        <v>145</v>
      </c>
      <c r="CO3135" t="s">
        <v>3281</v>
      </c>
      <c r="CP3135" t="s">
        <v>3502</v>
      </c>
      <c r="CS3135">
        <v>100</v>
      </c>
      <c r="CT3135">
        <v>96</v>
      </c>
      <c r="CU3135" t="s">
        <v>2929</v>
      </c>
      <c r="CV3135">
        <v>83</v>
      </c>
      <c r="CW3135" t="s">
        <v>145</v>
      </c>
      <c r="CX3135" t="s">
        <v>3259</v>
      </c>
      <c r="CY3135" t="s">
        <v>2009</v>
      </c>
    </row>
    <row r="3136" spans="80:103" x14ac:dyDescent="0.25">
      <c r="CB3136">
        <v>70</v>
      </c>
      <c r="CC3136">
        <v>69</v>
      </c>
      <c r="CD3136" t="s">
        <v>460</v>
      </c>
      <c r="CE3136">
        <v>39</v>
      </c>
      <c r="CF3136" t="s">
        <v>1976</v>
      </c>
      <c r="CG3136" t="s">
        <v>5</v>
      </c>
      <c r="CH3136" t="s">
        <v>5</v>
      </c>
      <c r="CJ3136">
        <v>140</v>
      </c>
      <c r="CK3136">
        <v>135</v>
      </c>
      <c r="CL3136" t="s">
        <v>3175</v>
      </c>
      <c r="CM3136">
        <v>98</v>
      </c>
      <c r="CN3136" t="s">
        <v>145</v>
      </c>
      <c r="CO3136" t="s">
        <v>2819</v>
      </c>
      <c r="CP3136" t="s">
        <v>638</v>
      </c>
      <c r="CS3136">
        <v>100</v>
      </c>
      <c r="CT3136">
        <v>96</v>
      </c>
      <c r="CU3136" t="s">
        <v>2098</v>
      </c>
      <c r="CV3136">
        <v>84</v>
      </c>
      <c r="CW3136" t="s">
        <v>145</v>
      </c>
      <c r="CX3136" t="s">
        <v>5</v>
      </c>
      <c r="CY3136" t="s">
        <v>5</v>
      </c>
    </row>
    <row r="3137" spans="80:103" x14ac:dyDescent="0.25">
      <c r="CB3137">
        <v>70</v>
      </c>
      <c r="CC3137">
        <v>69</v>
      </c>
      <c r="CD3137" t="s">
        <v>1445</v>
      </c>
      <c r="CE3137">
        <v>40</v>
      </c>
      <c r="CF3137" t="s">
        <v>3009</v>
      </c>
      <c r="CG3137" t="s">
        <v>5</v>
      </c>
      <c r="CH3137" t="s">
        <v>5</v>
      </c>
      <c r="CJ3137">
        <v>140</v>
      </c>
      <c r="CK3137">
        <v>134</v>
      </c>
      <c r="CL3137" t="s">
        <v>2955</v>
      </c>
      <c r="CM3137">
        <v>101</v>
      </c>
      <c r="CN3137" t="s">
        <v>145</v>
      </c>
      <c r="CO3137" t="s">
        <v>3264</v>
      </c>
      <c r="CP3137" t="s">
        <v>1363</v>
      </c>
      <c r="CS3137">
        <v>100</v>
      </c>
      <c r="CT3137">
        <v>96</v>
      </c>
      <c r="CU3137" t="s">
        <v>2098</v>
      </c>
      <c r="CV3137">
        <v>84</v>
      </c>
      <c r="CW3137" t="s">
        <v>145</v>
      </c>
      <c r="CX3137" t="s">
        <v>5</v>
      </c>
      <c r="CY3137" t="s">
        <v>5</v>
      </c>
    </row>
    <row r="3138" spans="80:103" x14ac:dyDescent="0.25">
      <c r="CB3138">
        <v>70</v>
      </c>
      <c r="CC3138">
        <v>69</v>
      </c>
      <c r="CD3138" t="s">
        <v>1445</v>
      </c>
      <c r="CE3138">
        <v>40</v>
      </c>
      <c r="CF3138" t="s">
        <v>1409</v>
      </c>
      <c r="CG3138" t="s">
        <v>5</v>
      </c>
      <c r="CH3138" t="s">
        <v>5</v>
      </c>
      <c r="CJ3138">
        <v>140</v>
      </c>
      <c r="CK3138">
        <v>134</v>
      </c>
      <c r="CL3138" t="s">
        <v>156</v>
      </c>
      <c r="CM3138">
        <v>102</v>
      </c>
      <c r="CN3138" t="s">
        <v>145</v>
      </c>
      <c r="CO3138" t="s">
        <v>5</v>
      </c>
      <c r="CP3138" t="s">
        <v>5</v>
      </c>
      <c r="CS3138">
        <v>100</v>
      </c>
      <c r="CT3138">
        <v>96</v>
      </c>
      <c r="CU3138" t="s">
        <v>2098</v>
      </c>
      <c r="CV3138">
        <v>85</v>
      </c>
      <c r="CW3138" t="s">
        <v>145</v>
      </c>
      <c r="CX3138" t="s">
        <v>5</v>
      </c>
      <c r="CY3138" t="s">
        <v>5</v>
      </c>
    </row>
    <row r="3139" spans="80:103" x14ac:dyDescent="0.25">
      <c r="CB3139">
        <v>70</v>
      </c>
      <c r="CC3139">
        <v>69</v>
      </c>
      <c r="CD3139" t="s">
        <v>1445</v>
      </c>
      <c r="CE3139">
        <v>40</v>
      </c>
      <c r="CF3139" t="s">
        <v>298</v>
      </c>
      <c r="CG3139" t="s">
        <v>5</v>
      </c>
      <c r="CH3139" t="s">
        <v>5</v>
      </c>
      <c r="CJ3139">
        <v>140</v>
      </c>
      <c r="CK3139">
        <v>135</v>
      </c>
      <c r="CL3139" t="s">
        <v>985</v>
      </c>
      <c r="CM3139">
        <v>99</v>
      </c>
      <c r="CN3139" t="s">
        <v>145</v>
      </c>
      <c r="CO3139" t="s">
        <v>3258</v>
      </c>
      <c r="CP3139" t="s">
        <v>3360</v>
      </c>
      <c r="CS3139">
        <v>100</v>
      </c>
      <c r="CT3139">
        <v>96</v>
      </c>
      <c r="CU3139" t="s">
        <v>2098</v>
      </c>
      <c r="CV3139">
        <v>85</v>
      </c>
      <c r="CW3139" t="s">
        <v>145</v>
      </c>
      <c r="CX3139" t="s">
        <v>5</v>
      </c>
      <c r="CY3139" t="s">
        <v>5</v>
      </c>
    </row>
    <row r="3140" spans="80:103" x14ac:dyDescent="0.25">
      <c r="CB3140">
        <v>70</v>
      </c>
      <c r="CC3140">
        <v>69</v>
      </c>
      <c r="CD3140" t="s">
        <v>1445</v>
      </c>
      <c r="CE3140">
        <v>40</v>
      </c>
      <c r="CF3140" t="s">
        <v>1324</v>
      </c>
      <c r="CG3140" t="s">
        <v>5</v>
      </c>
      <c r="CH3140" t="s">
        <v>5</v>
      </c>
      <c r="CJ3140">
        <v>140</v>
      </c>
      <c r="CK3140">
        <v>134</v>
      </c>
      <c r="CL3140" t="s">
        <v>2954</v>
      </c>
      <c r="CM3140">
        <v>102</v>
      </c>
      <c r="CN3140" t="s">
        <v>145</v>
      </c>
      <c r="CO3140" t="s">
        <v>3259</v>
      </c>
      <c r="CP3140" t="s">
        <v>3352</v>
      </c>
      <c r="CS3140">
        <v>100</v>
      </c>
      <c r="CT3140">
        <v>96</v>
      </c>
      <c r="CU3140" t="s">
        <v>2098</v>
      </c>
      <c r="CV3140">
        <v>85</v>
      </c>
      <c r="CW3140" t="s">
        <v>145</v>
      </c>
      <c r="CX3140" t="s">
        <v>5</v>
      </c>
      <c r="CY3140" t="s">
        <v>5</v>
      </c>
    </row>
    <row r="3141" spans="80:103" x14ac:dyDescent="0.25">
      <c r="CB3141">
        <v>70</v>
      </c>
      <c r="CC3141">
        <v>69</v>
      </c>
      <c r="CD3141" t="s">
        <v>1445</v>
      </c>
      <c r="CE3141">
        <v>40</v>
      </c>
      <c r="CF3141" t="s">
        <v>26</v>
      </c>
      <c r="CG3141" t="s">
        <v>5</v>
      </c>
      <c r="CH3141" t="s">
        <v>5</v>
      </c>
      <c r="CJ3141">
        <v>140</v>
      </c>
      <c r="CK3141">
        <v>135</v>
      </c>
      <c r="CL3141" t="s">
        <v>985</v>
      </c>
      <c r="CM3141">
        <v>99</v>
      </c>
      <c r="CN3141" t="s">
        <v>145</v>
      </c>
      <c r="CO3141" t="s">
        <v>3258</v>
      </c>
      <c r="CP3141" t="s">
        <v>3360</v>
      </c>
      <c r="CS3141">
        <v>100</v>
      </c>
      <c r="CT3141">
        <v>97</v>
      </c>
      <c r="CU3141" t="s">
        <v>1422</v>
      </c>
      <c r="CV3141">
        <v>80</v>
      </c>
      <c r="CW3141" t="s">
        <v>145</v>
      </c>
      <c r="CX3141" t="s">
        <v>3258</v>
      </c>
      <c r="CY3141" t="s">
        <v>3399</v>
      </c>
    </row>
    <row r="3142" spans="80:103" x14ac:dyDescent="0.25">
      <c r="CB3142">
        <v>70</v>
      </c>
      <c r="CC3142">
        <v>69</v>
      </c>
      <c r="CD3142" t="s">
        <v>1445</v>
      </c>
      <c r="CE3142">
        <v>40</v>
      </c>
      <c r="CF3142" t="s">
        <v>250</v>
      </c>
      <c r="CG3142" t="s">
        <v>5</v>
      </c>
      <c r="CH3142" t="s">
        <v>5</v>
      </c>
      <c r="CJ3142">
        <v>140</v>
      </c>
      <c r="CK3142">
        <v>134</v>
      </c>
      <c r="CL3142" t="s">
        <v>2954</v>
      </c>
      <c r="CM3142">
        <v>102</v>
      </c>
      <c r="CN3142" t="s">
        <v>145</v>
      </c>
      <c r="CO3142" t="s">
        <v>3259</v>
      </c>
      <c r="CP3142" t="s">
        <v>3352</v>
      </c>
      <c r="CS3142">
        <v>100</v>
      </c>
      <c r="CT3142">
        <v>96</v>
      </c>
      <c r="CU3142" t="s">
        <v>2929</v>
      </c>
      <c r="CV3142">
        <v>85</v>
      </c>
      <c r="CW3142" t="s">
        <v>145</v>
      </c>
      <c r="CX3142" t="s">
        <v>3259</v>
      </c>
      <c r="CY3142" t="s">
        <v>2009</v>
      </c>
    </row>
    <row r="3143" spans="80:103" x14ac:dyDescent="0.25">
      <c r="CB3143">
        <v>70</v>
      </c>
      <c r="CC3143">
        <v>69</v>
      </c>
      <c r="CD3143" t="s">
        <v>1445</v>
      </c>
      <c r="CE3143">
        <v>40</v>
      </c>
      <c r="CF3143" t="s">
        <v>3249</v>
      </c>
      <c r="CG3143" t="s">
        <v>5</v>
      </c>
      <c r="CH3143" t="s">
        <v>5</v>
      </c>
      <c r="CJ3143">
        <v>140</v>
      </c>
      <c r="CK3143">
        <v>135</v>
      </c>
      <c r="CL3143" t="s">
        <v>985</v>
      </c>
      <c r="CM3143">
        <v>100</v>
      </c>
      <c r="CN3143" t="s">
        <v>145</v>
      </c>
      <c r="CO3143" t="s">
        <v>3258</v>
      </c>
      <c r="CP3143" t="s">
        <v>3360</v>
      </c>
      <c r="CS3143">
        <v>100</v>
      </c>
      <c r="CT3143">
        <v>96</v>
      </c>
      <c r="CU3143" t="s">
        <v>2098</v>
      </c>
      <c r="CV3143">
        <v>85</v>
      </c>
      <c r="CW3143" t="s">
        <v>145</v>
      </c>
      <c r="CX3143" t="s">
        <v>5</v>
      </c>
      <c r="CY3143" t="s">
        <v>5</v>
      </c>
    </row>
    <row r="3144" spans="80:103" x14ac:dyDescent="0.25">
      <c r="CB3144">
        <v>70</v>
      </c>
      <c r="CC3144">
        <v>69</v>
      </c>
      <c r="CD3144" t="s">
        <v>1445</v>
      </c>
      <c r="CE3144">
        <v>40</v>
      </c>
      <c r="CF3144" t="s">
        <v>266</v>
      </c>
      <c r="CG3144" t="s">
        <v>5</v>
      </c>
      <c r="CH3144" t="s">
        <v>5</v>
      </c>
      <c r="CJ3144">
        <v>140</v>
      </c>
      <c r="CK3144">
        <v>134</v>
      </c>
      <c r="CL3144" t="s">
        <v>2955</v>
      </c>
      <c r="CM3144">
        <v>103</v>
      </c>
      <c r="CN3144" t="s">
        <v>145</v>
      </c>
      <c r="CO3144" t="s">
        <v>3264</v>
      </c>
      <c r="CP3144" t="s">
        <v>1363</v>
      </c>
      <c r="CS3144">
        <v>100</v>
      </c>
      <c r="CT3144">
        <v>96</v>
      </c>
      <c r="CU3144" t="s">
        <v>2098</v>
      </c>
      <c r="CV3144">
        <v>85</v>
      </c>
      <c r="CW3144" t="s">
        <v>145</v>
      </c>
      <c r="CX3144" t="s">
        <v>5</v>
      </c>
      <c r="CY3144" t="s">
        <v>5</v>
      </c>
    </row>
    <row r="3145" spans="80:103" x14ac:dyDescent="0.25">
      <c r="CB3145">
        <v>70</v>
      </c>
      <c r="CC3145">
        <v>68</v>
      </c>
      <c r="CD3145" t="s">
        <v>465</v>
      </c>
      <c r="CE3145">
        <v>40</v>
      </c>
      <c r="CF3145" t="s">
        <v>1904</v>
      </c>
      <c r="CG3145" t="s">
        <v>3264</v>
      </c>
      <c r="CH3145" t="s">
        <v>5</v>
      </c>
      <c r="CJ3145">
        <v>140</v>
      </c>
      <c r="CK3145">
        <v>135</v>
      </c>
      <c r="CL3145" t="s">
        <v>1414</v>
      </c>
      <c r="CM3145">
        <v>100</v>
      </c>
      <c r="CN3145" t="s">
        <v>145</v>
      </c>
      <c r="CO3145" t="s">
        <v>3267</v>
      </c>
      <c r="CP3145" t="s">
        <v>302</v>
      </c>
      <c r="CS3145">
        <v>100</v>
      </c>
      <c r="CT3145">
        <v>96</v>
      </c>
      <c r="CU3145" t="s">
        <v>2098</v>
      </c>
      <c r="CV3145">
        <v>86</v>
      </c>
      <c r="CW3145" t="s">
        <v>145</v>
      </c>
      <c r="CX3145" t="s">
        <v>5</v>
      </c>
      <c r="CY3145" t="s">
        <v>5</v>
      </c>
    </row>
    <row r="3146" spans="80:103" x14ac:dyDescent="0.25">
      <c r="CB3146">
        <v>70</v>
      </c>
      <c r="CC3146">
        <v>69</v>
      </c>
      <c r="CD3146" t="s">
        <v>3781</v>
      </c>
      <c r="CE3146">
        <v>41</v>
      </c>
      <c r="CF3146" t="s">
        <v>1445</v>
      </c>
      <c r="CG3146" t="s">
        <v>3267</v>
      </c>
      <c r="CH3146" t="s">
        <v>5</v>
      </c>
      <c r="CJ3146">
        <v>140</v>
      </c>
      <c r="CK3146">
        <v>134</v>
      </c>
      <c r="CL3146" t="s">
        <v>2955</v>
      </c>
      <c r="CM3146">
        <v>104</v>
      </c>
      <c r="CN3146" t="s">
        <v>145</v>
      </c>
      <c r="CO3146" t="s">
        <v>3264</v>
      </c>
      <c r="CP3146" t="s">
        <v>1363</v>
      </c>
      <c r="CS3146">
        <v>100</v>
      </c>
      <c r="CT3146">
        <v>96</v>
      </c>
      <c r="CU3146" t="s">
        <v>2098</v>
      </c>
      <c r="CV3146">
        <v>86</v>
      </c>
      <c r="CW3146" t="s">
        <v>145</v>
      </c>
      <c r="CX3146" t="s">
        <v>5</v>
      </c>
      <c r="CY3146" t="s">
        <v>5</v>
      </c>
    </row>
    <row r="3147" spans="80:103" x14ac:dyDescent="0.25">
      <c r="CB3147">
        <v>70</v>
      </c>
      <c r="CC3147">
        <v>69</v>
      </c>
      <c r="CD3147" t="s">
        <v>3781</v>
      </c>
      <c r="CE3147">
        <v>41</v>
      </c>
      <c r="CF3147" t="s">
        <v>1389</v>
      </c>
      <c r="CG3147" t="s">
        <v>5</v>
      </c>
      <c r="CH3147" t="s">
        <v>5</v>
      </c>
      <c r="CJ3147">
        <v>140</v>
      </c>
      <c r="CK3147">
        <v>135</v>
      </c>
      <c r="CL3147" t="s">
        <v>1414</v>
      </c>
      <c r="CM3147">
        <v>101</v>
      </c>
      <c r="CN3147" t="s">
        <v>145</v>
      </c>
      <c r="CO3147" t="s">
        <v>3267</v>
      </c>
      <c r="CP3147" t="s">
        <v>302</v>
      </c>
      <c r="CS3147">
        <v>100</v>
      </c>
      <c r="CT3147">
        <v>96</v>
      </c>
      <c r="CU3147" t="s">
        <v>2098</v>
      </c>
      <c r="CV3147">
        <v>87</v>
      </c>
      <c r="CW3147" t="s">
        <v>145</v>
      </c>
      <c r="CX3147" t="s">
        <v>5</v>
      </c>
      <c r="CY3147" t="s">
        <v>5</v>
      </c>
    </row>
    <row r="3148" spans="80:103" x14ac:dyDescent="0.25">
      <c r="CB3148">
        <v>70</v>
      </c>
      <c r="CC3148">
        <v>69</v>
      </c>
      <c r="CD3148" t="s">
        <v>3781</v>
      </c>
      <c r="CE3148">
        <v>41</v>
      </c>
      <c r="CF3148" t="s">
        <v>3160</v>
      </c>
      <c r="CG3148" t="s">
        <v>5</v>
      </c>
      <c r="CH3148" t="s">
        <v>5</v>
      </c>
      <c r="CJ3148">
        <v>140</v>
      </c>
      <c r="CK3148">
        <v>134</v>
      </c>
      <c r="CL3148" t="s">
        <v>2955</v>
      </c>
      <c r="CM3148">
        <v>104</v>
      </c>
      <c r="CN3148" t="s">
        <v>145</v>
      </c>
      <c r="CO3148" t="s">
        <v>3264</v>
      </c>
      <c r="CP3148" t="s">
        <v>1363</v>
      </c>
      <c r="CS3148">
        <v>100</v>
      </c>
      <c r="CT3148">
        <v>97</v>
      </c>
      <c r="CU3148" t="s">
        <v>796</v>
      </c>
      <c r="CV3148">
        <v>82</v>
      </c>
      <c r="CW3148" t="s">
        <v>145</v>
      </c>
      <c r="CX3148" t="s">
        <v>3267</v>
      </c>
      <c r="CY3148" t="s">
        <v>2312</v>
      </c>
    </row>
    <row r="3149" spans="80:103" x14ac:dyDescent="0.25">
      <c r="CB3149">
        <v>70</v>
      </c>
      <c r="CC3149">
        <v>69</v>
      </c>
      <c r="CD3149" t="s">
        <v>3781</v>
      </c>
      <c r="CE3149">
        <v>41</v>
      </c>
      <c r="CF3149" t="s">
        <v>3591</v>
      </c>
      <c r="CG3149" t="s">
        <v>5</v>
      </c>
      <c r="CH3149" t="s">
        <v>5</v>
      </c>
      <c r="CJ3149">
        <v>140</v>
      </c>
      <c r="CK3149">
        <v>135</v>
      </c>
      <c r="CL3149" t="s">
        <v>1414</v>
      </c>
      <c r="CM3149">
        <v>102</v>
      </c>
      <c r="CN3149" t="s">
        <v>145</v>
      </c>
      <c r="CO3149" t="s">
        <v>3267</v>
      </c>
      <c r="CP3149" t="s">
        <v>302</v>
      </c>
      <c r="CS3149">
        <v>100</v>
      </c>
      <c r="CT3149">
        <v>97</v>
      </c>
      <c r="CU3149" t="s">
        <v>589</v>
      </c>
      <c r="CV3149">
        <v>82</v>
      </c>
      <c r="CW3149" t="s">
        <v>145</v>
      </c>
      <c r="CX3149" t="s">
        <v>5</v>
      </c>
      <c r="CY3149" t="s">
        <v>5</v>
      </c>
    </row>
    <row r="3150" spans="80:103" x14ac:dyDescent="0.25">
      <c r="CB3150">
        <v>70</v>
      </c>
      <c r="CC3150">
        <v>69</v>
      </c>
      <c r="CD3150" t="s">
        <v>3781</v>
      </c>
      <c r="CE3150">
        <v>41</v>
      </c>
      <c r="CF3150" t="s">
        <v>3010</v>
      </c>
      <c r="CG3150" t="s">
        <v>5</v>
      </c>
      <c r="CH3150" t="s">
        <v>5</v>
      </c>
      <c r="CJ3150">
        <v>140</v>
      </c>
      <c r="CK3150">
        <v>134</v>
      </c>
      <c r="CL3150" t="s">
        <v>2955</v>
      </c>
      <c r="CM3150">
        <v>105</v>
      </c>
      <c r="CN3150" t="s">
        <v>145</v>
      </c>
      <c r="CO3150" t="s">
        <v>3264</v>
      </c>
      <c r="CP3150" t="s">
        <v>1363</v>
      </c>
      <c r="CS3150">
        <v>100</v>
      </c>
      <c r="CT3150">
        <v>97</v>
      </c>
      <c r="CU3150" t="s">
        <v>589</v>
      </c>
      <c r="CV3150">
        <v>82</v>
      </c>
      <c r="CW3150" t="s">
        <v>145</v>
      </c>
      <c r="CX3150" t="s">
        <v>5</v>
      </c>
      <c r="CY3150" t="s">
        <v>5</v>
      </c>
    </row>
    <row r="3151" spans="80:103" x14ac:dyDescent="0.25">
      <c r="CB3151">
        <v>70</v>
      </c>
      <c r="CC3151">
        <v>69</v>
      </c>
      <c r="CD3151" t="s">
        <v>3781</v>
      </c>
      <c r="CE3151">
        <v>41</v>
      </c>
      <c r="CF3151" t="s">
        <v>465</v>
      </c>
      <c r="CG3151" t="s">
        <v>5</v>
      </c>
      <c r="CH3151" t="s">
        <v>5</v>
      </c>
      <c r="CJ3151">
        <v>140</v>
      </c>
      <c r="CK3151">
        <v>135</v>
      </c>
      <c r="CL3151" t="s">
        <v>1414</v>
      </c>
      <c r="CM3151">
        <v>103</v>
      </c>
      <c r="CN3151" t="s">
        <v>145</v>
      </c>
      <c r="CO3151" t="s">
        <v>3267</v>
      </c>
      <c r="CP3151" t="s">
        <v>302</v>
      </c>
      <c r="CS3151">
        <v>100</v>
      </c>
      <c r="CT3151">
        <v>97</v>
      </c>
      <c r="CU3151" t="s">
        <v>589</v>
      </c>
      <c r="CV3151">
        <v>83</v>
      </c>
      <c r="CW3151" t="s">
        <v>145</v>
      </c>
      <c r="CX3151" t="s">
        <v>5</v>
      </c>
      <c r="CY3151" t="s">
        <v>5</v>
      </c>
    </row>
    <row r="3152" spans="80:103" x14ac:dyDescent="0.25">
      <c r="CB3152">
        <v>70</v>
      </c>
      <c r="CC3152">
        <v>68</v>
      </c>
      <c r="CD3152" t="s">
        <v>3162</v>
      </c>
      <c r="CE3152">
        <v>41</v>
      </c>
      <c r="CF3152" t="s">
        <v>3016</v>
      </c>
      <c r="CG3152" t="s">
        <v>3264</v>
      </c>
      <c r="CH3152" t="s">
        <v>5</v>
      </c>
      <c r="CJ3152">
        <v>140</v>
      </c>
      <c r="CK3152">
        <v>134</v>
      </c>
      <c r="CL3152" t="s">
        <v>2955</v>
      </c>
      <c r="CM3152">
        <v>106</v>
      </c>
      <c r="CN3152" t="s">
        <v>145</v>
      </c>
      <c r="CO3152" t="s">
        <v>3264</v>
      </c>
      <c r="CP3152" t="s">
        <v>1363</v>
      </c>
      <c r="CS3152">
        <v>100</v>
      </c>
      <c r="CT3152">
        <v>97</v>
      </c>
      <c r="CU3152" t="s">
        <v>589</v>
      </c>
      <c r="CV3152">
        <v>83</v>
      </c>
      <c r="CW3152" t="s">
        <v>145</v>
      </c>
      <c r="CX3152" t="s">
        <v>5</v>
      </c>
      <c r="CY3152" t="s">
        <v>5</v>
      </c>
    </row>
    <row r="3153" spans="80:103" x14ac:dyDescent="0.25">
      <c r="CB3153">
        <v>70</v>
      </c>
      <c r="CC3153">
        <v>69</v>
      </c>
      <c r="CD3153" t="s">
        <v>3781</v>
      </c>
      <c r="CE3153">
        <v>41</v>
      </c>
      <c r="CF3153" t="s">
        <v>3310</v>
      </c>
      <c r="CG3153" t="s">
        <v>3267</v>
      </c>
      <c r="CH3153" t="s">
        <v>5</v>
      </c>
      <c r="CJ3153">
        <v>140</v>
      </c>
      <c r="CK3153">
        <v>135</v>
      </c>
      <c r="CL3153" t="s">
        <v>1414</v>
      </c>
      <c r="CM3153">
        <v>103</v>
      </c>
      <c r="CN3153" t="s">
        <v>145</v>
      </c>
      <c r="CO3153" t="s">
        <v>3267</v>
      </c>
      <c r="CP3153" t="s">
        <v>302</v>
      </c>
      <c r="CS3153">
        <v>100</v>
      </c>
      <c r="CT3153">
        <v>97</v>
      </c>
      <c r="CU3153" t="s">
        <v>589</v>
      </c>
      <c r="CV3153">
        <v>83</v>
      </c>
      <c r="CW3153" t="s">
        <v>145</v>
      </c>
      <c r="CX3153" t="s">
        <v>5</v>
      </c>
      <c r="CY3153" t="s">
        <v>5</v>
      </c>
    </row>
    <row r="3154" spans="80:103" x14ac:dyDescent="0.25">
      <c r="CB3154">
        <v>70</v>
      </c>
      <c r="CC3154">
        <v>68</v>
      </c>
      <c r="CD3154" t="s">
        <v>3162</v>
      </c>
      <c r="CE3154">
        <v>42</v>
      </c>
      <c r="CF3154" t="s">
        <v>2585</v>
      </c>
      <c r="CG3154" t="s">
        <v>3264</v>
      </c>
      <c r="CH3154" t="s">
        <v>5</v>
      </c>
      <c r="CJ3154">
        <v>140</v>
      </c>
      <c r="CK3154">
        <v>134</v>
      </c>
      <c r="CL3154" t="s">
        <v>2955</v>
      </c>
      <c r="CM3154">
        <v>107</v>
      </c>
      <c r="CN3154" t="s">
        <v>145</v>
      </c>
      <c r="CO3154" t="s">
        <v>3264</v>
      </c>
      <c r="CP3154" t="s">
        <v>1363</v>
      </c>
      <c r="CS3154">
        <v>100</v>
      </c>
      <c r="CT3154">
        <v>97</v>
      </c>
      <c r="CU3154" t="s">
        <v>589</v>
      </c>
      <c r="CV3154">
        <v>84</v>
      </c>
      <c r="CW3154" t="s">
        <v>145</v>
      </c>
      <c r="CX3154" t="s">
        <v>5</v>
      </c>
      <c r="CY3154" t="s">
        <v>5</v>
      </c>
    </row>
    <row r="3155" spans="80:103" x14ac:dyDescent="0.25">
      <c r="CB3155">
        <v>70</v>
      </c>
      <c r="CC3155">
        <v>69</v>
      </c>
      <c r="CD3155" t="s">
        <v>1389</v>
      </c>
      <c r="CE3155">
        <v>42</v>
      </c>
      <c r="CF3155" t="s">
        <v>3017</v>
      </c>
      <c r="CG3155" t="s">
        <v>3267</v>
      </c>
      <c r="CH3155" t="s">
        <v>5</v>
      </c>
      <c r="CJ3155">
        <v>140</v>
      </c>
      <c r="CK3155">
        <v>135</v>
      </c>
      <c r="CL3155" t="s">
        <v>1414</v>
      </c>
      <c r="CM3155">
        <v>104</v>
      </c>
      <c r="CN3155" t="s">
        <v>145</v>
      </c>
      <c r="CO3155" t="s">
        <v>3267</v>
      </c>
      <c r="CP3155" t="s">
        <v>302</v>
      </c>
      <c r="CS3155">
        <v>100</v>
      </c>
      <c r="CT3155">
        <v>97</v>
      </c>
      <c r="CU3155" t="s">
        <v>589</v>
      </c>
      <c r="CV3155">
        <v>84</v>
      </c>
      <c r="CW3155" t="s">
        <v>145</v>
      </c>
      <c r="CX3155" t="s">
        <v>5</v>
      </c>
      <c r="CY3155" t="s">
        <v>5</v>
      </c>
    </row>
    <row r="3156" spans="80:103" x14ac:dyDescent="0.25">
      <c r="CB3156">
        <v>70</v>
      </c>
      <c r="CC3156">
        <v>69</v>
      </c>
      <c r="CD3156" t="s">
        <v>1389</v>
      </c>
      <c r="CE3156">
        <v>42</v>
      </c>
      <c r="CF3156" t="s">
        <v>3782</v>
      </c>
      <c r="CG3156" t="s">
        <v>5</v>
      </c>
      <c r="CH3156" t="s">
        <v>5</v>
      </c>
      <c r="CJ3156">
        <v>140</v>
      </c>
      <c r="CK3156">
        <v>135</v>
      </c>
      <c r="CL3156" t="s">
        <v>3551</v>
      </c>
      <c r="CM3156">
        <v>105</v>
      </c>
      <c r="CN3156" t="s">
        <v>145</v>
      </c>
      <c r="CO3156" t="s">
        <v>5</v>
      </c>
      <c r="CP3156" t="s">
        <v>5</v>
      </c>
      <c r="CS3156">
        <v>100</v>
      </c>
      <c r="CT3156">
        <v>97</v>
      </c>
      <c r="CU3156" t="s">
        <v>589</v>
      </c>
      <c r="CV3156">
        <v>84</v>
      </c>
      <c r="CW3156" t="s">
        <v>145</v>
      </c>
      <c r="CX3156" t="s">
        <v>5</v>
      </c>
      <c r="CY3156" t="s">
        <v>5</v>
      </c>
    </row>
    <row r="3157" spans="80:103" x14ac:dyDescent="0.25">
      <c r="CB3157">
        <v>70</v>
      </c>
      <c r="CC3157">
        <v>69</v>
      </c>
      <c r="CD3157" t="s">
        <v>1389</v>
      </c>
      <c r="CE3157">
        <v>42</v>
      </c>
      <c r="CF3157" t="s">
        <v>172</v>
      </c>
      <c r="CG3157" t="s">
        <v>5</v>
      </c>
      <c r="CH3157" t="s">
        <v>5</v>
      </c>
      <c r="CJ3157">
        <v>140</v>
      </c>
      <c r="CK3157">
        <v>135</v>
      </c>
      <c r="CL3157" t="s">
        <v>3551</v>
      </c>
      <c r="CM3157">
        <v>105</v>
      </c>
      <c r="CN3157" t="s">
        <v>145</v>
      </c>
      <c r="CO3157" t="s">
        <v>5</v>
      </c>
      <c r="CP3157" t="s">
        <v>5</v>
      </c>
      <c r="CS3157">
        <v>100</v>
      </c>
      <c r="CT3157">
        <v>97</v>
      </c>
      <c r="CU3157" t="s">
        <v>589</v>
      </c>
      <c r="CV3157">
        <v>85</v>
      </c>
      <c r="CW3157" t="s">
        <v>145</v>
      </c>
      <c r="CX3157" t="s">
        <v>5</v>
      </c>
      <c r="CY3157" t="s">
        <v>5</v>
      </c>
    </row>
    <row r="3158" spans="80:103" x14ac:dyDescent="0.25">
      <c r="CB3158">
        <v>70</v>
      </c>
      <c r="CC3158">
        <v>69</v>
      </c>
      <c r="CD3158" t="s">
        <v>1389</v>
      </c>
      <c r="CE3158">
        <v>42</v>
      </c>
      <c r="CF3158" t="s">
        <v>613</v>
      </c>
      <c r="CG3158" t="s">
        <v>5</v>
      </c>
      <c r="CH3158" t="s">
        <v>5</v>
      </c>
      <c r="CJ3158">
        <v>140</v>
      </c>
      <c r="CK3158">
        <v>135</v>
      </c>
      <c r="CL3158" t="s">
        <v>3551</v>
      </c>
      <c r="CM3158">
        <v>106</v>
      </c>
      <c r="CN3158" t="s">
        <v>145</v>
      </c>
      <c r="CO3158" t="s">
        <v>5</v>
      </c>
      <c r="CP3158" t="s">
        <v>5</v>
      </c>
      <c r="CS3158">
        <v>100</v>
      </c>
      <c r="CT3158">
        <v>97</v>
      </c>
      <c r="CU3158" t="s">
        <v>589</v>
      </c>
      <c r="CV3158">
        <v>85</v>
      </c>
      <c r="CW3158" t="s">
        <v>145</v>
      </c>
      <c r="CX3158" t="s">
        <v>5</v>
      </c>
      <c r="CY3158" t="s">
        <v>5</v>
      </c>
    </row>
    <row r="3159" spans="80:103" x14ac:dyDescent="0.25">
      <c r="CB3159">
        <v>70</v>
      </c>
      <c r="CC3159">
        <v>68</v>
      </c>
      <c r="CD3159" t="s">
        <v>68</v>
      </c>
      <c r="CE3159">
        <v>42</v>
      </c>
      <c r="CF3159" t="s">
        <v>3161</v>
      </c>
      <c r="CG3159" t="s">
        <v>3259</v>
      </c>
      <c r="CH3159" t="s">
        <v>5</v>
      </c>
      <c r="CJ3159">
        <v>140</v>
      </c>
      <c r="CK3159">
        <v>135</v>
      </c>
      <c r="CL3159" t="s">
        <v>3551</v>
      </c>
      <c r="CM3159">
        <v>106</v>
      </c>
      <c r="CN3159" t="s">
        <v>145</v>
      </c>
      <c r="CO3159" t="s">
        <v>5</v>
      </c>
      <c r="CP3159" t="s">
        <v>5</v>
      </c>
      <c r="CS3159">
        <v>100</v>
      </c>
      <c r="CT3159">
        <v>97</v>
      </c>
      <c r="CU3159" t="s">
        <v>589</v>
      </c>
      <c r="CV3159">
        <v>85</v>
      </c>
      <c r="CW3159" t="s">
        <v>145</v>
      </c>
      <c r="CX3159" t="s">
        <v>5</v>
      </c>
      <c r="CY3159" t="s">
        <v>5</v>
      </c>
    </row>
    <row r="3160" spans="80:103" x14ac:dyDescent="0.25">
      <c r="CB3160">
        <v>70</v>
      </c>
      <c r="CC3160">
        <v>69</v>
      </c>
      <c r="CD3160" t="s">
        <v>1389</v>
      </c>
      <c r="CE3160">
        <v>42</v>
      </c>
      <c r="CF3160" t="s">
        <v>2393</v>
      </c>
      <c r="CG3160" t="s">
        <v>3258</v>
      </c>
      <c r="CH3160" t="s">
        <v>5</v>
      </c>
      <c r="CJ3160">
        <v>140</v>
      </c>
      <c r="CK3160">
        <v>135</v>
      </c>
      <c r="CL3160" t="s">
        <v>3551</v>
      </c>
      <c r="CM3160">
        <v>107</v>
      </c>
      <c r="CN3160" t="s">
        <v>145</v>
      </c>
      <c r="CO3160" t="s">
        <v>5</v>
      </c>
      <c r="CP3160" t="s">
        <v>5</v>
      </c>
      <c r="CS3160">
        <v>100</v>
      </c>
      <c r="CT3160">
        <v>97</v>
      </c>
      <c r="CU3160" t="s">
        <v>589</v>
      </c>
      <c r="CV3160">
        <v>85</v>
      </c>
      <c r="CW3160" t="s">
        <v>145</v>
      </c>
      <c r="CX3160" t="s">
        <v>5</v>
      </c>
      <c r="CY3160" t="s">
        <v>5</v>
      </c>
    </row>
    <row r="3161" spans="80:103" x14ac:dyDescent="0.25">
      <c r="CB3161">
        <v>70</v>
      </c>
      <c r="CC3161">
        <v>68</v>
      </c>
      <c r="CD3161" t="s">
        <v>68</v>
      </c>
      <c r="CE3161">
        <v>43</v>
      </c>
      <c r="CF3161" t="s">
        <v>1039</v>
      </c>
      <c r="CG3161" t="s">
        <v>3259</v>
      </c>
      <c r="CH3161" t="s">
        <v>5</v>
      </c>
      <c r="CJ3161">
        <v>140</v>
      </c>
      <c r="CK3161">
        <v>135</v>
      </c>
      <c r="CL3161" t="s">
        <v>3551</v>
      </c>
      <c r="CM3161">
        <v>107</v>
      </c>
      <c r="CN3161" t="s">
        <v>145</v>
      </c>
      <c r="CO3161" t="s">
        <v>5</v>
      </c>
      <c r="CP3161" t="s">
        <v>5</v>
      </c>
      <c r="CS3161">
        <v>100</v>
      </c>
      <c r="CT3161">
        <v>97</v>
      </c>
      <c r="CU3161" t="s">
        <v>589</v>
      </c>
      <c r="CV3161">
        <v>86</v>
      </c>
      <c r="CW3161" t="s">
        <v>145</v>
      </c>
      <c r="CX3161" t="s">
        <v>5</v>
      </c>
      <c r="CY3161" t="s">
        <v>5</v>
      </c>
    </row>
    <row r="3162" spans="80:103" x14ac:dyDescent="0.25">
      <c r="CB3162">
        <v>70</v>
      </c>
      <c r="CC3162">
        <v>69</v>
      </c>
      <c r="CD3162" t="s">
        <v>1389</v>
      </c>
      <c r="CE3162">
        <v>43</v>
      </c>
      <c r="CF3162" t="s">
        <v>2306</v>
      </c>
      <c r="CG3162" t="s">
        <v>3258</v>
      </c>
      <c r="CH3162" t="s">
        <v>5</v>
      </c>
      <c r="CJ3162">
        <v>140</v>
      </c>
      <c r="CK3162">
        <v>135</v>
      </c>
      <c r="CL3162" t="s">
        <v>3551</v>
      </c>
      <c r="CM3162">
        <v>108</v>
      </c>
      <c r="CN3162" t="s">
        <v>145</v>
      </c>
      <c r="CO3162" t="s">
        <v>5</v>
      </c>
      <c r="CP3162" t="s">
        <v>5</v>
      </c>
      <c r="CS3162">
        <v>100</v>
      </c>
      <c r="CT3162">
        <v>97</v>
      </c>
      <c r="CU3162" t="s">
        <v>589</v>
      </c>
      <c r="CV3162">
        <v>86</v>
      </c>
      <c r="CW3162" t="s">
        <v>145</v>
      </c>
      <c r="CX3162" t="s">
        <v>5</v>
      </c>
      <c r="CY3162" t="s">
        <v>5</v>
      </c>
    </row>
    <row r="3163" spans="80:103" x14ac:dyDescent="0.25">
      <c r="CB3163">
        <v>70</v>
      </c>
      <c r="CC3163">
        <v>69</v>
      </c>
      <c r="CD3163" t="s">
        <v>3488</v>
      </c>
      <c r="CE3163">
        <v>43</v>
      </c>
      <c r="CF3163" t="s">
        <v>3551</v>
      </c>
      <c r="CG3163" t="s">
        <v>5</v>
      </c>
      <c r="CH3163" t="s">
        <v>5</v>
      </c>
      <c r="CJ3163">
        <v>140</v>
      </c>
      <c r="CK3163">
        <v>135</v>
      </c>
      <c r="CL3163" t="s">
        <v>3551</v>
      </c>
      <c r="CM3163">
        <v>108</v>
      </c>
      <c r="CN3163" t="s">
        <v>145</v>
      </c>
      <c r="CO3163" t="s">
        <v>5</v>
      </c>
      <c r="CP3163" t="s">
        <v>5</v>
      </c>
      <c r="CS3163">
        <v>100</v>
      </c>
      <c r="CT3163">
        <v>97</v>
      </c>
      <c r="CU3163" t="s">
        <v>589</v>
      </c>
      <c r="CV3163">
        <v>86</v>
      </c>
      <c r="CW3163" t="s">
        <v>145</v>
      </c>
      <c r="CX3163" t="s">
        <v>5</v>
      </c>
      <c r="CY3163" t="s">
        <v>5</v>
      </c>
    </row>
    <row r="3164" spans="80:103" x14ac:dyDescent="0.25">
      <c r="CB3164">
        <v>70</v>
      </c>
      <c r="CC3164">
        <v>68</v>
      </c>
      <c r="CD3164" t="s">
        <v>2246</v>
      </c>
      <c r="CE3164">
        <v>43</v>
      </c>
      <c r="CF3164" t="s">
        <v>251</v>
      </c>
      <c r="CG3164" t="s">
        <v>3259</v>
      </c>
      <c r="CH3164" t="s">
        <v>5</v>
      </c>
      <c r="CJ3164">
        <v>140</v>
      </c>
      <c r="CK3164">
        <v>135</v>
      </c>
      <c r="CL3164" t="s">
        <v>3551</v>
      </c>
      <c r="CM3164">
        <v>109</v>
      </c>
      <c r="CN3164" t="s">
        <v>145</v>
      </c>
      <c r="CO3164" t="s">
        <v>5</v>
      </c>
      <c r="CP3164" t="s">
        <v>5</v>
      </c>
      <c r="CS3164">
        <v>100</v>
      </c>
      <c r="CT3164">
        <v>97</v>
      </c>
      <c r="CU3164" t="s">
        <v>589</v>
      </c>
      <c r="CV3164">
        <v>87</v>
      </c>
      <c r="CW3164" t="s">
        <v>145</v>
      </c>
      <c r="CX3164" t="s">
        <v>5</v>
      </c>
      <c r="CY3164" t="s">
        <v>5</v>
      </c>
    </row>
    <row r="3165" spans="80:103" x14ac:dyDescent="0.25">
      <c r="CB3165">
        <v>70</v>
      </c>
      <c r="CC3165">
        <v>69</v>
      </c>
      <c r="CD3165" t="s">
        <v>3488</v>
      </c>
      <c r="CE3165">
        <v>43</v>
      </c>
      <c r="CF3165" t="s">
        <v>574</v>
      </c>
      <c r="CG3165" t="s">
        <v>3258</v>
      </c>
      <c r="CH3165" t="s">
        <v>5</v>
      </c>
      <c r="CJ3165">
        <v>140</v>
      </c>
      <c r="CK3165">
        <v>135</v>
      </c>
      <c r="CL3165" t="s">
        <v>3551</v>
      </c>
      <c r="CM3165">
        <v>109</v>
      </c>
      <c r="CN3165" t="s">
        <v>145</v>
      </c>
      <c r="CO3165" t="s">
        <v>5</v>
      </c>
      <c r="CP3165" t="s">
        <v>5</v>
      </c>
      <c r="CS3165">
        <v>100</v>
      </c>
      <c r="CT3165">
        <v>97</v>
      </c>
      <c r="CU3165" t="s">
        <v>589</v>
      </c>
      <c r="CV3165">
        <v>87</v>
      </c>
      <c r="CW3165" t="s">
        <v>145</v>
      </c>
      <c r="CX3165" t="s">
        <v>5</v>
      </c>
      <c r="CY3165" t="s">
        <v>5</v>
      </c>
    </row>
    <row r="3166" spans="80:103" x14ac:dyDescent="0.25">
      <c r="CB3166">
        <v>70</v>
      </c>
      <c r="CC3166">
        <v>69</v>
      </c>
      <c r="CD3166" t="s">
        <v>3488</v>
      </c>
      <c r="CE3166">
        <v>43</v>
      </c>
      <c r="CF3166" t="s">
        <v>3549</v>
      </c>
      <c r="CG3166" t="s">
        <v>5</v>
      </c>
      <c r="CH3166" t="s">
        <v>5</v>
      </c>
      <c r="CJ3166">
        <v>140</v>
      </c>
      <c r="CK3166">
        <v>135</v>
      </c>
      <c r="CL3166" t="s">
        <v>3551</v>
      </c>
      <c r="CM3166">
        <v>110</v>
      </c>
      <c r="CN3166" t="s">
        <v>145</v>
      </c>
      <c r="CO3166" t="s">
        <v>5</v>
      </c>
      <c r="CP3166" t="s">
        <v>5</v>
      </c>
      <c r="CS3166">
        <v>100</v>
      </c>
      <c r="CT3166">
        <v>97</v>
      </c>
      <c r="CU3166" t="s">
        <v>589</v>
      </c>
      <c r="CV3166">
        <v>87</v>
      </c>
      <c r="CW3166" t="s">
        <v>145</v>
      </c>
      <c r="CX3166" t="s">
        <v>5</v>
      </c>
      <c r="CY3166" t="s">
        <v>5</v>
      </c>
    </row>
    <row r="3167" spans="80:103" x14ac:dyDescent="0.25">
      <c r="CB3167">
        <v>70</v>
      </c>
      <c r="CC3167">
        <v>69</v>
      </c>
      <c r="CD3167" t="s">
        <v>3488</v>
      </c>
      <c r="CE3167">
        <v>44</v>
      </c>
      <c r="CF3167" t="s">
        <v>991</v>
      </c>
      <c r="CG3167" t="s">
        <v>5</v>
      </c>
      <c r="CH3167" t="s">
        <v>5</v>
      </c>
      <c r="CJ3167">
        <v>140</v>
      </c>
      <c r="CK3167">
        <v>135</v>
      </c>
      <c r="CL3167" t="s">
        <v>3551</v>
      </c>
      <c r="CM3167">
        <v>110</v>
      </c>
      <c r="CN3167" t="s">
        <v>145</v>
      </c>
      <c r="CO3167" t="s">
        <v>5</v>
      </c>
      <c r="CP3167" t="s">
        <v>5</v>
      </c>
      <c r="CS3167">
        <v>100</v>
      </c>
      <c r="CT3167">
        <v>97</v>
      </c>
      <c r="CU3167" t="s">
        <v>589</v>
      </c>
      <c r="CV3167">
        <v>88</v>
      </c>
      <c r="CW3167" t="s">
        <v>145</v>
      </c>
      <c r="CX3167" t="s">
        <v>5</v>
      </c>
      <c r="CY3167" t="s">
        <v>5</v>
      </c>
    </row>
    <row r="3168" spans="80:103" x14ac:dyDescent="0.25">
      <c r="CB3168">
        <v>70</v>
      </c>
      <c r="CC3168">
        <v>68</v>
      </c>
      <c r="CD3168" t="s">
        <v>2246</v>
      </c>
      <c r="CE3168">
        <v>44</v>
      </c>
      <c r="CF3168" t="s">
        <v>3552</v>
      </c>
      <c r="CG3168" t="s">
        <v>3259</v>
      </c>
      <c r="CH3168" t="s">
        <v>5</v>
      </c>
      <c r="CJ3168">
        <v>140</v>
      </c>
      <c r="CK3168">
        <v>135</v>
      </c>
      <c r="CL3168" t="s">
        <v>3551</v>
      </c>
      <c r="CM3168">
        <v>111</v>
      </c>
      <c r="CN3168" t="s">
        <v>145</v>
      </c>
      <c r="CO3168" t="s">
        <v>5</v>
      </c>
      <c r="CP3168" t="s">
        <v>5</v>
      </c>
      <c r="CS3168">
        <v>100</v>
      </c>
      <c r="CT3168">
        <v>97</v>
      </c>
      <c r="CU3168" t="s">
        <v>589</v>
      </c>
      <c r="CV3168">
        <v>88</v>
      </c>
      <c r="CW3168" t="s">
        <v>145</v>
      </c>
      <c r="CX3168" t="s">
        <v>5</v>
      </c>
      <c r="CY3168" t="s">
        <v>5</v>
      </c>
    </row>
    <row r="3169" spans="80:103" x14ac:dyDescent="0.25">
      <c r="CB3169">
        <v>70</v>
      </c>
      <c r="CC3169">
        <v>69</v>
      </c>
      <c r="CD3169" t="s">
        <v>3488</v>
      </c>
      <c r="CE3169">
        <v>44</v>
      </c>
      <c r="CF3169" t="s">
        <v>2770</v>
      </c>
      <c r="CG3169" t="s">
        <v>3258</v>
      </c>
      <c r="CH3169" t="s">
        <v>5</v>
      </c>
      <c r="CJ3169">
        <v>140</v>
      </c>
      <c r="CK3169">
        <v>135</v>
      </c>
      <c r="CL3169" t="s">
        <v>3551</v>
      </c>
      <c r="CM3169">
        <v>111</v>
      </c>
      <c r="CN3169" t="s">
        <v>145</v>
      </c>
      <c r="CO3169" t="s">
        <v>5</v>
      </c>
      <c r="CP3169" t="s">
        <v>5</v>
      </c>
      <c r="CS3169">
        <v>100</v>
      </c>
      <c r="CT3169">
        <v>97</v>
      </c>
      <c r="CU3169" t="s">
        <v>589</v>
      </c>
      <c r="CV3169">
        <v>88</v>
      </c>
      <c r="CW3169" t="s">
        <v>145</v>
      </c>
      <c r="CX3169" t="s">
        <v>5</v>
      </c>
      <c r="CY3169" t="s">
        <v>5</v>
      </c>
    </row>
    <row r="3170" spans="80:103" x14ac:dyDescent="0.25">
      <c r="CB3170">
        <v>70</v>
      </c>
      <c r="CC3170">
        <v>69</v>
      </c>
      <c r="CD3170" t="s">
        <v>3488</v>
      </c>
      <c r="CE3170">
        <v>44</v>
      </c>
      <c r="CF3170" t="s">
        <v>704</v>
      </c>
      <c r="CG3170" t="s">
        <v>5</v>
      </c>
      <c r="CH3170" t="s">
        <v>5</v>
      </c>
      <c r="CJ3170">
        <v>140</v>
      </c>
      <c r="CK3170">
        <v>135</v>
      </c>
      <c r="CL3170" t="s">
        <v>3551</v>
      </c>
      <c r="CM3170">
        <v>112</v>
      </c>
      <c r="CN3170" t="s">
        <v>145</v>
      </c>
      <c r="CO3170" t="s">
        <v>5</v>
      </c>
      <c r="CP3170" t="s">
        <v>5</v>
      </c>
      <c r="CS3170">
        <v>100</v>
      </c>
      <c r="CT3170">
        <v>97</v>
      </c>
      <c r="CU3170" t="s">
        <v>589</v>
      </c>
      <c r="CV3170">
        <v>88</v>
      </c>
      <c r="CW3170" t="s">
        <v>145</v>
      </c>
      <c r="CX3170" t="s">
        <v>5</v>
      </c>
      <c r="CY3170" t="s">
        <v>5</v>
      </c>
    </row>
    <row r="3171" spans="80:103" x14ac:dyDescent="0.25">
      <c r="CB3171">
        <v>70</v>
      </c>
      <c r="CC3171">
        <v>69</v>
      </c>
      <c r="CD3171" t="s">
        <v>3160</v>
      </c>
      <c r="CE3171">
        <v>44</v>
      </c>
      <c r="CF3171" t="s">
        <v>1397</v>
      </c>
      <c r="CG3171" t="s">
        <v>5</v>
      </c>
      <c r="CH3171" t="s">
        <v>5</v>
      </c>
      <c r="CJ3171">
        <v>140</v>
      </c>
      <c r="CK3171">
        <v>135</v>
      </c>
      <c r="CL3171" t="s">
        <v>3551</v>
      </c>
      <c r="CM3171">
        <v>112</v>
      </c>
      <c r="CN3171" t="s">
        <v>145</v>
      </c>
      <c r="CO3171" t="s">
        <v>5</v>
      </c>
      <c r="CP3171" t="s">
        <v>5</v>
      </c>
      <c r="CS3171">
        <v>100</v>
      </c>
      <c r="CT3171">
        <v>97</v>
      </c>
      <c r="CU3171" t="s">
        <v>589</v>
      </c>
      <c r="CV3171">
        <v>89</v>
      </c>
      <c r="CW3171" t="s">
        <v>145</v>
      </c>
      <c r="CX3171" t="s">
        <v>5</v>
      </c>
      <c r="CY3171" t="s">
        <v>5</v>
      </c>
    </row>
    <row r="3172" spans="80:103" x14ac:dyDescent="0.25">
      <c r="CB3172">
        <v>70</v>
      </c>
      <c r="CC3172">
        <v>69</v>
      </c>
      <c r="CD3172" t="s">
        <v>3160</v>
      </c>
      <c r="CE3172">
        <v>44</v>
      </c>
      <c r="CF3172" t="s">
        <v>521</v>
      </c>
      <c r="CG3172" t="s">
        <v>5</v>
      </c>
      <c r="CH3172" t="s">
        <v>5</v>
      </c>
      <c r="CJ3172">
        <v>140</v>
      </c>
      <c r="CK3172">
        <v>135</v>
      </c>
      <c r="CL3172" t="s">
        <v>3551</v>
      </c>
      <c r="CM3172">
        <v>113</v>
      </c>
      <c r="CN3172" t="s">
        <v>145</v>
      </c>
      <c r="CO3172" t="s">
        <v>5</v>
      </c>
      <c r="CP3172" t="s">
        <v>5</v>
      </c>
      <c r="CS3172">
        <v>100</v>
      </c>
      <c r="CT3172">
        <v>97</v>
      </c>
      <c r="CU3172" t="s">
        <v>589</v>
      </c>
      <c r="CV3172">
        <v>89</v>
      </c>
      <c r="CW3172" t="s">
        <v>145</v>
      </c>
      <c r="CX3172" t="s">
        <v>5</v>
      </c>
      <c r="CY3172" t="s">
        <v>5</v>
      </c>
    </row>
    <row r="3173" spans="80:103" x14ac:dyDescent="0.25">
      <c r="CB3173">
        <v>70</v>
      </c>
      <c r="CC3173">
        <v>69</v>
      </c>
      <c r="CD3173" t="s">
        <v>3160</v>
      </c>
      <c r="CE3173">
        <v>44</v>
      </c>
      <c r="CF3173" t="s">
        <v>3548</v>
      </c>
      <c r="CG3173" t="s">
        <v>5</v>
      </c>
      <c r="CH3173" t="s">
        <v>5</v>
      </c>
      <c r="CJ3173">
        <v>140</v>
      </c>
      <c r="CK3173">
        <v>135</v>
      </c>
      <c r="CL3173" t="s">
        <v>3551</v>
      </c>
      <c r="CM3173">
        <v>113</v>
      </c>
      <c r="CN3173" t="s">
        <v>145</v>
      </c>
      <c r="CO3173" t="s">
        <v>5</v>
      </c>
      <c r="CP3173" t="s">
        <v>5</v>
      </c>
      <c r="CS3173">
        <v>100</v>
      </c>
      <c r="CT3173">
        <v>97</v>
      </c>
      <c r="CU3173" t="s">
        <v>589</v>
      </c>
      <c r="CV3173">
        <v>89</v>
      </c>
      <c r="CW3173" t="s">
        <v>145</v>
      </c>
      <c r="CX3173" t="s">
        <v>5</v>
      </c>
      <c r="CY3173" t="s">
        <v>5</v>
      </c>
    </row>
    <row r="3174" spans="80:103" x14ac:dyDescent="0.25">
      <c r="CB3174">
        <v>70</v>
      </c>
      <c r="CC3174">
        <v>69</v>
      </c>
      <c r="CD3174" t="s">
        <v>3160</v>
      </c>
      <c r="CE3174">
        <v>45</v>
      </c>
      <c r="CF3174" t="s">
        <v>3586</v>
      </c>
      <c r="CG3174" t="s">
        <v>5</v>
      </c>
      <c r="CH3174" t="s">
        <v>5</v>
      </c>
      <c r="CJ3174">
        <v>140</v>
      </c>
      <c r="CK3174">
        <v>135</v>
      </c>
      <c r="CL3174" t="s">
        <v>3551</v>
      </c>
      <c r="CM3174">
        <v>114</v>
      </c>
      <c r="CN3174" t="s">
        <v>145</v>
      </c>
      <c r="CO3174" t="s">
        <v>5</v>
      </c>
      <c r="CP3174" t="s">
        <v>5</v>
      </c>
      <c r="CS3174">
        <v>100</v>
      </c>
      <c r="CT3174">
        <v>97</v>
      </c>
      <c r="CU3174" t="s">
        <v>589</v>
      </c>
      <c r="CV3174">
        <v>90</v>
      </c>
      <c r="CW3174" t="s">
        <v>145</v>
      </c>
      <c r="CX3174" t="s">
        <v>5</v>
      </c>
      <c r="CY3174" t="s">
        <v>5</v>
      </c>
    </row>
    <row r="3175" spans="80:103" x14ac:dyDescent="0.25">
      <c r="CB3175">
        <v>70</v>
      </c>
      <c r="CC3175">
        <v>69</v>
      </c>
      <c r="CD3175" t="s">
        <v>3160</v>
      </c>
      <c r="CE3175">
        <v>45</v>
      </c>
      <c r="CF3175" t="s">
        <v>966</v>
      </c>
      <c r="CG3175" t="s">
        <v>5</v>
      </c>
      <c r="CH3175" t="s">
        <v>5</v>
      </c>
      <c r="CJ3175">
        <v>140</v>
      </c>
      <c r="CK3175">
        <v>135</v>
      </c>
      <c r="CL3175" t="s">
        <v>3551</v>
      </c>
      <c r="CM3175">
        <v>114</v>
      </c>
      <c r="CN3175" t="s">
        <v>145</v>
      </c>
      <c r="CO3175" t="s">
        <v>5</v>
      </c>
      <c r="CP3175" t="s">
        <v>5</v>
      </c>
      <c r="CS3175">
        <v>100</v>
      </c>
      <c r="CT3175">
        <v>97</v>
      </c>
      <c r="CU3175" t="s">
        <v>589</v>
      </c>
      <c r="CV3175">
        <v>90</v>
      </c>
      <c r="CW3175" t="s">
        <v>145</v>
      </c>
      <c r="CX3175" t="s">
        <v>5</v>
      </c>
      <c r="CY3175" t="s">
        <v>5</v>
      </c>
    </row>
    <row r="3176" spans="80:103" x14ac:dyDescent="0.25">
      <c r="CB3176">
        <v>70</v>
      </c>
      <c r="CC3176">
        <v>69</v>
      </c>
      <c r="CD3176" t="s">
        <v>3160</v>
      </c>
      <c r="CE3176">
        <v>45</v>
      </c>
      <c r="CF3176" t="s">
        <v>62</v>
      </c>
      <c r="CG3176" t="s">
        <v>5</v>
      </c>
      <c r="CH3176" t="s">
        <v>5</v>
      </c>
      <c r="CJ3176">
        <v>140</v>
      </c>
      <c r="CK3176">
        <v>135</v>
      </c>
      <c r="CL3176" t="s">
        <v>3551</v>
      </c>
      <c r="CM3176">
        <v>115</v>
      </c>
      <c r="CN3176" t="s">
        <v>145</v>
      </c>
      <c r="CO3176" t="s">
        <v>5</v>
      </c>
      <c r="CP3176" t="s">
        <v>5</v>
      </c>
      <c r="CS3176">
        <v>100</v>
      </c>
      <c r="CT3176">
        <v>97</v>
      </c>
      <c r="CU3176" t="s">
        <v>589</v>
      </c>
      <c r="CV3176">
        <v>90</v>
      </c>
      <c r="CW3176" t="s">
        <v>145</v>
      </c>
      <c r="CX3176" t="s">
        <v>5</v>
      </c>
      <c r="CY3176" t="s">
        <v>5</v>
      </c>
    </row>
    <row r="3177" spans="80:103" x14ac:dyDescent="0.25">
      <c r="CB3177">
        <v>140</v>
      </c>
      <c r="CC3177">
        <v>69</v>
      </c>
      <c r="CD3177" t="s">
        <v>3833</v>
      </c>
      <c r="CE3177">
        <v>62</v>
      </c>
      <c r="CF3177" t="s">
        <v>5</v>
      </c>
      <c r="CG3177" t="s">
        <v>3265</v>
      </c>
      <c r="CH3177" t="s">
        <v>2657</v>
      </c>
      <c r="CJ3177">
        <v>140</v>
      </c>
      <c r="CK3177">
        <v>135</v>
      </c>
      <c r="CL3177" t="s">
        <v>3551</v>
      </c>
      <c r="CM3177">
        <v>115</v>
      </c>
      <c r="CN3177" t="s">
        <v>145</v>
      </c>
      <c r="CO3177" t="s">
        <v>5</v>
      </c>
      <c r="CP3177" t="s">
        <v>5</v>
      </c>
      <c r="CS3177">
        <v>100</v>
      </c>
      <c r="CT3177">
        <v>97</v>
      </c>
      <c r="CU3177" t="s">
        <v>589</v>
      </c>
      <c r="CV3177">
        <v>91</v>
      </c>
      <c r="CW3177" t="s">
        <v>145</v>
      </c>
      <c r="CX3177" t="s">
        <v>5</v>
      </c>
      <c r="CY3177" t="s">
        <v>5</v>
      </c>
    </row>
    <row r="3178" spans="80:103" x14ac:dyDescent="0.25">
      <c r="CB3178">
        <v>140</v>
      </c>
      <c r="CC3178">
        <v>69</v>
      </c>
      <c r="CD3178" t="s">
        <v>3703</v>
      </c>
      <c r="CE3178">
        <v>69</v>
      </c>
      <c r="CF3178" t="s">
        <v>5</v>
      </c>
      <c r="CG3178" t="s">
        <v>5</v>
      </c>
      <c r="CH3178" t="s">
        <v>5</v>
      </c>
      <c r="CJ3178">
        <v>140</v>
      </c>
      <c r="CK3178">
        <v>135</v>
      </c>
      <c r="CL3178" t="s">
        <v>3551</v>
      </c>
      <c r="CM3178">
        <v>116</v>
      </c>
      <c r="CN3178" t="s">
        <v>145</v>
      </c>
      <c r="CO3178" t="s">
        <v>5</v>
      </c>
      <c r="CP3178" t="s">
        <v>5</v>
      </c>
      <c r="CS3178">
        <v>100</v>
      </c>
      <c r="CT3178">
        <v>98</v>
      </c>
      <c r="CU3178" t="s">
        <v>438</v>
      </c>
      <c r="CV3178">
        <v>83</v>
      </c>
      <c r="CW3178" t="s">
        <v>145</v>
      </c>
      <c r="CX3178" t="s">
        <v>3258</v>
      </c>
      <c r="CY3178" t="s">
        <v>3328</v>
      </c>
    </row>
    <row r="3179" spans="80:103" x14ac:dyDescent="0.25">
      <c r="CB3179">
        <v>140</v>
      </c>
      <c r="CC3179">
        <v>71</v>
      </c>
      <c r="CD3179" t="s">
        <v>2979</v>
      </c>
      <c r="CE3179">
        <v>76</v>
      </c>
      <c r="CF3179" t="s">
        <v>5</v>
      </c>
      <c r="CG3179" t="s">
        <v>2819</v>
      </c>
      <c r="CH3179" t="s">
        <v>1560</v>
      </c>
      <c r="CJ3179">
        <v>140</v>
      </c>
      <c r="CK3179">
        <v>134</v>
      </c>
      <c r="CL3179" t="s">
        <v>2955</v>
      </c>
      <c r="CM3179">
        <v>119</v>
      </c>
      <c r="CN3179" t="s">
        <v>145</v>
      </c>
      <c r="CO3179" t="s">
        <v>3264</v>
      </c>
      <c r="CP3179" t="s">
        <v>1363</v>
      </c>
      <c r="CS3179">
        <v>100</v>
      </c>
      <c r="CT3179">
        <v>98</v>
      </c>
      <c r="CU3179" t="s">
        <v>465</v>
      </c>
      <c r="CV3179">
        <v>83</v>
      </c>
      <c r="CW3179" t="s">
        <v>145</v>
      </c>
      <c r="CX3179" t="s">
        <v>5</v>
      </c>
      <c r="CY3179" t="s">
        <v>5</v>
      </c>
    </row>
    <row r="3180" spans="80:103" x14ac:dyDescent="0.25">
      <c r="CB3180">
        <v>140</v>
      </c>
      <c r="CC3180">
        <v>73</v>
      </c>
      <c r="CD3180" t="s">
        <v>1288</v>
      </c>
      <c r="CE3180">
        <v>82</v>
      </c>
      <c r="CF3180" t="s">
        <v>5</v>
      </c>
      <c r="CG3180" t="s">
        <v>3268</v>
      </c>
      <c r="CH3180" t="s">
        <v>3154</v>
      </c>
      <c r="CJ3180">
        <v>140</v>
      </c>
      <c r="CK3180">
        <v>134</v>
      </c>
      <c r="CL3180" t="s">
        <v>156</v>
      </c>
      <c r="CM3180">
        <v>120</v>
      </c>
      <c r="CN3180" t="s">
        <v>145</v>
      </c>
      <c r="CO3180" t="s">
        <v>5</v>
      </c>
      <c r="CP3180" t="s">
        <v>5</v>
      </c>
      <c r="CS3180">
        <v>100</v>
      </c>
      <c r="CT3180">
        <v>98</v>
      </c>
      <c r="CU3180" t="s">
        <v>465</v>
      </c>
      <c r="CV3180">
        <v>83</v>
      </c>
      <c r="CW3180" t="s">
        <v>145</v>
      </c>
      <c r="CX3180" t="s">
        <v>5</v>
      </c>
      <c r="CY3180" t="s">
        <v>5</v>
      </c>
    </row>
    <row r="3181" spans="80:103" x14ac:dyDescent="0.25">
      <c r="CB3181">
        <v>140</v>
      </c>
      <c r="CC3181">
        <v>73</v>
      </c>
      <c r="CD3181" t="s">
        <v>663</v>
      </c>
      <c r="CE3181">
        <v>89</v>
      </c>
      <c r="CF3181" t="s">
        <v>5</v>
      </c>
      <c r="CG3181" t="s">
        <v>5</v>
      </c>
      <c r="CH3181" t="s">
        <v>5</v>
      </c>
      <c r="CJ3181">
        <v>140</v>
      </c>
      <c r="CK3181">
        <v>133</v>
      </c>
      <c r="CL3181" t="s">
        <v>87</v>
      </c>
      <c r="CM3181">
        <v>123</v>
      </c>
      <c r="CN3181" t="s">
        <v>145</v>
      </c>
      <c r="CO3181" t="s">
        <v>3264</v>
      </c>
      <c r="CP3181" t="s">
        <v>1129</v>
      </c>
      <c r="CS3181">
        <v>100</v>
      </c>
      <c r="CT3181">
        <v>98</v>
      </c>
      <c r="CU3181" t="s">
        <v>465</v>
      </c>
      <c r="CV3181">
        <v>84</v>
      </c>
      <c r="CW3181" t="s">
        <v>145</v>
      </c>
      <c r="CX3181" t="s">
        <v>5</v>
      </c>
      <c r="CY3181" t="s">
        <v>5</v>
      </c>
    </row>
    <row r="3182" spans="80:103" x14ac:dyDescent="0.25">
      <c r="CB3182">
        <v>140</v>
      </c>
      <c r="CC3182">
        <v>74</v>
      </c>
      <c r="CD3182" t="s">
        <v>2884</v>
      </c>
      <c r="CE3182">
        <v>95</v>
      </c>
      <c r="CF3182" t="s">
        <v>5</v>
      </c>
      <c r="CG3182" t="s">
        <v>3258</v>
      </c>
      <c r="CH3182" t="s">
        <v>59</v>
      </c>
      <c r="CJ3182">
        <v>140</v>
      </c>
      <c r="CK3182">
        <v>133</v>
      </c>
      <c r="CL3182" t="s">
        <v>3543</v>
      </c>
      <c r="CM3182">
        <v>123</v>
      </c>
      <c r="CN3182" t="s">
        <v>145</v>
      </c>
      <c r="CO3182" t="s">
        <v>5</v>
      </c>
      <c r="CP3182" t="s">
        <v>5</v>
      </c>
      <c r="CS3182">
        <v>100</v>
      </c>
      <c r="CT3182">
        <v>98</v>
      </c>
      <c r="CU3182" t="s">
        <v>465</v>
      </c>
      <c r="CV3182">
        <v>84</v>
      </c>
      <c r="CW3182" t="s">
        <v>145</v>
      </c>
      <c r="CX3182" t="s">
        <v>5</v>
      </c>
      <c r="CY3182" t="s">
        <v>5</v>
      </c>
    </row>
    <row r="3183" spans="80:103" x14ac:dyDescent="0.25">
      <c r="CB3183">
        <v>140</v>
      </c>
      <c r="CC3183">
        <v>75</v>
      </c>
      <c r="CD3183" t="s">
        <v>2985</v>
      </c>
      <c r="CE3183">
        <v>102</v>
      </c>
      <c r="CF3183" t="s">
        <v>5</v>
      </c>
      <c r="CG3183" t="s">
        <v>3267</v>
      </c>
      <c r="CH3183" t="s">
        <v>647</v>
      </c>
      <c r="CJ3183">
        <v>140</v>
      </c>
      <c r="CK3183">
        <v>133</v>
      </c>
      <c r="CL3183" t="s">
        <v>3543</v>
      </c>
      <c r="CM3183">
        <v>124</v>
      </c>
      <c r="CN3183" t="s">
        <v>145</v>
      </c>
      <c r="CO3183" t="s">
        <v>5</v>
      </c>
      <c r="CP3183" t="s">
        <v>5</v>
      </c>
      <c r="CS3183">
        <v>100</v>
      </c>
      <c r="CT3183">
        <v>98</v>
      </c>
      <c r="CU3183" t="s">
        <v>465</v>
      </c>
      <c r="CV3183">
        <v>84</v>
      </c>
      <c r="CW3183" t="s">
        <v>145</v>
      </c>
      <c r="CX3183" t="s">
        <v>5</v>
      </c>
      <c r="CY3183" t="s">
        <v>5</v>
      </c>
    </row>
    <row r="3184" spans="80:103" x14ac:dyDescent="0.25">
      <c r="CB3184">
        <v>140</v>
      </c>
      <c r="CC3184">
        <v>77</v>
      </c>
      <c r="CD3184" t="s">
        <v>3140</v>
      </c>
      <c r="CE3184">
        <v>108</v>
      </c>
      <c r="CF3184" t="s">
        <v>5</v>
      </c>
      <c r="CG3184" t="s">
        <v>3268</v>
      </c>
      <c r="CH3184" t="s">
        <v>2549</v>
      </c>
      <c r="CJ3184">
        <v>140</v>
      </c>
      <c r="CK3184">
        <v>133</v>
      </c>
      <c r="CL3184" t="s">
        <v>3543</v>
      </c>
      <c r="CM3184">
        <v>125</v>
      </c>
      <c r="CN3184" t="s">
        <v>145</v>
      </c>
      <c r="CO3184" t="s">
        <v>5</v>
      </c>
      <c r="CP3184" t="s">
        <v>5</v>
      </c>
      <c r="CS3184">
        <v>100</v>
      </c>
      <c r="CT3184">
        <v>98</v>
      </c>
      <c r="CU3184" t="s">
        <v>465</v>
      </c>
      <c r="CV3184">
        <v>84</v>
      </c>
      <c r="CW3184" t="s">
        <v>145</v>
      </c>
      <c r="CX3184" t="s">
        <v>5</v>
      </c>
      <c r="CY3184" t="s">
        <v>5</v>
      </c>
    </row>
    <row r="3185" spans="80:103" x14ac:dyDescent="0.25">
      <c r="CB3185">
        <v>140</v>
      </c>
      <c r="CC3185">
        <v>79</v>
      </c>
      <c r="CD3185" t="s">
        <v>2868</v>
      </c>
      <c r="CE3185">
        <v>113</v>
      </c>
      <c r="CF3185" t="s">
        <v>5</v>
      </c>
      <c r="CG3185" t="s">
        <v>2819</v>
      </c>
      <c r="CH3185" t="s">
        <v>3257</v>
      </c>
      <c r="CJ3185">
        <v>140</v>
      </c>
      <c r="CK3185">
        <v>133</v>
      </c>
      <c r="CL3185" t="s">
        <v>3543</v>
      </c>
      <c r="CM3185">
        <v>125</v>
      </c>
      <c r="CN3185" t="s">
        <v>145</v>
      </c>
      <c r="CO3185" t="s">
        <v>5</v>
      </c>
      <c r="CP3185" t="s">
        <v>5</v>
      </c>
      <c r="CS3185">
        <v>100</v>
      </c>
      <c r="CT3185">
        <v>98</v>
      </c>
      <c r="CU3185" t="s">
        <v>465</v>
      </c>
      <c r="CV3185">
        <v>84</v>
      </c>
      <c r="CW3185" t="s">
        <v>145</v>
      </c>
      <c r="CX3185" t="s">
        <v>5</v>
      </c>
      <c r="CY3185" t="s">
        <v>5</v>
      </c>
    </row>
    <row r="3186" spans="80:103" x14ac:dyDescent="0.25">
      <c r="CB3186">
        <v>140</v>
      </c>
      <c r="CC3186">
        <v>81</v>
      </c>
      <c r="CD3186" t="s">
        <v>3224</v>
      </c>
      <c r="CE3186">
        <v>119</v>
      </c>
      <c r="CF3186" t="s">
        <v>5</v>
      </c>
      <c r="CG3186" t="s">
        <v>3268</v>
      </c>
      <c r="CH3186" t="s">
        <v>320</v>
      </c>
      <c r="CJ3186">
        <v>140</v>
      </c>
      <c r="CK3186">
        <v>133</v>
      </c>
      <c r="CL3186" t="s">
        <v>3543</v>
      </c>
      <c r="CM3186">
        <v>126</v>
      </c>
      <c r="CN3186" t="s">
        <v>145</v>
      </c>
      <c r="CO3186" t="s">
        <v>5</v>
      </c>
      <c r="CP3186" t="s">
        <v>5</v>
      </c>
      <c r="CS3186">
        <v>100</v>
      </c>
      <c r="CT3186">
        <v>98</v>
      </c>
      <c r="CU3186" t="s">
        <v>465</v>
      </c>
      <c r="CV3186">
        <v>85</v>
      </c>
      <c r="CW3186" t="s">
        <v>145</v>
      </c>
      <c r="CX3186" t="s">
        <v>5</v>
      </c>
      <c r="CY3186" t="s">
        <v>5</v>
      </c>
    </row>
    <row r="3187" spans="80:103" x14ac:dyDescent="0.25">
      <c r="CB3187">
        <v>140</v>
      </c>
      <c r="CC3187">
        <v>83</v>
      </c>
      <c r="CD3187" t="s">
        <v>1225</v>
      </c>
      <c r="CE3187">
        <v>124</v>
      </c>
      <c r="CF3187" t="s">
        <v>5</v>
      </c>
      <c r="CG3187" t="s">
        <v>2819</v>
      </c>
      <c r="CH3187" t="s">
        <v>1200</v>
      </c>
      <c r="CJ3187">
        <v>140</v>
      </c>
      <c r="CK3187">
        <v>133</v>
      </c>
      <c r="CL3187" t="s">
        <v>3543</v>
      </c>
      <c r="CM3187">
        <v>127</v>
      </c>
      <c r="CN3187" t="s">
        <v>145</v>
      </c>
      <c r="CO3187" t="s">
        <v>5</v>
      </c>
      <c r="CP3187" t="s">
        <v>5</v>
      </c>
      <c r="CS3187">
        <v>100</v>
      </c>
      <c r="CT3187">
        <v>98</v>
      </c>
      <c r="CU3187" t="s">
        <v>465</v>
      </c>
      <c r="CV3187">
        <v>85</v>
      </c>
      <c r="CW3187" t="s">
        <v>145</v>
      </c>
      <c r="CX3187" t="s">
        <v>5</v>
      </c>
      <c r="CY3187" t="s">
        <v>5</v>
      </c>
    </row>
    <row r="3188" spans="80:103" x14ac:dyDescent="0.25">
      <c r="CB3188">
        <v>140</v>
      </c>
      <c r="CC3188">
        <v>86</v>
      </c>
      <c r="CD3188" t="s">
        <v>2869</v>
      </c>
      <c r="CE3188">
        <v>129</v>
      </c>
      <c r="CF3188" t="s">
        <v>5</v>
      </c>
      <c r="CG3188" t="s">
        <v>3273</v>
      </c>
      <c r="CH3188" t="s">
        <v>984</v>
      </c>
      <c r="CJ3188">
        <v>140</v>
      </c>
      <c r="CK3188">
        <v>133</v>
      </c>
      <c r="CL3188" t="s">
        <v>3543</v>
      </c>
      <c r="CM3188">
        <v>128</v>
      </c>
      <c r="CN3188" t="s">
        <v>145</v>
      </c>
      <c r="CO3188" t="s">
        <v>5</v>
      </c>
      <c r="CP3188" t="s">
        <v>5</v>
      </c>
      <c r="CS3188">
        <v>100</v>
      </c>
      <c r="CT3188">
        <v>98</v>
      </c>
      <c r="CU3188" t="s">
        <v>465</v>
      </c>
      <c r="CV3188">
        <v>85</v>
      </c>
      <c r="CW3188" t="s">
        <v>145</v>
      </c>
      <c r="CX3188" t="s">
        <v>5</v>
      </c>
      <c r="CY3188" t="s">
        <v>5</v>
      </c>
    </row>
    <row r="3189" spans="80:103" x14ac:dyDescent="0.25">
      <c r="CB3189">
        <v>140</v>
      </c>
      <c r="CC3189">
        <v>90</v>
      </c>
      <c r="CD3189" t="s">
        <v>604</v>
      </c>
      <c r="CE3189">
        <v>132</v>
      </c>
      <c r="CF3189" t="s">
        <v>5</v>
      </c>
      <c r="CG3189" t="s">
        <v>3271</v>
      </c>
      <c r="CH3189" t="s">
        <v>2681</v>
      </c>
      <c r="CJ3189">
        <v>140</v>
      </c>
      <c r="CK3189">
        <v>133</v>
      </c>
      <c r="CL3189" t="s">
        <v>3543</v>
      </c>
      <c r="CM3189">
        <v>128</v>
      </c>
      <c r="CN3189" t="s">
        <v>145</v>
      </c>
      <c r="CO3189" t="s">
        <v>5</v>
      </c>
      <c r="CP3189" t="s">
        <v>5</v>
      </c>
      <c r="CS3189">
        <v>100</v>
      </c>
      <c r="CT3189">
        <v>99</v>
      </c>
      <c r="CU3189" t="s">
        <v>3762</v>
      </c>
      <c r="CV3189">
        <v>70</v>
      </c>
      <c r="CW3189" t="s">
        <v>145</v>
      </c>
      <c r="CX3189" t="s">
        <v>3258</v>
      </c>
      <c r="CY3189" t="s">
        <v>3258</v>
      </c>
    </row>
    <row r="3190" spans="80:103" x14ac:dyDescent="0.25">
      <c r="CB3190">
        <v>140</v>
      </c>
      <c r="CC3190">
        <v>94</v>
      </c>
      <c r="CD3190" t="s">
        <v>3109</v>
      </c>
      <c r="CE3190">
        <v>136</v>
      </c>
      <c r="CF3190" t="s">
        <v>5</v>
      </c>
      <c r="CG3190" t="s">
        <v>3271</v>
      </c>
      <c r="CH3190" t="s">
        <v>3097</v>
      </c>
      <c r="CJ3190">
        <v>140</v>
      </c>
      <c r="CK3190">
        <v>133</v>
      </c>
      <c r="CL3190" t="s">
        <v>3543</v>
      </c>
      <c r="CM3190">
        <v>129</v>
      </c>
      <c r="CN3190" t="s">
        <v>145</v>
      </c>
      <c r="CO3190" t="s">
        <v>5</v>
      </c>
      <c r="CP3190" t="s">
        <v>5</v>
      </c>
      <c r="CS3190">
        <v>100</v>
      </c>
      <c r="CT3190">
        <v>99</v>
      </c>
      <c r="CU3190" t="s">
        <v>1445</v>
      </c>
      <c r="CV3190">
        <v>70</v>
      </c>
      <c r="CW3190" t="s">
        <v>145</v>
      </c>
      <c r="CX3190" t="s">
        <v>5</v>
      </c>
      <c r="CY3190" t="s">
        <v>5</v>
      </c>
    </row>
    <row r="3191" spans="80:103" x14ac:dyDescent="0.25">
      <c r="CB3191">
        <v>140</v>
      </c>
      <c r="CC3191">
        <v>97</v>
      </c>
      <c r="CD3191" t="s">
        <v>2955</v>
      </c>
      <c r="CE3191">
        <v>139</v>
      </c>
      <c r="CF3191" t="s">
        <v>5</v>
      </c>
      <c r="CG3191" t="s">
        <v>3273</v>
      </c>
      <c r="CH3191" t="s">
        <v>851</v>
      </c>
      <c r="CJ3191">
        <v>140</v>
      </c>
      <c r="CK3191">
        <v>133</v>
      </c>
      <c r="CL3191" t="s">
        <v>3543</v>
      </c>
      <c r="CM3191">
        <v>130</v>
      </c>
      <c r="CN3191" t="s">
        <v>145</v>
      </c>
      <c r="CO3191" t="s">
        <v>5</v>
      </c>
      <c r="CP3191" t="s">
        <v>5</v>
      </c>
      <c r="CS3191">
        <v>100</v>
      </c>
      <c r="CT3191">
        <v>99</v>
      </c>
      <c r="CU3191" t="s">
        <v>1445</v>
      </c>
      <c r="CV3191">
        <v>70</v>
      </c>
      <c r="CW3191" t="s">
        <v>145</v>
      </c>
      <c r="CX3191" t="s">
        <v>5</v>
      </c>
      <c r="CY3191" t="s">
        <v>5</v>
      </c>
    </row>
    <row r="3192" spans="80:103" x14ac:dyDescent="0.25">
      <c r="CB3192">
        <v>140</v>
      </c>
      <c r="CC3192">
        <v>102</v>
      </c>
      <c r="CD3192" t="s">
        <v>124</v>
      </c>
      <c r="CE3192">
        <v>141</v>
      </c>
      <c r="CF3192" t="s">
        <v>5</v>
      </c>
      <c r="CG3192" t="s">
        <v>1895</v>
      </c>
      <c r="CH3192" t="s">
        <v>3362</v>
      </c>
      <c r="CJ3192">
        <v>140</v>
      </c>
      <c r="CK3192">
        <v>134</v>
      </c>
      <c r="CL3192" t="s">
        <v>2633</v>
      </c>
      <c r="CM3192">
        <v>128</v>
      </c>
      <c r="CN3192" t="s">
        <v>145</v>
      </c>
      <c r="CO3192" t="s">
        <v>3258</v>
      </c>
      <c r="CP3192" t="s">
        <v>2734</v>
      </c>
      <c r="CS3192">
        <v>100</v>
      </c>
      <c r="CT3192">
        <v>99</v>
      </c>
      <c r="CU3192" t="s">
        <v>1445</v>
      </c>
      <c r="CV3192">
        <v>70</v>
      </c>
      <c r="CW3192" t="s">
        <v>145</v>
      </c>
      <c r="CX3192" t="s">
        <v>5</v>
      </c>
      <c r="CY3192" t="s">
        <v>5</v>
      </c>
    </row>
    <row r="3193" spans="80:103" x14ac:dyDescent="0.25">
      <c r="CB3193">
        <v>140</v>
      </c>
      <c r="CC3193">
        <v>106</v>
      </c>
      <c r="CD3193" t="s">
        <v>733</v>
      </c>
      <c r="CE3193">
        <v>142</v>
      </c>
      <c r="CF3193" t="s">
        <v>5</v>
      </c>
      <c r="CG3193" t="s">
        <v>3271</v>
      </c>
      <c r="CH3193" t="s">
        <v>828</v>
      </c>
      <c r="CJ3193">
        <v>140</v>
      </c>
      <c r="CK3193">
        <v>135</v>
      </c>
      <c r="CL3193" t="s">
        <v>1414</v>
      </c>
      <c r="CM3193">
        <v>125</v>
      </c>
      <c r="CN3193" t="s">
        <v>145</v>
      </c>
      <c r="CO3193" t="s">
        <v>3267</v>
      </c>
      <c r="CP3193" t="s">
        <v>302</v>
      </c>
      <c r="CS3193">
        <v>100</v>
      </c>
      <c r="CT3193">
        <v>99</v>
      </c>
      <c r="CU3193" t="s">
        <v>1445</v>
      </c>
      <c r="CV3193">
        <v>70</v>
      </c>
      <c r="CW3193" t="s">
        <v>145</v>
      </c>
      <c r="CX3193" t="s">
        <v>5</v>
      </c>
      <c r="CY3193" t="s">
        <v>5</v>
      </c>
    </row>
    <row r="3194" spans="80:103" x14ac:dyDescent="0.25">
      <c r="CB3194">
        <v>140</v>
      </c>
      <c r="CC3194">
        <v>110</v>
      </c>
      <c r="CD3194" t="s">
        <v>3460</v>
      </c>
      <c r="CE3194">
        <v>143</v>
      </c>
      <c r="CF3194" t="s">
        <v>5</v>
      </c>
      <c r="CG3194" t="s">
        <v>3272</v>
      </c>
      <c r="CH3194" t="s">
        <v>2655</v>
      </c>
      <c r="CJ3194">
        <v>140</v>
      </c>
      <c r="CK3194">
        <v>136</v>
      </c>
      <c r="CL3194" t="s">
        <v>535</v>
      </c>
      <c r="CM3194">
        <v>122</v>
      </c>
      <c r="CN3194" t="s">
        <v>145</v>
      </c>
      <c r="CO3194" t="s">
        <v>3258</v>
      </c>
      <c r="CP3194" t="s">
        <v>3275</v>
      </c>
      <c r="CS3194">
        <v>100</v>
      </c>
      <c r="CT3194">
        <v>99</v>
      </c>
      <c r="CU3194" t="s">
        <v>1445</v>
      </c>
      <c r="CV3194">
        <v>71</v>
      </c>
      <c r="CW3194" t="s">
        <v>145</v>
      </c>
      <c r="CX3194" t="s">
        <v>5</v>
      </c>
      <c r="CY3194" t="s">
        <v>5</v>
      </c>
    </row>
    <row r="3195" spans="80:103" x14ac:dyDescent="0.25">
      <c r="CB3195">
        <v>140</v>
      </c>
      <c r="CC3195">
        <v>114</v>
      </c>
      <c r="CD3195" t="s">
        <v>465</v>
      </c>
      <c r="CE3195">
        <v>144</v>
      </c>
      <c r="CF3195" t="s">
        <v>5</v>
      </c>
      <c r="CG3195" t="s">
        <v>3271</v>
      </c>
      <c r="CH3195" t="s">
        <v>632</v>
      </c>
      <c r="CJ3195">
        <v>140</v>
      </c>
      <c r="CK3195">
        <v>138</v>
      </c>
      <c r="CL3195" t="s">
        <v>3855</v>
      </c>
      <c r="CM3195">
        <v>107</v>
      </c>
      <c r="CN3195" t="s">
        <v>145</v>
      </c>
      <c r="CO3195" t="s">
        <v>2819</v>
      </c>
      <c r="CP3195" t="s">
        <v>3267</v>
      </c>
      <c r="CS3195">
        <v>100</v>
      </c>
      <c r="CT3195">
        <v>99</v>
      </c>
      <c r="CU3195" t="s">
        <v>1445</v>
      </c>
      <c r="CV3195">
        <v>71</v>
      </c>
      <c r="CW3195" t="s">
        <v>145</v>
      </c>
      <c r="CX3195" t="s">
        <v>5</v>
      </c>
      <c r="CY3195" t="s">
        <v>5</v>
      </c>
    </row>
    <row r="3196" spans="80:103" x14ac:dyDescent="0.25">
      <c r="CB3196">
        <v>140</v>
      </c>
      <c r="CC3196">
        <v>119</v>
      </c>
      <c r="CD3196" t="s">
        <v>1560</v>
      </c>
      <c r="CE3196">
        <v>142</v>
      </c>
      <c r="CF3196" t="s">
        <v>2507</v>
      </c>
      <c r="CG3196" t="s">
        <v>1895</v>
      </c>
      <c r="CH3196" t="s">
        <v>431</v>
      </c>
      <c r="CJ3196">
        <v>140</v>
      </c>
      <c r="CK3196">
        <v>139</v>
      </c>
      <c r="CL3196" t="s">
        <v>3856</v>
      </c>
      <c r="CM3196">
        <v>92</v>
      </c>
      <c r="CN3196" t="s">
        <v>145</v>
      </c>
      <c r="CO3196" t="s">
        <v>3258</v>
      </c>
      <c r="CP3196" t="s">
        <v>3258</v>
      </c>
      <c r="CS3196">
        <v>100</v>
      </c>
      <c r="CT3196">
        <v>99</v>
      </c>
      <c r="CU3196" t="s">
        <v>1445</v>
      </c>
      <c r="CV3196">
        <v>71</v>
      </c>
      <c r="CW3196" t="s">
        <v>145</v>
      </c>
      <c r="CX3196" t="s">
        <v>5</v>
      </c>
      <c r="CY3196" t="s">
        <v>5</v>
      </c>
    </row>
    <row r="3197" spans="80:103" x14ac:dyDescent="0.25">
      <c r="CB3197">
        <v>140</v>
      </c>
      <c r="CC3197">
        <v>123</v>
      </c>
      <c r="CD3197" t="s">
        <v>3153</v>
      </c>
      <c r="CE3197">
        <v>140</v>
      </c>
      <c r="CF3197" t="s">
        <v>3548</v>
      </c>
      <c r="CG3197" t="s">
        <v>3271</v>
      </c>
      <c r="CH3197" t="s">
        <v>1725</v>
      </c>
      <c r="CJ3197">
        <v>140</v>
      </c>
      <c r="CK3197">
        <v>139</v>
      </c>
      <c r="CL3197" t="s">
        <v>3781</v>
      </c>
      <c r="CM3197">
        <v>92</v>
      </c>
      <c r="CN3197" t="s">
        <v>145</v>
      </c>
      <c r="CO3197" t="s">
        <v>5</v>
      </c>
      <c r="CP3197" t="s">
        <v>5</v>
      </c>
      <c r="CS3197">
        <v>100</v>
      </c>
      <c r="CT3197">
        <v>99</v>
      </c>
      <c r="CU3197" t="s">
        <v>1445</v>
      </c>
      <c r="CV3197">
        <v>71</v>
      </c>
      <c r="CW3197" t="s">
        <v>145</v>
      </c>
      <c r="CX3197" t="s">
        <v>5</v>
      </c>
      <c r="CY3197" t="s">
        <v>5</v>
      </c>
    </row>
    <row r="3198" spans="80:103" x14ac:dyDescent="0.25">
      <c r="CB3198">
        <v>140</v>
      </c>
      <c r="CC3198">
        <v>128</v>
      </c>
      <c r="CD3198" t="s">
        <v>149</v>
      </c>
      <c r="CE3198">
        <v>135</v>
      </c>
      <c r="CF3198" t="s">
        <v>1660</v>
      </c>
      <c r="CG3198" t="s">
        <v>1895</v>
      </c>
      <c r="CH3198" t="s">
        <v>2211</v>
      </c>
      <c r="CJ3198">
        <v>140</v>
      </c>
      <c r="CK3198">
        <v>133</v>
      </c>
      <c r="CL3198" t="s">
        <v>3859</v>
      </c>
      <c r="CM3198">
        <v>106</v>
      </c>
      <c r="CN3198" t="s">
        <v>145</v>
      </c>
      <c r="CO3198" t="s">
        <v>3844</v>
      </c>
      <c r="CP3198" t="s">
        <v>3860</v>
      </c>
      <c r="CS3198">
        <v>100</v>
      </c>
      <c r="CT3198">
        <v>99</v>
      </c>
      <c r="CU3198" t="s">
        <v>1445</v>
      </c>
      <c r="CV3198">
        <v>71</v>
      </c>
      <c r="CW3198" t="s">
        <v>145</v>
      </c>
      <c r="CX3198" t="s">
        <v>5</v>
      </c>
      <c r="CY3198" t="s">
        <v>5</v>
      </c>
    </row>
    <row r="3199" spans="80:103" x14ac:dyDescent="0.25">
      <c r="CB3199">
        <v>140</v>
      </c>
      <c r="CC3199">
        <v>133</v>
      </c>
      <c r="CD3199" t="s">
        <v>917</v>
      </c>
      <c r="CE3199">
        <v>125</v>
      </c>
      <c r="CF3199" t="s">
        <v>579</v>
      </c>
      <c r="CG3199" t="s">
        <v>3274</v>
      </c>
      <c r="CH3199" t="s">
        <v>3545</v>
      </c>
      <c r="CJ3199">
        <v>140</v>
      </c>
      <c r="CK3199">
        <v>138</v>
      </c>
      <c r="CL3199" t="s">
        <v>3855</v>
      </c>
      <c r="CM3199">
        <v>91</v>
      </c>
      <c r="CN3199" t="s">
        <v>145</v>
      </c>
      <c r="CO3199" t="s">
        <v>1895</v>
      </c>
      <c r="CP3199" t="s">
        <v>1896</v>
      </c>
      <c r="CS3199">
        <v>100</v>
      </c>
      <c r="CT3199">
        <v>99</v>
      </c>
      <c r="CU3199" t="s">
        <v>1445</v>
      </c>
      <c r="CV3199">
        <v>71</v>
      </c>
      <c r="CW3199" t="s">
        <v>145</v>
      </c>
      <c r="CX3199" t="s">
        <v>5</v>
      </c>
      <c r="CY3199" t="s">
        <v>5</v>
      </c>
    </row>
    <row r="3200" spans="80:103" x14ac:dyDescent="0.25">
      <c r="CB3200">
        <v>140</v>
      </c>
      <c r="CC3200">
        <v>138</v>
      </c>
      <c r="CD3200" t="s">
        <v>3827</v>
      </c>
      <c r="CE3200">
        <v>110</v>
      </c>
      <c r="CF3200" t="s">
        <v>519</v>
      </c>
      <c r="CG3200" t="s">
        <v>1895</v>
      </c>
      <c r="CH3200" t="s">
        <v>1896</v>
      </c>
      <c r="CJ3200">
        <v>140</v>
      </c>
      <c r="CK3200">
        <v>133</v>
      </c>
      <c r="CL3200" t="s">
        <v>3861</v>
      </c>
      <c r="CM3200">
        <v>103</v>
      </c>
      <c r="CN3200" t="s">
        <v>145</v>
      </c>
      <c r="CO3200" t="s">
        <v>3395</v>
      </c>
      <c r="CP3200" t="s">
        <v>3417</v>
      </c>
      <c r="CS3200">
        <v>100</v>
      </c>
      <c r="CT3200">
        <v>99</v>
      </c>
      <c r="CU3200" t="s">
        <v>1445</v>
      </c>
      <c r="CV3200">
        <v>71</v>
      </c>
      <c r="CW3200" t="s">
        <v>145</v>
      </c>
      <c r="CX3200" t="s">
        <v>5</v>
      </c>
      <c r="CY3200" t="s">
        <v>5</v>
      </c>
    </row>
    <row r="3201" spans="80:103" x14ac:dyDescent="0.25">
      <c r="CB3201">
        <v>140</v>
      </c>
      <c r="CC3201">
        <v>143</v>
      </c>
      <c r="CD3201" t="s">
        <v>85</v>
      </c>
      <c r="CE3201">
        <v>110</v>
      </c>
      <c r="CF3201" t="s">
        <v>265</v>
      </c>
      <c r="CG3201" t="s">
        <v>3274</v>
      </c>
      <c r="CH3201" t="s">
        <v>5</v>
      </c>
      <c r="CJ3201">
        <v>140</v>
      </c>
      <c r="CK3201">
        <v>137</v>
      </c>
      <c r="CL3201" t="s">
        <v>3862</v>
      </c>
      <c r="CM3201">
        <v>89</v>
      </c>
      <c r="CN3201" t="s">
        <v>145</v>
      </c>
      <c r="CO3201" t="s">
        <v>3272</v>
      </c>
      <c r="CP3201" t="s">
        <v>3450</v>
      </c>
      <c r="CS3201">
        <v>100</v>
      </c>
      <c r="CT3201">
        <v>99</v>
      </c>
      <c r="CU3201" t="s">
        <v>1445</v>
      </c>
      <c r="CV3201">
        <v>71</v>
      </c>
      <c r="CW3201" t="s">
        <v>145</v>
      </c>
      <c r="CX3201" t="s">
        <v>5</v>
      </c>
      <c r="CY3201" t="s">
        <v>5</v>
      </c>
    </row>
    <row r="3202" spans="80:103" x14ac:dyDescent="0.25">
      <c r="CB3202">
        <v>140</v>
      </c>
      <c r="CC3202">
        <v>142</v>
      </c>
      <c r="CD3202" t="s">
        <v>680</v>
      </c>
      <c r="CE3202">
        <v>109</v>
      </c>
      <c r="CF3202" t="s">
        <v>3004</v>
      </c>
      <c r="CG3202" t="s">
        <v>3264</v>
      </c>
      <c r="CH3202" t="s">
        <v>5</v>
      </c>
      <c r="CJ3202">
        <v>140</v>
      </c>
      <c r="CK3202">
        <v>133</v>
      </c>
      <c r="CL3202" t="s">
        <v>396</v>
      </c>
      <c r="CM3202">
        <v>98</v>
      </c>
      <c r="CN3202" t="s">
        <v>145</v>
      </c>
      <c r="CO3202" t="s">
        <v>3298</v>
      </c>
      <c r="CP3202" t="s">
        <v>3404</v>
      </c>
      <c r="CS3202">
        <v>100</v>
      </c>
      <c r="CT3202">
        <v>99</v>
      </c>
      <c r="CU3202" t="s">
        <v>1445</v>
      </c>
      <c r="CV3202">
        <v>71</v>
      </c>
      <c r="CW3202" t="s">
        <v>145</v>
      </c>
      <c r="CX3202" t="s">
        <v>5</v>
      </c>
      <c r="CY3202" t="s">
        <v>5</v>
      </c>
    </row>
    <row r="3203" spans="80:103" x14ac:dyDescent="0.25">
      <c r="CB3203">
        <v>140</v>
      </c>
      <c r="CC3203">
        <v>142</v>
      </c>
      <c r="CD3203" t="s">
        <v>680</v>
      </c>
      <c r="CE3203">
        <v>109</v>
      </c>
      <c r="CF3203" t="s">
        <v>2502</v>
      </c>
      <c r="CG3203" t="s">
        <v>5</v>
      </c>
      <c r="CH3203" t="s">
        <v>5</v>
      </c>
      <c r="CJ3203">
        <v>140</v>
      </c>
      <c r="CK3203">
        <v>135</v>
      </c>
      <c r="CL3203" t="s">
        <v>449</v>
      </c>
      <c r="CM3203">
        <v>93</v>
      </c>
      <c r="CN3203" t="s">
        <v>145</v>
      </c>
      <c r="CO3203" t="s">
        <v>3268</v>
      </c>
      <c r="CP3203" t="s">
        <v>3405</v>
      </c>
      <c r="CS3203">
        <v>100</v>
      </c>
      <c r="CT3203">
        <v>99</v>
      </c>
      <c r="CU3203" t="s">
        <v>1445</v>
      </c>
      <c r="CV3203">
        <v>71</v>
      </c>
      <c r="CW3203" t="s">
        <v>145</v>
      </c>
      <c r="CX3203" t="s">
        <v>5</v>
      </c>
      <c r="CY3203" t="s">
        <v>5</v>
      </c>
    </row>
    <row r="3204" spans="80:103" x14ac:dyDescent="0.25">
      <c r="CB3204">
        <v>140</v>
      </c>
      <c r="CC3204">
        <v>143</v>
      </c>
      <c r="CD3204" t="s">
        <v>85</v>
      </c>
      <c r="CE3204">
        <v>109</v>
      </c>
      <c r="CF3204" t="s">
        <v>2302</v>
      </c>
      <c r="CG3204" t="s">
        <v>3258</v>
      </c>
      <c r="CH3204" t="s">
        <v>5</v>
      </c>
      <c r="CJ3204">
        <v>140</v>
      </c>
      <c r="CK3204">
        <v>133</v>
      </c>
      <c r="CL3204" t="s">
        <v>2036</v>
      </c>
      <c r="CM3204">
        <v>98</v>
      </c>
      <c r="CN3204" t="s">
        <v>145</v>
      </c>
      <c r="CO3204" t="s">
        <v>1893</v>
      </c>
      <c r="CP3204" t="s">
        <v>3359</v>
      </c>
      <c r="CS3204">
        <v>100</v>
      </c>
      <c r="CT3204">
        <v>99</v>
      </c>
      <c r="CU3204" t="s">
        <v>1445</v>
      </c>
      <c r="CV3204">
        <v>72</v>
      </c>
      <c r="CW3204" t="s">
        <v>145</v>
      </c>
      <c r="CX3204" t="s">
        <v>5</v>
      </c>
      <c r="CY3204" t="s">
        <v>5</v>
      </c>
    </row>
    <row r="3205" spans="80:103" x14ac:dyDescent="0.25">
      <c r="CB3205">
        <v>140</v>
      </c>
      <c r="CC3205">
        <v>143</v>
      </c>
      <c r="CD3205" t="s">
        <v>85</v>
      </c>
      <c r="CE3205">
        <v>109</v>
      </c>
      <c r="CF3205" t="s">
        <v>3331</v>
      </c>
      <c r="CG3205" t="s">
        <v>5</v>
      </c>
      <c r="CH3205" t="s">
        <v>5</v>
      </c>
      <c r="CJ3205">
        <v>140</v>
      </c>
      <c r="CK3205">
        <v>134</v>
      </c>
      <c r="CL3205" t="s">
        <v>2633</v>
      </c>
      <c r="CM3205">
        <v>96</v>
      </c>
      <c r="CN3205" t="s">
        <v>145</v>
      </c>
      <c r="CO3205" t="s">
        <v>3258</v>
      </c>
      <c r="CP3205" t="s">
        <v>2734</v>
      </c>
      <c r="CS3205">
        <v>100</v>
      </c>
      <c r="CT3205">
        <v>99</v>
      </c>
      <c r="CU3205" t="s">
        <v>1445</v>
      </c>
      <c r="CV3205">
        <v>72</v>
      </c>
      <c r="CW3205" t="s">
        <v>145</v>
      </c>
      <c r="CX3205" t="s">
        <v>5</v>
      </c>
      <c r="CY3205" t="s">
        <v>5</v>
      </c>
    </row>
    <row r="3206" spans="80:103" x14ac:dyDescent="0.25">
      <c r="CB3206">
        <v>140</v>
      </c>
      <c r="CC3206">
        <v>143</v>
      </c>
      <c r="CD3206" t="s">
        <v>3064</v>
      </c>
      <c r="CE3206">
        <v>109</v>
      </c>
      <c r="CF3206" t="s">
        <v>1450</v>
      </c>
      <c r="CG3206" t="s">
        <v>5</v>
      </c>
      <c r="CH3206" t="s">
        <v>5</v>
      </c>
      <c r="CJ3206">
        <v>140</v>
      </c>
      <c r="CK3206">
        <v>133</v>
      </c>
      <c r="CL3206" t="s">
        <v>2923</v>
      </c>
      <c r="CM3206">
        <v>98</v>
      </c>
      <c r="CN3206" t="s">
        <v>145</v>
      </c>
      <c r="CO3206" t="s">
        <v>3259</v>
      </c>
      <c r="CP3206" t="s">
        <v>705</v>
      </c>
      <c r="CS3206">
        <v>100</v>
      </c>
      <c r="CT3206">
        <v>99</v>
      </c>
      <c r="CU3206" t="s">
        <v>1445</v>
      </c>
      <c r="CV3206">
        <v>72</v>
      </c>
      <c r="CW3206" t="s">
        <v>145</v>
      </c>
      <c r="CX3206" t="s">
        <v>5</v>
      </c>
      <c r="CY3206" t="s">
        <v>5</v>
      </c>
    </row>
    <row r="3207" spans="80:103" x14ac:dyDescent="0.25">
      <c r="CB3207">
        <v>140</v>
      </c>
      <c r="CC3207">
        <v>143</v>
      </c>
      <c r="CD3207" t="s">
        <v>3064</v>
      </c>
      <c r="CE3207">
        <v>108</v>
      </c>
      <c r="CF3207" t="s">
        <v>3535</v>
      </c>
      <c r="CG3207" t="s">
        <v>5</v>
      </c>
      <c r="CH3207" t="s">
        <v>5</v>
      </c>
      <c r="CJ3207">
        <v>140</v>
      </c>
      <c r="CK3207">
        <v>134</v>
      </c>
      <c r="CL3207" t="s">
        <v>2633</v>
      </c>
      <c r="CM3207">
        <v>96</v>
      </c>
      <c r="CN3207" t="s">
        <v>145</v>
      </c>
      <c r="CO3207" t="s">
        <v>3258</v>
      </c>
      <c r="CP3207" t="s">
        <v>2734</v>
      </c>
      <c r="CS3207">
        <v>100</v>
      </c>
      <c r="CT3207">
        <v>99</v>
      </c>
      <c r="CU3207" t="s">
        <v>1445</v>
      </c>
      <c r="CV3207">
        <v>72</v>
      </c>
      <c r="CW3207" t="s">
        <v>145</v>
      </c>
      <c r="CX3207" t="s">
        <v>5</v>
      </c>
      <c r="CY3207" t="s">
        <v>5</v>
      </c>
    </row>
    <row r="3208" spans="80:103" x14ac:dyDescent="0.25">
      <c r="CB3208">
        <v>140</v>
      </c>
      <c r="CC3208">
        <v>142</v>
      </c>
      <c r="CD3208" t="s">
        <v>3008</v>
      </c>
      <c r="CE3208">
        <v>108</v>
      </c>
      <c r="CF3208" t="s">
        <v>3586</v>
      </c>
      <c r="CG3208" t="s">
        <v>3261</v>
      </c>
      <c r="CH3208" t="s">
        <v>5</v>
      </c>
      <c r="CJ3208">
        <v>140</v>
      </c>
      <c r="CK3208">
        <v>132</v>
      </c>
      <c r="CL3208" t="s">
        <v>1429</v>
      </c>
      <c r="CM3208">
        <v>101</v>
      </c>
      <c r="CN3208" t="s">
        <v>145</v>
      </c>
      <c r="CO3208" t="s">
        <v>1893</v>
      </c>
      <c r="CP3208" t="s">
        <v>2009</v>
      </c>
      <c r="CS3208">
        <v>100</v>
      </c>
      <c r="CT3208">
        <v>99</v>
      </c>
      <c r="CU3208" t="s">
        <v>1445</v>
      </c>
      <c r="CV3208">
        <v>72</v>
      </c>
      <c r="CW3208" t="s">
        <v>145</v>
      </c>
      <c r="CX3208" t="s">
        <v>5</v>
      </c>
      <c r="CY3208" t="s">
        <v>5</v>
      </c>
    </row>
    <row r="3209" spans="80:103" x14ac:dyDescent="0.25">
      <c r="CB3209">
        <v>140</v>
      </c>
      <c r="CC3209">
        <v>142</v>
      </c>
      <c r="CD3209" t="s">
        <v>3008</v>
      </c>
      <c r="CE3209">
        <v>108</v>
      </c>
      <c r="CF3209" t="s">
        <v>521</v>
      </c>
      <c r="CG3209" t="s">
        <v>5</v>
      </c>
      <c r="CH3209" t="s">
        <v>5</v>
      </c>
      <c r="CJ3209">
        <v>140</v>
      </c>
      <c r="CK3209">
        <v>133</v>
      </c>
      <c r="CL3209" t="s">
        <v>995</v>
      </c>
      <c r="CM3209">
        <v>99</v>
      </c>
      <c r="CN3209" t="s">
        <v>145</v>
      </c>
      <c r="CO3209" t="s">
        <v>3258</v>
      </c>
      <c r="CP3209" t="s">
        <v>2279</v>
      </c>
      <c r="CS3209">
        <v>100</v>
      </c>
      <c r="CT3209">
        <v>99</v>
      </c>
      <c r="CU3209" t="s">
        <v>1445</v>
      </c>
      <c r="CV3209">
        <v>72</v>
      </c>
      <c r="CW3209" t="s">
        <v>145</v>
      </c>
      <c r="CX3209" t="s">
        <v>5</v>
      </c>
      <c r="CY3209" t="s">
        <v>5</v>
      </c>
    </row>
    <row r="3210" spans="80:103" x14ac:dyDescent="0.25">
      <c r="CB3210">
        <v>140</v>
      </c>
      <c r="CC3210">
        <v>142</v>
      </c>
      <c r="CD3210" t="s">
        <v>628</v>
      </c>
      <c r="CE3210">
        <v>108</v>
      </c>
      <c r="CF3210" t="s">
        <v>704</v>
      </c>
      <c r="CG3210" t="s">
        <v>5</v>
      </c>
      <c r="CH3210" t="s">
        <v>5</v>
      </c>
      <c r="CJ3210">
        <v>140</v>
      </c>
      <c r="CK3210">
        <v>132</v>
      </c>
      <c r="CL3210" t="s">
        <v>176</v>
      </c>
      <c r="CM3210">
        <v>102</v>
      </c>
      <c r="CN3210" t="s">
        <v>145</v>
      </c>
      <c r="CO3210" t="s">
        <v>3259</v>
      </c>
      <c r="CP3210" t="s">
        <v>503</v>
      </c>
      <c r="CS3210">
        <v>100</v>
      </c>
      <c r="CT3210">
        <v>99</v>
      </c>
      <c r="CU3210" t="s">
        <v>1445</v>
      </c>
      <c r="CV3210">
        <v>72</v>
      </c>
      <c r="CW3210" t="s">
        <v>145</v>
      </c>
      <c r="CX3210" t="s">
        <v>5</v>
      </c>
      <c r="CY3210" t="s">
        <v>5</v>
      </c>
    </row>
    <row r="3211" spans="80:103" x14ac:dyDescent="0.25">
      <c r="CB3211">
        <v>140</v>
      </c>
      <c r="CC3211">
        <v>142</v>
      </c>
      <c r="CD3211" t="s">
        <v>628</v>
      </c>
      <c r="CE3211">
        <v>108</v>
      </c>
      <c r="CF3211" t="s">
        <v>3552</v>
      </c>
      <c r="CG3211" t="s">
        <v>5</v>
      </c>
      <c r="CH3211" t="s">
        <v>5</v>
      </c>
      <c r="CJ3211">
        <v>140</v>
      </c>
      <c r="CK3211">
        <v>132</v>
      </c>
      <c r="CL3211" t="s">
        <v>76</v>
      </c>
      <c r="CM3211">
        <v>103</v>
      </c>
      <c r="CN3211" t="s">
        <v>145</v>
      </c>
      <c r="CO3211" t="s">
        <v>5</v>
      </c>
      <c r="CP3211" t="s">
        <v>5</v>
      </c>
      <c r="CS3211">
        <v>100</v>
      </c>
      <c r="CT3211">
        <v>99</v>
      </c>
      <c r="CU3211" t="s">
        <v>1445</v>
      </c>
      <c r="CV3211">
        <v>72</v>
      </c>
      <c r="CW3211" t="s">
        <v>145</v>
      </c>
      <c r="CX3211" t="s">
        <v>5</v>
      </c>
      <c r="CY3211" t="s">
        <v>5</v>
      </c>
    </row>
    <row r="3212" spans="80:103" x14ac:dyDescent="0.25">
      <c r="CB3212">
        <v>140</v>
      </c>
      <c r="CC3212">
        <v>142</v>
      </c>
      <c r="CD3212" t="s">
        <v>628</v>
      </c>
      <c r="CE3212">
        <v>107</v>
      </c>
      <c r="CF3212" t="s">
        <v>156</v>
      </c>
      <c r="CG3212" t="s">
        <v>5</v>
      </c>
      <c r="CH3212" t="s">
        <v>5</v>
      </c>
      <c r="CJ3212">
        <v>140</v>
      </c>
      <c r="CK3212">
        <v>132</v>
      </c>
      <c r="CL3212" t="s">
        <v>76</v>
      </c>
      <c r="CM3212">
        <v>104</v>
      </c>
      <c r="CN3212" t="s">
        <v>145</v>
      </c>
      <c r="CO3212" t="s">
        <v>5</v>
      </c>
      <c r="CP3212" t="s">
        <v>5</v>
      </c>
      <c r="CS3212">
        <v>100</v>
      </c>
      <c r="CT3212">
        <v>99</v>
      </c>
      <c r="CU3212" t="s">
        <v>1445</v>
      </c>
      <c r="CV3212">
        <v>72</v>
      </c>
      <c r="CW3212" t="s">
        <v>145</v>
      </c>
      <c r="CX3212" t="s">
        <v>5</v>
      </c>
      <c r="CY3212" t="s">
        <v>5</v>
      </c>
    </row>
    <row r="3213" spans="80:103" x14ac:dyDescent="0.25">
      <c r="CB3213">
        <v>140</v>
      </c>
      <c r="CC3213">
        <v>142</v>
      </c>
      <c r="CD3213" t="s">
        <v>628</v>
      </c>
      <c r="CE3213">
        <v>107</v>
      </c>
      <c r="CF3213" t="s">
        <v>574</v>
      </c>
      <c r="CG3213" t="s">
        <v>5</v>
      </c>
      <c r="CH3213" t="s">
        <v>5</v>
      </c>
      <c r="CJ3213">
        <v>140</v>
      </c>
      <c r="CK3213">
        <v>132</v>
      </c>
      <c r="CL3213" t="s">
        <v>76</v>
      </c>
      <c r="CM3213">
        <v>105</v>
      </c>
      <c r="CN3213" t="s">
        <v>145</v>
      </c>
      <c r="CO3213" t="s">
        <v>5</v>
      </c>
      <c r="CP3213" t="s">
        <v>5</v>
      </c>
      <c r="CS3213">
        <v>100</v>
      </c>
      <c r="CT3213">
        <v>99</v>
      </c>
      <c r="CU3213" t="s">
        <v>1445</v>
      </c>
      <c r="CV3213">
        <v>73</v>
      </c>
      <c r="CW3213" t="s">
        <v>145</v>
      </c>
      <c r="CX3213" t="s">
        <v>5</v>
      </c>
      <c r="CY3213" t="s">
        <v>5</v>
      </c>
    </row>
    <row r="3214" spans="80:103" x14ac:dyDescent="0.25">
      <c r="CB3214">
        <v>140</v>
      </c>
      <c r="CC3214">
        <v>142</v>
      </c>
      <c r="CD3214" t="s">
        <v>628</v>
      </c>
      <c r="CE3214">
        <v>107</v>
      </c>
      <c r="CF3214" t="s">
        <v>3550</v>
      </c>
      <c r="CG3214" t="s">
        <v>5</v>
      </c>
      <c r="CH3214" t="s">
        <v>5</v>
      </c>
      <c r="CJ3214">
        <v>140</v>
      </c>
      <c r="CK3214">
        <v>132</v>
      </c>
      <c r="CL3214" t="s">
        <v>76</v>
      </c>
      <c r="CM3214">
        <v>105</v>
      </c>
      <c r="CN3214" t="s">
        <v>145</v>
      </c>
      <c r="CO3214" t="s">
        <v>5</v>
      </c>
      <c r="CP3214" t="s">
        <v>5</v>
      </c>
      <c r="CS3214">
        <v>100</v>
      </c>
      <c r="CT3214">
        <v>99</v>
      </c>
      <c r="CU3214" t="s">
        <v>1445</v>
      </c>
      <c r="CV3214">
        <v>73</v>
      </c>
      <c r="CW3214" t="s">
        <v>145</v>
      </c>
      <c r="CX3214" t="s">
        <v>5</v>
      </c>
      <c r="CY3214" t="s">
        <v>5</v>
      </c>
    </row>
    <row r="3215" spans="80:103" x14ac:dyDescent="0.25">
      <c r="CB3215">
        <v>140</v>
      </c>
      <c r="CC3215">
        <v>142</v>
      </c>
      <c r="CD3215" t="s">
        <v>516</v>
      </c>
      <c r="CE3215">
        <v>107</v>
      </c>
      <c r="CF3215" t="s">
        <v>656</v>
      </c>
      <c r="CG3215" t="s">
        <v>5</v>
      </c>
      <c r="CH3215" t="s">
        <v>5</v>
      </c>
      <c r="CJ3215">
        <v>140</v>
      </c>
      <c r="CK3215">
        <v>133</v>
      </c>
      <c r="CL3215" t="s">
        <v>995</v>
      </c>
      <c r="CM3215">
        <v>104</v>
      </c>
      <c r="CN3215" t="s">
        <v>145</v>
      </c>
      <c r="CO3215" t="s">
        <v>3258</v>
      </c>
      <c r="CP3215" t="s">
        <v>2279</v>
      </c>
      <c r="CS3215">
        <v>100</v>
      </c>
      <c r="CT3215">
        <v>99</v>
      </c>
      <c r="CU3215" t="s">
        <v>1445</v>
      </c>
      <c r="CV3215">
        <v>73</v>
      </c>
      <c r="CW3215" t="s">
        <v>145</v>
      </c>
      <c r="CX3215" t="s">
        <v>5</v>
      </c>
      <c r="CY3215" t="s">
        <v>5</v>
      </c>
    </row>
    <row r="3216" spans="80:103" x14ac:dyDescent="0.25">
      <c r="CB3216">
        <v>140</v>
      </c>
      <c r="CC3216">
        <v>142</v>
      </c>
      <c r="CD3216" t="s">
        <v>516</v>
      </c>
      <c r="CE3216">
        <v>107</v>
      </c>
      <c r="CF3216" t="s">
        <v>148</v>
      </c>
      <c r="CG3216" t="s">
        <v>5</v>
      </c>
      <c r="CH3216" t="s">
        <v>5</v>
      </c>
      <c r="CJ3216">
        <v>140</v>
      </c>
      <c r="CK3216">
        <v>132</v>
      </c>
      <c r="CL3216" t="s">
        <v>2922</v>
      </c>
      <c r="CM3216">
        <v>107</v>
      </c>
      <c r="CN3216" t="s">
        <v>145</v>
      </c>
      <c r="CO3216" t="s">
        <v>3264</v>
      </c>
      <c r="CP3216" t="s">
        <v>1653</v>
      </c>
      <c r="CS3216">
        <v>100</v>
      </c>
      <c r="CT3216">
        <v>99</v>
      </c>
      <c r="CU3216" t="s">
        <v>1445</v>
      </c>
      <c r="CV3216">
        <v>73</v>
      </c>
      <c r="CW3216" t="s">
        <v>145</v>
      </c>
      <c r="CX3216" t="s">
        <v>5</v>
      </c>
      <c r="CY3216" t="s">
        <v>5</v>
      </c>
    </row>
    <row r="3217" spans="80:103" x14ac:dyDescent="0.25">
      <c r="CB3217">
        <v>140</v>
      </c>
      <c r="CC3217">
        <v>142</v>
      </c>
      <c r="CD3217" t="s">
        <v>516</v>
      </c>
      <c r="CE3217">
        <v>107</v>
      </c>
      <c r="CF3217" t="s">
        <v>2507</v>
      </c>
      <c r="CG3217" t="s">
        <v>5</v>
      </c>
      <c r="CH3217" t="s">
        <v>5</v>
      </c>
      <c r="CJ3217">
        <v>140</v>
      </c>
      <c r="CK3217">
        <v>133</v>
      </c>
      <c r="CL3217" t="s">
        <v>3128</v>
      </c>
      <c r="CM3217">
        <v>105</v>
      </c>
      <c r="CN3217" t="s">
        <v>145</v>
      </c>
      <c r="CO3217" t="s">
        <v>3267</v>
      </c>
      <c r="CP3217" t="s">
        <v>2626</v>
      </c>
      <c r="CS3217">
        <v>100</v>
      </c>
      <c r="CT3217">
        <v>99</v>
      </c>
      <c r="CU3217" t="s">
        <v>1445</v>
      </c>
      <c r="CV3217">
        <v>73</v>
      </c>
      <c r="CW3217" t="s">
        <v>145</v>
      </c>
      <c r="CX3217" t="s">
        <v>5</v>
      </c>
      <c r="CY3217" t="s">
        <v>5</v>
      </c>
    </row>
    <row r="3218" spans="80:103" x14ac:dyDescent="0.25">
      <c r="CB3218">
        <v>140</v>
      </c>
      <c r="CC3218">
        <v>142</v>
      </c>
      <c r="CD3218" t="s">
        <v>516</v>
      </c>
      <c r="CE3218">
        <v>106</v>
      </c>
      <c r="CF3218" t="s">
        <v>590</v>
      </c>
      <c r="CG3218" t="s">
        <v>5</v>
      </c>
      <c r="CH3218" t="s">
        <v>5</v>
      </c>
      <c r="CJ3218">
        <v>140</v>
      </c>
      <c r="CK3218">
        <v>133</v>
      </c>
      <c r="CL3218" t="s">
        <v>3543</v>
      </c>
      <c r="CM3218">
        <v>106</v>
      </c>
      <c r="CN3218" t="s">
        <v>145</v>
      </c>
      <c r="CO3218" t="s">
        <v>5</v>
      </c>
      <c r="CP3218" t="s">
        <v>5</v>
      </c>
      <c r="CS3218">
        <v>100</v>
      </c>
      <c r="CT3218">
        <v>99</v>
      </c>
      <c r="CU3218" t="s">
        <v>1445</v>
      </c>
      <c r="CV3218">
        <v>73</v>
      </c>
      <c r="CW3218" t="s">
        <v>145</v>
      </c>
      <c r="CX3218" t="s">
        <v>5</v>
      </c>
      <c r="CY3218" t="s">
        <v>5</v>
      </c>
    </row>
    <row r="3219" spans="80:103" x14ac:dyDescent="0.25">
      <c r="CB3219">
        <v>140</v>
      </c>
      <c r="CC3219">
        <v>142</v>
      </c>
      <c r="CD3219" t="s">
        <v>516</v>
      </c>
      <c r="CE3219">
        <v>106</v>
      </c>
      <c r="CF3219" t="s">
        <v>172</v>
      </c>
      <c r="CG3219" t="s">
        <v>5</v>
      </c>
      <c r="CH3219" t="s">
        <v>5</v>
      </c>
      <c r="CJ3219">
        <v>140</v>
      </c>
      <c r="CK3219">
        <v>132</v>
      </c>
      <c r="CL3219" t="s">
        <v>176</v>
      </c>
      <c r="CM3219">
        <v>109</v>
      </c>
      <c r="CN3219" t="s">
        <v>145</v>
      </c>
      <c r="CO3219" t="s">
        <v>3259</v>
      </c>
      <c r="CP3219" t="s">
        <v>503</v>
      </c>
      <c r="CS3219">
        <v>100</v>
      </c>
      <c r="CT3219">
        <v>99</v>
      </c>
      <c r="CU3219" t="s">
        <v>1445</v>
      </c>
      <c r="CV3219">
        <v>73</v>
      </c>
      <c r="CW3219" t="s">
        <v>145</v>
      </c>
      <c r="CX3219" t="s">
        <v>5</v>
      </c>
      <c r="CY3219" t="s">
        <v>5</v>
      </c>
    </row>
    <row r="3220" spans="80:103" x14ac:dyDescent="0.25">
      <c r="CB3220">
        <v>140</v>
      </c>
      <c r="CC3220">
        <v>142</v>
      </c>
      <c r="CD3220" t="s">
        <v>516</v>
      </c>
      <c r="CE3220">
        <v>106</v>
      </c>
      <c r="CF3220" t="s">
        <v>3017</v>
      </c>
      <c r="CG3220" t="s">
        <v>5</v>
      </c>
      <c r="CH3220" t="s">
        <v>5</v>
      </c>
      <c r="CJ3220">
        <v>140</v>
      </c>
      <c r="CK3220">
        <v>133</v>
      </c>
      <c r="CL3220" t="s">
        <v>995</v>
      </c>
      <c r="CM3220">
        <v>107</v>
      </c>
      <c r="CN3220" t="s">
        <v>145</v>
      </c>
      <c r="CO3220" t="s">
        <v>3258</v>
      </c>
      <c r="CP3220" t="s">
        <v>2279</v>
      </c>
      <c r="CS3220">
        <v>100</v>
      </c>
      <c r="CT3220">
        <v>99</v>
      </c>
      <c r="CU3220" t="s">
        <v>1445</v>
      </c>
      <c r="CV3220">
        <v>73</v>
      </c>
      <c r="CW3220" t="s">
        <v>145</v>
      </c>
      <c r="CX3220" t="s">
        <v>5</v>
      </c>
      <c r="CY3220" t="s">
        <v>5</v>
      </c>
    </row>
    <row r="3221" spans="80:103" x14ac:dyDescent="0.25">
      <c r="CB3221">
        <v>140</v>
      </c>
      <c r="CC3221">
        <v>142</v>
      </c>
      <c r="CD3221" t="s">
        <v>171</v>
      </c>
      <c r="CE3221">
        <v>106</v>
      </c>
      <c r="CF3221" t="s">
        <v>242</v>
      </c>
      <c r="CG3221" t="s">
        <v>5</v>
      </c>
      <c r="CH3221" t="s">
        <v>5</v>
      </c>
      <c r="CJ3221">
        <v>140</v>
      </c>
      <c r="CK3221">
        <v>133</v>
      </c>
      <c r="CL3221" t="s">
        <v>3543</v>
      </c>
      <c r="CM3221">
        <v>108</v>
      </c>
      <c r="CN3221" t="s">
        <v>145</v>
      </c>
      <c r="CO3221" t="s">
        <v>5</v>
      </c>
      <c r="CP3221" t="s">
        <v>5</v>
      </c>
      <c r="CS3221">
        <v>100</v>
      </c>
      <c r="CT3221">
        <v>99</v>
      </c>
      <c r="CU3221" t="s">
        <v>1445</v>
      </c>
      <c r="CV3221">
        <v>73</v>
      </c>
      <c r="CW3221" t="s">
        <v>145</v>
      </c>
      <c r="CX3221" t="s">
        <v>5</v>
      </c>
      <c r="CY3221" t="s">
        <v>5</v>
      </c>
    </row>
    <row r="3222" spans="80:103" x14ac:dyDescent="0.25">
      <c r="CB3222">
        <v>140</v>
      </c>
      <c r="CC3222">
        <v>141</v>
      </c>
      <c r="CD3222" t="s">
        <v>3009</v>
      </c>
      <c r="CE3222">
        <v>106</v>
      </c>
      <c r="CF3222" t="s">
        <v>3310</v>
      </c>
      <c r="CG3222" t="s">
        <v>3264</v>
      </c>
      <c r="CH3222" t="s">
        <v>5</v>
      </c>
      <c r="CJ3222">
        <v>140</v>
      </c>
      <c r="CK3222">
        <v>132</v>
      </c>
      <c r="CL3222" t="s">
        <v>1357</v>
      </c>
      <c r="CM3222">
        <v>111</v>
      </c>
      <c r="CN3222" t="s">
        <v>145</v>
      </c>
      <c r="CO3222" t="s">
        <v>3261</v>
      </c>
      <c r="CP3222" t="s">
        <v>125</v>
      </c>
      <c r="CS3222">
        <v>100</v>
      </c>
      <c r="CT3222">
        <v>99</v>
      </c>
      <c r="CU3222" t="s">
        <v>1445</v>
      </c>
      <c r="CV3222">
        <v>73</v>
      </c>
      <c r="CW3222" t="s">
        <v>145</v>
      </c>
      <c r="CX3222" t="s">
        <v>5</v>
      </c>
      <c r="CY3222" t="s">
        <v>5</v>
      </c>
    </row>
    <row r="3223" spans="80:103" x14ac:dyDescent="0.25">
      <c r="CB3223">
        <v>140</v>
      </c>
      <c r="CC3223">
        <v>141</v>
      </c>
      <c r="CD3223" t="s">
        <v>3009</v>
      </c>
      <c r="CE3223">
        <v>106</v>
      </c>
      <c r="CF3223" t="s">
        <v>3016</v>
      </c>
      <c r="CG3223" t="s">
        <v>5</v>
      </c>
      <c r="CH3223" t="s">
        <v>5</v>
      </c>
      <c r="CJ3223">
        <v>140</v>
      </c>
      <c r="CK3223">
        <v>133</v>
      </c>
      <c r="CL3223" t="s">
        <v>3128</v>
      </c>
      <c r="CM3223">
        <v>109</v>
      </c>
      <c r="CN3223" t="s">
        <v>145</v>
      </c>
      <c r="CO3223" t="s">
        <v>3267</v>
      </c>
      <c r="CP3223" t="s">
        <v>2626</v>
      </c>
      <c r="CS3223">
        <v>100</v>
      </c>
      <c r="CT3223">
        <v>99</v>
      </c>
      <c r="CU3223" t="s">
        <v>1445</v>
      </c>
      <c r="CV3223">
        <v>74</v>
      </c>
      <c r="CW3223" t="s">
        <v>145</v>
      </c>
      <c r="CX3223" t="s">
        <v>5</v>
      </c>
      <c r="CY3223" t="s">
        <v>5</v>
      </c>
    </row>
    <row r="3224" spans="80:103" x14ac:dyDescent="0.25">
      <c r="CB3224">
        <v>140</v>
      </c>
      <c r="CC3224">
        <v>141</v>
      </c>
      <c r="CD3224" t="s">
        <v>3009</v>
      </c>
      <c r="CE3224">
        <v>106</v>
      </c>
      <c r="CF3224" t="s">
        <v>68</v>
      </c>
      <c r="CG3224" t="s">
        <v>5</v>
      </c>
      <c r="CH3224" t="s">
        <v>5</v>
      </c>
      <c r="CJ3224">
        <v>140</v>
      </c>
      <c r="CK3224">
        <v>132</v>
      </c>
      <c r="CL3224" t="s">
        <v>2922</v>
      </c>
      <c r="CM3224">
        <v>112</v>
      </c>
      <c r="CN3224" t="s">
        <v>145</v>
      </c>
      <c r="CO3224" t="s">
        <v>3264</v>
      </c>
      <c r="CP3224" t="s">
        <v>1653</v>
      </c>
      <c r="CS3224">
        <v>100</v>
      </c>
      <c r="CT3224">
        <v>99</v>
      </c>
      <c r="CU3224" t="s">
        <v>1445</v>
      </c>
      <c r="CV3224">
        <v>74</v>
      </c>
      <c r="CW3224" t="s">
        <v>145</v>
      </c>
      <c r="CX3224" t="s">
        <v>5</v>
      </c>
      <c r="CY3224" t="s">
        <v>5</v>
      </c>
    </row>
    <row r="3225" spans="80:103" x14ac:dyDescent="0.25">
      <c r="CB3225">
        <v>140</v>
      </c>
      <c r="CC3225">
        <v>141</v>
      </c>
      <c r="CD3225" t="s">
        <v>3009</v>
      </c>
      <c r="CE3225">
        <v>105</v>
      </c>
      <c r="CF3225" t="s">
        <v>465</v>
      </c>
      <c r="CG3225" t="s">
        <v>5</v>
      </c>
      <c r="CH3225" t="s">
        <v>5</v>
      </c>
      <c r="CJ3225">
        <v>140</v>
      </c>
      <c r="CK3225">
        <v>133</v>
      </c>
      <c r="CL3225" t="s">
        <v>3128</v>
      </c>
      <c r="CM3225">
        <v>110</v>
      </c>
      <c r="CN3225" t="s">
        <v>145</v>
      </c>
      <c r="CO3225" t="s">
        <v>3267</v>
      </c>
      <c r="CP3225" t="s">
        <v>2626</v>
      </c>
      <c r="CS3225">
        <v>100</v>
      </c>
      <c r="CT3225">
        <v>99</v>
      </c>
      <c r="CU3225" t="s">
        <v>1445</v>
      </c>
      <c r="CV3225">
        <v>74</v>
      </c>
      <c r="CW3225" t="s">
        <v>145</v>
      </c>
      <c r="CX3225" t="s">
        <v>5</v>
      </c>
      <c r="CY3225" t="s">
        <v>5</v>
      </c>
    </row>
    <row r="3226" spans="80:103" x14ac:dyDescent="0.25">
      <c r="CB3226">
        <v>140</v>
      </c>
      <c r="CC3226">
        <v>141</v>
      </c>
      <c r="CD3226" t="s">
        <v>3009</v>
      </c>
      <c r="CE3226">
        <v>105</v>
      </c>
      <c r="CF3226" t="s">
        <v>3010</v>
      </c>
      <c r="CG3226" t="s">
        <v>5</v>
      </c>
      <c r="CH3226" t="s">
        <v>5</v>
      </c>
      <c r="CJ3226">
        <v>140</v>
      </c>
      <c r="CK3226">
        <v>132</v>
      </c>
      <c r="CL3226" t="s">
        <v>2922</v>
      </c>
      <c r="CM3226">
        <v>113</v>
      </c>
      <c r="CN3226" t="s">
        <v>145</v>
      </c>
      <c r="CO3226" t="s">
        <v>3264</v>
      </c>
      <c r="CP3226" t="s">
        <v>1653</v>
      </c>
      <c r="CS3226">
        <v>100</v>
      </c>
      <c r="CT3226">
        <v>99</v>
      </c>
      <c r="CU3226" t="s">
        <v>1445</v>
      </c>
      <c r="CV3226">
        <v>74</v>
      </c>
      <c r="CW3226" t="s">
        <v>145</v>
      </c>
      <c r="CX3226" t="s">
        <v>5</v>
      </c>
      <c r="CY3226" t="s">
        <v>5</v>
      </c>
    </row>
    <row r="3227" spans="80:103" x14ac:dyDescent="0.25">
      <c r="CB3227">
        <v>140</v>
      </c>
      <c r="CC3227">
        <v>141</v>
      </c>
      <c r="CD3227" t="s">
        <v>3009</v>
      </c>
      <c r="CE3227">
        <v>105</v>
      </c>
      <c r="CF3227" t="s">
        <v>3015</v>
      </c>
      <c r="CG3227" t="s">
        <v>5</v>
      </c>
      <c r="CH3227" t="s">
        <v>5</v>
      </c>
      <c r="CJ3227">
        <v>140</v>
      </c>
      <c r="CK3227">
        <v>132</v>
      </c>
      <c r="CL3227" t="s">
        <v>76</v>
      </c>
      <c r="CM3227">
        <v>114</v>
      </c>
      <c r="CN3227" t="s">
        <v>145</v>
      </c>
      <c r="CO3227" t="s">
        <v>5</v>
      </c>
      <c r="CP3227" t="s">
        <v>5</v>
      </c>
      <c r="CS3227">
        <v>100</v>
      </c>
      <c r="CT3227">
        <v>99</v>
      </c>
      <c r="CU3227" t="s">
        <v>1445</v>
      </c>
      <c r="CV3227">
        <v>74</v>
      </c>
      <c r="CW3227" t="s">
        <v>145</v>
      </c>
      <c r="CX3227" t="s">
        <v>5</v>
      </c>
      <c r="CY3227" t="s">
        <v>5</v>
      </c>
    </row>
    <row r="3228" spans="80:103" x14ac:dyDescent="0.25">
      <c r="CB3228">
        <v>140</v>
      </c>
      <c r="CC3228">
        <v>140</v>
      </c>
      <c r="CD3228" t="s">
        <v>250</v>
      </c>
      <c r="CE3228">
        <v>105</v>
      </c>
      <c r="CF3228" t="s">
        <v>3015</v>
      </c>
      <c r="CG3228" t="s">
        <v>3261</v>
      </c>
      <c r="CH3228" t="s">
        <v>5</v>
      </c>
      <c r="CJ3228">
        <v>140</v>
      </c>
      <c r="CK3228">
        <v>132</v>
      </c>
      <c r="CL3228" t="s">
        <v>76</v>
      </c>
      <c r="CM3228">
        <v>115</v>
      </c>
      <c r="CN3228" t="s">
        <v>145</v>
      </c>
      <c r="CO3228" t="s">
        <v>5</v>
      </c>
      <c r="CP3228" t="s">
        <v>5</v>
      </c>
      <c r="CS3228">
        <v>100</v>
      </c>
      <c r="CT3228">
        <v>99</v>
      </c>
      <c r="CU3228" t="s">
        <v>1445</v>
      </c>
      <c r="CV3228">
        <v>74</v>
      </c>
      <c r="CW3228" t="s">
        <v>145</v>
      </c>
      <c r="CX3228" t="s">
        <v>5</v>
      </c>
      <c r="CY3228" t="s">
        <v>5</v>
      </c>
    </row>
    <row r="3229" spans="80:103" x14ac:dyDescent="0.25">
      <c r="CB3229">
        <v>140</v>
      </c>
      <c r="CC3229">
        <v>140</v>
      </c>
      <c r="CD3229" t="s">
        <v>250</v>
      </c>
      <c r="CE3229">
        <v>105</v>
      </c>
      <c r="CF3229" t="s">
        <v>3015</v>
      </c>
      <c r="CG3229" t="s">
        <v>5</v>
      </c>
      <c r="CH3229" t="s">
        <v>5</v>
      </c>
      <c r="CJ3229">
        <v>140</v>
      </c>
      <c r="CK3229">
        <v>132</v>
      </c>
      <c r="CL3229" t="s">
        <v>76</v>
      </c>
      <c r="CM3229">
        <v>116</v>
      </c>
      <c r="CN3229" t="s">
        <v>145</v>
      </c>
      <c r="CO3229" t="s">
        <v>5</v>
      </c>
      <c r="CP3229" t="s">
        <v>5</v>
      </c>
      <c r="CS3229">
        <v>100</v>
      </c>
      <c r="CT3229">
        <v>99</v>
      </c>
      <c r="CU3229" t="s">
        <v>1445</v>
      </c>
      <c r="CV3229">
        <v>74</v>
      </c>
      <c r="CW3229" t="s">
        <v>145</v>
      </c>
      <c r="CX3229" t="s">
        <v>5</v>
      </c>
      <c r="CY3229" t="s">
        <v>5</v>
      </c>
    </row>
    <row r="3230" spans="80:103" x14ac:dyDescent="0.25">
      <c r="CB3230">
        <v>140</v>
      </c>
      <c r="CC3230">
        <v>139</v>
      </c>
      <c r="CD3230" t="s">
        <v>3781</v>
      </c>
      <c r="CE3230">
        <v>105</v>
      </c>
      <c r="CF3230" t="s">
        <v>3010</v>
      </c>
      <c r="CG3230" t="s">
        <v>3261</v>
      </c>
      <c r="CH3230" t="s">
        <v>5</v>
      </c>
      <c r="CJ3230">
        <v>140</v>
      </c>
      <c r="CK3230">
        <v>132</v>
      </c>
      <c r="CL3230" t="s">
        <v>76</v>
      </c>
      <c r="CM3230">
        <v>116</v>
      </c>
      <c r="CN3230" t="s">
        <v>145</v>
      </c>
      <c r="CO3230" t="s">
        <v>5</v>
      </c>
      <c r="CP3230" t="s">
        <v>5</v>
      </c>
      <c r="CS3230">
        <v>100</v>
      </c>
      <c r="CT3230">
        <v>99</v>
      </c>
      <c r="CU3230" t="s">
        <v>1445</v>
      </c>
      <c r="CV3230">
        <v>74</v>
      </c>
      <c r="CW3230" t="s">
        <v>145</v>
      </c>
      <c r="CX3230" t="s">
        <v>5</v>
      </c>
      <c r="CY3230" t="s">
        <v>5</v>
      </c>
    </row>
    <row r="3231" spans="80:103" x14ac:dyDescent="0.25">
      <c r="CB3231">
        <v>140</v>
      </c>
      <c r="CC3231">
        <v>139</v>
      </c>
      <c r="CD3231" t="s">
        <v>3781</v>
      </c>
      <c r="CE3231">
        <v>106</v>
      </c>
      <c r="CF3231" t="s">
        <v>465</v>
      </c>
      <c r="CG3231" t="s">
        <v>5</v>
      </c>
      <c r="CH3231" t="s">
        <v>5</v>
      </c>
      <c r="CJ3231">
        <v>140</v>
      </c>
      <c r="CK3231">
        <v>132</v>
      </c>
      <c r="CL3231" t="s">
        <v>76</v>
      </c>
      <c r="CM3231">
        <v>117</v>
      </c>
      <c r="CN3231" t="s">
        <v>145</v>
      </c>
      <c r="CO3231" t="s">
        <v>5</v>
      </c>
      <c r="CP3231" t="s">
        <v>5</v>
      </c>
      <c r="CS3231">
        <v>100</v>
      </c>
      <c r="CT3231">
        <v>99</v>
      </c>
      <c r="CU3231" t="s">
        <v>1445</v>
      </c>
      <c r="CV3231">
        <v>74</v>
      </c>
      <c r="CW3231" t="s">
        <v>145</v>
      </c>
      <c r="CX3231" t="s">
        <v>5</v>
      </c>
      <c r="CY3231" t="s">
        <v>5</v>
      </c>
    </row>
    <row r="3232" spans="80:103" x14ac:dyDescent="0.25">
      <c r="CB3232">
        <v>140</v>
      </c>
      <c r="CC3232">
        <v>139</v>
      </c>
      <c r="CD3232" t="s">
        <v>3781</v>
      </c>
      <c r="CE3232">
        <v>106</v>
      </c>
      <c r="CF3232" t="s">
        <v>68</v>
      </c>
      <c r="CG3232" t="s">
        <v>5</v>
      </c>
      <c r="CH3232" t="s">
        <v>5</v>
      </c>
      <c r="CJ3232">
        <v>140</v>
      </c>
      <c r="CK3232">
        <v>132</v>
      </c>
      <c r="CL3232" t="s">
        <v>76</v>
      </c>
      <c r="CM3232">
        <v>118</v>
      </c>
      <c r="CN3232" t="s">
        <v>145</v>
      </c>
      <c r="CO3232" t="s">
        <v>5</v>
      </c>
      <c r="CP3232" t="s">
        <v>5</v>
      </c>
      <c r="CS3232">
        <v>100</v>
      </c>
      <c r="CT3232">
        <v>99</v>
      </c>
      <c r="CU3232" t="s">
        <v>1445</v>
      </c>
      <c r="CV3232">
        <v>74</v>
      </c>
      <c r="CW3232" t="s">
        <v>145</v>
      </c>
      <c r="CX3232" t="s">
        <v>5</v>
      </c>
      <c r="CY3232" t="s">
        <v>5</v>
      </c>
    </row>
    <row r="3233" spans="80:103" x14ac:dyDescent="0.25">
      <c r="CB3233">
        <v>140</v>
      </c>
      <c r="CC3233">
        <v>138</v>
      </c>
      <c r="CD3233" t="s">
        <v>3162</v>
      </c>
      <c r="CE3233">
        <v>106</v>
      </c>
      <c r="CF3233" t="s">
        <v>3310</v>
      </c>
      <c r="CG3233" t="s">
        <v>3264</v>
      </c>
      <c r="CH3233" t="s">
        <v>5</v>
      </c>
      <c r="CJ3233">
        <v>140</v>
      </c>
      <c r="CK3233">
        <v>132</v>
      </c>
      <c r="CL3233" t="s">
        <v>76</v>
      </c>
      <c r="CM3233">
        <v>119</v>
      </c>
      <c r="CN3233" t="s">
        <v>145</v>
      </c>
      <c r="CO3233" t="s">
        <v>5</v>
      </c>
      <c r="CP3233" t="s">
        <v>5</v>
      </c>
      <c r="CS3233">
        <v>100</v>
      </c>
      <c r="CT3233">
        <v>99</v>
      </c>
      <c r="CU3233" t="s">
        <v>1445</v>
      </c>
      <c r="CV3233">
        <v>75</v>
      </c>
      <c r="CW3233" t="s">
        <v>145</v>
      </c>
      <c r="CX3233" t="s">
        <v>5</v>
      </c>
      <c r="CY3233" t="s">
        <v>5</v>
      </c>
    </row>
    <row r="3234" spans="80:103" x14ac:dyDescent="0.25">
      <c r="CB3234">
        <v>140</v>
      </c>
      <c r="CC3234">
        <v>138</v>
      </c>
      <c r="CD3234" t="s">
        <v>3162</v>
      </c>
      <c r="CE3234">
        <v>106</v>
      </c>
      <c r="CF3234" t="s">
        <v>589</v>
      </c>
      <c r="CG3234" t="s">
        <v>5</v>
      </c>
      <c r="CH3234" t="s">
        <v>5</v>
      </c>
      <c r="CJ3234">
        <v>140</v>
      </c>
      <c r="CK3234">
        <v>132</v>
      </c>
      <c r="CL3234" t="s">
        <v>76</v>
      </c>
      <c r="CM3234">
        <v>120</v>
      </c>
      <c r="CN3234" t="s">
        <v>145</v>
      </c>
      <c r="CO3234" t="s">
        <v>5</v>
      </c>
      <c r="CP3234" t="s">
        <v>5</v>
      </c>
      <c r="CS3234">
        <v>100</v>
      </c>
      <c r="CT3234">
        <v>99</v>
      </c>
      <c r="CU3234" t="s">
        <v>1445</v>
      </c>
      <c r="CV3234">
        <v>75</v>
      </c>
      <c r="CW3234" t="s">
        <v>145</v>
      </c>
      <c r="CX3234" t="s">
        <v>5</v>
      </c>
      <c r="CY3234" t="s">
        <v>5</v>
      </c>
    </row>
    <row r="3235" spans="80:103" x14ac:dyDescent="0.25">
      <c r="CB3235">
        <v>140</v>
      </c>
      <c r="CC3235">
        <v>138</v>
      </c>
      <c r="CD3235" t="s">
        <v>68</v>
      </c>
      <c r="CE3235">
        <v>106</v>
      </c>
      <c r="CF3235" t="s">
        <v>3782</v>
      </c>
      <c r="CG3235" t="s">
        <v>5</v>
      </c>
      <c r="CH3235" t="s">
        <v>5</v>
      </c>
      <c r="CJ3235">
        <v>140</v>
      </c>
      <c r="CK3235">
        <v>132</v>
      </c>
      <c r="CL3235" t="s">
        <v>76</v>
      </c>
      <c r="CM3235">
        <v>121</v>
      </c>
      <c r="CN3235" t="s">
        <v>145</v>
      </c>
      <c r="CO3235" t="s">
        <v>5</v>
      </c>
      <c r="CP3235" t="s">
        <v>5</v>
      </c>
      <c r="CS3235">
        <v>100</v>
      </c>
      <c r="CT3235">
        <v>99</v>
      </c>
      <c r="CU3235" t="s">
        <v>1445</v>
      </c>
      <c r="CV3235">
        <v>75</v>
      </c>
      <c r="CW3235" t="s">
        <v>145</v>
      </c>
      <c r="CX3235" t="s">
        <v>5</v>
      </c>
      <c r="CY3235" t="s">
        <v>5</v>
      </c>
    </row>
    <row r="3236" spans="80:103" x14ac:dyDescent="0.25">
      <c r="CB3236">
        <v>140</v>
      </c>
      <c r="CC3236">
        <v>138</v>
      </c>
      <c r="CD3236" t="s">
        <v>68</v>
      </c>
      <c r="CE3236">
        <v>106</v>
      </c>
      <c r="CF3236" t="s">
        <v>613</v>
      </c>
      <c r="CG3236" t="s">
        <v>5</v>
      </c>
      <c r="CH3236" t="s">
        <v>5</v>
      </c>
      <c r="CJ3236">
        <v>140</v>
      </c>
      <c r="CK3236">
        <v>132</v>
      </c>
      <c r="CL3236" t="s">
        <v>76</v>
      </c>
      <c r="CM3236">
        <v>121</v>
      </c>
      <c r="CN3236" t="s">
        <v>145</v>
      </c>
      <c r="CO3236" t="s">
        <v>5</v>
      </c>
      <c r="CP3236" t="s">
        <v>5</v>
      </c>
      <c r="CS3236">
        <v>100</v>
      </c>
      <c r="CT3236">
        <v>99</v>
      </c>
      <c r="CU3236" t="s">
        <v>1445</v>
      </c>
      <c r="CV3236">
        <v>75</v>
      </c>
      <c r="CW3236" t="s">
        <v>145</v>
      </c>
      <c r="CX3236" t="s">
        <v>5</v>
      </c>
      <c r="CY3236" t="s">
        <v>5</v>
      </c>
    </row>
    <row r="3237" spans="80:103" x14ac:dyDescent="0.25">
      <c r="CB3237">
        <v>140</v>
      </c>
      <c r="CC3237">
        <v>138</v>
      </c>
      <c r="CD3237" t="s">
        <v>68</v>
      </c>
      <c r="CE3237">
        <v>107</v>
      </c>
      <c r="CF3237" t="s">
        <v>3161</v>
      </c>
      <c r="CG3237" t="s">
        <v>5</v>
      </c>
      <c r="CH3237" t="s">
        <v>5</v>
      </c>
      <c r="CJ3237">
        <v>140</v>
      </c>
      <c r="CK3237">
        <v>132</v>
      </c>
      <c r="CL3237" t="s">
        <v>76</v>
      </c>
      <c r="CM3237">
        <v>122</v>
      </c>
      <c r="CN3237" t="s">
        <v>145</v>
      </c>
      <c r="CO3237" t="s">
        <v>5</v>
      </c>
      <c r="CP3237" t="s">
        <v>5</v>
      </c>
      <c r="CS3237">
        <v>100</v>
      </c>
      <c r="CT3237">
        <v>99</v>
      </c>
      <c r="CU3237" t="s">
        <v>1445</v>
      </c>
      <c r="CV3237">
        <v>75</v>
      </c>
      <c r="CW3237" t="s">
        <v>145</v>
      </c>
      <c r="CX3237" t="s">
        <v>5</v>
      </c>
      <c r="CY3237" t="s">
        <v>5</v>
      </c>
    </row>
    <row r="3238" spans="80:103" x14ac:dyDescent="0.25">
      <c r="CB3238">
        <v>140</v>
      </c>
      <c r="CC3238">
        <v>138</v>
      </c>
      <c r="CD3238" t="s">
        <v>68</v>
      </c>
      <c r="CE3238">
        <v>107</v>
      </c>
      <c r="CF3238" t="s">
        <v>712</v>
      </c>
      <c r="CG3238" t="s">
        <v>5</v>
      </c>
      <c r="CH3238" t="s">
        <v>5</v>
      </c>
      <c r="CJ3238">
        <v>140</v>
      </c>
      <c r="CK3238">
        <v>132</v>
      </c>
      <c r="CL3238" t="s">
        <v>76</v>
      </c>
      <c r="CM3238">
        <v>123</v>
      </c>
      <c r="CN3238" t="s">
        <v>145</v>
      </c>
      <c r="CO3238" t="s">
        <v>5</v>
      </c>
      <c r="CP3238" t="s">
        <v>5</v>
      </c>
      <c r="CS3238">
        <v>100</v>
      </c>
      <c r="CT3238">
        <v>99</v>
      </c>
      <c r="CU3238" t="s">
        <v>1445</v>
      </c>
      <c r="CV3238">
        <v>75</v>
      </c>
      <c r="CW3238" t="s">
        <v>145</v>
      </c>
      <c r="CX3238" t="s">
        <v>5</v>
      </c>
      <c r="CY3238" t="s">
        <v>5</v>
      </c>
    </row>
    <row r="3239" spans="80:103" x14ac:dyDescent="0.25">
      <c r="CB3239">
        <v>140</v>
      </c>
      <c r="CC3239">
        <v>138</v>
      </c>
      <c r="CD3239" t="s">
        <v>68</v>
      </c>
      <c r="CE3239">
        <v>107</v>
      </c>
      <c r="CF3239" t="s">
        <v>3584</v>
      </c>
      <c r="CG3239" t="s">
        <v>5</v>
      </c>
      <c r="CH3239" t="s">
        <v>5</v>
      </c>
      <c r="CJ3239">
        <v>140</v>
      </c>
      <c r="CK3239">
        <v>131</v>
      </c>
      <c r="CL3239" t="s">
        <v>3594</v>
      </c>
      <c r="CM3239">
        <v>126</v>
      </c>
      <c r="CN3239" t="s">
        <v>145</v>
      </c>
      <c r="CO3239" t="s">
        <v>3259</v>
      </c>
      <c r="CP3239" t="s">
        <v>1025</v>
      </c>
      <c r="CS3239">
        <v>100</v>
      </c>
      <c r="CT3239">
        <v>99</v>
      </c>
      <c r="CU3239" t="s">
        <v>1445</v>
      </c>
      <c r="CV3239">
        <v>75</v>
      </c>
      <c r="CW3239" t="s">
        <v>145</v>
      </c>
      <c r="CX3239" t="s">
        <v>5</v>
      </c>
      <c r="CY3239" t="s">
        <v>5</v>
      </c>
    </row>
    <row r="3240" spans="80:103" x14ac:dyDescent="0.25">
      <c r="CB3240">
        <v>140</v>
      </c>
      <c r="CC3240">
        <v>138</v>
      </c>
      <c r="CD3240" t="s">
        <v>2246</v>
      </c>
      <c r="CE3240">
        <v>107</v>
      </c>
      <c r="CF3240" t="s">
        <v>141</v>
      </c>
      <c r="CG3240" t="s">
        <v>5</v>
      </c>
      <c r="CH3240" t="s">
        <v>5</v>
      </c>
      <c r="CJ3240">
        <v>140</v>
      </c>
      <c r="CK3240">
        <v>131</v>
      </c>
      <c r="CL3240" t="s">
        <v>3136</v>
      </c>
      <c r="CM3240">
        <v>126</v>
      </c>
      <c r="CN3240" t="s">
        <v>145</v>
      </c>
      <c r="CO3240" t="s">
        <v>5</v>
      </c>
      <c r="CP3240" t="s">
        <v>5</v>
      </c>
      <c r="CS3240">
        <v>100</v>
      </c>
      <c r="CT3240">
        <v>99</v>
      </c>
      <c r="CU3240" t="s">
        <v>1445</v>
      </c>
      <c r="CV3240">
        <v>75</v>
      </c>
      <c r="CW3240" t="s">
        <v>145</v>
      </c>
      <c r="CX3240" t="s">
        <v>5</v>
      </c>
      <c r="CY3240" t="s">
        <v>5</v>
      </c>
    </row>
    <row r="3241" spans="80:103" x14ac:dyDescent="0.25">
      <c r="CB3241">
        <v>140</v>
      </c>
      <c r="CC3241">
        <v>138</v>
      </c>
      <c r="CD3241" t="s">
        <v>2246</v>
      </c>
      <c r="CE3241">
        <v>108</v>
      </c>
      <c r="CF3241" t="s">
        <v>91</v>
      </c>
      <c r="CG3241" t="s">
        <v>5</v>
      </c>
      <c r="CH3241" t="s">
        <v>5</v>
      </c>
      <c r="CJ3241">
        <v>140</v>
      </c>
      <c r="CK3241">
        <v>130</v>
      </c>
      <c r="CL3241" t="s">
        <v>1013</v>
      </c>
      <c r="CM3241">
        <v>129</v>
      </c>
      <c r="CN3241" t="s">
        <v>145</v>
      </c>
      <c r="CO3241" t="s">
        <v>3259</v>
      </c>
      <c r="CP3241" t="s">
        <v>145</v>
      </c>
      <c r="CS3241">
        <v>100</v>
      </c>
      <c r="CT3241">
        <v>99</v>
      </c>
      <c r="CU3241" t="s">
        <v>1445</v>
      </c>
      <c r="CV3241">
        <v>75</v>
      </c>
      <c r="CW3241" t="s">
        <v>145</v>
      </c>
      <c r="CX3241" t="s">
        <v>5</v>
      </c>
      <c r="CY3241" t="s">
        <v>5</v>
      </c>
    </row>
    <row r="3242" spans="80:103" x14ac:dyDescent="0.25">
      <c r="CB3242">
        <v>140</v>
      </c>
      <c r="CC3242">
        <v>138</v>
      </c>
      <c r="CD3242" t="s">
        <v>2246</v>
      </c>
      <c r="CE3242">
        <v>108</v>
      </c>
      <c r="CF3242" t="s">
        <v>991</v>
      </c>
      <c r="CG3242" t="s">
        <v>5</v>
      </c>
      <c r="CH3242" t="s">
        <v>5</v>
      </c>
      <c r="CJ3242">
        <v>140</v>
      </c>
      <c r="CK3242">
        <v>129</v>
      </c>
      <c r="CL3242" t="s">
        <v>1130</v>
      </c>
      <c r="CM3242">
        <v>131</v>
      </c>
      <c r="CN3242" t="s">
        <v>145</v>
      </c>
      <c r="CO3242" t="s">
        <v>3264</v>
      </c>
      <c r="CP3242" t="s">
        <v>1256</v>
      </c>
      <c r="CS3242">
        <v>100</v>
      </c>
      <c r="CT3242">
        <v>99</v>
      </c>
      <c r="CU3242" t="s">
        <v>1445</v>
      </c>
      <c r="CV3242">
        <v>75</v>
      </c>
      <c r="CW3242" t="s">
        <v>145</v>
      </c>
      <c r="CX3242" t="s">
        <v>5</v>
      </c>
      <c r="CY3242" t="s">
        <v>5</v>
      </c>
    </row>
    <row r="3243" spans="80:103" x14ac:dyDescent="0.25">
      <c r="CB3243">
        <v>140</v>
      </c>
      <c r="CC3243">
        <v>138</v>
      </c>
      <c r="CD3243" t="s">
        <v>2246</v>
      </c>
      <c r="CE3243">
        <v>108</v>
      </c>
      <c r="CF3243" t="s">
        <v>357</v>
      </c>
      <c r="CG3243" t="s">
        <v>5</v>
      </c>
      <c r="CH3243" t="s">
        <v>5</v>
      </c>
      <c r="CJ3243">
        <v>140</v>
      </c>
      <c r="CK3243">
        <v>128</v>
      </c>
      <c r="CL3243" t="s">
        <v>1413</v>
      </c>
      <c r="CM3243">
        <v>134</v>
      </c>
      <c r="CN3243" t="s">
        <v>145</v>
      </c>
      <c r="CO3243" t="s">
        <v>3259</v>
      </c>
      <c r="CP3243" t="s">
        <v>686</v>
      </c>
      <c r="CS3243">
        <v>100</v>
      </c>
      <c r="CT3243">
        <v>99</v>
      </c>
      <c r="CU3243" t="s">
        <v>1445</v>
      </c>
      <c r="CV3243">
        <v>76</v>
      </c>
      <c r="CW3243" t="s">
        <v>145</v>
      </c>
      <c r="CX3243" t="s">
        <v>5</v>
      </c>
      <c r="CY3243" t="s">
        <v>5</v>
      </c>
    </row>
    <row r="3244" spans="80:103" x14ac:dyDescent="0.25">
      <c r="CB3244">
        <v>140</v>
      </c>
      <c r="CC3244">
        <v>138</v>
      </c>
      <c r="CD3244" t="s">
        <v>2246</v>
      </c>
      <c r="CE3244">
        <v>108</v>
      </c>
      <c r="CF3244" t="s">
        <v>2510</v>
      </c>
      <c r="CG3244" t="s">
        <v>5</v>
      </c>
      <c r="CH3244" t="s">
        <v>5</v>
      </c>
      <c r="CJ3244">
        <v>140</v>
      </c>
      <c r="CK3244">
        <v>128</v>
      </c>
      <c r="CL3244" t="s">
        <v>2771</v>
      </c>
      <c r="CM3244">
        <v>135</v>
      </c>
      <c r="CN3244" t="s">
        <v>145</v>
      </c>
      <c r="CO3244" t="s">
        <v>5</v>
      </c>
      <c r="CP3244" t="s">
        <v>5</v>
      </c>
      <c r="CS3244">
        <v>100</v>
      </c>
      <c r="CT3244">
        <v>99</v>
      </c>
      <c r="CU3244" t="s">
        <v>1445</v>
      </c>
      <c r="CV3244">
        <v>76</v>
      </c>
      <c r="CW3244" t="s">
        <v>145</v>
      </c>
      <c r="CX3244" t="s">
        <v>5</v>
      </c>
      <c r="CY3244" t="s">
        <v>5</v>
      </c>
    </row>
    <row r="3245" spans="80:103" x14ac:dyDescent="0.25">
      <c r="CB3245">
        <v>140</v>
      </c>
      <c r="CC3245">
        <v>138</v>
      </c>
      <c r="CD3245" t="s">
        <v>3016</v>
      </c>
      <c r="CE3245">
        <v>109</v>
      </c>
      <c r="CF3245" t="s">
        <v>3543</v>
      </c>
      <c r="CG3245" t="s">
        <v>5</v>
      </c>
      <c r="CH3245" t="s">
        <v>5</v>
      </c>
      <c r="CJ3245">
        <v>140</v>
      </c>
      <c r="CK3245">
        <v>129</v>
      </c>
      <c r="CL3245" t="s">
        <v>3064</v>
      </c>
      <c r="CM3245">
        <v>135</v>
      </c>
      <c r="CN3245" t="s">
        <v>145</v>
      </c>
      <c r="CO3245" t="s">
        <v>3267</v>
      </c>
      <c r="CP3245" t="s">
        <v>3357</v>
      </c>
      <c r="CS3245">
        <v>100</v>
      </c>
      <c r="CT3245">
        <v>99</v>
      </c>
      <c r="CU3245" t="s">
        <v>1445</v>
      </c>
      <c r="CV3245">
        <v>76</v>
      </c>
      <c r="CW3245" t="s">
        <v>145</v>
      </c>
      <c r="CX3245" t="s">
        <v>5</v>
      </c>
      <c r="CY3245" t="s">
        <v>5</v>
      </c>
    </row>
    <row r="3246" spans="80:103" x14ac:dyDescent="0.25">
      <c r="CB3246">
        <v>140</v>
      </c>
      <c r="CC3246">
        <v>138</v>
      </c>
      <c r="CD3246" t="s">
        <v>3016</v>
      </c>
      <c r="CE3246">
        <v>109</v>
      </c>
      <c r="CF3246" t="s">
        <v>295</v>
      </c>
      <c r="CG3246" t="s">
        <v>5</v>
      </c>
      <c r="CH3246" t="s">
        <v>5</v>
      </c>
      <c r="CJ3246">
        <v>140</v>
      </c>
      <c r="CK3246">
        <v>131</v>
      </c>
      <c r="CL3246" t="s">
        <v>745</v>
      </c>
      <c r="CM3246">
        <v>132</v>
      </c>
      <c r="CN3246" t="s">
        <v>145</v>
      </c>
      <c r="CO3246" t="s">
        <v>3268</v>
      </c>
      <c r="CP3246" t="s">
        <v>3325</v>
      </c>
      <c r="CS3246">
        <v>100</v>
      </c>
      <c r="CT3246">
        <v>99</v>
      </c>
      <c r="CU3246" t="s">
        <v>1445</v>
      </c>
      <c r="CV3246">
        <v>76</v>
      </c>
      <c r="CW3246" t="s">
        <v>145</v>
      </c>
      <c r="CX3246" t="s">
        <v>5</v>
      </c>
      <c r="CY3246" t="s">
        <v>5</v>
      </c>
    </row>
    <row r="3247" spans="80:103" x14ac:dyDescent="0.25">
      <c r="CB3247">
        <v>140</v>
      </c>
      <c r="CC3247">
        <v>138</v>
      </c>
      <c r="CD3247" t="s">
        <v>3016</v>
      </c>
      <c r="CE3247">
        <v>109</v>
      </c>
      <c r="CF3247" t="s">
        <v>3535</v>
      </c>
      <c r="CG3247" t="s">
        <v>5</v>
      </c>
      <c r="CH3247" t="s">
        <v>5</v>
      </c>
      <c r="CJ3247">
        <v>140</v>
      </c>
      <c r="CK3247">
        <v>135</v>
      </c>
      <c r="CL3247" t="s">
        <v>3863</v>
      </c>
      <c r="CM3247">
        <v>121</v>
      </c>
      <c r="CN3247" t="s">
        <v>145</v>
      </c>
      <c r="CO3247" t="s">
        <v>3272</v>
      </c>
      <c r="CP3247" t="s">
        <v>2044</v>
      </c>
      <c r="CS3247">
        <v>100</v>
      </c>
      <c r="CT3247">
        <v>99</v>
      </c>
      <c r="CU3247" t="s">
        <v>1445</v>
      </c>
      <c r="CV3247">
        <v>76</v>
      </c>
      <c r="CW3247" t="s">
        <v>145</v>
      </c>
      <c r="CX3247" t="s">
        <v>5</v>
      </c>
      <c r="CY3247" t="s">
        <v>5</v>
      </c>
    </row>
    <row r="3248" spans="80:103" x14ac:dyDescent="0.25">
      <c r="CB3248">
        <v>140</v>
      </c>
      <c r="CC3248">
        <v>138</v>
      </c>
      <c r="CD3248" t="s">
        <v>3016</v>
      </c>
      <c r="CE3248">
        <v>109</v>
      </c>
      <c r="CF3248" t="s">
        <v>3252</v>
      </c>
      <c r="CG3248" t="s">
        <v>5</v>
      </c>
      <c r="CH3248" t="s">
        <v>5</v>
      </c>
      <c r="CJ3248">
        <v>140</v>
      </c>
      <c r="CK3248">
        <v>140</v>
      </c>
      <c r="CL3248" t="s">
        <v>5</v>
      </c>
      <c r="CM3248">
        <v>121</v>
      </c>
      <c r="CN3248" t="s">
        <v>145</v>
      </c>
      <c r="CO3248" t="s">
        <v>3274</v>
      </c>
      <c r="CP3248" t="s">
        <v>5</v>
      </c>
      <c r="CS3248">
        <v>100</v>
      </c>
      <c r="CT3248">
        <v>99</v>
      </c>
      <c r="CU3248" t="s">
        <v>1445</v>
      </c>
      <c r="CV3248">
        <v>76</v>
      </c>
      <c r="CW3248" t="s">
        <v>145</v>
      </c>
      <c r="CX3248" t="s">
        <v>5</v>
      </c>
      <c r="CY3248" t="s">
        <v>5</v>
      </c>
    </row>
    <row r="3249" spans="80:103" x14ac:dyDescent="0.25">
      <c r="CB3249">
        <v>140</v>
      </c>
      <c r="CC3249">
        <v>138</v>
      </c>
      <c r="CD3249" t="s">
        <v>3016</v>
      </c>
      <c r="CE3249">
        <v>110</v>
      </c>
      <c r="CF3249" t="s">
        <v>3012</v>
      </c>
      <c r="CG3249" t="s">
        <v>5</v>
      </c>
      <c r="CH3249" t="s">
        <v>5</v>
      </c>
      <c r="CJ3249">
        <v>140</v>
      </c>
      <c r="CK3249">
        <v>141</v>
      </c>
      <c r="CL3249" t="s">
        <v>1400</v>
      </c>
      <c r="CM3249">
        <v>121</v>
      </c>
      <c r="CN3249" t="s">
        <v>1056</v>
      </c>
      <c r="CO3249" t="s">
        <v>3267</v>
      </c>
      <c r="CP3249" t="s">
        <v>5</v>
      </c>
      <c r="CS3249">
        <v>100</v>
      </c>
      <c r="CT3249">
        <v>99</v>
      </c>
      <c r="CU3249" t="s">
        <v>1445</v>
      </c>
      <c r="CV3249">
        <v>76</v>
      </c>
      <c r="CW3249" t="s">
        <v>145</v>
      </c>
      <c r="CX3249" t="s">
        <v>5</v>
      </c>
      <c r="CY3249" t="s">
        <v>5</v>
      </c>
    </row>
    <row r="3250" spans="80:103" x14ac:dyDescent="0.25">
      <c r="CB3250">
        <v>140</v>
      </c>
      <c r="CC3250">
        <v>138</v>
      </c>
      <c r="CD3250" t="s">
        <v>140</v>
      </c>
      <c r="CE3250">
        <v>110</v>
      </c>
      <c r="CF3250" t="s">
        <v>3136</v>
      </c>
      <c r="CG3250" t="s">
        <v>5</v>
      </c>
      <c r="CH3250" t="s">
        <v>5</v>
      </c>
      <c r="CJ3250">
        <v>140</v>
      </c>
      <c r="CK3250">
        <v>142</v>
      </c>
      <c r="CL3250" t="s">
        <v>106</v>
      </c>
      <c r="CM3250">
        <v>120</v>
      </c>
      <c r="CN3250" t="s">
        <v>760</v>
      </c>
      <c r="CO3250" t="s">
        <v>3262</v>
      </c>
      <c r="CP3250" t="s">
        <v>5</v>
      </c>
      <c r="CS3250">
        <v>100</v>
      </c>
      <c r="CT3250">
        <v>99</v>
      </c>
      <c r="CU3250" t="s">
        <v>1445</v>
      </c>
      <c r="CV3250">
        <v>76</v>
      </c>
      <c r="CW3250" t="s">
        <v>145</v>
      </c>
      <c r="CX3250" t="s">
        <v>5</v>
      </c>
      <c r="CY3250" t="s">
        <v>5</v>
      </c>
    </row>
    <row r="3251" spans="80:103" x14ac:dyDescent="0.25">
      <c r="CB3251">
        <v>140</v>
      </c>
      <c r="CC3251">
        <v>138</v>
      </c>
      <c r="CD3251" t="s">
        <v>140</v>
      </c>
      <c r="CE3251">
        <v>110</v>
      </c>
      <c r="CF3251" t="s">
        <v>2723</v>
      </c>
      <c r="CG3251" t="s">
        <v>5</v>
      </c>
      <c r="CH3251" t="s">
        <v>5</v>
      </c>
      <c r="CJ3251">
        <v>140</v>
      </c>
      <c r="CK3251">
        <v>142</v>
      </c>
      <c r="CL3251" t="s">
        <v>106</v>
      </c>
      <c r="CM3251">
        <v>120</v>
      </c>
      <c r="CN3251" t="s">
        <v>435</v>
      </c>
      <c r="CO3251" t="s">
        <v>5</v>
      </c>
      <c r="CP3251" t="s">
        <v>5</v>
      </c>
      <c r="CS3251">
        <v>100</v>
      </c>
      <c r="CT3251">
        <v>99</v>
      </c>
      <c r="CU3251" t="s">
        <v>1445</v>
      </c>
      <c r="CV3251">
        <v>76</v>
      </c>
      <c r="CW3251" t="s">
        <v>145</v>
      </c>
      <c r="CX3251" t="s">
        <v>5</v>
      </c>
      <c r="CY3251" t="s">
        <v>5</v>
      </c>
    </row>
    <row r="3252" spans="80:103" x14ac:dyDescent="0.25">
      <c r="CB3252">
        <v>140</v>
      </c>
      <c r="CC3252">
        <v>138</v>
      </c>
      <c r="CD3252" t="s">
        <v>140</v>
      </c>
      <c r="CE3252">
        <v>110</v>
      </c>
      <c r="CF3252" t="s">
        <v>1660</v>
      </c>
      <c r="CG3252" t="s">
        <v>5</v>
      </c>
      <c r="CH3252" t="s">
        <v>5</v>
      </c>
      <c r="CJ3252">
        <v>140</v>
      </c>
      <c r="CK3252">
        <v>142</v>
      </c>
      <c r="CL3252" t="s">
        <v>106</v>
      </c>
      <c r="CM3252">
        <v>120</v>
      </c>
      <c r="CN3252" t="s">
        <v>673</v>
      </c>
      <c r="CO3252" t="s">
        <v>5</v>
      </c>
      <c r="CP3252" t="s">
        <v>5</v>
      </c>
      <c r="CS3252">
        <v>100</v>
      </c>
      <c r="CT3252">
        <v>99</v>
      </c>
      <c r="CU3252" t="s">
        <v>1445</v>
      </c>
      <c r="CV3252">
        <v>77</v>
      </c>
      <c r="CW3252" t="s">
        <v>145</v>
      </c>
      <c r="CX3252" t="s">
        <v>5</v>
      </c>
      <c r="CY3252" t="s">
        <v>5</v>
      </c>
    </row>
    <row r="3253" spans="80:103" x14ac:dyDescent="0.25">
      <c r="CB3253">
        <v>140</v>
      </c>
      <c r="CC3253">
        <v>138</v>
      </c>
      <c r="CD3253" t="s">
        <v>140</v>
      </c>
      <c r="CE3253">
        <v>111</v>
      </c>
      <c r="CF3253" t="s">
        <v>2502</v>
      </c>
      <c r="CG3253" t="s">
        <v>5</v>
      </c>
      <c r="CH3253" t="s">
        <v>5</v>
      </c>
      <c r="CJ3253">
        <v>140</v>
      </c>
      <c r="CK3253">
        <v>142</v>
      </c>
      <c r="CL3253" t="s">
        <v>106</v>
      </c>
      <c r="CM3253">
        <v>120</v>
      </c>
      <c r="CN3253" t="s">
        <v>1430</v>
      </c>
      <c r="CO3253" t="s">
        <v>5</v>
      </c>
      <c r="CP3253" t="s">
        <v>5</v>
      </c>
      <c r="CS3253">
        <v>100</v>
      </c>
      <c r="CT3253">
        <v>99</v>
      </c>
      <c r="CU3253" t="s">
        <v>1445</v>
      </c>
      <c r="CV3253">
        <v>77</v>
      </c>
      <c r="CW3253" t="s">
        <v>145</v>
      </c>
      <c r="CX3253" t="s">
        <v>5</v>
      </c>
      <c r="CY3253" t="s">
        <v>5</v>
      </c>
    </row>
    <row r="3254" spans="80:103" x14ac:dyDescent="0.25">
      <c r="CB3254">
        <v>140</v>
      </c>
      <c r="CC3254">
        <v>139</v>
      </c>
      <c r="CD3254" t="s">
        <v>974</v>
      </c>
      <c r="CE3254">
        <v>111</v>
      </c>
      <c r="CF3254" t="s">
        <v>657</v>
      </c>
      <c r="CG3254" t="s">
        <v>3258</v>
      </c>
      <c r="CH3254" t="s">
        <v>5</v>
      </c>
      <c r="CJ3254">
        <v>140</v>
      </c>
      <c r="CK3254">
        <v>142</v>
      </c>
      <c r="CL3254" t="s">
        <v>106</v>
      </c>
      <c r="CM3254">
        <v>120</v>
      </c>
      <c r="CN3254" t="s">
        <v>1905</v>
      </c>
      <c r="CO3254" t="s">
        <v>5</v>
      </c>
      <c r="CP3254" t="s">
        <v>5</v>
      </c>
      <c r="CS3254">
        <v>100</v>
      </c>
      <c r="CT3254">
        <v>99</v>
      </c>
      <c r="CU3254" t="s">
        <v>1445</v>
      </c>
      <c r="CV3254">
        <v>77</v>
      </c>
      <c r="CW3254" t="s">
        <v>145</v>
      </c>
      <c r="CX3254" t="s">
        <v>5</v>
      </c>
      <c r="CY3254" t="s">
        <v>5</v>
      </c>
    </row>
    <row r="3255" spans="80:103" x14ac:dyDescent="0.25">
      <c r="CB3255">
        <v>140</v>
      </c>
      <c r="CC3255">
        <v>139</v>
      </c>
      <c r="CD3255" t="s">
        <v>974</v>
      </c>
      <c r="CE3255">
        <v>111</v>
      </c>
      <c r="CF3255" t="s">
        <v>3004</v>
      </c>
      <c r="CG3255" t="s">
        <v>5</v>
      </c>
      <c r="CH3255" t="s">
        <v>5</v>
      </c>
      <c r="CJ3255">
        <v>140</v>
      </c>
      <c r="CK3255">
        <v>142</v>
      </c>
      <c r="CL3255" t="s">
        <v>106</v>
      </c>
      <c r="CM3255">
        <v>119</v>
      </c>
      <c r="CN3255" t="s">
        <v>2959</v>
      </c>
      <c r="CO3255" t="s">
        <v>5</v>
      </c>
      <c r="CP3255" t="s">
        <v>5</v>
      </c>
      <c r="CS3255">
        <v>100</v>
      </c>
      <c r="CT3255">
        <v>99</v>
      </c>
      <c r="CU3255" t="s">
        <v>1445</v>
      </c>
      <c r="CV3255">
        <v>77</v>
      </c>
      <c r="CW3255" t="s">
        <v>145</v>
      </c>
      <c r="CX3255" t="s">
        <v>5</v>
      </c>
      <c r="CY3255" t="s">
        <v>5</v>
      </c>
    </row>
    <row r="3256" spans="80:103" x14ac:dyDescent="0.25">
      <c r="CB3256">
        <v>140</v>
      </c>
      <c r="CC3256">
        <v>139</v>
      </c>
      <c r="CD3256" t="s">
        <v>974</v>
      </c>
      <c r="CE3256">
        <v>111</v>
      </c>
      <c r="CF3256" t="s">
        <v>3675</v>
      </c>
      <c r="CG3256" t="s">
        <v>5</v>
      </c>
      <c r="CH3256" t="s">
        <v>5</v>
      </c>
      <c r="CJ3256">
        <v>140</v>
      </c>
      <c r="CK3256">
        <v>142</v>
      </c>
      <c r="CL3256" t="s">
        <v>106</v>
      </c>
      <c r="CM3256">
        <v>119</v>
      </c>
      <c r="CN3256" t="s">
        <v>2871</v>
      </c>
      <c r="CO3256" t="s">
        <v>5</v>
      </c>
      <c r="CP3256" t="s">
        <v>5</v>
      </c>
      <c r="CS3256">
        <v>100</v>
      </c>
      <c r="CT3256">
        <v>99</v>
      </c>
      <c r="CU3256" t="s">
        <v>1445</v>
      </c>
      <c r="CV3256">
        <v>77</v>
      </c>
      <c r="CW3256" t="s">
        <v>145</v>
      </c>
      <c r="CX3256" t="s">
        <v>5</v>
      </c>
      <c r="CY3256" t="s">
        <v>5</v>
      </c>
    </row>
    <row r="3257" spans="80:103" x14ac:dyDescent="0.25">
      <c r="CB3257">
        <v>140</v>
      </c>
      <c r="CC3257">
        <v>139</v>
      </c>
      <c r="CD3257" t="s">
        <v>3591</v>
      </c>
      <c r="CE3257">
        <v>111</v>
      </c>
      <c r="CF3257" t="s">
        <v>265</v>
      </c>
      <c r="CG3257" t="s">
        <v>5</v>
      </c>
      <c r="CH3257" t="s">
        <v>5</v>
      </c>
      <c r="CJ3257">
        <v>140</v>
      </c>
      <c r="CK3257">
        <v>142</v>
      </c>
      <c r="CL3257" t="s">
        <v>106</v>
      </c>
      <c r="CM3257">
        <v>119</v>
      </c>
      <c r="CN3257" t="s">
        <v>763</v>
      </c>
      <c r="CO3257" t="s">
        <v>5</v>
      </c>
      <c r="CP3257" t="s">
        <v>5</v>
      </c>
      <c r="CS3257">
        <v>100</v>
      </c>
      <c r="CT3257">
        <v>99</v>
      </c>
      <c r="CU3257" t="s">
        <v>1445</v>
      </c>
      <c r="CV3257">
        <v>77</v>
      </c>
      <c r="CW3257" t="s">
        <v>145</v>
      </c>
      <c r="CX3257" t="s">
        <v>5</v>
      </c>
      <c r="CY3257" t="s">
        <v>5</v>
      </c>
    </row>
    <row r="3258" spans="80:103" x14ac:dyDescent="0.25">
      <c r="CB3258">
        <v>140</v>
      </c>
      <c r="CC3258">
        <v>139</v>
      </c>
      <c r="CD3258" t="s">
        <v>3591</v>
      </c>
      <c r="CE3258">
        <v>111</v>
      </c>
      <c r="CF3258" t="s">
        <v>579</v>
      </c>
      <c r="CG3258" t="s">
        <v>5</v>
      </c>
      <c r="CH3258" t="s">
        <v>5</v>
      </c>
      <c r="CJ3258">
        <v>140</v>
      </c>
      <c r="CK3258">
        <v>142</v>
      </c>
      <c r="CL3258" t="s">
        <v>106</v>
      </c>
      <c r="CM3258">
        <v>119</v>
      </c>
      <c r="CN3258" t="s">
        <v>994</v>
      </c>
      <c r="CO3258" t="s">
        <v>5</v>
      </c>
      <c r="CP3258" t="s">
        <v>5</v>
      </c>
      <c r="CS3258">
        <v>100</v>
      </c>
      <c r="CT3258">
        <v>99</v>
      </c>
      <c r="CU3258" t="s">
        <v>1445</v>
      </c>
      <c r="CV3258">
        <v>77</v>
      </c>
      <c r="CW3258" t="s">
        <v>145</v>
      </c>
      <c r="CX3258" t="s">
        <v>5</v>
      </c>
      <c r="CY3258" t="s">
        <v>5</v>
      </c>
    </row>
    <row r="3259" spans="80:103" x14ac:dyDescent="0.25">
      <c r="CB3259">
        <v>140</v>
      </c>
      <c r="CC3259">
        <v>139</v>
      </c>
      <c r="CD3259" t="s">
        <v>3591</v>
      </c>
      <c r="CE3259">
        <v>111</v>
      </c>
      <c r="CF3259" t="s">
        <v>109</v>
      </c>
      <c r="CG3259" t="s">
        <v>5</v>
      </c>
      <c r="CH3259" t="s">
        <v>5</v>
      </c>
      <c r="CJ3259">
        <v>140</v>
      </c>
      <c r="CK3259">
        <v>142</v>
      </c>
      <c r="CL3259" t="s">
        <v>106</v>
      </c>
      <c r="CM3259">
        <v>119</v>
      </c>
      <c r="CN3259" t="s">
        <v>672</v>
      </c>
      <c r="CO3259" t="s">
        <v>5</v>
      </c>
      <c r="CP3259" t="s">
        <v>5</v>
      </c>
      <c r="CS3259">
        <v>100</v>
      </c>
      <c r="CT3259">
        <v>99</v>
      </c>
      <c r="CU3259" t="s">
        <v>1445</v>
      </c>
      <c r="CV3259">
        <v>77</v>
      </c>
      <c r="CW3259" t="s">
        <v>145</v>
      </c>
      <c r="CX3259" t="s">
        <v>5</v>
      </c>
      <c r="CY3259" t="s">
        <v>5</v>
      </c>
    </row>
    <row r="3260" spans="80:103" x14ac:dyDescent="0.25">
      <c r="CB3260">
        <v>140</v>
      </c>
      <c r="CC3260">
        <v>139</v>
      </c>
      <c r="CD3260" t="s">
        <v>3591</v>
      </c>
      <c r="CE3260">
        <v>112</v>
      </c>
      <c r="CF3260" t="s">
        <v>519</v>
      </c>
      <c r="CG3260" t="s">
        <v>5</v>
      </c>
      <c r="CH3260" t="s">
        <v>5</v>
      </c>
      <c r="CJ3260">
        <v>140</v>
      </c>
      <c r="CK3260">
        <v>142</v>
      </c>
      <c r="CL3260" t="s">
        <v>106</v>
      </c>
      <c r="CM3260">
        <v>119</v>
      </c>
      <c r="CN3260" t="s">
        <v>1429</v>
      </c>
      <c r="CO3260" t="s">
        <v>5</v>
      </c>
      <c r="CP3260" t="s">
        <v>5</v>
      </c>
      <c r="CS3260">
        <v>100</v>
      </c>
      <c r="CT3260">
        <v>99</v>
      </c>
      <c r="CU3260" t="s">
        <v>1445</v>
      </c>
      <c r="CV3260">
        <v>77</v>
      </c>
      <c r="CW3260" t="s">
        <v>145</v>
      </c>
      <c r="CX3260" t="s">
        <v>5</v>
      </c>
      <c r="CY3260" t="s">
        <v>5</v>
      </c>
    </row>
    <row r="3261" spans="80:103" x14ac:dyDescent="0.25">
      <c r="CB3261">
        <v>140</v>
      </c>
      <c r="CC3261">
        <v>139</v>
      </c>
      <c r="CD3261" t="s">
        <v>3591</v>
      </c>
      <c r="CE3261">
        <v>112</v>
      </c>
      <c r="CF3261" t="s">
        <v>3246</v>
      </c>
      <c r="CG3261" t="s">
        <v>5</v>
      </c>
      <c r="CH3261" t="s">
        <v>5</v>
      </c>
      <c r="CJ3261">
        <v>140</v>
      </c>
      <c r="CK3261">
        <v>142</v>
      </c>
      <c r="CL3261" t="s">
        <v>106</v>
      </c>
      <c r="CM3261">
        <v>118</v>
      </c>
      <c r="CN3261" t="s">
        <v>747</v>
      </c>
      <c r="CO3261" t="s">
        <v>5</v>
      </c>
      <c r="CP3261" t="s">
        <v>5</v>
      </c>
      <c r="CS3261">
        <v>100</v>
      </c>
      <c r="CT3261">
        <v>99</v>
      </c>
      <c r="CU3261" t="s">
        <v>1445</v>
      </c>
      <c r="CV3261">
        <v>77</v>
      </c>
      <c r="CW3261" t="s">
        <v>145</v>
      </c>
      <c r="CX3261" t="s">
        <v>5</v>
      </c>
      <c r="CY3261" t="s">
        <v>5</v>
      </c>
    </row>
    <row r="3262" spans="80:103" x14ac:dyDescent="0.25">
      <c r="CB3262">
        <v>140</v>
      </c>
      <c r="CC3262">
        <v>139</v>
      </c>
      <c r="CD3262" t="s">
        <v>3591</v>
      </c>
      <c r="CE3262">
        <v>112</v>
      </c>
      <c r="CF3262" t="s">
        <v>2533</v>
      </c>
      <c r="CG3262" t="s">
        <v>5</v>
      </c>
      <c r="CH3262" t="s">
        <v>5</v>
      </c>
      <c r="CJ3262">
        <v>140</v>
      </c>
      <c r="CK3262">
        <v>142</v>
      </c>
      <c r="CL3262" t="s">
        <v>106</v>
      </c>
      <c r="CM3262">
        <v>118</v>
      </c>
      <c r="CN3262" t="s">
        <v>2538</v>
      </c>
      <c r="CO3262" t="s">
        <v>5</v>
      </c>
      <c r="CP3262" t="s">
        <v>5</v>
      </c>
      <c r="CS3262">
        <v>100</v>
      </c>
      <c r="CT3262">
        <v>99</v>
      </c>
      <c r="CU3262" t="s">
        <v>1445</v>
      </c>
      <c r="CV3262">
        <v>78</v>
      </c>
      <c r="CW3262" t="s">
        <v>145</v>
      </c>
      <c r="CX3262" t="s">
        <v>5</v>
      </c>
      <c r="CY3262" t="s">
        <v>5</v>
      </c>
    </row>
    <row r="3263" spans="80:103" x14ac:dyDescent="0.25">
      <c r="CB3263">
        <v>140</v>
      </c>
      <c r="CC3263">
        <v>139</v>
      </c>
      <c r="CD3263" t="s">
        <v>3591</v>
      </c>
      <c r="CE3263">
        <v>112</v>
      </c>
      <c r="CF3263" t="s">
        <v>2722</v>
      </c>
      <c r="CG3263" t="s">
        <v>5</v>
      </c>
      <c r="CH3263" t="s">
        <v>5</v>
      </c>
      <c r="CJ3263">
        <v>140</v>
      </c>
      <c r="CK3263">
        <v>142</v>
      </c>
      <c r="CL3263" t="s">
        <v>106</v>
      </c>
      <c r="CM3263">
        <v>118</v>
      </c>
      <c r="CN3263" t="s">
        <v>2603</v>
      </c>
      <c r="CO3263" t="s">
        <v>5</v>
      </c>
      <c r="CP3263" t="s">
        <v>5</v>
      </c>
      <c r="CS3263">
        <v>100</v>
      </c>
      <c r="CT3263">
        <v>99</v>
      </c>
      <c r="CU3263" t="s">
        <v>1445</v>
      </c>
      <c r="CV3263">
        <v>78</v>
      </c>
      <c r="CW3263" t="s">
        <v>145</v>
      </c>
      <c r="CX3263" t="s">
        <v>5</v>
      </c>
      <c r="CY3263" t="s">
        <v>5</v>
      </c>
    </row>
    <row r="3264" spans="80:103" x14ac:dyDescent="0.25">
      <c r="CB3264">
        <v>140</v>
      </c>
      <c r="CC3264">
        <v>139</v>
      </c>
      <c r="CD3264" t="s">
        <v>3591</v>
      </c>
      <c r="CE3264">
        <v>112</v>
      </c>
      <c r="CF3264" t="s">
        <v>3253</v>
      </c>
      <c r="CG3264" t="s">
        <v>5</v>
      </c>
      <c r="CH3264" t="s">
        <v>5</v>
      </c>
      <c r="CJ3264">
        <v>140</v>
      </c>
      <c r="CK3264">
        <v>142</v>
      </c>
      <c r="CL3264" t="s">
        <v>106</v>
      </c>
      <c r="CM3264">
        <v>118</v>
      </c>
      <c r="CN3264" t="s">
        <v>1350</v>
      </c>
      <c r="CO3264" t="s">
        <v>5</v>
      </c>
      <c r="CP3264" t="s">
        <v>5</v>
      </c>
      <c r="CS3264">
        <v>100</v>
      </c>
      <c r="CT3264">
        <v>99</v>
      </c>
      <c r="CU3264" t="s">
        <v>1445</v>
      </c>
      <c r="CV3264">
        <v>78</v>
      </c>
      <c r="CW3264" t="s">
        <v>145</v>
      </c>
      <c r="CX3264" t="s">
        <v>5</v>
      </c>
      <c r="CY3264" t="s">
        <v>5</v>
      </c>
    </row>
    <row r="3265" spans="80:103" x14ac:dyDescent="0.25">
      <c r="CB3265">
        <v>140</v>
      </c>
      <c r="CC3265">
        <v>139</v>
      </c>
      <c r="CD3265" t="s">
        <v>3591</v>
      </c>
      <c r="CE3265">
        <v>112</v>
      </c>
      <c r="CF3265" t="s">
        <v>147</v>
      </c>
      <c r="CG3265" t="s">
        <v>5</v>
      </c>
      <c r="CH3265" t="s">
        <v>5</v>
      </c>
      <c r="CJ3265">
        <v>140</v>
      </c>
      <c r="CK3265">
        <v>142</v>
      </c>
      <c r="CL3265" t="s">
        <v>106</v>
      </c>
      <c r="CM3265">
        <v>118</v>
      </c>
      <c r="CN3265" t="s">
        <v>662</v>
      </c>
      <c r="CO3265" t="s">
        <v>5</v>
      </c>
      <c r="CP3265" t="s">
        <v>5</v>
      </c>
      <c r="CS3265">
        <v>100</v>
      </c>
      <c r="CT3265">
        <v>99</v>
      </c>
      <c r="CU3265" t="s">
        <v>1445</v>
      </c>
      <c r="CV3265">
        <v>78</v>
      </c>
      <c r="CW3265" t="s">
        <v>145</v>
      </c>
      <c r="CX3265" t="s">
        <v>5</v>
      </c>
      <c r="CY3265" t="s">
        <v>5</v>
      </c>
    </row>
    <row r="3266" spans="80:103" x14ac:dyDescent="0.25">
      <c r="CB3266">
        <v>140</v>
      </c>
      <c r="CC3266">
        <v>139</v>
      </c>
      <c r="CD3266" t="s">
        <v>3591</v>
      </c>
      <c r="CE3266">
        <v>113</v>
      </c>
      <c r="CF3266" t="s">
        <v>3553</v>
      </c>
      <c r="CG3266" t="s">
        <v>5</v>
      </c>
      <c r="CH3266" t="s">
        <v>5</v>
      </c>
      <c r="CJ3266">
        <v>140</v>
      </c>
      <c r="CK3266">
        <v>142</v>
      </c>
      <c r="CL3266" t="s">
        <v>106</v>
      </c>
      <c r="CM3266">
        <v>117</v>
      </c>
      <c r="CN3266" t="s">
        <v>2958</v>
      </c>
      <c r="CO3266" t="s">
        <v>5</v>
      </c>
      <c r="CP3266" t="s">
        <v>5</v>
      </c>
      <c r="CS3266">
        <v>100</v>
      </c>
      <c r="CT3266">
        <v>99</v>
      </c>
      <c r="CU3266" t="s">
        <v>1445</v>
      </c>
      <c r="CV3266">
        <v>78</v>
      </c>
      <c r="CW3266" t="s">
        <v>145</v>
      </c>
      <c r="CX3266" t="s">
        <v>5</v>
      </c>
      <c r="CY3266" t="s">
        <v>5</v>
      </c>
    </row>
    <row r="3267" spans="80:103" x14ac:dyDescent="0.25">
      <c r="CB3267">
        <v>140</v>
      </c>
      <c r="CC3267">
        <v>139</v>
      </c>
      <c r="CD3267" t="s">
        <v>3591</v>
      </c>
      <c r="CE3267">
        <v>113</v>
      </c>
      <c r="CF3267" t="s">
        <v>2557</v>
      </c>
      <c r="CG3267" t="s">
        <v>5</v>
      </c>
      <c r="CH3267" t="s">
        <v>5</v>
      </c>
      <c r="CJ3267">
        <v>140</v>
      </c>
      <c r="CK3267">
        <v>142</v>
      </c>
      <c r="CL3267" t="s">
        <v>106</v>
      </c>
      <c r="CM3267">
        <v>117</v>
      </c>
      <c r="CN3267" t="s">
        <v>2554</v>
      </c>
      <c r="CO3267" t="s">
        <v>5</v>
      </c>
      <c r="CP3267" t="s">
        <v>5</v>
      </c>
      <c r="CS3267">
        <v>100</v>
      </c>
      <c r="CT3267">
        <v>99</v>
      </c>
      <c r="CU3267" t="s">
        <v>1445</v>
      </c>
      <c r="CV3267">
        <v>78</v>
      </c>
      <c r="CW3267" t="s">
        <v>145</v>
      </c>
      <c r="CX3267" t="s">
        <v>5</v>
      </c>
      <c r="CY3267" t="s">
        <v>5</v>
      </c>
    </row>
    <row r="3268" spans="80:103" x14ac:dyDescent="0.25">
      <c r="CB3268">
        <v>140</v>
      </c>
      <c r="CC3268">
        <v>139</v>
      </c>
      <c r="CD3268" t="s">
        <v>3015</v>
      </c>
      <c r="CE3268">
        <v>113</v>
      </c>
      <c r="CF3268" t="s">
        <v>143</v>
      </c>
      <c r="CG3268" t="s">
        <v>5</v>
      </c>
      <c r="CH3268" t="s">
        <v>5</v>
      </c>
      <c r="CJ3268">
        <v>140</v>
      </c>
      <c r="CK3268">
        <v>142</v>
      </c>
      <c r="CL3268" t="s">
        <v>106</v>
      </c>
      <c r="CM3268">
        <v>117</v>
      </c>
      <c r="CN3268" t="s">
        <v>2560</v>
      </c>
      <c r="CO3268" t="s">
        <v>5</v>
      </c>
      <c r="CP3268" t="s">
        <v>5</v>
      </c>
      <c r="CS3268">
        <v>100</v>
      </c>
      <c r="CT3268">
        <v>99</v>
      </c>
      <c r="CU3268" t="s">
        <v>1445</v>
      </c>
      <c r="CV3268">
        <v>78</v>
      </c>
      <c r="CW3268" t="s">
        <v>145</v>
      </c>
      <c r="CX3268" t="s">
        <v>5</v>
      </c>
      <c r="CY3268" t="s">
        <v>5</v>
      </c>
    </row>
    <row r="3269" spans="80:103" x14ac:dyDescent="0.25">
      <c r="CB3269">
        <v>140</v>
      </c>
      <c r="CC3269">
        <v>139</v>
      </c>
      <c r="CD3269" t="s">
        <v>3015</v>
      </c>
      <c r="CE3269">
        <v>113</v>
      </c>
      <c r="CF3269" t="s">
        <v>192</v>
      </c>
      <c r="CG3269" t="s">
        <v>5</v>
      </c>
      <c r="CH3269" t="s">
        <v>5</v>
      </c>
      <c r="CJ3269">
        <v>140</v>
      </c>
      <c r="CK3269">
        <v>142</v>
      </c>
      <c r="CL3269" t="s">
        <v>106</v>
      </c>
      <c r="CM3269">
        <v>117</v>
      </c>
      <c r="CN3269" t="s">
        <v>830</v>
      </c>
      <c r="CO3269" t="s">
        <v>5</v>
      </c>
      <c r="CP3269" t="s">
        <v>5</v>
      </c>
      <c r="CS3269">
        <v>100</v>
      </c>
      <c r="CT3269">
        <v>99</v>
      </c>
      <c r="CU3269" t="s">
        <v>1445</v>
      </c>
      <c r="CV3269">
        <v>78</v>
      </c>
      <c r="CW3269" t="s">
        <v>145</v>
      </c>
      <c r="CX3269" t="s">
        <v>5</v>
      </c>
      <c r="CY3269" t="s">
        <v>5</v>
      </c>
    </row>
    <row r="3270" spans="80:103" x14ac:dyDescent="0.25">
      <c r="CB3270">
        <v>140</v>
      </c>
      <c r="CC3270">
        <v>139</v>
      </c>
      <c r="CD3270" t="s">
        <v>3015</v>
      </c>
      <c r="CE3270">
        <v>113</v>
      </c>
      <c r="CF3270" t="s">
        <v>86</v>
      </c>
      <c r="CG3270" t="s">
        <v>5</v>
      </c>
      <c r="CH3270" t="s">
        <v>5</v>
      </c>
      <c r="CJ3270">
        <v>140</v>
      </c>
      <c r="CK3270">
        <v>142</v>
      </c>
      <c r="CL3270" t="s">
        <v>106</v>
      </c>
      <c r="CM3270">
        <v>117</v>
      </c>
      <c r="CN3270" t="s">
        <v>612</v>
      </c>
      <c r="CO3270" t="s">
        <v>5</v>
      </c>
      <c r="CP3270" t="s">
        <v>5</v>
      </c>
      <c r="CS3270">
        <v>100</v>
      </c>
      <c r="CT3270">
        <v>99</v>
      </c>
      <c r="CU3270" t="s">
        <v>1445</v>
      </c>
      <c r="CV3270">
        <v>78</v>
      </c>
      <c r="CW3270" t="s">
        <v>145</v>
      </c>
      <c r="CX3270" t="s">
        <v>5</v>
      </c>
      <c r="CY3270" t="s">
        <v>5</v>
      </c>
    </row>
    <row r="3271" spans="80:103" x14ac:dyDescent="0.25">
      <c r="CB3271">
        <v>140</v>
      </c>
      <c r="CC3271">
        <v>139</v>
      </c>
      <c r="CD3271" t="s">
        <v>3015</v>
      </c>
      <c r="CE3271">
        <v>113</v>
      </c>
      <c r="CF3271" t="s">
        <v>275</v>
      </c>
      <c r="CG3271" t="s">
        <v>5</v>
      </c>
      <c r="CH3271" t="s">
        <v>5</v>
      </c>
      <c r="CJ3271">
        <v>140</v>
      </c>
      <c r="CK3271">
        <v>142</v>
      </c>
      <c r="CL3271" t="s">
        <v>106</v>
      </c>
      <c r="CM3271">
        <v>116</v>
      </c>
      <c r="CN3271" t="s">
        <v>2929</v>
      </c>
      <c r="CO3271" t="s">
        <v>5</v>
      </c>
      <c r="CP3271" t="s">
        <v>5</v>
      </c>
      <c r="CS3271">
        <v>100</v>
      </c>
      <c r="CT3271">
        <v>99</v>
      </c>
      <c r="CU3271" t="s">
        <v>1445</v>
      </c>
      <c r="CV3271">
        <v>78</v>
      </c>
      <c r="CW3271" t="s">
        <v>145</v>
      </c>
      <c r="CX3271" t="s">
        <v>5</v>
      </c>
      <c r="CY3271" t="s">
        <v>5</v>
      </c>
    </row>
    <row r="3272" spans="80:103" x14ac:dyDescent="0.25">
      <c r="CB3272">
        <v>140</v>
      </c>
      <c r="CC3272">
        <v>139</v>
      </c>
      <c r="CD3272" t="s">
        <v>3015</v>
      </c>
      <c r="CE3272">
        <v>114</v>
      </c>
      <c r="CF3272" t="s">
        <v>580</v>
      </c>
      <c r="CG3272" t="s">
        <v>5</v>
      </c>
      <c r="CH3272" t="s">
        <v>5</v>
      </c>
      <c r="CJ3272">
        <v>140</v>
      </c>
      <c r="CK3272">
        <v>142</v>
      </c>
      <c r="CL3272" t="s">
        <v>106</v>
      </c>
      <c r="CM3272">
        <v>116</v>
      </c>
      <c r="CN3272" t="s">
        <v>526</v>
      </c>
      <c r="CO3272" t="s">
        <v>5</v>
      </c>
      <c r="CP3272" t="s">
        <v>5</v>
      </c>
      <c r="CS3272">
        <v>100</v>
      </c>
      <c r="CT3272">
        <v>99</v>
      </c>
      <c r="CU3272" t="s">
        <v>1445</v>
      </c>
      <c r="CV3272">
        <v>79</v>
      </c>
      <c r="CW3272" t="s">
        <v>145</v>
      </c>
      <c r="CX3272" t="s">
        <v>5</v>
      </c>
      <c r="CY3272" t="s">
        <v>5</v>
      </c>
    </row>
    <row r="3273" spans="80:103" x14ac:dyDescent="0.25">
      <c r="CB3273">
        <v>140</v>
      </c>
      <c r="CC3273">
        <v>139</v>
      </c>
      <c r="CD3273" t="s">
        <v>3015</v>
      </c>
      <c r="CE3273">
        <v>114</v>
      </c>
      <c r="CF3273" t="s">
        <v>1438</v>
      </c>
      <c r="CG3273" t="s">
        <v>5</v>
      </c>
      <c r="CH3273" t="s">
        <v>5</v>
      </c>
      <c r="CJ3273">
        <v>140</v>
      </c>
      <c r="CK3273">
        <v>142</v>
      </c>
      <c r="CL3273" t="s">
        <v>106</v>
      </c>
      <c r="CM3273">
        <v>116</v>
      </c>
      <c r="CN3273" t="s">
        <v>670</v>
      </c>
      <c r="CO3273" t="s">
        <v>5</v>
      </c>
      <c r="CP3273" t="s">
        <v>5</v>
      </c>
      <c r="CS3273">
        <v>100</v>
      </c>
      <c r="CT3273">
        <v>99</v>
      </c>
      <c r="CU3273" t="s">
        <v>1445</v>
      </c>
      <c r="CV3273">
        <v>79</v>
      </c>
      <c r="CW3273" t="s">
        <v>145</v>
      </c>
      <c r="CX3273" t="s">
        <v>5</v>
      </c>
      <c r="CY3273" t="s">
        <v>5</v>
      </c>
    </row>
    <row r="3274" spans="80:103" x14ac:dyDescent="0.25">
      <c r="CB3274">
        <v>140</v>
      </c>
      <c r="CC3274">
        <v>139</v>
      </c>
      <c r="CD3274" t="s">
        <v>3015</v>
      </c>
      <c r="CE3274">
        <v>114</v>
      </c>
      <c r="CF3274" t="s">
        <v>865</v>
      </c>
      <c r="CG3274" t="s">
        <v>5</v>
      </c>
      <c r="CH3274" t="s">
        <v>5</v>
      </c>
      <c r="CJ3274">
        <v>140</v>
      </c>
      <c r="CK3274">
        <v>142</v>
      </c>
      <c r="CL3274" t="s">
        <v>106</v>
      </c>
      <c r="CM3274">
        <v>116</v>
      </c>
      <c r="CN3274" t="s">
        <v>3110</v>
      </c>
      <c r="CO3274" t="s">
        <v>5</v>
      </c>
      <c r="CP3274" t="s">
        <v>5</v>
      </c>
      <c r="CS3274">
        <v>100</v>
      </c>
      <c r="CT3274">
        <v>99</v>
      </c>
      <c r="CU3274" t="s">
        <v>1445</v>
      </c>
      <c r="CV3274">
        <v>79</v>
      </c>
      <c r="CW3274" t="s">
        <v>145</v>
      </c>
      <c r="CX3274" t="s">
        <v>5</v>
      </c>
      <c r="CY3274" t="s">
        <v>5</v>
      </c>
    </row>
    <row r="3275" spans="80:103" x14ac:dyDescent="0.25">
      <c r="CB3275">
        <v>140</v>
      </c>
      <c r="CC3275">
        <v>139</v>
      </c>
      <c r="CD3275" t="s">
        <v>3015</v>
      </c>
      <c r="CE3275">
        <v>114</v>
      </c>
      <c r="CF3275" t="s">
        <v>3254</v>
      </c>
      <c r="CG3275" t="s">
        <v>5</v>
      </c>
      <c r="CH3275" t="s">
        <v>5</v>
      </c>
      <c r="CJ3275">
        <v>140</v>
      </c>
      <c r="CK3275">
        <v>142</v>
      </c>
      <c r="CL3275" t="s">
        <v>106</v>
      </c>
      <c r="CM3275">
        <v>116</v>
      </c>
      <c r="CN3275" t="s">
        <v>2956</v>
      </c>
      <c r="CO3275" t="s">
        <v>5</v>
      </c>
      <c r="CP3275" t="s">
        <v>5</v>
      </c>
      <c r="CS3275">
        <v>100</v>
      </c>
      <c r="CT3275">
        <v>99</v>
      </c>
      <c r="CU3275" t="s">
        <v>1445</v>
      </c>
      <c r="CV3275">
        <v>79</v>
      </c>
      <c r="CW3275" t="s">
        <v>145</v>
      </c>
      <c r="CX3275" t="s">
        <v>5</v>
      </c>
      <c r="CY3275" t="s">
        <v>5</v>
      </c>
    </row>
    <row r="3276" spans="80:103" x14ac:dyDescent="0.25">
      <c r="CB3276">
        <v>140</v>
      </c>
      <c r="CC3276">
        <v>139</v>
      </c>
      <c r="CD3276" t="s">
        <v>3015</v>
      </c>
      <c r="CE3276">
        <v>114</v>
      </c>
      <c r="CF3276" t="s">
        <v>2947</v>
      </c>
      <c r="CG3276" t="s">
        <v>5</v>
      </c>
      <c r="CH3276" t="s">
        <v>5</v>
      </c>
      <c r="CJ3276">
        <v>140</v>
      </c>
      <c r="CK3276">
        <v>142</v>
      </c>
      <c r="CL3276" t="s">
        <v>106</v>
      </c>
      <c r="CM3276">
        <v>115</v>
      </c>
      <c r="CN3276" t="s">
        <v>898</v>
      </c>
      <c r="CO3276" t="s">
        <v>5</v>
      </c>
      <c r="CP3276" t="s">
        <v>5</v>
      </c>
      <c r="CS3276">
        <v>100</v>
      </c>
      <c r="CT3276">
        <v>99</v>
      </c>
      <c r="CU3276" t="s">
        <v>1445</v>
      </c>
      <c r="CV3276">
        <v>79</v>
      </c>
      <c r="CW3276" t="s">
        <v>145</v>
      </c>
      <c r="CX3276" t="s">
        <v>5</v>
      </c>
      <c r="CY3276" t="s">
        <v>5</v>
      </c>
    </row>
    <row r="3277" spans="80:103" x14ac:dyDescent="0.25">
      <c r="CB3277">
        <v>140</v>
      </c>
      <c r="CC3277">
        <v>139</v>
      </c>
      <c r="CD3277" t="s">
        <v>3015</v>
      </c>
      <c r="CE3277">
        <v>114</v>
      </c>
      <c r="CF3277" t="s">
        <v>940</v>
      </c>
      <c r="CG3277" t="s">
        <v>5</v>
      </c>
      <c r="CH3277" t="s">
        <v>5</v>
      </c>
      <c r="CJ3277">
        <v>140</v>
      </c>
      <c r="CK3277">
        <v>142</v>
      </c>
      <c r="CL3277" t="s">
        <v>106</v>
      </c>
      <c r="CM3277">
        <v>115</v>
      </c>
      <c r="CN3277" t="s">
        <v>3054</v>
      </c>
      <c r="CO3277" t="s">
        <v>5</v>
      </c>
      <c r="CP3277" t="s">
        <v>5</v>
      </c>
      <c r="CS3277">
        <v>100</v>
      </c>
      <c r="CT3277">
        <v>99</v>
      </c>
      <c r="CU3277" t="s">
        <v>1445</v>
      </c>
      <c r="CV3277">
        <v>79</v>
      </c>
      <c r="CW3277" t="s">
        <v>145</v>
      </c>
      <c r="CX3277" t="s">
        <v>5</v>
      </c>
      <c r="CY3277" t="s">
        <v>5</v>
      </c>
    </row>
    <row r="3278" spans="80:103" x14ac:dyDescent="0.25">
      <c r="CB3278">
        <v>140</v>
      </c>
      <c r="CC3278">
        <v>139</v>
      </c>
      <c r="CD3278" t="s">
        <v>3010</v>
      </c>
      <c r="CE3278">
        <v>115</v>
      </c>
      <c r="CF3278" t="s">
        <v>959</v>
      </c>
      <c r="CG3278" t="s">
        <v>5</v>
      </c>
      <c r="CH3278" t="s">
        <v>5</v>
      </c>
      <c r="CJ3278">
        <v>140</v>
      </c>
      <c r="CK3278">
        <v>142</v>
      </c>
      <c r="CL3278" t="s">
        <v>106</v>
      </c>
      <c r="CM3278">
        <v>115</v>
      </c>
      <c r="CN3278" t="s">
        <v>755</v>
      </c>
      <c r="CO3278" t="s">
        <v>5</v>
      </c>
      <c r="CP3278" t="s">
        <v>5</v>
      </c>
      <c r="CS3278">
        <v>100</v>
      </c>
      <c r="CT3278">
        <v>99</v>
      </c>
      <c r="CU3278" t="s">
        <v>1445</v>
      </c>
      <c r="CV3278">
        <v>79</v>
      </c>
      <c r="CW3278" t="s">
        <v>145</v>
      </c>
      <c r="CX3278" t="s">
        <v>5</v>
      </c>
      <c r="CY3278" t="s">
        <v>5</v>
      </c>
    </row>
    <row r="3279" spans="80:103" x14ac:dyDescent="0.25">
      <c r="CB3279">
        <v>140</v>
      </c>
      <c r="CC3279">
        <v>139</v>
      </c>
      <c r="CD3279" t="s">
        <v>3010</v>
      </c>
      <c r="CE3279">
        <v>115</v>
      </c>
      <c r="CF3279" t="s">
        <v>3554</v>
      </c>
      <c r="CG3279" t="s">
        <v>5</v>
      </c>
      <c r="CH3279" t="s">
        <v>5</v>
      </c>
      <c r="CJ3279">
        <v>140</v>
      </c>
      <c r="CK3279">
        <v>142</v>
      </c>
      <c r="CL3279" t="s">
        <v>106</v>
      </c>
      <c r="CM3279">
        <v>115</v>
      </c>
      <c r="CN3279" t="s">
        <v>402</v>
      </c>
      <c r="CO3279" t="s">
        <v>5</v>
      </c>
      <c r="CP3279" t="s">
        <v>5</v>
      </c>
      <c r="CS3279">
        <v>100</v>
      </c>
      <c r="CT3279">
        <v>99</v>
      </c>
      <c r="CU3279" t="s">
        <v>1445</v>
      </c>
      <c r="CV3279">
        <v>79</v>
      </c>
      <c r="CW3279" t="s">
        <v>145</v>
      </c>
      <c r="CX3279" t="s">
        <v>5</v>
      </c>
      <c r="CY3279" t="s">
        <v>5</v>
      </c>
    </row>
    <row r="3280" spans="80:103" x14ac:dyDescent="0.25">
      <c r="CB3280">
        <v>140</v>
      </c>
      <c r="CC3280">
        <v>139</v>
      </c>
      <c r="CD3280" t="s">
        <v>3010</v>
      </c>
      <c r="CE3280">
        <v>115</v>
      </c>
      <c r="CF3280" t="s">
        <v>1035</v>
      </c>
      <c r="CG3280" t="s">
        <v>5</v>
      </c>
      <c r="CH3280" t="s">
        <v>5</v>
      </c>
      <c r="CJ3280">
        <v>140</v>
      </c>
      <c r="CK3280">
        <v>142</v>
      </c>
      <c r="CL3280" t="s">
        <v>106</v>
      </c>
      <c r="CM3280">
        <v>115</v>
      </c>
      <c r="CN3280" t="s">
        <v>102</v>
      </c>
      <c r="CO3280" t="s">
        <v>5</v>
      </c>
      <c r="CP3280" t="s">
        <v>5</v>
      </c>
      <c r="CS3280">
        <v>100</v>
      </c>
      <c r="CT3280">
        <v>99</v>
      </c>
      <c r="CU3280" t="s">
        <v>1445</v>
      </c>
      <c r="CV3280">
        <v>79</v>
      </c>
      <c r="CW3280" t="s">
        <v>145</v>
      </c>
      <c r="CX3280" t="s">
        <v>5</v>
      </c>
      <c r="CY3280" t="s">
        <v>5</v>
      </c>
    </row>
    <row r="3281" spans="80:103" x14ac:dyDescent="0.25">
      <c r="CB3281">
        <v>140</v>
      </c>
      <c r="CC3281">
        <v>139</v>
      </c>
      <c r="CD3281" t="s">
        <v>3010</v>
      </c>
      <c r="CE3281">
        <v>115</v>
      </c>
      <c r="CF3281" t="s">
        <v>2918</v>
      </c>
      <c r="CG3281" t="s">
        <v>5</v>
      </c>
      <c r="CH3281" t="s">
        <v>5</v>
      </c>
      <c r="CJ3281">
        <v>140</v>
      </c>
      <c r="CK3281">
        <v>142</v>
      </c>
      <c r="CL3281" t="s">
        <v>106</v>
      </c>
      <c r="CM3281">
        <v>114</v>
      </c>
      <c r="CN3281" t="s">
        <v>982</v>
      </c>
      <c r="CO3281" t="s">
        <v>5</v>
      </c>
      <c r="CP3281" t="s">
        <v>5</v>
      </c>
      <c r="CS3281">
        <v>100</v>
      </c>
      <c r="CT3281">
        <v>99</v>
      </c>
      <c r="CU3281" t="s">
        <v>1445</v>
      </c>
      <c r="CV3281">
        <v>79</v>
      </c>
      <c r="CW3281" t="s">
        <v>145</v>
      </c>
      <c r="CX3281" t="s">
        <v>5</v>
      </c>
      <c r="CY3281" t="s">
        <v>5</v>
      </c>
    </row>
    <row r="3282" spans="80:103" x14ac:dyDescent="0.25">
      <c r="CB3282">
        <v>140</v>
      </c>
      <c r="CC3282">
        <v>139</v>
      </c>
      <c r="CD3282" t="s">
        <v>3010</v>
      </c>
      <c r="CE3282">
        <v>115</v>
      </c>
      <c r="CF3282" t="s">
        <v>3522</v>
      </c>
      <c r="CG3282" t="s">
        <v>5</v>
      </c>
      <c r="CH3282" t="s">
        <v>5</v>
      </c>
      <c r="CJ3282">
        <v>140</v>
      </c>
      <c r="CK3282">
        <v>142</v>
      </c>
      <c r="CL3282" t="s">
        <v>106</v>
      </c>
      <c r="CM3282">
        <v>114</v>
      </c>
      <c r="CN3282" t="s">
        <v>19</v>
      </c>
      <c r="CO3282" t="s">
        <v>5</v>
      </c>
      <c r="CP3282" t="s">
        <v>5</v>
      </c>
      <c r="CS3282">
        <v>100</v>
      </c>
      <c r="CT3282">
        <v>99</v>
      </c>
      <c r="CU3282" t="s">
        <v>1445</v>
      </c>
      <c r="CV3282">
        <v>80</v>
      </c>
      <c r="CW3282" t="s">
        <v>145</v>
      </c>
      <c r="CX3282" t="s">
        <v>5</v>
      </c>
      <c r="CY3282" t="s">
        <v>5</v>
      </c>
    </row>
    <row r="3283" spans="80:103" x14ac:dyDescent="0.25">
      <c r="CB3283">
        <v>140</v>
      </c>
      <c r="CC3283">
        <v>139</v>
      </c>
      <c r="CD3283" t="s">
        <v>3010</v>
      </c>
      <c r="CE3283">
        <v>115</v>
      </c>
      <c r="CF3283" t="s">
        <v>64</v>
      </c>
      <c r="CG3283" t="s">
        <v>5</v>
      </c>
      <c r="CH3283" t="s">
        <v>5</v>
      </c>
      <c r="CJ3283">
        <v>140</v>
      </c>
      <c r="CK3283">
        <v>142</v>
      </c>
      <c r="CL3283" t="s">
        <v>106</v>
      </c>
      <c r="CM3283">
        <v>114</v>
      </c>
      <c r="CN3283" t="s">
        <v>2266</v>
      </c>
      <c r="CO3283" t="s">
        <v>5</v>
      </c>
      <c r="CP3283" t="s">
        <v>5</v>
      </c>
      <c r="CS3283">
        <v>100</v>
      </c>
      <c r="CT3283">
        <v>99</v>
      </c>
      <c r="CU3283" t="s">
        <v>1445</v>
      </c>
      <c r="CV3283">
        <v>80</v>
      </c>
      <c r="CW3283" t="s">
        <v>145</v>
      </c>
      <c r="CX3283" t="s">
        <v>5</v>
      </c>
      <c r="CY3283" t="s">
        <v>5</v>
      </c>
    </row>
    <row r="3284" spans="80:103" x14ac:dyDescent="0.25">
      <c r="CB3284">
        <v>140</v>
      </c>
      <c r="CC3284">
        <v>139</v>
      </c>
      <c r="CD3284" t="s">
        <v>3010</v>
      </c>
      <c r="CE3284">
        <v>116</v>
      </c>
      <c r="CF3284" t="s">
        <v>2934</v>
      </c>
      <c r="CG3284" t="s">
        <v>5</v>
      </c>
      <c r="CH3284" t="s">
        <v>5</v>
      </c>
      <c r="CJ3284">
        <v>140</v>
      </c>
      <c r="CK3284">
        <v>142</v>
      </c>
      <c r="CL3284" t="s">
        <v>106</v>
      </c>
      <c r="CM3284">
        <v>114</v>
      </c>
      <c r="CN3284" t="s">
        <v>2314</v>
      </c>
      <c r="CO3284" t="s">
        <v>5</v>
      </c>
      <c r="CP3284" t="s">
        <v>5</v>
      </c>
      <c r="CS3284">
        <v>100</v>
      </c>
      <c r="CT3284">
        <v>99</v>
      </c>
      <c r="CU3284" t="s">
        <v>1445</v>
      </c>
      <c r="CV3284">
        <v>80</v>
      </c>
      <c r="CW3284" t="s">
        <v>145</v>
      </c>
      <c r="CX3284" t="s">
        <v>5</v>
      </c>
      <c r="CY3284" t="s">
        <v>5</v>
      </c>
    </row>
    <row r="3285" spans="80:103" x14ac:dyDescent="0.25">
      <c r="CB3285">
        <v>140</v>
      </c>
      <c r="CC3285">
        <v>139</v>
      </c>
      <c r="CD3285" t="s">
        <v>3010</v>
      </c>
      <c r="CE3285">
        <v>116</v>
      </c>
      <c r="CF3285" t="s">
        <v>270</v>
      </c>
      <c r="CG3285" t="s">
        <v>5</v>
      </c>
      <c r="CH3285" t="s">
        <v>5</v>
      </c>
      <c r="CJ3285">
        <v>140</v>
      </c>
      <c r="CK3285">
        <v>142</v>
      </c>
      <c r="CL3285" t="s">
        <v>106</v>
      </c>
      <c r="CM3285">
        <v>114</v>
      </c>
      <c r="CN3285" t="s">
        <v>1028</v>
      </c>
      <c r="CO3285" t="s">
        <v>5</v>
      </c>
      <c r="CP3285" t="s">
        <v>5</v>
      </c>
      <c r="CS3285">
        <v>100</v>
      </c>
      <c r="CT3285">
        <v>99</v>
      </c>
      <c r="CU3285" t="s">
        <v>1445</v>
      </c>
      <c r="CV3285">
        <v>80</v>
      </c>
      <c r="CW3285" t="s">
        <v>145</v>
      </c>
      <c r="CX3285" t="s">
        <v>5</v>
      </c>
      <c r="CY3285" t="s">
        <v>5</v>
      </c>
    </row>
    <row r="3286" spans="80:103" x14ac:dyDescent="0.25">
      <c r="CB3286">
        <v>140</v>
      </c>
      <c r="CC3286">
        <v>139</v>
      </c>
      <c r="CD3286" t="s">
        <v>3010</v>
      </c>
      <c r="CE3286">
        <v>116</v>
      </c>
      <c r="CF3286" t="s">
        <v>990</v>
      </c>
      <c r="CG3286" t="s">
        <v>5</v>
      </c>
      <c r="CH3286" t="s">
        <v>5</v>
      </c>
      <c r="CJ3286">
        <v>140</v>
      </c>
      <c r="CK3286">
        <v>142</v>
      </c>
      <c r="CL3286" t="s">
        <v>106</v>
      </c>
      <c r="CM3286">
        <v>113</v>
      </c>
      <c r="CN3286" t="s">
        <v>522</v>
      </c>
      <c r="CO3286" t="s">
        <v>5</v>
      </c>
      <c r="CP3286" t="s">
        <v>5</v>
      </c>
      <c r="CS3286">
        <v>100</v>
      </c>
      <c r="CT3286">
        <v>99</v>
      </c>
      <c r="CU3286" t="s">
        <v>1445</v>
      </c>
      <c r="CV3286">
        <v>80</v>
      </c>
      <c r="CW3286" t="s">
        <v>145</v>
      </c>
      <c r="CX3286" t="s">
        <v>5</v>
      </c>
      <c r="CY3286" t="s">
        <v>5</v>
      </c>
    </row>
    <row r="3287" spans="80:103" x14ac:dyDescent="0.25">
      <c r="CB3287">
        <v>140</v>
      </c>
      <c r="CC3287">
        <v>139</v>
      </c>
      <c r="CD3287" t="s">
        <v>3010</v>
      </c>
      <c r="CE3287">
        <v>116</v>
      </c>
      <c r="CF3287" t="s">
        <v>1458</v>
      </c>
      <c r="CG3287" t="s">
        <v>5</v>
      </c>
      <c r="CH3287" t="s">
        <v>5</v>
      </c>
      <c r="CJ3287">
        <v>140</v>
      </c>
      <c r="CK3287">
        <v>141</v>
      </c>
      <c r="CL3287" t="s">
        <v>1400</v>
      </c>
      <c r="CM3287">
        <v>113</v>
      </c>
      <c r="CN3287" t="s">
        <v>572</v>
      </c>
      <c r="CO3287" t="s">
        <v>3259</v>
      </c>
      <c r="CP3287" t="s">
        <v>5</v>
      </c>
      <c r="CS3287">
        <v>100</v>
      </c>
      <c r="CT3287">
        <v>99</v>
      </c>
      <c r="CU3287" t="s">
        <v>1445</v>
      </c>
      <c r="CV3287">
        <v>80</v>
      </c>
      <c r="CW3287" t="s">
        <v>145</v>
      </c>
      <c r="CX3287" t="s">
        <v>5</v>
      </c>
      <c r="CY3287" t="s">
        <v>5</v>
      </c>
    </row>
    <row r="3288" spans="80:103" x14ac:dyDescent="0.25">
      <c r="CB3288">
        <v>140</v>
      </c>
      <c r="CC3288">
        <v>139</v>
      </c>
      <c r="CD3288" t="s">
        <v>3010</v>
      </c>
      <c r="CE3288">
        <v>116</v>
      </c>
      <c r="CF3288" t="s">
        <v>3499</v>
      </c>
      <c r="CG3288" t="s">
        <v>5</v>
      </c>
      <c r="CH3288" t="s">
        <v>5</v>
      </c>
      <c r="CJ3288">
        <v>140</v>
      </c>
      <c r="CK3288">
        <v>141</v>
      </c>
      <c r="CL3288" t="s">
        <v>1400</v>
      </c>
      <c r="CM3288">
        <v>113</v>
      </c>
      <c r="CN3288" t="s">
        <v>558</v>
      </c>
      <c r="CO3288" t="s">
        <v>5</v>
      </c>
      <c r="CP3288" t="s">
        <v>5</v>
      </c>
      <c r="CS3288">
        <v>100</v>
      </c>
      <c r="CT3288">
        <v>99</v>
      </c>
      <c r="CU3288" t="s">
        <v>1445</v>
      </c>
      <c r="CV3288">
        <v>80</v>
      </c>
      <c r="CW3288" t="s">
        <v>145</v>
      </c>
      <c r="CX3288" t="s">
        <v>5</v>
      </c>
      <c r="CY3288" t="s">
        <v>5</v>
      </c>
    </row>
    <row r="3289" spans="80:103" x14ac:dyDescent="0.25">
      <c r="CB3289">
        <v>140</v>
      </c>
      <c r="CC3289">
        <v>139</v>
      </c>
      <c r="CD3289" t="s">
        <v>3461</v>
      </c>
      <c r="CE3289">
        <v>117</v>
      </c>
      <c r="CF3289" t="s">
        <v>3592</v>
      </c>
      <c r="CG3289" t="s">
        <v>5</v>
      </c>
      <c r="CH3289" t="s">
        <v>5</v>
      </c>
      <c r="CJ3289">
        <v>140</v>
      </c>
      <c r="CK3289">
        <v>142</v>
      </c>
      <c r="CL3289" t="s">
        <v>106</v>
      </c>
      <c r="CM3289">
        <v>113</v>
      </c>
      <c r="CN3289" t="s">
        <v>3212</v>
      </c>
      <c r="CO3289" t="s">
        <v>3267</v>
      </c>
      <c r="CP3289" t="s">
        <v>5</v>
      </c>
      <c r="CS3289">
        <v>100</v>
      </c>
      <c r="CT3289">
        <v>99</v>
      </c>
      <c r="CU3289" t="s">
        <v>1445</v>
      </c>
      <c r="CV3289">
        <v>80</v>
      </c>
      <c r="CW3289" t="s">
        <v>145</v>
      </c>
      <c r="CX3289" t="s">
        <v>5</v>
      </c>
      <c r="CY3289" t="s">
        <v>5</v>
      </c>
    </row>
    <row r="3290" spans="80:103" x14ac:dyDescent="0.25">
      <c r="CB3290">
        <v>140</v>
      </c>
      <c r="CC3290">
        <v>139</v>
      </c>
      <c r="CD3290" t="s">
        <v>3461</v>
      </c>
      <c r="CE3290">
        <v>117</v>
      </c>
      <c r="CF3290" t="s">
        <v>1218</v>
      </c>
      <c r="CG3290" t="s">
        <v>5</v>
      </c>
      <c r="CH3290" t="s">
        <v>5</v>
      </c>
      <c r="CJ3290">
        <v>140</v>
      </c>
      <c r="CK3290">
        <v>141</v>
      </c>
      <c r="CL3290" t="s">
        <v>1400</v>
      </c>
      <c r="CM3290">
        <v>113</v>
      </c>
      <c r="CN3290" t="s">
        <v>2926</v>
      </c>
      <c r="CO3290" t="s">
        <v>3264</v>
      </c>
      <c r="CP3290" t="s">
        <v>5</v>
      </c>
      <c r="CS3290">
        <v>100</v>
      </c>
      <c r="CT3290">
        <v>99</v>
      </c>
      <c r="CU3290" t="s">
        <v>1445</v>
      </c>
      <c r="CV3290">
        <v>80</v>
      </c>
      <c r="CW3290" t="s">
        <v>145</v>
      </c>
      <c r="CX3290" t="s">
        <v>5</v>
      </c>
      <c r="CY3290" t="s">
        <v>5</v>
      </c>
    </row>
    <row r="3291" spans="80:103" x14ac:dyDescent="0.25">
      <c r="CB3291">
        <v>140</v>
      </c>
      <c r="CC3291">
        <v>139</v>
      </c>
      <c r="CD3291" t="s">
        <v>3461</v>
      </c>
      <c r="CE3291">
        <v>117</v>
      </c>
      <c r="CF3291" t="s">
        <v>1543</v>
      </c>
      <c r="CG3291" t="s">
        <v>5</v>
      </c>
      <c r="CH3291" t="s">
        <v>5</v>
      </c>
      <c r="CJ3291">
        <v>140</v>
      </c>
      <c r="CK3291">
        <v>141</v>
      </c>
      <c r="CL3291" t="s">
        <v>1400</v>
      </c>
      <c r="CM3291">
        <v>113</v>
      </c>
      <c r="CN3291" t="s">
        <v>2941</v>
      </c>
      <c r="CO3291" t="s">
        <v>5</v>
      </c>
      <c r="CP3291" t="s">
        <v>5</v>
      </c>
      <c r="CS3291">
        <v>100</v>
      </c>
      <c r="CT3291">
        <v>99</v>
      </c>
      <c r="CU3291" t="s">
        <v>1445</v>
      </c>
      <c r="CV3291">
        <v>80</v>
      </c>
      <c r="CW3291" t="s">
        <v>145</v>
      </c>
      <c r="CX3291" t="s">
        <v>5</v>
      </c>
      <c r="CY3291" t="s">
        <v>5</v>
      </c>
    </row>
    <row r="3292" spans="80:103" x14ac:dyDescent="0.25">
      <c r="CB3292">
        <v>140</v>
      </c>
      <c r="CC3292">
        <v>139</v>
      </c>
      <c r="CD3292" t="s">
        <v>3461</v>
      </c>
      <c r="CE3292">
        <v>117</v>
      </c>
      <c r="CF3292" t="s">
        <v>3590</v>
      </c>
      <c r="CG3292" t="s">
        <v>5</v>
      </c>
      <c r="CH3292" t="s">
        <v>5</v>
      </c>
      <c r="CJ3292">
        <v>140</v>
      </c>
      <c r="CK3292">
        <v>141</v>
      </c>
      <c r="CL3292" t="s">
        <v>1400</v>
      </c>
      <c r="CM3292">
        <v>113</v>
      </c>
      <c r="CN3292" t="s">
        <v>825</v>
      </c>
      <c r="CO3292" t="s">
        <v>5</v>
      </c>
      <c r="CP3292" t="s">
        <v>5</v>
      </c>
      <c r="CS3292">
        <v>100</v>
      </c>
      <c r="CT3292">
        <v>99</v>
      </c>
      <c r="CU3292" t="s">
        <v>1445</v>
      </c>
      <c r="CV3292">
        <v>81</v>
      </c>
      <c r="CW3292" t="s">
        <v>145</v>
      </c>
      <c r="CX3292" t="s">
        <v>5</v>
      </c>
      <c r="CY3292" t="s">
        <v>5</v>
      </c>
    </row>
    <row r="3293" spans="80:103" x14ac:dyDescent="0.25">
      <c r="CB3293">
        <v>140</v>
      </c>
      <c r="CC3293">
        <v>139</v>
      </c>
      <c r="CD3293" t="s">
        <v>3461</v>
      </c>
      <c r="CE3293">
        <v>117</v>
      </c>
      <c r="CF3293" t="s">
        <v>288</v>
      </c>
      <c r="CG3293" t="s">
        <v>5</v>
      </c>
      <c r="CH3293" t="s">
        <v>5</v>
      </c>
      <c r="CJ3293">
        <v>140</v>
      </c>
      <c r="CK3293">
        <v>141</v>
      </c>
      <c r="CL3293" t="s">
        <v>1400</v>
      </c>
      <c r="CM3293">
        <v>113</v>
      </c>
      <c r="CN3293" t="s">
        <v>1648</v>
      </c>
      <c r="CO3293" t="s">
        <v>5</v>
      </c>
      <c r="CP3293" t="s">
        <v>5</v>
      </c>
      <c r="CS3293">
        <v>100</v>
      </c>
      <c r="CT3293">
        <v>99</v>
      </c>
      <c r="CU3293" t="s">
        <v>1445</v>
      </c>
      <c r="CV3293">
        <v>81</v>
      </c>
      <c r="CW3293" t="s">
        <v>145</v>
      </c>
      <c r="CX3293" t="s">
        <v>5</v>
      </c>
      <c r="CY3293" t="s">
        <v>5</v>
      </c>
    </row>
    <row r="3294" spans="80:103" x14ac:dyDescent="0.25">
      <c r="CB3294">
        <v>140</v>
      </c>
      <c r="CC3294">
        <v>139</v>
      </c>
      <c r="CD3294" t="s">
        <v>3461</v>
      </c>
      <c r="CE3294">
        <v>118</v>
      </c>
      <c r="CF3294" t="s">
        <v>2965</v>
      </c>
      <c r="CG3294" t="s">
        <v>5</v>
      </c>
      <c r="CH3294" t="s">
        <v>5</v>
      </c>
      <c r="CJ3294">
        <v>140</v>
      </c>
      <c r="CK3294">
        <v>141</v>
      </c>
      <c r="CL3294" t="s">
        <v>1400</v>
      </c>
      <c r="CM3294">
        <v>113</v>
      </c>
      <c r="CN3294" t="s">
        <v>3564</v>
      </c>
      <c r="CO3294" t="s">
        <v>5</v>
      </c>
      <c r="CP3294" t="s">
        <v>5</v>
      </c>
      <c r="CS3294">
        <v>100</v>
      </c>
      <c r="CT3294">
        <v>99</v>
      </c>
      <c r="CU3294" t="s">
        <v>1445</v>
      </c>
      <c r="CV3294">
        <v>81</v>
      </c>
      <c r="CW3294" t="s">
        <v>145</v>
      </c>
      <c r="CX3294" t="s">
        <v>5</v>
      </c>
      <c r="CY3294" t="s">
        <v>5</v>
      </c>
    </row>
    <row r="3295" spans="80:103" x14ac:dyDescent="0.25">
      <c r="CB3295">
        <v>140</v>
      </c>
      <c r="CC3295">
        <v>139</v>
      </c>
      <c r="CD3295" t="s">
        <v>3461</v>
      </c>
      <c r="CE3295">
        <v>118</v>
      </c>
      <c r="CF3295" t="s">
        <v>2919</v>
      </c>
      <c r="CG3295" t="s">
        <v>5</v>
      </c>
      <c r="CH3295" t="s">
        <v>5</v>
      </c>
      <c r="CJ3295">
        <v>140</v>
      </c>
      <c r="CK3295">
        <v>141</v>
      </c>
      <c r="CL3295" t="s">
        <v>1400</v>
      </c>
      <c r="CM3295">
        <v>112</v>
      </c>
      <c r="CN3295" t="s">
        <v>3053</v>
      </c>
      <c r="CO3295" t="s">
        <v>5</v>
      </c>
      <c r="CP3295" t="s">
        <v>5</v>
      </c>
      <c r="CS3295">
        <v>100</v>
      </c>
      <c r="CT3295">
        <v>99</v>
      </c>
      <c r="CU3295" t="s">
        <v>1445</v>
      </c>
      <c r="CV3295">
        <v>81</v>
      </c>
      <c r="CW3295" t="s">
        <v>145</v>
      </c>
      <c r="CX3295" t="s">
        <v>5</v>
      </c>
      <c r="CY3295" t="s">
        <v>5</v>
      </c>
    </row>
    <row r="3296" spans="80:103" x14ac:dyDescent="0.25">
      <c r="CB3296">
        <v>140</v>
      </c>
      <c r="CC3296">
        <v>139</v>
      </c>
      <c r="CD3296" t="s">
        <v>3461</v>
      </c>
      <c r="CE3296">
        <v>118</v>
      </c>
      <c r="CF3296" t="s">
        <v>3204</v>
      </c>
      <c r="CG3296" t="s">
        <v>5</v>
      </c>
      <c r="CH3296" t="s">
        <v>5</v>
      </c>
      <c r="CJ3296">
        <v>140</v>
      </c>
      <c r="CK3296">
        <v>141</v>
      </c>
      <c r="CL3296" t="s">
        <v>1400</v>
      </c>
      <c r="CM3296">
        <v>112</v>
      </c>
      <c r="CN3296" t="s">
        <v>719</v>
      </c>
      <c r="CO3296" t="s">
        <v>5</v>
      </c>
      <c r="CP3296" t="s">
        <v>5</v>
      </c>
      <c r="CS3296">
        <v>100</v>
      </c>
      <c r="CT3296">
        <v>99</v>
      </c>
      <c r="CU3296" t="s">
        <v>1445</v>
      </c>
      <c r="CV3296">
        <v>81</v>
      </c>
      <c r="CW3296" t="s">
        <v>145</v>
      </c>
      <c r="CX3296" t="s">
        <v>5</v>
      </c>
      <c r="CY3296" t="s">
        <v>5</v>
      </c>
    </row>
    <row r="3297" spans="80:103" x14ac:dyDescent="0.25">
      <c r="CB3297">
        <v>140</v>
      </c>
      <c r="CC3297">
        <v>139</v>
      </c>
      <c r="CD3297" t="s">
        <v>3461</v>
      </c>
      <c r="CE3297">
        <v>118</v>
      </c>
      <c r="CF3297" t="s">
        <v>65</v>
      </c>
      <c r="CG3297" t="s">
        <v>5</v>
      </c>
      <c r="CH3297" t="s">
        <v>5</v>
      </c>
      <c r="CJ3297">
        <v>140</v>
      </c>
      <c r="CK3297">
        <v>141</v>
      </c>
      <c r="CL3297" t="s">
        <v>1400</v>
      </c>
      <c r="CM3297">
        <v>112</v>
      </c>
      <c r="CN3297" t="s">
        <v>3108</v>
      </c>
      <c r="CO3297" t="s">
        <v>5</v>
      </c>
      <c r="CP3297" t="s">
        <v>5</v>
      </c>
      <c r="CS3297">
        <v>100</v>
      </c>
      <c r="CT3297">
        <v>99</v>
      </c>
      <c r="CU3297" t="s">
        <v>1445</v>
      </c>
      <c r="CV3297">
        <v>81</v>
      </c>
      <c r="CW3297" t="s">
        <v>145</v>
      </c>
      <c r="CX3297" t="s">
        <v>5</v>
      </c>
      <c r="CY3297" t="s">
        <v>5</v>
      </c>
    </row>
    <row r="3298" spans="80:103" x14ac:dyDescent="0.25">
      <c r="CB3298">
        <v>140</v>
      </c>
      <c r="CC3298">
        <v>139</v>
      </c>
      <c r="CD3298" t="s">
        <v>3461</v>
      </c>
      <c r="CE3298">
        <v>118</v>
      </c>
      <c r="CF3298" t="s">
        <v>177</v>
      </c>
      <c r="CG3298" t="s">
        <v>5</v>
      </c>
      <c r="CH3298" t="s">
        <v>5</v>
      </c>
      <c r="CJ3298">
        <v>140</v>
      </c>
      <c r="CK3298">
        <v>141</v>
      </c>
      <c r="CL3298" t="s">
        <v>1400</v>
      </c>
      <c r="CM3298">
        <v>112</v>
      </c>
      <c r="CN3298" t="s">
        <v>752</v>
      </c>
      <c r="CO3298" t="s">
        <v>5</v>
      </c>
      <c r="CP3298" t="s">
        <v>5</v>
      </c>
      <c r="CS3298">
        <v>100</v>
      </c>
      <c r="CT3298">
        <v>98</v>
      </c>
      <c r="CU3298" t="s">
        <v>2991</v>
      </c>
      <c r="CV3298">
        <v>89</v>
      </c>
      <c r="CW3298" t="s">
        <v>145</v>
      </c>
      <c r="CX3298" t="s">
        <v>3259</v>
      </c>
      <c r="CY3298" t="s">
        <v>3408</v>
      </c>
    </row>
    <row r="3299" spans="80:103" x14ac:dyDescent="0.25">
      <c r="CB3299">
        <v>140</v>
      </c>
      <c r="CC3299">
        <v>139</v>
      </c>
      <c r="CD3299" t="s">
        <v>465</v>
      </c>
      <c r="CE3299">
        <v>119</v>
      </c>
      <c r="CF3299" t="s">
        <v>274</v>
      </c>
      <c r="CG3299" t="s">
        <v>5</v>
      </c>
      <c r="CH3299" t="s">
        <v>5</v>
      </c>
      <c r="CJ3299">
        <v>140</v>
      </c>
      <c r="CK3299">
        <v>141</v>
      </c>
      <c r="CL3299" t="s">
        <v>1400</v>
      </c>
      <c r="CM3299">
        <v>112</v>
      </c>
      <c r="CN3299" t="s">
        <v>445</v>
      </c>
      <c r="CO3299" t="s">
        <v>5</v>
      </c>
      <c r="CP3299" t="s">
        <v>5</v>
      </c>
      <c r="CS3299">
        <v>100</v>
      </c>
      <c r="CT3299">
        <v>99</v>
      </c>
      <c r="CU3299" t="s">
        <v>3762</v>
      </c>
      <c r="CV3299">
        <v>74</v>
      </c>
      <c r="CW3299" t="s">
        <v>145</v>
      </c>
      <c r="CX3299" t="s">
        <v>3258</v>
      </c>
      <c r="CY3299" t="s">
        <v>3258</v>
      </c>
    </row>
    <row r="3300" spans="80:103" x14ac:dyDescent="0.25">
      <c r="CB3300">
        <v>140</v>
      </c>
      <c r="CC3300">
        <v>139</v>
      </c>
      <c r="CD3300" t="s">
        <v>465</v>
      </c>
      <c r="CE3300">
        <v>119</v>
      </c>
      <c r="CF3300" t="s">
        <v>570</v>
      </c>
      <c r="CG3300" t="s">
        <v>5</v>
      </c>
      <c r="CH3300" t="s">
        <v>5</v>
      </c>
      <c r="CJ3300">
        <v>140</v>
      </c>
      <c r="CK3300">
        <v>141</v>
      </c>
      <c r="CL3300" t="s">
        <v>1400</v>
      </c>
      <c r="CM3300">
        <v>112</v>
      </c>
      <c r="CN3300" t="s">
        <v>3048</v>
      </c>
      <c r="CO3300" t="s">
        <v>5</v>
      </c>
      <c r="CP3300" t="s">
        <v>5</v>
      </c>
      <c r="CS3300">
        <v>100</v>
      </c>
      <c r="CT3300">
        <v>99</v>
      </c>
      <c r="CU3300" t="s">
        <v>1445</v>
      </c>
      <c r="CV3300">
        <v>74</v>
      </c>
      <c r="CW3300" t="s">
        <v>145</v>
      </c>
      <c r="CX3300" t="s">
        <v>5</v>
      </c>
      <c r="CY3300" t="s">
        <v>5</v>
      </c>
    </row>
    <row r="3301" spans="80:103" x14ac:dyDescent="0.25">
      <c r="CB3301">
        <v>140</v>
      </c>
      <c r="CC3301">
        <v>139</v>
      </c>
      <c r="CD3301" t="s">
        <v>465</v>
      </c>
      <c r="CE3301">
        <v>119</v>
      </c>
      <c r="CF3301" t="s">
        <v>175</v>
      </c>
      <c r="CG3301" t="s">
        <v>5</v>
      </c>
      <c r="CH3301" t="s">
        <v>5</v>
      </c>
      <c r="CJ3301">
        <v>140</v>
      </c>
      <c r="CK3301">
        <v>141</v>
      </c>
      <c r="CL3301" t="s">
        <v>1400</v>
      </c>
      <c r="CM3301">
        <v>112</v>
      </c>
      <c r="CN3301" t="s">
        <v>2917</v>
      </c>
      <c r="CO3301" t="s">
        <v>5</v>
      </c>
      <c r="CP3301" t="s">
        <v>5</v>
      </c>
      <c r="CS3301">
        <v>100</v>
      </c>
      <c r="CT3301">
        <v>99</v>
      </c>
      <c r="CU3301" t="s">
        <v>1445</v>
      </c>
      <c r="CV3301">
        <v>74</v>
      </c>
      <c r="CW3301" t="s">
        <v>145</v>
      </c>
      <c r="CX3301" t="s">
        <v>5</v>
      </c>
      <c r="CY3301" t="s">
        <v>5</v>
      </c>
    </row>
    <row r="3302" spans="80:103" x14ac:dyDescent="0.25">
      <c r="CB3302">
        <v>140</v>
      </c>
      <c r="CC3302">
        <v>139</v>
      </c>
      <c r="CD3302" t="s">
        <v>465</v>
      </c>
      <c r="CE3302">
        <v>119</v>
      </c>
      <c r="CF3302" t="s">
        <v>356</v>
      </c>
      <c r="CG3302" t="s">
        <v>5</v>
      </c>
      <c r="CH3302" t="s">
        <v>5</v>
      </c>
      <c r="CJ3302">
        <v>140</v>
      </c>
      <c r="CK3302">
        <v>141</v>
      </c>
      <c r="CL3302" t="s">
        <v>1400</v>
      </c>
      <c r="CM3302">
        <v>112</v>
      </c>
      <c r="CN3302" t="s">
        <v>272</v>
      </c>
      <c r="CO3302" t="s">
        <v>5</v>
      </c>
      <c r="CP3302" t="s">
        <v>5</v>
      </c>
      <c r="CS3302">
        <v>100</v>
      </c>
      <c r="CT3302">
        <v>99</v>
      </c>
      <c r="CU3302" t="s">
        <v>1445</v>
      </c>
      <c r="CV3302">
        <v>74</v>
      </c>
      <c r="CW3302" t="s">
        <v>145</v>
      </c>
      <c r="CX3302" t="s">
        <v>5</v>
      </c>
      <c r="CY3302" t="s">
        <v>5</v>
      </c>
    </row>
    <row r="3303" spans="80:103" x14ac:dyDescent="0.25">
      <c r="CB3303">
        <v>140</v>
      </c>
      <c r="CC3303">
        <v>139</v>
      </c>
      <c r="CD3303" t="s">
        <v>465</v>
      </c>
      <c r="CE3303">
        <v>119</v>
      </c>
      <c r="CF3303" t="s">
        <v>3139</v>
      </c>
      <c r="CG3303" t="s">
        <v>5</v>
      </c>
      <c r="CH3303" t="s">
        <v>5</v>
      </c>
      <c r="CJ3303">
        <v>140</v>
      </c>
      <c r="CK3303">
        <v>141</v>
      </c>
      <c r="CL3303" t="s">
        <v>1400</v>
      </c>
      <c r="CM3303">
        <v>112</v>
      </c>
      <c r="CN3303" t="s">
        <v>1424</v>
      </c>
      <c r="CO3303" t="s">
        <v>5</v>
      </c>
      <c r="CP3303" t="s">
        <v>5</v>
      </c>
      <c r="CS3303">
        <v>100</v>
      </c>
      <c r="CT3303">
        <v>99</v>
      </c>
      <c r="CU3303" t="s">
        <v>1445</v>
      </c>
      <c r="CV3303">
        <v>74</v>
      </c>
      <c r="CW3303" t="s">
        <v>145</v>
      </c>
      <c r="CX3303" t="s">
        <v>5</v>
      </c>
      <c r="CY3303" t="s">
        <v>5</v>
      </c>
    </row>
    <row r="3304" spans="80:103" x14ac:dyDescent="0.25">
      <c r="CB3304">
        <v>140</v>
      </c>
      <c r="CC3304">
        <v>139</v>
      </c>
      <c r="CD3304" t="s">
        <v>465</v>
      </c>
      <c r="CE3304">
        <v>119</v>
      </c>
      <c r="CF3304" t="s">
        <v>2950</v>
      </c>
      <c r="CG3304" t="s">
        <v>5</v>
      </c>
      <c r="CH3304" t="s">
        <v>5</v>
      </c>
      <c r="CJ3304">
        <v>140</v>
      </c>
      <c r="CK3304">
        <v>141</v>
      </c>
      <c r="CL3304" t="s">
        <v>1400</v>
      </c>
      <c r="CM3304">
        <v>112</v>
      </c>
      <c r="CN3304" t="s">
        <v>67</v>
      </c>
      <c r="CO3304" t="s">
        <v>5</v>
      </c>
      <c r="CP3304" t="s">
        <v>5</v>
      </c>
      <c r="CS3304">
        <v>100</v>
      </c>
      <c r="CT3304">
        <v>99</v>
      </c>
      <c r="CU3304" t="s">
        <v>1445</v>
      </c>
      <c r="CV3304">
        <v>74</v>
      </c>
      <c r="CW3304" t="s">
        <v>145</v>
      </c>
      <c r="CX3304" t="s">
        <v>5</v>
      </c>
      <c r="CY3304" t="s">
        <v>5</v>
      </c>
    </row>
    <row r="3305" spans="80:103" x14ac:dyDescent="0.25">
      <c r="CB3305">
        <v>140</v>
      </c>
      <c r="CC3305">
        <v>139</v>
      </c>
      <c r="CD3305" t="s">
        <v>465</v>
      </c>
      <c r="CE3305">
        <v>120</v>
      </c>
      <c r="CF3305" t="s">
        <v>2933</v>
      </c>
      <c r="CG3305" t="s">
        <v>5</v>
      </c>
      <c r="CH3305" t="s">
        <v>5</v>
      </c>
      <c r="CJ3305">
        <v>140</v>
      </c>
      <c r="CK3305">
        <v>141</v>
      </c>
      <c r="CL3305" t="s">
        <v>1400</v>
      </c>
      <c r="CM3305">
        <v>111</v>
      </c>
      <c r="CN3305" t="s">
        <v>2946</v>
      </c>
      <c r="CO3305" t="s">
        <v>5</v>
      </c>
      <c r="CP3305" t="s">
        <v>5</v>
      </c>
      <c r="CS3305">
        <v>100</v>
      </c>
      <c r="CT3305">
        <v>99</v>
      </c>
      <c r="CU3305" t="s">
        <v>1445</v>
      </c>
      <c r="CV3305">
        <v>75</v>
      </c>
      <c r="CW3305" t="s">
        <v>145</v>
      </c>
      <c r="CX3305" t="s">
        <v>5</v>
      </c>
      <c r="CY3305" t="s">
        <v>5</v>
      </c>
    </row>
    <row r="3306" spans="80:103" x14ac:dyDescent="0.25">
      <c r="CB3306">
        <v>140</v>
      </c>
      <c r="CC3306">
        <v>139</v>
      </c>
      <c r="CD3306" t="s">
        <v>465</v>
      </c>
      <c r="CE3306">
        <v>120</v>
      </c>
      <c r="CF3306" t="s">
        <v>3208</v>
      </c>
      <c r="CG3306" t="s">
        <v>5</v>
      </c>
      <c r="CH3306" t="s">
        <v>5</v>
      </c>
      <c r="CJ3306">
        <v>140</v>
      </c>
      <c r="CK3306">
        <v>141</v>
      </c>
      <c r="CL3306" t="s">
        <v>1400</v>
      </c>
      <c r="CM3306">
        <v>111</v>
      </c>
      <c r="CN3306" t="s">
        <v>1362</v>
      </c>
      <c r="CO3306" t="s">
        <v>5</v>
      </c>
      <c r="CP3306" t="s">
        <v>5</v>
      </c>
      <c r="CS3306">
        <v>100</v>
      </c>
      <c r="CT3306">
        <v>99</v>
      </c>
      <c r="CU3306" t="s">
        <v>1445</v>
      </c>
      <c r="CV3306">
        <v>75</v>
      </c>
      <c r="CW3306" t="s">
        <v>145</v>
      </c>
      <c r="CX3306" t="s">
        <v>5</v>
      </c>
      <c r="CY3306" t="s">
        <v>5</v>
      </c>
    </row>
    <row r="3307" spans="80:103" x14ac:dyDescent="0.25">
      <c r="CB3307">
        <v>140</v>
      </c>
      <c r="CC3307">
        <v>139</v>
      </c>
      <c r="CD3307" t="s">
        <v>465</v>
      </c>
      <c r="CE3307">
        <v>120</v>
      </c>
      <c r="CF3307" t="s">
        <v>2229</v>
      </c>
      <c r="CG3307" t="s">
        <v>5</v>
      </c>
      <c r="CH3307" t="s">
        <v>5</v>
      </c>
      <c r="CJ3307">
        <v>140</v>
      </c>
      <c r="CK3307">
        <v>141</v>
      </c>
      <c r="CL3307" t="s">
        <v>1400</v>
      </c>
      <c r="CM3307">
        <v>111</v>
      </c>
      <c r="CN3307" t="s">
        <v>3206</v>
      </c>
      <c r="CO3307" t="s">
        <v>5</v>
      </c>
      <c r="CP3307" t="s">
        <v>5</v>
      </c>
      <c r="CS3307">
        <v>100</v>
      </c>
      <c r="CT3307">
        <v>99</v>
      </c>
      <c r="CU3307" t="s">
        <v>1445</v>
      </c>
      <c r="CV3307">
        <v>75</v>
      </c>
      <c r="CW3307" t="s">
        <v>145</v>
      </c>
      <c r="CX3307" t="s">
        <v>5</v>
      </c>
      <c r="CY3307" t="s">
        <v>5</v>
      </c>
    </row>
    <row r="3308" spans="80:103" x14ac:dyDescent="0.25">
      <c r="CB3308">
        <v>140</v>
      </c>
      <c r="CC3308">
        <v>139</v>
      </c>
      <c r="CD3308" t="s">
        <v>465</v>
      </c>
      <c r="CE3308">
        <v>120</v>
      </c>
      <c r="CF3308" t="s">
        <v>2964</v>
      </c>
      <c r="CG3308" t="s">
        <v>5</v>
      </c>
      <c r="CH3308" t="s">
        <v>5</v>
      </c>
      <c r="CJ3308">
        <v>140</v>
      </c>
      <c r="CK3308">
        <v>141</v>
      </c>
      <c r="CL3308" t="s">
        <v>1400</v>
      </c>
      <c r="CM3308">
        <v>111</v>
      </c>
      <c r="CN3308" t="s">
        <v>2494</v>
      </c>
      <c r="CO3308" t="s">
        <v>5</v>
      </c>
      <c r="CP3308" t="s">
        <v>5</v>
      </c>
      <c r="CS3308">
        <v>100</v>
      </c>
      <c r="CT3308">
        <v>99</v>
      </c>
      <c r="CU3308" t="s">
        <v>1445</v>
      </c>
      <c r="CV3308">
        <v>75</v>
      </c>
      <c r="CW3308" t="s">
        <v>145</v>
      </c>
      <c r="CX3308" t="s">
        <v>5</v>
      </c>
      <c r="CY3308" t="s">
        <v>5</v>
      </c>
    </row>
    <row r="3309" spans="80:103" x14ac:dyDescent="0.25">
      <c r="CB3309">
        <v>140</v>
      </c>
      <c r="CC3309">
        <v>139</v>
      </c>
      <c r="CD3309" t="s">
        <v>3162</v>
      </c>
      <c r="CE3309">
        <v>121</v>
      </c>
      <c r="CF3309" t="s">
        <v>1258</v>
      </c>
      <c r="CG3309" t="s">
        <v>5</v>
      </c>
      <c r="CH3309" t="s">
        <v>5</v>
      </c>
      <c r="CJ3309">
        <v>140</v>
      </c>
      <c r="CK3309">
        <v>141</v>
      </c>
      <c r="CL3309" t="s">
        <v>1400</v>
      </c>
      <c r="CM3309">
        <v>111</v>
      </c>
      <c r="CN3309" t="s">
        <v>2954</v>
      </c>
      <c r="CO3309" t="s">
        <v>5</v>
      </c>
      <c r="CP3309" t="s">
        <v>5</v>
      </c>
      <c r="CS3309">
        <v>100</v>
      </c>
      <c r="CT3309">
        <v>99</v>
      </c>
      <c r="CU3309" t="s">
        <v>1445</v>
      </c>
      <c r="CV3309">
        <v>75</v>
      </c>
      <c r="CW3309" t="s">
        <v>145</v>
      </c>
      <c r="CX3309" t="s">
        <v>5</v>
      </c>
      <c r="CY3309" t="s">
        <v>5</v>
      </c>
    </row>
    <row r="3310" spans="80:103" x14ac:dyDescent="0.25">
      <c r="CB3310">
        <v>140</v>
      </c>
      <c r="CC3310">
        <v>138</v>
      </c>
      <c r="CD3310" t="s">
        <v>3017</v>
      </c>
      <c r="CE3310">
        <v>121</v>
      </c>
      <c r="CF3310" t="s">
        <v>2951</v>
      </c>
      <c r="CG3310" t="s">
        <v>3259</v>
      </c>
      <c r="CH3310" t="s">
        <v>5</v>
      </c>
      <c r="CJ3310">
        <v>140</v>
      </c>
      <c r="CK3310">
        <v>141</v>
      </c>
      <c r="CL3310" t="s">
        <v>1400</v>
      </c>
      <c r="CM3310">
        <v>111</v>
      </c>
      <c r="CN3310" t="s">
        <v>1505</v>
      </c>
      <c r="CO3310" t="s">
        <v>5</v>
      </c>
      <c r="CP3310" t="s">
        <v>5</v>
      </c>
      <c r="CS3310">
        <v>100</v>
      </c>
      <c r="CT3310">
        <v>99</v>
      </c>
      <c r="CU3310" t="s">
        <v>1445</v>
      </c>
      <c r="CV3310">
        <v>75</v>
      </c>
      <c r="CW3310" t="s">
        <v>145</v>
      </c>
      <c r="CX3310" t="s">
        <v>5</v>
      </c>
      <c r="CY3310" t="s">
        <v>5</v>
      </c>
    </row>
    <row r="3311" spans="80:103" x14ac:dyDescent="0.25">
      <c r="CB3311">
        <v>140</v>
      </c>
      <c r="CC3311">
        <v>138</v>
      </c>
      <c r="CD3311" t="s">
        <v>3017</v>
      </c>
      <c r="CE3311">
        <v>121</v>
      </c>
      <c r="CF3311" t="s">
        <v>2721</v>
      </c>
      <c r="CG3311" t="s">
        <v>5</v>
      </c>
      <c r="CH3311" t="s">
        <v>5</v>
      </c>
      <c r="CJ3311">
        <v>140</v>
      </c>
      <c r="CK3311">
        <v>141</v>
      </c>
      <c r="CL3311" t="s">
        <v>1400</v>
      </c>
      <c r="CM3311">
        <v>111</v>
      </c>
      <c r="CN3311" t="s">
        <v>2521</v>
      </c>
      <c r="CO3311" t="s">
        <v>5</v>
      </c>
      <c r="CP3311" t="s">
        <v>5</v>
      </c>
      <c r="CS3311">
        <v>100</v>
      </c>
      <c r="CT3311">
        <v>99</v>
      </c>
      <c r="CU3311" t="s">
        <v>1445</v>
      </c>
      <c r="CV3311">
        <v>75</v>
      </c>
      <c r="CW3311" t="s">
        <v>145</v>
      </c>
      <c r="CX3311" t="s">
        <v>5</v>
      </c>
      <c r="CY3311" t="s">
        <v>5</v>
      </c>
    </row>
    <row r="3312" spans="80:103" x14ac:dyDescent="0.25">
      <c r="CB3312">
        <v>140</v>
      </c>
      <c r="CC3312">
        <v>138</v>
      </c>
      <c r="CD3312" t="s">
        <v>3017</v>
      </c>
      <c r="CE3312">
        <v>121</v>
      </c>
      <c r="CF3312" t="s">
        <v>3126</v>
      </c>
      <c r="CG3312" t="s">
        <v>5</v>
      </c>
      <c r="CH3312" t="s">
        <v>5</v>
      </c>
      <c r="CJ3312">
        <v>140</v>
      </c>
      <c r="CK3312">
        <v>141</v>
      </c>
      <c r="CL3312" t="s">
        <v>1400</v>
      </c>
      <c r="CM3312">
        <v>111</v>
      </c>
      <c r="CN3312" t="s">
        <v>1049</v>
      </c>
      <c r="CO3312" t="s">
        <v>5</v>
      </c>
      <c r="CP3312" t="s">
        <v>5</v>
      </c>
      <c r="CS3312">
        <v>100</v>
      </c>
      <c r="CT3312">
        <v>99</v>
      </c>
      <c r="CU3312" t="s">
        <v>1445</v>
      </c>
      <c r="CV3312">
        <v>75</v>
      </c>
      <c r="CW3312" t="s">
        <v>145</v>
      </c>
      <c r="CX3312" t="s">
        <v>5</v>
      </c>
      <c r="CY3312" t="s">
        <v>5</v>
      </c>
    </row>
    <row r="3313" spans="80:103" x14ac:dyDescent="0.25">
      <c r="CB3313">
        <v>140</v>
      </c>
      <c r="CC3313">
        <v>138</v>
      </c>
      <c r="CD3313" t="s">
        <v>3017</v>
      </c>
      <c r="CE3313">
        <v>122</v>
      </c>
      <c r="CF3313" t="s">
        <v>1270</v>
      </c>
      <c r="CG3313" t="s">
        <v>5</v>
      </c>
      <c r="CH3313" t="s">
        <v>5</v>
      </c>
      <c r="CJ3313">
        <v>140</v>
      </c>
      <c r="CK3313">
        <v>142</v>
      </c>
      <c r="CL3313" t="s">
        <v>106</v>
      </c>
      <c r="CM3313">
        <v>111</v>
      </c>
      <c r="CN3313" t="s">
        <v>107</v>
      </c>
      <c r="CO3313" t="s">
        <v>3267</v>
      </c>
      <c r="CP3313" t="s">
        <v>5</v>
      </c>
      <c r="CS3313">
        <v>100</v>
      </c>
      <c r="CT3313">
        <v>99</v>
      </c>
      <c r="CU3313" t="s">
        <v>1445</v>
      </c>
      <c r="CV3313">
        <v>75</v>
      </c>
      <c r="CW3313" t="s">
        <v>145</v>
      </c>
      <c r="CX3313" t="s">
        <v>5</v>
      </c>
      <c r="CY3313" t="s">
        <v>5</v>
      </c>
    </row>
    <row r="3314" spans="80:103" x14ac:dyDescent="0.25">
      <c r="CB3314">
        <v>140</v>
      </c>
      <c r="CC3314">
        <v>138</v>
      </c>
      <c r="CD3314" t="s">
        <v>3011</v>
      </c>
      <c r="CE3314">
        <v>122</v>
      </c>
      <c r="CF3314" t="s">
        <v>3397</v>
      </c>
      <c r="CG3314" t="s">
        <v>5</v>
      </c>
      <c r="CH3314" t="s">
        <v>5</v>
      </c>
      <c r="CJ3314">
        <v>140</v>
      </c>
      <c r="CK3314">
        <v>142</v>
      </c>
      <c r="CL3314" t="s">
        <v>106</v>
      </c>
      <c r="CM3314">
        <v>110</v>
      </c>
      <c r="CN3314" t="s">
        <v>441</v>
      </c>
      <c r="CO3314" t="s">
        <v>5</v>
      </c>
      <c r="CP3314" t="s">
        <v>5</v>
      </c>
      <c r="CS3314">
        <v>100</v>
      </c>
      <c r="CT3314">
        <v>99</v>
      </c>
      <c r="CU3314" t="s">
        <v>1445</v>
      </c>
      <c r="CV3314">
        <v>75</v>
      </c>
      <c r="CW3314" t="s">
        <v>145</v>
      </c>
      <c r="CX3314" t="s">
        <v>5</v>
      </c>
      <c r="CY3314" t="s">
        <v>5</v>
      </c>
    </row>
    <row r="3315" spans="80:103" x14ac:dyDescent="0.25">
      <c r="CB3315">
        <v>140</v>
      </c>
      <c r="CC3315">
        <v>138</v>
      </c>
      <c r="CD3315" t="s">
        <v>3011</v>
      </c>
      <c r="CE3315">
        <v>122</v>
      </c>
      <c r="CF3315" t="s">
        <v>2233</v>
      </c>
      <c r="CG3315" t="s">
        <v>5</v>
      </c>
      <c r="CH3315" t="s">
        <v>5</v>
      </c>
      <c r="CJ3315">
        <v>140</v>
      </c>
      <c r="CK3315">
        <v>142</v>
      </c>
      <c r="CL3315" t="s">
        <v>106</v>
      </c>
      <c r="CM3315">
        <v>110</v>
      </c>
      <c r="CN3315" t="s">
        <v>3216</v>
      </c>
      <c r="CO3315" t="s">
        <v>5</v>
      </c>
      <c r="CP3315" t="s">
        <v>5</v>
      </c>
      <c r="CS3315">
        <v>100</v>
      </c>
      <c r="CT3315">
        <v>99</v>
      </c>
      <c r="CU3315" t="s">
        <v>1445</v>
      </c>
      <c r="CV3315">
        <v>76</v>
      </c>
      <c r="CW3315" t="s">
        <v>145</v>
      </c>
      <c r="CX3315" t="s">
        <v>5</v>
      </c>
      <c r="CY3315" t="s">
        <v>5</v>
      </c>
    </row>
    <row r="3316" spans="80:103" x14ac:dyDescent="0.25">
      <c r="CB3316">
        <v>140</v>
      </c>
      <c r="CC3316">
        <v>138</v>
      </c>
      <c r="CD3316" t="s">
        <v>3011</v>
      </c>
      <c r="CE3316">
        <v>123</v>
      </c>
      <c r="CF3316" t="s">
        <v>3217</v>
      </c>
      <c r="CG3316" t="s">
        <v>5</v>
      </c>
      <c r="CH3316" t="s">
        <v>5</v>
      </c>
      <c r="CJ3316">
        <v>140</v>
      </c>
      <c r="CK3316">
        <v>141</v>
      </c>
      <c r="CL3316" t="s">
        <v>1400</v>
      </c>
      <c r="CM3316">
        <v>110</v>
      </c>
      <c r="CN3316" t="s">
        <v>971</v>
      </c>
      <c r="CO3316" t="s">
        <v>3261</v>
      </c>
      <c r="CP3316" t="s">
        <v>5</v>
      </c>
      <c r="CS3316">
        <v>160</v>
      </c>
      <c r="CT3316">
        <v>99</v>
      </c>
      <c r="CU3316" t="s">
        <v>3917</v>
      </c>
      <c r="CV3316">
        <v>92</v>
      </c>
      <c r="CW3316" t="s">
        <v>5</v>
      </c>
      <c r="CX3316" t="s">
        <v>3852</v>
      </c>
      <c r="CY3316" t="s">
        <v>3918</v>
      </c>
    </row>
    <row r="3317" spans="80:103" x14ac:dyDescent="0.25">
      <c r="CB3317">
        <v>140</v>
      </c>
      <c r="CC3317">
        <v>138</v>
      </c>
      <c r="CD3317" t="s">
        <v>3011</v>
      </c>
      <c r="CE3317">
        <v>123</v>
      </c>
      <c r="CF3317" t="s">
        <v>981</v>
      </c>
      <c r="CG3317" t="s">
        <v>5</v>
      </c>
      <c r="CH3317" t="s">
        <v>5</v>
      </c>
      <c r="CJ3317">
        <v>140</v>
      </c>
      <c r="CK3317">
        <v>141</v>
      </c>
      <c r="CL3317" t="s">
        <v>1400</v>
      </c>
      <c r="CM3317">
        <v>110</v>
      </c>
      <c r="CN3317" t="s">
        <v>1361</v>
      </c>
      <c r="CO3317" t="s">
        <v>5</v>
      </c>
      <c r="CP3317" t="s">
        <v>5</v>
      </c>
      <c r="CS3317">
        <v>160</v>
      </c>
      <c r="CT3317">
        <v>99</v>
      </c>
      <c r="CU3317" t="s">
        <v>2525</v>
      </c>
      <c r="CV3317">
        <v>98</v>
      </c>
      <c r="CW3317" t="s">
        <v>5</v>
      </c>
      <c r="CX3317" t="s">
        <v>5</v>
      </c>
      <c r="CY3317" t="s">
        <v>5</v>
      </c>
    </row>
    <row r="3318" spans="80:103" x14ac:dyDescent="0.25">
      <c r="CB3318">
        <v>140</v>
      </c>
      <c r="CC3318">
        <v>138</v>
      </c>
      <c r="CD3318" t="s">
        <v>3011</v>
      </c>
      <c r="CE3318">
        <v>123</v>
      </c>
      <c r="CF3318" t="s">
        <v>273</v>
      </c>
      <c r="CG3318" t="s">
        <v>5</v>
      </c>
      <c r="CH3318" t="s">
        <v>5</v>
      </c>
      <c r="CJ3318">
        <v>140</v>
      </c>
      <c r="CK3318">
        <v>141</v>
      </c>
      <c r="CL3318" t="s">
        <v>1400</v>
      </c>
      <c r="CM3318">
        <v>110</v>
      </c>
      <c r="CN3318" t="s">
        <v>3059</v>
      </c>
      <c r="CO3318" t="s">
        <v>5</v>
      </c>
      <c r="CP3318" t="s">
        <v>5</v>
      </c>
      <c r="CS3318">
        <v>160</v>
      </c>
      <c r="CT3318">
        <v>99</v>
      </c>
      <c r="CU3318" t="s">
        <v>2525</v>
      </c>
      <c r="CV3318">
        <v>104</v>
      </c>
      <c r="CW3318" t="s">
        <v>5</v>
      </c>
      <c r="CX3318" t="s">
        <v>5</v>
      </c>
      <c r="CY3318" t="s">
        <v>5</v>
      </c>
    </row>
    <row r="3319" spans="80:103" x14ac:dyDescent="0.25">
      <c r="CB3319">
        <v>140</v>
      </c>
      <c r="CC3319">
        <v>138</v>
      </c>
      <c r="CD3319" t="s">
        <v>3011</v>
      </c>
      <c r="CE3319">
        <v>124</v>
      </c>
      <c r="CF3319" t="s">
        <v>1364</v>
      </c>
      <c r="CG3319" t="s">
        <v>5</v>
      </c>
      <c r="CH3319" t="s">
        <v>5</v>
      </c>
      <c r="CJ3319">
        <v>140</v>
      </c>
      <c r="CK3319">
        <v>141</v>
      </c>
      <c r="CL3319" t="s">
        <v>1400</v>
      </c>
      <c r="CM3319">
        <v>110</v>
      </c>
      <c r="CN3319" t="s">
        <v>2581</v>
      </c>
      <c r="CO3319" t="s">
        <v>5</v>
      </c>
      <c r="CP3319" t="s">
        <v>5</v>
      </c>
      <c r="CS3319">
        <v>160</v>
      </c>
      <c r="CT3319">
        <v>100</v>
      </c>
      <c r="CU3319" t="s">
        <v>3276</v>
      </c>
      <c r="CV3319">
        <v>110</v>
      </c>
      <c r="CW3319" t="s">
        <v>5</v>
      </c>
      <c r="CX3319" t="s">
        <v>3258</v>
      </c>
      <c r="CY3319" t="s">
        <v>461</v>
      </c>
    </row>
    <row r="3320" spans="80:103" x14ac:dyDescent="0.25">
      <c r="CB3320">
        <v>140</v>
      </c>
      <c r="CC3320">
        <v>137</v>
      </c>
      <c r="CD3320" t="s">
        <v>2393</v>
      </c>
      <c r="CE3320">
        <v>124</v>
      </c>
      <c r="CF3320" t="s">
        <v>1219</v>
      </c>
      <c r="CG3320" t="s">
        <v>3261</v>
      </c>
      <c r="CH3320" t="s">
        <v>5</v>
      </c>
      <c r="CJ3320">
        <v>140</v>
      </c>
      <c r="CK3320">
        <v>141</v>
      </c>
      <c r="CL3320" t="s">
        <v>1400</v>
      </c>
      <c r="CM3320">
        <v>110</v>
      </c>
      <c r="CN3320" t="s">
        <v>3595</v>
      </c>
      <c r="CO3320" t="s">
        <v>5</v>
      </c>
      <c r="CP3320" t="s">
        <v>5</v>
      </c>
      <c r="CS3320">
        <v>160</v>
      </c>
      <c r="CT3320">
        <v>101</v>
      </c>
      <c r="CU3320" t="s">
        <v>1420</v>
      </c>
      <c r="CV3320">
        <v>115</v>
      </c>
      <c r="CW3320" t="s">
        <v>5</v>
      </c>
      <c r="CX3320" t="s">
        <v>3267</v>
      </c>
      <c r="CY3320" t="s">
        <v>282</v>
      </c>
    </row>
    <row r="3321" spans="80:103" x14ac:dyDescent="0.25">
      <c r="CB3321">
        <v>140</v>
      </c>
      <c r="CC3321">
        <v>138</v>
      </c>
      <c r="CD3321" t="s">
        <v>3782</v>
      </c>
      <c r="CE3321">
        <v>124</v>
      </c>
      <c r="CF3321" t="s">
        <v>2718</v>
      </c>
      <c r="CG3321" t="s">
        <v>3267</v>
      </c>
      <c r="CH3321" t="s">
        <v>5</v>
      </c>
      <c r="CJ3321">
        <v>140</v>
      </c>
      <c r="CK3321">
        <v>141</v>
      </c>
      <c r="CL3321" t="s">
        <v>1400</v>
      </c>
      <c r="CM3321">
        <v>110</v>
      </c>
      <c r="CN3321" t="s">
        <v>1490</v>
      </c>
      <c r="CO3321" t="s">
        <v>5</v>
      </c>
      <c r="CP3321" t="s">
        <v>5</v>
      </c>
      <c r="CS3321">
        <v>160</v>
      </c>
      <c r="CT3321">
        <v>102</v>
      </c>
      <c r="CU3321" t="s">
        <v>2876</v>
      </c>
      <c r="CV3321">
        <v>121</v>
      </c>
      <c r="CW3321" t="s">
        <v>5</v>
      </c>
      <c r="CX3321" t="s">
        <v>3258</v>
      </c>
      <c r="CY3321" t="s">
        <v>2127</v>
      </c>
    </row>
    <row r="3322" spans="80:103" x14ac:dyDescent="0.25">
      <c r="CB3322">
        <v>140</v>
      </c>
      <c r="CC3322">
        <v>138</v>
      </c>
      <c r="CD3322" t="s">
        <v>3782</v>
      </c>
      <c r="CE3322">
        <v>125</v>
      </c>
      <c r="CF3322" t="s">
        <v>1352</v>
      </c>
      <c r="CG3322" t="s">
        <v>5</v>
      </c>
      <c r="CH3322" t="s">
        <v>5</v>
      </c>
      <c r="CJ3322">
        <v>140</v>
      </c>
      <c r="CK3322">
        <v>141</v>
      </c>
      <c r="CL3322" t="s">
        <v>1400</v>
      </c>
      <c r="CM3322">
        <v>110</v>
      </c>
      <c r="CN3322" t="s">
        <v>3334</v>
      </c>
      <c r="CO3322" t="s">
        <v>5</v>
      </c>
      <c r="CP3322" t="s">
        <v>5</v>
      </c>
      <c r="CS3322">
        <v>160</v>
      </c>
      <c r="CT3322">
        <v>103</v>
      </c>
      <c r="CU3322" t="s">
        <v>502</v>
      </c>
      <c r="CV3322">
        <v>126</v>
      </c>
      <c r="CW3322" t="s">
        <v>5</v>
      </c>
      <c r="CX3322" t="s">
        <v>3267</v>
      </c>
      <c r="CY3322" t="s">
        <v>461</v>
      </c>
    </row>
    <row r="3323" spans="80:103" x14ac:dyDescent="0.25">
      <c r="CB3323">
        <v>140</v>
      </c>
      <c r="CC3323">
        <v>137</v>
      </c>
      <c r="CD3323" t="s">
        <v>2393</v>
      </c>
      <c r="CE3323">
        <v>125</v>
      </c>
      <c r="CF3323" t="s">
        <v>176</v>
      </c>
      <c r="CG3323" t="s">
        <v>3259</v>
      </c>
      <c r="CH3323" t="s">
        <v>5</v>
      </c>
      <c r="CJ3323">
        <v>140</v>
      </c>
      <c r="CK3323">
        <v>141</v>
      </c>
      <c r="CL3323" t="s">
        <v>1400</v>
      </c>
      <c r="CM3323">
        <v>109</v>
      </c>
      <c r="CN3323" t="s">
        <v>1276</v>
      </c>
      <c r="CO3323" t="s">
        <v>5</v>
      </c>
      <c r="CP3323" t="s">
        <v>5</v>
      </c>
      <c r="CS3323">
        <v>160</v>
      </c>
      <c r="CT3323">
        <v>105</v>
      </c>
      <c r="CU3323" t="s">
        <v>697</v>
      </c>
      <c r="CV3323">
        <v>131</v>
      </c>
      <c r="CW3323" t="s">
        <v>5</v>
      </c>
      <c r="CX3323" t="s">
        <v>3268</v>
      </c>
      <c r="CY3323" t="s">
        <v>1326</v>
      </c>
    </row>
    <row r="3324" spans="80:103" x14ac:dyDescent="0.25">
      <c r="CB3324">
        <v>140</v>
      </c>
      <c r="CC3324">
        <v>137</v>
      </c>
      <c r="CD3324" t="s">
        <v>712</v>
      </c>
      <c r="CE3324">
        <v>126</v>
      </c>
      <c r="CF3324" t="s">
        <v>3058</v>
      </c>
      <c r="CG3324" t="s">
        <v>5</v>
      </c>
      <c r="CH3324" t="s">
        <v>5</v>
      </c>
      <c r="CJ3324">
        <v>140</v>
      </c>
      <c r="CK3324">
        <v>140</v>
      </c>
      <c r="CL3324" t="s">
        <v>5</v>
      </c>
      <c r="CM3324">
        <v>109</v>
      </c>
      <c r="CN3324" t="s">
        <v>1276</v>
      </c>
      <c r="CO3324" t="s">
        <v>3264</v>
      </c>
      <c r="CP3324" t="s">
        <v>5</v>
      </c>
      <c r="CS3324">
        <v>160</v>
      </c>
      <c r="CT3324">
        <v>107</v>
      </c>
      <c r="CU3324" t="s">
        <v>2604</v>
      </c>
      <c r="CV3324">
        <v>136</v>
      </c>
      <c r="CW3324" t="s">
        <v>5</v>
      </c>
      <c r="CX3324" t="s">
        <v>2819</v>
      </c>
      <c r="CY3324" t="s">
        <v>3240</v>
      </c>
    </row>
    <row r="3325" spans="80:103" x14ac:dyDescent="0.25">
      <c r="CB3325">
        <v>140</v>
      </c>
      <c r="CC3325">
        <v>137</v>
      </c>
      <c r="CD3325" t="s">
        <v>712</v>
      </c>
      <c r="CE3325">
        <v>126</v>
      </c>
      <c r="CF3325" t="s">
        <v>1222</v>
      </c>
      <c r="CG3325" t="s">
        <v>5</v>
      </c>
      <c r="CH3325" t="s">
        <v>5</v>
      </c>
      <c r="CJ3325">
        <v>140</v>
      </c>
      <c r="CK3325">
        <v>140</v>
      </c>
      <c r="CL3325" t="s">
        <v>5</v>
      </c>
      <c r="CM3325">
        <v>109</v>
      </c>
      <c r="CN3325" t="s">
        <v>1276</v>
      </c>
      <c r="CO3325" t="s">
        <v>5</v>
      </c>
      <c r="CP3325" t="s">
        <v>5</v>
      </c>
      <c r="CS3325">
        <v>160</v>
      </c>
      <c r="CT3325">
        <v>110</v>
      </c>
      <c r="CU3325" t="s">
        <v>3055</v>
      </c>
      <c r="CV3325">
        <v>140</v>
      </c>
      <c r="CW3325" t="s">
        <v>5</v>
      </c>
      <c r="CX3325" t="s">
        <v>3273</v>
      </c>
      <c r="CY3325" t="s">
        <v>1007</v>
      </c>
    </row>
    <row r="3326" spans="80:103" x14ac:dyDescent="0.25">
      <c r="CB3326">
        <v>140</v>
      </c>
      <c r="CC3326">
        <v>137</v>
      </c>
      <c r="CD3326" t="s">
        <v>712</v>
      </c>
      <c r="CE3326">
        <v>127</v>
      </c>
      <c r="CF3326" t="s">
        <v>2581</v>
      </c>
      <c r="CG3326" t="s">
        <v>5</v>
      </c>
      <c r="CH3326" t="s">
        <v>5</v>
      </c>
      <c r="CJ3326">
        <v>140</v>
      </c>
      <c r="CK3326">
        <v>140</v>
      </c>
      <c r="CL3326" t="s">
        <v>5</v>
      </c>
      <c r="CM3326">
        <v>109</v>
      </c>
      <c r="CN3326" t="s">
        <v>1276</v>
      </c>
      <c r="CO3326" t="s">
        <v>5</v>
      </c>
      <c r="CP3326" t="s">
        <v>5</v>
      </c>
      <c r="CS3326">
        <v>160</v>
      </c>
      <c r="CT3326">
        <v>113</v>
      </c>
      <c r="CU3326" t="s">
        <v>3213</v>
      </c>
      <c r="CV3326">
        <v>144</v>
      </c>
      <c r="CW3326" t="s">
        <v>5</v>
      </c>
      <c r="CX3326" t="s">
        <v>3273</v>
      </c>
      <c r="CY3326" t="s">
        <v>2497</v>
      </c>
    </row>
    <row r="3327" spans="80:103" x14ac:dyDescent="0.25">
      <c r="CB3327">
        <v>140</v>
      </c>
      <c r="CC3327">
        <v>137</v>
      </c>
      <c r="CD3327" t="s">
        <v>163</v>
      </c>
      <c r="CE3327">
        <v>127</v>
      </c>
      <c r="CF3327" t="s">
        <v>971</v>
      </c>
      <c r="CG3327" t="s">
        <v>5</v>
      </c>
      <c r="CH3327" t="s">
        <v>5</v>
      </c>
      <c r="CJ3327">
        <v>140</v>
      </c>
      <c r="CK3327">
        <v>140</v>
      </c>
      <c r="CL3327" t="s">
        <v>5</v>
      </c>
      <c r="CM3327">
        <v>109</v>
      </c>
      <c r="CN3327" t="s">
        <v>1276</v>
      </c>
      <c r="CO3327" t="s">
        <v>5</v>
      </c>
      <c r="CP3327" t="s">
        <v>5</v>
      </c>
      <c r="CS3327">
        <v>160</v>
      </c>
      <c r="CT3327">
        <v>116</v>
      </c>
      <c r="CU3327" t="s">
        <v>1209</v>
      </c>
      <c r="CV3327">
        <v>147</v>
      </c>
      <c r="CW3327" t="s">
        <v>5</v>
      </c>
      <c r="CX3327" t="s">
        <v>3270</v>
      </c>
      <c r="CY3327" t="s">
        <v>2555</v>
      </c>
    </row>
    <row r="3328" spans="80:103" x14ac:dyDescent="0.25">
      <c r="CB3328">
        <v>140</v>
      </c>
      <c r="CC3328">
        <v>138</v>
      </c>
      <c r="CD3328" t="s">
        <v>172</v>
      </c>
      <c r="CE3328">
        <v>127</v>
      </c>
      <c r="CF3328" t="s">
        <v>87</v>
      </c>
      <c r="CG3328" t="s">
        <v>3267</v>
      </c>
      <c r="CH3328" t="s">
        <v>5</v>
      </c>
      <c r="CJ3328">
        <v>140</v>
      </c>
      <c r="CK3328">
        <v>140</v>
      </c>
      <c r="CL3328" t="s">
        <v>5</v>
      </c>
      <c r="CM3328">
        <v>109</v>
      </c>
      <c r="CN3328" t="s">
        <v>1276</v>
      </c>
      <c r="CO3328" t="s">
        <v>5</v>
      </c>
      <c r="CP3328" t="s">
        <v>5</v>
      </c>
      <c r="CS3328">
        <v>160</v>
      </c>
      <c r="CT3328">
        <v>120</v>
      </c>
      <c r="CU3328" t="s">
        <v>981</v>
      </c>
      <c r="CV3328">
        <v>150</v>
      </c>
      <c r="CW3328" t="s">
        <v>5</v>
      </c>
      <c r="CX3328" t="s">
        <v>3271</v>
      </c>
      <c r="CY3328" t="s">
        <v>3091</v>
      </c>
    </row>
    <row r="3329" spans="80:103" x14ac:dyDescent="0.25">
      <c r="CB3329">
        <v>140</v>
      </c>
      <c r="CC3329">
        <v>138</v>
      </c>
      <c r="CD3329" t="s">
        <v>172</v>
      </c>
      <c r="CE3329">
        <v>128</v>
      </c>
      <c r="CF3329" t="s">
        <v>426</v>
      </c>
      <c r="CG3329" t="s">
        <v>5</v>
      </c>
      <c r="CH3329" t="s">
        <v>5</v>
      </c>
      <c r="CJ3329">
        <v>140</v>
      </c>
      <c r="CK3329">
        <v>140</v>
      </c>
      <c r="CL3329" t="s">
        <v>5</v>
      </c>
      <c r="CM3329">
        <v>109</v>
      </c>
      <c r="CN3329" t="s">
        <v>1276</v>
      </c>
      <c r="CO3329" t="s">
        <v>5</v>
      </c>
      <c r="CP3329" t="s">
        <v>5</v>
      </c>
      <c r="CS3329">
        <v>160</v>
      </c>
      <c r="CT3329">
        <v>124</v>
      </c>
      <c r="CU3329" t="s">
        <v>570</v>
      </c>
      <c r="CV3329">
        <v>152</v>
      </c>
      <c r="CW3329" t="s">
        <v>5</v>
      </c>
      <c r="CX3329" t="s">
        <v>3272</v>
      </c>
      <c r="CY3329" t="s">
        <v>3236</v>
      </c>
    </row>
    <row r="3330" spans="80:103" x14ac:dyDescent="0.25">
      <c r="CB3330">
        <v>140</v>
      </c>
      <c r="CC3330">
        <v>138</v>
      </c>
      <c r="CD3330" t="s">
        <v>172</v>
      </c>
      <c r="CE3330">
        <v>128</v>
      </c>
      <c r="CF3330" t="s">
        <v>425</v>
      </c>
      <c r="CG3330" t="s">
        <v>5</v>
      </c>
      <c r="CH3330" t="s">
        <v>5</v>
      </c>
      <c r="CJ3330">
        <v>140</v>
      </c>
      <c r="CK3330">
        <v>140</v>
      </c>
      <c r="CL3330" t="s">
        <v>5</v>
      </c>
      <c r="CM3330">
        <v>109</v>
      </c>
      <c r="CN3330" t="s">
        <v>1276</v>
      </c>
      <c r="CO3330" t="s">
        <v>5</v>
      </c>
      <c r="CP3330" t="s">
        <v>5</v>
      </c>
      <c r="CS3330">
        <v>160</v>
      </c>
      <c r="CT3330">
        <v>128</v>
      </c>
      <c r="CU3330" t="s">
        <v>3144</v>
      </c>
      <c r="CV3330">
        <v>153</v>
      </c>
      <c r="CW3330" t="s">
        <v>5</v>
      </c>
      <c r="CX3330" t="s">
        <v>3271</v>
      </c>
      <c r="CY3330" t="s">
        <v>3362</v>
      </c>
    </row>
    <row r="3331" spans="80:103" x14ac:dyDescent="0.25">
      <c r="CB3331">
        <v>140</v>
      </c>
      <c r="CC3331">
        <v>138</v>
      </c>
      <c r="CD3331" t="s">
        <v>172</v>
      </c>
      <c r="CE3331">
        <v>128</v>
      </c>
      <c r="CF3331" t="s">
        <v>2521</v>
      </c>
      <c r="CG3331" t="s">
        <v>5</v>
      </c>
      <c r="CH3331" t="s">
        <v>5</v>
      </c>
      <c r="CJ3331">
        <v>140</v>
      </c>
      <c r="CK3331">
        <v>140</v>
      </c>
      <c r="CL3331" t="s">
        <v>5</v>
      </c>
      <c r="CM3331">
        <v>109</v>
      </c>
      <c r="CN3331" t="s">
        <v>1276</v>
      </c>
      <c r="CO3331" t="s">
        <v>5</v>
      </c>
      <c r="CP3331" t="s">
        <v>5</v>
      </c>
      <c r="CS3331">
        <v>160</v>
      </c>
      <c r="CT3331">
        <v>132</v>
      </c>
      <c r="CU3331" t="s">
        <v>2770</v>
      </c>
      <c r="CV3331">
        <v>153</v>
      </c>
      <c r="CW3331" t="s">
        <v>5</v>
      </c>
      <c r="CX3331" t="s">
        <v>3272</v>
      </c>
      <c r="CY3331" t="s">
        <v>2626</v>
      </c>
    </row>
    <row r="3332" spans="80:103" x14ac:dyDescent="0.25">
      <c r="CB3332">
        <v>140</v>
      </c>
      <c r="CC3332">
        <v>138</v>
      </c>
      <c r="CD3332" t="s">
        <v>1572</v>
      </c>
      <c r="CE3332">
        <v>129</v>
      </c>
      <c r="CF3332" t="s">
        <v>2954</v>
      </c>
      <c r="CG3332" t="s">
        <v>5</v>
      </c>
      <c r="CH3332" t="s">
        <v>5</v>
      </c>
      <c r="CJ3332">
        <v>140</v>
      </c>
      <c r="CK3332">
        <v>140</v>
      </c>
      <c r="CL3332" t="s">
        <v>5</v>
      </c>
      <c r="CM3332">
        <v>109</v>
      </c>
      <c r="CN3332" t="s">
        <v>1276</v>
      </c>
      <c r="CO3332" t="s">
        <v>5</v>
      </c>
      <c r="CP3332" t="s">
        <v>5</v>
      </c>
      <c r="CS3332">
        <v>160</v>
      </c>
      <c r="CT3332">
        <v>136</v>
      </c>
      <c r="CU3332" t="s">
        <v>3583</v>
      </c>
      <c r="CV3332">
        <v>153</v>
      </c>
      <c r="CW3332" t="s">
        <v>5</v>
      </c>
      <c r="CX3332" t="s">
        <v>3271</v>
      </c>
      <c r="CY3332" t="s">
        <v>2734</v>
      </c>
    </row>
    <row r="3333" spans="80:103" x14ac:dyDescent="0.25">
      <c r="CB3333">
        <v>140</v>
      </c>
      <c r="CC3333">
        <v>139</v>
      </c>
      <c r="CD3333" t="s">
        <v>3310</v>
      </c>
      <c r="CE3333">
        <v>129</v>
      </c>
      <c r="CF3333" t="s">
        <v>2494</v>
      </c>
      <c r="CG3333" t="s">
        <v>3262</v>
      </c>
      <c r="CH3333" t="s">
        <v>5</v>
      </c>
      <c r="CJ3333">
        <v>140</v>
      </c>
      <c r="CK3333">
        <v>140</v>
      </c>
      <c r="CL3333" t="s">
        <v>5</v>
      </c>
      <c r="CM3333">
        <v>109</v>
      </c>
      <c r="CN3333" t="s">
        <v>1276</v>
      </c>
      <c r="CO3333" t="s">
        <v>5</v>
      </c>
      <c r="CP3333" t="s">
        <v>5</v>
      </c>
      <c r="CS3333">
        <v>160</v>
      </c>
      <c r="CT3333">
        <v>141</v>
      </c>
      <c r="CU3333" t="s">
        <v>448</v>
      </c>
      <c r="CV3333">
        <v>151</v>
      </c>
      <c r="CW3333" t="s">
        <v>5</v>
      </c>
      <c r="CX3333" t="s">
        <v>1895</v>
      </c>
      <c r="CY3333" t="s">
        <v>3275</v>
      </c>
    </row>
    <row r="3334" spans="80:103" x14ac:dyDescent="0.25">
      <c r="CB3334">
        <v>140</v>
      </c>
      <c r="CC3334">
        <v>138</v>
      </c>
      <c r="CD3334" t="s">
        <v>1572</v>
      </c>
      <c r="CE3334">
        <v>129</v>
      </c>
      <c r="CF3334" t="s">
        <v>1362</v>
      </c>
      <c r="CG3334" t="s">
        <v>3259</v>
      </c>
      <c r="CH3334" t="s">
        <v>5</v>
      </c>
      <c r="CJ3334">
        <v>140</v>
      </c>
      <c r="CK3334">
        <v>140</v>
      </c>
      <c r="CL3334" t="s">
        <v>5</v>
      </c>
      <c r="CM3334">
        <v>109</v>
      </c>
      <c r="CN3334" t="s">
        <v>1276</v>
      </c>
      <c r="CO3334" t="s">
        <v>5</v>
      </c>
      <c r="CP3334" t="s">
        <v>5</v>
      </c>
      <c r="CS3334">
        <v>160</v>
      </c>
      <c r="CT3334">
        <v>145</v>
      </c>
      <c r="CU3334" t="s">
        <v>2353</v>
      </c>
      <c r="CV3334">
        <v>148</v>
      </c>
      <c r="CW3334" t="s">
        <v>242</v>
      </c>
      <c r="CX3334" t="s">
        <v>3271</v>
      </c>
      <c r="CY3334" t="s">
        <v>3305</v>
      </c>
    </row>
    <row r="3335" spans="80:103" x14ac:dyDescent="0.25">
      <c r="CB3335">
        <v>140</v>
      </c>
      <c r="CC3335">
        <v>138</v>
      </c>
      <c r="CD3335" t="s">
        <v>1572</v>
      </c>
      <c r="CE3335">
        <v>130</v>
      </c>
      <c r="CF3335" t="s">
        <v>67</v>
      </c>
      <c r="CG3335" t="s">
        <v>5</v>
      </c>
      <c r="CH3335" t="s">
        <v>5</v>
      </c>
      <c r="CJ3335">
        <v>140</v>
      </c>
      <c r="CK3335">
        <v>140</v>
      </c>
      <c r="CL3335" t="s">
        <v>5</v>
      </c>
      <c r="CM3335">
        <v>109</v>
      </c>
      <c r="CN3335" t="s">
        <v>1276</v>
      </c>
      <c r="CO3335" t="s">
        <v>5</v>
      </c>
      <c r="CP3335" t="s">
        <v>5</v>
      </c>
      <c r="CS3335">
        <v>160</v>
      </c>
      <c r="CT3335">
        <v>148</v>
      </c>
      <c r="CU3335" t="s">
        <v>3318</v>
      </c>
      <c r="CV3335">
        <v>146</v>
      </c>
      <c r="CW3335" t="s">
        <v>141</v>
      </c>
      <c r="CX3335" t="s">
        <v>3270</v>
      </c>
      <c r="CY3335" t="s">
        <v>1026</v>
      </c>
    </row>
    <row r="3336" spans="80:103" x14ac:dyDescent="0.25">
      <c r="CB3336">
        <v>140</v>
      </c>
      <c r="CC3336">
        <v>139</v>
      </c>
      <c r="CD3336" t="s">
        <v>3310</v>
      </c>
      <c r="CE3336">
        <v>130</v>
      </c>
      <c r="CF3336" t="s">
        <v>1424</v>
      </c>
      <c r="CG3336" t="s">
        <v>3267</v>
      </c>
      <c r="CH3336" t="s">
        <v>5</v>
      </c>
      <c r="CJ3336">
        <v>140</v>
      </c>
      <c r="CK3336">
        <v>140</v>
      </c>
      <c r="CL3336" t="s">
        <v>5</v>
      </c>
      <c r="CM3336">
        <v>109</v>
      </c>
      <c r="CN3336" t="s">
        <v>1276</v>
      </c>
      <c r="CO3336" t="s">
        <v>5</v>
      </c>
      <c r="CP3336" t="s">
        <v>5</v>
      </c>
      <c r="CS3336">
        <v>160</v>
      </c>
      <c r="CT3336">
        <v>152</v>
      </c>
      <c r="CU3336" t="s">
        <v>2692</v>
      </c>
      <c r="CV3336">
        <v>139</v>
      </c>
      <c r="CW3336" t="s">
        <v>704</v>
      </c>
      <c r="CX3336" t="s">
        <v>3271</v>
      </c>
      <c r="CY3336" t="s">
        <v>3328</v>
      </c>
    </row>
    <row r="3337" spans="80:103" x14ac:dyDescent="0.25">
      <c r="CB3337">
        <v>140</v>
      </c>
      <c r="CC3337">
        <v>138</v>
      </c>
      <c r="CD3337" t="s">
        <v>1572</v>
      </c>
      <c r="CE3337">
        <v>130</v>
      </c>
      <c r="CF3337" t="s">
        <v>3109</v>
      </c>
      <c r="CG3337" t="s">
        <v>3264</v>
      </c>
      <c r="CH3337" t="s">
        <v>5</v>
      </c>
      <c r="CJ3337">
        <v>140</v>
      </c>
      <c r="CK3337">
        <v>140</v>
      </c>
      <c r="CL3337" t="s">
        <v>5</v>
      </c>
      <c r="CM3337">
        <v>109</v>
      </c>
      <c r="CN3337" t="s">
        <v>1276</v>
      </c>
      <c r="CO3337" t="s">
        <v>5</v>
      </c>
      <c r="CP3337" t="s">
        <v>5</v>
      </c>
      <c r="CS3337">
        <v>160</v>
      </c>
      <c r="CT3337">
        <v>158</v>
      </c>
      <c r="CU3337" t="s">
        <v>3743</v>
      </c>
      <c r="CV3337">
        <v>124</v>
      </c>
      <c r="CW3337" t="s">
        <v>521</v>
      </c>
      <c r="CX3337" t="s">
        <v>3307</v>
      </c>
      <c r="CY3337" t="s">
        <v>3270</v>
      </c>
    </row>
    <row r="3338" spans="80:103" x14ac:dyDescent="0.25">
      <c r="CB3338">
        <v>140</v>
      </c>
      <c r="CC3338">
        <v>139</v>
      </c>
      <c r="CD3338" t="s">
        <v>3310</v>
      </c>
      <c r="CE3338">
        <v>131</v>
      </c>
      <c r="CF3338" t="s">
        <v>3048</v>
      </c>
      <c r="CG3338" t="s">
        <v>3258</v>
      </c>
      <c r="CH3338" t="s">
        <v>5</v>
      </c>
      <c r="CJ3338">
        <v>140</v>
      </c>
      <c r="CK3338">
        <v>140</v>
      </c>
      <c r="CL3338" t="s">
        <v>5</v>
      </c>
      <c r="CM3338">
        <v>109</v>
      </c>
      <c r="CN3338" t="s">
        <v>1276</v>
      </c>
      <c r="CO3338" t="s">
        <v>5</v>
      </c>
      <c r="CP3338" t="s">
        <v>5</v>
      </c>
      <c r="CS3338">
        <v>160</v>
      </c>
      <c r="CT3338">
        <v>155</v>
      </c>
      <c r="CU3338" t="s">
        <v>2357</v>
      </c>
      <c r="CV3338">
        <v>134</v>
      </c>
      <c r="CW3338" t="s">
        <v>76</v>
      </c>
      <c r="CX3338" t="s">
        <v>3296</v>
      </c>
      <c r="CY3338" t="s">
        <v>3344</v>
      </c>
    </row>
    <row r="3339" spans="80:103" x14ac:dyDescent="0.25">
      <c r="CB3339">
        <v>140</v>
      </c>
      <c r="CC3339">
        <v>139</v>
      </c>
      <c r="CD3339" t="s">
        <v>61</v>
      </c>
      <c r="CE3339">
        <v>131</v>
      </c>
      <c r="CF3339" t="s">
        <v>445</v>
      </c>
      <c r="CG3339" t="s">
        <v>5</v>
      </c>
      <c r="CH3339" t="s">
        <v>5</v>
      </c>
      <c r="CJ3339">
        <v>140</v>
      </c>
      <c r="CK3339">
        <v>140</v>
      </c>
      <c r="CL3339" t="s">
        <v>5</v>
      </c>
      <c r="CM3339">
        <v>109</v>
      </c>
      <c r="CN3339" t="s">
        <v>1276</v>
      </c>
      <c r="CO3339" t="s">
        <v>5</v>
      </c>
      <c r="CP3339" t="s">
        <v>5</v>
      </c>
      <c r="CS3339">
        <v>160</v>
      </c>
      <c r="CT3339">
        <v>160</v>
      </c>
      <c r="CU3339" t="s">
        <v>5</v>
      </c>
      <c r="CV3339">
        <v>134</v>
      </c>
      <c r="CW3339" t="s">
        <v>76</v>
      </c>
      <c r="CX3339" t="s">
        <v>3274</v>
      </c>
      <c r="CY3339" t="s">
        <v>5</v>
      </c>
    </row>
    <row r="3340" spans="80:103" x14ac:dyDescent="0.25">
      <c r="CB3340">
        <v>140</v>
      </c>
      <c r="CC3340">
        <v>139</v>
      </c>
      <c r="CD3340" t="s">
        <v>61</v>
      </c>
      <c r="CE3340">
        <v>131</v>
      </c>
      <c r="CF3340" t="s">
        <v>752</v>
      </c>
      <c r="CG3340" t="s">
        <v>5</v>
      </c>
      <c r="CH3340" t="s">
        <v>5</v>
      </c>
      <c r="CJ3340">
        <v>140</v>
      </c>
      <c r="CK3340">
        <v>140</v>
      </c>
      <c r="CL3340" t="s">
        <v>5</v>
      </c>
      <c r="CM3340">
        <v>109</v>
      </c>
      <c r="CN3340" t="s">
        <v>1276</v>
      </c>
      <c r="CO3340" t="s">
        <v>5</v>
      </c>
      <c r="CP3340" t="s">
        <v>5</v>
      </c>
      <c r="CS3340">
        <v>160</v>
      </c>
      <c r="CT3340">
        <v>160</v>
      </c>
      <c r="CU3340" t="s">
        <v>5</v>
      </c>
      <c r="CV3340">
        <v>134</v>
      </c>
      <c r="CW3340" t="s">
        <v>76</v>
      </c>
      <c r="CX3340" t="s">
        <v>5</v>
      </c>
      <c r="CY3340" t="s">
        <v>5</v>
      </c>
    </row>
    <row r="3341" spans="80:103" x14ac:dyDescent="0.25">
      <c r="CB3341">
        <v>140</v>
      </c>
      <c r="CC3341">
        <v>140</v>
      </c>
      <c r="CD3341" t="s">
        <v>3015</v>
      </c>
      <c r="CE3341">
        <v>131</v>
      </c>
      <c r="CF3341" t="s">
        <v>752</v>
      </c>
      <c r="CG3341" t="s">
        <v>3267</v>
      </c>
      <c r="CH3341" t="s">
        <v>5</v>
      </c>
      <c r="CJ3341">
        <v>140</v>
      </c>
      <c r="CK3341">
        <v>140</v>
      </c>
      <c r="CL3341" t="s">
        <v>5</v>
      </c>
      <c r="CM3341">
        <v>109</v>
      </c>
      <c r="CN3341" t="s">
        <v>1276</v>
      </c>
      <c r="CO3341" t="s">
        <v>5</v>
      </c>
      <c r="CP3341" t="s">
        <v>5</v>
      </c>
      <c r="CS3341">
        <v>160</v>
      </c>
      <c r="CT3341">
        <v>160</v>
      </c>
      <c r="CU3341" t="s">
        <v>5</v>
      </c>
      <c r="CV3341">
        <v>134</v>
      </c>
      <c r="CW3341" t="s">
        <v>76</v>
      </c>
      <c r="CX3341" t="s">
        <v>5</v>
      </c>
      <c r="CY3341" t="s">
        <v>5</v>
      </c>
    </row>
    <row r="3342" spans="80:103" x14ac:dyDescent="0.25">
      <c r="CB3342">
        <v>140</v>
      </c>
      <c r="CC3342">
        <v>140</v>
      </c>
      <c r="CD3342" t="s">
        <v>3015</v>
      </c>
      <c r="CE3342">
        <v>131</v>
      </c>
      <c r="CF3342" t="s">
        <v>752</v>
      </c>
      <c r="CG3342" t="s">
        <v>5</v>
      </c>
      <c r="CH3342" t="s">
        <v>5</v>
      </c>
      <c r="CJ3342">
        <v>140</v>
      </c>
      <c r="CK3342">
        <v>140</v>
      </c>
      <c r="CL3342" t="s">
        <v>5</v>
      </c>
      <c r="CM3342">
        <v>109</v>
      </c>
      <c r="CN3342" t="s">
        <v>1276</v>
      </c>
      <c r="CO3342" t="s">
        <v>5</v>
      </c>
      <c r="CP3342" t="s">
        <v>5</v>
      </c>
      <c r="CS3342">
        <v>160</v>
      </c>
      <c r="CT3342">
        <v>160</v>
      </c>
      <c r="CU3342" t="s">
        <v>5</v>
      </c>
      <c r="CV3342">
        <v>134</v>
      </c>
      <c r="CW3342" t="s">
        <v>76</v>
      </c>
      <c r="CX3342" t="s">
        <v>5</v>
      </c>
      <c r="CY3342" t="s">
        <v>5</v>
      </c>
    </row>
    <row r="3343" spans="80:103" x14ac:dyDescent="0.25">
      <c r="CB3343">
        <v>140</v>
      </c>
      <c r="CC3343">
        <v>141</v>
      </c>
      <c r="CD3343" t="s">
        <v>992</v>
      </c>
      <c r="CE3343">
        <v>132</v>
      </c>
      <c r="CF3343" t="s">
        <v>445</v>
      </c>
      <c r="CG3343" t="s">
        <v>3267</v>
      </c>
      <c r="CH3343" t="s">
        <v>5</v>
      </c>
      <c r="CJ3343">
        <v>140</v>
      </c>
      <c r="CK3343">
        <v>141</v>
      </c>
      <c r="CL3343" t="s">
        <v>1400</v>
      </c>
      <c r="CM3343">
        <v>109</v>
      </c>
      <c r="CN3343" t="s">
        <v>525</v>
      </c>
      <c r="CO3343" t="s">
        <v>3262</v>
      </c>
      <c r="CP3343" t="s">
        <v>5</v>
      </c>
      <c r="CS3343">
        <v>160</v>
      </c>
      <c r="CT3343">
        <v>160</v>
      </c>
      <c r="CU3343" t="s">
        <v>5</v>
      </c>
      <c r="CV3343">
        <v>134</v>
      </c>
      <c r="CW3343" t="s">
        <v>76</v>
      </c>
      <c r="CX3343" t="s">
        <v>5</v>
      </c>
      <c r="CY3343" t="s">
        <v>5</v>
      </c>
    </row>
    <row r="3344" spans="80:103" x14ac:dyDescent="0.25">
      <c r="CB3344">
        <v>140</v>
      </c>
      <c r="CC3344">
        <v>141</v>
      </c>
      <c r="CD3344" t="s">
        <v>474</v>
      </c>
      <c r="CE3344">
        <v>132</v>
      </c>
      <c r="CF3344" t="s">
        <v>3048</v>
      </c>
      <c r="CG3344" t="s">
        <v>5</v>
      </c>
      <c r="CH3344" t="s">
        <v>5</v>
      </c>
      <c r="CJ3344">
        <v>140</v>
      </c>
      <c r="CK3344">
        <v>141</v>
      </c>
      <c r="CL3344" t="s">
        <v>1400</v>
      </c>
      <c r="CM3344">
        <v>109</v>
      </c>
      <c r="CN3344" t="s">
        <v>561</v>
      </c>
      <c r="CO3344" t="s">
        <v>5</v>
      </c>
      <c r="CP3344" t="s">
        <v>5</v>
      </c>
      <c r="CS3344">
        <v>160</v>
      </c>
      <c r="CT3344">
        <v>160</v>
      </c>
      <c r="CU3344" t="s">
        <v>5</v>
      </c>
      <c r="CV3344">
        <v>134</v>
      </c>
      <c r="CW3344" t="s">
        <v>76</v>
      </c>
      <c r="CX3344" t="s">
        <v>5</v>
      </c>
      <c r="CY3344" t="s">
        <v>5</v>
      </c>
    </row>
    <row r="3345" spans="80:103" x14ac:dyDescent="0.25">
      <c r="CB3345">
        <v>140</v>
      </c>
      <c r="CC3345">
        <v>141</v>
      </c>
      <c r="CD3345" t="s">
        <v>474</v>
      </c>
      <c r="CE3345">
        <v>132</v>
      </c>
      <c r="CF3345" t="s">
        <v>2917</v>
      </c>
      <c r="CG3345" t="s">
        <v>5</v>
      </c>
      <c r="CH3345" t="s">
        <v>5</v>
      </c>
      <c r="CJ3345">
        <v>140</v>
      </c>
      <c r="CK3345">
        <v>141</v>
      </c>
      <c r="CL3345" t="s">
        <v>1400</v>
      </c>
      <c r="CM3345">
        <v>109</v>
      </c>
      <c r="CN3345" t="s">
        <v>554</v>
      </c>
      <c r="CO3345" t="s">
        <v>5</v>
      </c>
      <c r="CP3345" t="s">
        <v>5</v>
      </c>
      <c r="CS3345">
        <v>160</v>
      </c>
      <c r="CT3345">
        <v>160</v>
      </c>
      <c r="CU3345" t="s">
        <v>5</v>
      </c>
      <c r="CV3345">
        <v>134</v>
      </c>
      <c r="CW3345" t="s">
        <v>76</v>
      </c>
      <c r="CX3345" t="s">
        <v>5</v>
      </c>
      <c r="CY3345" t="s">
        <v>5</v>
      </c>
    </row>
    <row r="3346" spans="80:103" x14ac:dyDescent="0.25">
      <c r="CB3346">
        <v>140</v>
      </c>
      <c r="CC3346">
        <v>141</v>
      </c>
      <c r="CD3346" t="s">
        <v>474</v>
      </c>
      <c r="CE3346">
        <v>132</v>
      </c>
      <c r="CF3346" t="s">
        <v>272</v>
      </c>
      <c r="CG3346" t="s">
        <v>5</v>
      </c>
      <c r="CH3346" t="s">
        <v>5</v>
      </c>
      <c r="CJ3346">
        <v>140</v>
      </c>
      <c r="CK3346">
        <v>141</v>
      </c>
      <c r="CL3346" t="s">
        <v>1400</v>
      </c>
      <c r="CM3346">
        <v>109</v>
      </c>
      <c r="CN3346" t="s">
        <v>3322</v>
      </c>
      <c r="CO3346" t="s">
        <v>5</v>
      </c>
      <c r="CP3346" t="s">
        <v>5</v>
      </c>
      <c r="CS3346">
        <v>160</v>
      </c>
      <c r="CT3346">
        <v>160</v>
      </c>
      <c r="CU3346" t="s">
        <v>5</v>
      </c>
      <c r="CV3346">
        <v>134</v>
      </c>
      <c r="CW3346" t="s">
        <v>76</v>
      </c>
      <c r="CX3346" t="s">
        <v>5</v>
      </c>
      <c r="CY3346" t="s">
        <v>5</v>
      </c>
    </row>
    <row r="3347" spans="80:103" x14ac:dyDescent="0.25">
      <c r="CB3347">
        <v>140</v>
      </c>
      <c r="CC3347">
        <v>141</v>
      </c>
      <c r="CD3347" t="s">
        <v>474</v>
      </c>
      <c r="CE3347">
        <v>132</v>
      </c>
      <c r="CF3347" t="s">
        <v>1424</v>
      </c>
      <c r="CG3347" t="s">
        <v>5</v>
      </c>
      <c r="CH3347" t="s">
        <v>5</v>
      </c>
      <c r="CJ3347">
        <v>140</v>
      </c>
      <c r="CK3347">
        <v>141</v>
      </c>
      <c r="CL3347" t="s">
        <v>1400</v>
      </c>
      <c r="CM3347">
        <v>109</v>
      </c>
      <c r="CN3347" t="s">
        <v>249</v>
      </c>
      <c r="CO3347" t="s">
        <v>5</v>
      </c>
      <c r="CP3347" t="s">
        <v>5</v>
      </c>
      <c r="CS3347">
        <v>160</v>
      </c>
      <c r="CT3347">
        <v>160</v>
      </c>
      <c r="CU3347" t="s">
        <v>5</v>
      </c>
      <c r="CV3347">
        <v>134</v>
      </c>
      <c r="CW3347" t="s">
        <v>76</v>
      </c>
      <c r="CX3347" t="s">
        <v>5</v>
      </c>
      <c r="CY3347" t="s">
        <v>5</v>
      </c>
    </row>
    <row r="3348" spans="80:103" x14ac:dyDescent="0.25">
      <c r="CB3348">
        <v>140</v>
      </c>
      <c r="CC3348">
        <v>141</v>
      </c>
      <c r="CD3348" t="s">
        <v>474</v>
      </c>
      <c r="CE3348">
        <v>132</v>
      </c>
      <c r="CF3348" t="s">
        <v>67</v>
      </c>
      <c r="CG3348" t="s">
        <v>5</v>
      </c>
      <c r="CH3348" t="s">
        <v>5</v>
      </c>
      <c r="CJ3348">
        <v>140</v>
      </c>
      <c r="CK3348">
        <v>142</v>
      </c>
      <c r="CL3348" t="s">
        <v>106</v>
      </c>
      <c r="CM3348">
        <v>109</v>
      </c>
      <c r="CN3348" t="s">
        <v>2921</v>
      </c>
      <c r="CO3348" t="s">
        <v>3267</v>
      </c>
      <c r="CP3348" t="s">
        <v>5</v>
      </c>
      <c r="CS3348">
        <v>160</v>
      </c>
      <c r="CT3348">
        <v>160</v>
      </c>
      <c r="CU3348" t="s">
        <v>5</v>
      </c>
      <c r="CV3348">
        <v>134</v>
      </c>
      <c r="CW3348" t="s">
        <v>76</v>
      </c>
      <c r="CX3348" t="s">
        <v>5</v>
      </c>
      <c r="CY3348" t="s">
        <v>5</v>
      </c>
    </row>
    <row r="3349" spans="80:103" x14ac:dyDescent="0.25">
      <c r="CB3349">
        <v>140</v>
      </c>
      <c r="CC3349">
        <v>142</v>
      </c>
      <c r="CD3349" t="s">
        <v>284</v>
      </c>
      <c r="CE3349">
        <v>132</v>
      </c>
      <c r="CF3349" t="s">
        <v>1362</v>
      </c>
      <c r="CG3349" t="s">
        <v>3267</v>
      </c>
      <c r="CH3349" t="s">
        <v>5</v>
      </c>
      <c r="CJ3349">
        <v>140</v>
      </c>
      <c r="CK3349">
        <v>141</v>
      </c>
      <c r="CL3349" t="s">
        <v>1400</v>
      </c>
      <c r="CM3349">
        <v>109</v>
      </c>
      <c r="CN3349" t="s">
        <v>2953</v>
      </c>
      <c r="CO3349" t="s">
        <v>3264</v>
      </c>
      <c r="CP3349" t="s">
        <v>5</v>
      </c>
      <c r="CS3349">
        <v>160</v>
      </c>
      <c r="CT3349">
        <v>160</v>
      </c>
      <c r="CU3349" t="s">
        <v>5</v>
      </c>
      <c r="CV3349">
        <v>134</v>
      </c>
      <c r="CW3349" t="s">
        <v>76</v>
      </c>
      <c r="CX3349" t="s">
        <v>5</v>
      </c>
      <c r="CY3349" t="s">
        <v>5</v>
      </c>
    </row>
    <row r="3350" spans="80:103" x14ac:dyDescent="0.25">
      <c r="CB3350">
        <v>140</v>
      </c>
      <c r="CC3350">
        <v>142</v>
      </c>
      <c r="CD3350" t="s">
        <v>284</v>
      </c>
      <c r="CE3350">
        <v>132</v>
      </c>
      <c r="CF3350" t="s">
        <v>2494</v>
      </c>
      <c r="CG3350" t="s">
        <v>5</v>
      </c>
      <c r="CH3350" t="s">
        <v>5</v>
      </c>
      <c r="CJ3350">
        <v>140</v>
      </c>
      <c r="CK3350">
        <v>141</v>
      </c>
      <c r="CL3350" t="s">
        <v>1400</v>
      </c>
      <c r="CM3350">
        <v>109</v>
      </c>
      <c r="CN3350" t="s">
        <v>3051</v>
      </c>
      <c r="CO3350" t="s">
        <v>5</v>
      </c>
      <c r="CP3350" t="s">
        <v>5</v>
      </c>
      <c r="CS3350">
        <v>160</v>
      </c>
      <c r="CT3350">
        <v>160</v>
      </c>
      <c r="CU3350" t="s">
        <v>5</v>
      </c>
      <c r="CV3350">
        <v>134</v>
      </c>
      <c r="CW3350" t="s">
        <v>76</v>
      </c>
      <c r="CX3350" t="s">
        <v>5</v>
      </c>
      <c r="CY3350" t="s">
        <v>5</v>
      </c>
    </row>
    <row r="3351" spans="80:103" x14ac:dyDescent="0.25">
      <c r="CB3351">
        <v>140</v>
      </c>
      <c r="CC3351">
        <v>142</v>
      </c>
      <c r="CD3351" t="s">
        <v>298</v>
      </c>
      <c r="CE3351">
        <v>132</v>
      </c>
      <c r="CF3351" t="s">
        <v>1505</v>
      </c>
      <c r="CG3351" t="s">
        <v>5</v>
      </c>
      <c r="CH3351" t="s">
        <v>5</v>
      </c>
      <c r="CJ3351">
        <v>140</v>
      </c>
      <c r="CK3351">
        <v>141</v>
      </c>
      <c r="CL3351" t="s">
        <v>1400</v>
      </c>
      <c r="CM3351">
        <v>109</v>
      </c>
      <c r="CN3351" t="s">
        <v>2718</v>
      </c>
      <c r="CO3351" t="s">
        <v>5</v>
      </c>
      <c r="CP3351" t="s">
        <v>5</v>
      </c>
      <c r="CS3351">
        <v>160</v>
      </c>
      <c r="CT3351">
        <v>160</v>
      </c>
      <c r="CU3351" t="s">
        <v>5</v>
      </c>
      <c r="CV3351">
        <v>134</v>
      </c>
      <c r="CW3351" t="s">
        <v>76</v>
      </c>
      <c r="CX3351" t="s">
        <v>5</v>
      </c>
      <c r="CY3351" t="s">
        <v>5</v>
      </c>
    </row>
    <row r="3352" spans="80:103" x14ac:dyDescent="0.25">
      <c r="CB3352">
        <v>140</v>
      </c>
      <c r="CC3352">
        <v>143</v>
      </c>
      <c r="CD3352" t="s">
        <v>680</v>
      </c>
      <c r="CE3352">
        <v>132</v>
      </c>
      <c r="CF3352" t="s">
        <v>425</v>
      </c>
      <c r="CG3352" t="s">
        <v>3267</v>
      </c>
      <c r="CH3352" t="s">
        <v>5</v>
      </c>
      <c r="CJ3352">
        <v>140</v>
      </c>
      <c r="CK3352">
        <v>141</v>
      </c>
      <c r="CL3352" t="s">
        <v>1400</v>
      </c>
      <c r="CM3352">
        <v>108</v>
      </c>
      <c r="CN3352" t="s">
        <v>2920</v>
      </c>
      <c r="CO3352" t="s">
        <v>5</v>
      </c>
      <c r="CP3352" t="s">
        <v>5</v>
      </c>
      <c r="CS3352">
        <v>160</v>
      </c>
      <c r="CT3352">
        <v>160</v>
      </c>
      <c r="CU3352" t="s">
        <v>5</v>
      </c>
      <c r="CV3352">
        <v>134</v>
      </c>
      <c r="CW3352" t="s">
        <v>76</v>
      </c>
      <c r="CX3352" t="s">
        <v>5</v>
      </c>
      <c r="CY3352" t="s">
        <v>5</v>
      </c>
    </row>
    <row r="3353" spans="80:103" x14ac:dyDescent="0.25">
      <c r="CB3353">
        <v>140</v>
      </c>
      <c r="CC3353">
        <v>143</v>
      </c>
      <c r="CD3353" t="s">
        <v>680</v>
      </c>
      <c r="CE3353">
        <v>131</v>
      </c>
      <c r="CF3353" t="s">
        <v>441</v>
      </c>
      <c r="CG3353" t="s">
        <v>5</v>
      </c>
      <c r="CH3353" t="s">
        <v>5</v>
      </c>
      <c r="CJ3353">
        <v>140</v>
      </c>
      <c r="CK3353">
        <v>141</v>
      </c>
      <c r="CL3353" t="s">
        <v>1400</v>
      </c>
      <c r="CM3353">
        <v>108</v>
      </c>
      <c r="CN3353" t="s">
        <v>2952</v>
      </c>
      <c r="CO3353" t="s">
        <v>5</v>
      </c>
      <c r="CP3353" t="s">
        <v>5</v>
      </c>
      <c r="CS3353">
        <v>160</v>
      </c>
      <c r="CT3353">
        <v>161</v>
      </c>
      <c r="CU3353" t="s">
        <v>1400</v>
      </c>
      <c r="CV3353">
        <v>134</v>
      </c>
      <c r="CW3353" t="s">
        <v>3535</v>
      </c>
      <c r="CX3353" t="s">
        <v>3267</v>
      </c>
      <c r="CY3353" t="s">
        <v>5</v>
      </c>
    </row>
    <row r="3354" spans="80:103" x14ac:dyDescent="0.25">
      <c r="CB3354">
        <v>140</v>
      </c>
      <c r="CC3354">
        <v>143</v>
      </c>
      <c r="CD3354" t="s">
        <v>680</v>
      </c>
      <c r="CE3354">
        <v>131</v>
      </c>
      <c r="CF3354" t="s">
        <v>3363</v>
      </c>
      <c r="CG3354" t="s">
        <v>5</v>
      </c>
      <c r="CH3354" t="s">
        <v>5</v>
      </c>
      <c r="CJ3354">
        <v>140</v>
      </c>
      <c r="CK3354">
        <v>140</v>
      </c>
      <c r="CL3354" t="s">
        <v>5</v>
      </c>
      <c r="CM3354">
        <v>108</v>
      </c>
      <c r="CN3354" t="s">
        <v>2952</v>
      </c>
      <c r="CO3354" t="s">
        <v>3264</v>
      </c>
      <c r="CP3354" t="s">
        <v>5</v>
      </c>
      <c r="CS3354">
        <v>160</v>
      </c>
      <c r="CT3354">
        <v>161</v>
      </c>
      <c r="CU3354" t="s">
        <v>1400</v>
      </c>
      <c r="CV3354">
        <v>134</v>
      </c>
      <c r="CW3354" t="s">
        <v>3245</v>
      </c>
      <c r="CX3354" t="s">
        <v>5</v>
      </c>
      <c r="CY3354" t="s">
        <v>5</v>
      </c>
    </row>
    <row r="3355" spans="80:103" x14ac:dyDescent="0.25">
      <c r="CB3355">
        <v>140</v>
      </c>
      <c r="CC3355">
        <v>143</v>
      </c>
      <c r="CD3355" t="s">
        <v>3008</v>
      </c>
      <c r="CE3355">
        <v>131</v>
      </c>
      <c r="CF3355" t="s">
        <v>2581</v>
      </c>
      <c r="CG3355" t="s">
        <v>5</v>
      </c>
      <c r="CH3355" t="s">
        <v>5</v>
      </c>
      <c r="CJ3355">
        <v>140</v>
      </c>
      <c r="CK3355">
        <v>140</v>
      </c>
      <c r="CL3355" t="s">
        <v>5</v>
      </c>
      <c r="CM3355">
        <v>108</v>
      </c>
      <c r="CN3355" t="s">
        <v>2952</v>
      </c>
      <c r="CO3355" t="s">
        <v>5</v>
      </c>
      <c r="CP3355" t="s">
        <v>5</v>
      </c>
      <c r="CS3355">
        <v>160</v>
      </c>
      <c r="CT3355">
        <v>161</v>
      </c>
      <c r="CU3355" t="s">
        <v>1400</v>
      </c>
      <c r="CV3355">
        <v>134</v>
      </c>
      <c r="CW3355" t="s">
        <v>295</v>
      </c>
      <c r="CX3355" t="s">
        <v>5</v>
      </c>
      <c r="CY3355" t="s">
        <v>5</v>
      </c>
    </row>
    <row r="3356" spans="80:103" x14ac:dyDescent="0.25">
      <c r="CB3356">
        <v>140</v>
      </c>
      <c r="CC3356">
        <v>144</v>
      </c>
      <c r="CD3356" t="s">
        <v>3064</v>
      </c>
      <c r="CE3356">
        <v>131</v>
      </c>
      <c r="CF3356" t="s">
        <v>2922</v>
      </c>
      <c r="CG3356" t="s">
        <v>3267</v>
      </c>
      <c r="CH3356" t="s">
        <v>5</v>
      </c>
      <c r="CJ3356">
        <v>140</v>
      </c>
      <c r="CK3356">
        <v>140</v>
      </c>
      <c r="CL3356" t="s">
        <v>5</v>
      </c>
      <c r="CM3356">
        <v>108</v>
      </c>
      <c r="CN3356" t="s">
        <v>2952</v>
      </c>
      <c r="CO3356" t="s">
        <v>5</v>
      </c>
      <c r="CP3356" t="s">
        <v>5</v>
      </c>
      <c r="CS3356">
        <v>160</v>
      </c>
      <c r="CT3356">
        <v>161</v>
      </c>
      <c r="CU3356" t="s">
        <v>1400</v>
      </c>
      <c r="CV3356">
        <v>134</v>
      </c>
      <c r="CW3356" t="s">
        <v>291</v>
      </c>
      <c r="CX3356" t="s">
        <v>5</v>
      </c>
      <c r="CY3356" t="s">
        <v>5</v>
      </c>
    </row>
    <row r="3357" spans="80:103" x14ac:dyDescent="0.25">
      <c r="CB3357">
        <v>140</v>
      </c>
      <c r="CC3357">
        <v>144</v>
      </c>
      <c r="CD3357" t="s">
        <v>3064</v>
      </c>
      <c r="CE3357">
        <v>131</v>
      </c>
      <c r="CF3357" t="s">
        <v>90</v>
      </c>
      <c r="CG3357" t="s">
        <v>5</v>
      </c>
      <c r="CH3357" t="s">
        <v>5</v>
      </c>
      <c r="CJ3357">
        <v>140</v>
      </c>
      <c r="CK3357">
        <v>140</v>
      </c>
      <c r="CL3357" t="s">
        <v>5</v>
      </c>
      <c r="CM3357">
        <v>108</v>
      </c>
      <c r="CN3357" t="s">
        <v>2952</v>
      </c>
      <c r="CO3357" t="s">
        <v>5</v>
      </c>
      <c r="CP3357" t="s">
        <v>5</v>
      </c>
      <c r="CS3357">
        <v>160</v>
      </c>
      <c r="CT3357">
        <v>161</v>
      </c>
      <c r="CU3357" t="s">
        <v>1400</v>
      </c>
      <c r="CV3357">
        <v>133</v>
      </c>
      <c r="CW3357" t="s">
        <v>3543</v>
      </c>
      <c r="CX3357" t="s">
        <v>5</v>
      </c>
      <c r="CY3357" t="s">
        <v>5</v>
      </c>
    </row>
    <row r="3358" spans="80:103" x14ac:dyDescent="0.25">
      <c r="CB3358">
        <v>140</v>
      </c>
      <c r="CC3358">
        <v>143</v>
      </c>
      <c r="CD3358" t="s">
        <v>628</v>
      </c>
      <c r="CE3358">
        <v>130</v>
      </c>
      <c r="CF3358" t="s">
        <v>2932</v>
      </c>
      <c r="CG3358" t="s">
        <v>3259</v>
      </c>
      <c r="CH3358" t="s">
        <v>5</v>
      </c>
      <c r="CJ3358">
        <v>140</v>
      </c>
      <c r="CK3358">
        <v>140</v>
      </c>
      <c r="CL3358" t="s">
        <v>5</v>
      </c>
      <c r="CM3358">
        <v>108</v>
      </c>
      <c r="CN3358" t="s">
        <v>2952</v>
      </c>
      <c r="CO3358" t="s">
        <v>5</v>
      </c>
      <c r="CP3358" t="s">
        <v>5</v>
      </c>
      <c r="CS3358">
        <v>160</v>
      </c>
      <c r="CT3358">
        <v>161</v>
      </c>
      <c r="CU3358" t="s">
        <v>1400</v>
      </c>
      <c r="CV3358">
        <v>133</v>
      </c>
      <c r="CW3358" t="s">
        <v>1397</v>
      </c>
      <c r="CX3358" t="s">
        <v>5</v>
      </c>
      <c r="CY3358" t="s">
        <v>5</v>
      </c>
    </row>
    <row r="3359" spans="80:103" x14ac:dyDescent="0.25">
      <c r="CB3359">
        <v>140</v>
      </c>
      <c r="CC3359">
        <v>144</v>
      </c>
      <c r="CD3359" t="s">
        <v>60</v>
      </c>
      <c r="CE3359">
        <v>130</v>
      </c>
      <c r="CF3359" t="s">
        <v>2952</v>
      </c>
      <c r="CG3359" t="s">
        <v>3258</v>
      </c>
      <c r="CH3359" t="s">
        <v>5</v>
      </c>
      <c r="CJ3359">
        <v>140</v>
      </c>
      <c r="CK3359">
        <v>140</v>
      </c>
      <c r="CL3359" t="s">
        <v>5</v>
      </c>
      <c r="CM3359">
        <v>108</v>
      </c>
      <c r="CN3359" t="s">
        <v>2952</v>
      </c>
      <c r="CO3359" t="s">
        <v>5</v>
      </c>
      <c r="CP3359" t="s">
        <v>5</v>
      </c>
      <c r="CS3359">
        <v>160</v>
      </c>
      <c r="CT3359">
        <v>160</v>
      </c>
      <c r="CU3359" t="s">
        <v>5</v>
      </c>
      <c r="CV3359">
        <v>133</v>
      </c>
      <c r="CW3359" t="s">
        <v>1397</v>
      </c>
      <c r="CX3359" t="s">
        <v>3259</v>
      </c>
      <c r="CY3359" t="s">
        <v>5</v>
      </c>
    </row>
    <row r="3360" spans="80:103" x14ac:dyDescent="0.25">
      <c r="CB3360">
        <v>140</v>
      </c>
      <c r="CC3360">
        <v>144</v>
      </c>
      <c r="CD3360" t="s">
        <v>3780</v>
      </c>
      <c r="CE3360">
        <v>130</v>
      </c>
      <c r="CF3360" t="s">
        <v>158</v>
      </c>
      <c r="CG3360" t="s">
        <v>5</v>
      </c>
      <c r="CH3360" t="s">
        <v>5</v>
      </c>
      <c r="CJ3360">
        <v>140</v>
      </c>
      <c r="CK3360">
        <v>140</v>
      </c>
      <c r="CL3360" t="s">
        <v>5</v>
      </c>
      <c r="CM3360">
        <v>108</v>
      </c>
      <c r="CN3360" t="s">
        <v>2952</v>
      </c>
      <c r="CO3360" t="s">
        <v>5</v>
      </c>
      <c r="CP3360" t="s">
        <v>5</v>
      </c>
      <c r="CS3360">
        <v>160</v>
      </c>
      <c r="CT3360">
        <v>160</v>
      </c>
      <c r="CU3360" t="s">
        <v>5</v>
      </c>
      <c r="CV3360">
        <v>133</v>
      </c>
      <c r="CW3360" t="s">
        <v>1397</v>
      </c>
      <c r="CX3360" t="s">
        <v>5</v>
      </c>
      <c r="CY3360" t="s">
        <v>5</v>
      </c>
    </row>
    <row r="3361" spans="80:103" x14ac:dyDescent="0.25">
      <c r="CB3361">
        <v>140</v>
      </c>
      <c r="CC3361">
        <v>144</v>
      </c>
      <c r="CD3361" t="s">
        <v>3780</v>
      </c>
      <c r="CE3361">
        <v>130</v>
      </c>
      <c r="CF3361" t="s">
        <v>79</v>
      </c>
      <c r="CG3361" t="s">
        <v>5</v>
      </c>
      <c r="CH3361" t="s">
        <v>5</v>
      </c>
      <c r="CJ3361">
        <v>140</v>
      </c>
      <c r="CK3361">
        <v>140</v>
      </c>
      <c r="CL3361" t="s">
        <v>5</v>
      </c>
      <c r="CM3361">
        <v>108</v>
      </c>
      <c r="CN3361" t="s">
        <v>2952</v>
      </c>
      <c r="CO3361" t="s">
        <v>5</v>
      </c>
      <c r="CP3361" t="s">
        <v>5</v>
      </c>
      <c r="CS3361">
        <v>160</v>
      </c>
      <c r="CT3361">
        <v>160</v>
      </c>
      <c r="CU3361" t="s">
        <v>5</v>
      </c>
      <c r="CV3361">
        <v>133</v>
      </c>
      <c r="CW3361" t="s">
        <v>1397</v>
      </c>
      <c r="CX3361" t="s">
        <v>5</v>
      </c>
      <c r="CY3361" t="s">
        <v>5</v>
      </c>
    </row>
    <row r="3362" spans="80:103" x14ac:dyDescent="0.25">
      <c r="CB3362">
        <v>140</v>
      </c>
      <c r="CC3362">
        <v>144</v>
      </c>
      <c r="CD3362" t="s">
        <v>3780</v>
      </c>
      <c r="CE3362">
        <v>129</v>
      </c>
      <c r="CF3362" t="s">
        <v>3659</v>
      </c>
      <c r="CG3362" t="s">
        <v>5</v>
      </c>
      <c r="CH3362" t="s">
        <v>5</v>
      </c>
      <c r="CJ3362">
        <v>140</v>
      </c>
      <c r="CK3362">
        <v>140</v>
      </c>
      <c r="CL3362" t="s">
        <v>5</v>
      </c>
      <c r="CM3362">
        <v>108</v>
      </c>
      <c r="CN3362" t="s">
        <v>2952</v>
      </c>
      <c r="CO3362" t="s">
        <v>5</v>
      </c>
      <c r="CP3362" t="s">
        <v>5</v>
      </c>
      <c r="CS3362">
        <v>160</v>
      </c>
      <c r="CT3362">
        <v>160</v>
      </c>
      <c r="CU3362" t="s">
        <v>5</v>
      </c>
      <c r="CV3362">
        <v>133</v>
      </c>
      <c r="CW3362" t="s">
        <v>1397</v>
      </c>
      <c r="CX3362" t="s">
        <v>5</v>
      </c>
      <c r="CY3362" t="s">
        <v>5</v>
      </c>
    </row>
    <row r="3363" spans="80:103" x14ac:dyDescent="0.25">
      <c r="CB3363">
        <v>140</v>
      </c>
      <c r="CC3363">
        <v>144</v>
      </c>
      <c r="CD3363" t="s">
        <v>967</v>
      </c>
      <c r="CE3363">
        <v>129</v>
      </c>
      <c r="CF3363" t="s">
        <v>766</v>
      </c>
      <c r="CG3363" t="s">
        <v>5</v>
      </c>
      <c r="CH3363" t="s">
        <v>5</v>
      </c>
      <c r="CJ3363">
        <v>140</v>
      </c>
      <c r="CK3363">
        <v>140</v>
      </c>
      <c r="CL3363" t="s">
        <v>5</v>
      </c>
      <c r="CM3363">
        <v>108</v>
      </c>
      <c r="CN3363" t="s">
        <v>2952</v>
      </c>
      <c r="CO3363" t="s">
        <v>5</v>
      </c>
      <c r="CP3363" t="s">
        <v>5</v>
      </c>
      <c r="CS3363">
        <v>160</v>
      </c>
      <c r="CT3363">
        <v>160</v>
      </c>
      <c r="CU3363" t="s">
        <v>5</v>
      </c>
      <c r="CV3363">
        <v>133</v>
      </c>
      <c r="CW3363" t="s">
        <v>1397</v>
      </c>
      <c r="CX3363" t="s">
        <v>5</v>
      </c>
      <c r="CY3363" t="s">
        <v>5</v>
      </c>
    </row>
    <row r="3364" spans="80:103" x14ac:dyDescent="0.25">
      <c r="CB3364">
        <v>140</v>
      </c>
      <c r="CC3364">
        <v>144</v>
      </c>
      <c r="CD3364" t="s">
        <v>967</v>
      </c>
      <c r="CE3364">
        <v>129</v>
      </c>
      <c r="CF3364" t="s">
        <v>2721</v>
      </c>
      <c r="CG3364" t="s">
        <v>5</v>
      </c>
      <c r="CH3364" t="s">
        <v>5</v>
      </c>
      <c r="CJ3364">
        <v>140</v>
      </c>
      <c r="CK3364">
        <v>140</v>
      </c>
      <c r="CL3364" t="s">
        <v>5</v>
      </c>
      <c r="CM3364">
        <v>108</v>
      </c>
      <c r="CN3364" t="s">
        <v>2952</v>
      </c>
      <c r="CO3364" t="s">
        <v>5</v>
      </c>
      <c r="CP3364" t="s">
        <v>5</v>
      </c>
      <c r="CS3364">
        <v>160</v>
      </c>
      <c r="CT3364">
        <v>160</v>
      </c>
      <c r="CU3364" t="s">
        <v>5</v>
      </c>
      <c r="CV3364">
        <v>133</v>
      </c>
      <c r="CW3364" t="s">
        <v>1397</v>
      </c>
      <c r="CX3364" t="s">
        <v>5</v>
      </c>
      <c r="CY3364" t="s">
        <v>5</v>
      </c>
    </row>
    <row r="3365" spans="80:103" x14ac:dyDescent="0.25">
      <c r="CB3365">
        <v>140</v>
      </c>
      <c r="CC3365">
        <v>144</v>
      </c>
      <c r="CD3365" t="s">
        <v>1325</v>
      </c>
      <c r="CE3365">
        <v>128</v>
      </c>
      <c r="CF3365" t="s">
        <v>1255</v>
      </c>
      <c r="CG3365" t="s">
        <v>5</v>
      </c>
      <c r="CH3365" t="s">
        <v>5</v>
      </c>
      <c r="CJ3365">
        <v>140</v>
      </c>
      <c r="CK3365">
        <v>140</v>
      </c>
      <c r="CL3365" t="s">
        <v>5</v>
      </c>
      <c r="CM3365">
        <v>108</v>
      </c>
      <c r="CN3365" t="s">
        <v>2952</v>
      </c>
      <c r="CO3365" t="s">
        <v>5</v>
      </c>
      <c r="CP3365" t="s">
        <v>5</v>
      </c>
      <c r="CS3365">
        <v>160</v>
      </c>
      <c r="CT3365">
        <v>160</v>
      </c>
      <c r="CU3365" t="s">
        <v>5</v>
      </c>
      <c r="CV3365">
        <v>133</v>
      </c>
      <c r="CW3365" t="s">
        <v>1397</v>
      </c>
      <c r="CX3365" t="s">
        <v>5</v>
      </c>
      <c r="CY3365" t="s">
        <v>5</v>
      </c>
    </row>
    <row r="3366" spans="80:103" x14ac:dyDescent="0.25">
      <c r="CB3366">
        <v>140</v>
      </c>
      <c r="CC3366">
        <v>144</v>
      </c>
      <c r="CD3366" t="s">
        <v>1325</v>
      </c>
      <c r="CE3366">
        <v>128</v>
      </c>
      <c r="CF3366" t="s">
        <v>2966</v>
      </c>
      <c r="CG3366" t="s">
        <v>5</v>
      </c>
      <c r="CH3366" t="s">
        <v>5</v>
      </c>
      <c r="CJ3366">
        <v>140</v>
      </c>
      <c r="CK3366">
        <v>140</v>
      </c>
      <c r="CL3366" t="s">
        <v>5</v>
      </c>
      <c r="CM3366">
        <v>108</v>
      </c>
      <c r="CN3366" t="s">
        <v>2952</v>
      </c>
      <c r="CO3366" t="s">
        <v>5</v>
      </c>
      <c r="CP3366" t="s">
        <v>5</v>
      </c>
      <c r="CS3366">
        <v>160</v>
      </c>
      <c r="CT3366">
        <v>160</v>
      </c>
      <c r="CU3366" t="s">
        <v>5</v>
      </c>
      <c r="CV3366">
        <v>133</v>
      </c>
      <c r="CW3366" t="s">
        <v>1397</v>
      </c>
      <c r="CX3366" t="s">
        <v>5</v>
      </c>
      <c r="CY3366" t="s">
        <v>5</v>
      </c>
    </row>
    <row r="3367" spans="80:103" x14ac:dyDescent="0.25">
      <c r="CB3367">
        <v>140</v>
      </c>
      <c r="CC3367">
        <v>144</v>
      </c>
      <c r="CD3367" t="s">
        <v>1325</v>
      </c>
      <c r="CE3367">
        <v>128</v>
      </c>
      <c r="CF3367" t="s">
        <v>494</v>
      </c>
      <c r="CG3367" t="s">
        <v>5</v>
      </c>
      <c r="CH3367" t="s">
        <v>5</v>
      </c>
      <c r="CJ3367">
        <v>140</v>
      </c>
      <c r="CK3367">
        <v>140</v>
      </c>
      <c r="CL3367" t="s">
        <v>5</v>
      </c>
      <c r="CM3367">
        <v>108</v>
      </c>
      <c r="CN3367" t="s">
        <v>2952</v>
      </c>
      <c r="CO3367" t="s">
        <v>5</v>
      </c>
      <c r="CP3367" t="s">
        <v>5</v>
      </c>
      <c r="CS3367">
        <v>160</v>
      </c>
      <c r="CT3367">
        <v>160</v>
      </c>
      <c r="CU3367" t="s">
        <v>5</v>
      </c>
      <c r="CV3367">
        <v>133</v>
      </c>
      <c r="CW3367" t="s">
        <v>1397</v>
      </c>
      <c r="CX3367" t="s">
        <v>5</v>
      </c>
      <c r="CY3367" t="s">
        <v>5</v>
      </c>
    </row>
    <row r="3368" spans="80:103" x14ac:dyDescent="0.25">
      <c r="CB3368">
        <v>140</v>
      </c>
      <c r="CC3368">
        <v>144</v>
      </c>
      <c r="CD3368" t="s">
        <v>3014</v>
      </c>
      <c r="CE3368">
        <v>127</v>
      </c>
      <c r="CF3368" t="s">
        <v>124</v>
      </c>
      <c r="CG3368" t="s">
        <v>5</v>
      </c>
      <c r="CH3368" t="s">
        <v>5</v>
      </c>
      <c r="CJ3368">
        <v>140</v>
      </c>
      <c r="CK3368">
        <v>140</v>
      </c>
      <c r="CL3368" t="s">
        <v>5</v>
      </c>
      <c r="CM3368">
        <v>108</v>
      </c>
      <c r="CN3368" t="s">
        <v>2952</v>
      </c>
      <c r="CO3368" t="s">
        <v>5</v>
      </c>
      <c r="CP3368" t="s">
        <v>5</v>
      </c>
      <c r="CS3368">
        <v>160</v>
      </c>
      <c r="CT3368">
        <v>160</v>
      </c>
      <c r="CU3368" t="s">
        <v>5</v>
      </c>
      <c r="CV3368">
        <v>133</v>
      </c>
      <c r="CW3368" t="s">
        <v>1397</v>
      </c>
      <c r="CX3368" t="s">
        <v>5</v>
      </c>
      <c r="CY3368" t="s">
        <v>5</v>
      </c>
    </row>
    <row r="3369" spans="80:103" x14ac:dyDescent="0.25">
      <c r="CB3369">
        <v>140</v>
      </c>
      <c r="CC3369">
        <v>145</v>
      </c>
      <c r="CD3369" t="s">
        <v>1403</v>
      </c>
      <c r="CE3369">
        <v>127</v>
      </c>
      <c r="CF3369" t="s">
        <v>1543</v>
      </c>
      <c r="CG3369" t="s">
        <v>3267</v>
      </c>
      <c r="CH3369" t="s">
        <v>5</v>
      </c>
      <c r="CJ3369">
        <v>140</v>
      </c>
      <c r="CK3369">
        <v>140</v>
      </c>
      <c r="CL3369" t="s">
        <v>5</v>
      </c>
      <c r="CM3369">
        <v>108</v>
      </c>
      <c r="CN3369" t="s">
        <v>2952</v>
      </c>
      <c r="CO3369" t="s">
        <v>5</v>
      </c>
      <c r="CP3369" t="s">
        <v>5</v>
      </c>
      <c r="CS3369">
        <v>160</v>
      </c>
      <c r="CT3369">
        <v>160</v>
      </c>
      <c r="CU3369" t="s">
        <v>5</v>
      </c>
      <c r="CV3369">
        <v>133</v>
      </c>
      <c r="CW3369" t="s">
        <v>1397</v>
      </c>
      <c r="CX3369" t="s">
        <v>5</v>
      </c>
      <c r="CY3369" t="s">
        <v>5</v>
      </c>
    </row>
    <row r="3370" spans="80:103" x14ac:dyDescent="0.25">
      <c r="CB3370">
        <v>140</v>
      </c>
      <c r="CC3370">
        <v>145</v>
      </c>
      <c r="CD3370" t="s">
        <v>2290</v>
      </c>
      <c r="CE3370">
        <v>127</v>
      </c>
      <c r="CF3370" t="s">
        <v>2948</v>
      </c>
      <c r="CG3370" t="s">
        <v>5</v>
      </c>
      <c r="CH3370" t="s">
        <v>5</v>
      </c>
      <c r="CJ3370">
        <v>140</v>
      </c>
      <c r="CK3370">
        <v>140</v>
      </c>
      <c r="CL3370" t="s">
        <v>5</v>
      </c>
      <c r="CM3370">
        <v>108</v>
      </c>
      <c r="CN3370" t="s">
        <v>2952</v>
      </c>
      <c r="CO3370" t="s">
        <v>5</v>
      </c>
      <c r="CP3370" t="s">
        <v>5</v>
      </c>
      <c r="CS3370">
        <v>160</v>
      </c>
      <c r="CT3370">
        <v>160</v>
      </c>
      <c r="CU3370" t="s">
        <v>5</v>
      </c>
      <c r="CV3370">
        <v>133</v>
      </c>
      <c r="CW3370" t="s">
        <v>1397</v>
      </c>
      <c r="CX3370" t="s">
        <v>5</v>
      </c>
      <c r="CY3370" t="s">
        <v>5</v>
      </c>
    </row>
    <row r="3371" spans="80:103" x14ac:dyDescent="0.25">
      <c r="CB3371">
        <v>140</v>
      </c>
      <c r="CC3371">
        <v>145</v>
      </c>
      <c r="CD3371" t="s">
        <v>2290</v>
      </c>
      <c r="CE3371">
        <v>126</v>
      </c>
      <c r="CF3371" t="s">
        <v>733</v>
      </c>
      <c r="CG3371" t="s">
        <v>5</v>
      </c>
      <c r="CH3371" t="s">
        <v>5</v>
      </c>
      <c r="CJ3371">
        <v>140</v>
      </c>
      <c r="CK3371">
        <v>140</v>
      </c>
      <c r="CL3371" t="s">
        <v>5</v>
      </c>
      <c r="CM3371">
        <v>108</v>
      </c>
      <c r="CN3371" t="s">
        <v>2952</v>
      </c>
      <c r="CO3371" t="s">
        <v>5</v>
      </c>
      <c r="CP3371" t="s">
        <v>5</v>
      </c>
      <c r="CS3371">
        <v>160</v>
      </c>
      <c r="CT3371">
        <v>160</v>
      </c>
      <c r="CU3371" t="s">
        <v>5</v>
      </c>
      <c r="CV3371">
        <v>133</v>
      </c>
      <c r="CW3371" t="s">
        <v>1397</v>
      </c>
      <c r="CX3371" t="s">
        <v>5</v>
      </c>
      <c r="CY3371" t="s">
        <v>5</v>
      </c>
    </row>
    <row r="3372" spans="80:103" x14ac:dyDescent="0.25">
      <c r="CB3372">
        <v>140</v>
      </c>
      <c r="CC3372">
        <v>145</v>
      </c>
      <c r="CD3372" t="s">
        <v>2599</v>
      </c>
      <c r="CE3372">
        <v>126</v>
      </c>
      <c r="CF3372" t="s">
        <v>2947</v>
      </c>
      <c r="CG3372" t="s">
        <v>5</v>
      </c>
      <c r="CH3372" t="s">
        <v>5</v>
      </c>
      <c r="CJ3372">
        <v>140</v>
      </c>
      <c r="CK3372">
        <v>140</v>
      </c>
      <c r="CL3372" t="s">
        <v>5</v>
      </c>
      <c r="CM3372">
        <v>108</v>
      </c>
      <c r="CN3372" t="s">
        <v>2952</v>
      </c>
      <c r="CO3372" t="s">
        <v>5</v>
      </c>
      <c r="CP3372" t="s">
        <v>5</v>
      </c>
      <c r="CS3372">
        <v>160</v>
      </c>
      <c r="CT3372">
        <v>160</v>
      </c>
      <c r="CU3372" t="s">
        <v>5</v>
      </c>
      <c r="CV3372">
        <v>133</v>
      </c>
      <c r="CW3372" t="s">
        <v>1397</v>
      </c>
      <c r="CX3372" t="s">
        <v>5</v>
      </c>
      <c r="CY3372" t="s">
        <v>5</v>
      </c>
    </row>
    <row r="3373" spans="80:103" x14ac:dyDescent="0.25">
      <c r="CB3373">
        <v>140</v>
      </c>
      <c r="CC3373">
        <v>145</v>
      </c>
      <c r="CD3373" t="s">
        <v>2599</v>
      </c>
      <c r="CE3373">
        <v>125</v>
      </c>
      <c r="CF3373" t="s">
        <v>275</v>
      </c>
      <c r="CG3373" t="s">
        <v>5</v>
      </c>
      <c r="CH3373" t="s">
        <v>5</v>
      </c>
      <c r="CJ3373">
        <v>140</v>
      </c>
      <c r="CK3373">
        <v>140</v>
      </c>
      <c r="CL3373" t="s">
        <v>5</v>
      </c>
      <c r="CM3373">
        <v>108</v>
      </c>
      <c r="CN3373" t="s">
        <v>2952</v>
      </c>
      <c r="CO3373" t="s">
        <v>5</v>
      </c>
      <c r="CP3373" t="s">
        <v>5</v>
      </c>
      <c r="CS3373">
        <v>160</v>
      </c>
      <c r="CT3373">
        <v>160</v>
      </c>
      <c r="CU3373" t="s">
        <v>5</v>
      </c>
      <c r="CV3373">
        <v>133</v>
      </c>
      <c r="CW3373" t="s">
        <v>1397</v>
      </c>
      <c r="CX3373" t="s">
        <v>5</v>
      </c>
      <c r="CY3373" t="s">
        <v>5</v>
      </c>
    </row>
    <row r="3374" spans="80:103" x14ac:dyDescent="0.25">
      <c r="CB3374">
        <v>140</v>
      </c>
      <c r="CC3374">
        <v>145</v>
      </c>
      <c r="CD3374" t="s">
        <v>319</v>
      </c>
      <c r="CE3374">
        <v>125</v>
      </c>
      <c r="CF3374" t="s">
        <v>3553</v>
      </c>
      <c r="CG3374" t="s">
        <v>5</v>
      </c>
      <c r="CH3374" t="s">
        <v>5</v>
      </c>
      <c r="CJ3374">
        <v>140</v>
      </c>
      <c r="CK3374">
        <v>140</v>
      </c>
      <c r="CL3374" t="s">
        <v>5</v>
      </c>
      <c r="CM3374">
        <v>108</v>
      </c>
      <c r="CN3374" t="s">
        <v>2952</v>
      </c>
      <c r="CO3374" t="s">
        <v>5</v>
      </c>
      <c r="CP3374" t="s">
        <v>5</v>
      </c>
      <c r="CS3374">
        <v>160</v>
      </c>
      <c r="CT3374">
        <v>160</v>
      </c>
      <c r="CU3374" t="s">
        <v>5</v>
      </c>
      <c r="CV3374">
        <v>133</v>
      </c>
      <c r="CW3374" t="s">
        <v>1397</v>
      </c>
      <c r="CX3374" t="s">
        <v>5</v>
      </c>
      <c r="CY3374" t="s">
        <v>5</v>
      </c>
    </row>
    <row r="3375" spans="80:103" x14ac:dyDescent="0.25">
      <c r="CB3375">
        <v>140</v>
      </c>
      <c r="CC3375">
        <v>145</v>
      </c>
      <c r="CD3375" t="s">
        <v>319</v>
      </c>
      <c r="CE3375">
        <v>125</v>
      </c>
      <c r="CF3375" t="s">
        <v>3246</v>
      </c>
      <c r="CG3375" t="s">
        <v>5</v>
      </c>
      <c r="CH3375" t="s">
        <v>5</v>
      </c>
      <c r="CJ3375">
        <v>140</v>
      </c>
      <c r="CK3375">
        <v>140</v>
      </c>
      <c r="CL3375" t="s">
        <v>5</v>
      </c>
      <c r="CM3375">
        <v>108</v>
      </c>
      <c r="CN3375" t="s">
        <v>2952</v>
      </c>
      <c r="CO3375" t="s">
        <v>5</v>
      </c>
      <c r="CP3375" t="s">
        <v>5</v>
      </c>
      <c r="CS3375">
        <v>160</v>
      </c>
      <c r="CT3375">
        <v>160</v>
      </c>
      <c r="CU3375" t="s">
        <v>5</v>
      </c>
      <c r="CV3375">
        <v>133</v>
      </c>
      <c r="CW3375" t="s">
        <v>1397</v>
      </c>
      <c r="CX3375" t="s">
        <v>5</v>
      </c>
      <c r="CY3375" t="s">
        <v>5</v>
      </c>
    </row>
    <row r="3376" spans="80:103" x14ac:dyDescent="0.25">
      <c r="CB3376">
        <v>140</v>
      </c>
      <c r="CC3376">
        <v>145</v>
      </c>
      <c r="CD3376" t="s">
        <v>406</v>
      </c>
      <c r="CE3376">
        <v>124</v>
      </c>
      <c r="CF3376" t="s">
        <v>3675</v>
      </c>
      <c r="CG3376" t="s">
        <v>5</v>
      </c>
      <c r="CH3376" t="s">
        <v>5</v>
      </c>
      <c r="CJ3376">
        <v>140</v>
      </c>
      <c r="CK3376">
        <v>140</v>
      </c>
      <c r="CL3376" t="s">
        <v>5</v>
      </c>
      <c r="CM3376">
        <v>108</v>
      </c>
      <c r="CN3376" t="s">
        <v>2952</v>
      </c>
      <c r="CO3376" t="s">
        <v>5</v>
      </c>
      <c r="CP3376" t="s">
        <v>5</v>
      </c>
      <c r="CS3376">
        <v>160</v>
      </c>
      <c r="CT3376">
        <v>160</v>
      </c>
      <c r="CU3376" t="s">
        <v>5</v>
      </c>
      <c r="CV3376">
        <v>133</v>
      </c>
      <c r="CW3376" t="s">
        <v>1397</v>
      </c>
      <c r="CX3376" t="s">
        <v>5</v>
      </c>
      <c r="CY3376" t="s">
        <v>5</v>
      </c>
    </row>
    <row r="3377" spans="80:103" x14ac:dyDescent="0.25">
      <c r="CB3377">
        <v>140</v>
      </c>
      <c r="CC3377">
        <v>145</v>
      </c>
      <c r="CD3377" t="s">
        <v>406</v>
      </c>
      <c r="CE3377">
        <v>124</v>
      </c>
      <c r="CF3377" t="s">
        <v>162</v>
      </c>
      <c r="CG3377" t="s">
        <v>5</v>
      </c>
      <c r="CH3377" t="s">
        <v>5</v>
      </c>
      <c r="CJ3377">
        <v>140</v>
      </c>
      <c r="CK3377">
        <v>140</v>
      </c>
      <c r="CL3377" t="s">
        <v>5</v>
      </c>
      <c r="CM3377">
        <v>108</v>
      </c>
      <c r="CN3377" t="s">
        <v>2952</v>
      </c>
      <c r="CO3377" t="s">
        <v>5</v>
      </c>
      <c r="CP3377" t="s">
        <v>5</v>
      </c>
      <c r="CS3377">
        <v>160</v>
      </c>
      <c r="CT3377">
        <v>160</v>
      </c>
      <c r="CU3377" t="s">
        <v>5</v>
      </c>
      <c r="CV3377">
        <v>133</v>
      </c>
      <c r="CW3377" t="s">
        <v>1397</v>
      </c>
      <c r="CX3377" t="s">
        <v>5</v>
      </c>
      <c r="CY3377" t="s">
        <v>5</v>
      </c>
    </row>
    <row r="3378" spans="80:103" x14ac:dyDescent="0.25">
      <c r="CB3378">
        <v>140</v>
      </c>
      <c r="CC3378">
        <v>145</v>
      </c>
      <c r="CD3378" t="s">
        <v>155</v>
      </c>
      <c r="CE3378">
        <v>123</v>
      </c>
      <c r="CF3378" t="s">
        <v>3364</v>
      </c>
      <c r="CG3378" t="s">
        <v>5</v>
      </c>
      <c r="CH3378" t="s">
        <v>5</v>
      </c>
      <c r="CJ3378">
        <v>140</v>
      </c>
      <c r="CK3378">
        <v>141</v>
      </c>
      <c r="CL3378" t="s">
        <v>1400</v>
      </c>
      <c r="CM3378">
        <v>108</v>
      </c>
      <c r="CN3378" t="s">
        <v>1130</v>
      </c>
      <c r="CO3378" t="s">
        <v>3258</v>
      </c>
      <c r="CP3378" t="s">
        <v>5</v>
      </c>
      <c r="CS3378">
        <v>160</v>
      </c>
      <c r="CT3378">
        <v>160</v>
      </c>
      <c r="CU3378" t="s">
        <v>5</v>
      </c>
      <c r="CV3378">
        <v>133</v>
      </c>
      <c r="CW3378" t="s">
        <v>1397</v>
      </c>
      <c r="CX3378" t="s">
        <v>5</v>
      </c>
      <c r="CY3378" t="s">
        <v>5</v>
      </c>
    </row>
    <row r="3379" spans="80:103" x14ac:dyDescent="0.25">
      <c r="CB3379">
        <v>140</v>
      </c>
      <c r="CC3379">
        <v>145</v>
      </c>
      <c r="CD3379" t="s">
        <v>155</v>
      </c>
      <c r="CE3379">
        <v>123</v>
      </c>
      <c r="CF3379" t="s">
        <v>3535</v>
      </c>
      <c r="CG3379" t="s">
        <v>5</v>
      </c>
      <c r="CH3379" t="s">
        <v>5</v>
      </c>
      <c r="CJ3379">
        <v>140</v>
      </c>
      <c r="CK3379">
        <v>141</v>
      </c>
      <c r="CL3379" t="s">
        <v>1400</v>
      </c>
      <c r="CM3379">
        <v>108</v>
      </c>
      <c r="CN3379" t="s">
        <v>1027</v>
      </c>
      <c r="CO3379" t="s">
        <v>5</v>
      </c>
      <c r="CP3379" t="s">
        <v>5</v>
      </c>
      <c r="CS3379">
        <v>160</v>
      </c>
      <c r="CT3379">
        <v>160</v>
      </c>
      <c r="CU3379" t="s">
        <v>5</v>
      </c>
      <c r="CV3379">
        <v>133</v>
      </c>
      <c r="CW3379" t="s">
        <v>1397</v>
      </c>
      <c r="CX3379" t="s">
        <v>5</v>
      </c>
      <c r="CY3379" t="s">
        <v>5</v>
      </c>
    </row>
    <row r="3380" spans="80:103" x14ac:dyDescent="0.25">
      <c r="CB3380">
        <v>140</v>
      </c>
      <c r="CC3380">
        <v>145</v>
      </c>
      <c r="CD3380" t="s">
        <v>3159</v>
      </c>
      <c r="CE3380">
        <v>122</v>
      </c>
      <c r="CF3380" t="s">
        <v>3251</v>
      </c>
      <c r="CG3380" t="s">
        <v>5</v>
      </c>
      <c r="CH3380" t="s">
        <v>5</v>
      </c>
      <c r="CJ3380">
        <v>140</v>
      </c>
      <c r="CK3380">
        <v>141</v>
      </c>
      <c r="CL3380" t="s">
        <v>1400</v>
      </c>
      <c r="CM3380">
        <v>108</v>
      </c>
      <c r="CN3380" t="s">
        <v>403</v>
      </c>
      <c r="CO3380" t="s">
        <v>5</v>
      </c>
      <c r="CP3380" t="s">
        <v>5</v>
      </c>
      <c r="CS3380">
        <v>160</v>
      </c>
      <c r="CT3380">
        <v>160</v>
      </c>
      <c r="CU3380" t="s">
        <v>5</v>
      </c>
      <c r="CV3380">
        <v>133</v>
      </c>
      <c r="CW3380" t="s">
        <v>1397</v>
      </c>
      <c r="CX3380" t="s">
        <v>5</v>
      </c>
      <c r="CY3380" t="s">
        <v>5</v>
      </c>
    </row>
    <row r="3381" spans="80:103" x14ac:dyDescent="0.25">
      <c r="CB3381">
        <v>140</v>
      </c>
      <c r="CC3381">
        <v>145</v>
      </c>
      <c r="CD3381" t="s">
        <v>3159</v>
      </c>
      <c r="CE3381">
        <v>122</v>
      </c>
      <c r="CF3381" t="s">
        <v>991</v>
      </c>
      <c r="CG3381" t="s">
        <v>5</v>
      </c>
      <c r="CH3381" t="s">
        <v>5</v>
      </c>
      <c r="CJ3381">
        <v>140</v>
      </c>
      <c r="CK3381">
        <v>141</v>
      </c>
      <c r="CL3381" t="s">
        <v>1400</v>
      </c>
      <c r="CM3381">
        <v>108</v>
      </c>
      <c r="CN3381" t="s">
        <v>158</v>
      </c>
      <c r="CO3381" t="s">
        <v>5</v>
      </c>
      <c r="CP3381" t="s">
        <v>5</v>
      </c>
      <c r="CS3381">
        <v>160</v>
      </c>
      <c r="CT3381">
        <v>160</v>
      </c>
      <c r="CU3381" t="s">
        <v>5</v>
      </c>
      <c r="CV3381">
        <v>133</v>
      </c>
      <c r="CW3381" t="s">
        <v>1397</v>
      </c>
      <c r="CX3381" t="s">
        <v>5</v>
      </c>
      <c r="CY3381" t="s">
        <v>5</v>
      </c>
    </row>
    <row r="3382" spans="80:103" x14ac:dyDescent="0.25">
      <c r="CB3382">
        <v>140</v>
      </c>
      <c r="CC3382">
        <v>145</v>
      </c>
      <c r="CD3382" t="s">
        <v>585</v>
      </c>
      <c r="CE3382">
        <v>121</v>
      </c>
      <c r="CF3382" t="s">
        <v>656</v>
      </c>
      <c r="CG3382" t="s">
        <v>5</v>
      </c>
      <c r="CH3382" t="s">
        <v>5</v>
      </c>
      <c r="CJ3382">
        <v>140</v>
      </c>
      <c r="CK3382">
        <v>141</v>
      </c>
      <c r="CL3382" t="s">
        <v>1400</v>
      </c>
      <c r="CM3382">
        <v>108</v>
      </c>
      <c r="CN3382" t="s">
        <v>1413</v>
      </c>
      <c r="CO3382" t="s">
        <v>5</v>
      </c>
      <c r="CP3382" t="s">
        <v>5</v>
      </c>
      <c r="CS3382">
        <v>160</v>
      </c>
      <c r="CT3382">
        <v>160</v>
      </c>
      <c r="CU3382" t="s">
        <v>5</v>
      </c>
      <c r="CV3382">
        <v>133</v>
      </c>
      <c r="CW3382" t="s">
        <v>1397</v>
      </c>
      <c r="CX3382" t="s">
        <v>5</v>
      </c>
      <c r="CY3382" t="s">
        <v>5</v>
      </c>
    </row>
    <row r="3383" spans="80:103" x14ac:dyDescent="0.25">
      <c r="CB3383">
        <v>140</v>
      </c>
      <c r="CC3383">
        <v>145</v>
      </c>
      <c r="CD3383" t="s">
        <v>585</v>
      </c>
      <c r="CE3383">
        <v>121</v>
      </c>
      <c r="CF3383" t="s">
        <v>2098</v>
      </c>
      <c r="CG3383" t="s">
        <v>5</v>
      </c>
      <c r="CH3383" t="s">
        <v>5</v>
      </c>
      <c r="CJ3383">
        <v>140</v>
      </c>
      <c r="CK3383">
        <v>141</v>
      </c>
      <c r="CL3383" t="s">
        <v>1400</v>
      </c>
      <c r="CM3383">
        <v>108</v>
      </c>
      <c r="CN3383" t="s">
        <v>271</v>
      </c>
      <c r="CO3383" t="s">
        <v>5</v>
      </c>
      <c r="CP3383" t="s">
        <v>5</v>
      </c>
      <c r="CS3383">
        <v>160</v>
      </c>
      <c r="CT3383">
        <v>160</v>
      </c>
      <c r="CU3383" t="s">
        <v>5</v>
      </c>
      <c r="CV3383">
        <v>133</v>
      </c>
      <c r="CW3383" t="s">
        <v>1397</v>
      </c>
      <c r="CX3383" t="s">
        <v>5</v>
      </c>
      <c r="CY3383" t="s">
        <v>5</v>
      </c>
    </row>
    <row r="3384" spans="80:103" x14ac:dyDescent="0.25">
      <c r="CB3384">
        <v>140</v>
      </c>
      <c r="CC3384">
        <v>145</v>
      </c>
      <c r="CD3384" t="s">
        <v>585</v>
      </c>
      <c r="CE3384">
        <v>120</v>
      </c>
      <c r="CF3384" t="s">
        <v>3017</v>
      </c>
      <c r="CG3384" t="s">
        <v>5</v>
      </c>
      <c r="CH3384" t="s">
        <v>5</v>
      </c>
      <c r="CJ3384">
        <v>140</v>
      </c>
      <c r="CK3384">
        <v>141</v>
      </c>
      <c r="CL3384" t="s">
        <v>1400</v>
      </c>
      <c r="CM3384">
        <v>108</v>
      </c>
      <c r="CN3384" t="s">
        <v>981</v>
      </c>
      <c r="CO3384" t="s">
        <v>5</v>
      </c>
      <c r="CP3384" t="s">
        <v>5</v>
      </c>
      <c r="CS3384">
        <v>160</v>
      </c>
      <c r="CT3384">
        <v>160</v>
      </c>
      <c r="CU3384" t="s">
        <v>5</v>
      </c>
      <c r="CV3384">
        <v>133</v>
      </c>
      <c r="CW3384" t="s">
        <v>1397</v>
      </c>
      <c r="CX3384" t="s">
        <v>5</v>
      </c>
      <c r="CY3384" t="s">
        <v>5</v>
      </c>
    </row>
    <row r="3385" spans="80:103" x14ac:dyDescent="0.25">
      <c r="CB3385">
        <v>140</v>
      </c>
      <c r="CC3385">
        <v>145</v>
      </c>
      <c r="CD3385" t="s">
        <v>2593</v>
      </c>
      <c r="CE3385">
        <v>120</v>
      </c>
      <c r="CF3385" t="s">
        <v>3162</v>
      </c>
      <c r="CG3385" t="s">
        <v>5</v>
      </c>
      <c r="CH3385" t="s">
        <v>5</v>
      </c>
      <c r="CJ3385">
        <v>140</v>
      </c>
      <c r="CK3385">
        <v>141</v>
      </c>
      <c r="CL3385" t="s">
        <v>1400</v>
      </c>
      <c r="CM3385">
        <v>108</v>
      </c>
      <c r="CN3385" t="s">
        <v>3303</v>
      </c>
      <c r="CO3385" t="s">
        <v>5</v>
      </c>
      <c r="CP3385" t="s">
        <v>5</v>
      </c>
      <c r="CS3385">
        <v>160</v>
      </c>
      <c r="CT3385">
        <v>160</v>
      </c>
      <c r="CU3385" t="s">
        <v>5</v>
      </c>
      <c r="CV3385">
        <v>133</v>
      </c>
      <c r="CW3385" t="s">
        <v>1397</v>
      </c>
      <c r="CX3385" t="s">
        <v>5</v>
      </c>
      <c r="CY3385" t="s">
        <v>5</v>
      </c>
    </row>
    <row r="3386" spans="80:103" x14ac:dyDescent="0.25">
      <c r="CB3386">
        <v>140</v>
      </c>
      <c r="CC3386">
        <v>145</v>
      </c>
      <c r="CD3386" t="s">
        <v>2593</v>
      </c>
      <c r="CE3386">
        <v>119</v>
      </c>
      <c r="CF3386" t="s">
        <v>3781</v>
      </c>
      <c r="CG3386" t="s">
        <v>5</v>
      </c>
      <c r="CH3386" t="s">
        <v>5</v>
      </c>
      <c r="CJ3386">
        <v>140</v>
      </c>
      <c r="CK3386">
        <v>141</v>
      </c>
      <c r="CL3386" t="s">
        <v>1400</v>
      </c>
      <c r="CM3386">
        <v>108</v>
      </c>
      <c r="CN3386" t="s">
        <v>3217</v>
      </c>
      <c r="CO3386" t="s">
        <v>5</v>
      </c>
      <c r="CP3386" t="s">
        <v>5</v>
      </c>
      <c r="CS3386">
        <v>160</v>
      </c>
      <c r="CT3386">
        <v>161</v>
      </c>
      <c r="CU3386" t="s">
        <v>1400</v>
      </c>
      <c r="CV3386">
        <v>133</v>
      </c>
      <c r="CW3386" t="s">
        <v>704</v>
      </c>
      <c r="CX3386" t="s">
        <v>3267</v>
      </c>
      <c r="CY3386" t="s">
        <v>5</v>
      </c>
    </row>
    <row r="3387" spans="80:103" x14ac:dyDescent="0.25">
      <c r="CB3387">
        <v>140</v>
      </c>
      <c r="CC3387">
        <v>145</v>
      </c>
      <c r="CD3387" t="s">
        <v>648</v>
      </c>
      <c r="CE3387">
        <v>119</v>
      </c>
      <c r="CF3387" t="s">
        <v>250</v>
      </c>
      <c r="CG3387" t="s">
        <v>5</v>
      </c>
      <c r="CH3387" t="s">
        <v>5</v>
      </c>
      <c r="CJ3387">
        <v>140</v>
      </c>
      <c r="CK3387">
        <v>140</v>
      </c>
      <c r="CL3387" t="s">
        <v>5</v>
      </c>
      <c r="CM3387">
        <v>108</v>
      </c>
      <c r="CN3387" t="s">
        <v>3217</v>
      </c>
      <c r="CO3387" t="s">
        <v>3264</v>
      </c>
      <c r="CP3387" t="s">
        <v>5</v>
      </c>
      <c r="CS3387">
        <v>160</v>
      </c>
      <c r="CT3387">
        <v>161</v>
      </c>
      <c r="CU3387" t="s">
        <v>1400</v>
      </c>
      <c r="CV3387">
        <v>133</v>
      </c>
      <c r="CW3387" t="s">
        <v>2770</v>
      </c>
      <c r="CX3387" t="s">
        <v>5</v>
      </c>
      <c r="CY3387" t="s">
        <v>5</v>
      </c>
    </row>
    <row r="3388" spans="80:103" x14ac:dyDescent="0.25">
      <c r="CB3388">
        <v>140</v>
      </c>
      <c r="CC3388">
        <v>145</v>
      </c>
      <c r="CD3388" t="s">
        <v>648</v>
      </c>
      <c r="CE3388">
        <v>118</v>
      </c>
      <c r="CF3388" t="s">
        <v>164</v>
      </c>
      <c r="CG3388" t="s">
        <v>5</v>
      </c>
      <c r="CH3388" t="s">
        <v>5</v>
      </c>
      <c r="CJ3388">
        <v>140</v>
      </c>
      <c r="CK3388">
        <v>140</v>
      </c>
      <c r="CL3388" t="s">
        <v>5</v>
      </c>
      <c r="CM3388">
        <v>108</v>
      </c>
      <c r="CN3388" t="s">
        <v>3217</v>
      </c>
      <c r="CO3388" t="s">
        <v>5</v>
      </c>
      <c r="CP3388" t="s">
        <v>5</v>
      </c>
      <c r="CS3388">
        <v>160</v>
      </c>
      <c r="CT3388">
        <v>161</v>
      </c>
      <c r="CU3388" t="s">
        <v>1400</v>
      </c>
      <c r="CV3388">
        <v>133</v>
      </c>
      <c r="CW3388" t="s">
        <v>3552</v>
      </c>
      <c r="CX3388" t="s">
        <v>5</v>
      </c>
      <c r="CY3388" t="s">
        <v>5</v>
      </c>
    </row>
    <row r="3389" spans="80:103" x14ac:dyDescent="0.25">
      <c r="CB3389">
        <v>140</v>
      </c>
      <c r="CC3389">
        <v>145</v>
      </c>
      <c r="CD3389" t="s">
        <v>2138</v>
      </c>
      <c r="CE3389">
        <v>118</v>
      </c>
      <c r="CF3389" t="s">
        <v>516</v>
      </c>
      <c r="CG3389" t="s">
        <v>5</v>
      </c>
      <c r="CH3389" t="s">
        <v>5</v>
      </c>
      <c r="CJ3389">
        <v>140</v>
      </c>
      <c r="CK3389">
        <v>140</v>
      </c>
      <c r="CL3389" t="s">
        <v>5</v>
      </c>
      <c r="CM3389">
        <v>108</v>
      </c>
      <c r="CN3389" t="s">
        <v>3217</v>
      </c>
      <c r="CO3389" t="s">
        <v>5</v>
      </c>
      <c r="CP3389" t="s">
        <v>5</v>
      </c>
      <c r="CS3389">
        <v>160</v>
      </c>
      <c r="CT3389">
        <v>161</v>
      </c>
      <c r="CU3389" t="s">
        <v>1400</v>
      </c>
      <c r="CV3389">
        <v>133</v>
      </c>
      <c r="CW3389" t="s">
        <v>447</v>
      </c>
      <c r="CX3389" t="s">
        <v>5</v>
      </c>
      <c r="CY3389" t="s">
        <v>5</v>
      </c>
    </row>
    <row r="3390" spans="80:103" x14ac:dyDescent="0.25">
      <c r="CB3390">
        <v>140</v>
      </c>
      <c r="CC3390">
        <v>145</v>
      </c>
      <c r="CD3390" t="s">
        <v>2138</v>
      </c>
      <c r="CE3390">
        <v>117</v>
      </c>
      <c r="CF3390" t="s">
        <v>3780</v>
      </c>
      <c r="CG3390" t="s">
        <v>5</v>
      </c>
      <c r="CH3390" t="s">
        <v>5</v>
      </c>
      <c r="CJ3390">
        <v>140</v>
      </c>
      <c r="CK3390">
        <v>140</v>
      </c>
      <c r="CL3390" t="s">
        <v>5</v>
      </c>
      <c r="CM3390">
        <v>108</v>
      </c>
      <c r="CN3390" t="s">
        <v>3217</v>
      </c>
      <c r="CO3390" t="s">
        <v>5</v>
      </c>
      <c r="CP3390" t="s">
        <v>5</v>
      </c>
      <c r="CS3390">
        <v>160</v>
      </c>
      <c r="CT3390">
        <v>161</v>
      </c>
      <c r="CU3390" t="s">
        <v>1400</v>
      </c>
      <c r="CV3390">
        <v>133</v>
      </c>
      <c r="CW3390" t="s">
        <v>991</v>
      </c>
      <c r="CX3390" t="s">
        <v>5</v>
      </c>
      <c r="CY3390" t="s">
        <v>5</v>
      </c>
    </row>
    <row r="3391" spans="80:103" x14ac:dyDescent="0.25">
      <c r="CB3391">
        <v>140</v>
      </c>
      <c r="CC3391">
        <v>144</v>
      </c>
      <c r="CD3391" t="s">
        <v>2290</v>
      </c>
      <c r="CE3391">
        <v>117</v>
      </c>
      <c r="CF3391" t="s">
        <v>2592</v>
      </c>
      <c r="CG3391" t="s">
        <v>3259</v>
      </c>
      <c r="CH3391" t="s">
        <v>5</v>
      </c>
      <c r="CJ3391">
        <v>140</v>
      </c>
      <c r="CK3391">
        <v>140</v>
      </c>
      <c r="CL3391" t="s">
        <v>5</v>
      </c>
      <c r="CM3391">
        <v>108</v>
      </c>
      <c r="CN3391" t="s">
        <v>3217</v>
      </c>
      <c r="CO3391" t="s">
        <v>5</v>
      </c>
      <c r="CP3391" t="s">
        <v>5</v>
      </c>
      <c r="CS3391">
        <v>160</v>
      </c>
      <c r="CT3391">
        <v>161</v>
      </c>
      <c r="CU3391" t="s">
        <v>1400</v>
      </c>
      <c r="CV3391">
        <v>133</v>
      </c>
      <c r="CW3391" t="s">
        <v>3549</v>
      </c>
      <c r="CX3391" t="s">
        <v>5</v>
      </c>
      <c r="CY3391" t="s">
        <v>5</v>
      </c>
    </row>
    <row r="3392" spans="80:103" x14ac:dyDescent="0.25">
      <c r="CB3392">
        <v>140</v>
      </c>
      <c r="CC3392">
        <v>144</v>
      </c>
      <c r="CD3392" t="s">
        <v>2290</v>
      </c>
      <c r="CE3392">
        <v>116</v>
      </c>
      <c r="CF3392" t="s">
        <v>2599</v>
      </c>
      <c r="CG3392" t="s">
        <v>5</v>
      </c>
      <c r="CH3392" t="s">
        <v>5</v>
      </c>
      <c r="CJ3392">
        <v>140</v>
      </c>
      <c r="CK3392">
        <v>140</v>
      </c>
      <c r="CL3392" t="s">
        <v>5</v>
      </c>
      <c r="CM3392">
        <v>108</v>
      </c>
      <c r="CN3392" t="s">
        <v>3217</v>
      </c>
      <c r="CO3392" t="s">
        <v>5</v>
      </c>
      <c r="CP3392" t="s">
        <v>5</v>
      </c>
      <c r="CS3392">
        <v>160</v>
      </c>
      <c r="CT3392">
        <v>161</v>
      </c>
      <c r="CU3392" t="s">
        <v>1400</v>
      </c>
      <c r="CV3392">
        <v>133</v>
      </c>
      <c r="CW3392" t="s">
        <v>91</v>
      </c>
      <c r="CX3392" t="s">
        <v>5</v>
      </c>
      <c r="CY3392" t="s">
        <v>5</v>
      </c>
    </row>
    <row r="3393" spans="80:103" x14ac:dyDescent="0.25">
      <c r="CB3393">
        <v>140</v>
      </c>
      <c r="CC3393">
        <v>144</v>
      </c>
      <c r="CD3393" t="s">
        <v>2599</v>
      </c>
      <c r="CE3393">
        <v>116</v>
      </c>
      <c r="CF3393" t="s">
        <v>2138</v>
      </c>
      <c r="CG3393" t="s">
        <v>5</v>
      </c>
      <c r="CH3393" t="s">
        <v>5</v>
      </c>
      <c r="CJ3393">
        <v>140</v>
      </c>
      <c r="CK3393">
        <v>140</v>
      </c>
      <c r="CL3393" t="s">
        <v>5</v>
      </c>
      <c r="CM3393">
        <v>108</v>
      </c>
      <c r="CN3393" t="s">
        <v>3217</v>
      </c>
      <c r="CO3393" t="s">
        <v>5</v>
      </c>
      <c r="CP3393" t="s">
        <v>5</v>
      </c>
      <c r="CS3393">
        <v>160</v>
      </c>
      <c r="CT3393">
        <v>160</v>
      </c>
      <c r="CU3393" t="s">
        <v>5</v>
      </c>
      <c r="CV3393">
        <v>133</v>
      </c>
      <c r="CW3393" t="s">
        <v>91</v>
      </c>
      <c r="CX3393" t="s">
        <v>3264</v>
      </c>
      <c r="CY3393" t="s">
        <v>5</v>
      </c>
    </row>
    <row r="3394" spans="80:103" x14ac:dyDescent="0.25">
      <c r="CB3394">
        <v>140</v>
      </c>
      <c r="CC3394">
        <v>144</v>
      </c>
      <c r="CD3394" t="s">
        <v>2599</v>
      </c>
      <c r="CE3394">
        <v>116</v>
      </c>
      <c r="CF3394" t="s">
        <v>3244</v>
      </c>
      <c r="CG3394" t="s">
        <v>5</v>
      </c>
      <c r="CH3394" t="s">
        <v>5</v>
      </c>
      <c r="CJ3394">
        <v>140</v>
      </c>
      <c r="CK3394">
        <v>140</v>
      </c>
      <c r="CL3394" t="s">
        <v>5</v>
      </c>
      <c r="CM3394">
        <v>108</v>
      </c>
      <c r="CN3394" t="s">
        <v>3217</v>
      </c>
      <c r="CO3394" t="s">
        <v>5</v>
      </c>
      <c r="CP3394" t="s">
        <v>5</v>
      </c>
      <c r="CS3394">
        <v>160</v>
      </c>
      <c r="CT3394">
        <v>160</v>
      </c>
      <c r="CU3394" t="s">
        <v>5</v>
      </c>
      <c r="CV3394">
        <v>133</v>
      </c>
      <c r="CW3394" t="s">
        <v>91</v>
      </c>
      <c r="CX3394" t="s">
        <v>5</v>
      </c>
      <c r="CY3394" t="s">
        <v>5</v>
      </c>
    </row>
    <row r="3395" spans="80:103" x14ac:dyDescent="0.25">
      <c r="CB3395">
        <v>140</v>
      </c>
      <c r="CC3395">
        <v>144</v>
      </c>
      <c r="CD3395" t="s">
        <v>2599</v>
      </c>
      <c r="CE3395">
        <v>115</v>
      </c>
      <c r="CF3395" t="s">
        <v>1345</v>
      </c>
      <c r="CG3395" t="s">
        <v>5</v>
      </c>
      <c r="CH3395" t="s">
        <v>5</v>
      </c>
      <c r="CJ3395">
        <v>140</v>
      </c>
      <c r="CK3395">
        <v>140</v>
      </c>
      <c r="CL3395" t="s">
        <v>5</v>
      </c>
      <c r="CM3395">
        <v>108</v>
      </c>
      <c r="CN3395" t="s">
        <v>3217</v>
      </c>
      <c r="CO3395" t="s">
        <v>5</v>
      </c>
      <c r="CP3395" t="s">
        <v>5</v>
      </c>
      <c r="CS3395">
        <v>160</v>
      </c>
      <c r="CT3395">
        <v>160</v>
      </c>
      <c r="CU3395" t="s">
        <v>5</v>
      </c>
      <c r="CV3395">
        <v>133</v>
      </c>
      <c r="CW3395" t="s">
        <v>91</v>
      </c>
      <c r="CX3395" t="s">
        <v>5</v>
      </c>
      <c r="CY3395" t="s">
        <v>5</v>
      </c>
    </row>
    <row r="3396" spans="80:103" x14ac:dyDescent="0.25">
      <c r="CB3396">
        <v>140</v>
      </c>
      <c r="CC3396">
        <v>144</v>
      </c>
      <c r="CD3396" t="s">
        <v>319</v>
      </c>
      <c r="CE3396">
        <v>115</v>
      </c>
      <c r="CF3396" t="s">
        <v>115</v>
      </c>
      <c r="CG3396" t="s">
        <v>5</v>
      </c>
      <c r="CH3396" t="s">
        <v>5</v>
      </c>
      <c r="CJ3396">
        <v>140</v>
      </c>
      <c r="CK3396">
        <v>140</v>
      </c>
      <c r="CL3396" t="s">
        <v>5</v>
      </c>
      <c r="CM3396">
        <v>108</v>
      </c>
      <c r="CN3396" t="s">
        <v>3217</v>
      </c>
      <c r="CO3396" t="s">
        <v>5</v>
      </c>
      <c r="CP3396" t="s">
        <v>5</v>
      </c>
      <c r="CS3396">
        <v>160</v>
      </c>
      <c r="CT3396">
        <v>160</v>
      </c>
      <c r="CU3396" t="s">
        <v>5</v>
      </c>
      <c r="CV3396">
        <v>133</v>
      </c>
      <c r="CW3396" t="s">
        <v>91</v>
      </c>
      <c r="CX3396" t="s">
        <v>5</v>
      </c>
      <c r="CY3396" t="s">
        <v>5</v>
      </c>
    </row>
    <row r="3397" spans="80:103" x14ac:dyDescent="0.25">
      <c r="CB3397">
        <v>140</v>
      </c>
      <c r="CC3397">
        <v>144</v>
      </c>
      <c r="CD3397" t="s">
        <v>319</v>
      </c>
      <c r="CE3397">
        <v>114</v>
      </c>
      <c r="CF3397" t="s">
        <v>139</v>
      </c>
      <c r="CG3397" t="s">
        <v>5</v>
      </c>
      <c r="CH3397" t="s">
        <v>5</v>
      </c>
      <c r="CJ3397">
        <v>140</v>
      </c>
      <c r="CK3397">
        <v>140</v>
      </c>
      <c r="CL3397" t="s">
        <v>5</v>
      </c>
      <c r="CM3397">
        <v>108</v>
      </c>
      <c r="CN3397" t="s">
        <v>3217</v>
      </c>
      <c r="CO3397" t="s">
        <v>5</v>
      </c>
      <c r="CP3397" t="s">
        <v>5</v>
      </c>
      <c r="CS3397">
        <v>160</v>
      </c>
      <c r="CT3397">
        <v>160</v>
      </c>
      <c r="CU3397" t="s">
        <v>5</v>
      </c>
      <c r="CV3397">
        <v>133</v>
      </c>
      <c r="CW3397" t="s">
        <v>91</v>
      </c>
      <c r="CX3397" t="s">
        <v>5</v>
      </c>
      <c r="CY3397" t="s">
        <v>5</v>
      </c>
    </row>
    <row r="3398" spans="80:103" x14ac:dyDescent="0.25">
      <c r="CB3398">
        <v>140</v>
      </c>
      <c r="CC3398">
        <v>144</v>
      </c>
      <c r="CD3398" t="s">
        <v>319</v>
      </c>
      <c r="CE3398">
        <v>114</v>
      </c>
      <c r="CF3398" t="s">
        <v>2577</v>
      </c>
      <c r="CG3398" t="s">
        <v>5</v>
      </c>
      <c r="CH3398" t="s">
        <v>5</v>
      </c>
      <c r="CJ3398">
        <v>140</v>
      </c>
      <c r="CK3398">
        <v>140</v>
      </c>
      <c r="CL3398" t="s">
        <v>5</v>
      </c>
      <c r="CM3398">
        <v>108</v>
      </c>
      <c r="CN3398" t="s">
        <v>3217</v>
      </c>
      <c r="CO3398" t="s">
        <v>5</v>
      </c>
      <c r="CP3398" t="s">
        <v>5</v>
      </c>
      <c r="CS3398">
        <v>160</v>
      </c>
      <c r="CT3398">
        <v>160</v>
      </c>
      <c r="CU3398" t="s">
        <v>5</v>
      </c>
      <c r="CV3398">
        <v>133</v>
      </c>
      <c r="CW3398" t="s">
        <v>91</v>
      </c>
      <c r="CX3398" t="s">
        <v>5</v>
      </c>
      <c r="CY3398" t="s">
        <v>5</v>
      </c>
    </row>
    <row r="3399" spans="80:103" x14ac:dyDescent="0.25">
      <c r="CB3399">
        <v>140</v>
      </c>
      <c r="CC3399">
        <v>144</v>
      </c>
      <c r="CD3399" t="s">
        <v>406</v>
      </c>
      <c r="CE3399">
        <v>113</v>
      </c>
      <c r="CF3399" t="s">
        <v>618</v>
      </c>
      <c r="CG3399" t="s">
        <v>5</v>
      </c>
      <c r="CH3399" t="s">
        <v>5</v>
      </c>
      <c r="CJ3399">
        <v>140</v>
      </c>
      <c r="CK3399">
        <v>140</v>
      </c>
      <c r="CL3399" t="s">
        <v>5</v>
      </c>
      <c r="CM3399">
        <v>108</v>
      </c>
      <c r="CN3399" t="s">
        <v>3217</v>
      </c>
      <c r="CO3399" t="s">
        <v>5</v>
      </c>
      <c r="CP3399" t="s">
        <v>5</v>
      </c>
      <c r="CS3399">
        <v>160</v>
      </c>
      <c r="CT3399">
        <v>160</v>
      </c>
      <c r="CU3399" t="s">
        <v>5</v>
      </c>
      <c r="CV3399">
        <v>133</v>
      </c>
      <c r="CW3399" t="s">
        <v>91</v>
      </c>
      <c r="CX3399" t="s">
        <v>5</v>
      </c>
      <c r="CY3399" t="s">
        <v>5</v>
      </c>
    </row>
    <row r="3400" spans="80:103" x14ac:dyDescent="0.25">
      <c r="CB3400">
        <v>140</v>
      </c>
      <c r="CC3400">
        <v>143</v>
      </c>
      <c r="CD3400" t="s">
        <v>3579</v>
      </c>
      <c r="CE3400">
        <v>113</v>
      </c>
      <c r="CF3400" t="s">
        <v>491</v>
      </c>
      <c r="CG3400" t="s">
        <v>3259</v>
      </c>
      <c r="CH3400" t="s">
        <v>5</v>
      </c>
      <c r="CJ3400">
        <v>140</v>
      </c>
      <c r="CK3400">
        <v>140</v>
      </c>
      <c r="CL3400" t="s">
        <v>5</v>
      </c>
      <c r="CM3400">
        <v>108</v>
      </c>
      <c r="CN3400" t="s">
        <v>3217</v>
      </c>
      <c r="CO3400" t="s">
        <v>5</v>
      </c>
      <c r="CP3400" t="s">
        <v>5</v>
      </c>
      <c r="CS3400">
        <v>160</v>
      </c>
      <c r="CT3400">
        <v>160</v>
      </c>
      <c r="CU3400" t="s">
        <v>5</v>
      </c>
      <c r="CV3400">
        <v>133</v>
      </c>
      <c r="CW3400" t="s">
        <v>91</v>
      </c>
      <c r="CX3400" t="s">
        <v>5</v>
      </c>
      <c r="CY3400" t="s">
        <v>5</v>
      </c>
    </row>
    <row r="3401" spans="80:103" x14ac:dyDescent="0.25">
      <c r="CB3401">
        <v>140</v>
      </c>
      <c r="CC3401">
        <v>143</v>
      </c>
      <c r="CD3401" t="s">
        <v>3579</v>
      </c>
      <c r="CE3401">
        <v>113</v>
      </c>
      <c r="CF3401" t="s">
        <v>3157</v>
      </c>
      <c r="CG3401" t="s">
        <v>5</v>
      </c>
      <c r="CH3401" t="s">
        <v>5</v>
      </c>
      <c r="CJ3401">
        <v>140</v>
      </c>
      <c r="CK3401">
        <v>140</v>
      </c>
      <c r="CL3401" t="s">
        <v>5</v>
      </c>
      <c r="CM3401">
        <v>108</v>
      </c>
      <c r="CN3401" t="s">
        <v>3217</v>
      </c>
      <c r="CO3401" t="s">
        <v>5</v>
      </c>
      <c r="CP3401" t="s">
        <v>5</v>
      </c>
      <c r="CS3401">
        <v>160</v>
      </c>
      <c r="CT3401">
        <v>160</v>
      </c>
      <c r="CU3401" t="s">
        <v>5</v>
      </c>
      <c r="CV3401">
        <v>133</v>
      </c>
      <c r="CW3401" t="s">
        <v>91</v>
      </c>
      <c r="CX3401" t="s">
        <v>5</v>
      </c>
      <c r="CY3401" t="s">
        <v>5</v>
      </c>
    </row>
    <row r="3402" spans="80:103" x14ac:dyDescent="0.25">
      <c r="CB3402">
        <v>140</v>
      </c>
      <c r="CC3402">
        <v>144</v>
      </c>
      <c r="CD3402" t="s">
        <v>155</v>
      </c>
      <c r="CE3402">
        <v>112</v>
      </c>
      <c r="CF3402" t="s">
        <v>711</v>
      </c>
      <c r="CG3402" t="s">
        <v>3267</v>
      </c>
      <c r="CH3402" t="s">
        <v>5</v>
      </c>
      <c r="CJ3402">
        <v>140</v>
      </c>
      <c r="CK3402">
        <v>140</v>
      </c>
      <c r="CL3402" t="s">
        <v>5</v>
      </c>
      <c r="CM3402">
        <v>108</v>
      </c>
      <c r="CN3402" t="s">
        <v>3217</v>
      </c>
      <c r="CO3402" t="s">
        <v>5</v>
      </c>
      <c r="CP3402" t="s">
        <v>5</v>
      </c>
      <c r="CS3402">
        <v>160</v>
      </c>
      <c r="CT3402">
        <v>160</v>
      </c>
      <c r="CU3402" t="s">
        <v>5</v>
      </c>
      <c r="CV3402">
        <v>133</v>
      </c>
      <c r="CW3402" t="s">
        <v>91</v>
      </c>
      <c r="CX3402" t="s">
        <v>5</v>
      </c>
      <c r="CY3402" t="s">
        <v>5</v>
      </c>
    </row>
    <row r="3403" spans="80:103" x14ac:dyDescent="0.25">
      <c r="CB3403">
        <v>140</v>
      </c>
      <c r="CC3403">
        <v>144</v>
      </c>
      <c r="CD3403" t="s">
        <v>155</v>
      </c>
      <c r="CE3403">
        <v>112</v>
      </c>
      <c r="CF3403" t="s">
        <v>679</v>
      </c>
      <c r="CG3403" t="s">
        <v>5</v>
      </c>
      <c r="CH3403" t="s">
        <v>5</v>
      </c>
      <c r="CJ3403">
        <v>140</v>
      </c>
      <c r="CK3403">
        <v>140</v>
      </c>
      <c r="CL3403" t="s">
        <v>5</v>
      </c>
      <c r="CM3403">
        <v>108</v>
      </c>
      <c r="CN3403" t="s">
        <v>3217</v>
      </c>
      <c r="CO3403" t="s">
        <v>5</v>
      </c>
      <c r="CP3403" t="s">
        <v>5</v>
      </c>
      <c r="CS3403">
        <v>160</v>
      </c>
      <c r="CT3403">
        <v>160</v>
      </c>
      <c r="CU3403" t="s">
        <v>5</v>
      </c>
      <c r="CV3403">
        <v>133</v>
      </c>
      <c r="CW3403" t="s">
        <v>91</v>
      </c>
      <c r="CX3403" t="s">
        <v>5</v>
      </c>
      <c r="CY3403" t="s">
        <v>5</v>
      </c>
    </row>
    <row r="3404" spans="80:103" x14ac:dyDescent="0.25">
      <c r="CB3404">
        <v>140</v>
      </c>
      <c r="CC3404">
        <v>144</v>
      </c>
      <c r="CD3404" t="s">
        <v>3159</v>
      </c>
      <c r="CE3404">
        <v>111</v>
      </c>
      <c r="CF3404" t="s">
        <v>178</v>
      </c>
      <c r="CG3404" t="s">
        <v>5</v>
      </c>
      <c r="CH3404" t="s">
        <v>5</v>
      </c>
      <c r="CJ3404">
        <v>140</v>
      </c>
      <c r="CK3404">
        <v>140</v>
      </c>
      <c r="CL3404" t="s">
        <v>5</v>
      </c>
      <c r="CM3404">
        <v>108</v>
      </c>
      <c r="CN3404" t="s">
        <v>3217</v>
      </c>
      <c r="CO3404" t="s">
        <v>5</v>
      </c>
      <c r="CP3404" t="s">
        <v>5</v>
      </c>
      <c r="CS3404">
        <v>160</v>
      </c>
      <c r="CT3404">
        <v>160</v>
      </c>
      <c r="CU3404" t="s">
        <v>5</v>
      </c>
      <c r="CV3404">
        <v>133</v>
      </c>
      <c r="CW3404" t="s">
        <v>91</v>
      </c>
      <c r="CX3404" t="s">
        <v>5</v>
      </c>
      <c r="CY3404" t="s">
        <v>5</v>
      </c>
    </row>
    <row r="3405" spans="80:103" x14ac:dyDescent="0.25">
      <c r="CB3405">
        <v>140</v>
      </c>
      <c r="CC3405">
        <v>144</v>
      </c>
      <c r="CD3405" t="s">
        <v>3159</v>
      </c>
      <c r="CE3405">
        <v>111</v>
      </c>
      <c r="CF3405" t="s">
        <v>294</v>
      </c>
      <c r="CG3405" t="s">
        <v>5</v>
      </c>
      <c r="CH3405" t="s">
        <v>5</v>
      </c>
      <c r="CJ3405">
        <v>140</v>
      </c>
      <c r="CK3405">
        <v>140</v>
      </c>
      <c r="CL3405" t="s">
        <v>5</v>
      </c>
      <c r="CM3405">
        <v>108</v>
      </c>
      <c r="CN3405" t="s">
        <v>3217</v>
      </c>
      <c r="CO3405" t="s">
        <v>5</v>
      </c>
      <c r="CP3405" t="s">
        <v>5</v>
      </c>
      <c r="CS3405">
        <v>160</v>
      </c>
      <c r="CT3405">
        <v>160</v>
      </c>
      <c r="CU3405" t="s">
        <v>5</v>
      </c>
      <c r="CV3405">
        <v>133</v>
      </c>
      <c r="CW3405" t="s">
        <v>91</v>
      </c>
      <c r="CX3405" t="s">
        <v>5</v>
      </c>
      <c r="CY3405" t="s">
        <v>5</v>
      </c>
    </row>
    <row r="3406" spans="80:103" x14ac:dyDescent="0.25">
      <c r="CB3406">
        <v>140</v>
      </c>
      <c r="CC3406">
        <v>144</v>
      </c>
      <c r="CD3406" t="s">
        <v>3159</v>
      </c>
      <c r="CE3406">
        <v>110</v>
      </c>
      <c r="CF3406" t="s">
        <v>1915</v>
      </c>
      <c r="CG3406" t="s">
        <v>5</v>
      </c>
      <c r="CH3406" t="s">
        <v>5</v>
      </c>
      <c r="CJ3406">
        <v>140</v>
      </c>
      <c r="CK3406">
        <v>140</v>
      </c>
      <c r="CL3406" t="s">
        <v>5</v>
      </c>
      <c r="CM3406">
        <v>108</v>
      </c>
      <c r="CN3406" t="s">
        <v>3217</v>
      </c>
      <c r="CO3406" t="s">
        <v>5</v>
      </c>
      <c r="CP3406" t="s">
        <v>5</v>
      </c>
      <c r="CS3406">
        <v>160</v>
      </c>
      <c r="CT3406">
        <v>160</v>
      </c>
      <c r="CU3406" t="s">
        <v>5</v>
      </c>
      <c r="CV3406">
        <v>133</v>
      </c>
      <c r="CW3406" t="s">
        <v>91</v>
      </c>
      <c r="CX3406" t="s">
        <v>5</v>
      </c>
      <c r="CY3406" t="s">
        <v>5</v>
      </c>
    </row>
    <row r="3407" spans="80:103" x14ac:dyDescent="0.25">
      <c r="CB3407">
        <v>140</v>
      </c>
      <c r="CC3407">
        <v>144</v>
      </c>
      <c r="CD3407" t="s">
        <v>585</v>
      </c>
      <c r="CE3407">
        <v>110</v>
      </c>
      <c r="CF3407" t="s">
        <v>581</v>
      </c>
      <c r="CG3407" t="s">
        <v>5</v>
      </c>
      <c r="CH3407" t="s">
        <v>5</v>
      </c>
      <c r="CJ3407">
        <v>140</v>
      </c>
      <c r="CK3407">
        <v>140</v>
      </c>
      <c r="CL3407" t="s">
        <v>5</v>
      </c>
      <c r="CM3407">
        <v>108</v>
      </c>
      <c r="CN3407" t="s">
        <v>3217</v>
      </c>
      <c r="CO3407" t="s">
        <v>5</v>
      </c>
      <c r="CP3407" t="s">
        <v>5</v>
      </c>
      <c r="CS3407">
        <v>160</v>
      </c>
      <c r="CT3407">
        <v>160</v>
      </c>
      <c r="CU3407" t="s">
        <v>5</v>
      </c>
      <c r="CV3407">
        <v>133</v>
      </c>
      <c r="CW3407" t="s">
        <v>91</v>
      </c>
      <c r="CX3407" t="s">
        <v>5</v>
      </c>
      <c r="CY3407" t="s">
        <v>5</v>
      </c>
    </row>
    <row r="3408" spans="80:103" x14ac:dyDescent="0.25">
      <c r="CB3408">
        <v>140</v>
      </c>
      <c r="CC3408">
        <v>143</v>
      </c>
      <c r="CD3408" t="s">
        <v>887</v>
      </c>
      <c r="CE3408">
        <v>110</v>
      </c>
      <c r="CF3408" t="s">
        <v>3241</v>
      </c>
      <c r="CG3408" t="s">
        <v>3264</v>
      </c>
      <c r="CH3408" t="s">
        <v>5</v>
      </c>
      <c r="CJ3408">
        <v>140</v>
      </c>
      <c r="CK3408">
        <v>140</v>
      </c>
      <c r="CL3408" t="s">
        <v>5</v>
      </c>
      <c r="CM3408">
        <v>108</v>
      </c>
      <c r="CN3408" t="s">
        <v>3217</v>
      </c>
      <c r="CO3408" t="s">
        <v>5</v>
      </c>
      <c r="CP3408" t="s">
        <v>5</v>
      </c>
      <c r="CS3408">
        <v>160</v>
      </c>
      <c r="CT3408">
        <v>160</v>
      </c>
      <c r="CU3408" t="s">
        <v>5</v>
      </c>
      <c r="CV3408">
        <v>133</v>
      </c>
      <c r="CW3408" t="s">
        <v>91</v>
      </c>
      <c r="CX3408" t="s">
        <v>5</v>
      </c>
      <c r="CY3408" t="s">
        <v>5</v>
      </c>
    </row>
    <row r="3409" spans="80:103" x14ac:dyDescent="0.25">
      <c r="CB3409">
        <v>140</v>
      </c>
      <c r="CC3409">
        <v>143</v>
      </c>
      <c r="CD3409" t="s">
        <v>887</v>
      </c>
      <c r="CE3409">
        <v>109</v>
      </c>
      <c r="CF3409" t="s">
        <v>462</v>
      </c>
      <c r="CG3409" t="s">
        <v>5</v>
      </c>
      <c r="CH3409" t="s">
        <v>5</v>
      </c>
      <c r="CJ3409">
        <v>140</v>
      </c>
      <c r="CK3409">
        <v>140</v>
      </c>
      <c r="CL3409" t="s">
        <v>5</v>
      </c>
      <c r="CM3409">
        <v>108</v>
      </c>
      <c r="CN3409" t="s">
        <v>3217</v>
      </c>
      <c r="CO3409" t="s">
        <v>5</v>
      </c>
      <c r="CP3409" t="s">
        <v>5</v>
      </c>
      <c r="CS3409">
        <v>160</v>
      </c>
      <c r="CT3409">
        <v>160</v>
      </c>
      <c r="CU3409" t="s">
        <v>5</v>
      </c>
      <c r="CV3409">
        <v>133</v>
      </c>
      <c r="CW3409" t="s">
        <v>91</v>
      </c>
      <c r="CX3409" t="s">
        <v>5</v>
      </c>
      <c r="CY3409" t="s">
        <v>5</v>
      </c>
    </row>
    <row r="3410" spans="80:103" x14ac:dyDescent="0.25">
      <c r="CB3410">
        <v>140</v>
      </c>
      <c r="CC3410">
        <v>143</v>
      </c>
      <c r="CD3410" t="s">
        <v>1752</v>
      </c>
      <c r="CE3410">
        <v>109</v>
      </c>
      <c r="CF3410" t="s">
        <v>2575</v>
      </c>
      <c r="CG3410" t="s">
        <v>5</v>
      </c>
      <c r="CH3410" t="s">
        <v>5</v>
      </c>
      <c r="CJ3410">
        <v>140</v>
      </c>
      <c r="CK3410">
        <v>140</v>
      </c>
      <c r="CL3410" t="s">
        <v>5</v>
      </c>
      <c r="CM3410">
        <v>108</v>
      </c>
      <c r="CN3410" t="s">
        <v>3217</v>
      </c>
      <c r="CO3410" t="s">
        <v>5</v>
      </c>
      <c r="CP3410" t="s">
        <v>5</v>
      </c>
      <c r="CS3410">
        <v>160</v>
      </c>
      <c r="CT3410">
        <v>160</v>
      </c>
      <c r="CU3410" t="s">
        <v>5</v>
      </c>
      <c r="CV3410">
        <v>133</v>
      </c>
      <c r="CW3410" t="s">
        <v>91</v>
      </c>
      <c r="CX3410" t="s">
        <v>5</v>
      </c>
      <c r="CY3410" t="s">
        <v>5</v>
      </c>
    </row>
    <row r="3411" spans="80:103" x14ac:dyDescent="0.25">
      <c r="CB3411">
        <v>140</v>
      </c>
      <c r="CC3411">
        <v>142</v>
      </c>
      <c r="CD3411" t="s">
        <v>967</v>
      </c>
      <c r="CE3411">
        <v>108</v>
      </c>
      <c r="CF3411" t="s">
        <v>2495</v>
      </c>
      <c r="CG3411" t="s">
        <v>3259</v>
      </c>
      <c r="CH3411" t="s">
        <v>5</v>
      </c>
      <c r="CJ3411">
        <v>140</v>
      </c>
      <c r="CK3411">
        <v>140</v>
      </c>
      <c r="CL3411" t="s">
        <v>5</v>
      </c>
      <c r="CM3411">
        <v>108</v>
      </c>
      <c r="CN3411" t="s">
        <v>3217</v>
      </c>
      <c r="CO3411" t="s">
        <v>5</v>
      </c>
      <c r="CP3411" t="s">
        <v>5</v>
      </c>
      <c r="CS3411">
        <v>160</v>
      </c>
      <c r="CT3411">
        <v>160</v>
      </c>
      <c r="CU3411" t="s">
        <v>5</v>
      </c>
      <c r="CV3411">
        <v>133</v>
      </c>
      <c r="CW3411" t="s">
        <v>91</v>
      </c>
      <c r="CX3411" t="s">
        <v>5</v>
      </c>
      <c r="CY3411" t="s">
        <v>5</v>
      </c>
    </row>
    <row r="3412" spans="80:103" x14ac:dyDescent="0.25">
      <c r="CB3412">
        <v>140</v>
      </c>
      <c r="CC3412">
        <v>142</v>
      </c>
      <c r="CD3412" t="s">
        <v>967</v>
      </c>
      <c r="CE3412">
        <v>108</v>
      </c>
      <c r="CF3412" t="s">
        <v>1460</v>
      </c>
      <c r="CG3412" t="s">
        <v>5</v>
      </c>
      <c r="CH3412" t="s">
        <v>5</v>
      </c>
      <c r="CJ3412">
        <v>140</v>
      </c>
      <c r="CK3412">
        <v>140</v>
      </c>
      <c r="CL3412" t="s">
        <v>5</v>
      </c>
      <c r="CM3412">
        <v>108</v>
      </c>
      <c r="CN3412" t="s">
        <v>3217</v>
      </c>
      <c r="CO3412" t="s">
        <v>5</v>
      </c>
      <c r="CP3412" t="s">
        <v>5</v>
      </c>
      <c r="CS3412">
        <v>160</v>
      </c>
      <c r="CT3412">
        <v>160</v>
      </c>
      <c r="CU3412" t="s">
        <v>5</v>
      </c>
      <c r="CV3412">
        <v>133</v>
      </c>
      <c r="CW3412" t="s">
        <v>91</v>
      </c>
      <c r="CX3412" t="s">
        <v>5</v>
      </c>
      <c r="CY3412" t="s">
        <v>5</v>
      </c>
    </row>
    <row r="3413" spans="80:103" x14ac:dyDescent="0.25">
      <c r="CB3413">
        <v>140</v>
      </c>
      <c r="CC3413">
        <v>142</v>
      </c>
      <c r="CD3413" t="s">
        <v>967</v>
      </c>
      <c r="CE3413">
        <v>108</v>
      </c>
      <c r="CF3413" t="s">
        <v>84</v>
      </c>
      <c r="CG3413" t="s">
        <v>5</v>
      </c>
      <c r="CH3413" t="s">
        <v>5</v>
      </c>
      <c r="CJ3413">
        <v>140</v>
      </c>
      <c r="CK3413">
        <v>141</v>
      </c>
      <c r="CL3413" t="s">
        <v>1400</v>
      </c>
      <c r="CM3413">
        <v>107</v>
      </c>
      <c r="CN3413" t="s">
        <v>2968</v>
      </c>
      <c r="CO3413" t="s">
        <v>3258</v>
      </c>
      <c r="CP3413" t="s">
        <v>5</v>
      </c>
      <c r="CS3413">
        <v>160</v>
      </c>
      <c r="CT3413">
        <v>160</v>
      </c>
      <c r="CU3413" t="s">
        <v>5</v>
      </c>
      <c r="CV3413">
        <v>133</v>
      </c>
      <c r="CW3413" t="s">
        <v>91</v>
      </c>
      <c r="CX3413" t="s">
        <v>5</v>
      </c>
      <c r="CY3413" t="s">
        <v>5</v>
      </c>
    </row>
    <row r="3414" spans="80:103" x14ac:dyDescent="0.25">
      <c r="CB3414">
        <v>140</v>
      </c>
      <c r="CC3414">
        <v>142</v>
      </c>
      <c r="CD3414" t="s">
        <v>967</v>
      </c>
      <c r="CE3414">
        <v>108</v>
      </c>
      <c r="CF3414" t="s">
        <v>57</v>
      </c>
      <c r="CG3414" t="s">
        <v>5</v>
      </c>
      <c r="CH3414" t="s">
        <v>5</v>
      </c>
      <c r="CJ3414">
        <v>140</v>
      </c>
      <c r="CK3414">
        <v>141</v>
      </c>
      <c r="CL3414" t="s">
        <v>1400</v>
      </c>
      <c r="CM3414">
        <v>107</v>
      </c>
      <c r="CN3414" t="s">
        <v>2233</v>
      </c>
      <c r="CO3414" t="s">
        <v>5</v>
      </c>
      <c r="CP3414" t="s">
        <v>5</v>
      </c>
      <c r="CS3414">
        <v>160</v>
      </c>
      <c r="CT3414">
        <v>160</v>
      </c>
      <c r="CU3414" t="s">
        <v>5</v>
      </c>
      <c r="CV3414">
        <v>133</v>
      </c>
      <c r="CW3414" t="s">
        <v>91</v>
      </c>
      <c r="CX3414" t="s">
        <v>5</v>
      </c>
      <c r="CY3414" t="s">
        <v>5</v>
      </c>
    </row>
    <row r="3415" spans="80:103" x14ac:dyDescent="0.25">
      <c r="CB3415">
        <v>140</v>
      </c>
      <c r="CC3415">
        <v>142</v>
      </c>
      <c r="CD3415" t="s">
        <v>1325</v>
      </c>
      <c r="CE3415">
        <v>107</v>
      </c>
      <c r="CF3415" t="s">
        <v>2503</v>
      </c>
      <c r="CG3415" t="s">
        <v>5</v>
      </c>
      <c r="CH3415" t="s">
        <v>5</v>
      </c>
      <c r="CJ3415">
        <v>140</v>
      </c>
      <c r="CK3415">
        <v>141</v>
      </c>
      <c r="CL3415" t="s">
        <v>1400</v>
      </c>
      <c r="CM3415">
        <v>107</v>
      </c>
      <c r="CN3415" t="s">
        <v>2157</v>
      </c>
      <c r="CO3415" t="s">
        <v>5</v>
      </c>
      <c r="CP3415" t="s">
        <v>5</v>
      </c>
      <c r="CS3415">
        <v>160</v>
      </c>
      <c r="CT3415">
        <v>160</v>
      </c>
      <c r="CU3415" t="s">
        <v>5</v>
      </c>
      <c r="CV3415">
        <v>133</v>
      </c>
      <c r="CW3415" t="s">
        <v>91</v>
      </c>
      <c r="CX3415" t="s">
        <v>5</v>
      </c>
      <c r="CY3415" t="s">
        <v>5</v>
      </c>
    </row>
    <row r="3416" spans="80:103" x14ac:dyDescent="0.25">
      <c r="CB3416">
        <v>140</v>
      </c>
      <c r="CC3416">
        <v>141</v>
      </c>
      <c r="CD3416" t="s">
        <v>106</v>
      </c>
      <c r="CE3416">
        <v>107</v>
      </c>
      <c r="CF3416" t="s">
        <v>454</v>
      </c>
      <c r="CG3416" t="s">
        <v>3261</v>
      </c>
      <c r="CH3416" t="s">
        <v>5</v>
      </c>
      <c r="CJ3416">
        <v>140</v>
      </c>
      <c r="CK3416">
        <v>141</v>
      </c>
      <c r="CL3416" t="s">
        <v>1400</v>
      </c>
      <c r="CM3416">
        <v>107</v>
      </c>
      <c r="CN3416" t="s">
        <v>3397</v>
      </c>
      <c r="CO3416" t="s">
        <v>5</v>
      </c>
      <c r="CP3416" t="s">
        <v>5</v>
      </c>
      <c r="CS3416">
        <v>160</v>
      </c>
      <c r="CT3416">
        <v>160</v>
      </c>
      <c r="CU3416" t="s">
        <v>5</v>
      </c>
      <c r="CV3416">
        <v>133</v>
      </c>
      <c r="CW3416" t="s">
        <v>91</v>
      </c>
      <c r="CX3416" t="s">
        <v>5</v>
      </c>
      <c r="CY3416" t="s">
        <v>5</v>
      </c>
    </row>
    <row r="3417" spans="80:103" x14ac:dyDescent="0.25">
      <c r="CB3417">
        <v>140</v>
      </c>
      <c r="CC3417">
        <v>141</v>
      </c>
      <c r="CD3417" t="s">
        <v>106</v>
      </c>
      <c r="CE3417">
        <v>107</v>
      </c>
      <c r="CF3417" t="s">
        <v>2386</v>
      </c>
      <c r="CG3417" t="s">
        <v>5</v>
      </c>
      <c r="CH3417" t="s">
        <v>5</v>
      </c>
      <c r="CJ3417">
        <v>140</v>
      </c>
      <c r="CK3417">
        <v>141</v>
      </c>
      <c r="CL3417" t="s">
        <v>1400</v>
      </c>
      <c r="CM3417">
        <v>107</v>
      </c>
      <c r="CN3417" t="s">
        <v>3124</v>
      </c>
      <c r="CO3417" t="s">
        <v>5</v>
      </c>
      <c r="CP3417" t="s">
        <v>5</v>
      </c>
      <c r="CS3417">
        <v>160</v>
      </c>
      <c r="CT3417">
        <v>160</v>
      </c>
      <c r="CU3417" t="s">
        <v>5</v>
      </c>
      <c r="CV3417">
        <v>133</v>
      </c>
      <c r="CW3417" t="s">
        <v>91</v>
      </c>
      <c r="CX3417" t="s">
        <v>5</v>
      </c>
      <c r="CY3417" t="s">
        <v>5</v>
      </c>
    </row>
    <row r="3418" spans="80:103" x14ac:dyDescent="0.25">
      <c r="CB3418">
        <v>140</v>
      </c>
      <c r="CC3418">
        <v>142</v>
      </c>
      <c r="CD3418" t="s">
        <v>1325</v>
      </c>
      <c r="CE3418">
        <v>107</v>
      </c>
      <c r="CF3418" t="s">
        <v>482</v>
      </c>
      <c r="CG3418" t="s">
        <v>3258</v>
      </c>
      <c r="CH3418" t="s">
        <v>5</v>
      </c>
      <c r="CJ3418">
        <v>140</v>
      </c>
      <c r="CK3418">
        <v>141</v>
      </c>
      <c r="CL3418" t="s">
        <v>1400</v>
      </c>
      <c r="CM3418">
        <v>107</v>
      </c>
      <c r="CN3418" t="s">
        <v>1270</v>
      </c>
      <c r="CO3418" t="s">
        <v>5</v>
      </c>
      <c r="CP3418" t="s">
        <v>5</v>
      </c>
      <c r="CS3418">
        <v>160</v>
      </c>
      <c r="CT3418">
        <v>160</v>
      </c>
      <c r="CU3418" t="s">
        <v>5</v>
      </c>
      <c r="CV3418">
        <v>133</v>
      </c>
      <c r="CW3418" t="s">
        <v>91</v>
      </c>
      <c r="CX3418" t="s">
        <v>5</v>
      </c>
      <c r="CY3418" t="s">
        <v>5</v>
      </c>
    </row>
    <row r="3419" spans="80:103" x14ac:dyDescent="0.25">
      <c r="CB3419">
        <v>140</v>
      </c>
      <c r="CC3419">
        <v>142</v>
      </c>
      <c r="CD3419" t="s">
        <v>1325</v>
      </c>
      <c r="CE3419">
        <v>106</v>
      </c>
      <c r="CF3419" t="s">
        <v>2812</v>
      </c>
      <c r="CG3419" t="s">
        <v>5</v>
      </c>
      <c r="CH3419" t="s">
        <v>5</v>
      </c>
      <c r="CJ3419">
        <v>140</v>
      </c>
      <c r="CK3419">
        <v>141</v>
      </c>
      <c r="CL3419" t="s">
        <v>1400</v>
      </c>
      <c r="CM3419">
        <v>107</v>
      </c>
      <c r="CN3419" t="s">
        <v>318</v>
      </c>
      <c r="CO3419" t="s">
        <v>5</v>
      </c>
      <c r="CP3419" t="s">
        <v>5</v>
      </c>
      <c r="CS3419">
        <v>160</v>
      </c>
      <c r="CT3419">
        <v>160</v>
      </c>
      <c r="CU3419" t="s">
        <v>5</v>
      </c>
      <c r="CV3419">
        <v>133</v>
      </c>
      <c r="CW3419" t="s">
        <v>91</v>
      </c>
      <c r="CX3419" t="s">
        <v>5</v>
      </c>
      <c r="CY3419" t="s">
        <v>5</v>
      </c>
    </row>
    <row r="3420" spans="80:103" x14ac:dyDescent="0.25">
      <c r="CB3420">
        <v>140</v>
      </c>
      <c r="CC3420">
        <v>141</v>
      </c>
      <c r="CD3420" t="s">
        <v>106</v>
      </c>
      <c r="CE3420">
        <v>106</v>
      </c>
      <c r="CF3420" t="s">
        <v>2499</v>
      </c>
      <c r="CG3420" t="s">
        <v>3259</v>
      </c>
      <c r="CH3420" t="s">
        <v>5</v>
      </c>
      <c r="CJ3420">
        <v>140</v>
      </c>
      <c r="CK3420">
        <v>140</v>
      </c>
      <c r="CL3420" t="s">
        <v>5</v>
      </c>
      <c r="CM3420">
        <v>107</v>
      </c>
      <c r="CN3420" t="s">
        <v>318</v>
      </c>
      <c r="CO3420" t="s">
        <v>3264</v>
      </c>
      <c r="CP3420" t="s">
        <v>5</v>
      </c>
      <c r="CS3420">
        <v>160</v>
      </c>
      <c r="CT3420">
        <v>161</v>
      </c>
      <c r="CU3420" t="s">
        <v>1400</v>
      </c>
      <c r="CV3420">
        <v>133</v>
      </c>
      <c r="CW3420" t="s">
        <v>191</v>
      </c>
      <c r="CX3420" t="s">
        <v>3262</v>
      </c>
      <c r="CY3420" t="s">
        <v>5</v>
      </c>
    </row>
    <row r="3421" spans="80:103" x14ac:dyDescent="0.25">
      <c r="CB3421">
        <v>140</v>
      </c>
      <c r="CC3421">
        <v>141</v>
      </c>
      <c r="CD3421" t="s">
        <v>106</v>
      </c>
      <c r="CE3421">
        <v>106</v>
      </c>
      <c r="CF3421" t="s">
        <v>1006</v>
      </c>
      <c r="CG3421" t="s">
        <v>5</v>
      </c>
      <c r="CH3421" t="s">
        <v>5</v>
      </c>
      <c r="CJ3421">
        <v>140</v>
      </c>
      <c r="CK3421">
        <v>140</v>
      </c>
      <c r="CL3421" t="s">
        <v>5</v>
      </c>
      <c r="CM3421">
        <v>107</v>
      </c>
      <c r="CN3421" t="s">
        <v>318</v>
      </c>
      <c r="CO3421" t="s">
        <v>5</v>
      </c>
      <c r="CP3421" t="s">
        <v>5</v>
      </c>
      <c r="CS3421">
        <v>160</v>
      </c>
      <c r="CT3421">
        <v>161</v>
      </c>
      <c r="CU3421" t="s">
        <v>1400</v>
      </c>
      <c r="CV3421">
        <v>132</v>
      </c>
      <c r="CW3421" t="s">
        <v>141</v>
      </c>
      <c r="CX3421" t="s">
        <v>5</v>
      </c>
      <c r="CY3421" t="s">
        <v>5</v>
      </c>
    </row>
    <row r="3422" spans="80:103" x14ac:dyDescent="0.25">
      <c r="CB3422">
        <v>140</v>
      </c>
      <c r="CC3422">
        <v>141</v>
      </c>
      <c r="CD3422" t="s">
        <v>106</v>
      </c>
      <c r="CE3422">
        <v>106</v>
      </c>
      <c r="CF3422" t="s">
        <v>1030</v>
      </c>
      <c r="CG3422" t="s">
        <v>5</v>
      </c>
      <c r="CH3422" t="s">
        <v>5</v>
      </c>
      <c r="CJ3422">
        <v>140</v>
      </c>
      <c r="CK3422">
        <v>140</v>
      </c>
      <c r="CL3422" t="s">
        <v>5</v>
      </c>
      <c r="CM3422">
        <v>107</v>
      </c>
      <c r="CN3422" t="s">
        <v>318</v>
      </c>
      <c r="CO3422" t="s">
        <v>5</v>
      </c>
      <c r="CP3422" t="s">
        <v>5</v>
      </c>
      <c r="CS3422">
        <v>160</v>
      </c>
      <c r="CT3422">
        <v>161</v>
      </c>
      <c r="CU3422" t="s">
        <v>1400</v>
      </c>
      <c r="CV3422">
        <v>132</v>
      </c>
      <c r="CW3422" t="s">
        <v>656</v>
      </c>
      <c r="CX3422" t="s">
        <v>5</v>
      </c>
      <c r="CY3422" t="s">
        <v>5</v>
      </c>
    </row>
    <row r="3423" spans="80:103" x14ac:dyDescent="0.25">
      <c r="CB3423">
        <v>140</v>
      </c>
      <c r="CC3423">
        <v>141</v>
      </c>
      <c r="CD3423" t="s">
        <v>987</v>
      </c>
      <c r="CE3423">
        <v>105</v>
      </c>
      <c r="CF3423" t="s">
        <v>3152</v>
      </c>
      <c r="CG3423" t="s">
        <v>5</v>
      </c>
      <c r="CH3423" t="s">
        <v>5</v>
      </c>
      <c r="CJ3423">
        <v>140</v>
      </c>
      <c r="CK3423">
        <v>140</v>
      </c>
      <c r="CL3423" t="s">
        <v>5</v>
      </c>
      <c r="CM3423">
        <v>107</v>
      </c>
      <c r="CN3423" t="s">
        <v>318</v>
      </c>
      <c r="CO3423" t="s">
        <v>5</v>
      </c>
      <c r="CP3423" t="s">
        <v>5</v>
      </c>
      <c r="CS3423">
        <v>160</v>
      </c>
      <c r="CT3423">
        <v>161</v>
      </c>
      <c r="CU3423" t="s">
        <v>1400</v>
      </c>
      <c r="CV3423">
        <v>132</v>
      </c>
      <c r="CW3423" t="s">
        <v>3584</v>
      </c>
      <c r="CX3423" t="s">
        <v>5</v>
      </c>
      <c r="CY3423" t="s">
        <v>5</v>
      </c>
    </row>
    <row r="3424" spans="80:103" x14ac:dyDescent="0.25">
      <c r="CB3424">
        <v>140</v>
      </c>
      <c r="CC3424">
        <v>141</v>
      </c>
      <c r="CD3424" t="s">
        <v>987</v>
      </c>
      <c r="CE3424">
        <v>105</v>
      </c>
      <c r="CF3424" t="s">
        <v>181</v>
      </c>
      <c r="CG3424" t="s">
        <v>5</v>
      </c>
      <c r="CH3424" t="s">
        <v>5</v>
      </c>
      <c r="CJ3424">
        <v>140</v>
      </c>
      <c r="CK3424">
        <v>139</v>
      </c>
      <c r="CL3424" t="s">
        <v>1445</v>
      </c>
      <c r="CM3424">
        <v>107</v>
      </c>
      <c r="CN3424" t="s">
        <v>1270</v>
      </c>
      <c r="CO3424" t="s">
        <v>3264</v>
      </c>
      <c r="CP3424" t="s">
        <v>5</v>
      </c>
      <c r="CS3424">
        <v>160</v>
      </c>
      <c r="CT3424">
        <v>160</v>
      </c>
      <c r="CU3424" t="s">
        <v>5</v>
      </c>
      <c r="CV3424">
        <v>132</v>
      </c>
      <c r="CW3424" t="s">
        <v>3584</v>
      </c>
      <c r="CX3424" t="s">
        <v>3264</v>
      </c>
      <c r="CY3424" t="s">
        <v>5</v>
      </c>
    </row>
    <row r="3425" spans="80:103" x14ac:dyDescent="0.25">
      <c r="CB3425">
        <v>140</v>
      </c>
      <c r="CC3425">
        <v>140</v>
      </c>
      <c r="CD3425" t="s">
        <v>1976</v>
      </c>
      <c r="CE3425">
        <v>105</v>
      </c>
      <c r="CF3425" t="s">
        <v>181</v>
      </c>
      <c r="CG3425" t="s">
        <v>3264</v>
      </c>
      <c r="CH3425" t="s">
        <v>5</v>
      </c>
      <c r="CJ3425">
        <v>140</v>
      </c>
      <c r="CK3425">
        <v>139</v>
      </c>
      <c r="CL3425" t="s">
        <v>1445</v>
      </c>
      <c r="CM3425">
        <v>107</v>
      </c>
      <c r="CN3425" t="s">
        <v>3124</v>
      </c>
      <c r="CO3425" t="s">
        <v>5</v>
      </c>
      <c r="CP3425" t="s">
        <v>5</v>
      </c>
      <c r="CS3425">
        <v>160</v>
      </c>
      <c r="CT3425">
        <v>160</v>
      </c>
      <c r="CU3425" t="s">
        <v>5</v>
      </c>
      <c r="CV3425">
        <v>132</v>
      </c>
      <c r="CW3425" t="s">
        <v>3584</v>
      </c>
      <c r="CX3425" t="s">
        <v>5</v>
      </c>
      <c r="CY3425" t="s">
        <v>5</v>
      </c>
    </row>
    <row r="3426" spans="80:103" x14ac:dyDescent="0.25">
      <c r="CB3426">
        <v>140</v>
      </c>
      <c r="CC3426">
        <v>140</v>
      </c>
      <c r="CD3426" t="s">
        <v>1976</v>
      </c>
      <c r="CE3426">
        <v>105</v>
      </c>
      <c r="CF3426" t="s">
        <v>181</v>
      </c>
      <c r="CG3426" t="s">
        <v>5</v>
      </c>
      <c r="CH3426" t="s">
        <v>5</v>
      </c>
      <c r="CJ3426">
        <v>140</v>
      </c>
      <c r="CK3426">
        <v>140</v>
      </c>
      <c r="CL3426" t="s">
        <v>5</v>
      </c>
      <c r="CM3426">
        <v>107</v>
      </c>
      <c r="CN3426" t="s">
        <v>3124</v>
      </c>
      <c r="CO3426" t="s">
        <v>3258</v>
      </c>
      <c r="CP3426" t="s">
        <v>5</v>
      </c>
      <c r="CS3426">
        <v>160</v>
      </c>
      <c r="CT3426">
        <v>160</v>
      </c>
      <c r="CU3426" t="s">
        <v>5</v>
      </c>
      <c r="CV3426">
        <v>132</v>
      </c>
      <c r="CW3426" t="s">
        <v>3584</v>
      </c>
      <c r="CX3426" t="s">
        <v>5</v>
      </c>
      <c r="CY3426" t="s">
        <v>5</v>
      </c>
    </row>
    <row r="3427" spans="80:103" x14ac:dyDescent="0.25">
      <c r="CB3427">
        <v>140</v>
      </c>
      <c r="CC3427">
        <v>140</v>
      </c>
      <c r="CD3427" t="s">
        <v>1976</v>
      </c>
      <c r="CE3427">
        <v>105</v>
      </c>
      <c r="CF3427" t="s">
        <v>181</v>
      </c>
      <c r="CG3427" t="s">
        <v>5</v>
      </c>
      <c r="CH3427" t="s">
        <v>5</v>
      </c>
      <c r="CJ3427">
        <v>140</v>
      </c>
      <c r="CK3427">
        <v>140</v>
      </c>
      <c r="CL3427" t="s">
        <v>5</v>
      </c>
      <c r="CM3427">
        <v>107</v>
      </c>
      <c r="CN3427" t="s">
        <v>3124</v>
      </c>
      <c r="CO3427" t="s">
        <v>5</v>
      </c>
      <c r="CP3427" t="s">
        <v>5</v>
      </c>
      <c r="CS3427">
        <v>160</v>
      </c>
      <c r="CT3427">
        <v>160</v>
      </c>
      <c r="CU3427" t="s">
        <v>5</v>
      </c>
      <c r="CV3427">
        <v>132</v>
      </c>
      <c r="CW3427" t="s">
        <v>3584</v>
      </c>
      <c r="CX3427" t="s">
        <v>5</v>
      </c>
      <c r="CY3427" t="s">
        <v>5</v>
      </c>
    </row>
    <row r="3428" spans="80:103" x14ac:dyDescent="0.25">
      <c r="CB3428">
        <v>140</v>
      </c>
      <c r="CC3428">
        <v>140</v>
      </c>
      <c r="CD3428" t="s">
        <v>1976</v>
      </c>
      <c r="CE3428">
        <v>105</v>
      </c>
      <c r="CF3428" t="s">
        <v>181</v>
      </c>
      <c r="CG3428" t="s">
        <v>5</v>
      </c>
      <c r="CH3428" t="s">
        <v>5</v>
      </c>
      <c r="CJ3428">
        <v>140</v>
      </c>
      <c r="CK3428">
        <v>139</v>
      </c>
      <c r="CL3428" t="s">
        <v>1445</v>
      </c>
      <c r="CM3428">
        <v>107</v>
      </c>
      <c r="CN3428" t="s">
        <v>3397</v>
      </c>
      <c r="CO3428" t="s">
        <v>3264</v>
      </c>
      <c r="CP3428" t="s">
        <v>5</v>
      </c>
      <c r="CS3428">
        <v>160</v>
      </c>
      <c r="CT3428">
        <v>160</v>
      </c>
      <c r="CU3428" t="s">
        <v>5</v>
      </c>
      <c r="CV3428">
        <v>132</v>
      </c>
      <c r="CW3428" t="s">
        <v>3584</v>
      </c>
      <c r="CX3428" t="s">
        <v>5</v>
      </c>
      <c r="CY3428" t="s">
        <v>5</v>
      </c>
    </row>
    <row r="3429" spans="80:103" x14ac:dyDescent="0.25">
      <c r="CB3429">
        <v>140</v>
      </c>
      <c r="CC3429">
        <v>139</v>
      </c>
      <c r="CD3429" t="s">
        <v>26</v>
      </c>
      <c r="CE3429">
        <v>105</v>
      </c>
      <c r="CF3429" t="s">
        <v>599</v>
      </c>
      <c r="CG3429" t="s">
        <v>3264</v>
      </c>
      <c r="CH3429" t="s">
        <v>5</v>
      </c>
      <c r="CJ3429">
        <v>140</v>
      </c>
      <c r="CK3429">
        <v>139</v>
      </c>
      <c r="CL3429" t="s">
        <v>1445</v>
      </c>
      <c r="CM3429">
        <v>107</v>
      </c>
      <c r="CN3429" t="s">
        <v>2157</v>
      </c>
      <c r="CO3429" t="s">
        <v>5</v>
      </c>
      <c r="CP3429" t="s">
        <v>5</v>
      </c>
      <c r="CS3429">
        <v>160</v>
      </c>
      <c r="CT3429">
        <v>160</v>
      </c>
      <c r="CU3429" t="s">
        <v>5</v>
      </c>
      <c r="CV3429">
        <v>132</v>
      </c>
      <c r="CW3429" t="s">
        <v>3584</v>
      </c>
      <c r="CX3429" t="s">
        <v>5</v>
      </c>
      <c r="CY3429" t="s">
        <v>5</v>
      </c>
    </row>
    <row r="3430" spans="80:103" x14ac:dyDescent="0.25">
      <c r="CB3430">
        <v>140</v>
      </c>
      <c r="CC3430">
        <v>139</v>
      </c>
      <c r="CD3430" t="s">
        <v>2609</v>
      </c>
      <c r="CE3430">
        <v>105</v>
      </c>
      <c r="CF3430" t="s">
        <v>1030</v>
      </c>
      <c r="CG3430" t="s">
        <v>5</v>
      </c>
      <c r="CH3430" t="s">
        <v>5</v>
      </c>
      <c r="CJ3430">
        <v>140</v>
      </c>
      <c r="CK3430">
        <v>140</v>
      </c>
      <c r="CL3430" t="s">
        <v>5</v>
      </c>
      <c r="CM3430">
        <v>107</v>
      </c>
      <c r="CN3430" t="s">
        <v>2157</v>
      </c>
      <c r="CO3430" t="s">
        <v>3258</v>
      </c>
      <c r="CP3430" t="s">
        <v>5</v>
      </c>
      <c r="CS3430">
        <v>160</v>
      </c>
      <c r="CT3430">
        <v>160</v>
      </c>
      <c r="CU3430" t="s">
        <v>5</v>
      </c>
      <c r="CV3430">
        <v>132</v>
      </c>
      <c r="CW3430" t="s">
        <v>3584</v>
      </c>
      <c r="CX3430" t="s">
        <v>5</v>
      </c>
      <c r="CY3430" t="s">
        <v>5</v>
      </c>
    </row>
    <row r="3431" spans="80:103" x14ac:dyDescent="0.25">
      <c r="CB3431">
        <v>140</v>
      </c>
      <c r="CC3431">
        <v>139</v>
      </c>
      <c r="CD3431" t="s">
        <v>2609</v>
      </c>
      <c r="CE3431">
        <v>105</v>
      </c>
      <c r="CF3431" t="s">
        <v>1006</v>
      </c>
      <c r="CG3431" t="s">
        <v>5</v>
      </c>
      <c r="CH3431" t="s">
        <v>5</v>
      </c>
      <c r="CJ3431">
        <v>140</v>
      </c>
      <c r="CK3431">
        <v>139</v>
      </c>
      <c r="CL3431" t="s">
        <v>1445</v>
      </c>
      <c r="CM3431">
        <v>107</v>
      </c>
      <c r="CN3431" t="s">
        <v>2233</v>
      </c>
      <c r="CO3431" t="s">
        <v>3264</v>
      </c>
      <c r="CP3431" t="s">
        <v>5</v>
      </c>
      <c r="CS3431">
        <v>160</v>
      </c>
      <c r="CT3431">
        <v>160</v>
      </c>
      <c r="CU3431" t="s">
        <v>5</v>
      </c>
      <c r="CV3431">
        <v>132</v>
      </c>
      <c r="CW3431" t="s">
        <v>3584</v>
      </c>
      <c r="CX3431" t="s">
        <v>5</v>
      </c>
      <c r="CY3431" t="s">
        <v>5</v>
      </c>
    </row>
    <row r="3432" spans="80:103" x14ac:dyDescent="0.25">
      <c r="CB3432">
        <v>140</v>
      </c>
      <c r="CC3432">
        <v>139</v>
      </c>
      <c r="CD3432" t="s">
        <v>2609</v>
      </c>
      <c r="CE3432">
        <v>105</v>
      </c>
      <c r="CF3432" t="s">
        <v>2499</v>
      </c>
      <c r="CG3432" t="s">
        <v>5</v>
      </c>
      <c r="CH3432" t="s">
        <v>5</v>
      </c>
      <c r="CJ3432">
        <v>140</v>
      </c>
      <c r="CK3432">
        <v>139</v>
      </c>
      <c r="CL3432" t="s">
        <v>1445</v>
      </c>
      <c r="CM3432">
        <v>108</v>
      </c>
      <c r="CN3432" t="s">
        <v>2968</v>
      </c>
      <c r="CO3432" t="s">
        <v>5</v>
      </c>
      <c r="CP3432" t="s">
        <v>5</v>
      </c>
      <c r="CS3432">
        <v>160</v>
      </c>
      <c r="CT3432">
        <v>160</v>
      </c>
      <c r="CU3432" t="s">
        <v>5</v>
      </c>
      <c r="CV3432">
        <v>132</v>
      </c>
      <c r="CW3432" t="s">
        <v>3584</v>
      </c>
      <c r="CX3432" t="s">
        <v>5</v>
      </c>
      <c r="CY3432" t="s">
        <v>5</v>
      </c>
    </row>
    <row r="3433" spans="80:103" x14ac:dyDescent="0.25">
      <c r="CB3433">
        <v>140</v>
      </c>
      <c r="CC3433">
        <v>139</v>
      </c>
      <c r="CD3433" t="s">
        <v>2609</v>
      </c>
      <c r="CE3433">
        <v>105</v>
      </c>
      <c r="CF3433" t="s">
        <v>2812</v>
      </c>
      <c r="CG3433" t="s">
        <v>5</v>
      </c>
      <c r="CH3433" t="s">
        <v>5</v>
      </c>
      <c r="CJ3433">
        <v>140</v>
      </c>
      <c r="CK3433">
        <v>140</v>
      </c>
      <c r="CL3433" t="s">
        <v>5</v>
      </c>
      <c r="CM3433">
        <v>108</v>
      </c>
      <c r="CN3433" t="s">
        <v>2968</v>
      </c>
      <c r="CO3433" t="s">
        <v>3258</v>
      </c>
      <c r="CP3433" t="s">
        <v>5</v>
      </c>
      <c r="CS3433">
        <v>160</v>
      </c>
      <c r="CT3433">
        <v>160</v>
      </c>
      <c r="CU3433" t="s">
        <v>5</v>
      </c>
      <c r="CV3433">
        <v>132</v>
      </c>
      <c r="CW3433" t="s">
        <v>3584</v>
      </c>
      <c r="CX3433" t="s">
        <v>5</v>
      </c>
      <c r="CY3433" t="s">
        <v>5</v>
      </c>
    </row>
    <row r="3434" spans="80:103" x14ac:dyDescent="0.25">
      <c r="CB3434">
        <v>140</v>
      </c>
      <c r="CC3434">
        <v>139</v>
      </c>
      <c r="CD3434" t="s">
        <v>2609</v>
      </c>
      <c r="CE3434">
        <v>105</v>
      </c>
      <c r="CF3434" t="s">
        <v>1045</v>
      </c>
      <c r="CG3434" t="s">
        <v>5</v>
      </c>
      <c r="CH3434" t="s">
        <v>5</v>
      </c>
      <c r="CJ3434">
        <v>140</v>
      </c>
      <c r="CK3434">
        <v>140</v>
      </c>
      <c r="CL3434" t="s">
        <v>5</v>
      </c>
      <c r="CM3434">
        <v>108</v>
      </c>
      <c r="CN3434" t="s">
        <v>2968</v>
      </c>
      <c r="CO3434" t="s">
        <v>5</v>
      </c>
      <c r="CP3434" t="s">
        <v>5</v>
      </c>
      <c r="CS3434">
        <v>160</v>
      </c>
      <c r="CT3434">
        <v>160</v>
      </c>
      <c r="CU3434" t="s">
        <v>5</v>
      </c>
      <c r="CV3434">
        <v>132</v>
      </c>
      <c r="CW3434" t="s">
        <v>3584</v>
      </c>
      <c r="CX3434" t="s">
        <v>5</v>
      </c>
      <c r="CY3434" t="s">
        <v>5</v>
      </c>
    </row>
    <row r="3435" spans="80:103" x14ac:dyDescent="0.25">
      <c r="CB3435">
        <v>140</v>
      </c>
      <c r="CC3435">
        <v>138</v>
      </c>
      <c r="CD3435" t="s">
        <v>1445</v>
      </c>
      <c r="CE3435">
        <v>105</v>
      </c>
      <c r="CF3435" t="s">
        <v>3153</v>
      </c>
      <c r="CG3435" t="s">
        <v>3259</v>
      </c>
      <c r="CH3435" t="s">
        <v>5</v>
      </c>
      <c r="CJ3435">
        <v>140</v>
      </c>
      <c r="CK3435">
        <v>140</v>
      </c>
      <c r="CL3435" t="s">
        <v>5</v>
      </c>
      <c r="CM3435">
        <v>108</v>
      </c>
      <c r="CN3435" t="s">
        <v>2968</v>
      </c>
      <c r="CO3435" t="s">
        <v>5</v>
      </c>
      <c r="CP3435" t="s">
        <v>5</v>
      </c>
      <c r="CS3435">
        <v>160</v>
      </c>
      <c r="CT3435">
        <v>160</v>
      </c>
      <c r="CU3435" t="s">
        <v>5</v>
      </c>
      <c r="CV3435">
        <v>132</v>
      </c>
      <c r="CW3435" t="s">
        <v>3584</v>
      </c>
      <c r="CX3435" t="s">
        <v>5</v>
      </c>
      <c r="CY3435" t="s">
        <v>5</v>
      </c>
    </row>
    <row r="3436" spans="80:103" x14ac:dyDescent="0.25">
      <c r="CB3436">
        <v>140</v>
      </c>
      <c r="CC3436">
        <v>138</v>
      </c>
      <c r="CD3436" t="s">
        <v>1445</v>
      </c>
      <c r="CE3436">
        <v>105</v>
      </c>
      <c r="CF3436" t="s">
        <v>454</v>
      </c>
      <c r="CG3436" t="s">
        <v>5</v>
      </c>
      <c r="CH3436" t="s">
        <v>5</v>
      </c>
      <c r="CJ3436">
        <v>140</v>
      </c>
      <c r="CK3436">
        <v>140</v>
      </c>
      <c r="CL3436" t="s">
        <v>5</v>
      </c>
      <c r="CM3436">
        <v>108</v>
      </c>
      <c r="CN3436" t="s">
        <v>2968</v>
      </c>
      <c r="CO3436" t="s">
        <v>5</v>
      </c>
      <c r="CP3436" t="s">
        <v>5</v>
      </c>
      <c r="CS3436">
        <v>160</v>
      </c>
      <c r="CT3436">
        <v>160</v>
      </c>
      <c r="CU3436" t="s">
        <v>5</v>
      </c>
      <c r="CV3436">
        <v>132</v>
      </c>
      <c r="CW3436" t="s">
        <v>3584</v>
      </c>
      <c r="CX3436" t="s">
        <v>5</v>
      </c>
      <c r="CY3436" t="s">
        <v>5</v>
      </c>
    </row>
    <row r="3437" spans="80:103" x14ac:dyDescent="0.25">
      <c r="CB3437">
        <v>140</v>
      </c>
      <c r="CC3437">
        <v>138</v>
      </c>
      <c r="CD3437" t="s">
        <v>1445</v>
      </c>
      <c r="CE3437">
        <v>105</v>
      </c>
      <c r="CF3437" t="s">
        <v>654</v>
      </c>
      <c r="CG3437" t="s">
        <v>5</v>
      </c>
      <c r="CH3437" t="s">
        <v>5</v>
      </c>
      <c r="CJ3437">
        <v>140</v>
      </c>
      <c r="CK3437">
        <v>140</v>
      </c>
      <c r="CL3437" t="s">
        <v>5</v>
      </c>
      <c r="CM3437">
        <v>108</v>
      </c>
      <c r="CN3437" t="s">
        <v>2968</v>
      </c>
      <c r="CO3437" t="s">
        <v>5</v>
      </c>
      <c r="CP3437" t="s">
        <v>5</v>
      </c>
      <c r="CS3437">
        <v>160</v>
      </c>
      <c r="CT3437">
        <v>160</v>
      </c>
      <c r="CU3437" t="s">
        <v>5</v>
      </c>
      <c r="CV3437">
        <v>132</v>
      </c>
      <c r="CW3437" t="s">
        <v>3584</v>
      </c>
      <c r="CX3437" t="s">
        <v>5</v>
      </c>
      <c r="CY3437" t="s">
        <v>5</v>
      </c>
    </row>
    <row r="3438" spans="80:103" x14ac:dyDescent="0.25">
      <c r="CB3438">
        <v>140</v>
      </c>
      <c r="CC3438">
        <v>137</v>
      </c>
      <c r="CD3438" t="s">
        <v>3162</v>
      </c>
      <c r="CE3438">
        <v>105</v>
      </c>
      <c r="CF3438" t="s">
        <v>1136</v>
      </c>
      <c r="CG3438" t="s">
        <v>3264</v>
      </c>
      <c r="CH3438" t="s">
        <v>5</v>
      </c>
      <c r="CJ3438">
        <v>140</v>
      </c>
      <c r="CK3438">
        <v>140</v>
      </c>
      <c r="CL3438" t="s">
        <v>5</v>
      </c>
      <c r="CM3438">
        <v>108</v>
      </c>
      <c r="CN3438" t="s">
        <v>2968</v>
      </c>
      <c r="CO3438" t="s">
        <v>5</v>
      </c>
      <c r="CP3438" t="s">
        <v>5</v>
      </c>
      <c r="CS3438">
        <v>160</v>
      </c>
      <c r="CT3438">
        <v>160</v>
      </c>
      <c r="CU3438" t="s">
        <v>5</v>
      </c>
      <c r="CV3438">
        <v>132</v>
      </c>
      <c r="CW3438" t="s">
        <v>3584</v>
      </c>
      <c r="CX3438" t="s">
        <v>5</v>
      </c>
      <c r="CY3438" t="s">
        <v>5</v>
      </c>
    </row>
    <row r="3439" spans="80:103" x14ac:dyDescent="0.25">
      <c r="CB3439">
        <v>140</v>
      </c>
      <c r="CC3439">
        <v>137</v>
      </c>
      <c r="CD3439" t="s">
        <v>3162</v>
      </c>
      <c r="CE3439">
        <v>106</v>
      </c>
      <c r="CF3439" t="s">
        <v>320</v>
      </c>
      <c r="CG3439" t="s">
        <v>5</v>
      </c>
      <c r="CH3439" t="s">
        <v>5</v>
      </c>
      <c r="CJ3439">
        <v>140</v>
      </c>
      <c r="CK3439">
        <v>140</v>
      </c>
      <c r="CL3439" t="s">
        <v>5</v>
      </c>
      <c r="CM3439">
        <v>108</v>
      </c>
      <c r="CN3439" t="s">
        <v>2968</v>
      </c>
      <c r="CO3439" t="s">
        <v>5</v>
      </c>
      <c r="CP3439" t="s">
        <v>5</v>
      </c>
      <c r="CS3439">
        <v>160</v>
      </c>
      <c r="CT3439">
        <v>160</v>
      </c>
      <c r="CU3439" t="s">
        <v>5</v>
      </c>
      <c r="CV3439">
        <v>132</v>
      </c>
      <c r="CW3439" t="s">
        <v>3584</v>
      </c>
      <c r="CX3439" t="s">
        <v>5</v>
      </c>
      <c r="CY3439" t="s">
        <v>5</v>
      </c>
    </row>
    <row r="3440" spans="80:103" x14ac:dyDescent="0.25">
      <c r="CB3440">
        <v>140</v>
      </c>
      <c r="CC3440">
        <v>138</v>
      </c>
      <c r="CD3440" t="s">
        <v>3781</v>
      </c>
      <c r="CE3440">
        <v>106</v>
      </c>
      <c r="CF3440" t="s">
        <v>1200</v>
      </c>
      <c r="CG3440" t="s">
        <v>3258</v>
      </c>
      <c r="CH3440" t="s">
        <v>5</v>
      </c>
      <c r="CJ3440">
        <v>140</v>
      </c>
      <c r="CK3440">
        <v>140</v>
      </c>
      <c r="CL3440" t="s">
        <v>5</v>
      </c>
      <c r="CM3440">
        <v>108</v>
      </c>
      <c r="CN3440" t="s">
        <v>2968</v>
      </c>
      <c r="CO3440" t="s">
        <v>5</v>
      </c>
      <c r="CP3440" t="s">
        <v>5</v>
      </c>
      <c r="CS3440">
        <v>160</v>
      </c>
      <c r="CT3440">
        <v>160</v>
      </c>
      <c r="CU3440" t="s">
        <v>5</v>
      </c>
      <c r="CV3440">
        <v>132</v>
      </c>
      <c r="CW3440" t="s">
        <v>3584</v>
      </c>
      <c r="CX3440" t="s">
        <v>5</v>
      </c>
      <c r="CY3440" t="s">
        <v>5</v>
      </c>
    </row>
    <row r="3441" spans="80:103" x14ac:dyDescent="0.25">
      <c r="CB3441">
        <v>140</v>
      </c>
      <c r="CC3441">
        <v>138</v>
      </c>
      <c r="CD3441" t="s">
        <v>3781</v>
      </c>
      <c r="CE3441">
        <v>106</v>
      </c>
      <c r="CF3441" t="s">
        <v>2500</v>
      </c>
      <c r="CG3441" t="s">
        <v>5</v>
      </c>
      <c r="CH3441" t="s">
        <v>5</v>
      </c>
      <c r="CJ3441">
        <v>140</v>
      </c>
      <c r="CK3441">
        <v>140</v>
      </c>
      <c r="CL3441" t="s">
        <v>5</v>
      </c>
      <c r="CM3441">
        <v>108</v>
      </c>
      <c r="CN3441" t="s">
        <v>2968</v>
      </c>
      <c r="CO3441" t="s">
        <v>5</v>
      </c>
      <c r="CP3441" t="s">
        <v>5</v>
      </c>
      <c r="CS3441">
        <v>160</v>
      </c>
      <c r="CT3441">
        <v>160</v>
      </c>
      <c r="CU3441" t="s">
        <v>5</v>
      </c>
      <c r="CV3441">
        <v>132</v>
      </c>
      <c r="CW3441" t="s">
        <v>3584</v>
      </c>
      <c r="CX3441" t="s">
        <v>5</v>
      </c>
      <c r="CY3441" t="s">
        <v>5</v>
      </c>
    </row>
    <row r="3442" spans="80:103" x14ac:dyDescent="0.25">
      <c r="CB3442">
        <v>140</v>
      </c>
      <c r="CC3442">
        <v>138</v>
      </c>
      <c r="CD3442" t="s">
        <v>1389</v>
      </c>
      <c r="CE3442">
        <v>106</v>
      </c>
      <c r="CF3442" t="s">
        <v>2549</v>
      </c>
      <c r="CG3442" t="s">
        <v>5</v>
      </c>
      <c r="CH3442" t="s">
        <v>5</v>
      </c>
      <c r="CJ3442">
        <v>140</v>
      </c>
      <c r="CK3442">
        <v>140</v>
      </c>
      <c r="CL3442" t="s">
        <v>5</v>
      </c>
      <c r="CM3442">
        <v>108</v>
      </c>
      <c r="CN3442" t="s">
        <v>2968</v>
      </c>
      <c r="CO3442" t="s">
        <v>5</v>
      </c>
      <c r="CP3442" t="s">
        <v>5</v>
      </c>
      <c r="CS3442">
        <v>160</v>
      </c>
      <c r="CT3442">
        <v>160</v>
      </c>
      <c r="CU3442" t="s">
        <v>5</v>
      </c>
      <c r="CV3442">
        <v>132</v>
      </c>
      <c r="CW3442" t="s">
        <v>3584</v>
      </c>
      <c r="CX3442" t="s">
        <v>5</v>
      </c>
      <c r="CY3442" t="s">
        <v>5</v>
      </c>
    </row>
    <row r="3443" spans="80:103" x14ac:dyDescent="0.25">
      <c r="CB3443">
        <v>140</v>
      </c>
      <c r="CC3443">
        <v>138</v>
      </c>
      <c r="CD3443" t="s">
        <v>1389</v>
      </c>
      <c r="CE3443">
        <v>106</v>
      </c>
      <c r="CF3443" t="s">
        <v>603</v>
      </c>
      <c r="CG3443" t="s">
        <v>5</v>
      </c>
      <c r="CH3443" t="s">
        <v>5</v>
      </c>
      <c r="CJ3443">
        <v>140</v>
      </c>
      <c r="CK3443">
        <v>140</v>
      </c>
      <c r="CL3443" t="s">
        <v>5</v>
      </c>
      <c r="CM3443">
        <v>108</v>
      </c>
      <c r="CN3443" t="s">
        <v>2968</v>
      </c>
      <c r="CO3443" t="s">
        <v>5</v>
      </c>
      <c r="CP3443" t="s">
        <v>5</v>
      </c>
      <c r="CS3443">
        <v>160</v>
      </c>
      <c r="CT3443">
        <v>160</v>
      </c>
      <c r="CU3443" t="s">
        <v>5</v>
      </c>
      <c r="CV3443">
        <v>132</v>
      </c>
      <c r="CW3443" t="s">
        <v>3584</v>
      </c>
      <c r="CX3443" t="s">
        <v>5</v>
      </c>
      <c r="CY3443" t="s">
        <v>5</v>
      </c>
    </row>
    <row r="3444" spans="80:103" x14ac:dyDescent="0.25">
      <c r="CB3444">
        <v>140</v>
      </c>
      <c r="CC3444">
        <v>138</v>
      </c>
      <c r="CD3444" t="s">
        <v>1389</v>
      </c>
      <c r="CE3444">
        <v>106</v>
      </c>
      <c r="CF3444" t="s">
        <v>299</v>
      </c>
      <c r="CG3444" t="s">
        <v>5</v>
      </c>
      <c r="CH3444" t="s">
        <v>5</v>
      </c>
      <c r="CJ3444">
        <v>140</v>
      </c>
      <c r="CK3444">
        <v>140</v>
      </c>
      <c r="CL3444" t="s">
        <v>5</v>
      </c>
      <c r="CM3444">
        <v>108</v>
      </c>
      <c r="CN3444" t="s">
        <v>2968</v>
      </c>
      <c r="CO3444" t="s">
        <v>5</v>
      </c>
      <c r="CP3444" t="s">
        <v>5</v>
      </c>
      <c r="CS3444">
        <v>160</v>
      </c>
      <c r="CT3444">
        <v>160</v>
      </c>
      <c r="CU3444" t="s">
        <v>5</v>
      </c>
      <c r="CV3444">
        <v>132</v>
      </c>
      <c r="CW3444" t="s">
        <v>3584</v>
      </c>
      <c r="CX3444" t="s">
        <v>5</v>
      </c>
      <c r="CY3444" t="s">
        <v>5</v>
      </c>
    </row>
    <row r="3445" spans="80:103" x14ac:dyDescent="0.25">
      <c r="CB3445">
        <v>140</v>
      </c>
      <c r="CC3445">
        <v>139</v>
      </c>
      <c r="CD3445" t="s">
        <v>3249</v>
      </c>
      <c r="CE3445">
        <v>106</v>
      </c>
      <c r="CF3445" t="s">
        <v>3154</v>
      </c>
      <c r="CG3445" t="s">
        <v>3258</v>
      </c>
      <c r="CH3445" t="s">
        <v>5</v>
      </c>
      <c r="CJ3445">
        <v>140</v>
      </c>
      <c r="CK3445">
        <v>140</v>
      </c>
      <c r="CL3445" t="s">
        <v>5</v>
      </c>
      <c r="CM3445">
        <v>108</v>
      </c>
      <c r="CN3445" t="s">
        <v>2968</v>
      </c>
      <c r="CO3445" t="s">
        <v>5</v>
      </c>
      <c r="CP3445" t="s">
        <v>5</v>
      </c>
      <c r="CS3445">
        <v>160</v>
      </c>
      <c r="CT3445">
        <v>160</v>
      </c>
      <c r="CU3445" t="s">
        <v>5</v>
      </c>
      <c r="CV3445">
        <v>132</v>
      </c>
      <c r="CW3445" t="s">
        <v>3584</v>
      </c>
      <c r="CX3445" t="s">
        <v>5</v>
      </c>
      <c r="CY3445" t="s">
        <v>5</v>
      </c>
    </row>
    <row r="3446" spans="80:103" x14ac:dyDescent="0.25">
      <c r="CB3446">
        <v>140</v>
      </c>
      <c r="CC3446">
        <v>139</v>
      </c>
      <c r="CD3446" t="s">
        <v>3249</v>
      </c>
      <c r="CE3446">
        <v>106</v>
      </c>
      <c r="CF3446" t="s">
        <v>995</v>
      </c>
      <c r="CG3446" t="s">
        <v>5</v>
      </c>
      <c r="CH3446" t="s">
        <v>5</v>
      </c>
      <c r="CJ3446">
        <v>140</v>
      </c>
      <c r="CK3446">
        <v>140</v>
      </c>
      <c r="CL3446" t="s">
        <v>5</v>
      </c>
      <c r="CM3446">
        <v>108</v>
      </c>
      <c r="CN3446" t="s">
        <v>2968</v>
      </c>
      <c r="CO3446" t="s">
        <v>5</v>
      </c>
      <c r="CP3446" t="s">
        <v>5</v>
      </c>
      <c r="CS3446">
        <v>160</v>
      </c>
      <c r="CT3446">
        <v>160</v>
      </c>
      <c r="CU3446" t="s">
        <v>5</v>
      </c>
      <c r="CV3446">
        <v>132</v>
      </c>
      <c r="CW3446" t="s">
        <v>3584</v>
      </c>
      <c r="CX3446" t="s">
        <v>5</v>
      </c>
      <c r="CY3446" t="s">
        <v>5</v>
      </c>
    </row>
    <row r="3447" spans="80:103" x14ac:dyDescent="0.25">
      <c r="CB3447">
        <v>140</v>
      </c>
      <c r="CC3447">
        <v>139</v>
      </c>
      <c r="CD3447" t="s">
        <v>3249</v>
      </c>
      <c r="CE3447">
        <v>106</v>
      </c>
      <c r="CF3447" t="s">
        <v>2548</v>
      </c>
      <c r="CG3447" t="s">
        <v>5</v>
      </c>
      <c r="CH3447" t="s">
        <v>5</v>
      </c>
      <c r="CJ3447">
        <v>140</v>
      </c>
      <c r="CK3447">
        <v>140</v>
      </c>
      <c r="CL3447" t="s">
        <v>5</v>
      </c>
      <c r="CM3447">
        <v>108</v>
      </c>
      <c r="CN3447" t="s">
        <v>2968</v>
      </c>
      <c r="CO3447" t="s">
        <v>5</v>
      </c>
      <c r="CP3447" t="s">
        <v>5</v>
      </c>
      <c r="CS3447">
        <v>160</v>
      </c>
      <c r="CT3447">
        <v>160</v>
      </c>
      <c r="CU3447" t="s">
        <v>5</v>
      </c>
      <c r="CV3447">
        <v>132</v>
      </c>
      <c r="CW3447" t="s">
        <v>3584</v>
      </c>
      <c r="CX3447" t="s">
        <v>5</v>
      </c>
      <c r="CY3447" t="s">
        <v>5</v>
      </c>
    </row>
    <row r="3448" spans="80:103" x14ac:dyDescent="0.25">
      <c r="CB3448">
        <v>140</v>
      </c>
      <c r="CC3448">
        <v>138</v>
      </c>
      <c r="CD3448" t="s">
        <v>3488</v>
      </c>
      <c r="CE3448">
        <v>106</v>
      </c>
      <c r="CF3448" t="s">
        <v>714</v>
      </c>
      <c r="CG3448" t="s">
        <v>3259</v>
      </c>
      <c r="CH3448" t="s">
        <v>5</v>
      </c>
      <c r="CJ3448">
        <v>140</v>
      </c>
      <c r="CK3448">
        <v>140</v>
      </c>
      <c r="CL3448" t="s">
        <v>5</v>
      </c>
      <c r="CM3448">
        <v>108</v>
      </c>
      <c r="CN3448" t="s">
        <v>2968</v>
      </c>
      <c r="CO3448" t="s">
        <v>5</v>
      </c>
      <c r="CP3448" t="s">
        <v>5</v>
      </c>
      <c r="CS3448">
        <v>160</v>
      </c>
      <c r="CT3448">
        <v>160</v>
      </c>
      <c r="CU3448" t="s">
        <v>5</v>
      </c>
      <c r="CV3448">
        <v>132</v>
      </c>
      <c r="CW3448" t="s">
        <v>3584</v>
      </c>
      <c r="CX3448" t="s">
        <v>5</v>
      </c>
      <c r="CY3448" t="s">
        <v>5</v>
      </c>
    </row>
    <row r="3449" spans="80:103" x14ac:dyDescent="0.25">
      <c r="CB3449">
        <v>140</v>
      </c>
      <c r="CC3449">
        <v>138</v>
      </c>
      <c r="CD3449" t="s">
        <v>3488</v>
      </c>
      <c r="CE3449">
        <v>106</v>
      </c>
      <c r="CF3449" t="s">
        <v>1560</v>
      </c>
      <c r="CG3449" t="s">
        <v>5</v>
      </c>
      <c r="CH3449" t="s">
        <v>5</v>
      </c>
      <c r="CJ3449">
        <v>140</v>
      </c>
      <c r="CK3449">
        <v>141</v>
      </c>
      <c r="CL3449" t="s">
        <v>1400</v>
      </c>
      <c r="CM3449">
        <v>107</v>
      </c>
      <c r="CN3449" t="s">
        <v>2233</v>
      </c>
      <c r="CO3449" t="s">
        <v>3267</v>
      </c>
      <c r="CP3449" t="s">
        <v>5</v>
      </c>
      <c r="CS3449">
        <v>160</v>
      </c>
      <c r="CT3449">
        <v>160</v>
      </c>
      <c r="CU3449" t="s">
        <v>5</v>
      </c>
      <c r="CV3449">
        <v>132</v>
      </c>
      <c r="CW3449" t="s">
        <v>3584</v>
      </c>
      <c r="CX3449" t="s">
        <v>5</v>
      </c>
      <c r="CY3449" t="s">
        <v>5</v>
      </c>
    </row>
    <row r="3450" spans="80:103" x14ac:dyDescent="0.25">
      <c r="CB3450">
        <v>140</v>
      </c>
      <c r="CC3450">
        <v>138</v>
      </c>
      <c r="CD3450" t="s">
        <v>3488</v>
      </c>
      <c r="CE3450">
        <v>107</v>
      </c>
      <c r="CF3450" t="s">
        <v>3242</v>
      </c>
      <c r="CG3450" t="s">
        <v>5</v>
      </c>
      <c r="CH3450" t="s">
        <v>5</v>
      </c>
      <c r="CJ3450">
        <v>140</v>
      </c>
      <c r="CK3450">
        <v>141</v>
      </c>
      <c r="CL3450" t="s">
        <v>1400</v>
      </c>
      <c r="CM3450">
        <v>107</v>
      </c>
      <c r="CN3450" t="s">
        <v>2157</v>
      </c>
      <c r="CO3450" t="s">
        <v>5</v>
      </c>
      <c r="CP3450" t="s">
        <v>5</v>
      </c>
      <c r="CS3450">
        <v>160</v>
      </c>
      <c r="CT3450">
        <v>160</v>
      </c>
      <c r="CU3450" t="s">
        <v>5</v>
      </c>
      <c r="CV3450">
        <v>132</v>
      </c>
      <c r="CW3450" t="s">
        <v>3584</v>
      </c>
      <c r="CX3450" t="s">
        <v>5</v>
      </c>
      <c r="CY3450" t="s">
        <v>5</v>
      </c>
    </row>
    <row r="3451" spans="80:103" x14ac:dyDescent="0.25">
      <c r="CB3451">
        <v>140</v>
      </c>
      <c r="CC3451">
        <v>138</v>
      </c>
      <c r="CD3451" t="s">
        <v>3488</v>
      </c>
      <c r="CE3451">
        <v>107</v>
      </c>
      <c r="CF3451" t="s">
        <v>1717</v>
      </c>
      <c r="CG3451" t="s">
        <v>5</v>
      </c>
      <c r="CH3451" t="s">
        <v>5</v>
      </c>
      <c r="CJ3451">
        <v>140</v>
      </c>
      <c r="CK3451">
        <v>141</v>
      </c>
      <c r="CL3451" t="s">
        <v>1400</v>
      </c>
      <c r="CM3451">
        <v>107</v>
      </c>
      <c r="CN3451" t="s">
        <v>3397</v>
      </c>
      <c r="CO3451" t="s">
        <v>5</v>
      </c>
      <c r="CP3451" t="s">
        <v>5</v>
      </c>
      <c r="CS3451">
        <v>160</v>
      </c>
      <c r="CT3451">
        <v>160</v>
      </c>
      <c r="CU3451" t="s">
        <v>5</v>
      </c>
      <c r="CV3451">
        <v>132</v>
      </c>
      <c r="CW3451" t="s">
        <v>3584</v>
      </c>
      <c r="CX3451" t="s">
        <v>5</v>
      </c>
      <c r="CY3451" t="s">
        <v>5</v>
      </c>
    </row>
    <row r="3452" spans="80:103" x14ac:dyDescent="0.25">
      <c r="CB3452">
        <v>140</v>
      </c>
      <c r="CC3452">
        <v>138</v>
      </c>
      <c r="CD3452" t="s">
        <v>3488</v>
      </c>
      <c r="CE3452">
        <v>107</v>
      </c>
      <c r="CF3452" t="s">
        <v>58</v>
      </c>
      <c r="CG3452" t="s">
        <v>5</v>
      </c>
      <c r="CH3452" t="s">
        <v>5</v>
      </c>
      <c r="CJ3452">
        <v>140</v>
      </c>
      <c r="CK3452">
        <v>141</v>
      </c>
      <c r="CL3452" t="s">
        <v>1400</v>
      </c>
      <c r="CM3452">
        <v>107</v>
      </c>
      <c r="CN3452" t="s">
        <v>3124</v>
      </c>
      <c r="CO3452" t="s">
        <v>5</v>
      </c>
      <c r="CP3452" t="s">
        <v>5</v>
      </c>
      <c r="CS3452">
        <v>160</v>
      </c>
      <c r="CT3452">
        <v>160</v>
      </c>
      <c r="CU3452" t="s">
        <v>5</v>
      </c>
      <c r="CV3452">
        <v>132</v>
      </c>
      <c r="CW3452" t="s">
        <v>3584</v>
      </c>
      <c r="CX3452" t="s">
        <v>5</v>
      </c>
      <c r="CY3452" t="s">
        <v>5</v>
      </c>
    </row>
    <row r="3453" spans="80:103" x14ac:dyDescent="0.25">
      <c r="CB3453">
        <v>140</v>
      </c>
      <c r="CC3453">
        <v>138</v>
      </c>
      <c r="CD3453" t="s">
        <v>3160</v>
      </c>
      <c r="CE3453">
        <v>107</v>
      </c>
      <c r="CF3453" t="s">
        <v>2576</v>
      </c>
      <c r="CG3453" t="s">
        <v>5</v>
      </c>
      <c r="CH3453" t="s">
        <v>5</v>
      </c>
      <c r="CJ3453">
        <v>140</v>
      </c>
      <c r="CK3453">
        <v>141</v>
      </c>
      <c r="CL3453" t="s">
        <v>1400</v>
      </c>
      <c r="CM3453">
        <v>107</v>
      </c>
      <c r="CN3453" t="s">
        <v>1270</v>
      </c>
      <c r="CO3453" t="s">
        <v>5</v>
      </c>
      <c r="CP3453" t="s">
        <v>5</v>
      </c>
      <c r="CS3453">
        <v>160</v>
      </c>
      <c r="CT3453">
        <v>160</v>
      </c>
      <c r="CU3453" t="s">
        <v>5</v>
      </c>
      <c r="CV3453">
        <v>132</v>
      </c>
      <c r="CW3453" t="s">
        <v>3584</v>
      </c>
      <c r="CX3453" t="s">
        <v>5</v>
      </c>
      <c r="CY3453" t="s">
        <v>5</v>
      </c>
    </row>
    <row r="3454" spans="80:103" x14ac:dyDescent="0.25">
      <c r="CB3454">
        <v>140</v>
      </c>
      <c r="CC3454">
        <v>138</v>
      </c>
      <c r="CD3454" t="s">
        <v>3160</v>
      </c>
      <c r="CE3454">
        <v>107</v>
      </c>
      <c r="CF3454" t="s">
        <v>110</v>
      </c>
      <c r="CG3454" t="s">
        <v>5</v>
      </c>
      <c r="CH3454" t="s">
        <v>5</v>
      </c>
      <c r="CJ3454">
        <v>140</v>
      </c>
      <c r="CK3454">
        <v>141</v>
      </c>
      <c r="CL3454" t="s">
        <v>1400</v>
      </c>
      <c r="CM3454">
        <v>107</v>
      </c>
      <c r="CN3454" t="s">
        <v>318</v>
      </c>
      <c r="CO3454" t="s">
        <v>5</v>
      </c>
      <c r="CP3454" t="s">
        <v>5</v>
      </c>
      <c r="CS3454">
        <v>160</v>
      </c>
      <c r="CT3454">
        <v>161</v>
      </c>
      <c r="CU3454" t="s">
        <v>1400</v>
      </c>
      <c r="CV3454">
        <v>132</v>
      </c>
      <c r="CW3454" t="s">
        <v>148</v>
      </c>
      <c r="CX3454" t="s">
        <v>3267</v>
      </c>
      <c r="CY3454" t="s">
        <v>5</v>
      </c>
    </row>
    <row r="3455" spans="80:103" x14ac:dyDescent="0.25">
      <c r="CB3455">
        <v>140</v>
      </c>
      <c r="CC3455">
        <v>138</v>
      </c>
      <c r="CD3455" t="s">
        <v>3160</v>
      </c>
      <c r="CE3455">
        <v>107</v>
      </c>
      <c r="CF3455" t="s">
        <v>3155</v>
      </c>
      <c r="CG3455" t="s">
        <v>5</v>
      </c>
      <c r="CH3455" t="s">
        <v>5</v>
      </c>
      <c r="CJ3455">
        <v>140</v>
      </c>
      <c r="CK3455">
        <v>141</v>
      </c>
      <c r="CL3455" t="s">
        <v>1400</v>
      </c>
      <c r="CM3455">
        <v>107</v>
      </c>
      <c r="CN3455" t="s">
        <v>3126</v>
      </c>
      <c r="CO3455" t="s">
        <v>5</v>
      </c>
      <c r="CP3455" t="s">
        <v>5</v>
      </c>
      <c r="CS3455">
        <v>160</v>
      </c>
      <c r="CT3455">
        <v>161</v>
      </c>
      <c r="CU3455" t="s">
        <v>1400</v>
      </c>
      <c r="CV3455">
        <v>132</v>
      </c>
      <c r="CW3455" t="s">
        <v>712</v>
      </c>
      <c r="CX3455" t="s">
        <v>5</v>
      </c>
      <c r="CY3455" t="s">
        <v>5</v>
      </c>
    </row>
    <row r="3456" spans="80:103" x14ac:dyDescent="0.25">
      <c r="CB3456">
        <v>140</v>
      </c>
      <c r="CC3456">
        <v>138</v>
      </c>
      <c r="CD3456" t="s">
        <v>3160</v>
      </c>
      <c r="CE3456">
        <v>107</v>
      </c>
      <c r="CF3456" t="s">
        <v>1476</v>
      </c>
      <c r="CG3456" t="s">
        <v>5</v>
      </c>
      <c r="CH3456" t="s">
        <v>5</v>
      </c>
      <c r="CJ3456">
        <v>140</v>
      </c>
      <c r="CK3456">
        <v>141</v>
      </c>
      <c r="CL3456" t="s">
        <v>1400</v>
      </c>
      <c r="CM3456">
        <v>107</v>
      </c>
      <c r="CN3456" t="s">
        <v>696</v>
      </c>
      <c r="CO3456" t="s">
        <v>5</v>
      </c>
      <c r="CP3456" t="s">
        <v>5</v>
      </c>
      <c r="CS3456">
        <v>160</v>
      </c>
      <c r="CT3456">
        <v>161</v>
      </c>
      <c r="CU3456" t="s">
        <v>1400</v>
      </c>
      <c r="CV3456">
        <v>132</v>
      </c>
      <c r="CW3456" t="s">
        <v>2507</v>
      </c>
      <c r="CX3456" t="s">
        <v>5</v>
      </c>
      <c r="CY3456" t="s">
        <v>5</v>
      </c>
    </row>
    <row r="3457" spans="80:103" x14ac:dyDescent="0.25">
      <c r="CB3457">
        <v>140</v>
      </c>
      <c r="CC3457">
        <v>138</v>
      </c>
      <c r="CD3457" t="s">
        <v>3160</v>
      </c>
      <c r="CE3457">
        <v>108</v>
      </c>
      <c r="CF3457" t="s">
        <v>2910</v>
      </c>
      <c r="CG3457" t="s">
        <v>5</v>
      </c>
      <c r="CH3457" t="s">
        <v>5</v>
      </c>
      <c r="CJ3457">
        <v>140</v>
      </c>
      <c r="CK3457">
        <v>140</v>
      </c>
      <c r="CL3457" t="s">
        <v>5</v>
      </c>
      <c r="CM3457">
        <v>107</v>
      </c>
      <c r="CN3457" t="s">
        <v>696</v>
      </c>
      <c r="CO3457" t="s">
        <v>3264</v>
      </c>
      <c r="CP3457" t="s">
        <v>5</v>
      </c>
      <c r="CS3457">
        <v>160</v>
      </c>
      <c r="CT3457">
        <v>161</v>
      </c>
      <c r="CU3457" t="s">
        <v>1400</v>
      </c>
      <c r="CV3457">
        <v>132</v>
      </c>
      <c r="CW3457" t="s">
        <v>2098</v>
      </c>
      <c r="CX3457" t="s">
        <v>5</v>
      </c>
      <c r="CY3457" t="s">
        <v>5</v>
      </c>
    </row>
    <row r="3458" spans="80:103" x14ac:dyDescent="0.25">
      <c r="CB3458">
        <v>140</v>
      </c>
      <c r="CC3458">
        <v>138</v>
      </c>
      <c r="CD3458" t="s">
        <v>3160</v>
      </c>
      <c r="CE3458">
        <v>108</v>
      </c>
      <c r="CF3458" t="s">
        <v>2508</v>
      </c>
      <c r="CG3458" t="s">
        <v>5</v>
      </c>
      <c r="CH3458" t="s">
        <v>5</v>
      </c>
      <c r="CJ3458">
        <v>140</v>
      </c>
      <c r="CK3458">
        <v>140</v>
      </c>
      <c r="CL3458" t="s">
        <v>5</v>
      </c>
      <c r="CM3458">
        <v>107</v>
      </c>
      <c r="CN3458" t="s">
        <v>696</v>
      </c>
      <c r="CO3458" t="s">
        <v>5</v>
      </c>
      <c r="CP3458" t="s">
        <v>5</v>
      </c>
      <c r="CS3458">
        <v>160</v>
      </c>
      <c r="CT3458">
        <v>160</v>
      </c>
      <c r="CU3458" t="s">
        <v>5</v>
      </c>
      <c r="CV3458">
        <v>132</v>
      </c>
      <c r="CW3458" t="s">
        <v>2098</v>
      </c>
      <c r="CX3458" t="s">
        <v>3259</v>
      </c>
      <c r="CY3458" t="s">
        <v>5</v>
      </c>
    </row>
    <row r="3459" spans="80:103" x14ac:dyDescent="0.25">
      <c r="CB3459">
        <v>140</v>
      </c>
      <c r="CC3459">
        <v>138</v>
      </c>
      <c r="CD3459" t="s">
        <v>974</v>
      </c>
      <c r="CE3459">
        <v>108</v>
      </c>
      <c r="CF3459" t="s">
        <v>27</v>
      </c>
      <c r="CG3459" t="s">
        <v>5</v>
      </c>
      <c r="CH3459" t="s">
        <v>5</v>
      </c>
      <c r="CJ3459">
        <v>140</v>
      </c>
      <c r="CK3459">
        <v>140</v>
      </c>
      <c r="CL3459" t="s">
        <v>5</v>
      </c>
      <c r="CM3459">
        <v>107</v>
      </c>
      <c r="CN3459" t="s">
        <v>696</v>
      </c>
      <c r="CO3459" t="s">
        <v>5</v>
      </c>
      <c r="CP3459" t="s">
        <v>5</v>
      </c>
      <c r="CS3459">
        <v>160</v>
      </c>
      <c r="CT3459">
        <v>160</v>
      </c>
      <c r="CU3459" t="s">
        <v>5</v>
      </c>
      <c r="CV3459">
        <v>132</v>
      </c>
      <c r="CW3459" t="s">
        <v>2098</v>
      </c>
      <c r="CX3459" t="s">
        <v>5</v>
      </c>
      <c r="CY3459" t="s">
        <v>5</v>
      </c>
    </row>
    <row r="3460" spans="80:103" x14ac:dyDescent="0.25">
      <c r="CB3460">
        <v>140</v>
      </c>
      <c r="CC3460">
        <v>138</v>
      </c>
      <c r="CD3460" t="s">
        <v>974</v>
      </c>
      <c r="CE3460">
        <v>108</v>
      </c>
      <c r="CF3460" t="s">
        <v>491</v>
      </c>
      <c r="CG3460" t="s">
        <v>5</v>
      </c>
      <c r="CH3460" t="s">
        <v>5</v>
      </c>
      <c r="CJ3460">
        <v>140</v>
      </c>
      <c r="CK3460">
        <v>140</v>
      </c>
      <c r="CL3460" t="s">
        <v>5</v>
      </c>
      <c r="CM3460">
        <v>107</v>
      </c>
      <c r="CN3460" t="s">
        <v>696</v>
      </c>
      <c r="CO3460" t="s">
        <v>5</v>
      </c>
      <c r="CP3460" t="s">
        <v>5</v>
      </c>
      <c r="CS3460">
        <v>160</v>
      </c>
      <c r="CT3460">
        <v>160</v>
      </c>
      <c r="CU3460" t="s">
        <v>5</v>
      </c>
      <c r="CV3460">
        <v>132</v>
      </c>
      <c r="CW3460" t="s">
        <v>2098</v>
      </c>
      <c r="CX3460" t="s">
        <v>5</v>
      </c>
      <c r="CY3460" t="s">
        <v>5</v>
      </c>
    </row>
    <row r="3461" spans="80:103" x14ac:dyDescent="0.25">
      <c r="CB3461">
        <v>140</v>
      </c>
      <c r="CC3461">
        <v>138</v>
      </c>
      <c r="CD3461" t="s">
        <v>974</v>
      </c>
      <c r="CE3461">
        <v>108</v>
      </c>
      <c r="CF3461" t="s">
        <v>619</v>
      </c>
      <c r="CG3461" t="s">
        <v>5</v>
      </c>
      <c r="CH3461" t="s">
        <v>5</v>
      </c>
      <c r="CJ3461">
        <v>140</v>
      </c>
      <c r="CK3461">
        <v>139</v>
      </c>
      <c r="CL3461" t="s">
        <v>1445</v>
      </c>
      <c r="CM3461">
        <v>107</v>
      </c>
      <c r="CN3461" t="s">
        <v>3126</v>
      </c>
      <c r="CO3461" t="s">
        <v>3264</v>
      </c>
      <c r="CP3461" t="s">
        <v>5</v>
      </c>
      <c r="CS3461">
        <v>160</v>
      </c>
      <c r="CT3461">
        <v>160</v>
      </c>
      <c r="CU3461" t="s">
        <v>5</v>
      </c>
      <c r="CV3461">
        <v>132</v>
      </c>
      <c r="CW3461" t="s">
        <v>2098</v>
      </c>
      <c r="CX3461" t="s">
        <v>5</v>
      </c>
      <c r="CY3461" t="s">
        <v>5</v>
      </c>
    </row>
    <row r="3462" spans="80:103" x14ac:dyDescent="0.25">
      <c r="CB3462">
        <v>140</v>
      </c>
      <c r="CC3462">
        <v>138</v>
      </c>
      <c r="CD3462" t="s">
        <v>974</v>
      </c>
      <c r="CE3462">
        <v>108</v>
      </c>
      <c r="CF3462" t="s">
        <v>2045</v>
      </c>
      <c r="CG3462" t="s">
        <v>5</v>
      </c>
      <c r="CH3462" t="s">
        <v>5</v>
      </c>
      <c r="CJ3462">
        <v>140</v>
      </c>
      <c r="CK3462">
        <v>140</v>
      </c>
      <c r="CL3462" t="s">
        <v>5</v>
      </c>
      <c r="CM3462">
        <v>107</v>
      </c>
      <c r="CN3462" t="s">
        <v>3126</v>
      </c>
      <c r="CO3462" t="s">
        <v>3267</v>
      </c>
      <c r="CP3462" t="s">
        <v>5</v>
      </c>
      <c r="CS3462">
        <v>160</v>
      </c>
      <c r="CT3462">
        <v>160</v>
      </c>
      <c r="CU3462" t="s">
        <v>5</v>
      </c>
      <c r="CV3462">
        <v>132</v>
      </c>
      <c r="CW3462" t="s">
        <v>2098</v>
      </c>
      <c r="CX3462" t="s">
        <v>5</v>
      </c>
      <c r="CY3462" t="s">
        <v>5</v>
      </c>
    </row>
    <row r="3463" spans="80:103" x14ac:dyDescent="0.25">
      <c r="CB3463">
        <v>140</v>
      </c>
      <c r="CC3463">
        <v>138</v>
      </c>
      <c r="CD3463" t="s">
        <v>974</v>
      </c>
      <c r="CE3463">
        <v>108</v>
      </c>
      <c r="CF3463" t="s">
        <v>1434</v>
      </c>
      <c r="CG3463" t="s">
        <v>5</v>
      </c>
      <c r="CH3463" t="s">
        <v>5</v>
      </c>
      <c r="CJ3463">
        <v>140</v>
      </c>
      <c r="CK3463">
        <v>139</v>
      </c>
      <c r="CL3463" t="s">
        <v>1445</v>
      </c>
      <c r="CM3463">
        <v>107</v>
      </c>
      <c r="CN3463" t="s">
        <v>318</v>
      </c>
      <c r="CO3463" t="s">
        <v>3264</v>
      </c>
      <c r="CP3463" t="s">
        <v>5</v>
      </c>
      <c r="CS3463">
        <v>160</v>
      </c>
      <c r="CT3463">
        <v>160</v>
      </c>
      <c r="CU3463" t="s">
        <v>5</v>
      </c>
      <c r="CV3463">
        <v>132</v>
      </c>
      <c r="CW3463" t="s">
        <v>2098</v>
      </c>
      <c r="CX3463" t="s">
        <v>5</v>
      </c>
      <c r="CY3463" t="s">
        <v>5</v>
      </c>
    </row>
    <row r="3464" spans="80:103" x14ac:dyDescent="0.25">
      <c r="CB3464">
        <v>140</v>
      </c>
      <c r="CC3464">
        <v>138</v>
      </c>
      <c r="CD3464" t="s">
        <v>3591</v>
      </c>
      <c r="CE3464">
        <v>109</v>
      </c>
      <c r="CF3464" t="s">
        <v>2506</v>
      </c>
      <c r="CG3464" t="s">
        <v>5</v>
      </c>
      <c r="CH3464" t="s">
        <v>5</v>
      </c>
      <c r="CJ3464">
        <v>140</v>
      </c>
      <c r="CK3464">
        <v>140</v>
      </c>
      <c r="CL3464" t="s">
        <v>5</v>
      </c>
      <c r="CM3464">
        <v>107</v>
      </c>
      <c r="CN3464" t="s">
        <v>318</v>
      </c>
      <c r="CO3464" t="s">
        <v>3258</v>
      </c>
      <c r="CP3464" t="s">
        <v>5</v>
      </c>
      <c r="CS3464">
        <v>160</v>
      </c>
      <c r="CT3464">
        <v>160</v>
      </c>
      <c r="CU3464" t="s">
        <v>5</v>
      </c>
      <c r="CV3464">
        <v>132</v>
      </c>
      <c r="CW3464" t="s">
        <v>2098</v>
      </c>
      <c r="CX3464" t="s">
        <v>5</v>
      </c>
      <c r="CY3464" t="s">
        <v>5</v>
      </c>
    </row>
    <row r="3465" spans="80:103" x14ac:dyDescent="0.25">
      <c r="CB3465">
        <v>140</v>
      </c>
      <c r="CC3465">
        <v>138</v>
      </c>
      <c r="CD3465" t="s">
        <v>3591</v>
      </c>
      <c r="CE3465">
        <v>109</v>
      </c>
      <c r="CF3465" t="s">
        <v>282</v>
      </c>
      <c r="CG3465" t="s">
        <v>5</v>
      </c>
      <c r="CH3465" t="s">
        <v>5</v>
      </c>
      <c r="CJ3465">
        <v>140</v>
      </c>
      <c r="CK3465">
        <v>139</v>
      </c>
      <c r="CL3465" t="s">
        <v>1445</v>
      </c>
      <c r="CM3465">
        <v>107</v>
      </c>
      <c r="CN3465" t="s">
        <v>1270</v>
      </c>
      <c r="CO3465" t="s">
        <v>3259</v>
      </c>
      <c r="CP3465" t="s">
        <v>5</v>
      </c>
      <c r="CS3465">
        <v>160</v>
      </c>
      <c r="CT3465">
        <v>160</v>
      </c>
      <c r="CU3465" t="s">
        <v>5</v>
      </c>
      <c r="CV3465">
        <v>132</v>
      </c>
      <c r="CW3465" t="s">
        <v>2098</v>
      </c>
      <c r="CX3465" t="s">
        <v>5</v>
      </c>
      <c r="CY3465" t="s">
        <v>5</v>
      </c>
    </row>
    <row r="3466" spans="80:103" x14ac:dyDescent="0.25">
      <c r="CB3466">
        <v>140</v>
      </c>
      <c r="CC3466">
        <v>138</v>
      </c>
      <c r="CD3466" t="s">
        <v>3591</v>
      </c>
      <c r="CE3466">
        <v>109</v>
      </c>
      <c r="CF3466" t="s">
        <v>123</v>
      </c>
      <c r="CG3466" t="s">
        <v>5</v>
      </c>
      <c r="CH3466" t="s">
        <v>5</v>
      </c>
      <c r="CJ3466">
        <v>140</v>
      </c>
      <c r="CK3466">
        <v>139</v>
      </c>
      <c r="CL3466" t="s">
        <v>1445</v>
      </c>
      <c r="CM3466">
        <v>107</v>
      </c>
      <c r="CN3466" t="s">
        <v>3124</v>
      </c>
      <c r="CO3466" t="s">
        <v>5</v>
      </c>
      <c r="CP3466" t="s">
        <v>5</v>
      </c>
      <c r="CS3466">
        <v>160</v>
      </c>
      <c r="CT3466">
        <v>160</v>
      </c>
      <c r="CU3466" t="s">
        <v>5</v>
      </c>
      <c r="CV3466">
        <v>132</v>
      </c>
      <c r="CW3466" t="s">
        <v>2098</v>
      </c>
      <c r="CX3466" t="s">
        <v>5</v>
      </c>
      <c r="CY3466" t="s">
        <v>5</v>
      </c>
    </row>
    <row r="3467" spans="80:103" x14ac:dyDescent="0.25">
      <c r="CB3467">
        <v>140</v>
      </c>
      <c r="CC3467">
        <v>138</v>
      </c>
      <c r="CD3467" t="s">
        <v>3591</v>
      </c>
      <c r="CE3467">
        <v>109</v>
      </c>
      <c r="CF3467" t="s">
        <v>647</v>
      </c>
      <c r="CG3467" t="s">
        <v>5</v>
      </c>
      <c r="CH3467" t="s">
        <v>5</v>
      </c>
      <c r="CJ3467">
        <v>140</v>
      </c>
      <c r="CK3467">
        <v>140</v>
      </c>
      <c r="CL3467" t="s">
        <v>5</v>
      </c>
      <c r="CM3467">
        <v>107</v>
      </c>
      <c r="CN3467" t="s">
        <v>3124</v>
      </c>
      <c r="CO3467" t="s">
        <v>3258</v>
      </c>
      <c r="CP3467" t="s">
        <v>5</v>
      </c>
      <c r="CS3467">
        <v>160</v>
      </c>
      <c r="CT3467">
        <v>160</v>
      </c>
      <c r="CU3467" t="s">
        <v>5</v>
      </c>
      <c r="CV3467">
        <v>132</v>
      </c>
      <c r="CW3467" t="s">
        <v>2098</v>
      </c>
      <c r="CX3467" t="s">
        <v>5</v>
      </c>
      <c r="CY3467" t="s">
        <v>5</v>
      </c>
    </row>
    <row r="3468" spans="80:103" x14ac:dyDescent="0.25">
      <c r="CB3468">
        <v>140</v>
      </c>
      <c r="CC3468">
        <v>138</v>
      </c>
      <c r="CD3468" t="s">
        <v>3591</v>
      </c>
      <c r="CE3468">
        <v>109</v>
      </c>
      <c r="CF3468" t="s">
        <v>586</v>
      </c>
      <c r="CG3468" t="s">
        <v>5</v>
      </c>
      <c r="CH3468" t="s">
        <v>5</v>
      </c>
      <c r="CJ3468">
        <v>140</v>
      </c>
      <c r="CK3468">
        <v>139</v>
      </c>
      <c r="CL3468" t="s">
        <v>1445</v>
      </c>
      <c r="CM3468">
        <v>107</v>
      </c>
      <c r="CN3468" t="s">
        <v>3397</v>
      </c>
      <c r="CO3468" t="s">
        <v>3264</v>
      </c>
      <c r="CP3468" t="s">
        <v>5</v>
      </c>
      <c r="CS3468">
        <v>160</v>
      </c>
      <c r="CT3468">
        <v>160</v>
      </c>
      <c r="CU3468" t="s">
        <v>5</v>
      </c>
      <c r="CV3468">
        <v>132</v>
      </c>
      <c r="CW3468" t="s">
        <v>2098</v>
      </c>
      <c r="CX3468" t="s">
        <v>5</v>
      </c>
      <c r="CY3468" t="s">
        <v>5</v>
      </c>
    </row>
    <row r="3469" spans="80:103" x14ac:dyDescent="0.25">
      <c r="CB3469">
        <v>140</v>
      </c>
      <c r="CC3469">
        <v>138</v>
      </c>
      <c r="CD3469" t="s">
        <v>3015</v>
      </c>
      <c r="CE3469">
        <v>109</v>
      </c>
      <c r="CF3469" t="s">
        <v>2579</v>
      </c>
      <c r="CG3469" t="s">
        <v>5</v>
      </c>
      <c r="CH3469" t="s">
        <v>5</v>
      </c>
      <c r="CJ3469">
        <v>140</v>
      </c>
      <c r="CK3469">
        <v>139</v>
      </c>
      <c r="CL3469" t="s">
        <v>1445</v>
      </c>
      <c r="CM3469">
        <v>107</v>
      </c>
      <c r="CN3469" t="s">
        <v>2157</v>
      </c>
      <c r="CO3469" t="s">
        <v>5</v>
      </c>
      <c r="CP3469" t="s">
        <v>5</v>
      </c>
      <c r="CS3469">
        <v>160</v>
      </c>
      <c r="CT3469">
        <v>160</v>
      </c>
      <c r="CU3469" t="s">
        <v>5</v>
      </c>
      <c r="CV3469">
        <v>132</v>
      </c>
      <c r="CW3469" t="s">
        <v>2098</v>
      </c>
      <c r="CX3469" t="s">
        <v>5</v>
      </c>
      <c r="CY3469" t="s">
        <v>5</v>
      </c>
    </row>
    <row r="3470" spans="80:103" x14ac:dyDescent="0.25">
      <c r="CB3470">
        <v>140</v>
      </c>
      <c r="CC3470">
        <v>138</v>
      </c>
      <c r="CD3470" t="s">
        <v>3015</v>
      </c>
      <c r="CE3470">
        <v>110</v>
      </c>
      <c r="CF3470" t="s">
        <v>1345</v>
      </c>
      <c r="CG3470" t="s">
        <v>5</v>
      </c>
      <c r="CH3470" t="s">
        <v>5</v>
      </c>
      <c r="CJ3470">
        <v>140</v>
      </c>
      <c r="CK3470">
        <v>140</v>
      </c>
      <c r="CL3470" t="s">
        <v>5</v>
      </c>
      <c r="CM3470">
        <v>107</v>
      </c>
      <c r="CN3470" t="s">
        <v>2157</v>
      </c>
      <c r="CO3470" t="s">
        <v>3258</v>
      </c>
      <c r="CP3470" t="s">
        <v>5</v>
      </c>
      <c r="CS3470">
        <v>160</v>
      </c>
      <c r="CT3470">
        <v>160</v>
      </c>
      <c r="CU3470" t="s">
        <v>5</v>
      </c>
      <c r="CV3470">
        <v>132</v>
      </c>
      <c r="CW3470" t="s">
        <v>2098</v>
      </c>
      <c r="CX3470" t="s">
        <v>5</v>
      </c>
      <c r="CY3470" t="s">
        <v>5</v>
      </c>
    </row>
    <row r="3471" spans="80:103" x14ac:dyDescent="0.25">
      <c r="CB3471">
        <v>140</v>
      </c>
      <c r="CC3471">
        <v>139</v>
      </c>
      <c r="CD3471" t="s">
        <v>992</v>
      </c>
      <c r="CE3471">
        <v>110</v>
      </c>
      <c r="CF3471" t="s">
        <v>3007</v>
      </c>
      <c r="CG3471" t="s">
        <v>3258</v>
      </c>
      <c r="CH3471" t="s">
        <v>5</v>
      </c>
      <c r="CJ3471">
        <v>140</v>
      </c>
      <c r="CK3471">
        <v>140</v>
      </c>
      <c r="CL3471" t="s">
        <v>5</v>
      </c>
      <c r="CM3471">
        <v>107</v>
      </c>
      <c r="CN3471" t="s">
        <v>2157</v>
      </c>
      <c r="CO3471" t="s">
        <v>5</v>
      </c>
      <c r="CP3471" t="s">
        <v>5</v>
      </c>
      <c r="CS3471">
        <v>160</v>
      </c>
      <c r="CT3471">
        <v>160</v>
      </c>
      <c r="CU3471" t="s">
        <v>5</v>
      </c>
      <c r="CV3471">
        <v>132</v>
      </c>
      <c r="CW3471" t="s">
        <v>2098</v>
      </c>
      <c r="CX3471" t="s">
        <v>5</v>
      </c>
      <c r="CY3471" t="s">
        <v>5</v>
      </c>
    </row>
    <row r="3472" spans="80:103" x14ac:dyDescent="0.25">
      <c r="CB3472">
        <v>140</v>
      </c>
      <c r="CC3472">
        <v>139</v>
      </c>
      <c r="CD3472" t="s">
        <v>992</v>
      </c>
      <c r="CE3472">
        <v>110</v>
      </c>
      <c r="CF3472" t="s">
        <v>3538</v>
      </c>
      <c r="CG3472" t="s">
        <v>5</v>
      </c>
      <c r="CH3472" t="s">
        <v>5</v>
      </c>
      <c r="CJ3472">
        <v>140</v>
      </c>
      <c r="CK3472">
        <v>139</v>
      </c>
      <c r="CL3472" t="s">
        <v>1445</v>
      </c>
      <c r="CM3472">
        <v>108</v>
      </c>
      <c r="CN3472" t="s">
        <v>2233</v>
      </c>
      <c r="CO3472" t="s">
        <v>3264</v>
      </c>
      <c r="CP3472" t="s">
        <v>5</v>
      </c>
      <c r="CS3472">
        <v>160</v>
      </c>
      <c r="CT3472">
        <v>160</v>
      </c>
      <c r="CU3472" t="s">
        <v>5</v>
      </c>
      <c r="CV3472">
        <v>132</v>
      </c>
      <c r="CW3472" t="s">
        <v>2098</v>
      </c>
      <c r="CX3472" t="s">
        <v>5</v>
      </c>
      <c r="CY3472" t="s">
        <v>5</v>
      </c>
    </row>
    <row r="3473" spans="80:103" x14ac:dyDescent="0.25">
      <c r="CB3473">
        <v>140</v>
      </c>
      <c r="CC3473">
        <v>139</v>
      </c>
      <c r="CD3473" t="s">
        <v>992</v>
      </c>
      <c r="CE3473">
        <v>110</v>
      </c>
      <c r="CF3473" t="s">
        <v>539</v>
      </c>
      <c r="CG3473" t="s">
        <v>5</v>
      </c>
      <c r="CH3473" t="s">
        <v>5</v>
      </c>
      <c r="CJ3473">
        <v>140</v>
      </c>
      <c r="CK3473">
        <v>140</v>
      </c>
      <c r="CL3473" t="s">
        <v>5</v>
      </c>
      <c r="CM3473">
        <v>108</v>
      </c>
      <c r="CN3473" t="s">
        <v>2233</v>
      </c>
      <c r="CO3473" t="s">
        <v>3267</v>
      </c>
      <c r="CP3473" t="s">
        <v>5</v>
      </c>
      <c r="CS3473">
        <v>160</v>
      </c>
      <c r="CT3473">
        <v>160</v>
      </c>
      <c r="CU3473" t="s">
        <v>5</v>
      </c>
      <c r="CV3473">
        <v>132</v>
      </c>
      <c r="CW3473" t="s">
        <v>2098</v>
      </c>
      <c r="CX3473" t="s">
        <v>5</v>
      </c>
      <c r="CY3473" t="s">
        <v>5</v>
      </c>
    </row>
    <row r="3474" spans="80:103" x14ac:dyDescent="0.25">
      <c r="CB3474">
        <v>140</v>
      </c>
      <c r="CC3474">
        <v>139</v>
      </c>
      <c r="CD3474" t="s">
        <v>992</v>
      </c>
      <c r="CE3474">
        <v>110</v>
      </c>
      <c r="CF3474" t="s">
        <v>283</v>
      </c>
      <c r="CG3474" t="s">
        <v>5</v>
      </c>
      <c r="CH3474" t="s">
        <v>5</v>
      </c>
      <c r="CJ3474">
        <v>140</v>
      </c>
      <c r="CK3474">
        <v>140</v>
      </c>
      <c r="CL3474" t="s">
        <v>5</v>
      </c>
      <c r="CM3474">
        <v>108</v>
      </c>
      <c r="CN3474" t="s">
        <v>2233</v>
      </c>
      <c r="CO3474" t="s">
        <v>5</v>
      </c>
      <c r="CP3474" t="s">
        <v>5</v>
      </c>
      <c r="CS3474">
        <v>160</v>
      </c>
      <c r="CT3474">
        <v>160</v>
      </c>
      <c r="CU3474" t="s">
        <v>5</v>
      </c>
      <c r="CV3474">
        <v>132</v>
      </c>
      <c r="CW3474" t="s">
        <v>2098</v>
      </c>
      <c r="CX3474" t="s">
        <v>5</v>
      </c>
      <c r="CY3474" t="s">
        <v>5</v>
      </c>
    </row>
    <row r="3475" spans="80:103" x14ac:dyDescent="0.25">
      <c r="CB3475">
        <v>140</v>
      </c>
      <c r="CC3475">
        <v>139</v>
      </c>
      <c r="CD3475" t="s">
        <v>992</v>
      </c>
      <c r="CE3475">
        <v>110</v>
      </c>
      <c r="CF3475" t="s">
        <v>996</v>
      </c>
      <c r="CG3475" t="s">
        <v>5</v>
      </c>
      <c r="CH3475" t="s">
        <v>5</v>
      </c>
      <c r="CJ3475">
        <v>140</v>
      </c>
      <c r="CK3475">
        <v>140</v>
      </c>
      <c r="CL3475" t="s">
        <v>5</v>
      </c>
      <c r="CM3475">
        <v>108</v>
      </c>
      <c r="CN3475" t="s">
        <v>2233</v>
      </c>
      <c r="CO3475" t="s">
        <v>5</v>
      </c>
      <c r="CP3475" t="s">
        <v>5</v>
      </c>
      <c r="CS3475">
        <v>160</v>
      </c>
      <c r="CT3475">
        <v>160</v>
      </c>
      <c r="CU3475" t="s">
        <v>5</v>
      </c>
      <c r="CV3475">
        <v>132</v>
      </c>
      <c r="CW3475" t="s">
        <v>2098</v>
      </c>
      <c r="CX3475" t="s">
        <v>5</v>
      </c>
      <c r="CY3475" t="s">
        <v>5</v>
      </c>
    </row>
    <row r="3476" spans="80:103" x14ac:dyDescent="0.25">
      <c r="CB3476">
        <v>140</v>
      </c>
      <c r="CC3476">
        <v>139</v>
      </c>
      <c r="CD3476" t="s">
        <v>992</v>
      </c>
      <c r="CE3476">
        <v>110</v>
      </c>
      <c r="CF3476" t="s">
        <v>3624</v>
      </c>
      <c r="CG3476" t="s">
        <v>5</v>
      </c>
      <c r="CH3476" t="s">
        <v>5</v>
      </c>
      <c r="CJ3476">
        <v>140</v>
      </c>
      <c r="CK3476">
        <v>140</v>
      </c>
      <c r="CL3476" t="s">
        <v>5</v>
      </c>
      <c r="CM3476">
        <v>108</v>
      </c>
      <c r="CN3476" t="s">
        <v>2233</v>
      </c>
      <c r="CO3476" t="s">
        <v>5</v>
      </c>
      <c r="CP3476" t="s">
        <v>5</v>
      </c>
      <c r="CS3476">
        <v>160</v>
      </c>
      <c r="CT3476">
        <v>160</v>
      </c>
      <c r="CU3476" t="s">
        <v>5</v>
      </c>
      <c r="CV3476">
        <v>132</v>
      </c>
      <c r="CW3476" t="s">
        <v>2098</v>
      </c>
      <c r="CX3476" t="s">
        <v>5</v>
      </c>
      <c r="CY3476" t="s">
        <v>5</v>
      </c>
    </row>
    <row r="3477" spans="80:103" x14ac:dyDescent="0.25">
      <c r="CB3477">
        <v>140</v>
      </c>
      <c r="CC3477">
        <v>139</v>
      </c>
      <c r="CD3477" t="s">
        <v>992</v>
      </c>
      <c r="CE3477">
        <v>110</v>
      </c>
      <c r="CF3477" t="s">
        <v>241</v>
      </c>
      <c r="CG3477" t="s">
        <v>5</v>
      </c>
      <c r="CH3477" t="s">
        <v>5</v>
      </c>
      <c r="CJ3477">
        <v>140</v>
      </c>
      <c r="CK3477">
        <v>140</v>
      </c>
      <c r="CL3477" t="s">
        <v>5</v>
      </c>
      <c r="CM3477">
        <v>108</v>
      </c>
      <c r="CN3477" t="s">
        <v>2233</v>
      </c>
      <c r="CO3477" t="s">
        <v>5</v>
      </c>
      <c r="CP3477" t="s">
        <v>5</v>
      </c>
      <c r="CS3477">
        <v>160</v>
      </c>
      <c r="CT3477">
        <v>160</v>
      </c>
      <c r="CU3477" t="s">
        <v>5</v>
      </c>
      <c r="CV3477">
        <v>132</v>
      </c>
      <c r="CW3477" t="s">
        <v>2098</v>
      </c>
      <c r="CX3477" t="s">
        <v>5</v>
      </c>
      <c r="CY3477" t="s">
        <v>5</v>
      </c>
    </row>
    <row r="3478" spans="80:103" x14ac:dyDescent="0.25">
      <c r="CB3478">
        <v>140</v>
      </c>
      <c r="CC3478">
        <v>139</v>
      </c>
      <c r="CD3478" t="s">
        <v>992</v>
      </c>
      <c r="CE3478">
        <v>110</v>
      </c>
      <c r="CF3478" t="s">
        <v>2138</v>
      </c>
      <c r="CG3478" t="s">
        <v>5</v>
      </c>
      <c r="CH3478" t="s">
        <v>5</v>
      </c>
      <c r="CJ3478">
        <v>140</v>
      </c>
      <c r="CK3478">
        <v>140</v>
      </c>
      <c r="CL3478" t="s">
        <v>5</v>
      </c>
      <c r="CM3478">
        <v>108</v>
      </c>
      <c r="CN3478" t="s">
        <v>2233</v>
      </c>
      <c r="CO3478" t="s">
        <v>5</v>
      </c>
      <c r="CP3478" t="s">
        <v>5</v>
      </c>
      <c r="CS3478">
        <v>160</v>
      </c>
      <c r="CT3478">
        <v>160</v>
      </c>
      <c r="CU3478" t="s">
        <v>5</v>
      </c>
      <c r="CV3478">
        <v>132</v>
      </c>
      <c r="CW3478" t="s">
        <v>2098</v>
      </c>
      <c r="CX3478" t="s">
        <v>5</v>
      </c>
      <c r="CY3478" t="s">
        <v>5</v>
      </c>
    </row>
    <row r="3479" spans="80:103" x14ac:dyDescent="0.25">
      <c r="CB3479">
        <v>140</v>
      </c>
      <c r="CC3479">
        <v>139</v>
      </c>
      <c r="CD3479" t="s">
        <v>1904</v>
      </c>
      <c r="CE3479">
        <v>110</v>
      </c>
      <c r="CF3479" t="s">
        <v>2593</v>
      </c>
      <c r="CG3479" t="s">
        <v>5</v>
      </c>
      <c r="CH3479" t="s">
        <v>5</v>
      </c>
      <c r="CJ3479">
        <v>140</v>
      </c>
      <c r="CK3479">
        <v>140</v>
      </c>
      <c r="CL3479" t="s">
        <v>5</v>
      </c>
      <c r="CM3479">
        <v>108</v>
      </c>
      <c r="CN3479" t="s">
        <v>2233</v>
      </c>
      <c r="CO3479" t="s">
        <v>5</v>
      </c>
      <c r="CP3479" t="s">
        <v>5</v>
      </c>
      <c r="CS3479">
        <v>160</v>
      </c>
      <c r="CT3479">
        <v>160</v>
      </c>
      <c r="CU3479" t="s">
        <v>5</v>
      </c>
      <c r="CV3479">
        <v>132</v>
      </c>
      <c r="CW3479" t="s">
        <v>2098</v>
      </c>
      <c r="CX3479" t="s">
        <v>5</v>
      </c>
      <c r="CY3479" t="s">
        <v>5</v>
      </c>
    </row>
    <row r="3480" spans="80:103" x14ac:dyDescent="0.25">
      <c r="CB3480">
        <v>140</v>
      </c>
      <c r="CC3480">
        <v>139</v>
      </c>
      <c r="CD3480" t="s">
        <v>1904</v>
      </c>
      <c r="CE3480">
        <v>110</v>
      </c>
      <c r="CF3480" t="s">
        <v>3159</v>
      </c>
      <c r="CG3480" t="s">
        <v>5</v>
      </c>
      <c r="CH3480" t="s">
        <v>5</v>
      </c>
      <c r="CJ3480">
        <v>140</v>
      </c>
      <c r="CK3480">
        <v>140</v>
      </c>
      <c r="CL3480" t="s">
        <v>5</v>
      </c>
      <c r="CM3480">
        <v>108</v>
      </c>
      <c r="CN3480" t="s">
        <v>2233</v>
      </c>
      <c r="CO3480" t="s">
        <v>5</v>
      </c>
      <c r="CP3480" t="s">
        <v>5</v>
      </c>
      <c r="CS3480">
        <v>160</v>
      </c>
      <c r="CT3480">
        <v>160</v>
      </c>
      <c r="CU3480" t="s">
        <v>5</v>
      </c>
      <c r="CV3480">
        <v>132</v>
      </c>
      <c r="CW3480" t="s">
        <v>2098</v>
      </c>
      <c r="CX3480" t="s">
        <v>5</v>
      </c>
      <c r="CY3480" t="s">
        <v>5</v>
      </c>
    </row>
    <row r="3481" spans="80:103" x14ac:dyDescent="0.25">
      <c r="CB3481">
        <v>140</v>
      </c>
      <c r="CC3481">
        <v>139</v>
      </c>
      <c r="CD3481" t="s">
        <v>1904</v>
      </c>
      <c r="CE3481">
        <v>110</v>
      </c>
      <c r="CF3481" t="s">
        <v>406</v>
      </c>
      <c r="CG3481" t="s">
        <v>5</v>
      </c>
      <c r="CH3481" t="s">
        <v>5</v>
      </c>
      <c r="CJ3481">
        <v>140</v>
      </c>
      <c r="CK3481">
        <v>140</v>
      </c>
      <c r="CL3481" t="s">
        <v>5</v>
      </c>
      <c r="CM3481">
        <v>108</v>
      </c>
      <c r="CN3481" t="s">
        <v>2233</v>
      </c>
      <c r="CO3481" t="s">
        <v>5</v>
      </c>
      <c r="CP3481" t="s">
        <v>5</v>
      </c>
      <c r="CS3481">
        <v>160</v>
      </c>
      <c r="CT3481">
        <v>160</v>
      </c>
      <c r="CU3481" t="s">
        <v>5</v>
      </c>
      <c r="CV3481">
        <v>132</v>
      </c>
      <c r="CW3481" t="s">
        <v>2098</v>
      </c>
      <c r="CX3481" t="s">
        <v>5</v>
      </c>
      <c r="CY3481" t="s">
        <v>5</v>
      </c>
    </row>
    <row r="3482" spans="80:103" x14ac:dyDescent="0.25">
      <c r="CB3482">
        <v>140</v>
      </c>
      <c r="CC3482">
        <v>139</v>
      </c>
      <c r="CD3482" t="s">
        <v>1904</v>
      </c>
      <c r="CE3482">
        <v>110</v>
      </c>
      <c r="CF3482" t="s">
        <v>2599</v>
      </c>
      <c r="CG3482" t="s">
        <v>5</v>
      </c>
      <c r="CH3482" t="s">
        <v>5</v>
      </c>
      <c r="CJ3482">
        <v>140</v>
      </c>
      <c r="CK3482">
        <v>140</v>
      </c>
      <c r="CL3482" t="s">
        <v>5</v>
      </c>
      <c r="CM3482">
        <v>108</v>
      </c>
      <c r="CN3482" t="s">
        <v>2233</v>
      </c>
      <c r="CO3482" t="s">
        <v>5</v>
      </c>
      <c r="CP3482" t="s">
        <v>5</v>
      </c>
      <c r="CS3482">
        <v>160</v>
      </c>
      <c r="CT3482">
        <v>160</v>
      </c>
      <c r="CU3482" t="s">
        <v>5</v>
      </c>
      <c r="CV3482">
        <v>132</v>
      </c>
      <c r="CW3482" t="s">
        <v>2098</v>
      </c>
      <c r="CX3482" t="s">
        <v>5</v>
      </c>
      <c r="CY3482" t="s">
        <v>5</v>
      </c>
    </row>
    <row r="3483" spans="80:103" x14ac:dyDescent="0.25">
      <c r="CB3483">
        <v>140</v>
      </c>
      <c r="CC3483">
        <v>139</v>
      </c>
      <c r="CD3483" t="s">
        <v>1904</v>
      </c>
      <c r="CE3483">
        <v>111</v>
      </c>
      <c r="CF3483" t="s">
        <v>1403</v>
      </c>
      <c r="CG3483" t="s">
        <v>5</v>
      </c>
      <c r="CH3483" t="s">
        <v>5</v>
      </c>
      <c r="CJ3483">
        <v>140</v>
      </c>
      <c r="CK3483">
        <v>140</v>
      </c>
      <c r="CL3483" t="s">
        <v>5</v>
      </c>
      <c r="CM3483">
        <v>108</v>
      </c>
      <c r="CN3483" t="s">
        <v>2233</v>
      </c>
      <c r="CO3483" t="s">
        <v>5</v>
      </c>
      <c r="CP3483" t="s">
        <v>5</v>
      </c>
      <c r="CS3483">
        <v>160</v>
      </c>
      <c r="CT3483">
        <v>160</v>
      </c>
      <c r="CU3483" t="s">
        <v>5</v>
      </c>
      <c r="CV3483">
        <v>132</v>
      </c>
      <c r="CW3483" t="s">
        <v>2098</v>
      </c>
      <c r="CX3483" t="s">
        <v>5</v>
      </c>
      <c r="CY3483" t="s">
        <v>5</v>
      </c>
    </row>
    <row r="3484" spans="80:103" x14ac:dyDescent="0.25">
      <c r="CB3484">
        <v>140</v>
      </c>
      <c r="CC3484">
        <v>139</v>
      </c>
      <c r="CD3484" t="s">
        <v>1904</v>
      </c>
      <c r="CE3484">
        <v>111</v>
      </c>
      <c r="CF3484" t="s">
        <v>1752</v>
      </c>
      <c r="CG3484" t="s">
        <v>5</v>
      </c>
      <c r="CH3484" t="s">
        <v>5</v>
      </c>
      <c r="CJ3484">
        <v>140</v>
      </c>
      <c r="CK3484">
        <v>140</v>
      </c>
      <c r="CL3484" t="s">
        <v>5</v>
      </c>
      <c r="CM3484">
        <v>108</v>
      </c>
      <c r="CN3484" t="s">
        <v>2233</v>
      </c>
      <c r="CO3484" t="s">
        <v>5</v>
      </c>
      <c r="CP3484" t="s">
        <v>5</v>
      </c>
      <c r="CS3484">
        <v>160</v>
      </c>
      <c r="CT3484">
        <v>160</v>
      </c>
      <c r="CU3484" t="s">
        <v>5</v>
      </c>
      <c r="CV3484">
        <v>132</v>
      </c>
      <c r="CW3484" t="s">
        <v>2098</v>
      </c>
      <c r="CX3484" t="s">
        <v>5</v>
      </c>
      <c r="CY3484" t="s">
        <v>5</v>
      </c>
    </row>
    <row r="3485" spans="80:103" x14ac:dyDescent="0.25">
      <c r="CB3485">
        <v>140</v>
      </c>
      <c r="CC3485">
        <v>139</v>
      </c>
      <c r="CD3485" t="s">
        <v>1904</v>
      </c>
      <c r="CE3485">
        <v>111</v>
      </c>
      <c r="CF3485" t="s">
        <v>595</v>
      </c>
      <c r="CG3485" t="s">
        <v>5</v>
      </c>
      <c r="CH3485" t="s">
        <v>5</v>
      </c>
      <c r="CJ3485">
        <v>140</v>
      </c>
      <c r="CK3485">
        <v>141</v>
      </c>
      <c r="CL3485" t="s">
        <v>1400</v>
      </c>
      <c r="CM3485">
        <v>107</v>
      </c>
      <c r="CN3485" t="s">
        <v>2157</v>
      </c>
      <c r="CO3485" t="s">
        <v>3258</v>
      </c>
      <c r="CP3485" t="s">
        <v>5</v>
      </c>
      <c r="CS3485">
        <v>160</v>
      </c>
      <c r="CT3485">
        <v>160</v>
      </c>
      <c r="CU3485" t="s">
        <v>5</v>
      </c>
      <c r="CV3485">
        <v>132</v>
      </c>
      <c r="CW3485" t="s">
        <v>2098</v>
      </c>
      <c r="CX3485" t="s">
        <v>5</v>
      </c>
      <c r="CY3485" t="s">
        <v>5</v>
      </c>
    </row>
    <row r="3486" spans="80:103" x14ac:dyDescent="0.25">
      <c r="CB3486">
        <v>140</v>
      </c>
      <c r="CC3486">
        <v>139</v>
      </c>
      <c r="CD3486" t="s">
        <v>1904</v>
      </c>
      <c r="CE3486">
        <v>111</v>
      </c>
      <c r="CF3486" t="s">
        <v>3579</v>
      </c>
      <c r="CG3486" t="s">
        <v>5</v>
      </c>
      <c r="CH3486" t="s">
        <v>5</v>
      </c>
      <c r="CJ3486">
        <v>140</v>
      </c>
      <c r="CK3486">
        <v>141</v>
      </c>
      <c r="CL3486" t="s">
        <v>1400</v>
      </c>
      <c r="CM3486">
        <v>107</v>
      </c>
      <c r="CN3486" t="s">
        <v>3397</v>
      </c>
      <c r="CO3486" t="s">
        <v>5</v>
      </c>
      <c r="CP3486" t="s">
        <v>5</v>
      </c>
      <c r="CS3486">
        <v>160</v>
      </c>
      <c r="CT3486">
        <v>160</v>
      </c>
      <c r="CU3486" t="s">
        <v>5</v>
      </c>
      <c r="CV3486">
        <v>132</v>
      </c>
      <c r="CW3486" t="s">
        <v>2098</v>
      </c>
      <c r="CX3486" t="s">
        <v>5</v>
      </c>
      <c r="CY3486" t="s">
        <v>5</v>
      </c>
    </row>
    <row r="3487" spans="80:103" x14ac:dyDescent="0.25">
      <c r="CB3487">
        <v>140</v>
      </c>
      <c r="CC3487">
        <v>139</v>
      </c>
      <c r="CD3487" t="s">
        <v>1904</v>
      </c>
      <c r="CE3487">
        <v>111</v>
      </c>
      <c r="CF3487" t="s">
        <v>536</v>
      </c>
      <c r="CG3487" t="s">
        <v>5</v>
      </c>
      <c r="CH3487" t="s">
        <v>5</v>
      </c>
      <c r="CJ3487">
        <v>140</v>
      </c>
      <c r="CK3487">
        <v>141</v>
      </c>
      <c r="CL3487" t="s">
        <v>1400</v>
      </c>
      <c r="CM3487">
        <v>107</v>
      </c>
      <c r="CN3487" t="s">
        <v>3124</v>
      </c>
      <c r="CO3487" t="s">
        <v>5</v>
      </c>
      <c r="CP3487" t="s">
        <v>5</v>
      </c>
      <c r="CS3487">
        <v>160</v>
      </c>
      <c r="CT3487">
        <v>161</v>
      </c>
      <c r="CU3487" t="s">
        <v>1400</v>
      </c>
      <c r="CV3487">
        <v>132</v>
      </c>
      <c r="CW3487" t="s">
        <v>2405</v>
      </c>
      <c r="CX3487" t="s">
        <v>3267</v>
      </c>
      <c r="CY3487" t="s">
        <v>5</v>
      </c>
    </row>
    <row r="3488" spans="80:103" x14ac:dyDescent="0.25">
      <c r="CB3488">
        <v>140</v>
      </c>
      <c r="CC3488">
        <v>139</v>
      </c>
      <c r="CD3488" t="s">
        <v>1904</v>
      </c>
      <c r="CE3488">
        <v>111</v>
      </c>
      <c r="CF3488" t="s">
        <v>3014</v>
      </c>
      <c r="CG3488" t="s">
        <v>5</v>
      </c>
      <c r="CH3488" t="s">
        <v>5</v>
      </c>
      <c r="CJ3488">
        <v>140</v>
      </c>
      <c r="CK3488">
        <v>141</v>
      </c>
      <c r="CL3488" t="s">
        <v>1400</v>
      </c>
      <c r="CM3488">
        <v>107</v>
      </c>
      <c r="CN3488" t="s">
        <v>1270</v>
      </c>
      <c r="CO3488" t="s">
        <v>5</v>
      </c>
      <c r="CP3488" t="s">
        <v>5</v>
      </c>
      <c r="CS3488">
        <v>160</v>
      </c>
      <c r="CT3488">
        <v>161</v>
      </c>
      <c r="CU3488" t="s">
        <v>1400</v>
      </c>
      <c r="CV3488">
        <v>132</v>
      </c>
      <c r="CW3488" t="s">
        <v>1572</v>
      </c>
      <c r="CX3488" t="s">
        <v>5</v>
      </c>
      <c r="CY3488" t="s">
        <v>5</v>
      </c>
    </row>
    <row r="3489" spans="80:103" x14ac:dyDescent="0.25">
      <c r="CB3489">
        <v>140</v>
      </c>
      <c r="CC3489">
        <v>139</v>
      </c>
      <c r="CD3489" t="s">
        <v>460</v>
      </c>
      <c r="CE3489">
        <v>111</v>
      </c>
      <c r="CF3489" t="s">
        <v>967</v>
      </c>
      <c r="CG3489" t="s">
        <v>5</v>
      </c>
      <c r="CH3489" t="s">
        <v>5</v>
      </c>
      <c r="CJ3489">
        <v>140</v>
      </c>
      <c r="CK3489">
        <v>141</v>
      </c>
      <c r="CL3489" t="s">
        <v>1400</v>
      </c>
      <c r="CM3489">
        <v>107</v>
      </c>
      <c r="CN3489" t="s">
        <v>318</v>
      </c>
      <c r="CO3489" t="s">
        <v>5</v>
      </c>
      <c r="CP3489" t="s">
        <v>5</v>
      </c>
      <c r="CS3489">
        <v>160</v>
      </c>
      <c r="CT3489">
        <v>161</v>
      </c>
      <c r="CU3489" t="s">
        <v>1400</v>
      </c>
      <c r="CV3489">
        <v>132</v>
      </c>
      <c r="CW3489" t="s">
        <v>587</v>
      </c>
      <c r="CX3489" t="s">
        <v>5</v>
      </c>
      <c r="CY3489" t="s">
        <v>5</v>
      </c>
    </row>
    <row r="3490" spans="80:103" x14ac:dyDescent="0.25">
      <c r="CB3490">
        <v>140</v>
      </c>
      <c r="CC3490">
        <v>139</v>
      </c>
      <c r="CD3490" t="s">
        <v>460</v>
      </c>
      <c r="CE3490">
        <v>111</v>
      </c>
      <c r="CF3490" t="s">
        <v>60</v>
      </c>
      <c r="CG3490" t="s">
        <v>5</v>
      </c>
      <c r="CH3490" t="s">
        <v>5</v>
      </c>
      <c r="CJ3490">
        <v>140</v>
      </c>
      <c r="CK3490">
        <v>141</v>
      </c>
      <c r="CL3490" t="s">
        <v>1400</v>
      </c>
      <c r="CM3490">
        <v>107</v>
      </c>
      <c r="CN3490" t="s">
        <v>3126</v>
      </c>
      <c r="CO3490" t="s">
        <v>5</v>
      </c>
      <c r="CP3490" t="s">
        <v>5</v>
      </c>
      <c r="CS3490">
        <v>160</v>
      </c>
      <c r="CT3490">
        <v>161</v>
      </c>
      <c r="CU3490" t="s">
        <v>1400</v>
      </c>
      <c r="CV3490">
        <v>131</v>
      </c>
      <c r="CW3490" t="s">
        <v>3782</v>
      </c>
      <c r="CX3490" t="s">
        <v>5</v>
      </c>
      <c r="CY3490" t="s">
        <v>5</v>
      </c>
    </row>
    <row r="3491" spans="80:103" x14ac:dyDescent="0.25">
      <c r="CB3491">
        <v>140</v>
      </c>
      <c r="CC3491">
        <v>139</v>
      </c>
      <c r="CD3491" t="s">
        <v>460</v>
      </c>
      <c r="CE3491">
        <v>111</v>
      </c>
      <c r="CF3491" t="s">
        <v>85</v>
      </c>
      <c r="CG3491" t="s">
        <v>5</v>
      </c>
      <c r="CH3491" t="s">
        <v>5</v>
      </c>
      <c r="CJ3491">
        <v>140</v>
      </c>
      <c r="CK3491">
        <v>141</v>
      </c>
      <c r="CL3491" t="s">
        <v>1400</v>
      </c>
      <c r="CM3491">
        <v>107</v>
      </c>
      <c r="CN3491" t="s">
        <v>696</v>
      </c>
      <c r="CO3491" t="s">
        <v>5</v>
      </c>
      <c r="CP3491" t="s">
        <v>5</v>
      </c>
      <c r="CS3491">
        <v>160</v>
      </c>
      <c r="CT3491">
        <v>160</v>
      </c>
      <c r="CU3491" t="s">
        <v>5</v>
      </c>
      <c r="CV3491">
        <v>131</v>
      </c>
      <c r="CW3491" t="s">
        <v>3782</v>
      </c>
      <c r="CX3491" t="s">
        <v>3259</v>
      </c>
      <c r="CY3491" t="s">
        <v>5</v>
      </c>
    </row>
    <row r="3492" spans="80:103" x14ac:dyDescent="0.25">
      <c r="CB3492">
        <v>140</v>
      </c>
      <c r="CC3492">
        <v>139</v>
      </c>
      <c r="CD3492" t="s">
        <v>460</v>
      </c>
      <c r="CE3492">
        <v>111</v>
      </c>
      <c r="CF3492" t="s">
        <v>3583</v>
      </c>
      <c r="CG3492" t="s">
        <v>5</v>
      </c>
      <c r="CH3492" t="s">
        <v>5</v>
      </c>
      <c r="CJ3492">
        <v>140</v>
      </c>
      <c r="CK3492">
        <v>141</v>
      </c>
      <c r="CL3492" t="s">
        <v>1400</v>
      </c>
      <c r="CM3492">
        <v>107</v>
      </c>
      <c r="CN3492" t="s">
        <v>2721</v>
      </c>
      <c r="CO3492" t="s">
        <v>5</v>
      </c>
      <c r="CP3492" t="s">
        <v>5</v>
      </c>
      <c r="CS3492">
        <v>160</v>
      </c>
      <c r="CT3492">
        <v>160</v>
      </c>
      <c r="CU3492" t="s">
        <v>5</v>
      </c>
      <c r="CV3492">
        <v>131</v>
      </c>
      <c r="CW3492" t="s">
        <v>3782</v>
      </c>
      <c r="CX3492" t="s">
        <v>5</v>
      </c>
      <c r="CY3492" t="s">
        <v>5</v>
      </c>
    </row>
    <row r="3493" spans="80:103" x14ac:dyDescent="0.25">
      <c r="CB3493">
        <v>140</v>
      </c>
      <c r="CC3493">
        <v>139</v>
      </c>
      <c r="CD3493" t="s">
        <v>460</v>
      </c>
      <c r="CE3493">
        <v>111</v>
      </c>
      <c r="CF3493" t="s">
        <v>987</v>
      </c>
      <c r="CG3493" t="s">
        <v>5</v>
      </c>
      <c r="CH3493" t="s">
        <v>5</v>
      </c>
      <c r="CJ3493">
        <v>140</v>
      </c>
      <c r="CK3493">
        <v>140</v>
      </c>
      <c r="CL3493" t="s">
        <v>5</v>
      </c>
      <c r="CM3493">
        <v>107</v>
      </c>
      <c r="CN3493" t="s">
        <v>2721</v>
      </c>
      <c r="CO3493" t="s">
        <v>3259</v>
      </c>
      <c r="CP3493" t="s">
        <v>5</v>
      </c>
      <c r="CS3493">
        <v>160</v>
      </c>
      <c r="CT3493">
        <v>159</v>
      </c>
      <c r="CU3493" t="s">
        <v>1445</v>
      </c>
      <c r="CV3493">
        <v>132</v>
      </c>
      <c r="CW3493" t="s">
        <v>172</v>
      </c>
      <c r="CX3493" t="s">
        <v>3259</v>
      </c>
      <c r="CY3493" t="s">
        <v>5</v>
      </c>
    </row>
    <row r="3494" spans="80:103" x14ac:dyDescent="0.25">
      <c r="CB3494">
        <v>140</v>
      </c>
      <c r="CC3494">
        <v>139</v>
      </c>
      <c r="CD3494" t="s">
        <v>460</v>
      </c>
      <c r="CE3494">
        <v>111</v>
      </c>
      <c r="CF3494" t="s">
        <v>171</v>
      </c>
      <c r="CG3494" t="s">
        <v>5</v>
      </c>
      <c r="CH3494" t="s">
        <v>5</v>
      </c>
      <c r="CJ3494">
        <v>140</v>
      </c>
      <c r="CK3494">
        <v>140</v>
      </c>
      <c r="CL3494" t="s">
        <v>5</v>
      </c>
      <c r="CM3494">
        <v>107</v>
      </c>
      <c r="CN3494" t="s">
        <v>2721</v>
      </c>
      <c r="CO3494" t="s">
        <v>5</v>
      </c>
      <c r="CP3494" t="s">
        <v>5</v>
      </c>
      <c r="CS3494">
        <v>160</v>
      </c>
      <c r="CT3494">
        <v>160</v>
      </c>
      <c r="CU3494" t="s">
        <v>5</v>
      </c>
      <c r="CV3494">
        <v>132</v>
      </c>
      <c r="CW3494" t="s">
        <v>172</v>
      </c>
      <c r="CX3494" t="s">
        <v>3258</v>
      </c>
      <c r="CY3494" t="s">
        <v>5</v>
      </c>
    </row>
    <row r="3495" spans="80:103" x14ac:dyDescent="0.25">
      <c r="CB3495">
        <v>140</v>
      </c>
      <c r="CC3495">
        <v>139</v>
      </c>
      <c r="CD3495" t="s">
        <v>460</v>
      </c>
      <c r="CE3495">
        <v>112</v>
      </c>
      <c r="CF3495" t="s">
        <v>516</v>
      </c>
      <c r="CG3495" t="s">
        <v>5</v>
      </c>
      <c r="CH3495" t="s">
        <v>5</v>
      </c>
      <c r="CJ3495">
        <v>140</v>
      </c>
      <c r="CK3495">
        <v>140</v>
      </c>
      <c r="CL3495" t="s">
        <v>5</v>
      </c>
      <c r="CM3495">
        <v>107</v>
      </c>
      <c r="CN3495" t="s">
        <v>2721</v>
      </c>
      <c r="CO3495" t="s">
        <v>5</v>
      </c>
      <c r="CP3495" t="s">
        <v>5</v>
      </c>
      <c r="CS3495">
        <v>160</v>
      </c>
      <c r="CT3495">
        <v>160</v>
      </c>
      <c r="CU3495" t="s">
        <v>5</v>
      </c>
      <c r="CV3495">
        <v>132</v>
      </c>
      <c r="CW3495" t="s">
        <v>172</v>
      </c>
      <c r="CX3495" t="s">
        <v>5</v>
      </c>
      <c r="CY3495" t="s">
        <v>5</v>
      </c>
    </row>
    <row r="3496" spans="80:103" x14ac:dyDescent="0.25">
      <c r="CB3496">
        <v>140</v>
      </c>
      <c r="CC3496">
        <v>139</v>
      </c>
      <c r="CD3496" t="s">
        <v>460</v>
      </c>
      <c r="CE3496">
        <v>112</v>
      </c>
      <c r="CF3496" t="s">
        <v>3008</v>
      </c>
      <c r="CG3496" t="s">
        <v>5</v>
      </c>
      <c r="CH3496" t="s">
        <v>5</v>
      </c>
      <c r="CJ3496">
        <v>140</v>
      </c>
      <c r="CK3496">
        <v>140</v>
      </c>
      <c r="CL3496" t="s">
        <v>5</v>
      </c>
      <c r="CM3496">
        <v>107</v>
      </c>
      <c r="CN3496" t="s">
        <v>2721</v>
      </c>
      <c r="CO3496" t="s">
        <v>5</v>
      </c>
      <c r="CP3496" t="s">
        <v>5</v>
      </c>
      <c r="CS3496">
        <v>160</v>
      </c>
      <c r="CT3496">
        <v>160</v>
      </c>
      <c r="CU3496" t="s">
        <v>5</v>
      </c>
      <c r="CV3496">
        <v>132</v>
      </c>
      <c r="CW3496" t="s">
        <v>172</v>
      </c>
      <c r="CX3496" t="s">
        <v>5</v>
      </c>
      <c r="CY3496" t="s">
        <v>5</v>
      </c>
    </row>
    <row r="3497" spans="80:103" x14ac:dyDescent="0.25">
      <c r="CB3497">
        <v>140</v>
      </c>
      <c r="CC3497">
        <v>139</v>
      </c>
      <c r="CD3497" t="s">
        <v>460</v>
      </c>
      <c r="CE3497">
        <v>112</v>
      </c>
      <c r="CF3497" t="s">
        <v>1467</v>
      </c>
      <c r="CG3497" t="s">
        <v>5</v>
      </c>
      <c r="CH3497" t="s">
        <v>5</v>
      </c>
      <c r="CJ3497">
        <v>140</v>
      </c>
      <c r="CK3497">
        <v>139</v>
      </c>
      <c r="CL3497" t="s">
        <v>1445</v>
      </c>
      <c r="CM3497">
        <v>107</v>
      </c>
      <c r="CN3497" t="s">
        <v>696</v>
      </c>
      <c r="CO3497" t="s">
        <v>3259</v>
      </c>
      <c r="CP3497" t="s">
        <v>5</v>
      </c>
      <c r="CS3497">
        <v>160</v>
      </c>
      <c r="CT3497">
        <v>160</v>
      </c>
      <c r="CU3497" t="s">
        <v>5</v>
      </c>
      <c r="CV3497">
        <v>132</v>
      </c>
      <c r="CW3497" t="s">
        <v>172</v>
      </c>
      <c r="CX3497" t="s">
        <v>5</v>
      </c>
      <c r="CY3497" t="s">
        <v>5</v>
      </c>
    </row>
    <row r="3498" spans="80:103" x14ac:dyDescent="0.25">
      <c r="CB3498">
        <v>70</v>
      </c>
      <c r="CC3498">
        <v>139</v>
      </c>
      <c r="CD3498" t="s">
        <v>2494</v>
      </c>
      <c r="CE3498">
        <v>115</v>
      </c>
      <c r="CF3498" t="s">
        <v>5</v>
      </c>
      <c r="CG3498" t="s">
        <v>3293</v>
      </c>
      <c r="CH3498" t="s">
        <v>3134</v>
      </c>
      <c r="CJ3498">
        <v>140</v>
      </c>
      <c r="CK3498">
        <v>139</v>
      </c>
      <c r="CL3498" t="s">
        <v>1445</v>
      </c>
      <c r="CM3498">
        <v>107</v>
      </c>
      <c r="CN3498" t="s">
        <v>3126</v>
      </c>
      <c r="CO3498" t="s">
        <v>5</v>
      </c>
      <c r="CP3498" t="s">
        <v>5</v>
      </c>
      <c r="CS3498">
        <v>160</v>
      </c>
      <c r="CT3498">
        <v>160</v>
      </c>
      <c r="CU3498" t="s">
        <v>5</v>
      </c>
      <c r="CV3498">
        <v>132</v>
      </c>
      <c r="CW3498" t="s">
        <v>172</v>
      </c>
      <c r="CX3498" t="s">
        <v>5</v>
      </c>
      <c r="CY3498" t="s">
        <v>5</v>
      </c>
    </row>
    <row r="3499" spans="80:103" x14ac:dyDescent="0.25">
      <c r="CB3499">
        <v>70</v>
      </c>
      <c r="CC3499">
        <v>139</v>
      </c>
      <c r="CD3499" t="s">
        <v>3220</v>
      </c>
      <c r="CE3499">
        <v>108</v>
      </c>
      <c r="CF3499" t="s">
        <v>5</v>
      </c>
      <c r="CG3499" t="s">
        <v>5</v>
      </c>
      <c r="CH3499" t="s">
        <v>5</v>
      </c>
      <c r="CJ3499">
        <v>140</v>
      </c>
      <c r="CK3499">
        <v>140</v>
      </c>
      <c r="CL3499" t="s">
        <v>5</v>
      </c>
      <c r="CM3499">
        <v>107</v>
      </c>
      <c r="CN3499" t="s">
        <v>3126</v>
      </c>
      <c r="CO3499" t="s">
        <v>3258</v>
      </c>
      <c r="CP3499" t="s">
        <v>5</v>
      </c>
      <c r="CS3499">
        <v>160</v>
      </c>
      <c r="CT3499">
        <v>160</v>
      </c>
      <c r="CU3499" t="s">
        <v>5</v>
      </c>
      <c r="CV3499">
        <v>132</v>
      </c>
      <c r="CW3499" t="s">
        <v>172</v>
      </c>
      <c r="CX3499" t="s">
        <v>5</v>
      </c>
      <c r="CY3499" t="s">
        <v>5</v>
      </c>
    </row>
    <row r="3500" spans="80:103" x14ac:dyDescent="0.25">
      <c r="CB3500">
        <v>70</v>
      </c>
      <c r="CC3500">
        <v>139</v>
      </c>
      <c r="CD3500" t="s">
        <v>3220</v>
      </c>
      <c r="CE3500">
        <v>101</v>
      </c>
      <c r="CF3500" t="s">
        <v>5</v>
      </c>
      <c r="CG3500" t="s">
        <v>5</v>
      </c>
      <c r="CH3500" t="s">
        <v>5</v>
      </c>
      <c r="CJ3500">
        <v>140</v>
      </c>
      <c r="CK3500">
        <v>140</v>
      </c>
      <c r="CL3500" t="s">
        <v>5</v>
      </c>
      <c r="CM3500">
        <v>107</v>
      </c>
      <c r="CN3500" t="s">
        <v>3126</v>
      </c>
      <c r="CO3500" t="s">
        <v>5</v>
      </c>
      <c r="CP3500" t="s">
        <v>5</v>
      </c>
      <c r="CS3500">
        <v>160</v>
      </c>
      <c r="CT3500">
        <v>160</v>
      </c>
      <c r="CU3500" t="s">
        <v>5</v>
      </c>
      <c r="CV3500">
        <v>132</v>
      </c>
      <c r="CW3500" t="s">
        <v>172</v>
      </c>
      <c r="CX3500" t="s">
        <v>5</v>
      </c>
      <c r="CY3500" t="s">
        <v>5</v>
      </c>
    </row>
    <row r="3501" spans="80:103" x14ac:dyDescent="0.25">
      <c r="CB3501">
        <v>70</v>
      </c>
      <c r="CC3501">
        <v>139</v>
      </c>
      <c r="CD3501" t="s">
        <v>3220</v>
      </c>
      <c r="CE3501">
        <v>94</v>
      </c>
      <c r="CF3501" t="s">
        <v>5</v>
      </c>
      <c r="CG3501" t="s">
        <v>5</v>
      </c>
      <c r="CH3501" t="s">
        <v>5</v>
      </c>
      <c r="CJ3501">
        <v>140</v>
      </c>
      <c r="CK3501">
        <v>139</v>
      </c>
      <c r="CL3501" t="s">
        <v>1445</v>
      </c>
      <c r="CM3501">
        <v>107</v>
      </c>
      <c r="CN3501" t="s">
        <v>318</v>
      </c>
      <c r="CO3501" t="s">
        <v>3264</v>
      </c>
      <c r="CP3501" t="s">
        <v>5</v>
      </c>
      <c r="CS3501">
        <v>160</v>
      </c>
      <c r="CT3501">
        <v>160</v>
      </c>
      <c r="CU3501" t="s">
        <v>5</v>
      </c>
      <c r="CV3501">
        <v>132</v>
      </c>
      <c r="CW3501" t="s">
        <v>172</v>
      </c>
      <c r="CX3501" t="s">
        <v>5</v>
      </c>
      <c r="CY3501" t="s">
        <v>5</v>
      </c>
    </row>
    <row r="3502" spans="80:103" x14ac:dyDescent="0.25">
      <c r="CB3502">
        <v>70</v>
      </c>
      <c r="CC3502">
        <v>137</v>
      </c>
      <c r="CD3502" t="s">
        <v>1652</v>
      </c>
      <c r="CE3502">
        <v>87</v>
      </c>
      <c r="CF3502" t="s">
        <v>5</v>
      </c>
      <c r="CG3502" t="s">
        <v>1893</v>
      </c>
      <c r="CH3502" t="s">
        <v>714</v>
      </c>
      <c r="CJ3502">
        <v>140</v>
      </c>
      <c r="CK3502">
        <v>139</v>
      </c>
      <c r="CL3502" t="s">
        <v>1445</v>
      </c>
      <c r="CM3502">
        <v>107</v>
      </c>
      <c r="CN3502" t="s">
        <v>1270</v>
      </c>
      <c r="CO3502" t="s">
        <v>5</v>
      </c>
      <c r="CP3502" t="s">
        <v>5</v>
      </c>
      <c r="CS3502">
        <v>160</v>
      </c>
      <c r="CT3502">
        <v>160</v>
      </c>
      <c r="CU3502" t="s">
        <v>5</v>
      </c>
      <c r="CV3502">
        <v>132</v>
      </c>
      <c r="CW3502" t="s">
        <v>172</v>
      </c>
      <c r="CX3502" t="s">
        <v>5</v>
      </c>
      <c r="CY3502" t="s">
        <v>5</v>
      </c>
    </row>
    <row r="3503" spans="80:103" x14ac:dyDescent="0.25">
      <c r="CB3503">
        <v>70</v>
      </c>
      <c r="CC3503">
        <v>134</v>
      </c>
      <c r="CD3503" t="s">
        <v>665</v>
      </c>
      <c r="CE3503">
        <v>80</v>
      </c>
      <c r="CF3503" t="s">
        <v>5</v>
      </c>
      <c r="CG3503" t="s">
        <v>3296</v>
      </c>
      <c r="CH3503" t="s">
        <v>631</v>
      </c>
      <c r="CJ3503">
        <v>140</v>
      </c>
      <c r="CK3503">
        <v>139</v>
      </c>
      <c r="CL3503" t="s">
        <v>1445</v>
      </c>
      <c r="CM3503">
        <v>107</v>
      </c>
      <c r="CN3503" t="s">
        <v>3124</v>
      </c>
      <c r="CO3503" t="s">
        <v>5</v>
      </c>
      <c r="CP3503" t="s">
        <v>5</v>
      </c>
      <c r="CS3503">
        <v>160</v>
      </c>
      <c r="CT3503">
        <v>160</v>
      </c>
      <c r="CU3503" t="s">
        <v>5</v>
      </c>
      <c r="CV3503">
        <v>132</v>
      </c>
      <c r="CW3503" t="s">
        <v>172</v>
      </c>
      <c r="CX3503" t="s">
        <v>5</v>
      </c>
      <c r="CY3503" t="s">
        <v>5</v>
      </c>
    </row>
    <row r="3504" spans="80:103" x14ac:dyDescent="0.25">
      <c r="CB3504">
        <v>70</v>
      </c>
      <c r="CC3504">
        <v>132</v>
      </c>
      <c r="CD3504" t="s">
        <v>1914</v>
      </c>
      <c r="CE3504">
        <v>73</v>
      </c>
      <c r="CF3504" t="s">
        <v>5</v>
      </c>
      <c r="CG3504" t="s">
        <v>3281</v>
      </c>
      <c r="CH3504" t="s">
        <v>2535</v>
      </c>
      <c r="CJ3504">
        <v>140</v>
      </c>
      <c r="CK3504">
        <v>139</v>
      </c>
      <c r="CL3504" t="s">
        <v>1445</v>
      </c>
      <c r="CM3504">
        <v>107</v>
      </c>
      <c r="CN3504" t="s">
        <v>3397</v>
      </c>
      <c r="CO3504" t="s">
        <v>5</v>
      </c>
      <c r="CP3504" t="s">
        <v>5</v>
      </c>
      <c r="CS3504">
        <v>160</v>
      </c>
      <c r="CT3504">
        <v>160</v>
      </c>
      <c r="CU3504" t="s">
        <v>5</v>
      </c>
      <c r="CV3504">
        <v>132</v>
      </c>
      <c r="CW3504" t="s">
        <v>172</v>
      </c>
      <c r="CX3504" t="s">
        <v>5</v>
      </c>
      <c r="CY3504" t="s">
        <v>5</v>
      </c>
    </row>
    <row r="3505" spans="80:103" x14ac:dyDescent="0.25">
      <c r="CB3505">
        <v>70</v>
      </c>
      <c r="CC3505">
        <v>132</v>
      </c>
      <c r="CD3505" t="s">
        <v>2527</v>
      </c>
      <c r="CE3505">
        <v>67</v>
      </c>
      <c r="CF3505" t="s">
        <v>5</v>
      </c>
      <c r="CG3505" t="s">
        <v>5</v>
      </c>
      <c r="CH3505" t="s">
        <v>5</v>
      </c>
      <c r="CJ3505">
        <v>140</v>
      </c>
      <c r="CK3505">
        <v>140</v>
      </c>
      <c r="CL3505" t="s">
        <v>5</v>
      </c>
      <c r="CM3505">
        <v>107</v>
      </c>
      <c r="CN3505" t="s">
        <v>3397</v>
      </c>
      <c r="CO3505" t="s">
        <v>3258</v>
      </c>
      <c r="CP3505" t="s">
        <v>5</v>
      </c>
      <c r="CS3505">
        <v>160</v>
      </c>
      <c r="CT3505">
        <v>160</v>
      </c>
      <c r="CU3505" t="s">
        <v>5</v>
      </c>
      <c r="CV3505">
        <v>132</v>
      </c>
      <c r="CW3505" t="s">
        <v>172</v>
      </c>
      <c r="CX3505" t="s">
        <v>5</v>
      </c>
      <c r="CY3505" t="s">
        <v>5</v>
      </c>
    </row>
    <row r="3506" spans="80:103" x14ac:dyDescent="0.25">
      <c r="CB3506">
        <v>70</v>
      </c>
      <c r="CC3506">
        <v>131</v>
      </c>
      <c r="CD3506" t="s">
        <v>2793</v>
      </c>
      <c r="CE3506">
        <v>60</v>
      </c>
      <c r="CF3506" t="s">
        <v>5</v>
      </c>
      <c r="CG3506" t="s">
        <v>3264</v>
      </c>
      <c r="CH3506" t="s">
        <v>3243</v>
      </c>
      <c r="CJ3506">
        <v>80</v>
      </c>
      <c r="CK3506">
        <v>141</v>
      </c>
      <c r="CL3506" t="s">
        <v>685</v>
      </c>
      <c r="CM3506">
        <v>111</v>
      </c>
      <c r="CN3506" t="s">
        <v>5</v>
      </c>
      <c r="CO3506" t="s">
        <v>3864</v>
      </c>
      <c r="CP3506" t="s">
        <v>3444</v>
      </c>
      <c r="CS3506">
        <v>160</v>
      </c>
      <c r="CT3506">
        <v>160</v>
      </c>
      <c r="CU3506" t="s">
        <v>5</v>
      </c>
      <c r="CV3506">
        <v>132</v>
      </c>
      <c r="CW3506" t="s">
        <v>172</v>
      </c>
      <c r="CX3506" t="s">
        <v>5</v>
      </c>
      <c r="CY3506" t="s">
        <v>5</v>
      </c>
    </row>
    <row r="3507" spans="80:103" x14ac:dyDescent="0.25">
      <c r="CB3507">
        <v>70</v>
      </c>
      <c r="CC3507">
        <v>129</v>
      </c>
      <c r="CD3507" t="s">
        <v>2654</v>
      </c>
      <c r="CE3507">
        <v>54</v>
      </c>
      <c r="CF3507" t="s">
        <v>5</v>
      </c>
      <c r="CG3507" t="s">
        <v>1893</v>
      </c>
      <c r="CH3507" t="s">
        <v>3247</v>
      </c>
      <c r="CJ3507">
        <v>80</v>
      </c>
      <c r="CK3507">
        <v>141</v>
      </c>
      <c r="CL3507" t="s">
        <v>3295</v>
      </c>
      <c r="CM3507">
        <v>105</v>
      </c>
      <c r="CN3507" t="s">
        <v>5</v>
      </c>
      <c r="CO3507" t="s">
        <v>5</v>
      </c>
      <c r="CP3507" t="s">
        <v>5</v>
      </c>
      <c r="CS3507">
        <v>160</v>
      </c>
      <c r="CT3507">
        <v>160</v>
      </c>
      <c r="CU3507" t="s">
        <v>5</v>
      </c>
      <c r="CV3507">
        <v>132</v>
      </c>
      <c r="CW3507" t="s">
        <v>172</v>
      </c>
      <c r="CX3507" t="s">
        <v>5</v>
      </c>
      <c r="CY3507" t="s">
        <v>5</v>
      </c>
    </row>
    <row r="3508" spans="80:103" x14ac:dyDescent="0.25">
      <c r="CB3508">
        <v>70</v>
      </c>
      <c r="CC3508">
        <v>127</v>
      </c>
      <c r="CD3508" t="s">
        <v>2617</v>
      </c>
      <c r="CE3508">
        <v>47</v>
      </c>
      <c r="CF3508" t="s">
        <v>5</v>
      </c>
      <c r="CG3508" t="s">
        <v>3281</v>
      </c>
      <c r="CH3508" t="s">
        <v>84</v>
      </c>
      <c r="CJ3508">
        <v>80</v>
      </c>
      <c r="CK3508">
        <v>141</v>
      </c>
      <c r="CL3508" t="s">
        <v>3295</v>
      </c>
      <c r="CM3508">
        <v>99</v>
      </c>
      <c r="CN3508" t="s">
        <v>5</v>
      </c>
      <c r="CO3508" t="s">
        <v>5</v>
      </c>
      <c r="CP3508" t="s">
        <v>5</v>
      </c>
      <c r="CS3508">
        <v>160</v>
      </c>
      <c r="CT3508">
        <v>160</v>
      </c>
      <c r="CU3508" t="s">
        <v>5</v>
      </c>
      <c r="CV3508">
        <v>132</v>
      </c>
      <c r="CW3508" t="s">
        <v>172</v>
      </c>
      <c r="CX3508" t="s">
        <v>5</v>
      </c>
      <c r="CY3508" t="s">
        <v>5</v>
      </c>
    </row>
    <row r="3509" spans="80:103" x14ac:dyDescent="0.25">
      <c r="CB3509">
        <v>70</v>
      </c>
      <c r="CC3509">
        <v>125</v>
      </c>
      <c r="CD3509" t="s">
        <v>3295</v>
      </c>
      <c r="CE3509">
        <v>41</v>
      </c>
      <c r="CF3509" t="s">
        <v>5</v>
      </c>
      <c r="CG3509" t="s">
        <v>1893</v>
      </c>
      <c r="CH3509" t="s">
        <v>1057</v>
      </c>
      <c r="CJ3509">
        <v>80</v>
      </c>
      <c r="CK3509">
        <v>140</v>
      </c>
      <c r="CL3509" t="s">
        <v>2527</v>
      </c>
      <c r="CM3509">
        <v>93</v>
      </c>
      <c r="CN3509" t="s">
        <v>5</v>
      </c>
      <c r="CO3509" t="s">
        <v>3264</v>
      </c>
      <c r="CP3509" t="s">
        <v>461</v>
      </c>
      <c r="CS3509">
        <v>160</v>
      </c>
      <c r="CT3509">
        <v>160</v>
      </c>
      <c r="CU3509" t="s">
        <v>5</v>
      </c>
      <c r="CV3509">
        <v>132</v>
      </c>
      <c r="CW3509" t="s">
        <v>172</v>
      </c>
      <c r="CX3509" t="s">
        <v>5</v>
      </c>
      <c r="CY3509" t="s">
        <v>5</v>
      </c>
    </row>
    <row r="3510" spans="80:103" x14ac:dyDescent="0.25">
      <c r="CB3510">
        <v>70</v>
      </c>
      <c r="CC3510">
        <v>122</v>
      </c>
      <c r="CD3510" t="s">
        <v>51</v>
      </c>
      <c r="CE3510">
        <v>35</v>
      </c>
      <c r="CF3510" t="s">
        <v>5</v>
      </c>
      <c r="CG3510" t="s">
        <v>3296</v>
      </c>
      <c r="CH3510" t="s">
        <v>1404</v>
      </c>
      <c r="CJ3510">
        <v>80</v>
      </c>
      <c r="CK3510">
        <v>138</v>
      </c>
      <c r="CL3510" t="s">
        <v>366</v>
      </c>
      <c r="CM3510">
        <v>86</v>
      </c>
      <c r="CN3510" t="s">
        <v>5</v>
      </c>
      <c r="CO3510" t="s">
        <v>1893</v>
      </c>
      <c r="CP3510" t="s">
        <v>2595</v>
      </c>
      <c r="CS3510">
        <v>160</v>
      </c>
      <c r="CT3510">
        <v>160</v>
      </c>
      <c r="CU3510" t="s">
        <v>5</v>
      </c>
      <c r="CV3510">
        <v>132</v>
      </c>
      <c r="CW3510" t="s">
        <v>172</v>
      </c>
      <c r="CX3510" t="s">
        <v>5</v>
      </c>
      <c r="CY3510" t="s">
        <v>5</v>
      </c>
    </row>
    <row r="3511" spans="80:103" x14ac:dyDescent="0.25">
      <c r="CB3511">
        <v>70</v>
      </c>
      <c r="CC3511">
        <v>118</v>
      </c>
      <c r="CD3511" t="s">
        <v>51</v>
      </c>
      <c r="CE3511">
        <v>35</v>
      </c>
      <c r="CF3511" t="s">
        <v>5</v>
      </c>
      <c r="CG3511" t="s">
        <v>3298</v>
      </c>
      <c r="CH3511" t="s">
        <v>455</v>
      </c>
      <c r="CJ3511">
        <v>80</v>
      </c>
      <c r="CK3511">
        <v>135</v>
      </c>
      <c r="CL3511" t="s">
        <v>2268</v>
      </c>
      <c r="CM3511">
        <v>80</v>
      </c>
      <c r="CN3511" t="s">
        <v>5</v>
      </c>
      <c r="CO3511" t="s">
        <v>3296</v>
      </c>
      <c r="CP3511" t="s">
        <v>1260</v>
      </c>
      <c r="CS3511">
        <v>160</v>
      </c>
      <c r="CT3511">
        <v>160</v>
      </c>
      <c r="CU3511" t="s">
        <v>5</v>
      </c>
      <c r="CV3511">
        <v>132</v>
      </c>
      <c r="CW3511" t="s">
        <v>172</v>
      </c>
      <c r="CX3511" t="s">
        <v>5</v>
      </c>
      <c r="CY3511" t="s">
        <v>5</v>
      </c>
    </row>
    <row r="3512" spans="80:103" x14ac:dyDescent="0.25">
      <c r="CB3512">
        <v>70</v>
      </c>
      <c r="CC3512">
        <v>115</v>
      </c>
      <c r="CD3512" t="s">
        <v>2788</v>
      </c>
      <c r="CE3512">
        <v>35</v>
      </c>
      <c r="CF3512" t="s">
        <v>5</v>
      </c>
      <c r="CG3512" t="s">
        <v>3296</v>
      </c>
      <c r="CH3512" t="s">
        <v>3117</v>
      </c>
      <c r="CJ3512">
        <v>80</v>
      </c>
      <c r="CK3512">
        <v>135</v>
      </c>
      <c r="CL3512" t="s">
        <v>2516</v>
      </c>
      <c r="CM3512">
        <v>75</v>
      </c>
      <c r="CN3512" t="s">
        <v>5</v>
      </c>
      <c r="CO3512" t="s">
        <v>5</v>
      </c>
      <c r="CP3512" t="s">
        <v>5</v>
      </c>
      <c r="CS3512">
        <v>160</v>
      </c>
      <c r="CT3512">
        <v>160</v>
      </c>
      <c r="CU3512" t="s">
        <v>5</v>
      </c>
      <c r="CV3512">
        <v>132</v>
      </c>
      <c r="CW3512" t="s">
        <v>172</v>
      </c>
      <c r="CX3512" t="s">
        <v>5</v>
      </c>
      <c r="CY3512" t="s">
        <v>5</v>
      </c>
    </row>
    <row r="3513" spans="80:103" x14ac:dyDescent="0.25">
      <c r="CB3513">
        <v>70</v>
      </c>
      <c r="CC3513">
        <v>111</v>
      </c>
      <c r="CD3513" t="s">
        <v>2788</v>
      </c>
      <c r="CE3513">
        <v>35</v>
      </c>
      <c r="CF3513" t="s">
        <v>5</v>
      </c>
      <c r="CG3513" t="s">
        <v>3297</v>
      </c>
      <c r="CH3513" t="s">
        <v>3226</v>
      </c>
      <c r="CJ3513">
        <v>80</v>
      </c>
      <c r="CK3513">
        <v>134</v>
      </c>
      <c r="CL3513" t="s">
        <v>2642</v>
      </c>
      <c r="CM3513">
        <v>69</v>
      </c>
      <c r="CN3513" t="s">
        <v>5</v>
      </c>
      <c r="CO3513" t="s">
        <v>3264</v>
      </c>
      <c r="CP3513" t="s">
        <v>2045</v>
      </c>
      <c r="CS3513">
        <v>160</v>
      </c>
      <c r="CT3513">
        <v>160</v>
      </c>
      <c r="CU3513" t="s">
        <v>5</v>
      </c>
      <c r="CV3513">
        <v>132</v>
      </c>
      <c r="CW3513" t="s">
        <v>172</v>
      </c>
      <c r="CX3513" t="s">
        <v>5</v>
      </c>
      <c r="CY3513" t="s">
        <v>5</v>
      </c>
    </row>
    <row r="3514" spans="80:103" x14ac:dyDescent="0.25">
      <c r="CB3514">
        <v>70</v>
      </c>
      <c r="CC3514">
        <v>108</v>
      </c>
      <c r="CD3514" t="s">
        <v>2177</v>
      </c>
      <c r="CE3514">
        <v>35</v>
      </c>
      <c r="CF3514" t="s">
        <v>5</v>
      </c>
      <c r="CG3514" t="s">
        <v>3296</v>
      </c>
      <c r="CH3514" t="s">
        <v>2588</v>
      </c>
      <c r="CJ3514">
        <v>80</v>
      </c>
      <c r="CK3514">
        <v>132</v>
      </c>
      <c r="CL3514" t="s">
        <v>2645</v>
      </c>
      <c r="CM3514">
        <v>63</v>
      </c>
      <c r="CN3514" t="s">
        <v>5</v>
      </c>
      <c r="CO3514" t="s">
        <v>1893</v>
      </c>
      <c r="CP3514" t="s">
        <v>2503</v>
      </c>
      <c r="CS3514">
        <v>160</v>
      </c>
      <c r="CT3514">
        <v>160</v>
      </c>
      <c r="CU3514" t="s">
        <v>5</v>
      </c>
      <c r="CV3514">
        <v>132</v>
      </c>
      <c r="CW3514" t="s">
        <v>172</v>
      </c>
      <c r="CX3514" t="s">
        <v>5</v>
      </c>
      <c r="CY3514" t="s">
        <v>5</v>
      </c>
    </row>
    <row r="3515" spans="80:103" x14ac:dyDescent="0.25">
      <c r="CB3515">
        <v>70</v>
      </c>
      <c r="CC3515">
        <v>104</v>
      </c>
      <c r="CD3515" t="s">
        <v>2175</v>
      </c>
      <c r="CE3515">
        <v>35</v>
      </c>
      <c r="CF3515" t="s">
        <v>5</v>
      </c>
      <c r="CG3515" t="s">
        <v>3298</v>
      </c>
      <c r="CH3515" t="s">
        <v>828</v>
      </c>
      <c r="CJ3515">
        <v>80</v>
      </c>
      <c r="CK3515">
        <v>131</v>
      </c>
      <c r="CL3515" t="s">
        <v>779</v>
      </c>
      <c r="CM3515">
        <v>58</v>
      </c>
      <c r="CN3515" t="s">
        <v>5</v>
      </c>
      <c r="CO3515" t="s">
        <v>3264</v>
      </c>
      <c r="CP3515" t="s">
        <v>267</v>
      </c>
      <c r="CS3515">
        <v>160</v>
      </c>
      <c r="CT3515">
        <v>160</v>
      </c>
      <c r="CU3515" t="s">
        <v>5</v>
      </c>
      <c r="CV3515">
        <v>132</v>
      </c>
      <c r="CW3515" t="s">
        <v>172</v>
      </c>
      <c r="CX3515" t="s">
        <v>5</v>
      </c>
      <c r="CY3515" t="s">
        <v>5</v>
      </c>
    </row>
    <row r="3516" spans="80:103" x14ac:dyDescent="0.25">
      <c r="CB3516">
        <v>70</v>
      </c>
      <c r="CC3516">
        <v>100</v>
      </c>
      <c r="CD3516" t="s">
        <v>2996</v>
      </c>
      <c r="CE3516">
        <v>35</v>
      </c>
      <c r="CF3516" t="s">
        <v>5</v>
      </c>
      <c r="CG3516" t="s">
        <v>3297</v>
      </c>
      <c r="CH3516" t="s">
        <v>2655</v>
      </c>
      <c r="CJ3516">
        <v>80</v>
      </c>
      <c r="CK3516">
        <v>128</v>
      </c>
      <c r="CL3516" t="s">
        <v>3317</v>
      </c>
      <c r="CM3516">
        <v>52</v>
      </c>
      <c r="CN3516" t="s">
        <v>5</v>
      </c>
      <c r="CO3516" t="s">
        <v>3296</v>
      </c>
      <c r="CP3516" t="s">
        <v>3287</v>
      </c>
      <c r="CS3516">
        <v>160</v>
      </c>
      <c r="CT3516">
        <v>160</v>
      </c>
      <c r="CU3516" t="s">
        <v>5</v>
      </c>
      <c r="CV3516">
        <v>132</v>
      </c>
      <c r="CW3516" t="s">
        <v>172</v>
      </c>
      <c r="CX3516" t="s">
        <v>5</v>
      </c>
      <c r="CY3516" t="s">
        <v>5</v>
      </c>
    </row>
    <row r="3517" spans="80:103" x14ac:dyDescent="0.25">
      <c r="CB3517">
        <v>70</v>
      </c>
      <c r="CC3517">
        <v>96</v>
      </c>
      <c r="CD3517" t="s">
        <v>488</v>
      </c>
      <c r="CE3517">
        <v>35</v>
      </c>
      <c r="CF3517" t="s">
        <v>5</v>
      </c>
      <c r="CG3517" t="s">
        <v>3298</v>
      </c>
      <c r="CH3517" t="s">
        <v>632</v>
      </c>
      <c r="CJ3517">
        <v>80</v>
      </c>
      <c r="CK3517">
        <v>126</v>
      </c>
      <c r="CL3517" t="s">
        <v>540</v>
      </c>
      <c r="CM3517">
        <v>47</v>
      </c>
      <c r="CN3517" t="s">
        <v>5</v>
      </c>
      <c r="CO3517" t="s">
        <v>1893</v>
      </c>
      <c r="CP3517" t="s">
        <v>655</v>
      </c>
      <c r="CS3517">
        <v>160</v>
      </c>
      <c r="CT3517">
        <v>160</v>
      </c>
      <c r="CU3517" t="s">
        <v>5</v>
      </c>
      <c r="CV3517">
        <v>132</v>
      </c>
      <c r="CW3517" t="s">
        <v>172</v>
      </c>
      <c r="CX3517" t="s">
        <v>5</v>
      </c>
      <c r="CY3517" t="s">
        <v>5</v>
      </c>
    </row>
    <row r="3518" spans="80:103" x14ac:dyDescent="0.25">
      <c r="CB3518">
        <v>70</v>
      </c>
      <c r="CC3518">
        <v>92</v>
      </c>
      <c r="CD3518" t="s">
        <v>1001</v>
      </c>
      <c r="CE3518">
        <v>35</v>
      </c>
      <c r="CF3518" t="s">
        <v>319</v>
      </c>
      <c r="CG3518" t="s">
        <v>3297</v>
      </c>
      <c r="CH3518" t="s">
        <v>3324</v>
      </c>
      <c r="CJ3518">
        <v>80</v>
      </c>
      <c r="CK3518">
        <v>123</v>
      </c>
      <c r="CL3518" t="s">
        <v>3089</v>
      </c>
      <c r="CM3518">
        <v>41</v>
      </c>
      <c r="CN3518" t="s">
        <v>5</v>
      </c>
      <c r="CO3518" t="s">
        <v>3296</v>
      </c>
      <c r="CP3518" t="s">
        <v>851</v>
      </c>
      <c r="CS3518">
        <v>160</v>
      </c>
      <c r="CT3518">
        <v>160</v>
      </c>
      <c r="CU3518" t="s">
        <v>5</v>
      </c>
      <c r="CV3518">
        <v>132</v>
      </c>
      <c r="CW3518" t="s">
        <v>172</v>
      </c>
      <c r="CX3518" t="s">
        <v>5</v>
      </c>
      <c r="CY3518" t="s">
        <v>5</v>
      </c>
    </row>
    <row r="3519" spans="80:103" x14ac:dyDescent="0.25">
      <c r="CB3519">
        <v>70</v>
      </c>
      <c r="CC3519">
        <v>88</v>
      </c>
      <c r="CD3519" t="s">
        <v>2057</v>
      </c>
      <c r="CE3519">
        <v>35</v>
      </c>
      <c r="CF3519" t="s">
        <v>3006</v>
      </c>
      <c r="CG3519" t="s">
        <v>3298</v>
      </c>
      <c r="CH3519" t="s">
        <v>3325</v>
      </c>
      <c r="CJ3519">
        <v>80</v>
      </c>
      <c r="CK3519">
        <v>119</v>
      </c>
      <c r="CL3519" t="s">
        <v>3232</v>
      </c>
      <c r="CM3519">
        <v>36</v>
      </c>
      <c r="CN3519" t="s">
        <v>5</v>
      </c>
      <c r="CO3519" t="s">
        <v>3297</v>
      </c>
      <c r="CP3519" t="s">
        <v>3092</v>
      </c>
      <c r="CS3519">
        <v>160</v>
      </c>
      <c r="CT3519">
        <v>160</v>
      </c>
      <c r="CU3519" t="s">
        <v>5</v>
      </c>
      <c r="CV3519">
        <v>132</v>
      </c>
      <c r="CW3519" t="s">
        <v>172</v>
      </c>
      <c r="CX3519" t="s">
        <v>5</v>
      </c>
      <c r="CY3519" t="s">
        <v>5</v>
      </c>
    </row>
    <row r="3520" spans="80:103" x14ac:dyDescent="0.25">
      <c r="CB3520">
        <v>70</v>
      </c>
      <c r="CC3520">
        <v>84</v>
      </c>
      <c r="CD3520" t="s">
        <v>3086</v>
      </c>
      <c r="CE3520">
        <v>35</v>
      </c>
      <c r="CF3520" t="s">
        <v>184</v>
      </c>
      <c r="CG3520" t="s">
        <v>3297</v>
      </c>
      <c r="CH3520" t="s">
        <v>3400</v>
      </c>
      <c r="CJ3520">
        <v>80</v>
      </c>
      <c r="CK3520">
        <v>115</v>
      </c>
      <c r="CL3520" t="s">
        <v>2653</v>
      </c>
      <c r="CM3520">
        <v>35</v>
      </c>
      <c r="CN3520" t="s">
        <v>5</v>
      </c>
      <c r="CO3520" t="s">
        <v>3298</v>
      </c>
      <c r="CP3520" t="s">
        <v>2271</v>
      </c>
      <c r="CS3520">
        <v>160</v>
      </c>
      <c r="CT3520">
        <v>160</v>
      </c>
      <c r="CU3520" t="s">
        <v>5</v>
      </c>
      <c r="CV3520">
        <v>132</v>
      </c>
      <c r="CW3520" t="s">
        <v>172</v>
      </c>
      <c r="CX3520" t="s">
        <v>5</v>
      </c>
      <c r="CY3520" t="s">
        <v>5</v>
      </c>
    </row>
    <row r="3521" spans="80:103" x14ac:dyDescent="0.25">
      <c r="CB3521">
        <v>70</v>
      </c>
      <c r="CC3521">
        <v>80</v>
      </c>
      <c r="CD3521" t="s">
        <v>2281</v>
      </c>
      <c r="CE3521">
        <v>35</v>
      </c>
      <c r="CF3521" t="s">
        <v>679</v>
      </c>
      <c r="CG3521" t="s">
        <v>3298</v>
      </c>
      <c r="CH3521" t="s">
        <v>3405</v>
      </c>
      <c r="CJ3521">
        <v>80</v>
      </c>
      <c r="CK3521">
        <v>111</v>
      </c>
      <c r="CL3521" t="s">
        <v>2976</v>
      </c>
      <c r="CM3521">
        <v>35</v>
      </c>
      <c r="CN3521" t="s">
        <v>5</v>
      </c>
      <c r="CO3521" t="s">
        <v>3297</v>
      </c>
      <c r="CP3521" t="s">
        <v>3229</v>
      </c>
      <c r="CS3521">
        <v>160</v>
      </c>
      <c r="CT3521">
        <v>161</v>
      </c>
      <c r="CU3521" t="s">
        <v>1400</v>
      </c>
      <c r="CV3521">
        <v>132</v>
      </c>
      <c r="CW3521" t="s">
        <v>3782</v>
      </c>
      <c r="CX3521" t="s">
        <v>3258</v>
      </c>
      <c r="CY3521" t="s">
        <v>5</v>
      </c>
    </row>
    <row r="3522" spans="80:103" x14ac:dyDescent="0.25">
      <c r="CB3522">
        <v>70</v>
      </c>
      <c r="CC3522">
        <v>77</v>
      </c>
      <c r="CD3522" t="s">
        <v>665</v>
      </c>
      <c r="CE3522">
        <v>35</v>
      </c>
      <c r="CF3522" t="s">
        <v>3580</v>
      </c>
      <c r="CG3522" t="s">
        <v>3294</v>
      </c>
      <c r="CH3522" t="s">
        <v>3559</v>
      </c>
      <c r="CJ3522">
        <v>80</v>
      </c>
      <c r="CK3522">
        <v>108</v>
      </c>
      <c r="CL3522" t="s">
        <v>958</v>
      </c>
      <c r="CM3522">
        <v>35</v>
      </c>
      <c r="CN3522" t="s">
        <v>5</v>
      </c>
      <c r="CO3522" t="s">
        <v>3296</v>
      </c>
      <c r="CP3522" t="s">
        <v>2618</v>
      </c>
      <c r="CS3522">
        <v>160</v>
      </c>
      <c r="CT3522">
        <v>161</v>
      </c>
      <c r="CU3522" t="s">
        <v>1400</v>
      </c>
      <c r="CV3522">
        <v>131</v>
      </c>
      <c r="CW3522" t="s">
        <v>3017</v>
      </c>
      <c r="CX3522" t="s">
        <v>5</v>
      </c>
      <c r="CY3522" t="s">
        <v>5</v>
      </c>
    </row>
    <row r="3523" spans="80:103" x14ac:dyDescent="0.25">
      <c r="CB3523">
        <v>70</v>
      </c>
      <c r="CC3523">
        <v>73</v>
      </c>
      <c r="CD3523" t="s">
        <v>3834</v>
      </c>
      <c r="CE3523">
        <v>35</v>
      </c>
      <c r="CF3523" t="s">
        <v>1560</v>
      </c>
      <c r="CG3523" t="s">
        <v>3298</v>
      </c>
      <c r="CH3523" t="s">
        <v>3611</v>
      </c>
      <c r="CJ3523">
        <v>80</v>
      </c>
      <c r="CK3523">
        <v>104</v>
      </c>
      <c r="CL3523" t="s">
        <v>677</v>
      </c>
      <c r="CM3523">
        <v>35</v>
      </c>
      <c r="CN3523" t="s">
        <v>585</v>
      </c>
      <c r="CO3523" t="s">
        <v>3297</v>
      </c>
      <c r="CP3523" t="s">
        <v>1954</v>
      </c>
      <c r="CS3523">
        <v>160</v>
      </c>
      <c r="CT3523">
        <v>161</v>
      </c>
      <c r="CU3523" t="s">
        <v>1400</v>
      </c>
      <c r="CV3523">
        <v>131</v>
      </c>
      <c r="CW3523" t="s">
        <v>2585</v>
      </c>
      <c r="CX3523" t="s">
        <v>5</v>
      </c>
      <c r="CY3523" t="s">
        <v>5</v>
      </c>
    </row>
    <row r="3524" spans="80:103" x14ac:dyDescent="0.25">
      <c r="CB3524">
        <v>70</v>
      </c>
      <c r="CC3524">
        <v>70</v>
      </c>
      <c r="CD3524" t="s">
        <v>1409</v>
      </c>
      <c r="CE3524">
        <v>35</v>
      </c>
      <c r="CF3524" t="s">
        <v>1560</v>
      </c>
      <c r="CG3524" t="s">
        <v>3294</v>
      </c>
      <c r="CH3524" t="s">
        <v>5</v>
      </c>
      <c r="CJ3524">
        <v>80</v>
      </c>
      <c r="CK3524">
        <v>100</v>
      </c>
      <c r="CL3524" t="s">
        <v>2621</v>
      </c>
      <c r="CM3524">
        <v>35</v>
      </c>
      <c r="CN3524" t="s">
        <v>3243</v>
      </c>
      <c r="CO3524" t="s">
        <v>3298</v>
      </c>
      <c r="CP3524" t="s">
        <v>3360</v>
      </c>
      <c r="CS3524">
        <v>160</v>
      </c>
      <c r="CT3524">
        <v>160</v>
      </c>
      <c r="CU3524" t="s">
        <v>5</v>
      </c>
      <c r="CV3524">
        <v>131</v>
      </c>
      <c r="CW3524" t="s">
        <v>2585</v>
      </c>
      <c r="CX3524" t="s">
        <v>3259</v>
      </c>
      <c r="CY3524" t="s">
        <v>5</v>
      </c>
    </row>
    <row r="3525" spans="80:103" x14ac:dyDescent="0.25">
      <c r="CB3525">
        <v>70</v>
      </c>
      <c r="CC3525">
        <v>68</v>
      </c>
      <c r="CD3525" t="s">
        <v>3488</v>
      </c>
      <c r="CE3525">
        <v>35</v>
      </c>
      <c r="CF3525" t="s">
        <v>3242</v>
      </c>
      <c r="CG3525" t="s">
        <v>3281</v>
      </c>
      <c r="CH3525" t="s">
        <v>5</v>
      </c>
      <c r="CJ3525">
        <v>80</v>
      </c>
      <c r="CK3525">
        <v>96</v>
      </c>
      <c r="CL3525" t="s">
        <v>2057</v>
      </c>
      <c r="CM3525">
        <v>35</v>
      </c>
      <c r="CN3525" t="s">
        <v>2594</v>
      </c>
      <c r="CO3525" t="s">
        <v>3297</v>
      </c>
      <c r="CP3525" t="s">
        <v>1026</v>
      </c>
      <c r="CS3525">
        <v>160</v>
      </c>
      <c r="CT3525">
        <v>160</v>
      </c>
      <c r="CU3525" t="s">
        <v>5</v>
      </c>
      <c r="CV3525">
        <v>131</v>
      </c>
      <c r="CW3525" t="s">
        <v>2585</v>
      </c>
      <c r="CX3525" t="s">
        <v>5</v>
      </c>
      <c r="CY3525" t="s">
        <v>5</v>
      </c>
    </row>
    <row r="3526" spans="80:103" x14ac:dyDescent="0.25">
      <c r="CB3526">
        <v>70</v>
      </c>
      <c r="CC3526">
        <v>67</v>
      </c>
      <c r="CD3526" t="s">
        <v>2246</v>
      </c>
      <c r="CE3526">
        <v>35</v>
      </c>
      <c r="CF3526" t="s">
        <v>138</v>
      </c>
      <c r="CG3526" t="s">
        <v>3259</v>
      </c>
      <c r="CH3526" t="s">
        <v>5</v>
      </c>
      <c r="CJ3526">
        <v>80</v>
      </c>
      <c r="CK3526">
        <v>92</v>
      </c>
      <c r="CL3526" t="s">
        <v>277</v>
      </c>
      <c r="CM3526">
        <v>35</v>
      </c>
      <c r="CN3526" t="s">
        <v>3242</v>
      </c>
      <c r="CO3526" t="s">
        <v>3298</v>
      </c>
      <c r="CP3526" t="s">
        <v>3399</v>
      </c>
      <c r="CS3526">
        <v>160</v>
      </c>
      <c r="CT3526">
        <v>160</v>
      </c>
      <c r="CU3526" t="s">
        <v>5</v>
      </c>
      <c r="CV3526">
        <v>131</v>
      </c>
      <c r="CW3526" t="s">
        <v>2585</v>
      </c>
      <c r="CX3526" t="s">
        <v>5</v>
      </c>
      <c r="CY3526" t="s">
        <v>5</v>
      </c>
    </row>
    <row r="3527" spans="80:103" x14ac:dyDescent="0.25">
      <c r="CB3527">
        <v>70</v>
      </c>
      <c r="CC3527">
        <v>67</v>
      </c>
      <c r="CD3527" t="s">
        <v>3016</v>
      </c>
      <c r="CE3527">
        <v>35</v>
      </c>
      <c r="CF3527" t="s">
        <v>577</v>
      </c>
      <c r="CG3527" t="s">
        <v>5</v>
      </c>
      <c r="CH3527" t="s">
        <v>5</v>
      </c>
      <c r="CJ3527">
        <v>80</v>
      </c>
      <c r="CK3527">
        <v>87</v>
      </c>
      <c r="CL3527" t="s">
        <v>3865</v>
      </c>
      <c r="CM3527">
        <v>35</v>
      </c>
      <c r="CN3527" t="s">
        <v>1459</v>
      </c>
      <c r="CO3527" t="s">
        <v>3395</v>
      </c>
      <c r="CP3527" t="s">
        <v>3545</v>
      </c>
      <c r="CS3527">
        <v>160</v>
      </c>
      <c r="CT3527">
        <v>160</v>
      </c>
      <c r="CU3527" t="s">
        <v>5</v>
      </c>
      <c r="CV3527">
        <v>131</v>
      </c>
      <c r="CW3527" t="s">
        <v>2585</v>
      </c>
      <c r="CX3527" t="s">
        <v>5</v>
      </c>
      <c r="CY3527" t="s">
        <v>5</v>
      </c>
    </row>
    <row r="3528" spans="80:103" x14ac:dyDescent="0.25">
      <c r="CB3528">
        <v>70</v>
      </c>
      <c r="CC3528">
        <v>67</v>
      </c>
      <c r="CD3528" t="s">
        <v>3016</v>
      </c>
      <c r="CE3528">
        <v>35</v>
      </c>
      <c r="CF3528" t="s">
        <v>1372</v>
      </c>
      <c r="CG3528" t="s">
        <v>5</v>
      </c>
      <c r="CH3528" t="s">
        <v>5</v>
      </c>
      <c r="CJ3528">
        <v>80</v>
      </c>
      <c r="CK3528">
        <v>84</v>
      </c>
      <c r="CL3528" t="s">
        <v>3848</v>
      </c>
      <c r="CM3528">
        <v>35</v>
      </c>
      <c r="CN3528" t="s">
        <v>3241</v>
      </c>
      <c r="CO3528" t="s">
        <v>3294</v>
      </c>
      <c r="CP3528" t="s">
        <v>2376</v>
      </c>
      <c r="CS3528">
        <v>160</v>
      </c>
      <c r="CT3528">
        <v>159</v>
      </c>
      <c r="CU3528" t="s">
        <v>1445</v>
      </c>
      <c r="CV3528">
        <v>131</v>
      </c>
      <c r="CW3528" t="s">
        <v>3017</v>
      </c>
      <c r="CX3528" t="s">
        <v>3264</v>
      </c>
      <c r="CY3528" t="s">
        <v>5</v>
      </c>
    </row>
    <row r="3529" spans="80:103" x14ac:dyDescent="0.25">
      <c r="CB3529">
        <v>70</v>
      </c>
      <c r="CC3529">
        <v>67</v>
      </c>
      <c r="CD3529" t="s">
        <v>3016</v>
      </c>
      <c r="CE3529">
        <v>36</v>
      </c>
      <c r="CF3529" t="s">
        <v>2594</v>
      </c>
      <c r="CG3529" t="s">
        <v>5</v>
      </c>
      <c r="CH3529" t="s">
        <v>5</v>
      </c>
      <c r="CJ3529">
        <v>80</v>
      </c>
      <c r="CK3529">
        <v>80</v>
      </c>
      <c r="CL3529" t="s">
        <v>2609</v>
      </c>
      <c r="CM3529">
        <v>35</v>
      </c>
      <c r="CN3529" t="s">
        <v>3241</v>
      </c>
      <c r="CO3529" t="s">
        <v>3298</v>
      </c>
      <c r="CP3529" t="s">
        <v>5</v>
      </c>
      <c r="CS3529">
        <v>160</v>
      </c>
      <c r="CT3529">
        <v>159</v>
      </c>
      <c r="CU3529" t="s">
        <v>1445</v>
      </c>
      <c r="CV3529">
        <v>132</v>
      </c>
      <c r="CW3529" t="s">
        <v>3782</v>
      </c>
      <c r="CX3529" t="s">
        <v>5</v>
      </c>
      <c r="CY3529" t="s">
        <v>5</v>
      </c>
    </row>
    <row r="3530" spans="80:103" x14ac:dyDescent="0.25">
      <c r="CB3530">
        <v>70</v>
      </c>
      <c r="CC3530">
        <v>67</v>
      </c>
      <c r="CD3530" t="s">
        <v>3016</v>
      </c>
      <c r="CE3530">
        <v>36</v>
      </c>
      <c r="CF3530" t="s">
        <v>297</v>
      </c>
      <c r="CG3530" t="s">
        <v>5</v>
      </c>
      <c r="CH3530" t="s">
        <v>5</v>
      </c>
      <c r="CJ3530">
        <v>80</v>
      </c>
      <c r="CK3530">
        <v>77</v>
      </c>
      <c r="CL3530" t="s">
        <v>589</v>
      </c>
      <c r="CM3530">
        <v>35</v>
      </c>
      <c r="CN3530" t="s">
        <v>581</v>
      </c>
      <c r="CO3530" t="s">
        <v>3294</v>
      </c>
      <c r="CP3530" t="s">
        <v>5</v>
      </c>
      <c r="CS3530">
        <v>160</v>
      </c>
      <c r="CT3530">
        <v>160</v>
      </c>
      <c r="CU3530" t="s">
        <v>5</v>
      </c>
      <c r="CV3530">
        <v>132</v>
      </c>
      <c r="CW3530" t="s">
        <v>3782</v>
      </c>
      <c r="CX3530" t="s">
        <v>3258</v>
      </c>
      <c r="CY3530" t="s">
        <v>5</v>
      </c>
    </row>
    <row r="3531" spans="80:103" x14ac:dyDescent="0.25">
      <c r="CB3531">
        <v>70</v>
      </c>
      <c r="CC3531">
        <v>67</v>
      </c>
      <c r="CD3531" t="s">
        <v>140</v>
      </c>
      <c r="CE3531">
        <v>36</v>
      </c>
      <c r="CF3531" t="s">
        <v>184</v>
      </c>
      <c r="CG3531" t="s">
        <v>5</v>
      </c>
      <c r="CH3531" t="s">
        <v>5</v>
      </c>
      <c r="CJ3531">
        <v>80</v>
      </c>
      <c r="CK3531">
        <v>73</v>
      </c>
      <c r="CL3531" t="s">
        <v>1397</v>
      </c>
      <c r="CM3531">
        <v>35</v>
      </c>
      <c r="CN3531" t="s">
        <v>1906</v>
      </c>
      <c r="CO3531" t="s">
        <v>3298</v>
      </c>
      <c r="CP3531" t="s">
        <v>5</v>
      </c>
      <c r="CS3531">
        <v>160</v>
      </c>
      <c r="CT3531">
        <v>160</v>
      </c>
      <c r="CU3531" t="s">
        <v>5</v>
      </c>
      <c r="CV3531">
        <v>132</v>
      </c>
      <c r="CW3531" t="s">
        <v>3782</v>
      </c>
      <c r="CX3531" t="s">
        <v>5</v>
      </c>
      <c r="CY3531" t="s">
        <v>5</v>
      </c>
    </row>
    <row r="3532" spans="80:103" x14ac:dyDescent="0.25">
      <c r="CB3532">
        <v>70</v>
      </c>
      <c r="CC3532">
        <v>67</v>
      </c>
      <c r="CD3532" t="s">
        <v>140</v>
      </c>
      <c r="CE3532">
        <v>36</v>
      </c>
      <c r="CF3532" t="s">
        <v>1052</v>
      </c>
      <c r="CG3532" t="s">
        <v>5</v>
      </c>
      <c r="CH3532" t="s">
        <v>5</v>
      </c>
      <c r="CJ3532">
        <v>80</v>
      </c>
      <c r="CK3532">
        <v>70</v>
      </c>
      <c r="CL3532" t="s">
        <v>559</v>
      </c>
      <c r="CM3532">
        <v>36</v>
      </c>
      <c r="CN3532" t="s">
        <v>1923</v>
      </c>
      <c r="CO3532" t="s">
        <v>3294</v>
      </c>
      <c r="CP3532" t="s">
        <v>5</v>
      </c>
      <c r="CS3532">
        <v>160</v>
      </c>
      <c r="CT3532">
        <v>160</v>
      </c>
      <c r="CU3532" t="s">
        <v>5</v>
      </c>
      <c r="CV3532">
        <v>132</v>
      </c>
      <c r="CW3532" t="s">
        <v>3782</v>
      </c>
      <c r="CX3532" t="s">
        <v>5</v>
      </c>
      <c r="CY3532" t="s">
        <v>5</v>
      </c>
    </row>
    <row r="3533" spans="80:103" x14ac:dyDescent="0.25">
      <c r="CB3533">
        <v>70</v>
      </c>
      <c r="CC3533">
        <v>67</v>
      </c>
      <c r="CD3533" t="s">
        <v>140</v>
      </c>
      <c r="CE3533">
        <v>37</v>
      </c>
      <c r="CF3533" t="s">
        <v>1183</v>
      </c>
      <c r="CG3533" t="s">
        <v>5</v>
      </c>
      <c r="CH3533" t="s">
        <v>5</v>
      </c>
      <c r="CJ3533">
        <v>80</v>
      </c>
      <c r="CK3533">
        <v>67</v>
      </c>
      <c r="CL3533" t="s">
        <v>2557</v>
      </c>
      <c r="CM3533">
        <v>38</v>
      </c>
      <c r="CN3533" t="s">
        <v>618</v>
      </c>
      <c r="CO3533" t="s">
        <v>3296</v>
      </c>
      <c r="CP3533" t="s">
        <v>5</v>
      </c>
      <c r="CS3533">
        <v>160</v>
      </c>
      <c r="CT3533">
        <v>160</v>
      </c>
      <c r="CU3533" t="s">
        <v>5</v>
      </c>
      <c r="CV3533">
        <v>132</v>
      </c>
      <c r="CW3533" t="s">
        <v>3782</v>
      </c>
      <c r="CX3533" t="s">
        <v>5</v>
      </c>
      <c r="CY3533" t="s">
        <v>5</v>
      </c>
    </row>
    <row r="3534" spans="80:103" x14ac:dyDescent="0.25">
      <c r="CB3534">
        <v>70</v>
      </c>
      <c r="CC3534">
        <v>67</v>
      </c>
      <c r="CD3534" t="s">
        <v>3310</v>
      </c>
      <c r="CE3534">
        <v>37</v>
      </c>
      <c r="CF3534" t="s">
        <v>2506</v>
      </c>
      <c r="CG3534" t="s">
        <v>5</v>
      </c>
      <c r="CH3534" t="s">
        <v>5</v>
      </c>
      <c r="CJ3534">
        <v>80</v>
      </c>
      <c r="CK3534">
        <v>67</v>
      </c>
      <c r="CL3534" t="s">
        <v>2557</v>
      </c>
      <c r="CM3534">
        <v>39</v>
      </c>
      <c r="CN3534" t="s">
        <v>170</v>
      </c>
      <c r="CO3534" t="s">
        <v>5</v>
      </c>
      <c r="CP3534" t="s">
        <v>5</v>
      </c>
      <c r="CS3534">
        <v>160</v>
      </c>
      <c r="CT3534">
        <v>160</v>
      </c>
      <c r="CU3534" t="s">
        <v>5</v>
      </c>
      <c r="CV3534">
        <v>132</v>
      </c>
      <c r="CW3534" t="s">
        <v>3782</v>
      </c>
      <c r="CX3534" t="s">
        <v>5</v>
      </c>
      <c r="CY3534" t="s">
        <v>5</v>
      </c>
    </row>
    <row r="3535" spans="80:103" x14ac:dyDescent="0.25">
      <c r="CB3535">
        <v>70</v>
      </c>
      <c r="CC3535">
        <v>67</v>
      </c>
      <c r="CD3535" t="s">
        <v>3310</v>
      </c>
      <c r="CE3535">
        <v>37</v>
      </c>
      <c r="CF3535" t="s">
        <v>997</v>
      </c>
      <c r="CG3535" t="s">
        <v>5</v>
      </c>
      <c r="CH3535" t="s">
        <v>5</v>
      </c>
      <c r="CJ3535">
        <v>80</v>
      </c>
      <c r="CK3535">
        <v>67</v>
      </c>
      <c r="CL3535" t="s">
        <v>2557</v>
      </c>
      <c r="CM3535">
        <v>40</v>
      </c>
      <c r="CN3535" t="s">
        <v>3159</v>
      </c>
      <c r="CO3535" t="s">
        <v>5</v>
      </c>
      <c r="CP3535" t="s">
        <v>5</v>
      </c>
      <c r="CS3535">
        <v>75</v>
      </c>
      <c r="CT3535">
        <v>75</v>
      </c>
      <c r="CU3535" t="s">
        <v>2609</v>
      </c>
      <c r="CV3535">
        <v>58</v>
      </c>
      <c r="CW3535" t="s">
        <v>149</v>
      </c>
      <c r="CX3535" t="s">
        <v>5</v>
      </c>
      <c r="CY3535" t="s">
        <v>5</v>
      </c>
    </row>
    <row r="3536" spans="80:103" x14ac:dyDescent="0.25">
      <c r="CB3536">
        <v>70</v>
      </c>
      <c r="CC3536">
        <v>67</v>
      </c>
      <c r="CD3536" t="s">
        <v>3310</v>
      </c>
      <c r="CE3536">
        <v>37</v>
      </c>
      <c r="CF3536" t="s">
        <v>3006</v>
      </c>
      <c r="CG3536" t="s">
        <v>5</v>
      </c>
      <c r="CH3536" t="s">
        <v>5</v>
      </c>
      <c r="CJ3536">
        <v>80</v>
      </c>
      <c r="CK3536">
        <v>67</v>
      </c>
      <c r="CL3536" t="s">
        <v>2557</v>
      </c>
      <c r="CM3536">
        <v>42</v>
      </c>
      <c r="CN3536" t="s">
        <v>987</v>
      </c>
      <c r="CO3536" t="s">
        <v>5</v>
      </c>
      <c r="CP3536" t="s">
        <v>5</v>
      </c>
      <c r="CS3536">
        <v>75</v>
      </c>
      <c r="CT3536">
        <v>75</v>
      </c>
      <c r="CU3536" t="s">
        <v>2609</v>
      </c>
      <c r="CV3536">
        <v>58</v>
      </c>
      <c r="CW3536" t="s">
        <v>149</v>
      </c>
      <c r="CX3536" t="s">
        <v>5</v>
      </c>
      <c r="CY3536" t="s">
        <v>5</v>
      </c>
    </row>
    <row r="3537" spans="80:103" x14ac:dyDescent="0.25">
      <c r="CB3537">
        <v>70</v>
      </c>
      <c r="CC3537">
        <v>67</v>
      </c>
      <c r="CD3537" t="s">
        <v>3310</v>
      </c>
      <c r="CE3537">
        <v>38</v>
      </c>
      <c r="CF3537" t="s">
        <v>170</v>
      </c>
      <c r="CG3537" t="s">
        <v>5</v>
      </c>
      <c r="CH3537" t="s">
        <v>5</v>
      </c>
      <c r="CJ3537">
        <v>80</v>
      </c>
      <c r="CK3537">
        <v>67</v>
      </c>
      <c r="CL3537" t="s">
        <v>2557</v>
      </c>
      <c r="CM3537">
        <v>43</v>
      </c>
      <c r="CN3537" t="s">
        <v>439</v>
      </c>
      <c r="CO3537" t="s">
        <v>5</v>
      </c>
      <c r="CP3537" t="s">
        <v>5</v>
      </c>
      <c r="CS3537">
        <v>75</v>
      </c>
      <c r="CT3537">
        <v>75</v>
      </c>
      <c r="CU3537" t="s">
        <v>2609</v>
      </c>
      <c r="CV3537">
        <v>58</v>
      </c>
      <c r="CW3537" t="s">
        <v>149</v>
      </c>
      <c r="CX3537" t="s">
        <v>5</v>
      </c>
      <c r="CY3537" t="s">
        <v>5</v>
      </c>
    </row>
    <row r="3538" spans="80:103" x14ac:dyDescent="0.25">
      <c r="CB3538">
        <v>70</v>
      </c>
      <c r="CC3538">
        <v>67</v>
      </c>
      <c r="CD3538" t="s">
        <v>61</v>
      </c>
      <c r="CE3538">
        <v>38</v>
      </c>
      <c r="CF3538" t="s">
        <v>1345</v>
      </c>
      <c r="CG3538" t="s">
        <v>5</v>
      </c>
      <c r="CH3538" t="s">
        <v>5</v>
      </c>
      <c r="CJ3538">
        <v>80</v>
      </c>
      <c r="CK3538">
        <v>67</v>
      </c>
      <c r="CL3538" t="s">
        <v>2557</v>
      </c>
      <c r="CM3538">
        <v>44</v>
      </c>
      <c r="CN3538" t="s">
        <v>61</v>
      </c>
      <c r="CO3538" t="s">
        <v>5</v>
      </c>
      <c r="CP3538" t="s">
        <v>5</v>
      </c>
      <c r="CS3538">
        <v>75</v>
      </c>
      <c r="CT3538">
        <v>75</v>
      </c>
      <c r="CU3538" t="s">
        <v>2609</v>
      </c>
      <c r="CV3538">
        <v>58</v>
      </c>
      <c r="CW3538" t="s">
        <v>149</v>
      </c>
      <c r="CX3538" t="s">
        <v>5</v>
      </c>
      <c r="CY3538" t="s">
        <v>5</v>
      </c>
    </row>
    <row r="3539" spans="80:103" x14ac:dyDescent="0.25">
      <c r="CB3539">
        <v>70</v>
      </c>
      <c r="CC3539">
        <v>66</v>
      </c>
      <c r="CD3539" t="s">
        <v>613</v>
      </c>
      <c r="CE3539">
        <v>38</v>
      </c>
      <c r="CF3539" t="s">
        <v>283</v>
      </c>
      <c r="CG3539" t="s">
        <v>3264</v>
      </c>
      <c r="CH3539" t="s">
        <v>5</v>
      </c>
      <c r="CJ3539">
        <v>80</v>
      </c>
      <c r="CK3539">
        <v>67</v>
      </c>
      <c r="CL3539" t="s">
        <v>2557</v>
      </c>
      <c r="CM3539">
        <v>46</v>
      </c>
      <c r="CN3539" t="s">
        <v>656</v>
      </c>
      <c r="CO3539" t="s">
        <v>5</v>
      </c>
      <c r="CP3539" t="s">
        <v>5</v>
      </c>
      <c r="CS3539">
        <v>75</v>
      </c>
      <c r="CT3539">
        <v>75</v>
      </c>
      <c r="CU3539" t="s">
        <v>2609</v>
      </c>
      <c r="CV3539">
        <v>58</v>
      </c>
      <c r="CW3539" t="s">
        <v>149</v>
      </c>
      <c r="CX3539" t="s">
        <v>5</v>
      </c>
      <c r="CY3539" t="s">
        <v>5</v>
      </c>
    </row>
    <row r="3540" spans="80:103" x14ac:dyDescent="0.25">
      <c r="CB3540">
        <v>70</v>
      </c>
      <c r="CC3540">
        <v>67</v>
      </c>
      <c r="CD3540" t="s">
        <v>61</v>
      </c>
      <c r="CE3540">
        <v>39</v>
      </c>
      <c r="CF3540" t="s">
        <v>241</v>
      </c>
      <c r="CG3540" t="s">
        <v>3267</v>
      </c>
      <c r="CH3540" t="s">
        <v>5</v>
      </c>
      <c r="CJ3540">
        <v>80</v>
      </c>
      <c r="CK3540">
        <v>67</v>
      </c>
      <c r="CL3540" t="s">
        <v>2557</v>
      </c>
      <c r="CM3540">
        <v>47</v>
      </c>
      <c r="CN3540" t="s">
        <v>295</v>
      </c>
      <c r="CO3540" t="s">
        <v>5</v>
      </c>
      <c r="CP3540" t="s">
        <v>5</v>
      </c>
      <c r="CS3540">
        <v>75</v>
      </c>
      <c r="CT3540">
        <v>75</v>
      </c>
      <c r="CU3540" t="s">
        <v>2609</v>
      </c>
      <c r="CV3540">
        <v>58</v>
      </c>
      <c r="CW3540" t="s">
        <v>149</v>
      </c>
      <c r="CX3540" t="s">
        <v>5</v>
      </c>
      <c r="CY3540" t="s">
        <v>5</v>
      </c>
    </row>
    <row r="3541" spans="80:103" x14ac:dyDescent="0.25">
      <c r="CB3541">
        <v>70</v>
      </c>
      <c r="CC3541">
        <v>67</v>
      </c>
      <c r="CD3541" t="s">
        <v>242</v>
      </c>
      <c r="CE3541">
        <v>39</v>
      </c>
      <c r="CF3541" t="s">
        <v>3159</v>
      </c>
      <c r="CG3541" t="s">
        <v>5</v>
      </c>
      <c r="CH3541" t="s">
        <v>5</v>
      </c>
      <c r="CJ3541">
        <v>80</v>
      </c>
      <c r="CK3541">
        <v>67</v>
      </c>
      <c r="CL3541" t="s">
        <v>2557</v>
      </c>
      <c r="CM3541">
        <v>48</v>
      </c>
      <c r="CN3541" t="s">
        <v>3490</v>
      </c>
      <c r="CO3541" t="s">
        <v>5</v>
      </c>
      <c r="CP3541" t="s">
        <v>5</v>
      </c>
      <c r="CS3541">
        <v>75</v>
      </c>
      <c r="CT3541">
        <v>75</v>
      </c>
      <c r="CU3541" t="s">
        <v>2609</v>
      </c>
      <c r="CV3541">
        <v>58</v>
      </c>
      <c r="CW3541" t="s">
        <v>149</v>
      </c>
      <c r="CX3541" t="s">
        <v>5</v>
      </c>
      <c r="CY3541" t="s">
        <v>5</v>
      </c>
    </row>
    <row r="3542" spans="80:103" x14ac:dyDescent="0.25">
      <c r="CB3542">
        <v>70</v>
      </c>
      <c r="CC3542">
        <v>67</v>
      </c>
      <c r="CD3542" t="s">
        <v>242</v>
      </c>
      <c r="CE3542">
        <v>39</v>
      </c>
      <c r="CF3542" t="s">
        <v>1403</v>
      </c>
      <c r="CG3542" t="s">
        <v>5</v>
      </c>
      <c r="CH3542" t="s">
        <v>5</v>
      </c>
      <c r="CJ3542">
        <v>80</v>
      </c>
      <c r="CK3542">
        <v>67</v>
      </c>
      <c r="CL3542" t="s">
        <v>2557</v>
      </c>
      <c r="CM3542">
        <v>49</v>
      </c>
      <c r="CN3542" t="s">
        <v>393</v>
      </c>
      <c r="CO3542" t="s">
        <v>5</v>
      </c>
      <c r="CP3542" t="s">
        <v>5</v>
      </c>
      <c r="CS3542">
        <v>75</v>
      </c>
      <c r="CT3542">
        <v>75</v>
      </c>
      <c r="CU3542" t="s">
        <v>2609</v>
      </c>
      <c r="CV3542">
        <v>58</v>
      </c>
      <c r="CW3542" t="s">
        <v>149</v>
      </c>
      <c r="CX3542" t="s">
        <v>5</v>
      </c>
      <c r="CY3542" t="s">
        <v>5</v>
      </c>
    </row>
    <row r="3543" spans="80:103" x14ac:dyDescent="0.25">
      <c r="CB3543">
        <v>70</v>
      </c>
      <c r="CC3543">
        <v>66</v>
      </c>
      <c r="CD3543" t="s">
        <v>2405</v>
      </c>
      <c r="CE3543">
        <v>39</v>
      </c>
      <c r="CF3543" t="s">
        <v>2813</v>
      </c>
      <c r="CG3543" t="s">
        <v>3261</v>
      </c>
      <c r="CH3543" t="s">
        <v>5</v>
      </c>
      <c r="CJ3543">
        <v>80</v>
      </c>
      <c r="CK3543">
        <v>67</v>
      </c>
      <c r="CL3543" t="s">
        <v>2557</v>
      </c>
      <c r="CM3543">
        <v>51</v>
      </c>
      <c r="CN3543" t="s">
        <v>959</v>
      </c>
      <c r="CO3543" t="s">
        <v>5</v>
      </c>
      <c r="CP3543" t="s">
        <v>5</v>
      </c>
      <c r="CS3543">
        <v>75</v>
      </c>
      <c r="CT3543">
        <v>75</v>
      </c>
      <c r="CU3543" t="s">
        <v>2609</v>
      </c>
      <c r="CV3543">
        <v>58</v>
      </c>
      <c r="CW3543" t="s">
        <v>149</v>
      </c>
      <c r="CX3543" t="s">
        <v>5</v>
      </c>
      <c r="CY3543" t="s">
        <v>5</v>
      </c>
    </row>
    <row r="3544" spans="80:103" x14ac:dyDescent="0.25">
      <c r="CB3544">
        <v>70</v>
      </c>
      <c r="CC3544">
        <v>66</v>
      </c>
      <c r="CD3544" t="s">
        <v>590</v>
      </c>
      <c r="CE3544">
        <v>40</v>
      </c>
      <c r="CF3544" t="s">
        <v>3064</v>
      </c>
      <c r="CG3544" t="s">
        <v>5</v>
      </c>
      <c r="CH3544" t="s">
        <v>5</v>
      </c>
      <c r="CJ3544">
        <v>80</v>
      </c>
      <c r="CK3544">
        <v>68</v>
      </c>
      <c r="CL3544" t="s">
        <v>2533</v>
      </c>
      <c r="CM3544">
        <v>52</v>
      </c>
      <c r="CN3544" t="s">
        <v>3222</v>
      </c>
      <c r="CO3544" t="s">
        <v>3262</v>
      </c>
      <c r="CP3544" t="s">
        <v>5</v>
      </c>
      <c r="CS3544">
        <v>75</v>
      </c>
      <c r="CT3544">
        <v>75</v>
      </c>
      <c r="CU3544" t="s">
        <v>2609</v>
      </c>
      <c r="CV3544">
        <v>58</v>
      </c>
      <c r="CW3544" t="s">
        <v>149</v>
      </c>
      <c r="CX3544" t="s">
        <v>5</v>
      </c>
      <c r="CY3544" t="s">
        <v>5</v>
      </c>
    </row>
    <row r="3545" spans="80:103" x14ac:dyDescent="0.25">
      <c r="CB3545">
        <v>70</v>
      </c>
      <c r="CC3545">
        <v>67</v>
      </c>
      <c r="CD3545" t="s">
        <v>2585</v>
      </c>
      <c r="CE3545">
        <v>40</v>
      </c>
      <c r="CF3545" t="s">
        <v>106</v>
      </c>
      <c r="CG3545" t="s">
        <v>3258</v>
      </c>
      <c r="CH3545" t="s">
        <v>5</v>
      </c>
      <c r="CJ3545">
        <v>80</v>
      </c>
      <c r="CK3545">
        <v>67</v>
      </c>
      <c r="CL3545" t="s">
        <v>2557</v>
      </c>
      <c r="CM3545">
        <v>53</v>
      </c>
      <c r="CN3545" t="s">
        <v>3209</v>
      </c>
      <c r="CO3545" t="s">
        <v>3264</v>
      </c>
      <c r="CP3545" t="s">
        <v>5</v>
      </c>
      <c r="CS3545">
        <v>75</v>
      </c>
      <c r="CT3545">
        <v>75</v>
      </c>
      <c r="CU3545" t="s">
        <v>2609</v>
      </c>
      <c r="CV3545">
        <v>58</v>
      </c>
      <c r="CW3545" t="s">
        <v>149</v>
      </c>
      <c r="CX3545" t="s">
        <v>5</v>
      </c>
      <c r="CY3545" t="s">
        <v>5</v>
      </c>
    </row>
    <row r="3546" spans="80:103" x14ac:dyDescent="0.25">
      <c r="CB3546">
        <v>70</v>
      </c>
      <c r="CC3546">
        <v>67</v>
      </c>
      <c r="CD3546" t="s">
        <v>2585</v>
      </c>
      <c r="CE3546">
        <v>40</v>
      </c>
      <c r="CF3546" t="s">
        <v>1467</v>
      </c>
      <c r="CG3546" t="s">
        <v>5</v>
      </c>
      <c r="CH3546" t="s">
        <v>5</v>
      </c>
      <c r="CJ3546">
        <v>80</v>
      </c>
      <c r="CK3546">
        <v>67</v>
      </c>
      <c r="CL3546" t="s">
        <v>2557</v>
      </c>
      <c r="CM3546">
        <v>55</v>
      </c>
      <c r="CN3546" t="s">
        <v>157</v>
      </c>
      <c r="CO3546" t="s">
        <v>5</v>
      </c>
      <c r="CP3546" t="s">
        <v>5</v>
      </c>
      <c r="CS3546">
        <v>75</v>
      </c>
      <c r="CT3546">
        <v>75</v>
      </c>
      <c r="CU3546" t="s">
        <v>2609</v>
      </c>
      <c r="CV3546">
        <v>58</v>
      </c>
      <c r="CW3546" t="s">
        <v>149</v>
      </c>
      <c r="CX3546" t="s">
        <v>5</v>
      </c>
      <c r="CY3546" t="s">
        <v>5</v>
      </c>
    </row>
    <row r="3547" spans="80:103" x14ac:dyDescent="0.25">
      <c r="CB3547">
        <v>70</v>
      </c>
      <c r="CC3547">
        <v>67</v>
      </c>
      <c r="CD3547" t="s">
        <v>589</v>
      </c>
      <c r="CE3547">
        <v>41</v>
      </c>
      <c r="CF3547" t="s">
        <v>164</v>
      </c>
      <c r="CG3547" t="s">
        <v>5</v>
      </c>
      <c r="CH3547" t="s">
        <v>5</v>
      </c>
      <c r="CJ3547">
        <v>80</v>
      </c>
      <c r="CK3547">
        <v>67</v>
      </c>
      <c r="CL3547" t="s">
        <v>2557</v>
      </c>
      <c r="CM3547">
        <v>56</v>
      </c>
      <c r="CN3547" t="s">
        <v>695</v>
      </c>
      <c r="CO3547" t="s">
        <v>5</v>
      </c>
      <c r="CP3547" t="s">
        <v>5</v>
      </c>
      <c r="CS3547">
        <v>75</v>
      </c>
      <c r="CT3547">
        <v>75</v>
      </c>
      <c r="CU3547" t="s">
        <v>2609</v>
      </c>
      <c r="CV3547">
        <v>58</v>
      </c>
      <c r="CW3547" t="s">
        <v>149</v>
      </c>
      <c r="CX3547" t="s">
        <v>5</v>
      </c>
      <c r="CY3547" t="s">
        <v>5</v>
      </c>
    </row>
    <row r="3548" spans="80:103" x14ac:dyDescent="0.25">
      <c r="CB3548">
        <v>70</v>
      </c>
      <c r="CC3548">
        <v>67</v>
      </c>
      <c r="CD3548" t="s">
        <v>589</v>
      </c>
      <c r="CE3548">
        <v>41</v>
      </c>
      <c r="CF3548" t="s">
        <v>1324</v>
      </c>
      <c r="CG3548" t="s">
        <v>5</v>
      </c>
      <c r="CH3548" t="s">
        <v>5</v>
      </c>
      <c r="CJ3548">
        <v>80</v>
      </c>
      <c r="CK3548">
        <v>68</v>
      </c>
      <c r="CL3548" t="s">
        <v>2533</v>
      </c>
      <c r="CM3548">
        <v>57</v>
      </c>
      <c r="CN3548" t="s">
        <v>90</v>
      </c>
      <c r="CO3548" t="s">
        <v>3258</v>
      </c>
      <c r="CP3548" t="s">
        <v>5</v>
      </c>
      <c r="CS3548">
        <v>75</v>
      </c>
      <c r="CT3548">
        <v>75</v>
      </c>
      <c r="CU3548" t="s">
        <v>2609</v>
      </c>
      <c r="CV3548">
        <v>58</v>
      </c>
      <c r="CW3548" t="s">
        <v>149</v>
      </c>
      <c r="CX3548" t="s">
        <v>5</v>
      </c>
      <c r="CY3548" t="s">
        <v>5</v>
      </c>
    </row>
    <row r="3549" spans="80:103" x14ac:dyDescent="0.25">
      <c r="CB3549">
        <v>70</v>
      </c>
      <c r="CC3549">
        <v>67</v>
      </c>
      <c r="CD3549" t="s">
        <v>589</v>
      </c>
      <c r="CE3549">
        <v>41</v>
      </c>
      <c r="CF3549" t="s">
        <v>439</v>
      </c>
      <c r="CG3549" t="s">
        <v>5</v>
      </c>
      <c r="CH3549" t="s">
        <v>5</v>
      </c>
      <c r="CJ3549">
        <v>80</v>
      </c>
      <c r="CK3549">
        <v>68</v>
      </c>
      <c r="CL3549" t="s">
        <v>2533</v>
      </c>
      <c r="CM3549">
        <v>58</v>
      </c>
      <c r="CN3549" t="s">
        <v>3216</v>
      </c>
      <c r="CO3549" t="s">
        <v>5</v>
      </c>
      <c r="CP3549" t="s">
        <v>5</v>
      </c>
      <c r="CS3549">
        <v>75</v>
      </c>
      <c r="CT3549">
        <v>75</v>
      </c>
      <c r="CU3549" t="s">
        <v>2609</v>
      </c>
      <c r="CV3549">
        <v>58</v>
      </c>
      <c r="CW3549" t="s">
        <v>149</v>
      </c>
      <c r="CX3549" t="s">
        <v>5</v>
      </c>
      <c r="CY3549" t="s">
        <v>5</v>
      </c>
    </row>
    <row r="3550" spans="80:103" x14ac:dyDescent="0.25">
      <c r="CB3550">
        <v>70</v>
      </c>
      <c r="CC3550">
        <v>67</v>
      </c>
      <c r="CD3550" t="s">
        <v>589</v>
      </c>
      <c r="CE3550">
        <v>42</v>
      </c>
      <c r="CF3550" t="s">
        <v>460</v>
      </c>
      <c r="CG3550" t="s">
        <v>5</v>
      </c>
      <c r="CH3550" t="s">
        <v>5</v>
      </c>
      <c r="CJ3550">
        <v>80</v>
      </c>
      <c r="CK3550">
        <v>69</v>
      </c>
      <c r="CL3550" t="s">
        <v>265</v>
      </c>
      <c r="CM3550">
        <v>59</v>
      </c>
      <c r="CN3550" t="s">
        <v>3206</v>
      </c>
      <c r="CO3550" t="s">
        <v>3267</v>
      </c>
      <c r="CP3550" t="s">
        <v>5</v>
      </c>
      <c r="CS3550">
        <v>75</v>
      </c>
      <c r="CT3550">
        <v>75</v>
      </c>
      <c r="CU3550" t="s">
        <v>2609</v>
      </c>
      <c r="CV3550">
        <v>58</v>
      </c>
      <c r="CW3550" t="s">
        <v>149</v>
      </c>
      <c r="CX3550" t="s">
        <v>5</v>
      </c>
      <c r="CY3550" t="s">
        <v>5</v>
      </c>
    </row>
    <row r="3551" spans="80:103" x14ac:dyDescent="0.25">
      <c r="CB3551">
        <v>70</v>
      </c>
      <c r="CC3551">
        <v>67</v>
      </c>
      <c r="CD3551" t="s">
        <v>3017</v>
      </c>
      <c r="CE3551">
        <v>42</v>
      </c>
      <c r="CF3551" t="s">
        <v>3160</v>
      </c>
      <c r="CG3551" t="s">
        <v>5</v>
      </c>
      <c r="CH3551" t="s">
        <v>5</v>
      </c>
      <c r="CJ3551">
        <v>80</v>
      </c>
      <c r="CK3551">
        <v>69</v>
      </c>
      <c r="CL3551" t="s">
        <v>265</v>
      </c>
      <c r="CM3551">
        <v>61</v>
      </c>
      <c r="CN3551" t="s">
        <v>719</v>
      </c>
      <c r="CO3551" t="s">
        <v>5</v>
      </c>
      <c r="CP3551" t="s">
        <v>5</v>
      </c>
      <c r="CS3551">
        <v>75</v>
      </c>
      <c r="CT3551">
        <v>75</v>
      </c>
      <c r="CU3551" t="s">
        <v>2609</v>
      </c>
      <c r="CV3551">
        <v>58</v>
      </c>
      <c r="CW3551" t="s">
        <v>149</v>
      </c>
      <c r="CX3551" t="s">
        <v>5</v>
      </c>
      <c r="CY3551" t="s">
        <v>5</v>
      </c>
    </row>
    <row r="3552" spans="80:103" x14ac:dyDescent="0.25">
      <c r="CB3552">
        <v>70</v>
      </c>
      <c r="CC3552">
        <v>67</v>
      </c>
      <c r="CD3552" t="s">
        <v>3017</v>
      </c>
      <c r="CE3552">
        <v>42</v>
      </c>
      <c r="CF3552" t="s">
        <v>465</v>
      </c>
      <c r="CG3552" t="s">
        <v>5</v>
      </c>
      <c r="CH3552" t="s">
        <v>5</v>
      </c>
      <c r="CJ3552">
        <v>80</v>
      </c>
      <c r="CK3552">
        <v>70</v>
      </c>
      <c r="CL3552" t="s">
        <v>559</v>
      </c>
      <c r="CM3552">
        <v>62</v>
      </c>
      <c r="CN3552" t="s">
        <v>522</v>
      </c>
      <c r="CO3552" t="s">
        <v>3267</v>
      </c>
      <c r="CP3552" t="s">
        <v>5</v>
      </c>
      <c r="CS3552">
        <v>75</v>
      </c>
      <c r="CT3552">
        <v>75</v>
      </c>
      <c r="CU3552" t="s">
        <v>2609</v>
      </c>
      <c r="CV3552">
        <v>58</v>
      </c>
      <c r="CW3552" t="s">
        <v>149</v>
      </c>
      <c r="CX3552" t="s">
        <v>5</v>
      </c>
      <c r="CY3552" t="s">
        <v>5</v>
      </c>
    </row>
    <row r="3553" spans="80:103" x14ac:dyDescent="0.25">
      <c r="CB3553">
        <v>70</v>
      </c>
      <c r="CC3553">
        <v>67</v>
      </c>
      <c r="CD3553" t="s">
        <v>3017</v>
      </c>
      <c r="CE3553">
        <v>43</v>
      </c>
      <c r="CF3553" t="s">
        <v>3310</v>
      </c>
      <c r="CG3553" t="s">
        <v>5</v>
      </c>
      <c r="CH3553" t="s">
        <v>5</v>
      </c>
      <c r="CJ3553">
        <v>80</v>
      </c>
      <c r="CK3553">
        <v>71</v>
      </c>
      <c r="CL3553" t="s">
        <v>3331</v>
      </c>
      <c r="CM3553">
        <v>62</v>
      </c>
      <c r="CN3553" t="s">
        <v>19</v>
      </c>
      <c r="CO3553" t="s">
        <v>3262</v>
      </c>
      <c r="CP3553" t="s">
        <v>5</v>
      </c>
      <c r="CS3553">
        <v>75</v>
      </c>
      <c r="CT3553">
        <v>75</v>
      </c>
      <c r="CU3553" t="s">
        <v>2609</v>
      </c>
      <c r="CV3553">
        <v>58</v>
      </c>
      <c r="CW3553" t="s">
        <v>149</v>
      </c>
      <c r="CX3553" t="s">
        <v>5</v>
      </c>
      <c r="CY3553" t="s">
        <v>5</v>
      </c>
    </row>
    <row r="3554" spans="80:103" x14ac:dyDescent="0.25">
      <c r="CB3554">
        <v>70</v>
      </c>
      <c r="CC3554">
        <v>67</v>
      </c>
      <c r="CD3554" t="s">
        <v>3011</v>
      </c>
      <c r="CE3554">
        <v>43</v>
      </c>
      <c r="CF3554" t="s">
        <v>3011</v>
      </c>
      <c r="CG3554" t="s">
        <v>5</v>
      </c>
      <c r="CH3554" t="s">
        <v>5</v>
      </c>
      <c r="CJ3554">
        <v>80</v>
      </c>
      <c r="CK3554">
        <v>71</v>
      </c>
      <c r="CL3554" t="s">
        <v>3331</v>
      </c>
      <c r="CM3554">
        <v>63</v>
      </c>
      <c r="CN3554" t="s">
        <v>1223</v>
      </c>
      <c r="CO3554" t="s">
        <v>5</v>
      </c>
      <c r="CP3554" t="s">
        <v>5</v>
      </c>
      <c r="CS3554">
        <v>75</v>
      </c>
      <c r="CT3554">
        <v>75</v>
      </c>
      <c r="CU3554" t="s">
        <v>2609</v>
      </c>
      <c r="CV3554">
        <v>58</v>
      </c>
      <c r="CW3554" t="s">
        <v>149</v>
      </c>
      <c r="CX3554" t="s">
        <v>5</v>
      </c>
      <c r="CY3554" t="s">
        <v>5</v>
      </c>
    </row>
    <row r="3555" spans="80:103" x14ac:dyDescent="0.25">
      <c r="CB3555">
        <v>70</v>
      </c>
      <c r="CC3555">
        <v>67</v>
      </c>
      <c r="CD3555" t="s">
        <v>3011</v>
      </c>
      <c r="CE3555">
        <v>43</v>
      </c>
      <c r="CF3555" t="s">
        <v>2405</v>
      </c>
      <c r="CG3555" t="s">
        <v>5</v>
      </c>
      <c r="CH3555" t="s">
        <v>5</v>
      </c>
      <c r="CJ3555">
        <v>80</v>
      </c>
      <c r="CK3555">
        <v>72</v>
      </c>
      <c r="CL3555" t="s">
        <v>62</v>
      </c>
      <c r="CM3555">
        <v>64</v>
      </c>
      <c r="CN3555" t="s">
        <v>3110</v>
      </c>
      <c r="CO3555" t="s">
        <v>3262</v>
      </c>
      <c r="CP3555" t="s">
        <v>5</v>
      </c>
      <c r="CS3555">
        <v>75</v>
      </c>
      <c r="CT3555">
        <v>75</v>
      </c>
      <c r="CU3555" t="s">
        <v>2609</v>
      </c>
      <c r="CV3555">
        <v>58</v>
      </c>
      <c r="CW3555" t="s">
        <v>149</v>
      </c>
      <c r="CX3555" t="s">
        <v>5</v>
      </c>
      <c r="CY3555" t="s">
        <v>5</v>
      </c>
    </row>
    <row r="3556" spans="80:103" x14ac:dyDescent="0.25">
      <c r="CB3556">
        <v>70</v>
      </c>
      <c r="CC3556">
        <v>67</v>
      </c>
      <c r="CD3556" t="s">
        <v>3011</v>
      </c>
      <c r="CE3556">
        <v>44</v>
      </c>
      <c r="CF3556" t="s">
        <v>2393</v>
      </c>
      <c r="CG3556" t="s">
        <v>5</v>
      </c>
      <c r="CH3556" t="s">
        <v>5</v>
      </c>
      <c r="CJ3556">
        <v>80</v>
      </c>
      <c r="CK3556">
        <v>72</v>
      </c>
      <c r="CL3556" t="s">
        <v>62</v>
      </c>
      <c r="CM3556">
        <v>65</v>
      </c>
      <c r="CN3556" t="s">
        <v>612</v>
      </c>
      <c r="CO3556" t="s">
        <v>5</v>
      </c>
      <c r="CP3556" t="s">
        <v>5</v>
      </c>
      <c r="CS3556">
        <v>75</v>
      </c>
      <c r="CT3556">
        <v>75</v>
      </c>
      <c r="CU3556" t="s">
        <v>2609</v>
      </c>
      <c r="CV3556">
        <v>58</v>
      </c>
      <c r="CW3556" t="s">
        <v>149</v>
      </c>
      <c r="CX3556" t="s">
        <v>5</v>
      </c>
      <c r="CY3556" t="s">
        <v>5</v>
      </c>
    </row>
    <row r="3557" spans="80:103" x14ac:dyDescent="0.25">
      <c r="CB3557">
        <v>70</v>
      </c>
      <c r="CC3557">
        <v>66</v>
      </c>
      <c r="CD3557" t="s">
        <v>2393</v>
      </c>
      <c r="CE3557">
        <v>44</v>
      </c>
      <c r="CF3557" t="s">
        <v>3551</v>
      </c>
      <c r="CG3557" t="s">
        <v>3264</v>
      </c>
      <c r="CH3557" t="s">
        <v>5</v>
      </c>
      <c r="CJ3557">
        <v>80</v>
      </c>
      <c r="CK3557">
        <v>73</v>
      </c>
      <c r="CL3557" t="s">
        <v>1397</v>
      </c>
      <c r="CM3557">
        <v>66</v>
      </c>
      <c r="CN3557" t="s">
        <v>99</v>
      </c>
      <c r="CO3557" t="s">
        <v>3258</v>
      </c>
      <c r="CP3557" t="s">
        <v>5</v>
      </c>
      <c r="CS3557">
        <v>75</v>
      </c>
      <c r="CT3557">
        <v>75</v>
      </c>
      <c r="CU3557" t="s">
        <v>2609</v>
      </c>
      <c r="CV3557">
        <v>58</v>
      </c>
      <c r="CW3557" t="s">
        <v>149</v>
      </c>
      <c r="CX3557" t="s">
        <v>5</v>
      </c>
      <c r="CY3557" t="s">
        <v>5</v>
      </c>
    </row>
    <row r="3558" spans="80:103" x14ac:dyDescent="0.25">
      <c r="CB3558">
        <v>70</v>
      </c>
      <c r="CC3558">
        <v>67</v>
      </c>
      <c r="CD3558" t="s">
        <v>3782</v>
      </c>
      <c r="CE3558">
        <v>44</v>
      </c>
      <c r="CF3558" t="s">
        <v>91</v>
      </c>
      <c r="CG3558" t="s">
        <v>3258</v>
      </c>
      <c r="CH3558" t="s">
        <v>5</v>
      </c>
      <c r="CJ3558">
        <v>80</v>
      </c>
      <c r="CK3558">
        <v>74</v>
      </c>
      <c r="CL3558" t="s">
        <v>991</v>
      </c>
      <c r="CM3558">
        <v>66</v>
      </c>
      <c r="CN3558" t="s">
        <v>2603</v>
      </c>
      <c r="CO3558" t="s">
        <v>3267</v>
      </c>
      <c r="CP3558" t="s">
        <v>5</v>
      </c>
      <c r="CS3558">
        <v>75</v>
      </c>
      <c r="CT3558">
        <v>75</v>
      </c>
      <c r="CU3558" t="s">
        <v>2609</v>
      </c>
      <c r="CV3558">
        <v>58</v>
      </c>
      <c r="CW3558" t="s">
        <v>149</v>
      </c>
      <c r="CX3558" t="s">
        <v>5</v>
      </c>
      <c r="CY3558" t="s">
        <v>5</v>
      </c>
    </row>
    <row r="3559" spans="80:103" x14ac:dyDescent="0.25">
      <c r="CB3559">
        <v>70</v>
      </c>
      <c r="CC3559">
        <v>67</v>
      </c>
      <c r="CD3559" t="s">
        <v>3782</v>
      </c>
      <c r="CE3559">
        <v>45</v>
      </c>
      <c r="CF3559" t="s">
        <v>447</v>
      </c>
      <c r="CG3559" t="s">
        <v>5</v>
      </c>
      <c r="CH3559" t="s">
        <v>5</v>
      </c>
      <c r="CJ3559">
        <v>80</v>
      </c>
      <c r="CK3559">
        <v>74</v>
      </c>
      <c r="CL3559" t="s">
        <v>991</v>
      </c>
      <c r="CM3559">
        <v>67</v>
      </c>
      <c r="CN3559" t="s">
        <v>1429</v>
      </c>
      <c r="CO3559" t="s">
        <v>5</v>
      </c>
      <c r="CP3559" t="s">
        <v>5</v>
      </c>
      <c r="CS3559">
        <v>75</v>
      </c>
      <c r="CT3559">
        <v>75</v>
      </c>
      <c r="CU3559" t="s">
        <v>2609</v>
      </c>
      <c r="CV3559">
        <v>58</v>
      </c>
      <c r="CW3559" t="s">
        <v>149</v>
      </c>
      <c r="CX3559" t="s">
        <v>5</v>
      </c>
      <c r="CY3559" t="s">
        <v>5</v>
      </c>
    </row>
    <row r="3560" spans="80:103" x14ac:dyDescent="0.25">
      <c r="CB3560">
        <v>70</v>
      </c>
      <c r="CC3560">
        <v>67</v>
      </c>
      <c r="CD3560" t="s">
        <v>3782</v>
      </c>
      <c r="CE3560">
        <v>45</v>
      </c>
      <c r="CF3560" t="s">
        <v>704</v>
      </c>
      <c r="CG3560" t="s">
        <v>5</v>
      </c>
      <c r="CH3560" t="s">
        <v>5</v>
      </c>
      <c r="CJ3560">
        <v>80</v>
      </c>
      <c r="CK3560">
        <v>75</v>
      </c>
      <c r="CL3560" t="s">
        <v>656</v>
      </c>
      <c r="CM3560">
        <v>67</v>
      </c>
      <c r="CN3560" t="s">
        <v>1015</v>
      </c>
      <c r="CO3560" t="s">
        <v>3258</v>
      </c>
      <c r="CP3560" t="s">
        <v>5</v>
      </c>
      <c r="CS3560">
        <v>75</v>
      </c>
      <c r="CT3560">
        <v>75</v>
      </c>
      <c r="CU3560" t="s">
        <v>2609</v>
      </c>
      <c r="CV3560">
        <v>58</v>
      </c>
      <c r="CW3560" t="s">
        <v>149</v>
      </c>
      <c r="CX3560" t="s">
        <v>5</v>
      </c>
      <c r="CY3560" t="s">
        <v>5</v>
      </c>
    </row>
    <row r="3561" spans="80:103" x14ac:dyDescent="0.25">
      <c r="CB3561">
        <v>70</v>
      </c>
      <c r="CC3561">
        <v>67</v>
      </c>
      <c r="CD3561" t="s">
        <v>587</v>
      </c>
      <c r="CE3561">
        <v>45</v>
      </c>
      <c r="CF3561" t="s">
        <v>3548</v>
      </c>
      <c r="CG3561" t="s">
        <v>5</v>
      </c>
      <c r="CH3561" t="s">
        <v>5</v>
      </c>
      <c r="CJ3561">
        <v>80</v>
      </c>
      <c r="CK3561">
        <v>76</v>
      </c>
      <c r="CL3561" t="s">
        <v>2098</v>
      </c>
      <c r="CM3561">
        <v>68</v>
      </c>
      <c r="CN3561" t="s">
        <v>1968</v>
      </c>
      <c r="CO3561" t="s">
        <v>3267</v>
      </c>
      <c r="CP3561" t="s">
        <v>5</v>
      </c>
      <c r="CS3561">
        <v>75</v>
      </c>
      <c r="CT3561">
        <v>75</v>
      </c>
      <c r="CU3561" t="s">
        <v>2609</v>
      </c>
      <c r="CV3561">
        <v>58</v>
      </c>
      <c r="CW3561" t="s">
        <v>149</v>
      </c>
      <c r="CX3561" t="s">
        <v>5</v>
      </c>
      <c r="CY3561" t="s">
        <v>5</v>
      </c>
    </row>
    <row r="3562" spans="80:103" x14ac:dyDescent="0.25">
      <c r="CB3562">
        <v>70</v>
      </c>
      <c r="CC3562">
        <v>67</v>
      </c>
      <c r="CD3562" t="s">
        <v>587</v>
      </c>
      <c r="CE3562">
        <v>46</v>
      </c>
      <c r="CF3562" t="s">
        <v>62</v>
      </c>
      <c r="CG3562" t="s">
        <v>5</v>
      </c>
      <c r="CH3562" t="s">
        <v>5</v>
      </c>
      <c r="CJ3562">
        <v>80</v>
      </c>
      <c r="CK3562">
        <v>76</v>
      </c>
      <c r="CL3562" t="s">
        <v>2098</v>
      </c>
      <c r="CM3562">
        <v>68</v>
      </c>
      <c r="CN3562" t="s">
        <v>74</v>
      </c>
      <c r="CO3562" t="s">
        <v>5</v>
      </c>
      <c r="CP3562" t="s">
        <v>5</v>
      </c>
      <c r="CS3562">
        <v>75</v>
      </c>
      <c r="CT3562">
        <v>75</v>
      </c>
      <c r="CU3562" t="s">
        <v>2609</v>
      </c>
      <c r="CV3562">
        <v>58</v>
      </c>
      <c r="CW3562" t="s">
        <v>149</v>
      </c>
      <c r="CX3562" t="s">
        <v>5</v>
      </c>
      <c r="CY3562" t="s">
        <v>5</v>
      </c>
    </row>
    <row r="3563" spans="80:103" x14ac:dyDescent="0.25">
      <c r="CB3563">
        <v>70</v>
      </c>
      <c r="CC3563">
        <v>67</v>
      </c>
      <c r="CD3563" t="s">
        <v>587</v>
      </c>
      <c r="CE3563">
        <v>46</v>
      </c>
      <c r="CF3563" t="s">
        <v>1450</v>
      </c>
      <c r="CG3563" t="s">
        <v>5</v>
      </c>
      <c r="CH3563" t="s">
        <v>5</v>
      </c>
      <c r="CJ3563">
        <v>80</v>
      </c>
      <c r="CK3563">
        <v>77</v>
      </c>
      <c r="CL3563" t="s">
        <v>589</v>
      </c>
      <c r="CM3563">
        <v>68</v>
      </c>
      <c r="CN3563" t="s">
        <v>673</v>
      </c>
      <c r="CO3563" t="s">
        <v>3258</v>
      </c>
      <c r="CP3563" t="s">
        <v>5</v>
      </c>
      <c r="CS3563">
        <v>75</v>
      </c>
      <c r="CT3563">
        <v>75</v>
      </c>
      <c r="CU3563" t="s">
        <v>2609</v>
      </c>
      <c r="CV3563">
        <v>58</v>
      </c>
      <c r="CW3563" t="s">
        <v>149</v>
      </c>
      <c r="CX3563" t="s">
        <v>5</v>
      </c>
      <c r="CY3563" t="s">
        <v>5</v>
      </c>
    </row>
    <row r="3564" spans="80:103" x14ac:dyDescent="0.25">
      <c r="CB3564">
        <v>70</v>
      </c>
      <c r="CC3564">
        <v>67</v>
      </c>
      <c r="CD3564" t="s">
        <v>172</v>
      </c>
      <c r="CE3564">
        <v>46</v>
      </c>
      <c r="CF3564" t="s">
        <v>3136</v>
      </c>
      <c r="CG3564" t="s">
        <v>5</v>
      </c>
      <c r="CH3564" t="s">
        <v>5</v>
      </c>
      <c r="CJ3564">
        <v>80</v>
      </c>
      <c r="CK3564">
        <v>77</v>
      </c>
      <c r="CL3564" t="s">
        <v>589</v>
      </c>
      <c r="CM3564">
        <v>69</v>
      </c>
      <c r="CN3564" t="s">
        <v>2377</v>
      </c>
      <c r="CO3564" t="s">
        <v>5</v>
      </c>
      <c r="CP3564" t="s">
        <v>5</v>
      </c>
      <c r="CS3564">
        <v>75</v>
      </c>
      <c r="CT3564">
        <v>75</v>
      </c>
      <c r="CU3564" t="s">
        <v>2609</v>
      </c>
      <c r="CV3564">
        <v>58</v>
      </c>
      <c r="CW3564" t="s">
        <v>149</v>
      </c>
      <c r="CX3564" t="s">
        <v>5</v>
      </c>
      <c r="CY3564" t="s">
        <v>5</v>
      </c>
    </row>
    <row r="3565" spans="80:103" x14ac:dyDescent="0.25">
      <c r="CB3565">
        <v>70</v>
      </c>
      <c r="CC3565">
        <v>66</v>
      </c>
      <c r="CD3565" t="s">
        <v>163</v>
      </c>
      <c r="CE3565">
        <v>47</v>
      </c>
      <c r="CF3565" t="s">
        <v>1660</v>
      </c>
      <c r="CG3565" t="s">
        <v>3264</v>
      </c>
      <c r="CH3565" t="s">
        <v>5</v>
      </c>
      <c r="CJ3565">
        <v>80</v>
      </c>
      <c r="CK3565">
        <v>78</v>
      </c>
      <c r="CL3565" t="s">
        <v>465</v>
      </c>
      <c r="CM3565">
        <v>69</v>
      </c>
      <c r="CN3565" t="s">
        <v>1616</v>
      </c>
      <c r="CO3565" t="s">
        <v>3267</v>
      </c>
      <c r="CP3565" t="s">
        <v>5</v>
      </c>
      <c r="CS3565">
        <v>75</v>
      </c>
      <c r="CT3565">
        <v>75</v>
      </c>
      <c r="CU3565" t="s">
        <v>2609</v>
      </c>
      <c r="CV3565">
        <v>58</v>
      </c>
      <c r="CW3565" t="s">
        <v>149</v>
      </c>
      <c r="CX3565" t="s">
        <v>5</v>
      </c>
      <c r="CY3565" t="s">
        <v>5</v>
      </c>
    </row>
    <row r="3566" spans="80:103" x14ac:dyDescent="0.25">
      <c r="CB3566">
        <v>70</v>
      </c>
      <c r="CC3566">
        <v>67</v>
      </c>
      <c r="CD3566" t="s">
        <v>172</v>
      </c>
      <c r="CE3566">
        <v>47</v>
      </c>
      <c r="CF3566" t="s">
        <v>657</v>
      </c>
      <c r="CG3566" t="s">
        <v>3267</v>
      </c>
      <c r="CH3566" t="s">
        <v>5</v>
      </c>
      <c r="CJ3566">
        <v>80</v>
      </c>
      <c r="CK3566">
        <v>78</v>
      </c>
      <c r="CL3566" t="s">
        <v>3162</v>
      </c>
      <c r="CM3566">
        <v>69</v>
      </c>
      <c r="CN3566" t="s">
        <v>145</v>
      </c>
      <c r="CO3566" t="s">
        <v>5</v>
      </c>
      <c r="CP3566" t="s">
        <v>5</v>
      </c>
      <c r="CS3566">
        <v>75</v>
      </c>
      <c r="CT3566">
        <v>75</v>
      </c>
      <c r="CU3566" t="s">
        <v>2609</v>
      </c>
      <c r="CV3566">
        <v>58</v>
      </c>
      <c r="CW3566" t="s">
        <v>149</v>
      </c>
      <c r="CX3566" t="s">
        <v>5</v>
      </c>
      <c r="CY3566" t="s">
        <v>5</v>
      </c>
    </row>
    <row r="3567" spans="80:103" x14ac:dyDescent="0.25">
      <c r="CB3567">
        <v>70</v>
      </c>
      <c r="CC3567">
        <v>66</v>
      </c>
      <c r="CD3567" t="s">
        <v>148</v>
      </c>
      <c r="CE3567">
        <v>48</v>
      </c>
      <c r="CF3567" t="s">
        <v>579</v>
      </c>
      <c r="CG3567" t="s">
        <v>3264</v>
      </c>
      <c r="CH3567" t="s">
        <v>5</v>
      </c>
      <c r="CJ3567">
        <v>80</v>
      </c>
      <c r="CK3567">
        <v>79</v>
      </c>
      <c r="CL3567" t="s">
        <v>3781</v>
      </c>
      <c r="CM3567">
        <v>69</v>
      </c>
      <c r="CN3567" t="s">
        <v>145</v>
      </c>
      <c r="CO3567" t="s">
        <v>3267</v>
      </c>
      <c r="CP3567" t="s">
        <v>5</v>
      </c>
      <c r="CS3567">
        <v>75</v>
      </c>
      <c r="CT3567">
        <v>75</v>
      </c>
      <c r="CU3567" t="s">
        <v>2609</v>
      </c>
      <c r="CV3567">
        <v>58</v>
      </c>
      <c r="CW3567" t="s">
        <v>149</v>
      </c>
      <c r="CX3567" t="s">
        <v>5</v>
      </c>
      <c r="CY3567" t="s">
        <v>5</v>
      </c>
    </row>
    <row r="3568" spans="80:103" x14ac:dyDescent="0.25">
      <c r="CB3568">
        <v>70</v>
      </c>
      <c r="CC3568">
        <v>67</v>
      </c>
      <c r="CD3568" t="s">
        <v>1572</v>
      </c>
      <c r="CE3568">
        <v>48</v>
      </c>
      <c r="CF3568" t="s">
        <v>3246</v>
      </c>
      <c r="CG3568" t="s">
        <v>3267</v>
      </c>
      <c r="CH3568" t="s">
        <v>5</v>
      </c>
      <c r="CJ3568">
        <v>80</v>
      </c>
      <c r="CK3568">
        <v>79</v>
      </c>
      <c r="CL3568" t="s">
        <v>3781</v>
      </c>
      <c r="CM3568">
        <v>69</v>
      </c>
      <c r="CN3568" t="s">
        <v>145</v>
      </c>
      <c r="CO3568" t="s">
        <v>5</v>
      </c>
      <c r="CP3568" t="s">
        <v>5</v>
      </c>
      <c r="CS3568">
        <v>75</v>
      </c>
      <c r="CT3568">
        <v>75</v>
      </c>
      <c r="CU3568" t="s">
        <v>2609</v>
      </c>
      <c r="CV3568">
        <v>58</v>
      </c>
      <c r="CW3568" t="s">
        <v>149</v>
      </c>
      <c r="CX3568" t="s">
        <v>5</v>
      </c>
      <c r="CY3568" t="s">
        <v>5</v>
      </c>
    </row>
    <row r="3569" spans="80:103" x14ac:dyDescent="0.25">
      <c r="CB3569">
        <v>70</v>
      </c>
      <c r="CC3569">
        <v>67</v>
      </c>
      <c r="CD3569" t="s">
        <v>1572</v>
      </c>
      <c r="CE3569">
        <v>48</v>
      </c>
      <c r="CF3569" t="s">
        <v>3253</v>
      </c>
      <c r="CG3569" t="s">
        <v>5</v>
      </c>
      <c r="CH3569" t="s">
        <v>5</v>
      </c>
      <c r="CJ3569">
        <v>80</v>
      </c>
      <c r="CK3569">
        <v>79</v>
      </c>
      <c r="CL3569" t="s">
        <v>3781</v>
      </c>
      <c r="CM3569">
        <v>70</v>
      </c>
      <c r="CN3569" t="s">
        <v>145</v>
      </c>
      <c r="CO3569" t="s">
        <v>5</v>
      </c>
      <c r="CP3569" t="s">
        <v>5</v>
      </c>
      <c r="CS3569">
        <v>75</v>
      </c>
      <c r="CT3569">
        <v>75</v>
      </c>
      <c r="CU3569" t="s">
        <v>2609</v>
      </c>
      <c r="CV3569">
        <v>58</v>
      </c>
      <c r="CW3569" t="s">
        <v>149</v>
      </c>
      <c r="CX3569" t="s">
        <v>5</v>
      </c>
      <c r="CY3569" t="s">
        <v>5</v>
      </c>
    </row>
    <row r="3570" spans="80:103" x14ac:dyDescent="0.25">
      <c r="CB3570">
        <v>70</v>
      </c>
      <c r="CC3570">
        <v>66</v>
      </c>
      <c r="CD3570" t="s">
        <v>1039</v>
      </c>
      <c r="CE3570">
        <v>49</v>
      </c>
      <c r="CF3570" t="s">
        <v>973</v>
      </c>
      <c r="CG3570" t="s">
        <v>3264</v>
      </c>
      <c r="CH3570" t="s">
        <v>5</v>
      </c>
      <c r="CJ3570">
        <v>80</v>
      </c>
      <c r="CK3570">
        <v>79</v>
      </c>
      <c r="CL3570" t="s">
        <v>3781</v>
      </c>
      <c r="CM3570">
        <v>70</v>
      </c>
      <c r="CN3570" t="s">
        <v>145</v>
      </c>
      <c r="CO3570" t="s">
        <v>5</v>
      </c>
      <c r="CP3570" t="s">
        <v>5</v>
      </c>
      <c r="CS3570">
        <v>75</v>
      </c>
      <c r="CT3570">
        <v>75</v>
      </c>
      <c r="CU3570" t="s">
        <v>2609</v>
      </c>
      <c r="CV3570">
        <v>58</v>
      </c>
      <c r="CW3570" t="s">
        <v>149</v>
      </c>
      <c r="CX3570" t="s">
        <v>5</v>
      </c>
      <c r="CY3570" t="s">
        <v>5</v>
      </c>
    </row>
    <row r="3571" spans="80:103" x14ac:dyDescent="0.25">
      <c r="CB3571">
        <v>70</v>
      </c>
      <c r="CC3571">
        <v>66</v>
      </c>
      <c r="CD3571" t="s">
        <v>1039</v>
      </c>
      <c r="CE3571">
        <v>49</v>
      </c>
      <c r="CF3571" t="s">
        <v>580</v>
      </c>
      <c r="CG3571" t="s">
        <v>5</v>
      </c>
      <c r="CH3571" t="s">
        <v>5</v>
      </c>
      <c r="CJ3571">
        <v>80</v>
      </c>
      <c r="CK3571">
        <v>80</v>
      </c>
      <c r="CL3571" t="s">
        <v>5</v>
      </c>
      <c r="CM3571">
        <v>70</v>
      </c>
      <c r="CN3571" t="s">
        <v>145</v>
      </c>
      <c r="CO3571" t="s">
        <v>3262</v>
      </c>
      <c r="CP3571" t="s">
        <v>5</v>
      </c>
      <c r="CS3571">
        <v>75</v>
      </c>
      <c r="CT3571">
        <v>75</v>
      </c>
      <c r="CU3571" t="s">
        <v>2609</v>
      </c>
      <c r="CV3571">
        <v>58</v>
      </c>
      <c r="CW3571" t="s">
        <v>149</v>
      </c>
      <c r="CX3571" t="s">
        <v>5</v>
      </c>
      <c r="CY3571" t="s">
        <v>5</v>
      </c>
    </row>
    <row r="3572" spans="80:103" x14ac:dyDescent="0.25">
      <c r="CB3572">
        <v>70</v>
      </c>
      <c r="CC3572">
        <v>66</v>
      </c>
      <c r="CD3572" t="s">
        <v>1039</v>
      </c>
      <c r="CE3572">
        <v>50</v>
      </c>
      <c r="CF3572" t="s">
        <v>2947</v>
      </c>
      <c r="CG3572" t="s">
        <v>5</v>
      </c>
      <c r="CH3572" t="s">
        <v>5</v>
      </c>
      <c r="CJ3572">
        <v>80</v>
      </c>
      <c r="CK3572">
        <v>80</v>
      </c>
      <c r="CL3572" t="s">
        <v>5</v>
      </c>
      <c r="CM3572">
        <v>70</v>
      </c>
      <c r="CN3572" t="s">
        <v>145</v>
      </c>
      <c r="CO3572" t="s">
        <v>5</v>
      </c>
      <c r="CP3572" t="s">
        <v>5</v>
      </c>
      <c r="CS3572">
        <v>75</v>
      </c>
      <c r="CT3572">
        <v>75</v>
      </c>
      <c r="CU3572" t="s">
        <v>2609</v>
      </c>
      <c r="CV3572">
        <v>58</v>
      </c>
      <c r="CW3572" t="s">
        <v>149</v>
      </c>
      <c r="CX3572" t="s">
        <v>5</v>
      </c>
      <c r="CY3572" t="s">
        <v>5</v>
      </c>
    </row>
    <row r="3573" spans="80:103" x14ac:dyDescent="0.25">
      <c r="CB3573">
        <v>70</v>
      </c>
      <c r="CC3573">
        <v>67</v>
      </c>
      <c r="CD3573" t="s">
        <v>2405</v>
      </c>
      <c r="CE3573">
        <v>50</v>
      </c>
      <c r="CF3573" t="s">
        <v>161</v>
      </c>
      <c r="CG3573" t="s">
        <v>3258</v>
      </c>
      <c r="CH3573" t="s">
        <v>5</v>
      </c>
      <c r="CJ3573">
        <v>80</v>
      </c>
      <c r="CK3573">
        <v>80</v>
      </c>
      <c r="CL3573" t="s">
        <v>5</v>
      </c>
      <c r="CM3573">
        <v>70</v>
      </c>
      <c r="CN3573" t="s">
        <v>145</v>
      </c>
      <c r="CO3573" t="s">
        <v>5</v>
      </c>
      <c r="CP3573" t="s">
        <v>5</v>
      </c>
      <c r="CS3573">
        <v>75</v>
      </c>
      <c r="CT3573">
        <v>75</v>
      </c>
      <c r="CU3573" t="s">
        <v>2609</v>
      </c>
      <c r="CV3573">
        <v>58</v>
      </c>
      <c r="CW3573" t="s">
        <v>149</v>
      </c>
      <c r="CX3573" t="s">
        <v>5</v>
      </c>
      <c r="CY3573" t="s">
        <v>5</v>
      </c>
    </row>
    <row r="3574" spans="80:103" x14ac:dyDescent="0.25">
      <c r="CB3574">
        <v>70</v>
      </c>
      <c r="CC3574">
        <v>67</v>
      </c>
      <c r="CD3574" t="s">
        <v>2405</v>
      </c>
      <c r="CE3574">
        <v>50</v>
      </c>
      <c r="CF3574" t="s">
        <v>3522</v>
      </c>
      <c r="CG3574" t="s">
        <v>5</v>
      </c>
      <c r="CH3574" t="s">
        <v>5</v>
      </c>
      <c r="CJ3574">
        <v>80</v>
      </c>
      <c r="CK3574">
        <v>80</v>
      </c>
      <c r="CL3574" t="s">
        <v>5</v>
      </c>
      <c r="CM3574">
        <v>70</v>
      </c>
      <c r="CN3574" t="s">
        <v>145</v>
      </c>
      <c r="CO3574" t="s">
        <v>5</v>
      </c>
      <c r="CP3574" t="s">
        <v>5</v>
      </c>
      <c r="CS3574">
        <v>75</v>
      </c>
      <c r="CT3574">
        <v>75</v>
      </c>
      <c r="CU3574" t="s">
        <v>2609</v>
      </c>
      <c r="CV3574">
        <v>58</v>
      </c>
      <c r="CW3574" t="s">
        <v>149</v>
      </c>
      <c r="CX3574" t="s">
        <v>5</v>
      </c>
      <c r="CY3574" t="s">
        <v>5</v>
      </c>
    </row>
    <row r="3575" spans="80:103" x14ac:dyDescent="0.25">
      <c r="CB3575">
        <v>70</v>
      </c>
      <c r="CC3575">
        <v>67</v>
      </c>
      <c r="CD3575" t="s">
        <v>2405</v>
      </c>
      <c r="CE3575">
        <v>51</v>
      </c>
      <c r="CF3575" t="s">
        <v>270</v>
      </c>
      <c r="CG3575" t="s">
        <v>5</v>
      </c>
      <c r="CH3575" t="s">
        <v>5</v>
      </c>
      <c r="CJ3575">
        <v>80</v>
      </c>
      <c r="CK3575">
        <v>81</v>
      </c>
      <c r="CL3575" t="s">
        <v>1400</v>
      </c>
      <c r="CM3575">
        <v>70</v>
      </c>
      <c r="CN3575" t="s">
        <v>1056</v>
      </c>
      <c r="CO3575" t="s">
        <v>3258</v>
      </c>
      <c r="CP3575" t="s">
        <v>5</v>
      </c>
      <c r="CS3575">
        <v>76</v>
      </c>
      <c r="CT3575">
        <v>75</v>
      </c>
      <c r="CU3575" t="s">
        <v>3887</v>
      </c>
      <c r="CV3575">
        <v>69</v>
      </c>
      <c r="CW3575" t="s">
        <v>1920</v>
      </c>
      <c r="CX3575" t="s">
        <v>3321</v>
      </c>
      <c r="CY3575" t="s">
        <v>3321</v>
      </c>
    </row>
    <row r="3576" spans="80:103" x14ac:dyDescent="0.25">
      <c r="CB3576">
        <v>70</v>
      </c>
      <c r="CC3576">
        <v>67</v>
      </c>
      <c r="CD3576" t="s">
        <v>2405</v>
      </c>
      <c r="CE3576">
        <v>51</v>
      </c>
      <c r="CF3576" t="s">
        <v>3499</v>
      </c>
      <c r="CG3576" t="s">
        <v>5</v>
      </c>
      <c r="CH3576" t="s">
        <v>5</v>
      </c>
      <c r="CJ3576">
        <v>80</v>
      </c>
      <c r="CK3576">
        <v>81</v>
      </c>
      <c r="CL3576" t="s">
        <v>1400</v>
      </c>
      <c r="CM3576">
        <v>69</v>
      </c>
      <c r="CN3576" t="s">
        <v>1616</v>
      </c>
      <c r="CO3576" t="s">
        <v>5</v>
      </c>
      <c r="CP3576" t="s">
        <v>5</v>
      </c>
      <c r="CS3576">
        <v>76</v>
      </c>
      <c r="CT3576">
        <v>76</v>
      </c>
      <c r="CU3576" t="s">
        <v>2609</v>
      </c>
      <c r="CV3576">
        <v>69</v>
      </c>
      <c r="CW3576" t="s">
        <v>1920</v>
      </c>
      <c r="CX3576" t="s">
        <v>3258</v>
      </c>
      <c r="CY3576" t="s">
        <v>5</v>
      </c>
    </row>
    <row r="3577" spans="80:103" x14ac:dyDescent="0.25">
      <c r="CB3577">
        <v>70</v>
      </c>
      <c r="CC3577">
        <v>67</v>
      </c>
      <c r="CD3577" t="s">
        <v>590</v>
      </c>
      <c r="CE3577">
        <v>52</v>
      </c>
      <c r="CF3577" t="s">
        <v>1543</v>
      </c>
      <c r="CG3577" t="s">
        <v>5</v>
      </c>
      <c r="CH3577" t="s">
        <v>5</v>
      </c>
      <c r="CJ3577">
        <v>80</v>
      </c>
      <c r="CK3577">
        <v>81</v>
      </c>
      <c r="CL3577" t="s">
        <v>1400</v>
      </c>
      <c r="CM3577">
        <v>69</v>
      </c>
      <c r="CN3577" t="s">
        <v>760</v>
      </c>
      <c r="CO3577" t="s">
        <v>5</v>
      </c>
      <c r="CP3577" t="s">
        <v>5</v>
      </c>
      <c r="CS3577">
        <v>76</v>
      </c>
      <c r="CT3577">
        <v>77</v>
      </c>
      <c r="CU3577" t="s">
        <v>1400</v>
      </c>
      <c r="CV3577">
        <v>69</v>
      </c>
      <c r="CW3577" t="s">
        <v>3084</v>
      </c>
      <c r="CX3577" t="s">
        <v>3267</v>
      </c>
      <c r="CY3577" t="s">
        <v>5</v>
      </c>
    </row>
    <row r="3578" spans="80:103" x14ac:dyDescent="0.25">
      <c r="CB3578">
        <v>70</v>
      </c>
      <c r="CC3578">
        <v>67</v>
      </c>
      <c r="CD3578" t="s">
        <v>590</v>
      </c>
      <c r="CE3578">
        <v>52</v>
      </c>
      <c r="CF3578" t="s">
        <v>2965</v>
      </c>
      <c r="CG3578" t="s">
        <v>5</v>
      </c>
      <c r="CH3578" t="s">
        <v>5</v>
      </c>
      <c r="CJ3578">
        <v>80</v>
      </c>
      <c r="CK3578">
        <v>81</v>
      </c>
      <c r="CL3578" t="s">
        <v>1400</v>
      </c>
      <c r="CM3578">
        <v>69</v>
      </c>
      <c r="CN3578" t="s">
        <v>2377</v>
      </c>
      <c r="CO3578" t="s">
        <v>5</v>
      </c>
      <c r="CP3578" t="s">
        <v>5</v>
      </c>
      <c r="CS3578">
        <v>76</v>
      </c>
      <c r="CT3578">
        <v>77</v>
      </c>
      <c r="CU3578" t="s">
        <v>1400</v>
      </c>
      <c r="CV3578">
        <v>68</v>
      </c>
      <c r="CW3578" t="s">
        <v>149</v>
      </c>
      <c r="CX3578" t="s">
        <v>5</v>
      </c>
      <c r="CY3578" t="s">
        <v>5</v>
      </c>
    </row>
    <row r="3579" spans="80:103" x14ac:dyDescent="0.25">
      <c r="CB3579">
        <v>70</v>
      </c>
      <c r="CC3579">
        <v>67</v>
      </c>
      <c r="CD3579" t="s">
        <v>590</v>
      </c>
      <c r="CE3579">
        <v>52</v>
      </c>
      <c r="CF3579" t="s">
        <v>65</v>
      </c>
      <c r="CG3579" t="s">
        <v>5</v>
      </c>
      <c r="CH3579" t="s">
        <v>5</v>
      </c>
      <c r="CJ3579">
        <v>80</v>
      </c>
      <c r="CK3579">
        <v>82</v>
      </c>
      <c r="CL3579" t="s">
        <v>106</v>
      </c>
      <c r="CM3579">
        <v>69</v>
      </c>
      <c r="CN3579" t="s">
        <v>2994</v>
      </c>
      <c r="CO3579" t="s">
        <v>3258</v>
      </c>
      <c r="CP3579" t="s">
        <v>5</v>
      </c>
      <c r="CS3579">
        <v>76</v>
      </c>
      <c r="CT3579">
        <v>77</v>
      </c>
      <c r="CU3579" t="s">
        <v>1400</v>
      </c>
      <c r="CV3579">
        <v>68</v>
      </c>
      <c r="CW3579" t="s">
        <v>149</v>
      </c>
      <c r="CX3579" t="s">
        <v>5</v>
      </c>
      <c r="CY3579" t="s">
        <v>5</v>
      </c>
    </row>
    <row r="3580" spans="80:103" x14ac:dyDescent="0.25">
      <c r="CB3580">
        <v>70</v>
      </c>
      <c r="CC3580">
        <v>67</v>
      </c>
      <c r="CD3580" t="s">
        <v>2098</v>
      </c>
      <c r="CE3580">
        <v>53</v>
      </c>
      <c r="CF3580" t="s">
        <v>570</v>
      </c>
      <c r="CG3580" t="s">
        <v>5</v>
      </c>
      <c r="CH3580" t="s">
        <v>5</v>
      </c>
      <c r="CJ3580">
        <v>80</v>
      </c>
      <c r="CK3580">
        <v>82</v>
      </c>
      <c r="CL3580" t="s">
        <v>106</v>
      </c>
      <c r="CM3580">
        <v>69</v>
      </c>
      <c r="CN3580" t="s">
        <v>1421</v>
      </c>
      <c r="CO3580" t="s">
        <v>5</v>
      </c>
      <c r="CP3580" t="s">
        <v>5</v>
      </c>
      <c r="CS3580">
        <v>76</v>
      </c>
      <c r="CT3580">
        <v>77</v>
      </c>
      <c r="CU3580" t="s">
        <v>1400</v>
      </c>
      <c r="CV3580">
        <v>68</v>
      </c>
      <c r="CW3580" t="s">
        <v>149</v>
      </c>
      <c r="CX3580" t="s">
        <v>5</v>
      </c>
      <c r="CY3580" t="s">
        <v>5</v>
      </c>
    </row>
    <row r="3581" spans="80:103" x14ac:dyDescent="0.25">
      <c r="CB3581">
        <v>70</v>
      </c>
      <c r="CC3581">
        <v>68</v>
      </c>
      <c r="CD3581" t="s">
        <v>589</v>
      </c>
      <c r="CE3581">
        <v>53</v>
      </c>
      <c r="CF3581" t="s">
        <v>446</v>
      </c>
      <c r="CG3581" t="s">
        <v>3258</v>
      </c>
      <c r="CH3581" t="s">
        <v>5</v>
      </c>
      <c r="CJ3581">
        <v>80</v>
      </c>
      <c r="CK3581">
        <v>82</v>
      </c>
      <c r="CL3581" t="s">
        <v>106</v>
      </c>
      <c r="CM3581">
        <v>69</v>
      </c>
      <c r="CN3581" t="s">
        <v>74</v>
      </c>
      <c r="CO3581" t="s">
        <v>5</v>
      </c>
      <c r="CP3581" t="s">
        <v>5</v>
      </c>
      <c r="CS3581">
        <v>76</v>
      </c>
      <c r="CT3581">
        <v>78</v>
      </c>
      <c r="CU3581" t="s">
        <v>106</v>
      </c>
      <c r="CV3581">
        <v>68</v>
      </c>
      <c r="CW3581" t="s">
        <v>149</v>
      </c>
      <c r="CX3581" t="s">
        <v>3258</v>
      </c>
      <c r="CY3581" t="s">
        <v>5</v>
      </c>
    </row>
    <row r="3582" spans="80:103" x14ac:dyDescent="0.25">
      <c r="CB3582">
        <v>70</v>
      </c>
      <c r="CC3582">
        <v>68</v>
      </c>
      <c r="CD3582" t="s">
        <v>589</v>
      </c>
      <c r="CE3582">
        <v>53</v>
      </c>
      <c r="CF3582" t="s">
        <v>464</v>
      </c>
      <c r="CG3582" t="s">
        <v>5</v>
      </c>
      <c r="CH3582" t="s">
        <v>5</v>
      </c>
      <c r="CJ3582">
        <v>80</v>
      </c>
      <c r="CK3582">
        <v>82</v>
      </c>
      <c r="CL3582" t="s">
        <v>106</v>
      </c>
      <c r="CM3582">
        <v>68</v>
      </c>
      <c r="CN3582" t="s">
        <v>1355</v>
      </c>
      <c r="CO3582" t="s">
        <v>5</v>
      </c>
      <c r="CP3582" t="s">
        <v>5</v>
      </c>
      <c r="CS3582">
        <v>76</v>
      </c>
      <c r="CT3582">
        <v>78</v>
      </c>
      <c r="CU3582" t="s">
        <v>106</v>
      </c>
      <c r="CV3582">
        <v>68</v>
      </c>
      <c r="CW3582" t="s">
        <v>149</v>
      </c>
      <c r="CX3582" t="s">
        <v>5</v>
      </c>
      <c r="CY3582" t="s">
        <v>5</v>
      </c>
    </row>
    <row r="3583" spans="80:103" x14ac:dyDescent="0.25">
      <c r="CB3583">
        <v>70</v>
      </c>
      <c r="CC3583">
        <v>68</v>
      </c>
      <c r="CD3583" t="s">
        <v>589</v>
      </c>
      <c r="CE3583">
        <v>54</v>
      </c>
      <c r="CF3583" t="s">
        <v>3556</v>
      </c>
      <c r="CG3583" t="s">
        <v>5</v>
      </c>
      <c r="CH3583" t="s">
        <v>5</v>
      </c>
      <c r="CJ3583">
        <v>80</v>
      </c>
      <c r="CK3583">
        <v>82</v>
      </c>
      <c r="CL3583" t="s">
        <v>106</v>
      </c>
      <c r="CM3583">
        <v>68</v>
      </c>
      <c r="CN3583" t="s">
        <v>2604</v>
      </c>
      <c r="CO3583" t="s">
        <v>5</v>
      </c>
      <c r="CP3583" t="s">
        <v>5</v>
      </c>
      <c r="CS3583">
        <v>76</v>
      </c>
      <c r="CT3583">
        <v>78</v>
      </c>
      <c r="CU3583" t="s">
        <v>106</v>
      </c>
      <c r="CV3583">
        <v>68</v>
      </c>
      <c r="CW3583" t="s">
        <v>149</v>
      </c>
      <c r="CX3583" t="s">
        <v>5</v>
      </c>
      <c r="CY3583" t="s">
        <v>5</v>
      </c>
    </row>
    <row r="3584" spans="80:103" x14ac:dyDescent="0.25">
      <c r="CB3584">
        <v>70</v>
      </c>
      <c r="CC3584">
        <v>68</v>
      </c>
      <c r="CD3584" t="s">
        <v>589</v>
      </c>
      <c r="CE3584">
        <v>54</v>
      </c>
      <c r="CF3584" t="s">
        <v>2543</v>
      </c>
      <c r="CG3584" t="s">
        <v>5</v>
      </c>
      <c r="CH3584" t="s">
        <v>5</v>
      </c>
      <c r="CJ3584">
        <v>80</v>
      </c>
      <c r="CK3584">
        <v>82</v>
      </c>
      <c r="CL3584" t="s">
        <v>106</v>
      </c>
      <c r="CM3584">
        <v>68</v>
      </c>
      <c r="CN3584" t="s">
        <v>698</v>
      </c>
      <c r="CO3584" t="s">
        <v>5</v>
      </c>
      <c r="CP3584" t="s">
        <v>5</v>
      </c>
      <c r="CS3584">
        <v>76</v>
      </c>
      <c r="CT3584">
        <v>79</v>
      </c>
      <c r="CU3584" t="s">
        <v>1325</v>
      </c>
      <c r="CV3584">
        <v>67</v>
      </c>
      <c r="CW3584" t="s">
        <v>149</v>
      </c>
      <c r="CX3584" t="s">
        <v>3267</v>
      </c>
      <c r="CY3584" t="s">
        <v>5</v>
      </c>
    </row>
    <row r="3585" spans="80:103" x14ac:dyDescent="0.25">
      <c r="CB3585">
        <v>70</v>
      </c>
      <c r="CC3585">
        <v>68</v>
      </c>
      <c r="CD3585" t="s">
        <v>3017</v>
      </c>
      <c r="CE3585">
        <v>54</v>
      </c>
      <c r="CF3585" t="s">
        <v>3673</v>
      </c>
      <c r="CG3585" t="s">
        <v>5</v>
      </c>
      <c r="CH3585" t="s">
        <v>5</v>
      </c>
      <c r="CJ3585">
        <v>80</v>
      </c>
      <c r="CK3585">
        <v>82</v>
      </c>
      <c r="CL3585" t="s">
        <v>106</v>
      </c>
      <c r="CM3585">
        <v>68</v>
      </c>
      <c r="CN3585" t="s">
        <v>1015</v>
      </c>
      <c r="CO3585" t="s">
        <v>5</v>
      </c>
      <c r="CP3585" t="s">
        <v>5</v>
      </c>
      <c r="CS3585">
        <v>76</v>
      </c>
      <c r="CT3585">
        <v>79</v>
      </c>
      <c r="CU3585" t="s">
        <v>1325</v>
      </c>
      <c r="CV3585">
        <v>67</v>
      </c>
      <c r="CW3585" t="s">
        <v>149</v>
      </c>
      <c r="CX3585" t="s">
        <v>5</v>
      </c>
      <c r="CY3585" t="s">
        <v>5</v>
      </c>
    </row>
    <row r="3586" spans="80:103" x14ac:dyDescent="0.25">
      <c r="CB3586">
        <v>70</v>
      </c>
      <c r="CC3586">
        <v>68</v>
      </c>
      <c r="CD3586" t="s">
        <v>3017</v>
      </c>
      <c r="CE3586">
        <v>55</v>
      </c>
      <c r="CF3586" t="s">
        <v>2963</v>
      </c>
      <c r="CG3586" t="s">
        <v>5</v>
      </c>
      <c r="CH3586" t="s">
        <v>5</v>
      </c>
      <c r="CJ3586">
        <v>80</v>
      </c>
      <c r="CK3586">
        <v>82</v>
      </c>
      <c r="CL3586" t="s">
        <v>106</v>
      </c>
      <c r="CM3586">
        <v>68</v>
      </c>
      <c r="CN3586" t="s">
        <v>108</v>
      </c>
      <c r="CO3586" t="s">
        <v>5</v>
      </c>
      <c r="CP3586" t="s">
        <v>5</v>
      </c>
      <c r="CS3586">
        <v>76</v>
      </c>
      <c r="CT3586">
        <v>80</v>
      </c>
      <c r="CU3586" t="s">
        <v>873</v>
      </c>
      <c r="CV3586">
        <v>67</v>
      </c>
      <c r="CW3586" t="s">
        <v>149</v>
      </c>
      <c r="CX3586" t="s">
        <v>3258</v>
      </c>
      <c r="CY3586" t="s">
        <v>5</v>
      </c>
    </row>
    <row r="3587" spans="80:103" x14ac:dyDescent="0.25">
      <c r="CB3587">
        <v>70</v>
      </c>
      <c r="CC3587">
        <v>68</v>
      </c>
      <c r="CD3587" t="s">
        <v>3017</v>
      </c>
      <c r="CE3587">
        <v>55</v>
      </c>
      <c r="CF3587" t="s">
        <v>3215</v>
      </c>
      <c r="CG3587" t="s">
        <v>5</v>
      </c>
      <c r="CH3587" t="s">
        <v>5</v>
      </c>
      <c r="CJ3587">
        <v>80</v>
      </c>
      <c r="CK3587">
        <v>83</v>
      </c>
      <c r="CL3587" t="s">
        <v>1325</v>
      </c>
      <c r="CM3587">
        <v>67</v>
      </c>
      <c r="CN3587" t="s">
        <v>1429</v>
      </c>
      <c r="CO3587" t="s">
        <v>3267</v>
      </c>
      <c r="CP3587" t="s">
        <v>5</v>
      </c>
      <c r="CS3587">
        <v>76</v>
      </c>
      <c r="CT3587">
        <v>80</v>
      </c>
      <c r="CU3587" t="s">
        <v>873</v>
      </c>
      <c r="CV3587">
        <v>66</v>
      </c>
      <c r="CW3587" t="s">
        <v>149</v>
      </c>
      <c r="CX3587" t="s">
        <v>5</v>
      </c>
      <c r="CY3587" t="s">
        <v>5</v>
      </c>
    </row>
    <row r="3588" spans="80:103" x14ac:dyDescent="0.25">
      <c r="CB3588">
        <v>70</v>
      </c>
      <c r="CC3588">
        <v>68</v>
      </c>
      <c r="CD3588" t="s">
        <v>3017</v>
      </c>
      <c r="CE3588">
        <v>55</v>
      </c>
      <c r="CF3588" t="s">
        <v>2967</v>
      </c>
      <c r="CG3588" t="s">
        <v>5</v>
      </c>
      <c r="CH3588" t="s">
        <v>5</v>
      </c>
      <c r="CJ3588">
        <v>80</v>
      </c>
      <c r="CK3588">
        <v>82</v>
      </c>
      <c r="CL3588" t="s">
        <v>106</v>
      </c>
      <c r="CM3588">
        <v>67</v>
      </c>
      <c r="CN3588" t="s">
        <v>747</v>
      </c>
      <c r="CO3588" t="s">
        <v>3264</v>
      </c>
      <c r="CP3588" t="s">
        <v>5</v>
      </c>
      <c r="CS3588">
        <v>76</v>
      </c>
      <c r="CT3588">
        <v>80</v>
      </c>
      <c r="CU3588" t="s">
        <v>873</v>
      </c>
      <c r="CV3588">
        <v>66</v>
      </c>
      <c r="CW3588" t="s">
        <v>149</v>
      </c>
      <c r="CX3588" t="s">
        <v>5</v>
      </c>
      <c r="CY3588" t="s">
        <v>5</v>
      </c>
    </row>
    <row r="3589" spans="80:103" x14ac:dyDescent="0.25">
      <c r="CB3589">
        <v>70</v>
      </c>
      <c r="CC3589">
        <v>68</v>
      </c>
      <c r="CD3589" t="s">
        <v>3017</v>
      </c>
      <c r="CE3589">
        <v>56</v>
      </c>
      <c r="CF3589" t="s">
        <v>3225</v>
      </c>
      <c r="CG3589" t="s">
        <v>5</v>
      </c>
      <c r="CH3589" t="s">
        <v>5</v>
      </c>
      <c r="CJ3589">
        <v>80</v>
      </c>
      <c r="CK3589">
        <v>82</v>
      </c>
      <c r="CL3589" t="s">
        <v>106</v>
      </c>
      <c r="CM3589">
        <v>67</v>
      </c>
      <c r="CN3589" t="s">
        <v>2962</v>
      </c>
      <c r="CO3589" t="s">
        <v>5</v>
      </c>
      <c r="CP3589" t="s">
        <v>5</v>
      </c>
      <c r="CS3589">
        <v>76</v>
      </c>
      <c r="CT3589">
        <v>80</v>
      </c>
      <c r="CU3589" t="s">
        <v>873</v>
      </c>
      <c r="CV3589">
        <v>65</v>
      </c>
      <c r="CW3589" t="s">
        <v>149</v>
      </c>
      <c r="CX3589" t="s">
        <v>5</v>
      </c>
      <c r="CY3589" t="s">
        <v>5</v>
      </c>
    </row>
    <row r="3590" spans="80:103" x14ac:dyDescent="0.25">
      <c r="CB3590">
        <v>70</v>
      </c>
      <c r="CC3590">
        <v>68</v>
      </c>
      <c r="CD3590" t="s">
        <v>3011</v>
      </c>
      <c r="CE3590">
        <v>56</v>
      </c>
      <c r="CF3590" t="s">
        <v>2936</v>
      </c>
      <c r="CG3590" t="s">
        <v>5</v>
      </c>
      <c r="CH3590" t="s">
        <v>5</v>
      </c>
      <c r="CJ3590">
        <v>80</v>
      </c>
      <c r="CK3590">
        <v>82</v>
      </c>
      <c r="CL3590" t="s">
        <v>106</v>
      </c>
      <c r="CM3590">
        <v>67</v>
      </c>
      <c r="CN3590" t="s">
        <v>611</v>
      </c>
      <c r="CO3590" t="s">
        <v>5</v>
      </c>
      <c r="CP3590" t="s">
        <v>5</v>
      </c>
      <c r="CS3590">
        <v>76</v>
      </c>
      <c r="CT3590">
        <v>79</v>
      </c>
      <c r="CU3590" t="s">
        <v>1325</v>
      </c>
      <c r="CV3590">
        <v>65</v>
      </c>
      <c r="CW3590" t="s">
        <v>149</v>
      </c>
      <c r="CX3590" t="s">
        <v>3264</v>
      </c>
      <c r="CY3590" t="s">
        <v>5</v>
      </c>
    </row>
    <row r="3591" spans="80:103" x14ac:dyDescent="0.25">
      <c r="CB3591">
        <v>70</v>
      </c>
      <c r="CC3591">
        <v>67</v>
      </c>
      <c r="CD3591" t="s">
        <v>2507</v>
      </c>
      <c r="CE3591">
        <v>56</v>
      </c>
      <c r="CF3591" t="s">
        <v>285</v>
      </c>
      <c r="CG3591" t="s">
        <v>3264</v>
      </c>
      <c r="CH3591" t="s">
        <v>5</v>
      </c>
      <c r="CJ3591">
        <v>80</v>
      </c>
      <c r="CK3591">
        <v>82</v>
      </c>
      <c r="CL3591" t="s">
        <v>106</v>
      </c>
      <c r="CM3591">
        <v>67</v>
      </c>
      <c r="CN3591" t="s">
        <v>765</v>
      </c>
      <c r="CO3591" t="s">
        <v>5</v>
      </c>
      <c r="CP3591" t="s">
        <v>5</v>
      </c>
      <c r="CS3591">
        <v>76</v>
      </c>
      <c r="CT3591">
        <v>79</v>
      </c>
      <c r="CU3591" t="s">
        <v>1325</v>
      </c>
      <c r="CV3591">
        <v>65</v>
      </c>
      <c r="CW3591" t="s">
        <v>149</v>
      </c>
      <c r="CX3591" t="s">
        <v>5</v>
      </c>
      <c r="CY3591" t="s">
        <v>5</v>
      </c>
    </row>
    <row r="3592" spans="80:103" x14ac:dyDescent="0.25">
      <c r="CB3592">
        <v>70</v>
      </c>
      <c r="CC3592">
        <v>67</v>
      </c>
      <c r="CD3592" t="s">
        <v>2507</v>
      </c>
      <c r="CE3592">
        <v>57</v>
      </c>
      <c r="CF3592" t="s">
        <v>981</v>
      </c>
      <c r="CG3592" t="s">
        <v>5</v>
      </c>
      <c r="CH3592" t="s">
        <v>5</v>
      </c>
      <c r="CJ3592">
        <v>80</v>
      </c>
      <c r="CK3592">
        <v>82</v>
      </c>
      <c r="CL3592" t="s">
        <v>106</v>
      </c>
      <c r="CM3592">
        <v>66</v>
      </c>
      <c r="CN3592" t="s">
        <v>662</v>
      </c>
      <c r="CO3592" t="s">
        <v>5</v>
      </c>
      <c r="CP3592" t="s">
        <v>5</v>
      </c>
      <c r="CS3592">
        <v>76</v>
      </c>
      <c r="CT3592">
        <v>79</v>
      </c>
      <c r="CU3592" t="s">
        <v>1325</v>
      </c>
      <c r="CV3592">
        <v>64</v>
      </c>
      <c r="CW3592" t="s">
        <v>149</v>
      </c>
      <c r="CX3592" t="s">
        <v>5</v>
      </c>
      <c r="CY3592" t="s">
        <v>5</v>
      </c>
    </row>
    <row r="3593" spans="80:103" x14ac:dyDescent="0.25">
      <c r="CB3593">
        <v>70</v>
      </c>
      <c r="CC3593">
        <v>68</v>
      </c>
      <c r="CD3593" t="s">
        <v>3011</v>
      </c>
      <c r="CE3593">
        <v>57</v>
      </c>
      <c r="CF3593" t="s">
        <v>1413</v>
      </c>
      <c r="CG3593" t="s">
        <v>3267</v>
      </c>
      <c r="CH3593" t="s">
        <v>5</v>
      </c>
      <c r="CJ3593">
        <v>80</v>
      </c>
      <c r="CK3593">
        <v>82</v>
      </c>
      <c r="CL3593" t="s">
        <v>106</v>
      </c>
      <c r="CM3593">
        <v>66</v>
      </c>
      <c r="CN3593" t="s">
        <v>99</v>
      </c>
      <c r="CO3593" t="s">
        <v>5</v>
      </c>
      <c r="CP3593" t="s">
        <v>5</v>
      </c>
      <c r="CS3593">
        <v>76</v>
      </c>
      <c r="CT3593">
        <v>79</v>
      </c>
      <c r="CU3593" t="s">
        <v>1325</v>
      </c>
      <c r="CV3593">
        <v>64</v>
      </c>
      <c r="CW3593" t="s">
        <v>149</v>
      </c>
      <c r="CX3593" t="s">
        <v>5</v>
      </c>
      <c r="CY3593" t="s">
        <v>5</v>
      </c>
    </row>
    <row r="3594" spans="80:103" x14ac:dyDescent="0.25">
      <c r="CB3594">
        <v>70</v>
      </c>
      <c r="CC3594">
        <v>68</v>
      </c>
      <c r="CD3594" t="s">
        <v>3011</v>
      </c>
      <c r="CE3594">
        <v>57</v>
      </c>
      <c r="CF3594" t="s">
        <v>403</v>
      </c>
      <c r="CG3594" t="s">
        <v>5</v>
      </c>
      <c r="CH3594" t="s">
        <v>5</v>
      </c>
      <c r="CJ3594">
        <v>80</v>
      </c>
      <c r="CK3594">
        <v>82</v>
      </c>
      <c r="CL3594" t="s">
        <v>106</v>
      </c>
      <c r="CM3594">
        <v>66</v>
      </c>
      <c r="CN3594" t="s">
        <v>1428</v>
      </c>
      <c r="CO3594" t="s">
        <v>5</v>
      </c>
      <c r="CP3594" t="s">
        <v>5</v>
      </c>
      <c r="CS3594">
        <v>76</v>
      </c>
      <c r="CT3594">
        <v>79</v>
      </c>
      <c r="CU3594" t="s">
        <v>1325</v>
      </c>
      <c r="CV3594">
        <v>64</v>
      </c>
      <c r="CW3594" t="s">
        <v>149</v>
      </c>
      <c r="CX3594" t="s">
        <v>5</v>
      </c>
      <c r="CY3594" t="s">
        <v>5</v>
      </c>
    </row>
    <row r="3595" spans="80:103" x14ac:dyDescent="0.25">
      <c r="CB3595">
        <v>70</v>
      </c>
      <c r="CC3595">
        <v>68</v>
      </c>
      <c r="CD3595" t="s">
        <v>3782</v>
      </c>
      <c r="CE3595">
        <v>58</v>
      </c>
      <c r="CF3595" t="s">
        <v>1130</v>
      </c>
      <c r="CG3595" t="s">
        <v>5</v>
      </c>
      <c r="CH3595" t="s">
        <v>5</v>
      </c>
      <c r="CJ3595">
        <v>80</v>
      </c>
      <c r="CK3595">
        <v>82</v>
      </c>
      <c r="CL3595" t="s">
        <v>106</v>
      </c>
      <c r="CM3595">
        <v>66</v>
      </c>
      <c r="CN3595" t="s">
        <v>1022</v>
      </c>
      <c r="CO3595" t="s">
        <v>5</v>
      </c>
      <c r="CP3595" t="s">
        <v>5</v>
      </c>
      <c r="CS3595">
        <v>76</v>
      </c>
      <c r="CT3595">
        <v>79</v>
      </c>
      <c r="CU3595" t="s">
        <v>1325</v>
      </c>
      <c r="CV3595">
        <v>64</v>
      </c>
      <c r="CW3595" t="s">
        <v>149</v>
      </c>
      <c r="CX3595" t="s">
        <v>5</v>
      </c>
      <c r="CY3595" t="s">
        <v>5</v>
      </c>
    </row>
    <row r="3596" spans="80:103" x14ac:dyDescent="0.25">
      <c r="CB3596">
        <v>70</v>
      </c>
      <c r="CC3596">
        <v>68</v>
      </c>
      <c r="CD3596" t="s">
        <v>3782</v>
      </c>
      <c r="CE3596">
        <v>58</v>
      </c>
      <c r="CF3596" t="s">
        <v>2920</v>
      </c>
      <c r="CG3596" t="s">
        <v>5</v>
      </c>
      <c r="CH3596" t="s">
        <v>5</v>
      </c>
      <c r="CJ3596">
        <v>80</v>
      </c>
      <c r="CK3596">
        <v>82</v>
      </c>
      <c r="CL3596" t="s">
        <v>106</v>
      </c>
      <c r="CM3596">
        <v>66</v>
      </c>
      <c r="CN3596" t="s">
        <v>3440</v>
      </c>
      <c r="CO3596" t="s">
        <v>5</v>
      </c>
      <c r="CP3596" t="s">
        <v>5</v>
      </c>
      <c r="CS3596">
        <v>76</v>
      </c>
      <c r="CT3596">
        <v>79</v>
      </c>
      <c r="CU3596" t="s">
        <v>1325</v>
      </c>
      <c r="CV3596">
        <v>63</v>
      </c>
      <c r="CW3596" t="s">
        <v>149</v>
      </c>
      <c r="CX3596" t="s">
        <v>5</v>
      </c>
      <c r="CY3596" t="s">
        <v>5</v>
      </c>
    </row>
    <row r="3597" spans="80:103" x14ac:dyDescent="0.25">
      <c r="CB3597">
        <v>70</v>
      </c>
      <c r="CC3597">
        <v>69</v>
      </c>
      <c r="CD3597" t="s">
        <v>2246</v>
      </c>
      <c r="CE3597">
        <v>58</v>
      </c>
      <c r="CF3597" t="s">
        <v>1395</v>
      </c>
      <c r="CG3597" t="s">
        <v>3267</v>
      </c>
      <c r="CH3597" t="s">
        <v>5</v>
      </c>
      <c r="CJ3597">
        <v>80</v>
      </c>
      <c r="CK3597">
        <v>83</v>
      </c>
      <c r="CL3597" t="s">
        <v>1325</v>
      </c>
      <c r="CM3597">
        <v>65</v>
      </c>
      <c r="CN3597" t="s">
        <v>2929</v>
      </c>
      <c r="CO3597" t="s">
        <v>3258</v>
      </c>
      <c r="CP3597" t="s">
        <v>5</v>
      </c>
      <c r="CS3597">
        <v>76</v>
      </c>
      <c r="CT3597">
        <v>79</v>
      </c>
      <c r="CU3597" t="s">
        <v>1325</v>
      </c>
      <c r="CV3597">
        <v>63</v>
      </c>
      <c r="CW3597" t="s">
        <v>149</v>
      </c>
      <c r="CX3597" t="s">
        <v>5</v>
      </c>
      <c r="CY3597" t="s">
        <v>5</v>
      </c>
    </row>
    <row r="3598" spans="80:103" x14ac:dyDescent="0.25">
      <c r="CB3598">
        <v>70</v>
      </c>
      <c r="CC3598">
        <v>69</v>
      </c>
      <c r="CD3598" t="s">
        <v>2246</v>
      </c>
      <c r="CE3598">
        <v>58</v>
      </c>
      <c r="CF3598" t="s">
        <v>1352</v>
      </c>
      <c r="CG3598" t="s">
        <v>5</v>
      </c>
      <c r="CH3598" t="s">
        <v>5</v>
      </c>
      <c r="CJ3598">
        <v>80</v>
      </c>
      <c r="CK3598">
        <v>82</v>
      </c>
      <c r="CL3598" t="s">
        <v>106</v>
      </c>
      <c r="CM3598">
        <v>65</v>
      </c>
      <c r="CN3598" t="s">
        <v>526</v>
      </c>
      <c r="CO3598" t="s">
        <v>3259</v>
      </c>
      <c r="CP3598" t="s">
        <v>5</v>
      </c>
      <c r="CS3598">
        <v>76</v>
      </c>
      <c r="CT3598">
        <v>79</v>
      </c>
      <c r="CU3598" t="s">
        <v>1325</v>
      </c>
      <c r="CV3598">
        <v>63</v>
      </c>
      <c r="CW3598" t="s">
        <v>149</v>
      </c>
      <c r="CX3598" t="s">
        <v>5</v>
      </c>
      <c r="CY3598" t="s">
        <v>5</v>
      </c>
    </row>
    <row r="3599" spans="80:103" x14ac:dyDescent="0.25">
      <c r="CB3599">
        <v>70</v>
      </c>
      <c r="CC3599">
        <v>70</v>
      </c>
      <c r="CD3599" t="s">
        <v>3488</v>
      </c>
      <c r="CE3599">
        <v>59</v>
      </c>
      <c r="CF3599" t="s">
        <v>1352</v>
      </c>
      <c r="CG3599" t="s">
        <v>3258</v>
      </c>
      <c r="CH3599" t="s">
        <v>5</v>
      </c>
      <c r="CJ3599">
        <v>80</v>
      </c>
      <c r="CK3599">
        <v>82</v>
      </c>
      <c r="CL3599" t="s">
        <v>106</v>
      </c>
      <c r="CM3599">
        <v>65</v>
      </c>
      <c r="CN3599" t="s">
        <v>160</v>
      </c>
      <c r="CO3599" t="s">
        <v>5</v>
      </c>
      <c r="CP3599" t="s">
        <v>5</v>
      </c>
      <c r="CS3599">
        <v>76</v>
      </c>
      <c r="CT3599">
        <v>79</v>
      </c>
      <c r="CU3599" t="s">
        <v>1325</v>
      </c>
      <c r="CV3599">
        <v>62</v>
      </c>
      <c r="CW3599" t="s">
        <v>149</v>
      </c>
      <c r="CX3599" t="s">
        <v>5</v>
      </c>
      <c r="CY3599" t="s">
        <v>5</v>
      </c>
    </row>
    <row r="3600" spans="80:103" x14ac:dyDescent="0.25">
      <c r="CB3600">
        <v>70</v>
      </c>
      <c r="CC3600">
        <v>70</v>
      </c>
      <c r="CD3600" t="s">
        <v>3488</v>
      </c>
      <c r="CE3600">
        <v>59</v>
      </c>
      <c r="CF3600" t="s">
        <v>1352</v>
      </c>
      <c r="CG3600" t="s">
        <v>5</v>
      </c>
      <c r="CH3600" t="s">
        <v>5</v>
      </c>
      <c r="CJ3600">
        <v>80</v>
      </c>
      <c r="CK3600">
        <v>82</v>
      </c>
      <c r="CL3600" t="s">
        <v>106</v>
      </c>
      <c r="CM3600">
        <v>65</v>
      </c>
      <c r="CN3600" t="s">
        <v>3576</v>
      </c>
      <c r="CO3600" t="s">
        <v>5</v>
      </c>
      <c r="CP3600" t="s">
        <v>5</v>
      </c>
      <c r="CS3600">
        <v>76</v>
      </c>
      <c r="CT3600">
        <v>79</v>
      </c>
      <c r="CU3600" t="s">
        <v>1325</v>
      </c>
      <c r="CV3600">
        <v>62</v>
      </c>
      <c r="CW3600" t="s">
        <v>149</v>
      </c>
      <c r="CX3600" t="s">
        <v>5</v>
      </c>
      <c r="CY3600" t="s">
        <v>5</v>
      </c>
    </row>
    <row r="3601" spans="80:103" x14ac:dyDescent="0.25">
      <c r="CB3601">
        <v>70</v>
      </c>
      <c r="CC3601">
        <v>71</v>
      </c>
      <c r="CD3601" t="s">
        <v>439</v>
      </c>
      <c r="CE3601">
        <v>59</v>
      </c>
      <c r="CF3601" t="s">
        <v>1395</v>
      </c>
      <c r="CG3601" t="s">
        <v>3258</v>
      </c>
      <c r="CH3601" t="s">
        <v>5</v>
      </c>
      <c r="CJ3601">
        <v>80</v>
      </c>
      <c r="CK3601">
        <v>82</v>
      </c>
      <c r="CL3601" t="s">
        <v>106</v>
      </c>
      <c r="CM3601">
        <v>65</v>
      </c>
      <c r="CN3601" t="s">
        <v>24</v>
      </c>
      <c r="CO3601" t="s">
        <v>5</v>
      </c>
      <c r="CP3601" t="s">
        <v>5</v>
      </c>
      <c r="CS3601">
        <v>76</v>
      </c>
      <c r="CT3601">
        <v>79</v>
      </c>
      <c r="CU3601" t="s">
        <v>1325</v>
      </c>
      <c r="CV3601">
        <v>62</v>
      </c>
      <c r="CW3601" t="s">
        <v>149</v>
      </c>
      <c r="CX3601" t="s">
        <v>5</v>
      </c>
      <c r="CY3601" t="s">
        <v>5</v>
      </c>
    </row>
    <row r="3602" spans="80:103" x14ac:dyDescent="0.25">
      <c r="CB3602">
        <v>70</v>
      </c>
      <c r="CC3602">
        <v>71</v>
      </c>
      <c r="CD3602" t="s">
        <v>439</v>
      </c>
      <c r="CE3602">
        <v>59</v>
      </c>
      <c r="CF3602" t="s">
        <v>2920</v>
      </c>
      <c r="CG3602" t="s">
        <v>5</v>
      </c>
      <c r="CH3602" t="s">
        <v>5</v>
      </c>
      <c r="CJ3602">
        <v>80</v>
      </c>
      <c r="CK3602">
        <v>83</v>
      </c>
      <c r="CL3602" t="s">
        <v>1325</v>
      </c>
      <c r="CM3602">
        <v>64</v>
      </c>
      <c r="CN3602" t="s">
        <v>3003</v>
      </c>
      <c r="CO3602" t="s">
        <v>3258</v>
      </c>
      <c r="CP3602" t="s">
        <v>5</v>
      </c>
      <c r="CS3602">
        <v>76</v>
      </c>
      <c r="CT3602">
        <v>79</v>
      </c>
      <c r="CU3602" t="s">
        <v>1325</v>
      </c>
      <c r="CV3602">
        <v>61</v>
      </c>
      <c r="CW3602" t="s">
        <v>149</v>
      </c>
      <c r="CX3602" t="s">
        <v>5</v>
      </c>
      <c r="CY3602" t="s">
        <v>5</v>
      </c>
    </row>
    <row r="3603" spans="80:103" x14ac:dyDescent="0.25">
      <c r="CB3603">
        <v>70</v>
      </c>
      <c r="CC3603">
        <v>71</v>
      </c>
      <c r="CD3603" t="s">
        <v>439</v>
      </c>
      <c r="CE3603">
        <v>59</v>
      </c>
      <c r="CF3603" t="s">
        <v>2952</v>
      </c>
      <c r="CG3603" t="s">
        <v>5</v>
      </c>
      <c r="CH3603" t="s">
        <v>5</v>
      </c>
      <c r="CJ3603">
        <v>80</v>
      </c>
      <c r="CK3603">
        <v>83</v>
      </c>
      <c r="CL3603" t="s">
        <v>1325</v>
      </c>
      <c r="CM3603">
        <v>64</v>
      </c>
      <c r="CN3603" t="s">
        <v>457</v>
      </c>
      <c r="CO3603" t="s">
        <v>5</v>
      </c>
      <c r="CP3603" t="s">
        <v>5</v>
      </c>
      <c r="CS3603">
        <v>76</v>
      </c>
      <c r="CT3603">
        <v>79</v>
      </c>
      <c r="CU3603" t="s">
        <v>1325</v>
      </c>
      <c r="CV3603">
        <v>61</v>
      </c>
      <c r="CW3603" t="s">
        <v>149</v>
      </c>
      <c r="CX3603" t="s">
        <v>5</v>
      </c>
      <c r="CY3603" t="s">
        <v>5</v>
      </c>
    </row>
    <row r="3604" spans="80:103" x14ac:dyDescent="0.25">
      <c r="CB3604">
        <v>70</v>
      </c>
      <c r="CC3604">
        <v>72</v>
      </c>
      <c r="CD3604" t="s">
        <v>1409</v>
      </c>
      <c r="CE3604">
        <v>59</v>
      </c>
      <c r="CF3604" t="s">
        <v>1027</v>
      </c>
      <c r="CG3604" t="s">
        <v>3267</v>
      </c>
      <c r="CH3604" t="s">
        <v>5</v>
      </c>
      <c r="CJ3604">
        <v>80</v>
      </c>
      <c r="CK3604">
        <v>83</v>
      </c>
      <c r="CL3604" t="s">
        <v>1325</v>
      </c>
      <c r="CM3604">
        <v>64</v>
      </c>
      <c r="CN3604" t="s">
        <v>436</v>
      </c>
      <c r="CO3604" t="s">
        <v>5</v>
      </c>
      <c r="CP3604" t="s">
        <v>5</v>
      </c>
      <c r="CS3604">
        <v>76</v>
      </c>
      <c r="CT3604">
        <v>79</v>
      </c>
      <c r="CU3604" t="s">
        <v>1325</v>
      </c>
      <c r="CV3604">
        <v>61</v>
      </c>
      <c r="CW3604" t="s">
        <v>149</v>
      </c>
      <c r="CX3604" t="s">
        <v>5</v>
      </c>
      <c r="CY3604" t="s">
        <v>5</v>
      </c>
    </row>
    <row r="3605" spans="80:103" x14ac:dyDescent="0.25">
      <c r="CB3605">
        <v>70</v>
      </c>
      <c r="CC3605">
        <v>72</v>
      </c>
      <c r="CD3605" t="s">
        <v>164</v>
      </c>
      <c r="CE3605">
        <v>59</v>
      </c>
      <c r="CF3605" t="s">
        <v>158</v>
      </c>
      <c r="CG3605" t="s">
        <v>5</v>
      </c>
      <c r="CH3605" t="s">
        <v>5</v>
      </c>
      <c r="CJ3605">
        <v>80</v>
      </c>
      <c r="CK3605">
        <v>83</v>
      </c>
      <c r="CL3605" t="s">
        <v>1325</v>
      </c>
      <c r="CM3605">
        <v>63</v>
      </c>
      <c r="CN3605" t="s">
        <v>2818</v>
      </c>
      <c r="CO3605" t="s">
        <v>5</v>
      </c>
      <c r="CP3605" t="s">
        <v>5</v>
      </c>
      <c r="CS3605">
        <v>76</v>
      </c>
      <c r="CT3605">
        <v>79</v>
      </c>
      <c r="CU3605" t="s">
        <v>1325</v>
      </c>
      <c r="CV3605">
        <v>61</v>
      </c>
      <c r="CW3605" t="s">
        <v>149</v>
      </c>
      <c r="CX3605" t="s">
        <v>5</v>
      </c>
      <c r="CY3605" t="s">
        <v>5</v>
      </c>
    </row>
    <row r="3606" spans="80:103" x14ac:dyDescent="0.25">
      <c r="CB3606">
        <v>70</v>
      </c>
      <c r="CC3606">
        <v>72</v>
      </c>
      <c r="CD3606" t="s">
        <v>164</v>
      </c>
      <c r="CE3606">
        <v>59</v>
      </c>
      <c r="CF3606" t="s">
        <v>271</v>
      </c>
      <c r="CG3606" t="s">
        <v>5</v>
      </c>
      <c r="CH3606" t="s">
        <v>5</v>
      </c>
      <c r="CJ3606">
        <v>80</v>
      </c>
      <c r="CK3606">
        <v>82</v>
      </c>
      <c r="CL3606" t="s">
        <v>106</v>
      </c>
      <c r="CM3606">
        <v>63</v>
      </c>
      <c r="CN3606" t="s">
        <v>8</v>
      </c>
      <c r="CO3606" t="s">
        <v>3261</v>
      </c>
      <c r="CP3606" t="s">
        <v>5</v>
      </c>
      <c r="CS3606">
        <v>76</v>
      </c>
      <c r="CT3606">
        <v>79</v>
      </c>
      <c r="CU3606" t="s">
        <v>1325</v>
      </c>
      <c r="CV3606">
        <v>60</v>
      </c>
      <c r="CW3606" t="s">
        <v>149</v>
      </c>
      <c r="CX3606" t="s">
        <v>5</v>
      </c>
      <c r="CY3606" t="s">
        <v>5</v>
      </c>
    </row>
    <row r="3607" spans="80:103" x14ac:dyDescent="0.25">
      <c r="CB3607">
        <v>70</v>
      </c>
      <c r="CC3607">
        <v>72</v>
      </c>
      <c r="CD3607" t="s">
        <v>164</v>
      </c>
      <c r="CE3607">
        <v>58</v>
      </c>
      <c r="CF3607" t="s">
        <v>3303</v>
      </c>
      <c r="CG3607" t="s">
        <v>5</v>
      </c>
      <c r="CH3607" t="s">
        <v>5</v>
      </c>
      <c r="CJ3607">
        <v>80</v>
      </c>
      <c r="CK3607">
        <v>83</v>
      </c>
      <c r="CL3607" t="s">
        <v>1325</v>
      </c>
      <c r="CM3607">
        <v>63</v>
      </c>
      <c r="CN3607" t="s">
        <v>2927</v>
      </c>
      <c r="CO3607" t="s">
        <v>3258</v>
      </c>
      <c r="CP3607" t="s">
        <v>5</v>
      </c>
      <c r="CS3607">
        <v>76</v>
      </c>
      <c r="CT3607">
        <v>79</v>
      </c>
      <c r="CU3607" t="s">
        <v>1325</v>
      </c>
      <c r="CV3607">
        <v>60</v>
      </c>
      <c r="CW3607" t="s">
        <v>149</v>
      </c>
      <c r="CX3607" t="s">
        <v>5</v>
      </c>
      <c r="CY3607" t="s">
        <v>5</v>
      </c>
    </row>
    <row r="3608" spans="80:103" x14ac:dyDescent="0.25">
      <c r="CB3608">
        <v>70</v>
      </c>
      <c r="CC3608">
        <v>71</v>
      </c>
      <c r="CD3608" t="s">
        <v>3249</v>
      </c>
      <c r="CE3608">
        <v>59</v>
      </c>
      <c r="CF3608" t="s">
        <v>3217</v>
      </c>
      <c r="CG3608" t="s">
        <v>3264</v>
      </c>
      <c r="CH3608" t="s">
        <v>5</v>
      </c>
      <c r="CJ3608">
        <v>80</v>
      </c>
      <c r="CK3608">
        <v>83</v>
      </c>
      <c r="CL3608" t="s">
        <v>1325</v>
      </c>
      <c r="CM3608">
        <v>63</v>
      </c>
      <c r="CN3608" t="s">
        <v>729</v>
      </c>
      <c r="CO3608" t="s">
        <v>5</v>
      </c>
      <c r="CP3608" t="s">
        <v>5</v>
      </c>
      <c r="CS3608">
        <v>76</v>
      </c>
      <c r="CT3608">
        <v>79</v>
      </c>
      <c r="CU3608" t="s">
        <v>1325</v>
      </c>
      <c r="CV3608">
        <v>60</v>
      </c>
      <c r="CW3608" t="s">
        <v>149</v>
      </c>
      <c r="CX3608" t="s">
        <v>5</v>
      </c>
      <c r="CY3608" t="s">
        <v>5</v>
      </c>
    </row>
    <row r="3609" spans="80:103" x14ac:dyDescent="0.25">
      <c r="CB3609">
        <v>70</v>
      </c>
      <c r="CC3609">
        <v>72</v>
      </c>
      <c r="CD3609" t="s">
        <v>164</v>
      </c>
      <c r="CE3609">
        <v>58</v>
      </c>
      <c r="CF3609" t="s">
        <v>3127</v>
      </c>
      <c r="CG3609" t="s">
        <v>3258</v>
      </c>
      <c r="CH3609" t="s">
        <v>5</v>
      </c>
      <c r="CJ3609">
        <v>80</v>
      </c>
      <c r="CK3609">
        <v>82</v>
      </c>
      <c r="CL3609" t="s">
        <v>106</v>
      </c>
      <c r="CM3609">
        <v>62</v>
      </c>
      <c r="CN3609" t="s">
        <v>317</v>
      </c>
      <c r="CO3609" t="s">
        <v>3259</v>
      </c>
      <c r="CP3609" t="s">
        <v>5</v>
      </c>
      <c r="CS3609">
        <v>76</v>
      </c>
      <c r="CT3609">
        <v>79</v>
      </c>
      <c r="CU3609" t="s">
        <v>1325</v>
      </c>
      <c r="CV3609">
        <v>59</v>
      </c>
      <c r="CW3609" t="s">
        <v>149</v>
      </c>
      <c r="CX3609" t="s">
        <v>5</v>
      </c>
      <c r="CY3609" t="s">
        <v>5</v>
      </c>
    </row>
    <row r="3610" spans="80:103" x14ac:dyDescent="0.25">
      <c r="CB3610">
        <v>70</v>
      </c>
      <c r="CC3610">
        <v>72</v>
      </c>
      <c r="CD3610" t="s">
        <v>164</v>
      </c>
      <c r="CE3610">
        <v>58</v>
      </c>
      <c r="CF3610" t="s">
        <v>2936</v>
      </c>
      <c r="CG3610" t="s">
        <v>5</v>
      </c>
      <c r="CH3610" t="s">
        <v>5</v>
      </c>
      <c r="CJ3610">
        <v>80</v>
      </c>
      <c r="CK3610">
        <v>83</v>
      </c>
      <c r="CL3610" t="s">
        <v>1325</v>
      </c>
      <c r="CM3610">
        <v>62</v>
      </c>
      <c r="CN3610" t="s">
        <v>558</v>
      </c>
      <c r="CO3610" t="s">
        <v>3258</v>
      </c>
      <c r="CP3610" t="s">
        <v>5</v>
      </c>
      <c r="CS3610">
        <v>76</v>
      </c>
      <c r="CT3610">
        <v>79</v>
      </c>
      <c r="CU3610" t="s">
        <v>1325</v>
      </c>
      <c r="CV3610">
        <v>59</v>
      </c>
      <c r="CW3610" t="s">
        <v>149</v>
      </c>
      <c r="CX3610" t="s">
        <v>5</v>
      </c>
      <c r="CY3610" t="s">
        <v>5</v>
      </c>
    </row>
    <row r="3611" spans="80:103" x14ac:dyDescent="0.25">
      <c r="CB3611">
        <v>70</v>
      </c>
      <c r="CC3611">
        <v>72</v>
      </c>
      <c r="CD3611" t="s">
        <v>3009</v>
      </c>
      <c r="CE3611">
        <v>58</v>
      </c>
      <c r="CF3611" t="s">
        <v>3225</v>
      </c>
      <c r="CG3611" t="s">
        <v>5</v>
      </c>
      <c r="CH3611" t="s">
        <v>5</v>
      </c>
      <c r="CJ3611">
        <v>80</v>
      </c>
      <c r="CK3611">
        <v>83</v>
      </c>
      <c r="CL3611" t="s">
        <v>1325</v>
      </c>
      <c r="CM3611">
        <v>62</v>
      </c>
      <c r="CN3611" t="s">
        <v>3309</v>
      </c>
      <c r="CO3611" t="s">
        <v>5</v>
      </c>
      <c r="CP3611" t="s">
        <v>5</v>
      </c>
      <c r="CS3611">
        <v>76</v>
      </c>
      <c r="CT3611">
        <v>79</v>
      </c>
      <c r="CU3611" t="s">
        <v>1325</v>
      </c>
      <c r="CV3611">
        <v>59</v>
      </c>
      <c r="CW3611" t="s">
        <v>149</v>
      </c>
      <c r="CX3611" t="s">
        <v>5</v>
      </c>
      <c r="CY3611" t="s">
        <v>5</v>
      </c>
    </row>
    <row r="3612" spans="80:103" x14ac:dyDescent="0.25">
      <c r="CB3612">
        <v>70</v>
      </c>
      <c r="CC3612">
        <v>72</v>
      </c>
      <c r="CD3612" t="s">
        <v>3009</v>
      </c>
      <c r="CE3612">
        <v>58</v>
      </c>
      <c r="CF3612" t="s">
        <v>2967</v>
      </c>
      <c r="CG3612" t="s">
        <v>5</v>
      </c>
      <c r="CH3612" t="s">
        <v>5</v>
      </c>
      <c r="CJ3612">
        <v>80</v>
      </c>
      <c r="CK3612">
        <v>83</v>
      </c>
      <c r="CL3612" t="s">
        <v>1325</v>
      </c>
      <c r="CM3612">
        <v>61</v>
      </c>
      <c r="CN3612" t="s">
        <v>1648</v>
      </c>
      <c r="CO3612" t="s">
        <v>5</v>
      </c>
      <c r="CP3612" t="s">
        <v>5</v>
      </c>
      <c r="CS3612">
        <v>76</v>
      </c>
      <c r="CT3612">
        <v>79</v>
      </c>
      <c r="CU3612" t="s">
        <v>1325</v>
      </c>
      <c r="CV3612">
        <v>58</v>
      </c>
      <c r="CW3612" t="s">
        <v>149</v>
      </c>
      <c r="CX3612" t="s">
        <v>5</v>
      </c>
      <c r="CY3612" t="s">
        <v>5</v>
      </c>
    </row>
    <row r="3613" spans="80:103" x14ac:dyDescent="0.25">
      <c r="CB3613">
        <v>70</v>
      </c>
      <c r="CC3613">
        <v>72</v>
      </c>
      <c r="CD3613" t="s">
        <v>3009</v>
      </c>
      <c r="CE3613">
        <v>58</v>
      </c>
      <c r="CF3613" t="s">
        <v>3215</v>
      </c>
      <c r="CG3613" t="s">
        <v>5</v>
      </c>
      <c r="CH3613" t="s">
        <v>5</v>
      </c>
      <c r="CJ3613">
        <v>80</v>
      </c>
      <c r="CK3613">
        <v>83</v>
      </c>
      <c r="CL3613" t="s">
        <v>1325</v>
      </c>
      <c r="CM3613">
        <v>61</v>
      </c>
      <c r="CN3613" t="s">
        <v>2093</v>
      </c>
      <c r="CO3613" t="s">
        <v>5</v>
      </c>
      <c r="CP3613" t="s">
        <v>5</v>
      </c>
      <c r="CS3613">
        <v>76</v>
      </c>
      <c r="CT3613">
        <v>79</v>
      </c>
      <c r="CU3613" t="s">
        <v>1325</v>
      </c>
      <c r="CV3613">
        <v>58</v>
      </c>
      <c r="CW3613" t="s">
        <v>149</v>
      </c>
      <c r="CX3613" t="s">
        <v>5</v>
      </c>
      <c r="CY3613" t="s">
        <v>5</v>
      </c>
    </row>
    <row r="3614" spans="80:103" x14ac:dyDescent="0.25">
      <c r="CB3614">
        <v>70</v>
      </c>
      <c r="CC3614">
        <v>72</v>
      </c>
      <c r="CD3614" t="s">
        <v>3009</v>
      </c>
      <c r="CE3614">
        <v>58</v>
      </c>
      <c r="CF3614" t="s">
        <v>2951</v>
      </c>
      <c r="CG3614" t="s">
        <v>5</v>
      </c>
      <c r="CH3614" t="s">
        <v>5</v>
      </c>
      <c r="CJ3614">
        <v>80</v>
      </c>
      <c r="CK3614">
        <v>83</v>
      </c>
      <c r="CL3614" t="s">
        <v>1325</v>
      </c>
      <c r="CM3614">
        <v>61</v>
      </c>
      <c r="CN3614" t="s">
        <v>1008</v>
      </c>
      <c r="CO3614" t="s">
        <v>5</v>
      </c>
      <c r="CP3614" t="s">
        <v>5</v>
      </c>
      <c r="CS3614">
        <v>76</v>
      </c>
      <c r="CT3614">
        <v>79</v>
      </c>
      <c r="CU3614" t="s">
        <v>1325</v>
      </c>
      <c r="CV3614">
        <v>58</v>
      </c>
      <c r="CW3614" t="s">
        <v>149</v>
      </c>
      <c r="CX3614" t="s">
        <v>5</v>
      </c>
      <c r="CY3614" t="s">
        <v>5</v>
      </c>
    </row>
    <row r="3615" spans="80:103" x14ac:dyDescent="0.25">
      <c r="CB3615">
        <v>70</v>
      </c>
      <c r="CC3615">
        <v>72</v>
      </c>
      <c r="CD3615" t="s">
        <v>3009</v>
      </c>
      <c r="CE3615">
        <v>58</v>
      </c>
      <c r="CF3615" t="s">
        <v>3673</v>
      </c>
      <c r="CG3615" t="s">
        <v>5</v>
      </c>
      <c r="CH3615" t="s">
        <v>5</v>
      </c>
      <c r="CJ3615">
        <v>80</v>
      </c>
      <c r="CK3615">
        <v>83</v>
      </c>
      <c r="CL3615" t="s">
        <v>1325</v>
      </c>
      <c r="CM3615">
        <v>61</v>
      </c>
      <c r="CN3615" t="s">
        <v>2955</v>
      </c>
      <c r="CO3615" t="s">
        <v>5</v>
      </c>
      <c r="CP3615" t="s">
        <v>5</v>
      </c>
      <c r="CS3615">
        <v>76</v>
      </c>
      <c r="CT3615">
        <v>79</v>
      </c>
      <c r="CU3615" t="s">
        <v>1325</v>
      </c>
      <c r="CV3615">
        <v>58</v>
      </c>
      <c r="CW3615" t="s">
        <v>149</v>
      </c>
      <c r="CX3615" t="s">
        <v>5</v>
      </c>
      <c r="CY3615" t="s">
        <v>5</v>
      </c>
    </row>
    <row r="3616" spans="80:103" x14ac:dyDescent="0.25">
      <c r="CB3616">
        <v>70</v>
      </c>
      <c r="CC3616">
        <v>72</v>
      </c>
      <c r="CD3616" t="s">
        <v>1400</v>
      </c>
      <c r="CE3616">
        <v>58</v>
      </c>
      <c r="CF3616" t="s">
        <v>2543</v>
      </c>
      <c r="CG3616" t="s">
        <v>5</v>
      </c>
      <c r="CH3616" t="s">
        <v>5</v>
      </c>
      <c r="CJ3616">
        <v>80</v>
      </c>
      <c r="CK3616">
        <v>83</v>
      </c>
      <c r="CL3616" t="s">
        <v>1325</v>
      </c>
      <c r="CM3616">
        <v>60</v>
      </c>
      <c r="CN3616" t="s">
        <v>3520</v>
      </c>
      <c r="CO3616" t="s">
        <v>5</v>
      </c>
      <c r="CP3616" t="s">
        <v>5</v>
      </c>
      <c r="CS3616">
        <v>76</v>
      </c>
      <c r="CT3616">
        <v>79</v>
      </c>
      <c r="CU3616" t="s">
        <v>1325</v>
      </c>
      <c r="CV3616">
        <v>57</v>
      </c>
      <c r="CW3616" t="s">
        <v>149</v>
      </c>
      <c r="CX3616" t="s">
        <v>5</v>
      </c>
      <c r="CY3616" t="s">
        <v>5</v>
      </c>
    </row>
    <row r="3617" spans="80:103" x14ac:dyDescent="0.25">
      <c r="CB3617">
        <v>70</v>
      </c>
      <c r="CC3617">
        <v>72</v>
      </c>
      <c r="CD3617" t="s">
        <v>1400</v>
      </c>
      <c r="CE3617">
        <v>58</v>
      </c>
      <c r="CF3617" t="s">
        <v>3556</v>
      </c>
      <c r="CG3617" t="s">
        <v>5</v>
      </c>
      <c r="CH3617" t="s">
        <v>5</v>
      </c>
      <c r="CJ3617">
        <v>80</v>
      </c>
      <c r="CK3617">
        <v>83</v>
      </c>
      <c r="CL3617" t="s">
        <v>1325</v>
      </c>
      <c r="CM3617">
        <v>60</v>
      </c>
      <c r="CN3617" t="s">
        <v>2515</v>
      </c>
      <c r="CO3617" t="s">
        <v>5</v>
      </c>
      <c r="CP3617" t="s">
        <v>5</v>
      </c>
      <c r="CS3617">
        <v>76</v>
      </c>
      <c r="CT3617">
        <v>79</v>
      </c>
      <c r="CU3617" t="s">
        <v>1325</v>
      </c>
      <c r="CV3617">
        <v>57</v>
      </c>
      <c r="CW3617" t="s">
        <v>149</v>
      </c>
      <c r="CX3617" t="s">
        <v>5</v>
      </c>
      <c r="CY3617" t="s">
        <v>5</v>
      </c>
    </row>
    <row r="3618" spans="80:103" x14ac:dyDescent="0.25">
      <c r="CB3618">
        <v>70</v>
      </c>
      <c r="CC3618">
        <v>72</v>
      </c>
      <c r="CD3618" t="s">
        <v>1400</v>
      </c>
      <c r="CE3618">
        <v>58</v>
      </c>
      <c r="CF3618" t="s">
        <v>464</v>
      </c>
      <c r="CG3618" t="s">
        <v>5</v>
      </c>
      <c r="CH3618" t="s">
        <v>5</v>
      </c>
      <c r="CJ3618">
        <v>80</v>
      </c>
      <c r="CK3618">
        <v>83</v>
      </c>
      <c r="CL3618" t="s">
        <v>1325</v>
      </c>
      <c r="CM3618">
        <v>60</v>
      </c>
      <c r="CN3618" t="s">
        <v>2924</v>
      </c>
      <c r="CO3618" t="s">
        <v>5</v>
      </c>
      <c r="CP3618" t="s">
        <v>5</v>
      </c>
      <c r="CS3618">
        <v>76</v>
      </c>
      <c r="CT3618">
        <v>79</v>
      </c>
      <c r="CU3618" t="s">
        <v>1325</v>
      </c>
      <c r="CV3618">
        <v>57</v>
      </c>
      <c r="CW3618" t="s">
        <v>149</v>
      </c>
      <c r="CX3618" t="s">
        <v>5</v>
      </c>
      <c r="CY3618" t="s">
        <v>5</v>
      </c>
    </row>
    <row r="3619" spans="80:103" x14ac:dyDescent="0.25">
      <c r="CB3619">
        <v>70</v>
      </c>
      <c r="CC3619">
        <v>72</v>
      </c>
      <c r="CD3619" t="s">
        <v>1400</v>
      </c>
      <c r="CE3619">
        <v>57</v>
      </c>
      <c r="CF3619" t="s">
        <v>446</v>
      </c>
      <c r="CG3619" t="s">
        <v>5</v>
      </c>
      <c r="CH3619" t="s">
        <v>5</v>
      </c>
      <c r="CJ3619">
        <v>80</v>
      </c>
      <c r="CK3619">
        <v>83</v>
      </c>
      <c r="CL3619" t="s">
        <v>1325</v>
      </c>
      <c r="CM3619">
        <v>59</v>
      </c>
      <c r="CN3619" t="s">
        <v>381</v>
      </c>
      <c r="CO3619" t="s">
        <v>5</v>
      </c>
      <c r="CP3619" t="s">
        <v>5</v>
      </c>
      <c r="CS3619">
        <v>76</v>
      </c>
      <c r="CT3619">
        <v>79</v>
      </c>
      <c r="CU3619" t="s">
        <v>1325</v>
      </c>
      <c r="CV3619">
        <v>56</v>
      </c>
      <c r="CW3619" t="s">
        <v>149</v>
      </c>
      <c r="CX3619" t="s">
        <v>5</v>
      </c>
      <c r="CY3619" t="s">
        <v>5</v>
      </c>
    </row>
    <row r="3620" spans="80:103" x14ac:dyDescent="0.25">
      <c r="CB3620">
        <v>70</v>
      </c>
      <c r="CC3620">
        <v>72</v>
      </c>
      <c r="CD3620" t="s">
        <v>1400</v>
      </c>
      <c r="CE3620">
        <v>57</v>
      </c>
      <c r="CF3620" t="s">
        <v>3201</v>
      </c>
      <c r="CG3620" t="s">
        <v>5</v>
      </c>
      <c r="CH3620" t="s">
        <v>5</v>
      </c>
      <c r="CJ3620">
        <v>80</v>
      </c>
      <c r="CK3620">
        <v>83</v>
      </c>
      <c r="CL3620" t="s">
        <v>1325</v>
      </c>
      <c r="CM3620">
        <v>59</v>
      </c>
      <c r="CN3620" t="s">
        <v>2012</v>
      </c>
      <c r="CO3620" t="s">
        <v>5</v>
      </c>
      <c r="CP3620" t="s">
        <v>5</v>
      </c>
      <c r="CS3620">
        <v>76</v>
      </c>
      <c r="CT3620">
        <v>79</v>
      </c>
      <c r="CU3620" t="s">
        <v>1325</v>
      </c>
      <c r="CV3620">
        <v>56</v>
      </c>
      <c r="CW3620" t="s">
        <v>149</v>
      </c>
      <c r="CX3620" t="s">
        <v>5</v>
      </c>
      <c r="CY3620" t="s">
        <v>5</v>
      </c>
    </row>
    <row r="3621" spans="80:103" x14ac:dyDescent="0.25">
      <c r="CB3621">
        <v>70</v>
      </c>
      <c r="CC3621">
        <v>72</v>
      </c>
      <c r="CD3621" t="s">
        <v>1976</v>
      </c>
      <c r="CE3621">
        <v>57</v>
      </c>
      <c r="CF3621" t="s">
        <v>177</v>
      </c>
      <c r="CG3621" t="s">
        <v>5</v>
      </c>
      <c r="CH3621" t="s">
        <v>5</v>
      </c>
      <c r="CJ3621">
        <v>80</v>
      </c>
      <c r="CK3621">
        <v>83</v>
      </c>
      <c r="CL3621" t="s">
        <v>1325</v>
      </c>
      <c r="CM3621">
        <v>59</v>
      </c>
      <c r="CN3621" t="s">
        <v>1357</v>
      </c>
      <c r="CO3621" t="s">
        <v>5</v>
      </c>
      <c r="CP3621" t="s">
        <v>5</v>
      </c>
      <c r="CS3621">
        <v>76</v>
      </c>
      <c r="CT3621">
        <v>79</v>
      </c>
      <c r="CU3621" t="s">
        <v>1325</v>
      </c>
      <c r="CV3621">
        <v>56</v>
      </c>
      <c r="CW3621" t="s">
        <v>149</v>
      </c>
      <c r="CX3621" t="s">
        <v>5</v>
      </c>
      <c r="CY3621" t="s">
        <v>5</v>
      </c>
    </row>
    <row r="3622" spans="80:103" x14ac:dyDescent="0.25">
      <c r="CB3622">
        <v>70</v>
      </c>
      <c r="CC3622">
        <v>72</v>
      </c>
      <c r="CD3622" t="s">
        <v>1976</v>
      </c>
      <c r="CE3622">
        <v>57</v>
      </c>
      <c r="CF3622" t="s">
        <v>3204</v>
      </c>
      <c r="CG3622" t="s">
        <v>5</v>
      </c>
      <c r="CH3622" t="s">
        <v>5</v>
      </c>
      <c r="CJ3622">
        <v>80</v>
      </c>
      <c r="CK3622">
        <v>83</v>
      </c>
      <c r="CL3622" t="s">
        <v>1325</v>
      </c>
      <c r="CM3622">
        <v>59</v>
      </c>
      <c r="CN3622" t="s">
        <v>1490</v>
      </c>
      <c r="CO3622" t="s">
        <v>5</v>
      </c>
      <c r="CP3622" t="s">
        <v>5</v>
      </c>
      <c r="CS3622">
        <v>76</v>
      </c>
      <c r="CT3622">
        <v>79</v>
      </c>
      <c r="CU3622" t="s">
        <v>1325</v>
      </c>
      <c r="CV3622">
        <v>55</v>
      </c>
      <c r="CW3622" t="s">
        <v>149</v>
      </c>
      <c r="CX3622" t="s">
        <v>5</v>
      </c>
      <c r="CY3622" t="s">
        <v>5</v>
      </c>
    </row>
    <row r="3623" spans="80:103" x14ac:dyDescent="0.25">
      <c r="CB3623">
        <v>70</v>
      </c>
      <c r="CC3623">
        <v>72</v>
      </c>
      <c r="CD3623" t="s">
        <v>1976</v>
      </c>
      <c r="CE3623">
        <v>57</v>
      </c>
      <c r="CF3623" t="s">
        <v>2965</v>
      </c>
      <c r="CG3623" t="s">
        <v>5</v>
      </c>
      <c r="CH3623" t="s">
        <v>5</v>
      </c>
      <c r="CJ3623">
        <v>80</v>
      </c>
      <c r="CK3623">
        <v>83</v>
      </c>
      <c r="CL3623" t="s">
        <v>1325</v>
      </c>
      <c r="CM3623">
        <v>58</v>
      </c>
      <c r="CN3623" t="s">
        <v>2922</v>
      </c>
      <c r="CO3623" t="s">
        <v>5</v>
      </c>
      <c r="CP3623" t="s">
        <v>5</v>
      </c>
      <c r="CS3623">
        <v>76</v>
      </c>
      <c r="CT3623">
        <v>79</v>
      </c>
      <c r="CU3623" t="s">
        <v>1325</v>
      </c>
      <c r="CV3623">
        <v>55</v>
      </c>
      <c r="CW3623" t="s">
        <v>149</v>
      </c>
      <c r="CX3623" t="s">
        <v>5</v>
      </c>
      <c r="CY3623" t="s">
        <v>5</v>
      </c>
    </row>
    <row r="3624" spans="80:103" x14ac:dyDescent="0.25">
      <c r="CB3624">
        <v>70</v>
      </c>
      <c r="CC3624">
        <v>72</v>
      </c>
      <c r="CD3624" t="s">
        <v>1976</v>
      </c>
      <c r="CE3624">
        <v>57</v>
      </c>
      <c r="CF3624" t="s">
        <v>3365</v>
      </c>
      <c r="CG3624" t="s">
        <v>5</v>
      </c>
      <c r="CH3624" t="s">
        <v>5</v>
      </c>
      <c r="CJ3624">
        <v>80</v>
      </c>
      <c r="CK3624">
        <v>83</v>
      </c>
      <c r="CL3624" t="s">
        <v>1325</v>
      </c>
      <c r="CM3624">
        <v>58</v>
      </c>
      <c r="CN3624" t="s">
        <v>2526</v>
      </c>
      <c r="CO3624" t="s">
        <v>5</v>
      </c>
      <c r="CP3624" t="s">
        <v>5</v>
      </c>
      <c r="CS3624">
        <v>76</v>
      </c>
      <c r="CT3624">
        <v>79</v>
      </c>
      <c r="CU3624" t="s">
        <v>1325</v>
      </c>
      <c r="CV3624">
        <v>55</v>
      </c>
      <c r="CW3624" t="s">
        <v>149</v>
      </c>
      <c r="CX3624" t="s">
        <v>5</v>
      </c>
      <c r="CY3624" t="s">
        <v>5</v>
      </c>
    </row>
    <row r="3625" spans="80:103" x14ac:dyDescent="0.25">
      <c r="CB3625">
        <v>70</v>
      </c>
      <c r="CC3625">
        <v>72</v>
      </c>
      <c r="CD3625" t="s">
        <v>1976</v>
      </c>
      <c r="CE3625">
        <v>57</v>
      </c>
      <c r="CF3625" t="s">
        <v>3222</v>
      </c>
      <c r="CG3625" t="s">
        <v>5</v>
      </c>
      <c r="CH3625" t="s">
        <v>5</v>
      </c>
      <c r="CJ3625">
        <v>80</v>
      </c>
      <c r="CK3625">
        <v>83</v>
      </c>
      <c r="CL3625" t="s">
        <v>1325</v>
      </c>
      <c r="CM3625">
        <v>58</v>
      </c>
      <c r="CN3625" t="s">
        <v>2720</v>
      </c>
      <c r="CO3625" t="s">
        <v>5</v>
      </c>
      <c r="CP3625" t="s">
        <v>5</v>
      </c>
      <c r="CS3625">
        <v>76</v>
      </c>
      <c r="CT3625">
        <v>79</v>
      </c>
      <c r="CU3625" t="s">
        <v>1325</v>
      </c>
      <c r="CV3625">
        <v>55</v>
      </c>
      <c r="CW3625" t="s">
        <v>149</v>
      </c>
      <c r="CX3625" t="s">
        <v>5</v>
      </c>
      <c r="CY3625" t="s">
        <v>5</v>
      </c>
    </row>
    <row r="3626" spans="80:103" x14ac:dyDescent="0.25">
      <c r="CB3626">
        <v>70</v>
      </c>
      <c r="CC3626">
        <v>72</v>
      </c>
      <c r="CD3626" t="s">
        <v>1205</v>
      </c>
      <c r="CE3626">
        <v>57</v>
      </c>
      <c r="CF3626" t="s">
        <v>523</v>
      </c>
      <c r="CG3626" t="s">
        <v>5</v>
      </c>
      <c r="CH3626" t="s">
        <v>5</v>
      </c>
      <c r="CJ3626">
        <v>80</v>
      </c>
      <c r="CK3626">
        <v>83</v>
      </c>
      <c r="CL3626" t="s">
        <v>1325</v>
      </c>
      <c r="CM3626">
        <v>57</v>
      </c>
      <c r="CN3626" t="s">
        <v>1395</v>
      </c>
      <c r="CO3626" t="s">
        <v>5</v>
      </c>
      <c r="CP3626" t="s">
        <v>5</v>
      </c>
      <c r="CS3626">
        <v>76</v>
      </c>
      <c r="CT3626">
        <v>79</v>
      </c>
      <c r="CU3626" t="s">
        <v>1325</v>
      </c>
      <c r="CV3626">
        <v>54</v>
      </c>
      <c r="CW3626" t="s">
        <v>149</v>
      </c>
      <c r="CX3626" t="s">
        <v>5</v>
      </c>
      <c r="CY3626" t="s">
        <v>5</v>
      </c>
    </row>
    <row r="3627" spans="80:103" x14ac:dyDescent="0.25">
      <c r="CB3627">
        <v>70</v>
      </c>
      <c r="CC3627">
        <v>72</v>
      </c>
      <c r="CD3627" t="s">
        <v>1205</v>
      </c>
      <c r="CE3627">
        <v>57</v>
      </c>
      <c r="CF3627" t="s">
        <v>990</v>
      </c>
      <c r="CG3627" t="s">
        <v>5</v>
      </c>
      <c r="CH3627" t="s">
        <v>5</v>
      </c>
      <c r="CJ3627">
        <v>80</v>
      </c>
      <c r="CK3627">
        <v>83</v>
      </c>
      <c r="CL3627" t="s">
        <v>1325</v>
      </c>
      <c r="CM3627">
        <v>57</v>
      </c>
      <c r="CN3627" t="s">
        <v>1130</v>
      </c>
      <c r="CO3627" t="s">
        <v>5</v>
      </c>
      <c r="CP3627" t="s">
        <v>5</v>
      </c>
      <c r="CS3627">
        <v>76</v>
      </c>
      <c r="CT3627">
        <v>79</v>
      </c>
      <c r="CU3627" t="s">
        <v>1325</v>
      </c>
      <c r="CV3627">
        <v>54</v>
      </c>
      <c r="CW3627" t="s">
        <v>149</v>
      </c>
      <c r="CX3627" t="s">
        <v>5</v>
      </c>
      <c r="CY3627" t="s">
        <v>5</v>
      </c>
    </row>
    <row r="3628" spans="80:103" x14ac:dyDescent="0.25">
      <c r="CB3628">
        <v>70</v>
      </c>
      <c r="CC3628">
        <v>72</v>
      </c>
      <c r="CD3628" t="s">
        <v>1205</v>
      </c>
      <c r="CE3628">
        <v>56</v>
      </c>
      <c r="CF3628" t="s">
        <v>2934</v>
      </c>
      <c r="CG3628" t="s">
        <v>5</v>
      </c>
      <c r="CH3628" t="s">
        <v>5</v>
      </c>
      <c r="CJ3628">
        <v>80</v>
      </c>
      <c r="CK3628">
        <v>83</v>
      </c>
      <c r="CL3628" t="s">
        <v>1325</v>
      </c>
      <c r="CM3628">
        <v>57</v>
      </c>
      <c r="CN3628" t="s">
        <v>1364</v>
      </c>
      <c r="CO3628" t="s">
        <v>5</v>
      </c>
      <c r="CP3628" t="s">
        <v>5</v>
      </c>
      <c r="CS3628">
        <v>76</v>
      </c>
      <c r="CT3628">
        <v>79</v>
      </c>
      <c r="CU3628" t="s">
        <v>1325</v>
      </c>
      <c r="CV3628">
        <v>54</v>
      </c>
      <c r="CW3628" t="s">
        <v>149</v>
      </c>
      <c r="CX3628" t="s">
        <v>5</v>
      </c>
      <c r="CY3628" t="s">
        <v>5</v>
      </c>
    </row>
    <row r="3629" spans="80:103" x14ac:dyDescent="0.25">
      <c r="CB3629">
        <v>70</v>
      </c>
      <c r="CC3629">
        <v>72</v>
      </c>
      <c r="CD3629" t="s">
        <v>1205</v>
      </c>
      <c r="CE3629">
        <v>56</v>
      </c>
      <c r="CF3629" t="s">
        <v>3522</v>
      </c>
      <c r="CG3629" t="s">
        <v>5</v>
      </c>
      <c r="CH3629" t="s">
        <v>5</v>
      </c>
      <c r="CJ3629">
        <v>80</v>
      </c>
      <c r="CK3629">
        <v>83</v>
      </c>
      <c r="CL3629" t="s">
        <v>1325</v>
      </c>
      <c r="CM3629">
        <v>56</v>
      </c>
      <c r="CN3629" t="s">
        <v>2969</v>
      </c>
      <c r="CO3629" t="s">
        <v>5</v>
      </c>
      <c r="CP3629" t="s">
        <v>5</v>
      </c>
      <c r="CS3629">
        <v>76</v>
      </c>
      <c r="CT3629">
        <v>79</v>
      </c>
      <c r="CU3629" t="s">
        <v>1325</v>
      </c>
      <c r="CV3629">
        <v>53</v>
      </c>
      <c r="CW3629" t="s">
        <v>149</v>
      </c>
      <c r="CX3629" t="s">
        <v>5</v>
      </c>
      <c r="CY3629" t="s">
        <v>5</v>
      </c>
    </row>
    <row r="3630" spans="80:103" x14ac:dyDescent="0.25">
      <c r="CB3630">
        <v>70</v>
      </c>
      <c r="CC3630">
        <v>72</v>
      </c>
      <c r="CD3630" t="s">
        <v>1205</v>
      </c>
      <c r="CE3630">
        <v>56</v>
      </c>
      <c r="CF3630" t="s">
        <v>3642</v>
      </c>
      <c r="CG3630" t="s">
        <v>5</v>
      </c>
      <c r="CH3630" t="s">
        <v>5</v>
      </c>
      <c r="CJ3630">
        <v>80</v>
      </c>
      <c r="CK3630">
        <v>83</v>
      </c>
      <c r="CL3630" t="s">
        <v>1325</v>
      </c>
      <c r="CM3630">
        <v>56</v>
      </c>
      <c r="CN3630" t="s">
        <v>285</v>
      </c>
      <c r="CO3630" t="s">
        <v>5</v>
      </c>
      <c r="CP3630" t="s">
        <v>5</v>
      </c>
      <c r="CS3630">
        <v>76</v>
      </c>
      <c r="CT3630">
        <v>79</v>
      </c>
      <c r="CU3630" t="s">
        <v>1325</v>
      </c>
      <c r="CV3630">
        <v>53</v>
      </c>
      <c r="CW3630" t="s">
        <v>149</v>
      </c>
      <c r="CX3630" t="s">
        <v>5</v>
      </c>
      <c r="CY3630" t="s">
        <v>5</v>
      </c>
    </row>
    <row r="3631" spans="80:103" x14ac:dyDescent="0.25">
      <c r="CB3631">
        <v>70</v>
      </c>
      <c r="CC3631">
        <v>72</v>
      </c>
      <c r="CD3631" t="s">
        <v>1205</v>
      </c>
      <c r="CE3631">
        <v>56</v>
      </c>
      <c r="CF3631" t="s">
        <v>960</v>
      </c>
      <c r="CG3631" t="s">
        <v>5</v>
      </c>
      <c r="CH3631" t="s">
        <v>5</v>
      </c>
      <c r="CJ3631">
        <v>80</v>
      </c>
      <c r="CK3631">
        <v>83</v>
      </c>
      <c r="CL3631" t="s">
        <v>1325</v>
      </c>
      <c r="CM3631">
        <v>56</v>
      </c>
      <c r="CN3631" t="s">
        <v>2936</v>
      </c>
      <c r="CO3631" t="s">
        <v>5</v>
      </c>
      <c r="CP3631" t="s">
        <v>5</v>
      </c>
      <c r="CS3631">
        <v>76</v>
      </c>
      <c r="CT3631">
        <v>79</v>
      </c>
      <c r="CU3631" t="s">
        <v>1325</v>
      </c>
      <c r="CV3631">
        <v>53</v>
      </c>
      <c r="CW3631" t="s">
        <v>149</v>
      </c>
      <c r="CX3631" t="s">
        <v>5</v>
      </c>
      <c r="CY3631" t="s">
        <v>5</v>
      </c>
    </row>
    <row r="3632" spans="80:103" x14ac:dyDescent="0.25">
      <c r="CB3632">
        <v>70</v>
      </c>
      <c r="CC3632">
        <v>72</v>
      </c>
      <c r="CD3632" t="s">
        <v>2303</v>
      </c>
      <c r="CE3632">
        <v>56</v>
      </c>
      <c r="CF3632" t="s">
        <v>3250</v>
      </c>
      <c r="CG3632" t="s">
        <v>5</v>
      </c>
      <c r="CH3632" t="s">
        <v>5</v>
      </c>
      <c r="CJ3632">
        <v>80</v>
      </c>
      <c r="CK3632">
        <v>83</v>
      </c>
      <c r="CL3632" t="s">
        <v>1325</v>
      </c>
      <c r="CM3632">
        <v>56</v>
      </c>
      <c r="CN3632" t="s">
        <v>1270</v>
      </c>
      <c r="CO3632" t="s">
        <v>5</v>
      </c>
      <c r="CP3632" t="s">
        <v>5</v>
      </c>
      <c r="CS3632">
        <v>76</v>
      </c>
      <c r="CT3632">
        <v>79</v>
      </c>
      <c r="CU3632" t="s">
        <v>1325</v>
      </c>
      <c r="CV3632">
        <v>52</v>
      </c>
      <c r="CW3632" t="s">
        <v>149</v>
      </c>
      <c r="CX3632" t="s">
        <v>5</v>
      </c>
      <c r="CY3632" t="s">
        <v>5</v>
      </c>
    </row>
    <row r="3633" spans="80:103" x14ac:dyDescent="0.25">
      <c r="CB3633">
        <v>70</v>
      </c>
      <c r="CC3633">
        <v>72</v>
      </c>
      <c r="CD3633" t="s">
        <v>2303</v>
      </c>
      <c r="CE3633">
        <v>56</v>
      </c>
      <c r="CF3633" t="s">
        <v>174</v>
      </c>
      <c r="CG3633" t="s">
        <v>5</v>
      </c>
      <c r="CH3633" t="s">
        <v>5</v>
      </c>
      <c r="CJ3633">
        <v>80</v>
      </c>
      <c r="CK3633">
        <v>83</v>
      </c>
      <c r="CL3633" t="s">
        <v>1325</v>
      </c>
      <c r="CM3633">
        <v>55</v>
      </c>
      <c r="CN3633" t="s">
        <v>696</v>
      </c>
      <c r="CO3633" t="s">
        <v>5</v>
      </c>
      <c r="CP3633" t="s">
        <v>5</v>
      </c>
      <c r="CS3633">
        <v>76</v>
      </c>
      <c r="CT3633">
        <v>79</v>
      </c>
      <c r="CU3633" t="s">
        <v>1325</v>
      </c>
      <c r="CV3633">
        <v>52</v>
      </c>
      <c r="CW3633" t="s">
        <v>149</v>
      </c>
      <c r="CX3633" t="s">
        <v>5</v>
      </c>
      <c r="CY3633" t="s">
        <v>5</v>
      </c>
    </row>
    <row r="3634" spans="80:103" x14ac:dyDescent="0.25">
      <c r="CB3634">
        <v>70</v>
      </c>
      <c r="CC3634">
        <v>72</v>
      </c>
      <c r="CD3634" t="s">
        <v>2303</v>
      </c>
      <c r="CE3634">
        <v>56</v>
      </c>
      <c r="CF3634" t="s">
        <v>580</v>
      </c>
      <c r="CG3634" t="s">
        <v>5</v>
      </c>
      <c r="CH3634" t="s">
        <v>5</v>
      </c>
      <c r="CJ3634">
        <v>80</v>
      </c>
      <c r="CK3634">
        <v>83</v>
      </c>
      <c r="CL3634" t="s">
        <v>1325</v>
      </c>
      <c r="CM3634">
        <v>55</v>
      </c>
      <c r="CN3634" t="s">
        <v>66</v>
      </c>
      <c r="CO3634" t="s">
        <v>5</v>
      </c>
      <c r="CP3634" t="s">
        <v>5</v>
      </c>
      <c r="CS3634">
        <v>76</v>
      </c>
      <c r="CT3634">
        <v>79</v>
      </c>
      <c r="CU3634" t="s">
        <v>1325</v>
      </c>
      <c r="CV3634">
        <v>52</v>
      </c>
      <c r="CW3634" t="s">
        <v>149</v>
      </c>
      <c r="CX3634" t="s">
        <v>5</v>
      </c>
      <c r="CY3634" t="s">
        <v>5</v>
      </c>
    </row>
    <row r="3635" spans="80:103" x14ac:dyDescent="0.25">
      <c r="CB3635">
        <v>70</v>
      </c>
      <c r="CC3635">
        <v>72</v>
      </c>
      <c r="CD3635" t="s">
        <v>2303</v>
      </c>
      <c r="CE3635">
        <v>56</v>
      </c>
      <c r="CF3635" t="s">
        <v>3013</v>
      </c>
      <c r="CG3635" t="s">
        <v>5</v>
      </c>
      <c r="CH3635" t="s">
        <v>5</v>
      </c>
      <c r="CJ3635">
        <v>80</v>
      </c>
      <c r="CK3635">
        <v>83</v>
      </c>
      <c r="CL3635" t="s">
        <v>1325</v>
      </c>
      <c r="CM3635">
        <v>55</v>
      </c>
      <c r="CN3635" t="s">
        <v>2964</v>
      </c>
      <c r="CO3635" t="s">
        <v>5</v>
      </c>
      <c r="CP3635" t="s">
        <v>5</v>
      </c>
      <c r="CS3635">
        <v>76</v>
      </c>
      <c r="CT3635">
        <v>79</v>
      </c>
      <c r="CU3635" t="s">
        <v>1325</v>
      </c>
      <c r="CV3635">
        <v>51</v>
      </c>
      <c r="CW3635" t="s">
        <v>149</v>
      </c>
      <c r="CX3635" t="s">
        <v>5</v>
      </c>
      <c r="CY3635" t="s">
        <v>5</v>
      </c>
    </row>
    <row r="3636" spans="80:103" x14ac:dyDescent="0.25">
      <c r="CB3636">
        <v>70</v>
      </c>
      <c r="CC3636">
        <v>72</v>
      </c>
      <c r="CD3636" t="s">
        <v>2303</v>
      </c>
      <c r="CE3636">
        <v>55</v>
      </c>
      <c r="CF3636" t="s">
        <v>973</v>
      </c>
      <c r="CG3636" t="s">
        <v>5</v>
      </c>
      <c r="CH3636" t="s">
        <v>5</v>
      </c>
      <c r="CJ3636">
        <v>80</v>
      </c>
      <c r="CK3636">
        <v>83</v>
      </c>
      <c r="CL3636" t="s">
        <v>1325</v>
      </c>
      <c r="CM3636">
        <v>54</v>
      </c>
      <c r="CN3636" t="s">
        <v>2933</v>
      </c>
      <c r="CO3636" t="s">
        <v>5</v>
      </c>
      <c r="CP3636" t="s">
        <v>5</v>
      </c>
      <c r="CS3636">
        <v>76</v>
      </c>
      <c r="CT3636">
        <v>79</v>
      </c>
      <c r="CU3636" t="s">
        <v>1325</v>
      </c>
      <c r="CV3636">
        <v>51</v>
      </c>
      <c r="CW3636" t="s">
        <v>149</v>
      </c>
      <c r="CX3636" t="s">
        <v>5</v>
      </c>
      <c r="CY3636" t="s">
        <v>5</v>
      </c>
    </row>
    <row r="3637" spans="80:103" x14ac:dyDescent="0.25">
      <c r="CB3637">
        <v>70</v>
      </c>
      <c r="CC3637">
        <v>72</v>
      </c>
      <c r="CD3637" t="s">
        <v>1467</v>
      </c>
      <c r="CE3637">
        <v>55</v>
      </c>
      <c r="CF3637" t="s">
        <v>459</v>
      </c>
      <c r="CG3637" t="s">
        <v>5</v>
      </c>
      <c r="CH3637" t="s">
        <v>5</v>
      </c>
      <c r="CJ3637">
        <v>80</v>
      </c>
      <c r="CK3637">
        <v>83</v>
      </c>
      <c r="CL3637" t="s">
        <v>1325</v>
      </c>
      <c r="CM3637">
        <v>54</v>
      </c>
      <c r="CN3637" t="s">
        <v>356</v>
      </c>
      <c r="CO3637" t="s">
        <v>5</v>
      </c>
      <c r="CP3637" t="s">
        <v>5</v>
      </c>
      <c r="CS3637">
        <v>76</v>
      </c>
      <c r="CT3637">
        <v>79</v>
      </c>
      <c r="CU3637" t="s">
        <v>1325</v>
      </c>
      <c r="CV3637">
        <v>51</v>
      </c>
      <c r="CW3637" t="s">
        <v>149</v>
      </c>
      <c r="CX3637" t="s">
        <v>5</v>
      </c>
      <c r="CY3637" t="s">
        <v>5</v>
      </c>
    </row>
    <row r="3638" spans="80:103" x14ac:dyDescent="0.25">
      <c r="CB3638">
        <v>70</v>
      </c>
      <c r="CC3638">
        <v>72</v>
      </c>
      <c r="CD3638" t="s">
        <v>1467</v>
      </c>
      <c r="CE3638">
        <v>55</v>
      </c>
      <c r="CF3638" t="s">
        <v>3144</v>
      </c>
      <c r="CG3638" t="s">
        <v>5</v>
      </c>
      <c r="CH3638" t="s">
        <v>5</v>
      </c>
      <c r="CJ3638">
        <v>80</v>
      </c>
      <c r="CK3638">
        <v>83</v>
      </c>
      <c r="CL3638" t="s">
        <v>1325</v>
      </c>
      <c r="CM3638">
        <v>54</v>
      </c>
      <c r="CN3638" t="s">
        <v>274</v>
      </c>
      <c r="CO3638" t="s">
        <v>5</v>
      </c>
      <c r="CP3638" t="s">
        <v>5</v>
      </c>
      <c r="CS3638">
        <v>76</v>
      </c>
      <c r="CT3638">
        <v>79</v>
      </c>
      <c r="CU3638" t="s">
        <v>1325</v>
      </c>
      <c r="CV3638">
        <v>51</v>
      </c>
      <c r="CW3638" t="s">
        <v>149</v>
      </c>
      <c r="CX3638" t="s">
        <v>5</v>
      </c>
      <c r="CY3638" t="s">
        <v>5</v>
      </c>
    </row>
    <row r="3639" spans="80:103" x14ac:dyDescent="0.25">
      <c r="CB3639">
        <v>70</v>
      </c>
      <c r="CC3639">
        <v>72</v>
      </c>
      <c r="CD3639" t="s">
        <v>1467</v>
      </c>
      <c r="CE3639">
        <v>55</v>
      </c>
      <c r="CF3639" t="s">
        <v>600</v>
      </c>
      <c r="CG3639" t="s">
        <v>5</v>
      </c>
      <c r="CH3639" t="s">
        <v>5</v>
      </c>
      <c r="CJ3639">
        <v>80</v>
      </c>
      <c r="CK3639">
        <v>83</v>
      </c>
      <c r="CL3639" t="s">
        <v>1325</v>
      </c>
      <c r="CM3639">
        <v>53</v>
      </c>
      <c r="CN3639" t="s">
        <v>124</v>
      </c>
      <c r="CO3639" t="s">
        <v>5</v>
      </c>
      <c r="CP3639" t="s">
        <v>5</v>
      </c>
      <c r="CS3639">
        <v>76</v>
      </c>
      <c r="CT3639">
        <v>79</v>
      </c>
      <c r="CU3639" t="s">
        <v>1325</v>
      </c>
      <c r="CV3639">
        <v>50</v>
      </c>
      <c r="CW3639" t="s">
        <v>149</v>
      </c>
      <c r="CX3639" t="s">
        <v>5</v>
      </c>
      <c r="CY3639" t="s">
        <v>5</v>
      </c>
    </row>
    <row r="3640" spans="80:103" x14ac:dyDescent="0.25">
      <c r="CB3640">
        <v>70</v>
      </c>
      <c r="CC3640">
        <v>72</v>
      </c>
      <c r="CD3640" t="s">
        <v>1467</v>
      </c>
      <c r="CE3640">
        <v>55</v>
      </c>
      <c r="CF3640" t="s">
        <v>519</v>
      </c>
      <c r="CG3640" t="s">
        <v>5</v>
      </c>
      <c r="CH3640" t="s">
        <v>5</v>
      </c>
      <c r="CJ3640">
        <v>80</v>
      </c>
      <c r="CK3640">
        <v>83</v>
      </c>
      <c r="CL3640" t="s">
        <v>1325</v>
      </c>
      <c r="CM3640">
        <v>53</v>
      </c>
      <c r="CN3640" t="s">
        <v>288</v>
      </c>
      <c r="CO3640" t="s">
        <v>5</v>
      </c>
      <c r="CP3640" t="s">
        <v>5</v>
      </c>
      <c r="CS3640">
        <v>76</v>
      </c>
      <c r="CT3640">
        <v>79</v>
      </c>
      <c r="CU3640" t="s">
        <v>1325</v>
      </c>
      <c r="CV3640">
        <v>50</v>
      </c>
      <c r="CW3640" t="s">
        <v>149</v>
      </c>
      <c r="CX3640" t="s">
        <v>5</v>
      </c>
      <c r="CY3640" t="s">
        <v>5</v>
      </c>
    </row>
    <row r="3641" spans="80:103" x14ac:dyDescent="0.25">
      <c r="CB3641">
        <v>70</v>
      </c>
      <c r="CC3641">
        <v>72</v>
      </c>
      <c r="CD3641" t="s">
        <v>1467</v>
      </c>
      <c r="CE3641">
        <v>55</v>
      </c>
      <c r="CF3641" t="s">
        <v>579</v>
      </c>
      <c r="CG3641" t="s">
        <v>5</v>
      </c>
      <c r="CH3641" t="s">
        <v>5</v>
      </c>
      <c r="CJ3641">
        <v>80</v>
      </c>
      <c r="CK3641">
        <v>83</v>
      </c>
      <c r="CL3641" t="s">
        <v>1325</v>
      </c>
      <c r="CM3641">
        <v>53</v>
      </c>
      <c r="CN3641" t="s">
        <v>1218</v>
      </c>
      <c r="CO3641" t="s">
        <v>5</v>
      </c>
      <c r="CP3641" t="s">
        <v>5</v>
      </c>
      <c r="CS3641">
        <v>76</v>
      </c>
      <c r="CT3641">
        <v>79</v>
      </c>
      <c r="CU3641" t="s">
        <v>1325</v>
      </c>
      <c r="CV3641">
        <v>50</v>
      </c>
      <c r="CW3641" t="s">
        <v>149</v>
      </c>
      <c r="CX3641" t="s">
        <v>5</v>
      </c>
      <c r="CY3641" t="s">
        <v>5</v>
      </c>
    </row>
    <row r="3642" spans="80:103" x14ac:dyDescent="0.25">
      <c r="CB3642">
        <v>70</v>
      </c>
      <c r="CC3642">
        <v>72</v>
      </c>
      <c r="CD3642" t="s">
        <v>680</v>
      </c>
      <c r="CE3642">
        <v>55</v>
      </c>
      <c r="CF3642" t="s">
        <v>3675</v>
      </c>
      <c r="CG3642" t="s">
        <v>5</v>
      </c>
      <c r="CH3642" t="s">
        <v>5</v>
      </c>
      <c r="CJ3642">
        <v>80</v>
      </c>
      <c r="CK3642">
        <v>83</v>
      </c>
      <c r="CL3642" t="s">
        <v>1325</v>
      </c>
      <c r="CM3642">
        <v>53</v>
      </c>
      <c r="CN3642" t="s">
        <v>1458</v>
      </c>
      <c r="CO3642" t="s">
        <v>5</v>
      </c>
      <c r="CP3642" t="s">
        <v>5</v>
      </c>
      <c r="CS3642">
        <v>76</v>
      </c>
      <c r="CT3642">
        <v>79</v>
      </c>
      <c r="CU3642" t="s">
        <v>1325</v>
      </c>
      <c r="CV3642">
        <v>49</v>
      </c>
      <c r="CW3642" t="s">
        <v>149</v>
      </c>
      <c r="CX3642" t="s">
        <v>5</v>
      </c>
      <c r="CY3642" t="s">
        <v>5</v>
      </c>
    </row>
    <row r="3643" spans="80:103" x14ac:dyDescent="0.25">
      <c r="CB3643">
        <v>70</v>
      </c>
      <c r="CC3643">
        <v>72</v>
      </c>
      <c r="CD3643" t="s">
        <v>680</v>
      </c>
      <c r="CE3643">
        <v>54</v>
      </c>
      <c r="CF3643" t="s">
        <v>657</v>
      </c>
      <c r="CG3643" t="s">
        <v>5</v>
      </c>
      <c r="CH3643" t="s">
        <v>5</v>
      </c>
      <c r="CJ3643">
        <v>80</v>
      </c>
      <c r="CK3643">
        <v>83</v>
      </c>
      <c r="CL3643" t="s">
        <v>1325</v>
      </c>
      <c r="CM3643">
        <v>52</v>
      </c>
      <c r="CN3643" t="s">
        <v>625</v>
      </c>
      <c r="CO3643" t="s">
        <v>5</v>
      </c>
      <c r="CP3643" t="s">
        <v>5</v>
      </c>
      <c r="CS3643">
        <v>76</v>
      </c>
      <c r="CT3643">
        <v>79</v>
      </c>
      <c r="CU3643" t="s">
        <v>1325</v>
      </c>
      <c r="CV3643">
        <v>49</v>
      </c>
      <c r="CW3643" t="s">
        <v>149</v>
      </c>
      <c r="CX3643" t="s">
        <v>5</v>
      </c>
      <c r="CY3643" t="s">
        <v>5</v>
      </c>
    </row>
    <row r="3644" spans="80:103" x14ac:dyDescent="0.25">
      <c r="CB3644">
        <v>70</v>
      </c>
      <c r="CC3644">
        <v>72</v>
      </c>
      <c r="CD3644" t="s">
        <v>680</v>
      </c>
      <c r="CE3644">
        <v>54</v>
      </c>
      <c r="CF3644" t="s">
        <v>559</v>
      </c>
      <c r="CG3644" t="s">
        <v>5</v>
      </c>
      <c r="CH3644" t="s">
        <v>5</v>
      </c>
      <c r="CJ3644">
        <v>80</v>
      </c>
      <c r="CK3644">
        <v>83</v>
      </c>
      <c r="CL3644" t="s">
        <v>1325</v>
      </c>
      <c r="CM3644">
        <v>52</v>
      </c>
      <c r="CN3644" t="s">
        <v>733</v>
      </c>
      <c r="CO3644" t="s">
        <v>5</v>
      </c>
      <c r="CP3644" t="s">
        <v>5</v>
      </c>
      <c r="CS3644">
        <v>76</v>
      </c>
      <c r="CT3644">
        <v>79</v>
      </c>
      <c r="CU3644" t="s">
        <v>1325</v>
      </c>
      <c r="CV3644">
        <v>49</v>
      </c>
      <c r="CW3644" t="s">
        <v>149</v>
      </c>
      <c r="CX3644" t="s">
        <v>5</v>
      </c>
      <c r="CY3644" t="s">
        <v>5</v>
      </c>
    </row>
    <row r="3645" spans="80:103" x14ac:dyDescent="0.25">
      <c r="CB3645">
        <v>140</v>
      </c>
      <c r="CC3645">
        <v>72</v>
      </c>
      <c r="CD3645" t="s">
        <v>3835</v>
      </c>
      <c r="CE3645">
        <v>72</v>
      </c>
      <c r="CF3645" t="s">
        <v>5</v>
      </c>
      <c r="CG3645" t="s">
        <v>3265</v>
      </c>
      <c r="CH3645" t="s">
        <v>2798</v>
      </c>
      <c r="CJ3645">
        <v>80</v>
      </c>
      <c r="CK3645">
        <v>83</v>
      </c>
      <c r="CL3645" t="s">
        <v>1325</v>
      </c>
      <c r="CM3645">
        <v>52</v>
      </c>
      <c r="CN3645" t="s">
        <v>959</v>
      </c>
      <c r="CO3645" t="s">
        <v>5</v>
      </c>
      <c r="CP3645" t="s">
        <v>5</v>
      </c>
      <c r="CS3645">
        <v>76</v>
      </c>
      <c r="CT3645">
        <v>79</v>
      </c>
      <c r="CU3645" t="s">
        <v>1325</v>
      </c>
      <c r="CV3645">
        <v>48</v>
      </c>
      <c r="CW3645" t="s">
        <v>149</v>
      </c>
      <c r="CX3645" t="s">
        <v>5</v>
      </c>
      <c r="CY3645" t="s">
        <v>5</v>
      </c>
    </row>
    <row r="3646" spans="80:103" x14ac:dyDescent="0.25">
      <c r="CB3646">
        <v>140</v>
      </c>
      <c r="CC3646">
        <v>76</v>
      </c>
      <c r="CD3646" t="s">
        <v>764</v>
      </c>
      <c r="CE3646">
        <v>77</v>
      </c>
      <c r="CF3646" t="s">
        <v>5</v>
      </c>
      <c r="CG3646" t="s">
        <v>3271</v>
      </c>
      <c r="CH3646" t="s">
        <v>3287</v>
      </c>
      <c r="CJ3646">
        <v>80</v>
      </c>
      <c r="CK3646">
        <v>83</v>
      </c>
      <c r="CL3646" t="s">
        <v>1325</v>
      </c>
      <c r="CM3646">
        <v>51</v>
      </c>
      <c r="CN3646" t="s">
        <v>3254</v>
      </c>
      <c r="CO3646" t="s">
        <v>5</v>
      </c>
      <c r="CP3646" t="s">
        <v>5</v>
      </c>
      <c r="CS3646">
        <v>76</v>
      </c>
      <c r="CT3646">
        <v>79</v>
      </c>
      <c r="CU3646" t="s">
        <v>1325</v>
      </c>
      <c r="CV3646">
        <v>48</v>
      </c>
      <c r="CW3646" t="s">
        <v>149</v>
      </c>
      <c r="CX3646" t="s">
        <v>5</v>
      </c>
      <c r="CY3646" t="s">
        <v>5</v>
      </c>
    </row>
    <row r="3647" spans="80:103" x14ac:dyDescent="0.25">
      <c r="CB3647">
        <v>140</v>
      </c>
      <c r="CC3647">
        <v>76</v>
      </c>
      <c r="CD3647" t="s">
        <v>3329</v>
      </c>
      <c r="CE3647">
        <v>84</v>
      </c>
      <c r="CF3647" t="s">
        <v>5</v>
      </c>
      <c r="CG3647" t="s">
        <v>5</v>
      </c>
      <c r="CH3647" t="s">
        <v>5</v>
      </c>
      <c r="CJ3647">
        <v>80</v>
      </c>
      <c r="CK3647">
        <v>83</v>
      </c>
      <c r="CL3647" t="s">
        <v>1325</v>
      </c>
      <c r="CM3647">
        <v>51</v>
      </c>
      <c r="CN3647" t="s">
        <v>989</v>
      </c>
      <c r="CO3647" t="s">
        <v>5</v>
      </c>
      <c r="CP3647" t="s">
        <v>5</v>
      </c>
      <c r="CS3647">
        <v>76</v>
      </c>
      <c r="CT3647">
        <v>79</v>
      </c>
      <c r="CU3647" t="s">
        <v>1325</v>
      </c>
      <c r="CV3647">
        <v>48</v>
      </c>
      <c r="CW3647" t="s">
        <v>149</v>
      </c>
      <c r="CX3647" t="s">
        <v>5</v>
      </c>
      <c r="CY3647" t="s">
        <v>5</v>
      </c>
    </row>
    <row r="3648" spans="80:103" x14ac:dyDescent="0.25">
      <c r="CB3648">
        <v>140</v>
      </c>
      <c r="CC3648">
        <v>77</v>
      </c>
      <c r="CD3648" t="s">
        <v>1860</v>
      </c>
      <c r="CE3648">
        <v>90</v>
      </c>
      <c r="CF3648" t="s">
        <v>5</v>
      </c>
      <c r="CG3648" t="s">
        <v>3262</v>
      </c>
      <c r="CH3648" t="s">
        <v>461</v>
      </c>
      <c r="CJ3648">
        <v>80</v>
      </c>
      <c r="CK3648">
        <v>83</v>
      </c>
      <c r="CL3648" t="s">
        <v>1325</v>
      </c>
      <c r="CM3648">
        <v>51</v>
      </c>
      <c r="CN3648" t="s">
        <v>192</v>
      </c>
      <c r="CO3648" t="s">
        <v>5</v>
      </c>
      <c r="CP3648" t="s">
        <v>5</v>
      </c>
      <c r="CS3648">
        <v>76</v>
      </c>
      <c r="CT3648">
        <v>79</v>
      </c>
      <c r="CU3648" t="s">
        <v>1325</v>
      </c>
      <c r="CV3648">
        <v>48</v>
      </c>
      <c r="CW3648" t="s">
        <v>149</v>
      </c>
      <c r="CX3648" t="s">
        <v>5</v>
      </c>
      <c r="CY3648" t="s">
        <v>5</v>
      </c>
    </row>
    <row r="3649" spans="80:103" x14ac:dyDescent="0.25">
      <c r="CB3649">
        <v>140</v>
      </c>
      <c r="CC3649">
        <v>78</v>
      </c>
      <c r="CD3649" t="s">
        <v>316</v>
      </c>
      <c r="CE3649">
        <v>96</v>
      </c>
      <c r="CF3649" t="s">
        <v>5</v>
      </c>
      <c r="CG3649" t="s">
        <v>3262</v>
      </c>
      <c r="CH3649" t="s">
        <v>2577</v>
      </c>
      <c r="CJ3649">
        <v>80</v>
      </c>
      <c r="CK3649">
        <v>83</v>
      </c>
      <c r="CL3649" t="s">
        <v>1325</v>
      </c>
      <c r="CM3649">
        <v>50</v>
      </c>
      <c r="CN3649" t="s">
        <v>3553</v>
      </c>
      <c r="CO3649" t="s">
        <v>5</v>
      </c>
      <c r="CP3649" t="s">
        <v>5</v>
      </c>
      <c r="CS3649">
        <v>76</v>
      </c>
      <c r="CT3649">
        <v>79</v>
      </c>
      <c r="CU3649" t="s">
        <v>1325</v>
      </c>
      <c r="CV3649">
        <v>47</v>
      </c>
      <c r="CW3649" t="s">
        <v>149</v>
      </c>
      <c r="CX3649" t="s">
        <v>5</v>
      </c>
      <c r="CY3649" t="s">
        <v>5</v>
      </c>
    </row>
    <row r="3650" spans="80:103" x14ac:dyDescent="0.25">
      <c r="CB3650">
        <v>140</v>
      </c>
      <c r="CC3650">
        <v>79</v>
      </c>
      <c r="CD3650" t="s">
        <v>965</v>
      </c>
      <c r="CE3650">
        <v>102</v>
      </c>
      <c r="CF3650" t="s">
        <v>5</v>
      </c>
      <c r="CG3650" t="s">
        <v>3258</v>
      </c>
      <c r="CH3650" t="s">
        <v>3243</v>
      </c>
      <c r="CJ3650">
        <v>80</v>
      </c>
      <c r="CK3650">
        <v>83</v>
      </c>
      <c r="CL3650" t="s">
        <v>1325</v>
      </c>
      <c r="CM3650">
        <v>50</v>
      </c>
      <c r="CN3650" t="s">
        <v>3144</v>
      </c>
      <c r="CO3650" t="s">
        <v>5</v>
      </c>
      <c r="CP3650" t="s">
        <v>5</v>
      </c>
      <c r="CS3650">
        <v>76</v>
      </c>
      <c r="CT3650">
        <v>79</v>
      </c>
      <c r="CU3650" t="s">
        <v>1325</v>
      </c>
      <c r="CV3650">
        <v>47</v>
      </c>
      <c r="CW3650" t="s">
        <v>149</v>
      </c>
      <c r="CX3650" t="s">
        <v>5</v>
      </c>
      <c r="CY3650" t="s">
        <v>5</v>
      </c>
    </row>
    <row r="3651" spans="80:103" x14ac:dyDescent="0.25">
      <c r="CB3651">
        <v>140</v>
      </c>
      <c r="CC3651">
        <v>81</v>
      </c>
      <c r="CD3651" t="s">
        <v>3224</v>
      </c>
      <c r="CE3651">
        <v>107</v>
      </c>
      <c r="CF3651" t="s">
        <v>5</v>
      </c>
      <c r="CG3651" t="s">
        <v>3268</v>
      </c>
      <c r="CH3651" t="s">
        <v>320</v>
      </c>
      <c r="CJ3651">
        <v>80</v>
      </c>
      <c r="CK3651">
        <v>83</v>
      </c>
      <c r="CL3651" t="s">
        <v>1325</v>
      </c>
      <c r="CM3651">
        <v>50</v>
      </c>
      <c r="CN3651" t="s">
        <v>3498</v>
      </c>
      <c r="CO3651" t="s">
        <v>5</v>
      </c>
      <c r="CP3651" t="s">
        <v>5</v>
      </c>
      <c r="CS3651">
        <v>76</v>
      </c>
      <c r="CT3651">
        <v>79</v>
      </c>
      <c r="CU3651" t="s">
        <v>1325</v>
      </c>
      <c r="CV3651">
        <v>47</v>
      </c>
      <c r="CW3651" t="s">
        <v>149</v>
      </c>
      <c r="CX3651" t="s">
        <v>5</v>
      </c>
      <c r="CY3651" t="s">
        <v>5</v>
      </c>
    </row>
    <row r="3652" spans="80:103" x14ac:dyDescent="0.25">
      <c r="CB3652">
        <v>140</v>
      </c>
      <c r="CC3652">
        <v>82</v>
      </c>
      <c r="CD3652" t="s">
        <v>1394</v>
      </c>
      <c r="CE3652">
        <v>113</v>
      </c>
      <c r="CF3652" t="s">
        <v>5</v>
      </c>
      <c r="CG3652" t="s">
        <v>3267</v>
      </c>
      <c r="CH3652" t="s">
        <v>3243</v>
      </c>
      <c r="CJ3652">
        <v>80</v>
      </c>
      <c r="CK3652">
        <v>83</v>
      </c>
      <c r="CL3652" t="s">
        <v>1325</v>
      </c>
      <c r="CM3652">
        <v>50</v>
      </c>
      <c r="CN3652" t="s">
        <v>2584</v>
      </c>
      <c r="CO3652" t="s">
        <v>5</v>
      </c>
      <c r="CP3652" t="s">
        <v>5</v>
      </c>
      <c r="CS3652">
        <v>76</v>
      </c>
      <c r="CT3652">
        <v>79</v>
      </c>
      <c r="CU3652" t="s">
        <v>1325</v>
      </c>
      <c r="CV3652">
        <v>46</v>
      </c>
      <c r="CW3652" t="s">
        <v>149</v>
      </c>
      <c r="CX3652" t="s">
        <v>5</v>
      </c>
      <c r="CY3652" t="s">
        <v>5</v>
      </c>
    </row>
    <row r="3653" spans="80:103" x14ac:dyDescent="0.25">
      <c r="CB3653">
        <v>140</v>
      </c>
      <c r="CC3653">
        <v>84</v>
      </c>
      <c r="CD3653" t="s">
        <v>2960</v>
      </c>
      <c r="CE3653">
        <v>118</v>
      </c>
      <c r="CF3653" t="s">
        <v>5</v>
      </c>
      <c r="CG3653" t="s">
        <v>3268</v>
      </c>
      <c r="CH3653" t="s">
        <v>57</v>
      </c>
      <c r="CJ3653">
        <v>80</v>
      </c>
      <c r="CK3653">
        <v>83</v>
      </c>
      <c r="CL3653" t="s">
        <v>1325</v>
      </c>
      <c r="CM3653">
        <v>49</v>
      </c>
      <c r="CN3653" t="s">
        <v>142</v>
      </c>
      <c r="CO3653" t="s">
        <v>5</v>
      </c>
      <c r="CP3653" t="s">
        <v>5</v>
      </c>
      <c r="CS3653">
        <v>76</v>
      </c>
      <c r="CT3653">
        <v>80</v>
      </c>
      <c r="CU3653" t="s">
        <v>873</v>
      </c>
      <c r="CV3653">
        <v>46</v>
      </c>
      <c r="CW3653" t="s">
        <v>149</v>
      </c>
      <c r="CX3653" t="s">
        <v>3258</v>
      </c>
      <c r="CY3653" t="s">
        <v>5</v>
      </c>
    </row>
    <row r="3654" spans="80:103" x14ac:dyDescent="0.25">
      <c r="CB3654">
        <v>140</v>
      </c>
      <c r="CC3654">
        <v>87</v>
      </c>
      <c r="CD3654" t="s">
        <v>2660</v>
      </c>
      <c r="CE3654">
        <v>122</v>
      </c>
      <c r="CF3654" t="s">
        <v>5</v>
      </c>
      <c r="CG3654" t="s">
        <v>3270</v>
      </c>
      <c r="CH3654" t="s">
        <v>1479</v>
      </c>
      <c r="CJ3654">
        <v>80</v>
      </c>
      <c r="CK3654">
        <v>83</v>
      </c>
      <c r="CL3654" t="s">
        <v>1325</v>
      </c>
      <c r="CM3654">
        <v>49</v>
      </c>
      <c r="CN3654" t="s">
        <v>559</v>
      </c>
      <c r="CO3654" t="s">
        <v>5</v>
      </c>
      <c r="CP3654" t="s">
        <v>5</v>
      </c>
      <c r="CS3654">
        <v>76</v>
      </c>
      <c r="CT3654">
        <v>80</v>
      </c>
      <c r="CU3654" t="s">
        <v>873</v>
      </c>
      <c r="CV3654">
        <v>46</v>
      </c>
      <c r="CW3654" t="s">
        <v>149</v>
      </c>
      <c r="CX3654" t="s">
        <v>5</v>
      </c>
      <c r="CY3654" t="s">
        <v>5</v>
      </c>
    </row>
    <row r="3655" spans="80:103" x14ac:dyDescent="0.25">
      <c r="CB3655">
        <v>140</v>
      </c>
      <c r="CC3655">
        <v>91</v>
      </c>
      <c r="CD3655" t="s">
        <v>3565</v>
      </c>
      <c r="CE3655">
        <v>126</v>
      </c>
      <c r="CF3655" t="s">
        <v>5</v>
      </c>
      <c r="CG3655" t="s">
        <v>3271</v>
      </c>
      <c r="CH3655" t="s">
        <v>493</v>
      </c>
      <c r="CJ3655">
        <v>80</v>
      </c>
      <c r="CK3655">
        <v>83</v>
      </c>
      <c r="CL3655" t="s">
        <v>1325</v>
      </c>
      <c r="CM3655">
        <v>49</v>
      </c>
      <c r="CN3655" t="s">
        <v>3389</v>
      </c>
      <c r="CO3655" t="s">
        <v>5</v>
      </c>
      <c r="CP3655" t="s">
        <v>5</v>
      </c>
      <c r="CS3655">
        <v>76</v>
      </c>
      <c r="CT3655">
        <v>80</v>
      </c>
      <c r="CU3655" t="s">
        <v>873</v>
      </c>
      <c r="CV3655">
        <v>45</v>
      </c>
      <c r="CW3655" t="s">
        <v>149</v>
      </c>
      <c r="CX3655" t="s">
        <v>5</v>
      </c>
      <c r="CY3655" t="s">
        <v>5</v>
      </c>
    </row>
    <row r="3656" spans="80:103" x14ac:dyDescent="0.25">
      <c r="CB3656">
        <v>140</v>
      </c>
      <c r="CC3656">
        <v>94</v>
      </c>
      <c r="CD3656" t="s">
        <v>2927</v>
      </c>
      <c r="CE3656">
        <v>130</v>
      </c>
      <c r="CF3656" t="s">
        <v>5</v>
      </c>
      <c r="CG3656" t="s">
        <v>3270</v>
      </c>
      <c r="CH3656" t="s">
        <v>2838</v>
      </c>
      <c r="CJ3656">
        <v>80</v>
      </c>
      <c r="CK3656">
        <v>83</v>
      </c>
      <c r="CL3656" t="s">
        <v>1325</v>
      </c>
      <c r="CM3656">
        <v>48</v>
      </c>
      <c r="CN3656" t="s">
        <v>173</v>
      </c>
      <c r="CO3656" t="s">
        <v>5</v>
      </c>
      <c r="CP3656" t="s">
        <v>5</v>
      </c>
      <c r="CS3656">
        <v>76</v>
      </c>
      <c r="CT3656">
        <v>80</v>
      </c>
      <c r="CU3656" t="s">
        <v>873</v>
      </c>
      <c r="CV3656">
        <v>45</v>
      </c>
      <c r="CW3656" t="s">
        <v>149</v>
      </c>
      <c r="CX3656" t="s">
        <v>5</v>
      </c>
      <c r="CY3656" t="s">
        <v>5</v>
      </c>
    </row>
    <row r="3657" spans="80:103" x14ac:dyDescent="0.25">
      <c r="CB3657">
        <v>140</v>
      </c>
      <c r="CC3657">
        <v>98</v>
      </c>
      <c r="CD3657" t="s">
        <v>3058</v>
      </c>
      <c r="CE3657">
        <v>133</v>
      </c>
      <c r="CF3657" t="s">
        <v>5</v>
      </c>
      <c r="CG3657" t="s">
        <v>3271</v>
      </c>
      <c r="CH3657" t="s">
        <v>2903</v>
      </c>
      <c r="CJ3657">
        <v>80</v>
      </c>
      <c r="CK3657">
        <v>83</v>
      </c>
      <c r="CL3657" t="s">
        <v>1325</v>
      </c>
      <c r="CM3657">
        <v>48</v>
      </c>
      <c r="CN3657" t="s">
        <v>3348</v>
      </c>
      <c r="CO3657" t="s">
        <v>5</v>
      </c>
      <c r="CP3657" t="s">
        <v>5</v>
      </c>
      <c r="CS3657">
        <v>76</v>
      </c>
      <c r="CT3657">
        <v>80</v>
      </c>
      <c r="CU3657" t="s">
        <v>873</v>
      </c>
      <c r="CV3657">
        <v>44</v>
      </c>
      <c r="CW3657" t="s">
        <v>149</v>
      </c>
      <c r="CX3657" t="s">
        <v>5</v>
      </c>
      <c r="CY3657" t="s">
        <v>5</v>
      </c>
    </row>
    <row r="3658" spans="80:103" x14ac:dyDescent="0.25">
      <c r="CB3658">
        <v>140</v>
      </c>
      <c r="CC3658">
        <v>102</v>
      </c>
      <c r="CD3658" t="s">
        <v>1270</v>
      </c>
      <c r="CE3658">
        <v>135</v>
      </c>
      <c r="CF3658" t="s">
        <v>5</v>
      </c>
      <c r="CG3658" t="s">
        <v>3272</v>
      </c>
      <c r="CH3658" t="s">
        <v>3091</v>
      </c>
      <c r="CJ3658">
        <v>80</v>
      </c>
      <c r="CK3658">
        <v>83</v>
      </c>
      <c r="CL3658" t="s">
        <v>1325</v>
      </c>
      <c r="CM3658">
        <v>48</v>
      </c>
      <c r="CN3658" t="s">
        <v>3586</v>
      </c>
      <c r="CO3658" t="s">
        <v>5</v>
      </c>
      <c r="CP3658" t="s">
        <v>5</v>
      </c>
      <c r="CS3658">
        <v>76</v>
      </c>
      <c r="CT3658">
        <v>80</v>
      </c>
      <c r="CU3658" t="s">
        <v>873</v>
      </c>
      <c r="CV3658">
        <v>44</v>
      </c>
      <c r="CW3658" t="s">
        <v>149</v>
      </c>
      <c r="CX3658" t="s">
        <v>5</v>
      </c>
      <c r="CY3658" t="s">
        <v>5</v>
      </c>
    </row>
    <row r="3659" spans="80:103" x14ac:dyDescent="0.25">
      <c r="CB3659">
        <v>140</v>
      </c>
      <c r="CC3659">
        <v>106</v>
      </c>
      <c r="CD3659" t="s">
        <v>733</v>
      </c>
      <c r="CE3659">
        <v>136</v>
      </c>
      <c r="CF3659" t="s">
        <v>5</v>
      </c>
      <c r="CG3659" t="s">
        <v>3271</v>
      </c>
      <c r="CH3659" t="s">
        <v>828</v>
      </c>
      <c r="CJ3659">
        <v>80</v>
      </c>
      <c r="CK3659">
        <v>83</v>
      </c>
      <c r="CL3659" t="s">
        <v>1325</v>
      </c>
      <c r="CM3659">
        <v>47</v>
      </c>
      <c r="CN3659" t="s">
        <v>3543</v>
      </c>
      <c r="CO3659" t="s">
        <v>5</v>
      </c>
      <c r="CP3659" t="s">
        <v>5</v>
      </c>
      <c r="CS3659">
        <v>76</v>
      </c>
      <c r="CT3659">
        <v>80</v>
      </c>
      <c r="CU3659" t="s">
        <v>873</v>
      </c>
      <c r="CV3659">
        <v>44</v>
      </c>
      <c r="CW3659" t="s">
        <v>149</v>
      </c>
      <c r="CX3659" t="s">
        <v>5</v>
      </c>
      <c r="CY3659" t="s">
        <v>5</v>
      </c>
    </row>
    <row r="3660" spans="80:103" x14ac:dyDescent="0.25">
      <c r="CB3660">
        <v>140</v>
      </c>
      <c r="CC3660">
        <v>110</v>
      </c>
      <c r="CD3660" t="s">
        <v>3587</v>
      </c>
      <c r="CE3660">
        <v>137</v>
      </c>
      <c r="CF3660" t="s">
        <v>5</v>
      </c>
      <c r="CG3660" t="s">
        <v>3271</v>
      </c>
      <c r="CH3660" t="s">
        <v>3183</v>
      </c>
      <c r="CJ3660">
        <v>80</v>
      </c>
      <c r="CK3660">
        <v>83</v>
      </c>
      <c r="CL3660" t="s">
        <v>1325</v>
      </c>
      <c r="CM3660">
        <v>47</v>
      </c>
      <c r="CN3660" t="s">
        <v>3585</v>
      </c>
      <c r="CO3660" t="s">
        <v>5</v>
      </c>
      <c r="CP3660" t="s">
        <v>5</v>
      </c>
      <c r="CS3660">
        <v>76</v>
      </c>
      <c r="CT3660">
        <v>80</v>
      </c>
      <c r="CU3660" t="s">
        <v>873</v>
      </c>
      <c r="CV3660">
        <v>43</v>
      </c>
      <c r="CW3660" t="s">
        <v>149</v>
      </c>
      <c r="CX3660" t="s">
        <v>5</v>
      </c>
      <c r="CY3660" t="s">
        <v>5</v>
      </c>
    </row>
    <row r="3661" spans="80:103" x14ac:dyDescent="0.25">
      <c r="CB3661">
        <v>140</v>
      </c>
      <c r="CC3661">
        <v>115</v>
      </c>
      <c r="CD3661" t="s">
        <v>3159</v>
      </c>
      <c r="CE3661">
        <v>137</v>
      </c>
      <c r="CF3661" t="s">
        <v>656</v>
      </c>
      <c r="CG3661" t="s">
        <v>1895</v>
      </c>
      <c r="CH3661" t="s">
        <v>302</v>
      </c>
      <c r="CJ3661">
        <v>80</v>
      </c>
      <c r="CK3661">
        <v>83</v>
      </c>
      <c r="CL3661" t="s">
        <v>1325</v>
      </c>
      <c r="CM3661">
        <v>47</v>
      </c>
      <c r="CN3661" t="s">
        <v>991</v>
      </c>
      <c r="CO3661" t="s">
        <v>5</v>
      </c>
      <c r="CP3661" t="s">
        <v>5</v>
      </c>
      <c r="CS3661">
        <v>76</v>
      </c>
      <c r="CT3661">
        <v>80</v>
      </c>
      <c r="CU3661" t="s">
        <v>873</v>
      </c>
      <c r="CV3661">
        <v>43</v>
      </c>
      <c r="CW3661" t="s">
        <v>149</v>
      </c>
      <c r="CX3661" t="s">
        <v>5</v>
      </c>
      <c r="CY3661" t="s">
        <v>5</v>
      </c>
    </row>
    <row r="3662" spans="80:103" x14ac:dyDescent="0.25">
      <c r="CB3662">
        <v>140</v>
      </c>
      <c r="CC3662">
        <v>119</v>
      </c>
      <c r="CD3662" t="s">
        <v>3243</v>
      </c>
      <c r="CE3662">
        <v>136</v>
      </c>
      <c r="CF3662" t="s">
        <v>3331</v>
      </c>
      <c r="CG3662" t="s">
        <v>3271</v>
      </c>
      <c r="CH3662" t="s">
        <v>2610</v>
      </c>
      <c r="CJ3662">
        <v>80</v>
      </c>
      <c r="CK3662">
        <v>83</v>
      </c>
      <c r="CL3662" t="s">
        <v>1325</v>
      </c>
      <c r="CM3662">
        <v>47</v>
      </c>
      <c r="CN3662" t="s">
        <v>191</v>
      </c>
      <c r="CO3662" t="s">
        <v>5</v>
      </c>
      <c r="CP3662" t="s">
        <v>5</v>
      </c>
      <c r="CS3662">
        <v>76</v>
      </c>
      <c r="CT3662">
        <v>80</v>
      </c>
      <c r="CU3662" t="s">
        <v>873</v>
      </c>
      <c r="CV3662">
        <v>42</v>
      </c>
      <c r="CW3662" t="s">
        <v>149</v>
      </c>
      <c r="CX3662" t="s">
        <v>5</v>
      </c>
      <c r="CY3662" t="s">
        <v>5</v>
      </c>
    </row>
    <row r="3663" spans="80:103" x14ac:dyDescent="0.25">
      <c r="CB3663">
        <v>140</v>
      </c>
      <c r="CC3663">
        <v>123</v>
      </c>
      <c r="CD3663" t="s">
        <v>2495</v>
      </c>
      <c r="CE3663">
        <v>134</v>
      </c>
      <c r="CF3663" t="s">
        <v>3253</v>
      </c>
      <c r="CG3663" t="s">
        <v>3272</v>
      </c>
      <c r="CH3663" t="s">
        <v>2087</v>
      </c>
      <c r="CJ3663">
        <v>80</v>
      </c>
      <c r="CK3663">
        <v>83</v>
      </c>
      <c r="CL3663" t="s">
        <v>1325</v>
      </c>
      <c r="CM3663">
        <v>46</v>
      </c>
      <c r="CN3663" t="s">
        <v>3584</v>
      </c>
      <c r="CO3663" t="s">
        <v>5</v>
      </c>
      <c r="CP3663" t="s">
        <v>5</v>
      </c>
      <c r="CS3663">
        <v>76</v>
      </c>
      <c r="CT3663">
        <v>80</v>
      </c>
      <c r="CU3663" t="s">
        <v>873</v>
      </c>
      <c r="CV3663">
        <v>42</v>
      </c>
      <c r="CW3663" t="s">
        <v>149</v>
      </c>
      <c r="CX3663" t="s">
        <v>5</v>
      </c>
      <c r="CY3663" t="s">
        <v>5</v>
      </c>
    </row>
    <row r="3664" spans="80:103" x14ac:dyDescent="0.25">
      <c r="CB3664">
        <v>140</v>
      </c>
      <c r="CC3664">
        <v>128</v>
      </c>
      <c r="CD3664" t="s">
        <v>2653</v>
      </c>
      <c r="CE3664">
        <v>129</v>
      </c>
      <c r="CF3664" t="s">
        <v>2947</v>
      </c>
      <c r="CG3664" t="s">
        <v>3274</v>
      </c>
      <c r="CH3664" t="s">
        <v>3523</v>
      </c>
      <c r="CJ3664">
        <v>80</v>
      </c>
      <c r="CK3664">
        <v>83</v>
      </c>
      <c r="CL3664" t="s">
        <v>1325</v>
      </c>
      <c r="CM3664">
        <v>46</v>
      </c>
      <c r="CN3664" t="s">
        <v>2507</v>
      </c>
      <c r="CO3664" t="s">
        <v>5</v>
      </c>
      <c r="CP3664" t="s">
        <v>5</v>
      </c>
      <c r="CS3664">
        <v>76</v>
      </c>
      <c r="CT3664">
        <v>80</v>
      </c>
      <c r="CU3664" t="s">
        <v>873</v>
      </c>
      <c r="CV3664">
        <v>42</v>
      </c>
      <c r="CW3664" t="s">
        <v>149</v>
      </c>
      <c r="CX3664" t="s">
        <v>5</v>
      </c>
      <c r="CY3664" t="s">
        <v>5</v>
      </c>
    </row>
    <row r="3665" spans="80:103" x14ac:dyDescent="0.25">
      <c r="CB3665">
        <v>140</v>
      </c>
      <c r="CC3665">
        <v>133</v>
      </c>
      <c r="CD3665" t="s">
        <v>1379</v>
      </c>
      <c r="CE3665">
        <v>119</v>
      </c>
      <c r="CF3665" t="s">
        <v>78</v>
      </c>
      <c r="CG3665" t="s">
        <v>1895</v>
      </c>
      <c r="CH3665" t="s">
        <v>3464</v>
      </c>
      <c r="CJ3665">
        <v>80</v>
      </c>
      <c r="CK3665">
        <v>83</v>
      </c>
      <c r="CL3665" t="s">
        <v>1325</v>
      </c>
      <c r="CM3665">
        <v>46</v>
      </c>
      <c r="CN3665" t="s">
        <v>1572</v>
      </c>
      <c r="CO3665" t="s">
        <v>5</v>
      </c>
      <c r="CP3665" t="s">
        <v>5</v>
      </c>
      <c r="CS3665">
        <v>76</v>
      </c>
      <c r="CT3665">
        <v>80</v>
      </c>
      <c r="CU3665" t="s">
        <v>873</v>
      </c>
      <c r="CV3665">
        <v>41</v>
      </c>
      <c r="CW3665" t="s">
        <v>149</v>
      </c>
      <c r="CX3665" t="s">
        <v>5</v>
      </c>
      <c r="CY3665" t="s">
        <v>5</v>
      </c>
    </row>
    <row r="3666" spans="80:103" x14ac:dyDescent="0.25">
      <c r="CB3666">
        <v>140</v>
      </c>
      <c r="CC3666">
        <v>138</v>
      </c>
      <c r="CD3666" t="s">
        <v>3836</v>
      </c>
      <c r="CE3666">
        <v>104</v>
      </c>
      <c r="CF3666" t="s">
        <v>3202</v>
      </c>
      <c r="CG3666" t="s">
        <v>3274</v>
      </c>
      <c r="CH3666" t="s">
        <v>3419</v>
      </c>
      <c r="CJ3666">
        <v>80</v>
      </c>
      <c r="CK3666">
        <v>83</v>
      </c>
      <c r="CL3666" t="s">
        <v>1325</v>
      </c>
      <c r="CM3666">
        <v>45</v>
      </c>
      <c r="CN3666" t="s">
        <v>3017</v>
      </c>
      <c r="CO3666" t="s">
        <v>5</v>
      </c>
      <c r="CP3666" t="s">
        <v>5</v>
      </c>
      <c r="CS3666">
        <v>76</v>
      </c>
      <c r="CT3666">
        <v>80</v>
      </c>
      <c r="CU3666" t="s">
        <v>873</v>
      </c>
      <c r="CV3666">
        <v>41</v>
      </c>
      <c r="CW3666" t="s">
        <v>149</v>
      </c>
      <c r="CX3666" t="s">
        <v>5</v>
      </c>
      <c r="CY3666" t="s">
        <v>5</v>
      </c>
    </row>
    <row r="3667" spans="80:103" x14ac:dyDescent="0.25">
      <c r="CB3667">
        <v>140</v>
      </c>
      <c r="CC3667">
        <v>140</v>
      </c>
      <c r="CD3667" t="s">
        <v>1904</v>
      </c>
      <c r="CE3667">
        <v>104</v>
      </c>
      <c r="CF3667" t="s">
        <v>3202</v>
      </c>
      <c r="CG3667" t="s">
        <v>2819</v>
      </c>
      <c r="CH3667" t="s">
        <v>5</v>
      </c>
      <c r="CJ3667">
        <v>80</v>
      </c>
      <c r="CK3667">
        <v>83</v>
      </c>
      <c r="CL3667" t="s">
        <v>1325</v>
      </c>
      <c r="CM3667">
        <v>45</v>
      </c>
      <c r="CN3667" t="s">
        <v>140</v>
      </c>
      <c r="CO3667" t="s">
        <v>5</v>
      </c>
      <c r="CP3667" t="s">
        <v>5</v>
      </c>
      <c r="CS3667">
        <v>76</v>
      </c>
      <c r="CT3667">
        <v>80</v>
      </c>
      <c r="CU3667" t="s">
        <v>873</v>
      </c>
      <c r="CV3667">
        <v>40</v>
      </c>
      <c r="CW3667" t="s">
        <v>149</v>
      </c>
      <c r="CX3667" t="s">
        <v>5</v>
      </c>
      <c r="CY3667" t="s">
        <v>5</v>
      </c>
    </row>
    <row r="3668" spans="80:103" x14ac:dyDescent="0.25">
      <c r="CB3668">
        <v>140</v>
      </c>
      <c r="CC3668">
        <v>140</v>
      </c>
      <c r="CD3668" t="s">
        <v>1904</v>
      </c>
      <c r="CE3668">
        <v>104</v>
      </c>
      <c r="CF3668" t="s">
        <v>3202</v>
      </c>
      <c r="CG3668" t="s">
        <v>5</v>
      </c>
      <c r="CH3668" t="s">
        <v>5</v>
      </c>
      <c r="CJ3668">
        <v>80</v>
      </c>
      <c r="CK3668">
        <v>83</v>
      </c>
      <c r="CL3668" t="s">
        <v>1325</v>
      </c>
      <c r="CM3668">
        <v>45</v>
      </c>
      <c r="CN3668" t="s">
        <v>3461</v>
      </c>
      <c r="CO3668" t="s">
        <v>5</v>
      </c>
      <c r="CP3668" t="s">
        <v>5</v>
      </c>
      <c r="CS3668">
        <v>76</v>
      </c>
      <c r="CT3668">
        <v>80</v>
      </c>
      <c r="CU3668" t="s">
        <v>873</v>
      </c>
      <c r="CV3668">
        <v>40</v>
      </c>
      <c r="CW3668" t="s">
        <v>149</v>
      </c>
      <c r="CX3668" t="s">
        <v>5</v>
      </c>
      <c r="CY3668" t="s">
        <v>5</v>
      </c>
    </row>
    <row r="3669" spans="80:103" x14ac:dyDescent="0.25">
      <c r="CB3669">
        <v>140</v>
      </c>
      <c r="CC3669">
        <v>140</v>
      </c>
      <c r="CD3669" t="s">
        <v>1904</v>
      </c>
      <c r="CE3669">
        <v>104</v>
      </c>
      <c r="CF3669" t="s">
        <v>3202</v>
      </c>
      <c r="CG3669" t="s">
        <v>5</v>
      </c>
      <c r="CH3669" t="s">
        <v>5</v>
      </c>
      <c r="CJ3669">
        <v>80</v>
      </c>
      <c r="CK3669">
        <v>83</v>
      </c>
      <c r="CL3669" t="s">
        <v>1325</v>
      </c>
      <c r="CM3669">
        <v>44</v>
      </c>
      <c r="CN3669" t="s">
        <v>3488</v>
      </c>
      <c r="CO3669" t="s">
        <v>5</v>
      </c>
      <c r="CP3669" t="s">
        <v>5</v>
      </c>
      <c r="CS3669">
        <v>76</v>
      </c>
      <c r="CT3669">
        <v>80</v>
      </c>
      <c r="CU3669" t="s">
        <v>873</v>
      </c>
      <c r="CV3669">
        <v>39</v>
      </c>
      <c r="CW3669" t="s">
        <v>149</v>
      </c>
      <c r="CX3669" t="s">
        <v>5</v>
      </c>
      <c r="CY3669" t="s">
        <v>5</v>
      </c>
    </row>
    <row r="3670" spans="80:103" x14ac:dyDescent="0.25">
      <c r="CB3670">
        <v>140</v>
      </c>
      <c r="CC3670">
        <v>142</v>
      </c>
      <c r="CD3670" t="s">
        <v>1205</v>
      </c>
      <c r="CE3670">
        <v>104</v>
      </c>
      <c r="CF3670" t="s">
        <v>78</v>
      </c>
      <c r="CG3670" t="s">
        <v>3268</v>
      </c>
      <c r="CH3670" t="s">
        <v>5</v>
      </c>
      <c r="CJ3670">
        <v>80</v>
      </c>
      <c r="CK3670">
        <v>83</v>
      </c>
      <c r="CL3670" t="s">
        <v>1325</v>
      </c>
      <c r="CM3670">
        <v>44</v>
      </c>
      <c r="CN3670" t="s">
        <v>1904</v>
      </c>
      <c r="CO3670" t="s">
        <v>5</v>
      </c>
      <c r="CP3670" t="s">
        <v>5</v>
      </c>
      <c r="CS3670">
        <v>76</v>
      </c>
      <c r="CT3670">
        <v>80</v>
      </c>
      <c r="CU3670" t="s">
        <v>873</v>
      </c>
      <c r="CV3670">
        <v>39</v>
      </c>
      <c r="CW3670" t="s">
        <v>149</v>
      </c>
      <c r="CX3670" t="s">
        <v>5</v>
      </c>
      <c r="CY3670" t="s">
        <v>5</v>
      </c>
    </row>
    <row r="3671" spans="80:103" x14ac:dyDescent="0.25">
      <c r="CB3671">
        <v>140</v>
      </c>
      <c r="CC3671">
        <v>142</v>
      </c>
      <c r="CD3671" t="s">
        <v>1205</v>
      </c>
      <c r="CE3671">
        <v>104</v>
      </c>
      <c r="CF3671" t="s">
        <v>733</v>
      </c>
      <c r="CG3671" t="s">
        <v>5</v>
      </c>
      <c r="CH3671" t="s">
        <v>5</v>
      </c>
      <c r="CJ3671">
        <v>80</v>
      </c>
      <c r="CK3671">
        <v>82</v>
      </c>
      <c r="CL3671" t="s">
        <v>106</v>
      </c>
      <c r="CM3671">
        <v>44</v>
      </c>
      <c r="CN3671" t="s">
        <v>266</v>
      </c>
      <c r="CO3671" t="s">
        <v>3264</v>
      </c>
      <c r="CP3671" t="s">
        <v>5</v>
      </c>
      <c r="CS3671">
        <v>76</v>
      </c>
      <c r="CT3671">
        <v>80</v>
      </c>
      <c r="CU3671" t="s">
        <v>873</v>
      </c>
      <c r="CV3671">
        <v>39</v>
      </c>
      <c r="CW3671" t="s">
        <v>149</v>
      </c>
      <c r="CX3671" t="s">
        <v>5</v>
      </c>
      <c r="CY3671" t="s">
        <v>5</v>
      </c>
    </row>
    <row r="3672" spans="80:103" x14ac:dyDescent="0.25">
      <c r="CB3672">
        <v>140</v>
      </c>
      <c r="CC3672">
        <v>142</v>
      </c>
      <c r="CD3672" t="s">
        <v>1205</v>
      </c>
      <c r="CE3672">
        <v>104</v>
      </c>
      <c r="CF3672" t="s">
        <v>3554</v>
      </c>
      <c r="CG3672" t="s">
        <v>5</v>
      </c>
      <c r="CH3672" t="s">
        <v>5</v>
      </c>
      <c r="CJ3672">
        <v>80</v>
      </c>
      <c r="CK3672">
        <v>82</v>
      </c>
      <c r="CL3672" t="s">
        <v>106</v>
      </c>
      <c r="CM3672">
        <v>44</v>
      </c>
      <c r="CN3672" t="s">
        <v>5</v>
      </c>
      <c r="CO3672" t="s">
        <v>5</v>
      </c>
      <c r="CP3672" t="s">
        <v>5</v>
      </c>
      <c r="CS3672">
        <v>76</v>
      </c>
      <c r="CT3672">
        <v>80</v>
      </c>
      <c r="CU3672" t="s">
        <v>873</v>
      </c>
      <c r="CV3672">
        <v>38</v>
      </c>
      <c r="CW3672" t="s">
        <v>149</v>
      </c>
      <c r="CX3672" t="s">
        <v>5</v>
      </c>
      <c r="CY3672" t="s">
        <v>5</v>
      </c>
    </row>
    <row r="3673" spans="80:103" x14ac:dyDescent="0.25">
      <c r="CB3673">
        <v>140</v>
      </c>
      <c r="CC3673">
        <v>142</v>
      </c>
      <c r="CD3673" t="s">
        <v>2303</v>
      </c>
      <c r="CE3673">
        <v>104</v>
      </c>
      <c r="CF3673" t="s">
        <v>940</v>
      </c>
      <c r="CG3673" t="s">
        <v>5</v>
      </c>
      <c r="CH3673" t="s">
        <v>5</v>
      </c>
      <c r="CJ3673">
        <v>80</v>
      </c>
      <c r="CK3673">
        <v>82</v>
      </c>
      <c r="CL3673" t="s">
        <v>106</v>
      </c>
      <c r="CM3673">
        <v>44</v>
      </c>
      <c r="CN3673" t="s">
        <v>284</v>
      </c>
      <c r="CO3673" t="s">
        <v>5</v>
      </c>
      <c r="CP3673" t="s">
        <v>5</v>
      </c>
      <c r="CS3673">
        <v>76</v>
      </c>
      <c r="CT3673">
        <v>80</v>
      </c>
      <c r="CU3673" t="s">
        <v>873</v>
      </c>
      <c r="CV3673">
        <v>38</v>
      </c>
      <c r="CW3673" t="s">
        <v>149</v>
      </c>
      <c r="CX3673" t="s">
        <v>5</v>
      </c>
      <c r="CY3673" t="s">
        <v>5</v>
      </c>
    </row>
    <row r="3674" spans="80:103" x14ac:dyDescent="0.25">
      <c r="CB3674">
        <v>140</v>
      </c>
      <c r="CC3674">
        <v>142</v>
      </c>
      <c r="CD3674" t="s">
        <v>2303</v>
      </c>
      <c r="CE3674">
        <v>104</v>
      </c>
      <c r="CF3674" t="s">
        <v>3254</v>
      </c>
      <c r="CG3674" t="s">
        <v>5</v>
      </c>
      <c r="CH3674" t="s">
        <v>5</v>
      </c>
      <c r="CJ3674">
        <v>80</v>
      </c>
      <c r="CK3674">
        <v>81</v>
      </c>
      <c r="CL3674" t="s">
        <v>1400</v>
      </c>
      <c r="CM3674">
        <v>43</v>
      </c>
      <c r="CN3674" t="s">
        <v>298</v>
      </c>
      <c r="CO3674" t="s">
        <v>3264</v>
      </c>
      <c r="CP3674" t="s">
        <v>5</v>
      </c>
      <c r="CS3674">
        <v>76</v>
      </c>
      <c r="CT3674">
        <v>80</v>
      </c>
      <c r="CU3674" t="s">
        <v>873</v>
      </c>
      <c r="CV3674">
        <v>37</v>
      </c>
      <c r="CW3674" t="s">
        <v>149</v>
      </c>
      <c r="CX3674" t="s">
        <v>5</v>
      </c>
      <c r="CY3674" t="s">
        <v>5</v>
      </c>
    </row>
    <row r="3675" spans="80:103" x14ac:dyDescent="0.25">
      <c r="CB3675">
        <v>140</v>
      </c>
      <c r="CC3675">
        <v>142</v>
      </c>
      <c r="CD3675" t="s">
        <v>2303</v>
      </c>
      <c r="CE3675">
        <v>104</v>
      </c>
      <c r="CF3675" t="s">
        <v>1438</v>
      </c>
      <c r="CG3675" t="s">
        <v>5</v>
      </c>
      <c r="CH3675" t="s">
        <v>5</v>
      </c>
      <c r="CJ3675">
        <v>80</v>
      </c>
      <c r="CK3675">
        <v>81</v>
      </c>
      <c r="CL3675" t="s">
        <v>1400</v>
      </c>
      <c r="CM3675">
        <v>43</v>
      </c>
      <c r="CN3675" t="s">
        <v>1409</v>
      </c>
      <c r="CO3675" t="s">
        <v>5</v>
      </c>
      <c r="CP3675" t="s">
        <v>5</v>
      </c>
      <c r="CS3675">
        <v>76</v>
      </c>
      <c r="CT3675">
        <v>80</v>
      </c>
      <c r="CU3675" t="s">
        <v>873</v>
      </c>
      <c r="CV3675">
        <v>37</v>
      </c>
      <c r="CW3675" t="s">
        <v>149</v>
      </c>
      <c r="CX3675" t="s">
        <v>5</v>
      </c>
      <c r="CY3675" t="s">
        <v>5</v>
      </c>
    </row>
    <row r="3676" spans="80:103" x14ac:dyDescent="0.25">
      <c r="CB3676">
        <v>140</v>
      </c>
      <c r="CC3676">
        <v>142</v>
      </c>
      <c r="CD3676" t="s">
        <v>2303</v>
      </c>
      <c r="CE3676">
        <v>104</v>
      </c>
      <c r="CF3676" t="s">
        <v>601</v>
      </c>
      <c r="CG3676" t="s">
        <v>5</v>
      </c>
      <c r="CH3676" t="s">
        <v>5</v>
      </c>
      <c r="CJ3676">
        <v>80</v>
      </c>
      <c r="CK3676">
        <v>81</v>
      </c>
      <c r="CL3676" t="s">
        <v>1400</v>
      </c>
      <c r="CM3676">
        <v>43</v>
      </c>
      <c r="CN3676" t="s">
        <v>3009</v>
      </c>
      <c r="CO3676" t="s">
        <v>5</v>
      </c>
      <c r="CP3676" t="s">
        <v>5</v>
      </c>
      <c r="CS3676">
        <v>76</v>
      </c>
      <c r="CT3676">
        <v>79</v>
      </c>
      <c r="CU3676" t="s">
        <v>1325</v>
      </c>
      <c r="CV3676">
        <v>37</v>
      </c>
      <c r="CW3676" t="s">
        <v>149</v>
      </c>
      <c r="CX3676" t="s">
        <v>3264</v>
      </c>
      <c r="CY3676" t="s">
        <v>5</v>
      </c>
    </row>
    <row r="3677" spans="80:103" x14ac:dyDescent="0.25">
      <c r="CB3677">
        <v>140</v>
      </c>
      <c r="CC3677">
        <v>142</v>
      </c>
      <c r="CD3677" t="s">
        <v>2303</v>
      </c>
      <c r="CE3677">
        <v>103</v>
      </c>
      <c r="CF3677" t="s">
        <v>192</v>
      </c>
      <c r="CG3677" t="s">
        <v>5</v>
      </c>
      <c r="CH3677" t="s">
        <v>5</v>
      </c>
      <c r="CJ3677">
        <v>80</v>
      </c>
      <c r="CK3677">
        <v>81</v>
      </c>
      <c r="CL3677" t="s">
        <v>1400</v>
      </c>
      <c r="CM3677">
        <v>43</v>
      </c>
      <c r="CN3677" t="s">
        <v>1976</v>
      </c>
      <c r="CO3677" t="s">
        <v>5</v>
      </c>
      <c r="CP3677" t="s">
        <v>5</v>
      </c>
      <c r="CS3677">
        <v>76</v>
      </c>
      <c r="CT3677">
        <v>79</v>
      </c>
      <c r="CU3677" t="s">
        <v>1325</v>
      </c>
      <c r="CV3677">
        <v>36</v>
      </c>
      <c r="CW3677" t="s">
        <v>149</v>
      </c>
      <c r="CX3677" t="s">
        <v>5</v>
      </c>
      <c r="CY3677" t="s">
        <v>5</v>
      </c>
    </row>
    <row r="3678" spans="80:103" x14ac:dyDescent="0.25">
      <c r="CB3678">
        <v>140</v>
      </c>
      <c r="CC3678">
        <v>141</v>
      </c>
      <c r="CD3678" t="s">
        <v>1324</v>
      </c>
      <c r="CE3678">
        <v>103</v>
      </c>
      <c r="CF3678" t="s">
        <v>143</v>
      </c>
      <c r="CG3678" t="s">
        <v>3259</v>
      </c>
      <c r="CH3678" t="s">
        <v>5</v>
      </c>
      <c r="CJ3678">
        <v>80</v>
      </c>
      <c r="CK3678">
        <v>81</v>
      </c>
      <c r="CL3678" t="s">
        <v>1400</v>
      </c>
      <c r="CM3678">
        <v>43</v>
      </c>
      <c r="CN3678" t="s">
        <v>2303</v>
      </c>
      <c r="CO3678" t="s">
        <v>5</v>
      </c>
      <c r="CP3678" t="s">
        <v>5</v>
      </c>
      <c r="CS3678">
        <v>76</v>
      </c>
      <c r="CT3678">
        <v>79</v>
      </c>
      <c r="CU3678" t="s">
        <v>1325</v>
      </c>
      <c r="CV3678">
        <v>36</v>
      </c>
      <c r="CW3678" t="s">
        <v>149</v>
      </c>
      <c r="CX3678" t="s">
        <v>5</v>
      </c>
      <c r="CY3678" t="s">
        <v>5</v>
      </c>
    </row>
    <row r="3679" spans="80:103" x14ac:dyDescent="0.25">
      <c r="CB3679">
        <v>140</v>
      </c>
      <c r="CC3679">
        <v>141</v>
      </c>
      <c r="CD3679" t="s">
        <v>284</v>
      </c>
      <c r="CE3679">
        <v>103</v>
      </c>
      <c r="CF3679" t="s">
        <v>2557</v>
      </c>
      <c r="CG3679" t="s">
        <v>5</v>
      </c>
      <c r="CH3679" t="s">
        <v>5</v>
      </c>
      <c r="CJ3679">
        <v>80</v>
      </c>
      <c r="CK3679">
        <v>80</v>
      </c>
      <c r="CL3679" t="s">
        <v>2609</v>
      </c>
      <c r="CM3679">
        <v>43</v>
      </c>
      <c r="CN3679" t="s">
        <v>2303</v>
      </c>
      <c r="CO3679" t="s">
        <v>3261</v>
      </c>
      <c r="CP3679" t="s">
        <v>5</v>
      </c>
      <c r="CS3679">
        <v>76</v>
      </c>
      <c r="CT3679">
        <v>78</v>
      </c>
      <c r="CU3679" t="s">
        <v>106</v>
      </c>
      <c r="CV3679">
        <v>36</v>
      </c>
      <c r="CW3679" t="s">
        <v>149</v>
      </c>
      <c r="CX3679" t="s">
        <v>3259</v>
      </c>
      <c r="CY3679" t="s">
        <v>5</v>
      </c>
    </row>
    <row r="3680" spans="80:103" x14ac:dyDescent="0.25">
      <c r="CB3680">
        <v>140</v>
      </c>
      <c r="CC3680">
        <v>140</v>
      </c>
      <c r="CD3680" t="s">
        <v>474</v>
      </c>
      <c r="CE3680">
        <v>103</v>
      </c>
      <c r="CF3680" t="s">
        <v>2557</v>
      </c>
      <c r="CG3680" t="s">
        <v>3259</v>
      </c>
      <c r="CH3680" t="s">
        <v>5</v>
      </c>
      <c r="CJ3680">
        <v>80</v>
      </c>
      <c r="CK3680">
        <v>80</v>
      </c>
      <c r="CL3680" t="s">
        <v>2609</v>
      </c>
      <c r="CM3680">
        <v>43</v>
      </c>
      <c r="CN3680" t="s">
        <v>2303</v>
      </c>
      <c r="CO3680" t="s">
        <v>5</v>
      </c>
      <c r="CP3680" t="s">
        <v>5</v>
      </c>
      <c r="CS3680">
        <v>76</v>
      </c>
      <c r="CT3680">
        <v>77</v>
      </c>
      <c r="CU3680" t="s">
        <v>1400</v>
      </c>
      <c r="CV3680">
        <v>36</v>
      </c>
      <c r="CW3680" t="s">
        <v>149</v>
      </c>
      <c r="CX3680" t="s">
        <v>3261</v>
      </c>
      <c r="CY3680" t="s">
        <v>5</v>
      </c>
    </row>
    <row r="3681" spans="80:103" x14ac:dyDescent="0.25">
      <c r="CB3681">
        <v>140</v>
      </c>
      <c r="CC3681">
        <v>140</v>
      </c>
      <c r="CD3681" t="s">
        <v>474</v>
      </c>
      <c r="CE3681">
        <v>103</v>
      </c>
      <c r="CF3681" t="s">
        <v>2557</v>
      </c>
      <c r="CG3681" t="s">
        <v>5</v>
      </c>
      <c r="CH3681" t="s">
        <v>5</v>
      </c>
      <c r="CJ3681">
        <v>80</v>
      </c>
      <c r="CK3681">
        <v>79</v>
      </c>
      <c r="CL3681" t="s">
        <v>1445</v>
      </c>
      <c r="CM3681">
        <v>43</v>
      </c>
      <c r="CN3681" t="s">
        <v>1976</v>
      </c>
      <c r="CO3681" t="s">
        <v>3264</v>
      </c>
      <c r="CP3681" t="s">
        <v>5</v>
      </c>
      <c r="CS3681">
        <v>76</v>
      </c>
      <c r="CT3681">
        <v>77</v>
      </c>
      <c r="CU3681" t="s">
        <v>1400</v>
      </c>
      <c r="CV3681">
        <v>36</v>
      </c>
      <c r="CW3681" t="s">
        <v>149</v>
      </c>
      <c r="CX3681" t="s">
        <v>5</v>
      </c>
      <c r="CY3681" t="s">
        <v>5</v>
      </c>
    </row>
    <row r="3682" spans="80:103" x14ac:dyDescent="0.25">
      <c r="CB3682">
        <v>140</v>
      </c>
      <c r="CC3682">
        <v>139</v>
      </c>
      <c r="CD3682" t="s">
        <v>3015</v>
      </c>
      <c r="CE3682">
        <v>104</v>
      </c>
      <c r="CF3682" t="s">
        <v>143</v>
      </c>
      <c r="CG3682" t="s">
        <v>3259</v>
      </c>
      <c r="CH3682" t="s">
        <v>5</v>
      </c>
      <c r="CJ3682">
        <v>80</v>
      </c>
      <c r="CK3682">
        <v>79</v>
      </c>
      <c r="CL3682" t="s">
        <v>1445</v>
      </c>
      <c r="CM3682">
        <v>43</v>
      </c>
      <c r="CN3682" t="s">
        <v>3009</v>
      </c>
      <c r="CO3682" t="s">
        <v>5</v>
      </c>
      <c r="CP3682" t="s">
        <v>5</v>
      </c>
      <c r="CS3682">
        <v>76</v>
      </c>
      <c r="CT3682">
        <v>76</v>
      </c>
      <c r="CU3682" t="s">
        <v>2609</v>
      </c>
      <c r="CV3682">
        <v>36</v>
      </c>
      <c r="CW3682" t="s">
        <v>149</v>
      </c>
      <c r="CX3682" t="s">
        <v>3261</v>
      </c>
      <c r="CY3682" t="s">
        <v>5</v>
      </c>
    </row>
    <row r="3683" spans="80:103" x14ac:dyDescent="0.25">
      <c r="CB3683">
        <v>140</v>
      </c>
      <c r="CC3683">
        <v>138</v>
      </c>
      <c r="CD3683" t="s">
        <v>61</v>
      </c>
      <c r="CE3683">
        <v>104</v>
      </c>
      <c r="CF3683" t="s">
        <v>3013</v>
      </c>
      <c r="CG3683" t="s">
        <v>3264</v>
      </c>
      <c r="CH3683" t="s">
        <v>5</v>
      </c>
      <c r="CJ3683">
        <v>80</v>
      </c>
      <c r="CK3683">
        <v>79</v>
      </c>
      <c r="CL3683" t="s">
        <v>1445</v>
      </c>
      <c r="CM3683">
        <v>43</v>
      </c>
      <c r="CN3683" t="s">
        <v>1409</v>
      </c>
      <c r="CO3683" t="s">
        <v>5</v>
      </c>
      <c r="CP3683" t="s">
        <v>5</v>
      </c>
      <c r="CS3683">
        <v>76</v>
      </c>
      <c r="CT3683">
        <v>76</v>
      </c>
      <c r="CU3683" t="s">
        <v>2609</v>
      </c>
      <c r="CV3683">
        <v>36</v>
      </c>
      <c r="CW3683" t="s">
        <v>149</v>
      </c>
      <c r="CX3683" t="s">
        <v>5</v>
      </c>
      <c r="CY3683" t="s">
        <v>5</v>
      </c>
    </row>
    <row r="3684" spans="80:103" x14ac:dyDescent="0.25">
      <c r="CB3684">
        <v>140</v>
      </c>
      <c r="CC3684">
        <v>138</v>
      </c>
      <c r="CD3684" t="s">
        <v>61</v>
      </c>
      <c r="CE3684">
        <v>104</v>
      </c>
      <c r="CF3684" t="s">
        <v>580</v>
      </c>
      <c r="CG3684" t="s">
        <v>5</v>
      </c>
      <c r="CH3684" t="s">
        <v>5</v>
      </c>
      <c r="CJ3684">
        <v>80</v>
      </c>
      <c r="CK3684">
        <v>79</v>
      </c>
      <c r="CL3684" t="s">
        <v>1445</v>
      </c>
      <c r="CM3684">
        <v>43</v>
      </c>
      <c r="CN3684" t="s">
        <v>298</v>
      </c>
      <c r="CO3684" t="s">
        <v>5</v>
      </c>
      <c r="CP3684" t="s">
        <v>5</v>
      </c>
      <c r="CS3684">
        <v>76</v>
      </c>
      <c r="CT3684">
        <v>76</v>
      </c>
      <c r="CU3684" t="s">
        <v>2609</v>
      </c>
      <c r="CV3684">
        <v>36</v>
      </c>
      <c r="CW3684" t="s">
        <v>149</v>
      </c>
      <c r="CX3684" t="s">
        <v>5</v>
      </c>
      <c r="CY3684" t="s">
        <v>5</v>
      </c>
    </row>
    <row r="3685" spans="80:103" x14ac:dyDescent="0.25">
      <c r="CB3685">
        <v>140</v>
      </c>
      <c r="CC3685">
        <v>137</v>
      </c>
      <c r="CD3685" t="s">
        <v>613</v>
      </c>
      <c r="CE3685">
        <v>105</v>
      </c>
      <c r="CF3685" t="s">
        <v>3254</v>
      </c>
      <c r="CG3685" t="s">
        <v>3259</v>
      </c>
      <c r="CH3685" t="s">
        <v>5</v>
      </c>
      <c r="CJ3685">
        <v>80</v>
      </c>
      <c r="CK3685">
        <v>79</v>
      </c>
      <c r="CL3685" t="s">
        <v>1445</v>
      </c>
      <c r="CM3685">
        <v>44</v>
      </c>
      <c r="CN3685" t="s">
        <v>1324</v>
      </c>
      <c r="CO3685" t="s">
        <v>5</v>
      </c>
      <c r="CP3685" t="s">
        <v>5</v>
      </c>
      <c r="CS3685">
        <v>76</v>
      </c>
      <c r="CT3685">
        <v>75</v>
      </c>
      <c r="CU3685" t="s">
        <v>1445</v>
      </c>
      <c r="CV3685">
        <v>36</v>
      </c>
      <c r="CW3685" t="s">
        <v>651</v>
      </c>
      <c r="CX3685" t="s">
        <v>3264</v>
      </c>
      <c r="CY3685" t="s">
        <v>5</v>
      </c>
    </row>
    <row r="3686" spans="80:103" x14ac:dyDescent="0.25">
      <c r="CB3686">
        <v>140</v>
      </c>
      <c r="CC3686">
        <v>138</v>
      </c>
      <c r="CD3686" t="s">
        <v>61</v>
      </c>
      <c r="CE3686">
        <v>105</v>
      </c>
      <c r="CF3686" t="s">
        <v>940</v>
      </c>
      <c r="CG3686" t="s">
        <v>3258</v>
      </c>
      <c r="CH3686" t="s">
        <v>5</v>
      </c>
      <c r="CJ3686">
        <v>80</v>
      </c>
      <c r="CK3686">
        <v>78</v>
      </c>
      <c r="CL3686" t="s">
        <v>465</v>
      </c>
      <c r="CM3686">
        <v>44</v>
      </c>
      <c r="CN3686" t="s">
        <v>5</v>
      </c>
      <c r="CO3686" t="s">
        <v>3261</v>
      </c>
      <c r="CP3686" t="s">
        <v>5</v>
      </c>
      <c r="CS3686">
        <v>76</v>
      </c>
      <c r="CT3686">
        <v>74</v>
      </c>
      <c r="CU3686" t="s">
        <v>465</v>
      </c>
      <c r="CV3686">
        <v>36</v>
      </c>
      <c r="CW3686" t="s">
        <v>512</v>
      </c>
      <c r="CX3686" t="s">
        <v>3259</v>
      </c>
      <c r="CY3686" t="s">
        <v>5</v>
      </c>
    </row>
    <row r="3687" spans="80:103" x14ac:dyDescent="0.25">
      <c r="CB3687">
        <v>140</v>
      </c>
      <c r="CC3687">
        <v>137</v>
      </c>
      <c r="CD3687" t="s">
        <v>2405</v>
      </c>
      <c r="CE3687">
        <v>105</v>
      </c>
      <c r="CF3687" t="s">
        <v>1035</v>
      </c>
      <c r="CG3687" t="s">
        <v>3264</v>
      </c>
      <c r="CH3687" t="s">
        <v>5</v>
      </c>
      <c r="CJ3687">
        <v>80</v>
      </c>
      <c r="CK3687">
        <v>78</v>
      </c>
      <c r="CL3687" t="s">
        <v>465</v>
      </c>
      <c r="CM3687">
        <v>44</v>
      </c>
      <c r="CN3687" t="s">
        <v>266</v>
      </c>
      <c r="CO3687" t="s">
        <v>5</v>
      </c>
      <c r="CP3687" t="s">
        <v>5</v>
      </c>
      <c r="CS3687">
        <v>76</v>
      </c>
      <c r="CT3687">
        <v>74</v>
      </c>
      <c r="CU3687" t="s">
        <v>465</v>
      </c>
      <c r="CV3687">
        <v>36</v>
      </c>
      <c r="CW3687" t="s">
        <v>677</v>
      </c>
      <c r="CX3687" t="s">
        <v>5</v>
      </c>
      <c r="CY3687" t="s">
        <v>5</v>
      </c>
    </row>
    <row r="3688" spans="80:103" x14ac:dyDescent="0.25">
      <c r="CB3688">
        <v>140</v>
      </c>
      <c r="CC3688">
        <v>137</v>
      </c>
      <c r="CD3688" t="s">
        <v>2405</v>
      </c>
      <c r="CE3688">
        <v>106</v>
      </c>
      <c r="CF3688" t="s">
        <v>64</v>
      </c>
      <c r="CG3688" t="s">
        <v>5</v>
      </c>
      <c r="CH3688" t="s">
        <v>5</v>
      </c>
      <c r="CJ3688">
        <v>80</v>
      </c>
      <c r="CK3688">
        <v>78</v>
      </c>
      <c r="CL3688" t="s">
        <v>465</v>
      </c>
      <c r="CM3688">
        <v>44</v>
      </c>
      <c r="CN3688" t="s">
        <v>1904</v>
      </c>
      <c r="CO3688" t="s">
        <v>5</v>
      </c>
      <c r="CP3688" t="s">
        <v>5</v>
      </c>
      <c r="CS3688">
        <v>76</v>
      </c>
      <c r="CT3688">
        <v>74</v>
      </c>
      <c r="CU3688" t="s">
        <v>465</v>
      </c>
      <c r="CV3688">
        <v>36</v>
      </c>
      <c r="CW3688" t="s">
        <v>2254</v>
      </c>
      <c r="CX3688" t="s">
        <v>5</v>
      </c>
      <c r="CY3688" t="s">
        <v>5</v>
      </c>
    </row>
    <row r="3689" spans="80:103" x14ac:dyDescent="0.25">
      <c r="CB3689">
        <v>140</v>
      </c>
      <c r="CC3689">
        <v>138</v>
      </c>
      <c r="CD3689" t="s">
        <v>242</v>
      </c>
      <c r="CE3689">
        <v>106</v>
      </c>
      <c r="CF3689" t="s">
        <v>270</v>
      </c>
      <c r="CG3689" t="s">
        <v>3267</v>
      </c>
      <c r="CH3689" t="s">
        <v>5</v>
      </c>
      <c r="CJ3689">
        <v>80</v>
      </c>
      <c r="CK3689">
        <v>78</v>
      </c>
      <c r="CL3689" t="s">
        <v>465</v>
      </c>
      <c r="CM3689">
        <v>44</v>
      </c>
      <c r="CN3689" t="s">
        <v>1389</v>
      </c>
      <c r="CO3689" t="s">
        <v>5</v>
      </c>
      <c r="CP3689" t="s">
        <v>5</v>
      </c>
      <c r="CS3689">
        <v>76</v>
      </c>
      <c r="CT3689">
        <v>73</v>
      </c>
      <c r="CU3689" t="s">
        <v>589</v>
      </c>
      <c r="CV3689">
        <v>37</v>
      </c>
      <c r="CW3689" t="s">
        <v>3282</v>
      </c>
      <c r="CX3689" t="s">
        <v>3261</v>
      </c>
      <c r="CY3689" t="s">
        <v>5</v>
      </c>
    </row>
    <row r="3690" spans="80:103" x14ac:dyDescent="0.25">
      <c r="CB3690">
        <v>140</v>
      </c>
      <c r="CC3690">
        <v>138</v>
      </c>
      <c r="CD3690" t="s">
        <v>242</v>
      </c>
      <c r="CE3690">
        <v>106</v>
      </c>
      <c r="CF3690" t="s">
        <v>1458</v>
      </c>
      <c r="CG3690" t="s">
        <v>5</v>
      </c>
      <c r="CH3690" t="s">
        <v>5</v>
      </c>
      <c r="CJ3690">
        <v>80</v>
      </c>
      <c r="CK3690">
        <v>78</v>
      </c>
      <c r="CL3690" t="s">
        <v>465</v>
      </c>
      <c r="CM3690">
        <v>45</v>
      </c>
      <c r="CN3690" t="s">
        <v>3591</v>
      </c>
      <c r="CO3690" t="s">
        <v>5</v>
      </c>
      <c r="CP3690" t="s">
        <v>5</v>
      </c>
      <c r="CS3690">
        <v>76</v>
      </c>
      <c r="CT3690">
        <v>73</v>
      </c>
      <c r="CU3690" t="s">
        <v>589</v>
      </c>
      <c r="CV3690">
        <v>37</v>
      </c>
      <c r="CW3690" t="s">
        <v>407</v>
      </c>
      <c r="CX3690" t="s">
        <v>5</v>
      </c>
      <c r="CY3690" t="s">
        <v>5</v>
      </c>
    </row>
    <row r="3691" spans="80:103" x14ac:dyDescent="0.25">
      <c r="CB3691">
        <v>140</v>
      </c>
      <c r="CC3691">
        <v>138</v>
      </c>
      <c r="CD3691" t="s">
        <v>2585</v>
      </c>
      <c r="CE3691">
        <v>106</v>
      </c>
      <c r="CF3691" t="s">
        <v>3592</v>
      </c>
      <c r="CG3691" t="s">
        <v>5</v>
      </c>
      <c r="CH3691" t="s">
        <v>5</v>
      </c>
      <c r="CJ3691">
        <v>80</v>
      </c>
      <c r="CK3691">
        <v>77</v>
      </c>
      <c r="CL3691" t="s">
        <v>589</v>
      </c>
      <c r="CM3691">
        <v>45</v>
      </c>
      <c r="CN3691" t="s">
        <v>3162</v>
      </c>
      <c r="CO3691" t="s">
        <v>3264</v>
      </c>
      <c r="CP3691" t="s">
        <v>5</v>
      </c>
      <c r="CS3691">
        <v>76</v>
      </c>
      <c r="CT3691">
        <v>73</v>
      </c>
      <c r="CU3691" t="s">
        <v>589</v>
      </c>
      <c r="CV3691">
        <v>37</v>
      </c>
      <c r="CW3691" t="s">
        <v>2647</v>
      </c>
      <c r="CX3691" t="s">
        <v>5</v>
      </c>
      <c r="CY3691" t="s">
        <v>5</v>
      </c>
    </row>
    <row r="3692" spans="80:103" x14ac:dyDescent="0.25">
      <c r="CB3692">
        <v>140</v>
      </c>
      <c r="CC3692">
        <v>138</v>
      </c>
      <c r="CD3692" t="s">
        <v>2585</v>
      </c>
      <c r="CE3692">
        <v>107</v>
      </c>
      <c r="CF3692" t="s">
        <v>1543</v>
      </c>
      <c r="CG3692" t="s">
        <v>5</v>
      </c>
      <c r="CH3692" t="s">
        <v>5</v>
      </c>
      <c r="CJ3692">
        <v>80</v>
      </c>
      <c r="CK3692">
        <v>77</v>
      </c>
      <c r="CL3692" t="s">
        <v>589</v>
      </c>
      <c r="CM3692">
        <v>45</v>
      </c>
      <c r="CN3692" t="s">
        <v>61</v>
      </c>
      <c r="CO3692" t="s">
        <v>5</v>
      </c>
      <c r="CP3692" t="s">
        <v>5</v>
      </c>
      <c r="CS3692">
        <v>76</v>
      </c>
      <c r="CT3692">
        <v>72</v>
      </c>
      <c r="CU3692" t="s">
        <v>2098</v>
      </c>
      <c r="CV3692">
        <v>38</v>
      </c>
      <c r="CW3692" t="s">
        <v>2542</v>
      </c>
      <c r="CX3692" t="s">
        <v>3259</v>
      </c>
      <c r="CY3692" t="s">
        <v>5</v>
      </c>
    </row>
    <row r="3693" spans="80:103" x14ac:dyDescent="0.25">
      <c r="CB3693">
        <v>140</v>
      </c>
      <c r="CC3693">
        <v>138</v>
      </c>
      <c r="CD3693" t="s">
        <v>2585</v>
      </c>
      <c r="CE3693">
        <v>107</v>
      </c>
      <c r="CF3693" t="s">
        <v>288</v>
      </c>
      <c r="CG3693" t="s">
        <v>5</v>
      </c>
      <c r="CH3693" t="s">
        <v>5</v>
      </c>
      <c r="CJ3693">
        <v>80</v>
      </c>
      <c r="CK3693">
        <v>77</v>
      </c>
      <c r="CL3693" t="s">
        <v>589</v>
      </c>
      <c r="CM3693">
        <v>45</v>
      </c>
      <c r="CN3693" t="s">
        <v>3782</v>
      </c>
      <c r="CO3693" t="s">
        <v>5</v>
      </c>
      <c r="CP3693" t="s">
        <v>5</v>
      </c>
      <c r="CS3693">
        <v>76</v>
      </c>
      <c r="CT3693">
        <v>72</v>
      </c>
      <c r="CU3693" t="s">
        <v>2098</v>
      </c>
      <c r="CV3693">
        <v>38</v>
      </c>
      <c r="CW3693" t="s">
        <v>3227</v>
      </c>
      <c r="CX3693" t="s">
        <v>5</v>
      </c>
      <c r="CY3693" t="s">
        <v>5</v>
      </c>
    </row>
    <row r="3694" spans="80:103" x14ac:dyDescent="0.25">
      <c r="CB3694">
        <v>140</v>
      </c>
      <c r="CC3694">
        <v>138</v>
      </c>
      <c r="CD3694" t="s">
        <v>2585</v>
      </c>
      <c r="CE3694">
        <v>107</v>
      </c>
      <c r="CF3694" t="s">
        <v>3555</v>
      </c>
      <c r="CG3694" t="s">
        <v>5</v>
      </c>
      <c r="CH3694" t="s">
        <v>5</v>
      </c>
      <c r="CJ3694">
        <v>80</v>
      </c>
      <c r="CK3694">
        <v>77</v>
      </c>
      <c r="CL3694" t="s">
        <v>589</v>
      </c>
      <c r="CM3694">
        <v>46</v>
      </c>
      <c r="CN3694" t="s">
        <v>2405</v>
      </c>
      <c r="CO3694" t="s">
        <v>5</v>
      </c>
      <c r="CP3694" t="s">
        <v>5</v>
      </c>
      <c r="CS3694">
        <v>76</v>
      </c>
      <c r="CT3694">
        <v>72</v>
      </c>
      <c r="CU3694" t="s">
        <v>2098</v>
      </c>
      <c r="CV3694">
        <v>39</v>
      </c>
      <c r="CW3694" t="s">
        <v>2749</v>
      </c>
      <c r="CX3694" t="s">
        <v>5</v>
      </c>
      <c r="CY3694" t="s">
        <v>5</v>
      </c>
    </row>
    <row r="3695" spans="80:103" x14ac:dyDescent="0.25">
      <c r="CB3695">
        <v>140</v>
      </c>
      <c r="CC3695">
        <v>138</v>
      </c>
      <c r="CD3695" t="s">
        <v>2585</v>
      </c>
      <c r="CE3695">
        <v>108</v>
      </c>
      <c r="CF3695" t="s">
        <v>2949</v>
      </c>
      <c r="CG3695" t="s">
        <v>5</v>
      </c>
      <c r="CH3695" t="s">
        <v>5</v>
      </c>
      <c r="CJ3695">
        <v>80</v>
      </c>
      <c r="CK3695">
        <v>77</v>
      </c>
      <c r="CL3695" t="s">
        <v>589</v>
      </c>
      <c r="CM3695">
        <v>46</v>
      </c>
      <c r="CN3695" t="s">
        <v>712</v>
      </c>
      <c r="CO3695" t="s">
        <v>5</v>
      </c>
      <c r="CP3695" t="s">
        <v>5</v>
      </c>
      <c r="CS3695">
        <v>76</v>
      </c>
      <c r="CT3695">
        <v>71</v>
      </c>
      <c r="CU3695" t="s">
        <v>656</v>
      </c>
      <c r="CV3695">
        <v>39</v>
      </c>
      <c r="CW3695" t="s">
        <v>2589</v>
      </c>
      <c r="CX3695" t="s">
        <v>3259</v>
      </c>
      <c r="CY3695" t="s">
        <v>5</v>
      </c>
    </row>
    <row r="3696" spans="80:103" x14ac:dyDescent="0.25">
      <c r="CB3696">
        <v>140</v>
      </c>
      <c r="CC3696">
        <v>138</v>
      </c>
      <c r="CD3696" t="s">
        <v>589</v>
      </c>
      <c r="CE3696">
        <v>108</v>
      </c>
      <c r="CF3696" t="s">
        <v>3201</v>
      </c>
      <c r="CG3696" t="s">
        <v>5</v>
      </c>
      <c r="CH3696" t="s">
        <v>5</v>
      </c>
      <c r="CJ3696">
        <v>80</v>
      </c>
      <c r="CK3696">
        <v>78</v>
      </c>
      <c r="CL3696" t="s">
        <v>465</v>
      </c>
      <c r="CM3696">
        <v>46</v>
      </c>
      <c r="CN3696" t="s">
        <v>3584</v>
      </c>
      <c r="CO3696" t="s">
        <v>3258</v>
      </c>
      <c r="CP3696" t="s">
        <v>5</v>
      </c>
      <c r="CS3696">
        <v>76</v>
      </c>
      <c r="CT3696">
        <v>71</v>
      </c>
      <c r="CU3696" t="s">
        <v>656</v>
      </c>
      <c r="CV3696">
        <v>40</v>
      </c>
      <c r="CW3696" t="s">
        <v>2998</v>
      </c>
      <c r="CX3696" t="s">
        <v>5</v>
      </c>
      <c r="CY3696" t="s">
        <v>5</v>
      </c>
    </row>
    <row r="3697" spans="80:103" x14ac:dyDescent="0.25">
      <c r="CB3697">
        <v>140</v>
      </c>
      <c r="CC3697">
        <v>138</v>
      </c>
      <c r="CD3697" t="s">
        <v>589</v>
      </c>
      <c r="CE3697">
        <v>108</v>
      </c>
      <c r="CF3697" t="s">
        <v>175</v>
      </c>
      <c r="CG3697" t="s">
        <v>5</v>
      </c>
      <c r="CH3697" t="s">
        <v>5</v>
      </c>
      <c r="CJ3697">
        <v>80</v>
      </c>
      <c r="CK3697">
        <v>77</v>
      </c>
      <c r="CL3697" t="s">
        <v>589</v>
      </c>
      <c r="CM3697">
        <v>47</v>
      </c>
      <c r="CN3697" t="s">
        <v>191</v>
      </c>
      <c r="CO3697" t="s">
        <v>3264</v>
      </c>
      <c r="CP3697" t="s">
        <v>5</v>
      </c>
      <c r="CS3697">
        <v>76</v>
      </c>
      <c r="CT3697">
        <v>71</v>
      </c>
      <c r="CU3697" t="s">
        <v>656</v>
      </c>
      <c r="CV3697">
        <v>40</v>
      </c>
      <c r="CW3697" t="s">
        <v>1386</v>
      </c>
      <c r="CX3697" t="s">
        <v>5</v>
      </c>
      <c r="CY3697" t="s">
        <v>5</v>
      </c>
    </row>
    <row r="3698" spans="80:103" x14ac:dyDescent="0.25">
      <c r="CB3698">
        <v>140</v>
      </c>
      <c r="CC3698">
        <v>138</v>
      </c>
      <c r="CD3698" t="s">
        <v>589</v>
      </c>
      <c r="CE3698">
        <v>109</v>
      </c>
      <c r="CF3698" t="s">
        <v>3139</v>
      </c>
      <c r="CG3698" t="s">
        <v>5</v>
      </c>
      <c r="CH3698" t="s">
        <v>5</v>
      </c>
      <c r="CJ3698">
        <v>80</v>
      </c>
      <c r="CK3698">
        <v>77</v>
      </c>
      <c r="CL3698" t="s">
        <v>589</v>
      </c>
      <c r="CM3698">
        <v>47</v>
      </c>
      <c r="CN3698" t="s">
        <v>991</v>
      </c>
      <c r="CO3698" t="s">
        <v>5</v>
      </c>
      <c r="CP3698" t="s">
        <v>5</v>
      </c>
      <c r="CS3698">
        <v>76</v>
      </c>
      <c r="CT3698">
        <v>71</v>
      </c>
      <c r="CU3698" t="s">
        <v>656</v>
      </c>
      <c r="CV3698">
        <v>41</v>
      </c>
      <c r="CW3698" t="s">
        <v>3385</v>
      </c>
      <c r="CX3698" t="s">
        <v>5</v>
      </c>
      <c r="CY3698" t="s">
        <v>5</v>
      </c>
    </row>
    <row r="3699" spans="80:103" x14ac:dyDescent="0.25">
      <c r="CB3699">
        <v>140</v>
      </c>
      <c r="CC3699">
        <v>138</v>
      </c>
      <c r="CD3699" t="s">
        <v>589</v>
      </c>
      <c r="CE3699">
        <v>109</v>
      </c>
      <c r="CF3699" t="s">
        <v>2933</v>
      </c>
      <c r="CG3699" t="s">
        <v>5</v>
      </c>
      <c r="CH3699" t="s">
        <v>5</v>
      </c>
      <c r="CJ3699">
        <v>80</v>
      </c>
      <c r="CK3699">
        <v>77</v>
      </c>
      <c r="CL3699" t="s">
        <v>589</v>
      </c>
      <c r="CM3699">
        <v>47</v>
      </c>
      <c r="CN3699" t="s">
        <v>3585</v>
      </c>
      <c r="CO3699" t="s">
        <v>5</v>
      </c>
      <c r="CP3699" t="s">
        <v>5</v>
      </c>
      <c r="CS3699">
        <v>76</v>
      </c>
      <c r="CT3699">
        <v>71</v>
      </c>
      <c r="CU3699" t="s">
        <v>656</v>
      </c>
      <c r="CV3699">
        <v>41</v>
      </c>
      <c r="CW3699" t="s">
        <v>624</v>
      </c>
      <c r="CX3699" t="s">
        <v>5</v>
      </c>
      <c r="CY3699" t="s">
        <v>5</v>
      </c>
    </row>
    <row r="3700" spans="80:103" x14ac:dyDescent="0.25">
      <c r="CB3700">
        <v>140</v>
      </c>
      <c r="CC3700">
        <v>138</v>
      </c>
      <c r="CD3700" t="s">
        <v>589</v>
      </c>
      <c r="CE3700">
        <v>109</v>
      </c>
      <c r="CF3700" t="s">
        <v>3205</v>
      </c>
      <c r="CG3700" t="s">
        <v>5</v>
      </c>
      <c r="CH3700" t="s">
        <v>5</v>
      </c>
      <c r="CJ3700">
        <v>80</v>
      </c>
      <c r="CK3700">
        <v>77</v>
      </c>
      <c r="CL3700" t="s">
        <v>589</v>
      </c>
      <c r="CM3700">
        <v>47</v>
      </c>
      <c r="CN3700" t="s">
        <v>3543</v>
      </c>
      <c r="CO3700" t="s">
        <v>5</v>
      </c>
      <c r="CP3700" t="s">
        <v>5</v>
      </c>
      <c r="CS3700">
        <v>76</v>
      </c>
      <c r="CT3700">
        <v>71</v>
      </c>
      <c r="CU3700" t="s">
        <v>656</v>
      </c>
      <c r="CV3700">
        <v>42</v>
      </c>
      <c r="CW3700" t="s">
        <v>2481</v>
      </c>
      <c r="CX3700" t="s">
        <v>5</v>
      </c>
      <c r="CY3700" t="s">
        <v>5</v>
      </c>
    </row>
    <row r="3701" spans="80:103" x14ac:dyDescent="0.25">
      <c r="CB3701">
        <v>140</v>
      </c>
      <c r="CC3701">
        <v>138</v>
      </c>
      <c r="CD3701" t="s">
        <v>589</v>
      </c>
      <c r="CE3701">
        <v>109</v>
      </c>
      <c r="CF3701" t="s">
        <v>1255</v>
      </c>
      <c r="CG3701" t="s">
        <v>5</v>
      </c>
      <c r="CH3701" t="s">
        <v>5</v>
      </c>
      <c r="CJ3701">
        <v>80</v>
      </c>
      <c r="CK3701">
        <v>77</v>
      </c>
      <c r="CL3701" t="s">
        <v>589</v>
      </c>
      <c r="CM3701">
        <v>48</v>
      </c>
      <c r="CN3701" t="s">
        <v>3245</v>
      </c>
      <c r="CO3701" t="s">
        <v>5</v>
      </c>
      <c r="CP3701" t="s">
        <v>5</v>
      </c>
      <c r="CS3701">
        <v>76</v>
      </c>
      <c r="CT3701">
        <v>71</v>
      </c>
      <c r="CU3701" t="s">
        <v>656</v>
      </c>
      <c r="CV3701">
        <v>42</v>
      </c>
      <c r="CW3701" t="s">
        <v>2568</v>
      </c>
      <c r="CX3701" t="s">
        <v>5</v>
      </c>
      <c r="CY3701" t="s">
        <v>5</v>
      </c>
    </row>
    <row r="3702" spans="80:103" x14ac:dyDescent="0.25">
      <c r="CB3702">
        <v>140</v>
      </c>
      <c r="CC3702">
        <v>138</v>
      </c>
      <c r="CD3702" t="s">
        <v>3017</v>
      </c>
      <c r="CE3702">
        <v>110</v>
      </c>
      <c r="CF3702" t="s">
        <v>66</v>
      </c>
      <c r="CG3702" t="s">
        <v>5</v>
      </c>
      <c r="CH3702" t="s">
        <v>5</v>
      </c>
      <c r="CJ3702">
        <v>80</v>
      </c>
      <c r="CK3702">
        <v>77</v>
      </c>
      <c r="CL3702" t="s">
        <v>589</v>
      </c>
      <c r="CM3702">
        <v>48</v>
      </c>
      <c r="CN3702" t="s">
        <v>3252</v>
      </c>
      <c r="CO3702" t="s">
        <v>5</v>
      </c>
      <c r="CP3702" t="s">
        <v>5</v>
      </c>
      <c r="CS3702">
        <v>76</v>
      </c>
      <c r="CT3702">
        <v>71</v>
      </c>
      <c r="CU3702" t="s">
        <v>656</v>
      </c>
      <c r="CV3702">
        <v>43</v>
      </c>
      <c r="CW3702" t="s">
        <v>3102</v>
      </c>
      <c r="CX3702" t="s">
        <v>5</v>
      </c>
      <c r="CY3702" t="s">
        <v>5</v>
      </c>
    </row>
    <row r="3703" spans="80:103" x14ac:dyDescent="0.25">
      <c r="CB3703">
        <v>140</v>
      </c>
      <c r="CC3703">
        <v>139</v>
      </c>
      <c r="CD3703" t="s">
        <v>3162</v>
      </c>
      <c r="CE3703">
        <v>110</v>
      </c>
      <c r="CF3703" t="s">
        <v>2963</v>
      </c>
      <c r="CG3703" t="s">
        <v>3258</v>
      </c>
      <c r="CH3703" t="s">
        <v>5</v>
      </c>
      <c r="CJ3703">
        <v>80</v>
      </c>
      <c r="CK3703">
        <v>77</v>
      </c>
      <c r="CL3703" t="s">
        <v>589</v>
      </c>
      <c r="CM3703">
        <v>48</v>
      </c>
      <c r="CN3703" t="s">
        <v>173</v>
      </c>
      <c r="CO3703" t="s">
        <v>5</v>
      </c>
      <c r="CP3703" t="s">
        <v>5</v>
      </c>
      <c r="CS3703">
        <v>76</v>
      </c>
      <c r="CT3703">
        <v>71</v>
      </c>
      <c r="CU3703" t="s">
        <v>656</v>
      </c>
      <c r="CV3703">
        <v>43</v>
      </c>
      <c r="CW3703" t="s">
        <v>2574</v>
      </c>
      <c r="CX3703" t="s">
        <v>5</v>
      </c>
      <c r="CY3703" t="s">
        <v>5</v>
      </c>
    </row>
    <row r="3704" spans="80:103" x14ac:dyDescent="0.25">
      <c r="CB3704">
        <v>140</v>
      </c>
      <c r="CC3704">
        <v>139</v>
      </c>
      <c r="CD3704" t="s">
        <v>3162</v>
      </c>
      <c r="CE3704">
        <v>110</v>
      </c>
      <c r="CF3704" t="s">
        <v>2721</v>
      </c>
      <c r="CG3704" t="s">
        <v>5</v>
      </c>
      <c r="CH3704" t="s">
        <v>5</v>
      </c>
      <c r="CJ3704">
        <v>80</v>
      </c>
      <c r="CK3704">
        <v>77</v>
      </c>
      <c r="CL3704" t="s">
        <v>589</v>
      </c>
      <c r="CM3704">
        <v>49</v>
      </c>
      <c r="CN3704" t="s">
        <v>3389</v>
      </c>
      <c r="CO3704" t="s">
        <v>5</v>
      </c>
      <c r="CP3704" t="s">
        <v>5</v>
      </c>
      <c r="CS3704">
        <v>76</v>
      </c>
      <c r="CT3704">
        <v>71</v>
      </c>
      <c r="CU3704" t="s">
        <v>656</v>
      </c>
      <c r="CV3704">
        <v>44</v>
      </c>
      <c r="CW3704" t="s">
        <v>3117</v>
      </c>
      <c r="CX3704" t="s">
        <v>5</v>
      </c>
      <c r="CY3704" t="s">
        <v>5</v>
      </c>
    </row>
    <row r="3705" spans="80:103" x14ac:dyDescent="0.25">
      <c r="CB3705">
        <v>140</v>
      </c>
      <c r="CC3705">
        <v>139</v>
      </c>
      <c r="CD3705" t="s">
        <v>3162</v>
      </c>
      <c r="CE3705">
        <v>110</v>
      </c>
      <c r="CF3705" t="s">
        <v>3215</v>
      </c>
      <c r="CG3705" t="s">
        <v>5</v>
      </c>
      <c r="CH3705" t="s">
        <v>5</v>
      </c>
      <c r="CJ3705">
        <v>80</v>
      </c>
      <c r="CK3705">
        <v>77</v>
      </c>
      <c r="CL3705" t="s">
        <v>589</v>
      </c>
      <c r="CM3705">
        <v>49</v>
      </c>
      <c r="CN3705" t="s">
        <v>559</v>
      </c>
      <c r="CO3705" t="s">
        <v>5</v>
      </c>
      <c r="CP3705" t="s">
        <v>5</v>
      </c>
      <c r="CS3705">
        <v>76</v>
      </c>
      <c r="CT3705">
        <v>71</v>
      </c>
      <c r="CU3705" t="s">
        <v>656</v>
      </c>
      <c r="CV3705">
        <v>44</v>
      </c>
      <c r="CW3705" t="s">
        <v>2555</v>
      </c>
      <c r="CX3705" t="s">
        <v>5</v>
      </c>
      <c r="CY3705" t="s">
        <v>5</v>
      </c>
    </row>
    <row r="3706" spans="80:103" x14ac:dyDescent="0.25">
      <c r="CB3706">
        <v>140</v>
      </c>
      <c r="CC3706">
        <v>139</v>
      </c>
      <c r="CD3706" t="s">
        <v>3162</v>
      </c>
      <c r="CE3706">
        <v>111</v>
      </c>
      <c r="CF3706" t="s">
        <v>157</v>
      </c>
      <c r="CG3706" t="s">
        <v>5</v>
      </c>
      <c r="CH3706" t="s">
        <v>5</v>
      </c>
      <c r="CJ3706">
        <v>80</v>
      </c>
      <c r="CK3706">
        <v>77</v>
      </c>
      <c r="CL3706" t="s">
        <v>589</v>
      </c>
      <c r="CM3706">
        <v>49</v>
      </c>
      <c r="CN3706" t="s">
        <v>142</v>
      </c>
      <c r="CO3706" t="s">
        <v>5</v>
      </c>
      <c r="CP3706" t="s">
        <v>5</v>
      </c>
      <c r="CS3706">
        <v>76</v>
      </c>
      <c r="CT3706">
        <v>71</v>
      </c>
      <c r="CU3706" t="s">
        <v>656</v>
      </c>
      <c r="CV3706">
        <v>45</v>
      </c>
      <c r="CW3706" t="s">
        <v>1371</v>
      </c>
      <c r="CX3706" t="s">
        <v>5</v>
      </c>
      <c r="CY3706" t="s">
        <v>5</v>
      </c>
    </row>
    <row r="3707" spans="80:103" x14ac:dyDescent="0.25">
      <c r="CB3707">
        <v>140</v>
      </c>
      <c r="CC3707">
        <v>139</v>
      </c>
      <c r="CD3707" t="s">
        <v>3162</v>
      </c>
      <c r="CE3707">
        <v>111</v>
      </c>
      <c r="CF3707" t="s">
        <v>2967</v>
      </c>
      <c r="CG3707" t="s">
        <v>5</v>
      </c>
      <c r="CH3707" t="s">
        <v>5</v>
      </c>
      <c r="CJ3707">
        <v>80</v>
      </c>
      <c r="CK3707">
        <v>77</v>
      </c>
      <c r="CL3707" t="s">
        <v>589</v>
      </c>
      <c r="CM3707">
        <v>50</v>
      </c>
      <c r="CN3707" t="s">
        <v>2584</v>
      </c>
      <c r="CO3707" t="s">
        <v>5</v>
      </c>
      <c r="CP3707" t="s">
        <v>5</v>
      </c>
      <c r="CS3707">
        <v>76</v>
      </c>
      <c r="CT3707">
        <v>71</v>
      </c>
      <c r="CU3707" t="s">
        <v>656</v>
      </c>
      <c r="CV3707">
        <v>45</v>
      </c>
      <c r="CW3707" t="s">
        <v>29</v>
      </c>
      <c r="CX3707" t="s">
        <v>5</v>
      </c>
      <c r="CY3707" t="s">
        <v>5</v>
      </c>
    </row>
    <row r="3708" spans="80:103" x14ac:dyDescent="0.25">
      <c r="CB3708">
        <v>140</v>
      </c>
      <c r="CC3708">
        <v>139</v>
      </c>
      <c r="CD3708" t="s">
        <v>3162</v>
      </c>
      <c r="CE3708">
        <v>111</v>
      </c>
      <c r="CF3708" t="s">
        <v>766</v>
      </c>
      <c r="CG3708" t="s">
        <v>5</v>
      </c>
      <c r="CH3708" t="s">
        <v>5</v>
      </c>
      <c r="CJ3708">
        <v>80</v>
      </c>
      <c r="CK3708">
        <v>77</v>
      </c>
      <c r="CL3708" t="s">
        <v>589</v>
      </c>
      <c r="CM3708">
        <v>50</v>
      </c>
      <c r="CN3708" t="s">
        <v>3498</v>
      </c>
      <c r="CO3708" t="s">
        <v>5</v>
      </c>
      <c r="CP3708" t="s">
        <v>5</v>
      </c>
      <c r="CS3708">
        <v>76</v>
      </c>
      <c r="CT3708">
        <v>71</v>
      </c>
      <c r="CU3708" t="s">
        <v>656</v>
      </c>
      <c r="CV3708">
        <v>46</v>
      </c>
      <c r="CW3708" t="s">
        <v>730</v>
      </c>
      <c r="CX3708" t="s">
        <v>5</v>
      </c>
      <c r="CY3708" t="s">
        <v>5</v>
      </c>
    </row>
    <row r="3709" spans="80:103" x14ac:dyDescent="0.25">
      <c r="CB3709">
        <v>140</v>
      </c>
      <c r="CC3709">
        <v>139</v>
      </c>
      <c r="CD3709" t="s">
        <v>3162</v>
      </c>
      <c r="CE3709">
        <v>111</v>
      </c>
      <c r="CF3709" t="s">
        <v>3225</v>
      </c>
      <c r="CG3709" t="s">
        <v>5</v>
      </c>
      <c r="CH3709" t="s">
        <v>5</v>
      </c>
      <c r="CJ3709">
        <v>80</v>
      </c>
      <c r="CK3709">
        <v>77</v>
      </c>
      <c r="CL3709" t="s">
        <v>589</v>
      </c>
      <c r="CM3709">
        <v>50</v>
      </c>
      <c r="CN3709" t="s">
        <v>3144</v>
      </c>
      <c r="CO3709" t="s">
        <v>5</v>
      </c>
      <c r="CP3709" t="s">
        <v>5</v>
      </c>
      <c r="CS3709">
        <v>76</v>
      </c>
      <c r="CT3709">
        <v>71</v>
      </c>
      <c r="CU3709" t="s">
        <v>656</v>
      </c>
      <c r="CV3709">
        <v>46</v>
      </c>
      <c r="CW3709" t="s">
        <v>397</v>
      </c>
      <c r="CX3709" t="s">
        <v>5</v>
      </c>
      <c r="CY3709" t="s">
        <v>5</v>
      </c>
    </row>
    <row r="3710" spans="80:103" x14ac:dyDescent="0.25">
      <c r="CB3710">
        <v>140</v>
      </c>
      <c r="CC3710">
        <v>139</v>
      </c>
      <c r="CD3710" t="s">
        <v>3162</v>
      </c>
      <c r="CE3710">
        <v>111</v>
      </c>
      <c r="CF3710" t="s">
        <v>1227</v>
      </c>
      <c r="CG3710" t="s">
        <v>5</v>
      </c>
      <c r="CH3710" t="s">
        <v>5</v>
      </c>
      <c r="CJ3710">
        <v>80</v>
      </c>
      <c r="CK3710">
        <v>77</v>
      </c>
      <c r="CL3710" t="s">
        <v>589</v>
      </c>
      <c r="CM3710">
        <v>51</v>
      </c>
      <c r="CN3710" t="s">
        <v>3553</v>
      </c>
      <c r="CO3710" t="s">
        <v>5</v>
      </c>
      <c r="CP3710" t="s">
        <v>5</v>
      </c>
      <c r="CS3710">
        <v>76</v>
      </c>
      <c r="CT3710">
        <v>71</v>
      </c>
      <c r="CU3710" t="s">
        <v>656</v>
      </c>
      <c r="CV3710">
        <v>47</v>
      </c>
      <c r="CW3710" t="s">
        <v>2586</v>
      </c>
      <c r="CX3710" t="s">
        <v>5</v>
      </c>
      <c r="CY3710" t="s">
        <v>5</v>
      </c>
    </row>
    <row r="3711" spans="80:103" x14ac:dyDescent="0.25">
      <c r="CB3711">
        <v>140</v>
      </c>
      <c r="CC3711">
        <v>139</v>
      </c>
      <c r="CD3711" t="s">
        <v>68</v>
      </c>
      <c r="CE3711">
        <v>112</v>
      </c>
      <c r="CF3711" t="s">
        <v>3397</v>
      </c>
      <c r="CG3711" t="s">
        <v>5</v>
      </c>
      <c r="CH3711" t="s">
        <v>5</v>
      </c>
      <c r="CJ3711">
        <v>80</v>
      </c>
      <c r="CK3711">
        <v>77</v>
      </c>
      <c r="CL3711" t="s">
        <v>589</v>
      </c>
      <c r="CM3711">
        <v>51</v>
      </c>
      <c r="CN3711" t="s">
        <v>192</v>
      </c>
      <c r="CO3711" t="s">
        <v>5</v>
      </c>
      <c r="CP3711" t="s">
        <v>5</v>
      </c>
      <c r="CS3711">
        <v>76</v>
      </c>
      <c r="CT3711">
        <v>71</v>
      </c>
      <c r="CU3711" t="s">
        <v>656</v>
      </c>
      <c r="CV3711">
        <v>47</v>
      </c>
      <c r="CW3711" t="s">
        <v>2296</v>
      </c>
      <c r="CX3711" t="s">
        <v>5</v>
      </c>
      <c r="CY3711" t="s">
        <v>5</v>
      </c>
    </row>
    <row r="3712" spans="80:103" x14ac:dyDescent="0.25">
      <c r="CB3712">
        <v>140</v>
      </c>
      <c r="CC3712">
        <v>139</v>
      </c>
      <c r="CD3712" t="s">
        <v>68</v>
      </c>
      <c r="CE3712">
        <v>112</v>
      </c>
      <c r="CF3712" t="s">
        <v>2157</v>
      </c>
      <c r="CG3712" t="s">
        <v>5</v>
      </c>
      <c r="CH3712" t="s">
        <v>5</v>
      </c>
      <c r="CJ3712">
        <v>80</v>
      </c>
      <c r="CK3712">
        <v>77</v>
      </c>
      <c r="CL3712" t="s">
        <v>589</v>
      </c>
      <c r="CM3712">
        <v>51</v>
      </c>
      <c r="CN3712" t="s">
        <v>989</v>
      </c>
      <c r="CO3712" t="s">
        <v>5</v>
      </c>
      <c r="CP3712" t="s">
        <v>5</v>
      </c>
      <c r="CS3712">
        <v>76</v>
      </c>
      <c r="CT3712">
        <v>71</v>
      </c>
      <c r="CU3712" t="s">
        <v>656</v>
      </c>
      <c r="CV3712">
        <v>48</v>
      </c>
      <c r="CW3712" t="s">
        <v>3312</v>
      </c>
      <c r="CX3712" t="s">
        <v>5</v>
      </c>
      <c r="CY3712" t="s">
        <v>5</v>
      </c>
    </row>
    <row r="3713" spans="80:103" x14ac:dyDescent="0.25">
      <c r="CB3713">
        <v>140</v>
      </c>
      <c r="CC3713">
        <v>139</v>
      </c>
      <c r="CD3713" t="s">
        <v>68</v>
      </c>
      <c r="CE3713">
        <v>112</v>
      </c>
      <c r="CF3713" t="s">
        <v>2233</v>
      </c>
      <c r="CG3713" t="s">
        <v>5</v>
      </c>
      <c r="CH3713" t="s">
        <v>5</v>
      </c>
      <c r="CJ3713">
        <v>80</v>
      </c>
      <c r="CK3713">
        <v>77</v>
      </c>
      <c r="CL3713" t="s">
        <v>589</v>
      </c>
      <c r="CM3713">
        <v>51</v>
      </c>
      <c r="CN3713" t="s">
        <v>3250</v>
      </c>
      <c r="CO3713" t="s">
        <v>5</v>
      </c>
      <c r="CP3713" t="s">
        <v>5</v>
      </c>
      <c r="CS3713">
        <v>76</v>
      </c>
      <c r="CT3713">
        <v>71</v>
      </c>
      <c r="CU3713" t="s">
        <v>656</v>
      </c>
      <c r="CV3713">
        <v>48</v>
      </c>
      <c r="CW3713" t="s">
        <v>2230</v>
      </c>
      <c r="CX3713" t="s">
        <v>5</v>
      </c>
      <c r="CY3713" t="s">
        <v>5</v>
      </c>
    </row>
    <row r="3714" spans="80:103" x14ac:dyDescent="0.25">
      <c r="CB3714">
        <v>140</v>
      </c>
      <c r="CC3714">
        <v>139</v>
      </c>
      <c r="CD3714" t="s">
        <v>68</v>
      </c>
      <c r="CE3714">
        <v>112</v>
      </c>
      <c r="CF3714" t="s">
        <v>2968</v>
      </c>
      <c r="CG3714" t="s">
        <v>5</v>
      </c>
      <c r="CH3714" t="s">
        <v>5</v>
      </c>
      <c r="CJ3714">
        <v>80</v>
      </c>
      <c r="CK3714">
        <v>77</v>
      </c>
      <c r="CL3714" t="s">
        <v>589</v>
      </c>
      <c r="CM3714">
        <v>52</v>
      </c>
      <c r="CN3714" t="s">
        <v>161</v>
      </c>
      <c r="CO3714" t="s">
        <v>5</v>
      </c>
      <c r="CP3714" t="s">
        <v>5</v>
      </c>
      <c r="CS3714">
        <v>76</v>
      </c>
      <c r="CT3714">
        <v>71</v>
      </c>
      <c r="CU3714" t="s">
        <v>656</v>
      </c>
      <c r="CV3714">
        <v>49</v>
      </c>
      <c r="CW3714" t="s">
        <v>1435</v>
      </c>
      <c r="CX3714" t="s">
        <v>5</v>
      </c>
      <c r="CY3714" t="s">
        <v>5</v>
      </c>
    </row>
    <row r="3715" spans="80:103" x14ac:dyDescent="0.25">
      <c r="CB3715">
        <v>140</v>
      </c>
      <c r="CC3715">
        <v>139</v>
      </c>
      <c r="CD3715" t="s">
        <v>68</v>
      </c>
      <c r="CE3715">
        <v>113</v>
      </c>
      <c r="CF3715" t="s">
        <v>3217</v>
      </c>
      <c r="CG3715" t="s">
        <v>5</v>
      </c>
      <c r="CH3715" t="s">
        <v>5</v>
      </c>
      <c r="CJ3715">
        <v>80</v>
      </c>
      <c r="CK3715">
        <v>77</v>
      </c>
      <c r="CL3715" t="s">
        <v>589</v>
      </c>
      <c r="CM3715">
        <v>52</v>
      </c>
      <c r="CN3715" t="s">
        <v>3522</v>
      </c>
      <c r="CO3715" t="s">
        <v>5</v>
      </c>
      <c r="CP3715" t="s">
        <v>5</v>
      </c>
      <c r="CS3715">
        <v>76</v>
      </c>
      <c r="CT3715">
        <v>71</v>
      </c>
      <c r="CU3715" t="s">
        <v>656</v>
      </c>
      <c r="CV3715">
        <v>49</v>
      </c>
      <c r="CW3715" t="s">
        <v>2250</v>
      </c>
      <c r="CX3715" t="s">
        <v>5</v>
      </c>
      <c r="CY3715" t="s">
        <v>5</v>
      </c>
    </row>
    <row r="3716" spans="80:103" x14ac:dyDescent="0.25">
      <c r="CB3716">
        <v>140</v>
      </c>
      <c r="CC3716">
        <v>139</v>
      </c>
      <c r="CD3716" t="s">
        <v>68</v>
      </c>
      <c r="CE3716">
        <v>113</v>
      </c>
      <c r="CF3716" t="s">
        <v>3303</v>
      </c>
      <c r="CG3716" t="s">
        <v>5</v>
      </c>
      <c r="CH3716" t="s">
        <v>5</v>
      </c>
      <c r="CJ3716">
        <v>80</v>
      </c>
      <c r="CK3716">
        <v>77</v>
      </c>
      <c r="CL3716" t="s">
        <v>589</v>
      </c>
      <c r="CM3716">
        <v>52</v>
      </c>
      <c r="CN3716" t="s">
        <v>625</v>
      </c>
      <c r="CO3716" t="s">
        <v>5</v>
      </c>
      <c r="CP3716" t="s">
        <v>5</v>
      </c>
      <c r="CS3716">
        <v>76</v>
      </c>
      <c r="CT3716">
        <v>71</v>
      </c>
      <c r="CU3716" t="s">
        <v>656</v>
      </c>
      <c r="CV3716">
        <v>49</v>
      </c>
      <c r="CW3716" t="s">
        <v>1032</v>
      </c>
      <c r="CX3716" t="s">
        <v>5</v>
      </c>
      <c r="CY3716" t="s">
        <v>5</v>
      </c>
    </row>
    <row r="3717" spans="80:103" x14ac:dyDescent="0.25">
      <c r="CB3717">
        <v>140</v>
      </c>
      <c r="CC3717">
        <v>139</v>
      </c>
      <c r="CD3717" t="s">
        <v>68</v>
      </c>
      <c r="CE3717">
        <v>113</v>
      </c>
      <c r="CF3717" t="s">
        <v>981</v>
      </c>
      <c r="CG3717" t="s">
        <v>5</v>
      </c>
      <c r="CH3717" t="s">
        <v>5</v>
      </c>
      <c r="CJ3717">
        <v>80</v>
      </c>
      <c r="CK3717">
        <v>77</v>
      </c>
      <c r="CL3717" t="s">
        <v>589</v>
      </c>
      <c r="CM3717">
        <v>53</v>
      </c>
      <c r="CN3717" t="s">
        <v>523</v>
      </c>
      <c r="CO3717" t="s">
        <v>5</v>
      </c>
      <c r="CP3717" t="s">
        <v>5</v>
      </c>
      <c r="CS3717">
        <v>76</v>
      </c>
      <c r="CT3717">
        <v>71</v>
      </c>
      <c r="CU3717" t="s">
        <v>656</v>
      </c>
      <c r="CV3717">
        <v>50</v>
      </c>
      <c r="CW3717" t="s">
        <v>2546</v>
      </c>
      <c r="CX3717" t="s">
        <v>5</v>
      </c>
      <c r="CY3717" t="s">
        <v>5</v>
      </c>
    </row>
    <row r="3718" spans="80:103" x14ac:dyDescent="0.25">
      <c r="CB3718">
        <v>140</v>
      </c>
      <c r="CC3718">
        <v>139</v>
      </c>
      <c r="CD3718" t="s">
        <v>68</v>
      </c>
      <c r="CE3718">
        <v>113</v>
      </c>
      <c r="CF3718" t="s">
        <v>271</v>
      </c>
      <c r="CG3718" t="s">
        <v>5</v>
      </c>
      <c r="CH3718" t="s">
        <v>5</v>
      </c>
      <c r="CJ3718">
        <v>80</v>
      </c>
      <c r="CK3718">
        <v>77</v>
      </c>
      <c r="CL3718" t="s">
        <v>589</v>
      </c>
      <c r="CM3718">
        <v>53</v>
      </c>
      <c r="CN3718" t="s">
        <v>2772</v>
      </c>
      <c r="CO3718" t="s">
        <v>5</v>
      </c>
      <c r="CP3718" t="s">
        <v>5</v>
      </c>
      <c r="CS3718">
        <v>76</v>
      </c>
      <c r="CT3718">
        <v>71</v>
      </c>
      <c r="CU3718" t="s">
        <v>656</v>
      </c>
      <c r="CV3718">
        <v>50</v>
      </c>
      <c r="CW3718" t="s">
        <v>655</v>
      </c>
      <c r="CX3718" t="s">
        <v>5</v>
      </c>
      <c r="CY3718" t="s">
        <v>5</v>
      </c>
    </row>
    <row r="3719" spans="80:103" x14ac:dyDescent="0.25">
      <c r="CB3719">
        <v>140</v>
      </c>
      <c r="CC3719">
        <v>139</v>
      </c>
      <c r="CD3719" t="s">
        <v>68</v>
      </c>
      <c r="CE3719">
        <v>113</v>
      </c>
      <c r="CF3719" t="s">
        <v>1413</v>
      </c>
      <c r="CG3719" t="s">
        <v>5</v>
      </c>
      <c r="CH3719" t="s">
        <v>5</v>
      </c>
      <c r="CJ3719">
        <v>80</v>
      </c>
      <c r="CK3719">
        <v>77</v>
      </c>
      <c r="CL3719" t="s">
        <v>589</v>
      </c>
      <c r="CM3719">
        <v>53</v>
      </c>
      <c r="CN3719" t="s">
        <v>288</v>
      </c>
      <c r="CO3719" t="s">
        <v>5</v>
      </c>
      <c r="CP3719" t="s">
        <v>5</v>
      </c>
      <c r="CS3719">
        <v>76</v>
      </c>
      <c r="CT3719">
        <v>71</v>
      </c>
      <c r="CU3719" t="s">
        <v>656</v>
      </c>
      <c r="CV3719">
        <v>51</v>
      </c>
      <c r="CW3719" t="s">
        <v>1823</v>
      </c>
      <c r="CX3719" t="s">
        <v>5</v>
      </c>
      <c r="CY3719" t="s">
        <v>5</v>
      </c>
    </row>
    <row r="3720" spans="80:103" x14ac:dyDescent="0.25">
      <c r="CB3720">
        <v>140</v>
      </c>
      <c r="CC3720">
        <v>139</v>
      </c>
      <c r="CD3720" t="s">
        <v>68</v>
      </c>
      <c r="CE3720">
        <v>114</v>
      </c>
      <c r="CF3720" t="s">
        <v>158</v>
      </c>
      <c r="CG3720" t="s">
        <v>5</v>
      </c>
      <c r="CH3720" t="s">
        <v>5</v>
      </c>
      <c r="CJ3720">
        <v>80</v>
      </c>
      <c r="CK3720">
        <v>77</v>
      </c>
      <c r="CL3720" t="s">
        <v>589</v>
      </c>
      <c r="CM3720">
        <v>54</v>
      </c>
      <c r="CN3720" t="s">
        <v>124</v>
      </c>
      <c r="CO3720" t="s">
        <v>5</v>
      </c>
      <c r="CP3720" t="s">
        <v>5</v>
      </c>
      <c r="CS3720">
        <v>76</v>
      </c>
      <c r="CT3720">
        <v>71</v>
      </c>
      <c r="CU3720" t="s">
        <v>656</v>
      </c>
      <c r="CV3720">
        <v>51</v>
      </c>
      <c r="CW3720" t="s">
        <v>2509</v>
      </c>
      <c r="CX3720" t="s">
        <v>5</v>
      </c>
      <c r="CY3720" t="s">
        <v>5</v>
      </c>
    </row>
    <row r="3721" spans="80:103" x14ac:dyDescent="0.25">
      <c r="CB3721">
        <v>140</v>
      </c>
      <c r="CC3721">
        <v>139</v>
      </c>
      <c r="CD3721" t="s">
        <v>68</v>
      </c>
      <c r="CE3721">
        <v>114</v>
      </c>
      <c r="CF3721" t="s">
        <v>403</v>
      </c>
      <c r="CG3721" t="s">
        <v>5</v>
      </c>
      <c r="CH3721" t="s">
        <v>5</v>
      </c>
      <c r="CJ3721">
        <v>80</v>
      </c>
      <c r="CK3721">
        <v>77</v>
      </c>
      <c r="CL3721" t="s">
        <v>589</v>
      </c>
      <c r="CM3721">
        <v>54</v>
      </c>
      <c r="CN3721" t="s">
        <v>3201</v>
      </c>
      <c r="CO3721" t="s">
        <v>5</v>
      </c>
      <c r="CP3721" t="s">
        <v>5</v>
      </c>
      <c r="CS3721">
        <v>76</v>
      </c>
      <c r="CT3721">
        <v>71</v>
      </c>
      <c r="CU3721" t="s">
        <v>656</v>
      </c>
      <c r="CV3721">
        <v>52</v>
      </c>
      <c r="CW3721" t="s">
        <v>183</v>
      </c>
      <c r="CX3721" t="s">
        <v>5</v>
      </c>
      <c r="CY3721" t="s">
        <v>5</v>
      </c>
    </row>
    <row r="3722" spans="80:103" x14ac:dyDescent="0.25">
      <c r="CB3722">
        <v>140</v>
      </c>
      <c r="CC3722">
        <v>139</v>
      </c>
      <c r="CD3722" t="s">
        <v>2246</v>
      </c>
      <c r="CE3722">
        <v>114</v>
      </c>
      <c r="CF3722" t="s">
        <v>1027</v>
      </c>
      <c r="CG3722" t="s">
        <v>5</v>
      </c>
      <c r="CH3722" t="s">
        <v>5</v>
      </c>
      <c r="CJ3722">
        <v>80</v>
      </c>
      <c r="CK3722">
        <v>77</v>
      </c>
      <c r="CL3722" t="s">
        <v>589</v>
      </c>
      <c r="CM3722">
        <v>54</v>
      </c>
      <c r="CN3722" t="s">
        <v>3209</v>
      </c>
      <c r="CO3722" t="s">
        <v>5</v>
      </c>
      <c r="CP3722" t="s">
        <v>5</v>
      </c>
      <c r="CS3722">
        <v>76</v>
      </c>
      <c r="CT3722">
        <v>71</v>
      </c>
      <c r="CU3722" t="s">
        <v>656</v>
      </c>
      <c r="CV3722">
        <v>52</v>
      </c>
      <c r="CW3722" t="s">
        <v>320</v>
      </c>
      <c r="CX3722" t="s">
        <v>5</v>
      </c>
      <c r="CY3722" t="s">
        <v>5</v>
      </c>
    </row>
    <row r="3723" spans="80:103" x14ac:dyDescent="0.25">
      <c r="CB3723">
        <v>140</v>
      </c>
      <c r="CC3723">
        <v>139</v>
      </c>
      <c r="CD3723" t="s">
        <v>2246</v>
      </c>
      <c r="CE3723">
        <v>114</v>
      </c>
      <c r="CF3723" t="s">
        <v>3593</v>
      </c>
      <c r="CG3723" t="s">
        <v>5</v>
      </c>
      <c r="CH3723" t="s">
        <v>5</v>
      </c>
      <c r="CJ3723">
        <v>80</v>
      </c>
      <c r="CK3723">
        <v>77</v>
      </c>
      <c r="CL3723" t="s">
        <v>589</v>
      </c>
      <c r="CM3723">
        <v>54</v>
      </c>
      <c r="CN3723" t="s">
        <v>2933</v>
      </c>
      <c r="CO3723" t="s">
        <v>5</v>
      </c>
      <c r="CP3723" t="s">
        <v>5</v>
      </c>
      <c r="CS3723">
        <v>76</v>
      </c>
      <c r="CT3723">
        <v>71</v>
      </c>
      <c r="CU3723" t="s">
        <v>656</v>
      </c>
      <c r="CV3723">
        <v>53</v>
      </c>
      <c r="CW3723" t="s">
        <v>3247</v>
      </c>
      <c r="CX3723" t="s">
        <v>5</v>
      </c>
      <c r="CY3723" t="s">
        <v>5</v>
      </c>
    </row>
    <row r="3724" spans="80:103" x14ac:dyDescent="0.25">
      <c r="CB3724">
        <v>140</v>
      </c>
      <c r="CC3724">
        <v>139</v>
      </c>
      <c r="CD3724" t="s">
        <v>2246</v>
      </c>
      <c r="CE3724">
        <v>115</v>
      </c>
      <c r="CF3724" t="s">
        <v>1219</v>
      </c>
      <c r="CG3724" t="s">
        <v>5</v>
      </c>
      <c r="CH3724" t="s">
        <v>5</v>
      </c>
      <c r="CJ3724">
        <v>80</v>
      </c>
      <c r="CK3724">
        <v>77</v>
      </c>
      <c r="CL3724" t="s">
        <v>589</v>
      </c>
      <c r="CM3724">
        <v>55</v>
      </c>
      <c r="CN3724" t="s">
        <v>2964</v>
      </c>
      <c r="CO3724" t="s">
        <v>5</v>
      </c>
      <c r="CP3724" t="s">
        <v>5</v>
      </c>
      <c r="CS3724">
        <v>76</v>
      </c>
      <c r="CT3724">
        <v>71</v>
      </c>
      <c r="CU3724" t="s">
        <v>656</v>
      </c>
      <c r="CV3724">
        <v>53</v>
      </c>
      <c r="CW3724" t="s">
        <v>299</v>
      </c>
      <c r="CX3724" t="s">
        <v>5</v>
      </c>
      <c r="CY3724" t="s">
        <v>5</v>
      </c>
    </row>
    <row r="3725" spans="80:103" x14ac:dyDescent="0.25">
      <c r="CB3725">
        <v>140</v>
      </c>
      <c r="CC3725">
        <v>139</v>
      </c>
      <c r="CD3725" t="s">
        <v>2246</v>
      </c>
      <c r="CE3725">
        <v>115</v>
      </c>
      <c r="CF3725" t="s">
        <v>3594</v>
      </c>
      <c r="CG3725" t="s">
        <v>5</v>
      </c>
      <c r="CH3725" t="s">
        <v>5</v>
      </c>
      <c r="CJ3725">
        <v>80</v>
      </c>
      <c r="CK3725">
        <v>77</v>
      </c>
      <c r="CL3725" t="s">
        <v>589</v>
      </c>
      <c r="CM3725">
        <v>55</v>
      </c>
      <c r="CN3725" t="s">
        <v>2951</v>
      </c>
      <c r="CO3725" t="s">
        <v>5</v>
      </c>
      <c r="CP3725" t="s">
        <v>5</v>
      </c>
      <c r="CS3725">
        <v>76</v>
      </c>
      <c r="CT3725">
        <v>71</v>
      </c>
      <c r="CU3725" t="s">
        <v>656</v>
      </c>
      <c r="CV3725">
        <v>54</v>
      </c>
      <c r="CW3725" t="s">
        <v>614</v>
      </c>
      <c r="CX3725" t="s">
        <v>5</v>
      </c>
      <c r="CY3725" t="s">
        <v>5</v>
      </c>
    </row>
    <row r="3726" spans="80:103" x14ac:dyDescent="0.25">
      <c r="CB3726">
        <v>140</v>
      </c>
      <c r="CC3726">
        <v>139</v>
      </c>
      <c r="CD3726" t="s">
        <v>2246</v>
      </c>
      <c r="CE3726">
        <v>115</v>
      </c>
      <c r="CF3726" t="s">
        <v>2718</v>
      </c>
      <c r="CG3726" t="s">
        <v>5</v>
      </c>
      <c r="CH3726" t="s">
        <v>5</v>
      </c>
      <c r="CJ3726">
        <v>80</v>
      </c>
      <c r="CK3726">
        <v>77</v>
      </c>
      <c r="CL3726" t="s">
        <v>589</v>
      </c>
      <c r="CM3726">
        <v>55</v>
      </c>
      <c r="CN3726" t="s">
        <v>157</v>
      </c>
      <c r="CO3726" t="s">
        <v>5</v>
      </c>
      <c r="CP3726" t="s">
        <v>5</v>
      </c>
      <c r="CS3726">
        <v>76</v>
      </c>
      <c r="CT3726">
        <v>71</v>
      </c>
      <c r="CU3726" t="s">
        <v>656</v>
      </c>
      <c r="CV3726">
        <v>54</v>
      </c>
      <c r="CW3726" t="s">
        <v>294</v>
      </c>
      <c r="CX3726" t="s">
        <v>5</v>
      </c>
      <c r="CY3726" t="s">
        <v>5</v>
      </c>
    </row>
    <row r="3727" spans="80:103" x14ac:dyDescent="0.25">
      <c r="CB3727">
        <v>140</v>
      </c>
      <c r="CC3727">
        <v>139</v>
      </c>
      <c r="CD3727" t="s">
        <v>2246</v>
      </c>
      <c r="CE3727">
        <v>115</v>
      </c>
      <c r="CF3727" t="s">
        <v>3051</v>
      </c>
      <c r="CG3727" t="s">
        <v>5</v>
      </c>
      <c r="CH3727" t="s">
        <v>5</v>
      </c>
      <c r="CJ3727">
        <v>80</v>
      </c>
      <c r="CK3727">
        <v>77</v>
      </c>
      <c r="CL3727" t="s">
        <v>589</v>
      </c>
      <c r="CM3727">
        <v>56</v>
      </c>
      <c r="CN3727" t="s">
        <v>3225</v>
      </c>
      <c r="CO3727" t="s">
        <v>5</v>
      </c>
      <c r="CP3727" t="s">
        <v>5</v>
      </c>
      <c r="CS3727">
        <v>76</v>
      </c>
      <c r="CT3727">
        <v>71</v>
      </c>
      <c r="CU3727" t="s">
        <v>656</v>
      </c>
      <c r="CV3727">
        <v>55</v>
      </c>
      <c r="CW3727" t="s">
        <v>2576</v>
      </c>
      <c r="CX3727" t="s">
        <v>5</v>
      </c>
      <c r="CY3727" t="s">
        <v>5</v>
      </c>
    </row>
    <row r="3728" spans="80:103" x14ac:dyDescent="0.25">
      <c r="CB3728">
        <v>140</v>
      </c>
      <c r="CC3728">
        <v>139</v>
      </c>
      <c r="CD3728" t="s">
        <v>2246</v>
      </c>
      <c r="CE3728">
        <v>115</v>
      </c>
      <c r="CF3728" t="s">
        <v>2953</v>
      </c>
      <c r="CG3728" t="s">
        <v>5</v>
      </c>
      <c r="CH3728" t="s">
        <v>5</v>
      </c>
      <c r="CJ3728">
        <v>80</v>
      </c>
      <c r="CK3728">
        <v>77</v>
      </c>
      <c r="CL3728" t="s">
        <v>589</v>
      </c>
      <c r="CM3728">
        <v>56</v>
      </c>
      <c r="CN3728" t="s">
        <v>2157</v>
      </c>
      <c r="CO3728" t="s">
        <v>5</v>
      </c>
      <c r="CP3728" t="s">
        <v>5</v>
      </c>
      <c r="CS3728">
        <v>76</v>
      </c>
      <c r="CT3728">
        <v>71</v>
      </c>
      <c r="CU3728" t="s">
        <v>656</v>
      </c>
      <c r="CV3728">
        <v>55</v>
      </c>
      <c r="CW3728" t="s">
        <v>1085</v>
      </c>
      <c r="CX3728" t="s">
        <v>5</v>
      </c>
      <c r="CY3728" t="s">
        <v>5</v>
      </c>
    </row>
    <row r="3729" spans="80:103" x14ac:dyDescent="0.25">
      <c r="CB3729">
        <v>140</v>
      </c>
      <c r="CC3729">
        <v>139</v>
      </c>
      <c r="CD3729" t="s">
        <v>2246</v>
      </c>
      <c r="CE3729">
        <v>116</v>
      </c>
      <c r="CF3729" t="s">
        <v>2921</v>
      </c>
      <c r="CG3729" t="s">
        <v>5</v>
      </c>
      <c r="CH3729" t="s">
        <v>5</v>
      </c>
      <c r="CJ3729">
        <v>80</v>
      </c>
      <c r="CK3729">
        <v>77</v>
      </c>
      <c r="CL3729" t="s">
        <v>589</v>
      </c>
      <c r="CM3729">
        <v>56</v>
      </c>
      <c r="CN3729" t="s">
        <v>3217</v>
      </c>
      <c r="CO3729" t="s">
        <v>5</v>
      </c>
      <c r="CP3729" t="s">
        <v>5</v>
      </c>
      <c r="CS3729">
        <v>76</v>
      </c>
      <c r="CT3729">
        <v>71</v>
      </c>
      <c r="CU3729" t="s">
        <v>656</v>
      </c>
      <c r="CV3729">
        <v>56</v>
      </c>
      <c r="CW3729" t="s">
        <v>297</v>
      </c>
      <c r="CX3729" t="s">
        <v>5</v>
      </c>
      <c r="CY3729" t="s">
        <v>5</v>
      </c>
    </row>
    <row r="3730" spans="80:103" x14ac:dyDescent="0.25">
      <c r="CB3730">
        <v>140</v>
      </c>
      <c r="CC3730">
        <v>139</v>
      </c>
      <c r="CD3730" t="s">
        <v>2246</v>
      </c>
      <c r="CE3730">
        <v>116</v>
      </c>
      <c r="CF3730" t="s">
        <v>1846</v>
      </c>
      <c r="CG3730" t="s">
        <v>5</v>
      </c>
      <c r="CH3730" t="s">
        <v>5</v>
      </c>
      <c r="CJ3730">
        <v>80</v>
      </c>
      <c r="CK3730">
        <v>77</v>
      </c>
      <c r="CL3730" t="s">
        <v>589</v>
      </c>
      <c r="CM3730">
        <v>57</v>
      </c>
      <c r="CN3730" t="s">
        <v>2969</v>
      </c>
      <c r="CO3730" t="s">
        <v>5</v>
      </c>
      <c r="CP3730" t="s">
        <v>5</v>
      </c>
      <c r="CS3730">
        <v>76</v>
      </c>
      <c r="CT3730">
        <v>71</v>
      </c>
      <c r="CU3730" t="s">
        <v>656</v>
      </c>
      <c r="CV3730">
        <v>56</v>
      </c>
      <c r="CW3730" t="s">
        <v>620</v>
      </c>
      <c r="CX3730" t="s">
        <v>5</v>
      </c>
      <c r="CY3730" t="s">
        <v>5</v>
      </c>
    </row>
    <row r="3731" spans="80:103" x14ac:dyDescent="0.25">
      <c r="CB3731">
        <v>140</v>
      </c>
      <c r="CC3731">
        <v>139</v>
      </c>
      <c r="CD3731" t="s">
        <v>2246</v>
      </c>
      <c r="CE3731">
        <v>116</v>
      </c>
      <c r="CF3731" t="s">
        <v>249</v>
      </c>
      <c r="CG3731" t="s">
        <v>5</v>
      </c>
      <c r="CH3731" t="s">
        <v>5</v>
      </c>
      <c r="CJ3731">
        <v>80</v>
      </c>
      <c r="CK3731">
        <v>77</v>
      </c>
      <c r="CL3731" t="s">
        <v>589</v>
      </c>
      <c r="CM3731">
        <v>57</v>
      </c>
      <c r="CN3731" t="s">
        <v>1364</v>
      </c>
      <c r="CO3731" t="s">
        <v>5</v>
      </c>
      <c r="CP3731" t="s">
        <v>5</v>
      </c>
      <c r="CS3731">
        <v>76</v>
      </c>
      <c r="CT3731">
        <v>71</v>
      </c>
      <c r="CU3731" t="s">
        <v>656</v>
      </c>
      <c r="CV3731">
        <v>57</v>
      </c>
      <c r="CW3731" t="s">
        <v>2079</v>
      </c>
      <c r="CX3731" t="s">
        <v>5</v>
      </c>
      <c r="CY3731" t="s">
        <v>5</v>
      </c>
    </row>
    <row r="3732" spans="80:103" x14ac:dyDescent="0.25">
      <c r="CB3732">
        <v>140</v>
      </c>
      <c r="CC3732">
        <v>139</v>
      </c>
      <c r="CD3732" t="s">
        <v>3016</v>
      </c>
      <c r="CE3732">
        <v>116</v>
      </c>
      <c r="CF3732" t="s">
        <v>3322</v>
      </c>
      <c r="CG3732" t="s">
        <v>5</v>
      </c>
      <c r="CH3732" t="s">
        <v>5</v>
      </c>
      <c r="CJ3732">
        <v>80</v>
      </c>
      <c r="CK3732">
        <v>77</v>
      </c>
      <c r="CL3732" t="s">
        <v>589</v>
      </c>
      <c r="CM3732">
        <v>57</v>
      </c>
      <c r="CN3732" t="s">
        <v>1219</v>
      </c>
      <c r="CO3732" t="s">
        <v>5</v>
      </c>
      <c r="CP3732" t="s">
        <v>5</v>
      </c>
      <c r="CS3732">
        <v>76</v>
      </c>
      <c r="CT3732">
        <v>72</v>
      </c>
      <c r="CU3732" t="s">
        <v>2098</v>
      </c>
      <c r="CV3732">
        <v>57</v>
      </c>
      <c r="CW3732" t="s">
        <v>1597</v>
      </c>
      <c r="CX3732" t="s">
        <v>3267</v>
      </c>
      <c r="CY3732" t="s">
        <v>5</v>
      </c>
    </row>
    <row r="3733" spans="80:103" x14ac:dyDescent="0.25">
      <c r="CB3733">
        <v>140</v>
      </c>
      <c r="CC3733">
        <v>139</v>
      </c>
      <c r="CD3733" t="s">
        <v>3016</v>
      </c>
      <c r="CE3733">
        <v>117</v>
      </c>
      <c r="CF3733" t="s">
        <v>554</v>
      </c>
      <c r="CG3733" t="s">
        <v>5</v>
      </c>
      <c r="CH3733" t="s">
        <v>5</v>
      </c>
      <c r="CJ3733">
        <v>80</v>
      </c>
      <c r="CK3733">
        <v>77</v>
      </c>
      <c r="CL3733" t="s">
        <v>589</v>
      </c>
      <c r="CM3733">
        <v>57</v>
      </c>
      <c r="CN3733" t="s">
        <v>3051</v>
      </c>
      <c r="CO3733" t="s">
        <v>5</v>
      </c>
      <c r="CP3733" t="s">
        <v>5</v>
      </c>
      <c r="CS3733">
        <v>76</v>
      </c>
      <c r="CT3733">
        <v>72</v>
      </c>
      <c r="CU3733" t="s">
        <v>2098</v>
      </c>
      <c r="CV3733">
        <v>58</v>
      </c>
      <c r="CW3733" t="s">
        <v>647</v>
      </c>
      <c r="CX3733" t="s">
        <v>5</v>
      </c>
      <c r="CY3733" t="s">
        <v>5</v>
      </c>
    </row>
    <row r="3734" spans="80:103" x14ac:dyDescent="0.25">
      <c r="CB3734">
        <v>140</v>
      </c>
      <c r="CC3734">
        <v>139</v>
      </c>
      <c r="CD3734" t="s">
        <v>3016</v>
      </c>
      <c r="CE3734">
        <v>117</v>
      </c>
      <c r="CF3734" t="s">
        <v>561</v>
      </c>
      <c r="CG3734" t="s">
        <v>5</v>
      </c>
      <c r="CH3734" t="s">
        <v>5</v>
      </c>
      <c r="CJ3734">
        <v>80</v>
      </c>
      <c r="CK3734">
        <v>77</v>
      </c>
      <c r="CL3734" t="s">
        <v>589</v>
      </c>
      <c r="CM3734">
        <v>58</v>
      </c>
      <c r="CN3734" t="s">
        <v>2720</v>
      </c>
      <c r="CO3734" t="s">
        <v>5</v>
      </c>
      <c r="CP3734" t="s">
        <v>5</v>
      </c>
      <c r="CS3734">
        <v>76</v>
      </c>
      <c r="CT3734">
        <v>72</v>
      </c>
      <c r="CU3734" t="s">
        <v>2098</v>
      </c>
      <c r="CV3734">
        <v>58</v>
      </c>
      <c r="CW3734" t="s">
        <v>2217</v>
      </c>
      <c r="CX3734" t="s">
        <v>5</v>
      </c>
      <c r="CY3734" t="s">
        <v>5</v>
      </c>
    </row>
    <row r="3735" spans="80:103" x14ac:dyDescent="0.25">
      <c r="CB3735">
        <v>140</v>
      </c>
      <c r="CC3735">
        <v>139</v>
      </c>
      <c r="CD3735" t="s">
        <v>3016</v>
      </c>
      <c r="CE3735">
        <v>117</v>
      </c>
      <c r="CF3735" t="s">
        <v>525</v>
      </c>
      <c r="CG3735" t="s">
        <v>5</v>
      </c>
      <c r="CH3735" t="s">
        <v>5</v>
      </c>
      <c r="CJ3735">
        <v>80</v>
      </c>
      <c r="CK3735">
        <v>77</v>
      </c>
      <c r="CL3735" t="s">
        <v>589</v>
      </c>
      <c r="CM3735">
        <v>58</v>
      </c>
      <c r="CN3735" t="s">
        <v>2526</v>
      </c>
      <c r="CO3735" t="s">
        <v>5</v>
      </c>
      <c r="CP3735" t="s">
        <v>5</v>
      </c>
      <c r="CS3735">
        <v>76</v>
      </c>
      <c r="CT3735">
        <v>72</v>
      </c>
      <c r="CU3735" t="s">
        <v>2098</v>
      </c>
      <c r="CV3735">
        <v>59</v>
      </c>
      <c r="CW3735" t="s">
        <v>3158</v>
      </c>
      <c r="CX3735" t="s">
        <v>5</v>
      </c>
      <c r="CY3735" t="s">
        <v>5</v>
      </c>
    </row>
    <row r="3736" spans="80:103" x14ac:dyDescent="0.25">
      <c r="CB3736">
        <v>140</v>
      </c>
      <c r="CC3736">
        <v>139</v>
      </c>
      <c r="CD3736" t="s">
        <v>3016</v>
      </c>
      <c r="CE3736">
        <v>117</v>
      </c>
      <c r="CF3736" t="s">
        <v>1276</v>
      </c>
      <c r="CG3736" t="s">
        <v>5</v>
      </c>
      <c r="CH3736" t="s">
        <v>5</v>
      </c>
      <c r="CJ3736">
        <v>80</v>
      </c>
      <c r="CK3736">
        <v>77</v>
      </c>
      <c r="CL3736" t="s">
        <v>589</v>
      </c>
      <c r="CM3736">
        <v>58</v>
      </c>
      <c r="CN3736" t="s">
        <v>2922</v>
      </c>
      <c r="CO3736" t="s">
        <v>5</v>
      </c>
      <c r="CP3736" t="s">
        <v>5</v>
      </c>
      <c r="CS3736">
        <v>76</v>
      </c>
      <c r="CT3736">
        <v>73</v>
      </c>
      <c r="CU3736" t="s">
        <v>589</v>
      </c>
      <c r="CV3736">
        <v>59</v>
      </c>
      <c r="CW3736" t="s">
        <v>996</v>
      </c>
      <c r="CX3736" t="s">
        <v>3262</v>
      </c>
      <c r="CY3736" t="s">
        <v>5</v>
      </c>
    </row>
    <row r="3737" spans="80:103" x14ac:dyDescent="0.25">
      <c r="CB3737">
        <v>140</v>
      </c>
      <c r="CC3737">
        <v>138</v>
      </c>
      <c r="CD3737" t="s">
        <v>587</v>
      </c>
      <c r="CE3737">
        <v>118</v>
      </c>
      <c r="CF3737" t="s">
        <v>1490</v>
      </c>
      <c r="CG3737" t="s">
        <v>3259</v>
      </c>
      <c r="CH3737" t="s">
        <v>5</v>
      </c>
      <c r="CJ3737">
        <v>80</v>
      </c>
      <c r="CK3737">
        <v>77</v>
      </c>
      <c r="CL3737" t="s">
        <v>589</v>
      </c>
      <c r="CM3737">
        <v>59</v>
      </c>
      <c r="CN3737" t="s">
        <v>3595</v>
      </c>
      <c r="CO3737" t="s">
        <v>5</v>
      </c>
      <c r="CP3737" t="s">
        <v>5</v>
      </c>
      <c r="CS3737">
        <v>76</v>
      </c>
      <c r="CT3737">
        <v>72</v>
      </c>
      <c r="CU3737" t="s">
        <v>2098</v>
      </c>
      <c r="CV3737">
        <v>59</v>
      </c>
      <c r="CW3737" t="s">
        <v>585</v>
      </c>
      <c r="CX3737" t="s">
        <v>3259</v>
      </c>
      <c r="CY3737" t="s">
        <v>5</v>
      </c>
    </row>
    <row r="3738" spans="80:103" x14ac:dyDescent="0.25">
      <c r="CB3738">
        <v>140</v>
      </c>
      <c r="CC3738">
        <v>139</v>
      </c>
      <c r="CD3738" t="s">
        <v>3016</v>
      </c>
      <c r="CE3738">
        <v>118</v>
      </c>
      <c r="CF3738" t="s">
        <v>2923</v>
      </c>
      <c r="CG3738" t="s">
        <v>3258</v>
      </c>
      <c r="CH3738" t="s">
        <v>5</v>
      </c>
      <c r="CJ3738">
        <v>80</v>
      </c>
      <c r="CK3738">
        <v>77</v>
      </c>
      <c r="CL3738" t="s">
        <v>589</v>
      </c>
      <c r="CM3738">
        <v>59</v>
      </c>
      <c r="CN3738" t="s">
        <v>1361</v>
      </c>
      <c r="CO3738" t="s">
        <v>5</v>
      </c>
      <c r="CP3738" t="s">
        <v>5</v>
      </c>
      <c r="CS3738">
        <v>76</v>
      </c>
      <c r="CT3738">
        <v>73</v>
      </c>
      <c r="CU3738" t="s">
        <v>589</v>
      </c>
      <c r="CV3738">
        <v>60</v>
      </c>
      <c r="CW3738" t="s">
        <v>2290</v>
      </c>
      <c r="CX3738" t="s">
        <v>3258</v>
      </c>
      <c r="CY3738" t="s">
        <v>5</v>
      </c>
    </row>
    <row r="3739" spans="80:103" x14ac:dyDescent="0.25">
      <c r="CB3739">
        <v>140</v>
      </c>
      <c r="CC3739">
        <v>139</v>
      </c>
      <c r="CD3739" t="s">
        <v>3016</v>
      </c>
      <c r="CE3739">
        <v>118</v>
      </c>
      <c r="CF3739" t="s">
        <v>3210</v>
      </c>
      <c r="CG3739" t="s">
        <v>5</v>
      </c>
      <c r="CH3739" t="s">
        <v>5</v>
      </c>
      <c r="CJ3739">
        <v>80</v>
      </c>
      <c r="CK3739">
        <v>77</v>
      </c>
      <c r="CL3739" t="s">
        <v>589</v>
      </c>
      <c r="CM3739">
        <v>59</v>
      </c>
      <c r="CN3739" t="s">
        <v>3057</v>
      </c>
      <c r="CO3739" t="s">
        <v>5</v>
      </c>
      <c r="CP3739" t="s">
        <v>5</v>
      </c>
      <c r="CS3739">
        <v>76</v>
      </c>
      <c r="CT3739">
        <v>73</v>
      </c>
      <c r="CU3739" t="s">
        <v>589</v>
      </c>
      <c r="CV3739">
        <v>60</v>
      </c>
      <c r="CW3739" t="s">
        <v>2592</v>
      </c>
      <c r="CX3739" t="s">
        <v>5</v>
      </c>
      <c r="CY3739" t="s">
        <v>5</v>
      </c>
    </row>
    <row r="3740" spans="80:103" x14ac:dyDescent="0.25">
      <c r="CB3740">
        <v>140</v>
      </c>
      <c r="CC3740">
        <v>139</v>
      </c>
      <c r="CD3740" t="s">
        <v>3016</v>
      </c>
      <c r="CE3740">
        <v>118</v>
      </c>
      <c r="CF3740" t="s">
        <v>1357</v>
      </c>
      <c r="CG3740" t="s">
        <v>5</v>
      </c>
      <c r="CH3740" t="s">
        <v>5</v>
      </c>
      <c r="CJ3740">
        <v>80</v>
      </c>
      <c r="CK3740">
        <v>77</v>
      </c>
      <c r="CL3740" t="s">
        <v>589</v>
      </c>
      <c r="CM3740">
        <v>60</v>
      </c>
      <c r="CN3740" t="s">
        <v>107</v>
      </c>
      <c r="CO3740" t="s">
        <v>5</v>
      </c>
      <c r="CP3740" t="s">
        <v>5</v>
      </c>
      <c r="CS3740">
        <v>76</v>
      </c>
      <c r="CT3740">
        <v>73</v>
      </c>
      <c r="CU3740" t="s">
        <v>589</v>
      </c>
      <c r="CV3740">
        <v>60</v>
      </c>
      <c r="CW3740" t="s">
        <v>3014</v>
      </c>
      <c r="CX3740" t="s">
        <v>5</v>
      </c>
      <c r="CY3740" t="s">
        <v>5</v>
      </c>
    </row>
    <row r="3741" spans="80:103" x14ac:dyDescent="0.25">
      <c r="CB3741">
        <v>140</v>
      </c>
      <c r="CC3741">
        <v>139</v>
      </c>
      <c r="CD3741" t="s">
        <v>140</v>
      </c>
      <c r="CE3741">
        <v>119</v>
      </c>
      <c r="CF3741" t="s">
        <v>3363</v>
      </c>
      <c r="CG3741" t="s">
        <v>5</v>
      </c>
      <c r="CH3741" t="s">
        <v>5</v>
      </c>
      <c r="CJ3741">
        <v>80</v>
      </c>
      <c r="CK3741">
        <v>77</v>
      </c>
      <c r="CL3741" t="s">
        <v>589</v>
      </c>
      <c r="CM3741">
        <v>60</v>
      </c>
      <c r="CN3741" t="s">
        <v>2924</v>
      </c>
      <c r="CO3741" t="s">
        <v>5</v>
      </c>
      <c r="CP3741" t="s">
        <v>5</v>
      </c>
      <c r="CS3741">
        <v>76</v>
      </c>
      <c r="CT3741">
        <v>73</v>
      </c>
      <c r="CU3741" t="s">
        <v>589</v>
      </c>
      <c r="CV3741">
        <v>60</v>
      </c>
      <c r="CW3741" t="s">
        <v>85</v>
      </c>
      <c r="CX3741" t="s">
        <v>5</v>
      </c>
      <c r="CY3741" t="s">
        <v>5</v>
      </c>
    </row>
    <row r="3742" spans="80:103" x14ac:dyDescent="0.25">
      <c r="CB3742">
        <v>140</v>
      </c>
      <c r="CC3742">
        <v>139</v>
      </c>
      <c r="CD3742" t="s">
        <v>140</v>
      </c>
      <c r="CE3742">
        <v>119</v>
      </c>
      <c r="CF3742" t="s">
        <v>3216</v>
      </c>
      <c r="CG3742" t="s">
        <v>5</v>
      </c>
      <c r="CH3742" t="s">
        <v>5</v>
      </c>
      <c r="CJ3742">
        <v>80</v>
      </c>
      <c r="CK3742">
        <v>77</v>
      </c>
      <c r="CL3742" t="s">
        <v>589</v>
      </c>
      <c r="CM3742">
        <v>60</v>
      </c>
      <c r="CN3742" t="s">
        <v>2515</v>
      </c>
      <c r="CO3742" t="s">
        <v>5</v>
      </c>
      <c r="CP3742" t="s">
        <v>5</v>
      </c>
      <c r="CS3742">
        <v>76</v>
      </c>
      <c r="CT3742">
        <v>73</v>
      </c>
      <c r="CU3742" t="s">
        <v>589</v>
      </c>
      <c r="CV3742">
        <v>61</v>
      </c>
      <c r="CW3742" t="s">
        <v>171</v>
      </c>
      <c r="CX3742" t="s">
        <v>5</v>
      </c>
      <c r="CY3742" t="s">
        <v>5</v>
      </c>
    </row>
    <row r="3743" spans="80:103" x14ac:dyDescent="0.25">
      <c r="CB3743">
        <v>140</v>
      </c>
      <c r="CC3743">
        <v>139</v>
      </c>
      <c r="CD3743" t="s">
        <v>140</v>
      </c>
      <c r="CE3743">
        <v>119</v>
      </c>
      <c r="CF3743" t="s">
        <v>2012</v>
      </c>
      <c r="CG3743" t="s">
        <v>5</v>
      </c>
      <c r="CH3743" t="s">
        <v>5</v>
      </c>
      <c r="CJ3743">
        <v>80</v>
      </c>
      <c r="CK3743">
        <v>77</v>
      </c>
      <c r="CL3743" t="s">
        <v>589</v>
      </c>
      <c r="CM3743">
        <v>60</v>
      </c>
      <c r="CN3743" t="s">
        <v>3520</v>
      </c>
      <c r="CO3743" t="s">
        <v>5</v>
      </c>
      <c r="CP3743" t="s">
        <v>5</v>
      </c>
      <c r="CS3743">
        <v>76</v>
      </c>
      <c r="CT3743">
        <v>73</v>
      </c>
      <c r="CU3743" t="s">
        <v>589</v>
      </c>
      <c r="CV3743">
        <v>61</v>
      </c>
      <c r="CW3743" t="s">
        <v>2303</v>
      </c>
      <c r="CX3743" t="s">
        <v>5</v>
      </c>
      <c r="CY3743" t="s">
        <v>5</v>
      </c>
    </row>
    <row r="3744" spans="80:103" x14ac:dyDescent="0.25">
      <c r="CB3744">
        <v>140</v>
      </c>
      <c r="CC3744">
        <v>139</v>
      </c>
      <c r="CD3744" t="s">
        <v>140</v>
      </c>
      <c r="CE3744">
        <v>119</v>
      </c>
      <c r="CF3744" t="s">
        <v>87</v>
      </c>
      <c r="CG3744" t="s">
        <v>5</v>
      </c>
      <c r="CH3744" t="s">
        <v>5</v>
      </c>
      <c r="CJ3744">
        <v>80</v>
      </c>
      <c r="CK3744">
        <v>77</v>
      </c>
      <c r="CL3744" t="s">
        <v>589</v>
      </c>
      <c r="CM3744">
        <v>61</v>
      </c>
      <c r="CN3744" t="s">
        <v>2955</v>
      </c>
      <c r="CO3744" t="s">
        <v>5</v>
      </c>
      <c r="CP3744" t="s">
        <v>5</v>
      </c>
      <c r="CS3744">
        <v>76</v>
      </c>
      <c r="CT3744">
        <v>73</v>
      </c>
      <c r="CU3744" t="s">
        <v>589</v>
      </c>
      <c r="CV3744">
        <v>61</v>
      </c>
      <c r="CW3744" t="s">
        <v>164</v>
      </c>
      <c r="CX3744" t="s">
        <v>5</v>
      </c>
      <c r="CY3744" t="s">
        <v>5</v>
      </c>
    </row>
    <row r="3745" spans="80:103" x14ac:dyDescent="0.25">
      <c r="CB3745">
        <v>140</v>
      </c>
      <c r="CC3745">
        <v>139</v>
      </c>
      <c r="CD3745" t="s">
        <v>140</v>
      </c>
      <c r="CE3745">
        <v>120</v>
      </c>
      <c r="CF3745" t="s">
        <v>1771</v>
      </c>
      <c r="CG3745" t="s">
        <v>5</v>
      </c>
      <c r="CH3745" t="s">
        <v>5</v>
      </c>
      <c r="CJ3745">
        <v>80</v>
      </c>
      <c r="CK3745">
        <v>77</v>
      </c>
      <c r="CL3745" t="s">
        <v>589</v>
      </c>
      <c r="CM3745">
        <v>61</v>
      </c>
      <c r="CN3745" t="s">
        <v>445</v>
      </c>
      <c r="CO3745" t="s">
        <v>5</v>
      </c>
      <c r="CP3745" t="s">
        <v>5</v>
      </c>
      <c r="CS3745">
        <v>76</v>
      </c>
      <c r="CT3745">
        <v>73</v>
      </c>
      <c r="CU3745" t="s">
        <v>589</v>
      </c>
      <c r="CV3745">
        <v>62</v>
      </c>
      <c r="CW3745" t="s">
        <v>621</v>
      </c>
      <c r="CX3745" t="s">
        <v>5</v>
      </c>
      <c r="CY3745" t="s">
        <v>5</v>
      </c>
    </row>
    <row r="3746" spans="80:103" x14ac:dyDescent="0.25">
      <c r="CB3746">
        <v>140</v>
      </c>
      <c r="CC3746">
        <v>138</v>
      </c>
      <c r="CD3746" t="s">
        <v>172</v>
      </c>
      <c r="CE3746">
        <v>120</v>
      </c>
      <c r="CF3746" t="s">
        <v>1457</v>
      </c>
      <c r="CG3746" t="s">
        <v>3259</v>
      </c>
      <c r="CH3746" t="s">
        <v>5</v>
      </c>
      <c r="CJ3746">
        <v>80</v>
      </c>
      <c r="CK3746">
        <v>77</v>
      </c>
      <c r="CL3746" t="s">
        <v>589</v>
      </c>
      <c r="CM3746">
        <v>61</v>
      </c>
      <c r="CN3746" t="s">
        <v>2093</v>
      </c>
      <c r="CO3746" t="s">
        <v>5</v>
      </c>
      <c r="CP3746" t="s">
        <v>5</v>
      </c>
      <c r="CS3746">
        <v>76</v>
      </c>
      <c r="CT3746">
        <v>73</v>
      </c>
      <c r="CU3746" t="s">
        <v>589</v>
      </c>
      <c r="CV3746">
        <v>62</v>
      </c>
      <c r="CW3746" t="s">
        <v>266</v>
      </c>
      <c r="CX3746" t="s">
        <v>5</v>
      </c>
      <c r="CY3746" t="s">
        <v>5</v>
      </c>
    </row>
    <row r="3747" spans="80:103" x14ac:dyDescent="0.25">
      <c r="CB3747">
        <v>140</v>
      </c>
      <c r="CC3747">
        <v>138</v>
      </c>
      <c r="CD3747" t="s">
        <v>172</v>
      </c>
      <c r="CE3747">
        <v>120</v>
      </c>
      <c r="CF3747" t="s">
        <v>2924</v>
      </c>
      <c r="CG3747" t="s">
        <v>5</v>
      </c>
      <c r="CH3747" t="s">
        <v>5</v>
      </c>
      <c r="CJ3747">
        <v>80</v>
      </c>
      <c r="CK3747">
        <v>77</v>
      </c>
      <c r="CL3747" t="s">
        <v>589</v>
      </c>
      <c r="CM3747">
        <v>62</v>
      </c>
      <c r="CN3747" t="s">
        <v>1648</v>
      </c>
      <c r="CO3747" t="s">
        <v>5</v>
      </c>
      <c r="CP3747" t="s">
        <v>5</v>
      </c>
      <c r="CS3747">
        <v>76</v>
      </c>
      <c r="CT3747">
        <v>73</v>
      </c>
      <c r="CU3747" t="s">
        <v>589</v>
      </c>
      <c r="CV3747">
        <v>62</v>
      </c>
      <c r="CW3747" t="s">
        <v>1445</v>
      </c>
      <c r="CX3747" t="s">
        <v>5</v>
      </c>
      <c r="CY3747" t="s">
        <v>5</v>
      </c>
    </row>
    <row r="3748" spans="80:103" x14ac:dyDescent="0.25">
      <c r="CB3748">
        <v>140</v>
      </c>
      <c r="CC3748">
        <v>138</v>
      </c>
      <c r="CD3748" t="s">
        <v>1572</v>
      </c>
      <c r="CE3748">
        <v>121</v>
      </c>
      <c r="CF3748" t="s">
        <v>684</v>
      </c>
      <c r="CG3748" t="s">
        <v>5</v>
      </c>
      <c r="CH3748" t="s">
        <v>5</v>
      </c>
      <c r="CJ3748">
        <v>80</v>
      </c>
      <c r="CK3748">
        <v>77</v>
      </c>
      <c r="CL3748" t="s">
        <v>589</v>
      </c>
      <c r="CM3748">
        <v>62</v>
      </c>
      <c r="CN3748" t="s">
        <v>2926</v>
      </c>
      <c r="CO3748" t="s">
        <v>5</v>
      </c>
      <c r="CP3748" t="s">
        <v>5</v>
      </c>
      <c r="CS3748">
        <v>76</v>
      </c>
      <c r="CT3748">
        <v>73</v>
      </c>
      <c r="CU3748" t="s">
        <v>589</v>
      </c>
      <c r="CV3748">
        <v>63</v>
      </c>
      <c r="CW3748" t="s">
        <v>3591</v>
      </c>
      <c r="CX3748" t="s">
        <v>5</v>
      </c>
      <c r="CY3748" t="s">
        <v>5</v>
      </c>
    </row>
    <row r="3749" spans="80:103" x14ac:dyDescent="0.25">
      <c r="CB3749">
        <v>140</v>
      </c>
      <c r="CC3749">
        <v>138</v>
      </c>
      <c r="CD3749" t="s">
        <v>1572</v>
      </c>
      <c r="CE3749">
        <v>121</v>
      </c>
      <c r="CF3749" t="s">
        <v>3211</v>
      </c>
      <c r="CG3749" t="s">
        <v>5</v>
      </c>
      <c r="CH3749" t="s">
        <v>5</v>
      </c>
      <c r="CJ3749">
        <v>80</v>
      </c>
      <c r="CK3749">
        <v>77</v>
      </c>
      <c r="CL3749" t="s">
        <v>589</v>
      </c>
      <c r="CM3749">
        <v>62</v>
      </c>
      <c r="CN3749" t="s">
        <v>558</v>
      </c>
      <c r="CO3749" t="s">
        <v>5</v>
      </c>
      <c r="CP3749" t="s">
        <v>5</v>
      </c>
      <c r="CS3749">
        <v>76</v>
      </c>
      <c r="CT3749">
        <v>73</v>
      </c>
      <c r="CU3749" t="s">
        <v>589</v>
      </c>
      <c r="CV3749">
        <v>63</v>
      </c>
      <c r="CW3749" t="s">
        <v>3162</v>
      </c>
      <c r="CX3749" t="s">
        <v>5</v>
      </c>
      <c r="CY3749" t="s">
        <v>5</v>
      </c>
    </row>
    <row r="3750" spans="80:103" x14ac:dyDescent="0.25">
      <c r="CB3750">
        <v>140</v>
      </c>
      <c r="CC3750">
        <v>138</v>
      </c>
      <c r="CD3750" t="s">
        <v>1572</v>
      </c>
      <c r="CE3750">
        <v>121</v>
      </c>
      <c r="CF3750" t="s">
        <v>3520</v>
      </c>
      <c r="CG3750" t="s">
        <v>5</v>
      </c>
      <c r="CH3750" t="s">
        <v>5</v>
      </c>
      <c r="CJ3750">
        <v>80</v>
      </c>
      <c r="CK3750">
        <v>77</v>
      </c>
      <c r="CL3750" t="s">
        <v>589</v>
      </c>
      <c r="CM3750">
        <v>63</v>
      </c>
      <c r="CN3750" t="s">
        <v>317</v>
      </c>
      <c r="CO3750" t="s">
        <v>5</v>
      </c>
      <c r="CP3750" t="s">
        <v>5</v>
      </c>
      <c r="CS3750">
        <v>76</v>
      </c>
      <c r="CT3750">
        <v>73</v>
      </c>
      <c r="CU3750" t="s">
        <v>589</v>
      </c>
      <c r="CV3750">
        <v>63</v>
      </c>
      <c r="CW3750" t="s">
        <v>61</v>
      </c>
      <c r="CX3750" t="s">
        <v>5</v>
      </c>
      <c r="CY3750" t="s">
        <v>5</v>
      </c>
    </row>
    <row r="3751" spans="80:103" x14ac:dyDescent="0.25">
      <c r="CB3751">
        <v>140</v>
      </c>
      <c r="CC3751">
        <v>138</v>
      </c>
      <c r="CD3751" t="s">
        <v>1572</v>
      </c>
      <c r="CE3751">
        <v>122</v>
      </c>
      <c r="CF3751" t="s">
        <v>234</v>
      </c>
      <c r="CG3751" t="s">
        <v>5</v>
      </c>
      <c r="CH3751" t="s">
        <v>5</v>
      </c>
      <c r="CJ3751">
        <v>80</v>
      </c>
      <c r="CK3751">
        <v>78</v>
      </c>
      <c r="CL3751" t="s">
        <v>465</v>
      </c>
      <c r="CM3751">
        <v>63</v>
      </c>
      <c r="CN3751" t="s">
        <v>729</v>
      </c>
      <c r="CO3751" t="s">
        <v>3267</v>
      </c>
      <c r="CP3751" t="s">
        <v>5</v>
      </c>
      <c r="CS3751">
        <v>76</v>
      </c>
      <c r="CT3751">
        <v>74</v>
      </c>
      <c r="CU3751" t="s">
        <v>465</v>
      </c>
      <c r="CV3751">
        <v>63</v>
      </c>
      <c r="CW3751" t="s">
        <v>589</v>
      </c>
      <c r="CX3751" t="s">
        <v>3258</v>
      </c>
      <c r="CY3751" t="s">
        <v>5</v>
      </c>
    </row>
    <row r="3752" spans="80:103" x14ac:dyDescent="0.25">
      <c r="CB3752">
        <v>140</v>
      </c>
      <c r="CC3752">
        <v>139</v>
      </c>
      <c r="CD3752" t="s">
        <v>3310</v>
      </c>
      <c r="CE3752">
        <v>122</v>
      </c>
      <c r="CF3752" t="s">
        <v>2955</v>
      </c>
      <c r="CG3752" t="s">
        <v>3258</v>
      </c>
      <c r="CH3752" t="s">
        <v>5</v>
      </c>
      <c r="CJ3752">
        <v>80</v>
      </c>
      <c r="CK3752">
        <v>78</v>
      </c>
      <c r="CL3752" t="s">
        <v>465</v>
      </c>
      <c r="CM3752">
        <v>63</v>
      </c>
      <c r="CN3752" t="s">
        <v>3565</v>
      </c>
      <c r="CO3752" t="s">
        <v>5</v>
      </c>
      <c r="CP3752" t="s">
        <v>5</v>
      </c>
      <c r="CS3752">
        <v>76</v>
      </c>
      <c r="CT3752">
        <v>74</v>
      </c>
      <c r="CU3752" t="s">
        <v>465</v>
      </c>
      <c r="CV3752">
        <v>64</v>
      </c>
      <c r="CW3752" t="s">
        <v>587</v>
      </c>
      <c r="CX3752" t="s">
        <v>5</v>
      </c>
      <c r="CY3752" t="s">
        <v>5</v>
      </c>
    </row>
    <row r="3753" spans="80:103" x14ac:dyDescent="0.25">
      <c r="CB3753">
        <v>140</v>
      </c>
      <c r="CC3753">
        <v>139</v>
      </c>
      <c r="CD3753" t="s">
        <v>3310</v>
      </c>
      <c r="CE3753">
        <v>122</v>
      </c>
      <c r="CF3753" t="s">
        <v>2917</v>
      </c>
      <c r="CG3753" t="s">
        <v>5</v>
      </c>
      <c r="CH3753" t="s">
        <v>5</v>
      </c>
      <c r="CJ3753">
        <v>80</v>
      </c>
      <c r="CK3753">
        <v>78</v>
      </c>
      <c r="CL3753" t="s">
        <v>465</v>
      </c>
      <c r="CM3753">
        <v>63</v>
      </c>
      <c r="CN3753" t="s">
        <v>772</v>
      </c>
      <c r="CO3753" t="s">
        <v>5</v>
      </c>
      <c r="CP3753" t="s">
        <v>5</v>
      </c>
      <c r="CS3753">
        <v>76</v>
      </c>
      <c r="CT3753">
        <v>74</v>
      </c>
      <c r="CU3753" t="s">
        <v>465</v>
      </c>
      <c r="CV3753">
        <v>64</v>
      </c>
      <c r="CW3753" t="s">
        <v>2405</v>
      </c>
      <c r="CX3753" t="s">
        <v>5</v>
      </c>
      <c r="CY3753" t="s">
        <v>5</v>
      </c>
    </row>
    <row r="3754" spans="80:103" x14ac:dyDescent="0.25">
      <c r="CB3754">
        <v>140</v>
      </c>
      <c r="CC3754">
        <v>139</v>
      </c>
      <c r="CD3754" t="s">
        <v>3310</v>
      </c>
      <c r="CE3754">
        <v>123</v>
      </c>
      <c r="CF3754" t="s">
        <v>3048</v>
      </c>
      <c r="CG3754" t="s">
        <v>5</v>
      </c>
      <c r="CH3754" t="s">
        <v>5</v>
      </c>
      <c r="CJ3754">
        <v>80</v>
      </c>
      <c r="CK3754">
        <v>78</v>
      </c>
      <c r="CL3754" t="s">
        <v>465</v>
      </c>
      <c r="CM3754">
        <v>63</v>
      </c>
      <c r="CN3754" t="s">
        <v>8</v>
      </c>
      <c r="CO3754" t="s">
        <v>5</v>
      </c>
      <c r="CP3754" t="s">
        <v>5</v>
      </c>
      <c r="CS3754">
        <v>76</v>
      </c>
      <c r="CT3754">
        <v>74</v>
      </c>
      <c r="CU3754" t="s">
        <v>465</v>
      </c>
      <c r="CV3754">
        <v>64</v>
      </c>
      <c r="CW3754" t="s">
        <v>2507</v>
      </c>
      <c r="CX3754" t="s">
        <v>5</v>
      </c>
      <c r="CY3754" t="s">
        <v>5</v>
      </c>
    </row>
    <row r="3755" spans="80:103" x14ac:dyDescent="0.25">
      <c r="CB3755">
        <v>140</v>
      </c>
      <c r="CC3755">
        <v>139</v>
      </c>
      <c r="CD3755" t="s">
        <v>3310</v>
      </c>
      <c r="CE3755">
        <v>123</v>
      </c>
      <c r="CF3755" t="s">
        <v>445</v>
      </c>
      <c r="CG3755" t="s">
        <v>5</v>
      </c>
      <c r="CH3755" t="s">
        <v>5</v>
      </c>
      <c r="CJ3755">
        <v>80</v>
      </c>
      <c r="CK3755">
        <v>78</v>
      </c>
      <c r="CL3755" t="s">
        <v>465</v>
      </c>
      <c r="CM3755">
        <v>64</v>
      </c>
      <c r="CN3755" t="s">
        <v>2818</v>
      </c>
      <c r="CO3755" t="s">
        <v>5</v>
      </c>
      <c r="CP3755" t="s">
        <v>5</v>
      </c>
      <c r="CS3755">
        <v>76</v>
      </c>
      <c r="CT3755">
        <v>75</v>
      </c>
      <c r="CU3755" t="s">
        <v>1445</v>
      </c>
      <c r="CV3755">
        <v>64</v>
      </c>
      <c r="CW3755" t="s">
        <v>712</v>
      </c>
      <c r="CX3755" t="s">
        <v>3262</v>
      </c>
      <c r="CY3755" t="s">
        <v>5</v>
      </c>
    </row>
    <row r="3756" spans="80:103" x14ac:dyDescent="0.25">
      <c r="CB3756">
        <v>140</v>
      </c>
      <c r="CC3756">
        <v>138</v>
      </c>
      <c r="CD3756" t="s">
        <v>613</v>
      </c>
      <c r="CE3756">
        <v>123</v>
      </c>
      <c r="CF3756" t="s">
        <v>2925</v>
      </c>
      <c r="CG3756" t="s">
        <v>3264</v>
      </c>
      <c r="CH3756" t="s">
        <v>5</v>
      </c>
      <c r="CJ3756">
        <v>80</v>
      </c>
      <c r="CK3756">
        <v>78</v>
      </c>
      <c r="CL3756" t="s">
        <v>465</v>
      </c>
      <c r="CM3756">
        <v>64</v>
      </c>
      <c r="CN3756" t="s">
        <v>3577</v>
      </c>
      <c r="CO3756" t="s">
        <v>5</v>
      </c>
      <c r="CP3756" t="s">
        <v>5</v>
      </c>
      <c r="CS3756">
        <v>76</v>
      </c>
      <c r="CT3756">
        <v>75</v>
      </c>
      <c r="CU3756" t="s">
        <v>1445</v>
      </c>
      <c r="CV3756">
        <v>64</v>
      </c>
      <c r="CW3756" t="s">
        <v>148</v>
      </c>
      <c r="CX3756" t="s">
        <v>5</v>
      </c>
      <c r="CY3756" t="s">
        <v>5</v>
      </c>
    </row>
    <row r="3757" spans="80:103" x14ac:dyDescent="0.25">
      <c r="CB3757">
        <v>140</v>
      </c>
      <c r="CC3757">
        <v>138</v>
      </c>
      <c r="CD3757" t="s">
        <v>613</v>
      </c>
      <c r="CE3757">
        <v>124</v>
      </c>
      <c r="CF3757" t="s">
        <v>3053</v>
      </c>
      <c r="CG3757" t="s">
        <v>5</v>
      </c>
      <c r="CH3757" t="s">
        <v>5</v>
      </c>
      <c r="CJ3757">
        <v>80</v>
      </c>
      <c r="CK3757">
        <v>78</v>
      </c>
      <c r="CL3757" t="s">
        <v>465</v>
      </c>
      <c r="CM3757">
        <v>64</v>
      </c>
      <c r="CN3757" t="s">
        <v>970</v>
      </c>
      <c r="CO3757" t="s">
        <v>5</v>
      </c>
      <c r="CP3757" t="s">
        <v>5</v>
      </c>
      <c r="CS3757">
        <v>76</v>
      </c>
      <c r="CT3757">
        <v>75</v>
      </c>
      <c r="CU3757" t="s">
        <v>1445</v>
      </c>
      <c r="CV3757">
        <v>64</v>
      </c>
      <c r="CW3757" t="s">
        <v>3584</v>
      </c>
      <c r="CX3757" t="s">
        <v>5</v>
      </c>
      <c r="CY3757" t="s">
        <v>5</v>
      </c>
    </row>
    <row r="3758" spans="80:103" x14ac:dyDescent="0.25">
      <c r="CB3758">
        <v>140</v>
      </c>
      <c r="CC3758">
        <v>137</v>
      </c>
      <c r="CD3758" t="s">
        <v>1039</v>
      </c>
      <c r="CE3758">
        <v>124</v>
      </c>
      <c r="CF3758" t="s">
        <v>825</v>
      </c>
      <c r="CG3758" t="s">
        <v>3264</v>
      </c>
      <c r="CH3758" t="s">
        <v>5</v>
      </c>
      <c r="CJ3758">
        <v>80</v>
      </c>
      <c r="CK3758">
        <v>78</v>
      </c>
      <c r="CL3758" t="s">
        <v>465</v>
      </c>
      <c r="CM3758">
        <v>64</v>
      </c>
      <c r="CN3758" t="s">
        <v>1223</v>
      </c>
      <c r="CO3758" t="s">
        <v>5</v>
      </c>
      <c r="CP3758" t="s">
        <v>5</v>
      </c>
      <c r="CS3758">
        <v>76</v>
      </c>
      <c r="CT3758">
        <v>76</v>
      </c>
      <c r="CU3758" t="s">
        <v>5</v>
      </c>
      <c r="CV3758">
        <v>64</v>
      </c>
      <c r="CW3758" t="s">
        <v>3584</v>
      </c>
      <c r="CX3758" t="s">
        <v>3258</v>
      </c>
      <c r="CY3758" t="s">
        <v>5</v>
      </c>
    </row>
    <row r="3759" spans="80:103" x14ac:dyDescent="0.25">
      <c r="CB3759">
        <v>140</v>
      </c>
      <c r="CC3759">
        <v>137</v>
      </c>
      <c r="CD3759" t="s">
        <v>1039</v>
      </c>
      <c r="CE3759">
        <v>125</v>
      </c>
      <c r="CF3759" t="s">
        <v>3323</v>
      </c>
      <c r="CG3759" t="s">
        <v>5</v>
      </c>
      <c r="CH3759" t="s">
        <v>5</v>
      </c>
      <c r="CJ3759">
        <v>80</v>
      </c>
      <c r="CK3759">
        <v>78</v>
      </c>
      <c r="CL3759" t="s">
        <v>465</v>
      </c>
      <c r="CM3759">
        <v>64</v>
      </c>
      <c r="CN3759" t="s">
        <v>3078</v>
      </c>
      <c r="CO3759" t="s">
        <v>5</v>
      </c>
      <c r="CP3759" t="s">
        <v>5</v>
      </c>
      <c r="CS3759">
        <v>76</v>
      </c>
      <c r="CT3759">
        <v>76</v>
      </c>
      <c r="CU3759" t="s">
        <v>5</v>
      </c>
      <c r="CV3759">
        <v>64</v>
      </c>
      <c r="CW3759" t="s">
        <v>3584</v>
      </c>
      <c r="CX3759" t="s">
        <v>5</v>
      </c>
      <c r="CY3759" t="s">
        <v>5</v>
      </c>
    </row>
    <row r="3760" spans="80:103" x14ac:dyDescent="0.25">
      <c r="CB3760">
        <v>140</v>
      </c>
      <c r="CC3760">
        <v>137</v>
      </c>
      <c r="CD3760" t="s">
        <v>3584</v>
      </c>
      <c r="CE3760">
        <v>125</v>
      </c>
      <c r="CF3760" t="s">
        <v>159</v>
      </c>
      <c r="CG3760" t="s">
        <v>5</v>
      </c>
      <c r="CH3760" t="s">
        <v>5</v>
      </c>
      <c r="CJ3760">
        <v>80</v>
      </c>
      <c r="CK3760">
        <v>78</v>
      </c>
      <c r="CL3760" t="s">
        <v>465</v>
      </c>
      <c r="CM3760">
        <v>65</v>
      </c>
      <c r="CN3760" t="s">
        <v>3107</v>
      </c>
      <c r="CO3760" t="s">
        <v>5</v>
      </c>
      <c r="CP3760" t="s">
        <v>5</v>
      </c>
      <c r="CS3760">
        <v>76</v>
      </c>
      <c r="CT3760">
        <v>76</v>
      </c>
      <c r="CU3760" t="s">
        <v>5</v>
      </c>
      <c r="CV3760">
        <v>64</v>
      </c>
      <c r="CW3760" t="s">
        <v>3584</v>
      </c>
      <c r="CX3760" t="s">
        <v>5</v>
      </c>
      <c r="CY3760" t="s">
        <v>5</v>
      </c>
    </row>
    <row r="3761" spans="80:103" x14ac:dyDescent="0.25">
      <c r="CB3761">
        <v>140</v>
      </c>
      <c r="CC3761">
        <v>137</v>
      </c>
      <c r="CD3761" t="s">
        <v>3584</v>
      </c>
      <c r="CE3761">
        <v>125</v>
      </c>
      <c r="CF3761" t="s">
        <v>1983</v>
      </c>
      <c r="CG3761" t="s">
        <v>5</v>
      </c>
      <c r="CH3761" t="s">
        <v>5</v>
      </c>
      <c r="CJ3761">
        <v>80</v>
      </c>
      <c r="CK3761">
        <v>78</v>
      </c>
      <c r="CL3761" t="s">
        <v>465</v>
      </c>
      <c r="CM3761">
        <v>65</v>
      </c>
      <c r="CN3761" t="s">
        <v>24</v>
      </c>
      <c r="CO3761" t="s">
        <v>5</v>
      </c>
      <c r="CP3761" t="s">
        <v>5</v>
      </c>
      <c r="CS3761">
        <v>76</v>
      </c>
      <c r="CT3761">
        <v>76</v>
      </c>
      <c r="CU3761" t="s">
        <v>5</v>
      </c>
      <c r="CV3761">
        <v>64</v>
      </c>
      <c r="CW3761" t="s">
        <v>3584</v>
      </c>
      <c r="CX3761" t="s">
        <v>5</v>
      </c>
      <c r="CY3761" t="s">
        <v>5</v>
      </c>
    </row>
    <row r="3762" spans="80:103" x14ac:dyDescent="0.25">
      <c r="CB3762">
        <v>140</v>
      </c>
      <c r="CC3762">
        <v>137</v>
      </c>
      <c r="CD3762" t="s">
        <v>3584</v>
      </c>
      <c r="CE3762">
        <v>126</v>
      </c>
      <c r="CF3762" t="s">
        <v>3565</v>
      </c>
      <c r="CG3762" t="s">
        <v>5</v>
      </c>
      <c r="CH3762" t="s">
        <v>5</v>
      </c>
      <c r="CJ3762">
        <v>80</v>
      </c>
      <c r="CK3762">
        <v>78</v>
      </c>
      <c r="CL3762" t="s">
        <v>465</v>
      </c>
      <c r="CM3762">
        <v>65</v>
      </c>
      <c r="CN3762" t="s">
        <v>3576</v>
      </c>
      <c r="CO3762" t="s">
        <v>5</v>
      </c>
      <c r="CP3762" t="s">
        <v>5</v>
      </c>
      <c r="CS3762">
        <v>76</v>
      </c>
      <c r="CT3762">
        <v>76</v>
      </c>
      <c r="CU3762" t="s">
        <v>5</v>
      </c>
      <c r="CV3762">
        <v>64</v>
      </c>
      <c r="CW3762" t="s">
        <v>3584</v>
      </c>
      <c r="CX3762" t="s">
        <v>5</v>
      </c>
      <c r="CY3762" t="s">
        <v>5</v>
      </c>
    </row>
    <row r="3763" spans="80:103" x14ac:dyDescent="0.25">
      <c r="CB3763">
        <v>140</v>
      </c>
      <c r="CC3763">
        <v>136</v>
      </c>
      <c r="CD3763" t="s">
        <v>98</v>
      </c>
      <c r="CE3763">
        <v>127</v>
      </c>
      <c r="CF3763" t="s">
        <v>2928</v>
      </c>
      <c r="CG3763" t="s">
        <v>3259</v>
      </c>
      <c r="CH3763" t="s">
        <v>5</v>
      </c>
      <c r="CJ3763">
        <v>80</v>
      </c>
      <c r="CK3763">
        <v>78</v>
      </c>
      <c r="CL3763" t="s">
        <v>465</v>
      </c>
      <c r="CM3763">
        <v>65</v>
      </c>
      <c r="CN3763" t="s">
        <v>160</v>
      </c>
      <c r="CO3763" t="s">
        <v>5</v>
      </c>
      <c r="CP3763" t="s">
        <v>5</v>
      </c>
      <c r="CS3763">
        <v>76</v>
      </c>
      <c r="CT3763">
        <v>76</v>
      </c>
      <c r="CU3763" t="s">
        <v>5</v>
      </c>
      <c r="CV3763">
        <v>64</v>
      </c>
      <c r="CW3763" t="s">
        <v>3584</v>
      </c>
      <c r="CX3763" t="s">
        <v>5</v>
      </c>
      <c r="CY3763" t="s">
        <v>5</v>
      </c>
    </row>
    <row r="3764" spans="80:103" x14ac:dyDescent="0.25">
      <c r="CB3764">
        <v>140</v>
      </c>
      <c r="CC3764">
        <v>136</v>
      </c>
      <c r="CD3764" t="s">
        <v>98</v>
      </c>
      <c r="CE3764">
        <v>127</v>
      </c>
      <c r="CF3764" t="s">
        <v>486</v>
      </c>
      <c r="CG3764" t="s">
        <v>5</v>
      </c>
      <c r="CH3764" t="s">
        <v>5</v>
      </c>
      <c r="CJ3764">
        <v>80</v>
      </c>
      <c r="CK3764">
        <v>78</v>
      </c>
      <c r="CL3764" t="s">
        <v>465</v>
      </c>
      <c r="CM3764">
        <v>65</v>
      </c>
      <c r="CN3764" t="s">
        <v>1016</v>
      </c>
      <c r="CO3764" t="s">
        <v>5</v>
      </c>
      <c r="CP3764" t="s">
        <v>5</v>
      </c>
      <c r="CS3764">
        <v>76</v>
      </c>
      <c r="CT3764">
        <v>76</v>
      </c>
      <c r="CU3764" t="s">
        <v>5</v>
      </c>
      <c r="CV3764">
        <v>64</v>
      </c>
      <c r="CW3764" t="s">
        <v>3584</v>
      </c>
      <c r="CX3764" t="s">
        <v>5</v>
      </c>
      <c r="CY3764" t="s">
        <v>5</v>
      </c>
    </row>
    <row r="3765" spans="80:103" x14ac:dyDescent="0.25">
      <c r="CB3765">
        <v>140</v>
      </c>
      <c r="CC3765">
        <v>136</v>
      </c>
      <c r="CD3765" t="s">
        <v>98</v>
      </c>
      <c r="CE3765">
        <v>128</v>
      </c>
      <c r="CF3765" t="s">
        <v>685</v>
      </c>
      <c r="CG3765" t="s">
        <v>5</v>
      </c>
      <c r="CH3765" t="s">
        <v>5</v>
      </c>
      <c r="CJ3765">
        <v>80</v>
      </c>
      <c r="CK3765">
        <v>78</v>
      </c>
      <c r="CL3765" t="s">
        <v>465</v>
      </c>
      <c r="CM3765">
        <v>66</v>
      </c>
      <c r="CN3765" t="s">
        <v>1224</v>
      </c>
      <c r="CO3765" t="s">
        <v>5</v>
      </c>
      <c r="CP3765" t="s">
        <v>5</v>
      </c>
      <c r="CS3765">
        <v>76</v>
      </c>
      <c r="CT3765">
        <v>77</v>
      </c>
      <c r="CU3765" t="s">
        <v>1400</v>
      </c>
      <c r="CV3765">
        <v>64</v>
      </c>
      <c r="CW3765" t="s">
        <v>148</v>
      </c>
      <c r="CX3765" t="s">
        <v>3267</v>
      </c>
      <c r="CY3765" t="s">
        <v>5</v>
      </c>
    </row>
    <row r="3766" spans="80:103" x14ac:dyDescent="0.25">
      <c r="CB3766">
        <v>140</v>
      </c>
      <c r="CC3766">
        <v>136</v>
      </c>
      <c r="CD3766" t="s">
        <v>991</v>
      </c>
      <c r="CE3766">
        <v>128</v>
      </c>
      <c r="CF3766" t="s">
        <v>1993</v>
      </c>
      <c r="CG3766" t="s">
        <v>5</v>
      </c>
      <c r="CH3766" t="s">
        <v>5</v>
      </c>
      <c r="CJ3766">
        <v>80</v>
      </c>
      <c r="CK3766">
        <v>79</v>
      </c>
      <c r="CL3766" t="s">
        <v>1445</v>
      </c>
      <c r="CM3766">
        <v>66</v>
      </c>
      <c r="CN3766" t="s">
        <v>309</v>
      </c>
      <c r="CO3766" t="s">
        <v>3258</v>
      </c>
      <c r="CP3766" t="s">
        <v>5</v>
      </c>
      <c r="CS3766">
        <v>76</v>
      </c>
      <c r="CT3766">
        <v>77</v>
      </c>
      <c r="CU3766" t="s">
        <v>1400</v>
      </c>
      <c r="CV3766">
        <v>64</v>
      </c>
      <c r="CW3766" t="s">
        <v>712</v>
      </c>
      <c r="CX3766" t="s">
        <v>5</v>
      </c>
      <c r="CY3766" t="s">
        <v>5</v>
      </c>
    </row>
    <row r="3767" spans="80:103" x14ac:dyDescent="0.25">
      <c r="CB3767">
        <v>140</v>
      </c>
      <c r="CC3767">
        <v>136</v>
      </c>
      <c r="CD3767" t="s">
        <v>991</v>
      </c>
      <c r="CE3767">
        <v>129</v>
      </c>
      <c r="CF3767" t="s">
        <v>3055</v>
      </c>
      <c r="CG3767" t="s">
        <v>5</v>
      </c>
      <c r="CH3767" t="s">
        <v>5</v>
      </c>
      <c r="CJ3767">
        <v>80</v>
      </c>
      <c r="CK3767">
        <v>79</v>
      </c>
      <c r="CL3767" t="s">
        <v>1445</v>
      </c>
      <c r="CM3767">
        <v>66</v>
      </c>
      <c r="CN3767" t="s">
        <v>612</v>
      </c>
      <c r="CO3767" t="s">
        <v>5</v>
      </c>
      <c r="CP3767" t="s">
        <v>5</v>
      </c>
      <c r="CS3767">
        <v>76</v>
      </c>
      <c r="CT3767">
        <v>78</v>
      </c>
      <c r="CU3767" t="s">
        <v>106</v>
      </c>
      <c r="CV3767">
        <v>64</v>
      </c>
      <c r="CW3767" t="s">
        <v>2098</v>
      </c>
      <c r="CX3767" t="s">
        <v>3262</v>
      </c>
      <c r="CY3767" t="s">
        <v>5</v>
      </c>
    </row>
    <row r="3768" spans="80:103" x14ac:dyDescent="0.25">
      <c r="CB3768">
        <v>140</v>
      </c>
      <c r="CC3768">
        <v>136</v>
      </c>
      <c r="CD3768" t="s">
        <v>156</v>
      </c>
      <c r="CE3768">
        <v>130</v>
      </c>
      <c r="CF3768" t="s">
        <v>2957</v>
      </c>
      <c r="CG3768" t="s">
        <v>5</v>
      </c>
      <c r="CH3768" t="s">
        <v>5</v>
      </c>
      <c r="CJ3768">
        <v>80</v>
      </c>
      <c r="CK3768">
        <v>79</v>
      </c>
      <c r="CL3768" t="s">
        <v>1445</v>
      </c>
      <c r="CM3768">
        <v>66</v>
      </c>
      <c r="CN3768" t="s">
        <v>3440</v>
      </c>
      <c r="CO3768" t="s">
        <v>5</v>
      </c>
      <c r="CP3768" t="s">
        <v>5</v>
      </c>
      <c r="CS3768">
        <v>76</v>
      </c>
      <c r="CT3768">
        <v>78</v>
      </c>
      <c r="CU3768" t="s">
        <v>106</v>
      </c>
      <c r="CV3768">
        <v>64</v>
      </c>
      <c r="CW3768" t="s">
        <v>613</v>
      </c>
      <c r="CX3768" t="s">
        <v>5</v>
      </c>
      <c r="CY3768" t="s">
        <v>5</v>
      </c>
    </row>
    <row r="3769" spans="80:103" x14ac:dyDescent="0.25">
      <c r="CB3769">
        <v>140</v>
      </c>
      <c r="CC3769">
        <v>136</v>
      </c>
      <c r="CD3769" t="s">
        <v>156</v>
      </c>
      <c r="CE3769">
        <v>130</v>
      </c>
      <c r="CF3769" t="s">
        <v>3440</v>
      </c>
      <c r="CG3769" t="s">
        <v>5</v>
      </c>
      <c r="CH3769" t="s">
        <v>5</v>
      </c>
      <c r="CJ3769">
        <v>80</v>
      </c>
      <c r="CK3769">
        <v>79</v>
      </c>
      <c r="CL3769" t="s">
        <v>1445</v>
      </c>
      <c r="CM3769">
        <v>66</v>
      </c>
      <c r="CN3769" t="s">
        <v>2870</v>
      </c>
      <c r="CO3769" t="s">
        <v>5</v>
      </c>
      <c r="CP3769" t="s">
        <v>5</v>
      </c>
      <c r="CS3769">
        <v>76</v>
      </c>
      <c r="CT3769">
        <v>78</v>
      </c>
      <c r="CU3769" t="s">
        <v>106</v>
      </c>
      <c r="CV3769">
        <v>63</v>
      </c>
      <c r="CW3769" t="s">
        <v>3782</v>
      </c>
      <c r="CX3769" t="s">
        <v>5</v>
      </c>
      <c r="CY3769" t="s">
        <v>5</v>
      </c>
    </row>
    <row r="3770" spans="80:103" x14ac:dyDescent="0.25">
      <c r="CB3770">
        <v>140</v>
      </c>
      <c r="CC3770">
        <v>136</v>
      </c>
      <c r="CD3770" t="s">
        <v>156</v>
      </c>
      <c r="CE3770">
        <v>131</v>
      </c>
      <c r="CF3770" t="s">
        <v>1428</v>
      </c>
      <c r="CG3770" t="s">
        <v>5</v>
      </c>
      <c r="CH3770" t="s">
        <v>5</v>
      </c>
      <c r="CJ3770">
        <v>80</v>
      </c>
      <c r="CK3770">
        <v>79</v>
      </c>
      <c r="CL3770" t="s">
        <v>1445</v>
      </c>
      <c r="CM3770">
        <v>66</v>
      </c>
      <c r="CN3770" t="s">
        <v>1022</v>
      </c>
      <c r="CO3770" t="s">
        <v>5</v>
      </c>
      <c r="CP3770" t="s">
        <v>5</v>
      </c>
      <c r="CS3770">
        <v>76</v>
      </c>
      <c r="CT3770">
        <v>77</v>
      </c>
      <c r="CU3770" t="s">
        <v>1400</v>
      </c>
      <c r="CV3770">
        <v>63</v>
      </c>
      <c r="CW3770" t="s">
        <v>3017</v>
      </c>
      <c r="CX3770" t="s">
        <v>3259</v>
      </c>
      <c r="CY3770" t="s">
        <v>5</v>
      </c>
    </row>
    <row r="3771" spans="80:103" x14ac:dyDescent="0.25">
      <c r="CB3771">
        <v>140</v>
      </c>
      <c r="CC3771">
        <v>136</v>
      </c>
      <c r="CD3771" t="s">
        <v>447</v>
      </c>
      <c r="CE3771">
        <v>131</v>
      </c>
      <c r="CF3771" t="s">
        <v>477</v>
      </c>
      <c r="CG3771" t="s">
        <v>5</v>
      </c>
      <c r="CH3771" t="s">
        <v>5</v>
      </c>
      <c r="CJ3771">
        <v>80</v>
      </c>
      <c r="CK3771">
        <v>79</v>
      </c>
      <c r="CL3771" t="s">
        <v>1445</v>
      </c>
      <c r="CM3771">
        <v>66</v>
      </c>
      <c r="CN3771" t="s">
        <v>3077</v>
      </c>
      <c r="CO3771" t="s">
        <v>5</v>
      </c>
      <c r="CP3771" t="s">
        <v>5</v>
      </c>
      <c r="CS3771">
        <v>76</v>
      </c>
      <c r="CT3771">
        <v>77</v>
      </c>
      <c r="CU3771" t="s">
        <v>1400</v>
      </c>
      <c r="CV3771">
        <v>63</v>
      </c>
      <c r="CW3771" t="s">
        <v>2585</v>
      </c>
      <c r="CX3771" t="s">
        <v>5</v>
      </c>
      <c r="CY3771" t="s">
        <v>5</v>
      </c>
    </row>
    <row r="3772" spans="80:103" x14ac:dyDescent="0.25">
      <c r="CB3772">
        <v>140</v>
      </c>
      <c r="CC3772">
        <v>137</v>
      </c>
      <c r="CD3772" t="s">
        <v>141</v>
      </c>
      <c r="CE3772">
        <v>132</v>
      </c>
      <c r="CF3772" t="s">
        <v>2659</v>
      </c>
      <c r="CG3772" t="s">
        <v>3267</v>
      </c>
      <c r="CH3772" t="s">
        <v>5</v>
      </c>
      <c r="CJ3772">
        <v>80</v>
      </c>
      <c r="CK3772">
        <v>79</v>
      </c>
      <c r="CL3772" t="s">
        <v>1445</v>
      </c>
      <c r="CM3772">
        <v>66</v>
      </c>
      <c r="CN3772" t="s">
        <v>1428</v>
      </c>
      <c r="CO3772" t="s">
        <v>5</v>
      </c>
      <c r="CP3772" t="s">
        <v>5</v>
      </c>
      <c r="CS3772">
        <v>76</v>
      </c>
      <c r="CT3772">
        <v>77</v>
      </c>
      <c r="CU3772" t="s">
        <v>1400</v>
      </c>
      <c r="CV3772">
        <v>63</v>
      </c>
      <c r="CW3772" t="s">
        <v>61</v>
      </c>
      <c r="CX3772" t="s">
        <v>5</v>
      </c>
      <c r="CY3772" t="s">
        <v>5</v>
      </c>
    </row>
    <row r="3773" spans="80:103" x14ac:dyDescent="0.25">
      <c r="CB3773">
        <v>140</v>
      </c>
      <c r="CC3773">
        <v>138</v>
      </c>
      <c r="CD3773" t="s">
        <v>2507</v>
      </c>
      <c r="CE3773">
        <v>132</v>
      </c>
      <c r="CF3773" t="s">
        <v>1750</v>
      </c>
      <c r="CG3773" t="s">
        <v>3258</v>
      </c>
      <c r="CH3773" t="s">
        <v>5</v>
      </c>
      <c r="CJ3773">
        <v>80</v>
      </c>
      <c r="CK3773">
        <v>79</v>
      </c>
      <c r="CL3773" t="s">
        <v>1445</v>
      </c>
      <c r="CM3773">
        <v>66</v>
      </c>
      <c r="CN3773" t="s">
        <v>1407</v>
      </c>
      <c r="CO3773" t="s">
        <v>5</v>
      </c>
      <c r="CP3773" t="s">
        <v>5</v>
      </c>
      <c r="CS3773">
        <v>76</v>
      </c>
      <c r="CT3773">
        <v>78</v>
      </c>
      <c r="CU3773" t="s">
        <v>106</v>
      </c>
      <c r="CV3773">
        <v>63</v>
      </c>
      <c r="CW3773" t="s">
        <v>2246</v>
      </c>
      <c r="CX3773" t="s">
        <v>3258</v>
      </c>
      <c r="CY3773" t="s">
        <v>5</v>
      </c>
    </row>
    <row r="3774" spans="80:103" x14ac:dyDescent="0.25">
      <c r="CB3774">
        <v>140</v>
      </c>
      <c r="CC3774">
        <v>138</v>
      </c>
      <c r="CD3774" t="s">
        <v>2393</v>
      </c>
      <c r="CE3774">
        <v>133</v>
      </c>
      <c r="CF3774" t="s">
        <v>2660</v>
      </c>
      <c r="CG3774" t="s">
        <v>5</v>
      </c>
      <c r="CH3774" t="s">
        <v>5</v>
      </c>
      <c r="CJ3774">
        <v>80</v>
      </c>
      <c r="CK3774">
        <v>79</v>
      </c>
      <c r="CL3774" t="s">
        <v>1445</v>
      </c>
      <c r="CM3774">
        <v>67</v>
      </c>
      <c r="CN3774" t="s">
        <v>99</v>
      </c>
      <c r="CO3774" t="s">
        <v>5</v>
      </c>
      <c r="CP3774" t="s">
        <v>5</v>
      </c>
      <c r="CS3774">
        <v>76</v>
      </c>
      <c r="CT3774">
        <v>78</v>
      </c>
      <c r="CU3774" t="s">
        <v>106</v>
      </c>
      <c r="CV3774">
        <v>63</v>
      </c>
      <c r="CW3774" t="s">
        <v>3461</v>
      </c>
      <c r="CX3774" t="s">
        <v>5</v>
      </c>
      <c r="CY3774" t="s">
        <v>5</v>
      </c>
    </row>
    <row r="3775" spans="80:103" x14ac:dyDescent="0.25">
      <c r="CB3775">
        <v>140</v>
      </c>
      <c r="CC3775">
        <v>139</v>
      </c>
      <c r="CD3775" t="s">
        <v>3782</v>
      </c>
      <c r="CE3775">
        <v>133</v>
      </c>
      <c r="CF3775" t="s">
        <v>747</v>
      </c>
      <c r="CG3775" t="s">
        <v>3258</v>
      </c>
      <c r="CH3775" t="s">
        <v>5</v>
      </c>
      <c r="CJ3775">
        <v>80</v>
      </c>
      <c r="CK3775">
        <v>79</v>
      </c>
      <c r="CL3775" t="s">
        <v>1445</v>
      </c>
      <c r="CM3775">
        <v>67</v>
      </c>
      <c r="CN3775" t="s">
        <v>485</v>
      </c>
      <c r="CO3775" t="s">
        <v>5</v>
      </c>
      <c r="CP3775" t="s">
        <v>5</v>
      </c>
      <c r="CS3775">
        <v>76</v>
      </c>
      <c r="CT3775">
        <v>78</v>
      </c>
      <c r="CU3775" t="s">
        <v>106</v>
      </c>
      <c r="CV3775">
        <v>63</v>
      </c>
      <c r="CW3775" t="s">
        <v>974</v>
      </c>
      <c r="CX3775" t="s">
        <v>5</v>
      </c>
      <c r="CY3775" t="s">
        <v>5</v>
      </c>
    </row>
    <row r="3776" spans="80:103" x14ac:dyDescent="0.25">
      <c r="CB3776">
        <v>140</v>
      </c>
      <c r="CC3776">
        <v>139</v>
      </c>
      <c r="CD3776" t="s">
        <v>3782</v>
      </c>
      <c r="CE3776">
        <v>133</v>
      </c>
      <c r="CF3776" t="s">
        <v>3082</v>
      </c>
      <c r="CG3776" t="s">
        <v>5</v>
      </c>
      <c r="CH3776" t="s">
        <v>5</v>
      </c>
      <c r="CJ3776">
        <v>80</v>
      </c>
      <c r="CK3776">
        <v>79</v>
      </c>
      <c r="CL3776" t="s">
        <v>1445</v>
      </c>
      <c r="CM3776">
        <v>67</v>
      </c>
      <c r="CN3776" t="s">
        <v>662</v>
      </c>
      <c r="CO3776" t="s">
        <v>5</v>
      </c>
      <c r="CP3776" t="s">
        <v>5</v>
      </c>
      <c r="CS3776">
        <v>76</v>
      </c>
      <c r="CT3776">
        <v>78</v>
      </c>
      <c r="CU3776" t="s">
        <v>106</v>
      </c>
      <c r="CV3776">
        <v>62</v>
      </c>
      <c r="CW3776" t="s">
        <v>1389</v>
      </c>
      <c r="CX3776" t="s">
        <v>5</v>
      </c>
      <c r="CY3776" t="s">
        <v>5</v>
      </c>
    </row>
    <row r="3777" spans="80:103" x14ac:dyDescent="0.25">
      <c r="CB3777">
        <v>140</v>
      </c>
      <c r="CC3777">
        <v>140</v>
      </c>
      <c r="CD3777" t="s">
        <v>2246</v>
      </c>
      <c r="CE3777">
        <v>134</v>
      </c>
      <c r="CF3777" t="s">
        <v>3082</v>
      </c>
      <c r="CG3777" t="s">
        <v>3267</v>
      </c>
      <c r="CH3777" t="s">
        <v>5</v>
      </c>
      <c r="CJ3777">
        <v>80</v>
      </c>
      <c r="CK3777">
        <v>79</v>
      </c>
      <c r="CL3777" t="s">
        <v>1445</v>
      </c>
      <c r="CM3777">
        <v>67</v>
      </c>
      <c r="CN3777" t="s">
        <v>1017</v>
      </c>
      <c r="CO3777" t="s">
        <v>5</v>
      </c>
      <c r="CP3777" t="s">
        <v>5</v>
      </c>
      <c r="CS3777">
        <v>76</v>
      </c>
      <c r="CT3777">
        <v>78</v>
      </c>
      <c r="CU3777" t="s">
        <v>106</v>
      </c>
      <c r="CV3777">
        <v>62</v>
      </c>
      <c r="CW3777" t="s">
        <v>1904</v>
      </c>
      <c r="CX3777" t="s">
        <v>5</v>
      </c>
      <c r="CY3777" t="s">
        <v>5</v>
      </c>
    </row>
    <row r="3778" spans="80:103" x14ac:dyDescent="0.25">
      <c r="CB3778">
        <v>140</v>
      </c>
      <c r="CC3778">
        <v>141</v>
      </c>
      <c r="CD3778" t="s">
        <v>3488</v>
      </c>
      <c r="CE3778">
        <v>134</v>
      </c>
      <c r="CF3778" t="s">
        <v>747</v>
      </c>
      <c r="CG3778" t="s">
        <v>3258</v>
      </c>
      <c r="CH3778" t="s">
        <v>5</v>
      </c>
      <c r="CJ3778">
        <v>80</v>
      </c>
      <c r="CK3778">
        <v>80</v>
      </c>
      <c r="CL3778" t="s">
        <v>5</v>
      </c>
      <c r="CM3778">
        <v>67</v>
      </c>
      <c r="CN3778" t="s">
        <v>1017</v>
      </c>
      <c r="CO3778" t="s">
        <v>3262</v>
      </c>
      <c r="CP3778" t="s">
        <v>5</v>
      </c>
      <c r="CS3778">
        <v>76</v>
      </c>
      <c r="CT3778">
        <v>78</v>
      </c>
      <c r="CU3778" t="s">
        <v>106</v>
      </c>
      <c r="CV3778">
        <v>62</v>
      </c>
      <c r="CW3778" t="s">
        <v>266</v>
      </c>
      <c r="CX3778" t="s">
        <v>5</v>
      </c>
      <c r="CY3778" t="s">
        <v>5</v>
      </c>
    </row>
    <row r="3779" spans="80:103" x14ac:dyDescent="0.25">
      <c r="CB3779">
        <v>140</v>
      </c>
      <c r="CC3779">
        <v>141</v>
      </c>
      <c r="CD3779" t="s">
        <v>3488</v>
      </c>
      <c r="CE3779">
        <v>134</v>
      </c>
      <c r="CF3779" t="s">
        <v>2660</v>
      </c>
      <c r="CG3779" t="s">
        <v>5</v>
      </c>
      <c r="CH3779" t="s">
        <v>5</v>
      </c>
      <c r="CJ3779">
        <v>80</v>
      </c>
      <c r="CK3779">
        <v>80</v>
      </c>
      <c r="CL3779" t="s">
        <v>5</v>
      </c>
      <c r="CM3779">
        <v>67</v>
      </c>
      <c r="CN3779" t="s">
        <v>1017</v>
      </c>
      <c r="CO3779" t="s">
        <v>5</v>
      </c>
      <c r="CP3779" t="s">
        <v>5</v>
      </c>
      <c r="CS3779">
        <v>76</v>
      </c>
      <c r="CT3779">
        <v>78</v>
      </c>
      <c r="CU3779" t="s">
        <v>106</v>
      </c>
      <c r="CV3779">
        <v>62</v>
      </c>
      <c r="CW3779" t="s">
        <v>5</v>
      </c>
      <c r="CX3779" t="s">
        <v>5</v>
      </c>
      <c r="CY3779" t="s">
        <v>5</v>
      </c>
    </row>
    <row r="3780" spans="80:103" x14ac:dyDescent="0.25">
      <c r="CB3780">
        <v>140</v>
      </c>
      <c r="CC3780">
        <v>142</v>
      </c>
      <c r="CD3780" t="s">
        <v>3249</v>
      </c>
      <c r="CE3780">
        <v>134</v>
      </c>
      <c r="CF3780" t="s">
        <v>1398</v>
      </c>
      <c r="CG3780" t="s">
        <v>3262</v>
      </c>
      <c r="CH3780" t="s">
        <v>5</v>
      </c>
      <c r="CJ3780">
        <v>80</v>
      </c>
      <c r="CK3780">
        <v>80</v>
      </c>
      <c r="CL3780" t="s">
        <v>5</v>
      </c>
      <c r="CM3780">
        <v>67</v>
      </c>
      <c r="CN3780" t="s">
        <v>1017</v>
      </c>
      <c r="CO3780" t="s">
        <v>5</v>
      </c>
      <c r="CP3780" t="s">
        <v>5</v>
      </c>
      <c r="CS3780">
        <v>76</v>
      </c>
      <c r="CT3780">
        <v>78</v>
      </c>
      <c r="CU3780" t="s">
        <v>106</v>
      </c>
      <c r="CV3780">
        <v>62</v>
      </c>
      <c r="CW3780" t="s">
        <v>284</v>
      </c>
      <c r="CX3780" t="s">
        <v>5</v>
      </c>
      <c r="CY3780" t="s">
        <v>5</v>
      </c>
    </row>
    <row r="3781" spans="80:103" x14ac:dyDescent="0.25">
      <c r="CB3781">
        <v>140</v>
      </c>
      <c r="CC3781">
        <v>143</v>
      </c>
      <c r="CD3781" t="s">
        <v>164</v>
      </c>
      <c r="CE3781">
        <v>134</v>
      </c>
      <c r="CF3781" t="s">
        <v>1350</v>
      </c>
      <c r="CG3781" t="s">
        <v>3258</v>
      </c>
      <c r="CH3781" t="s">
        <v>5</v>
      </c>
      <c r="CJ3781">
        <v>80</v>
      </c>
      <c r="CK3781">
        <v>80</v>
      </c>
      <c r="CL3781" t="s">
        <v>5</v>
      </c>
      <c r="CM3781">
        <v>67</v>
      </c>
      <c r="CN3781" t="s">
        <v>1017</v>
      </c>
      <c r="CO3781" t="s">
        <v>5</v>
      </c>
      <c r="CP3781" t="s">
        <v>5</v>
      </c>
      <c r="CS3781">
        <v>76</v>
      </c>
      <c r="CT3781">
        <v>78</v>
      </c>
      <c r="CU3781" t="s">
        <v>106</v>
      </c>
      <c r="CV3781">
        <v>61</v>
      </c>
      <c r="CW3781" t="s">
        <v>164</v>
      </c>
      <c r="CX3781" t="s">
        <v>5</v>
      </c>
      <c r="CY3781" t="s">
        <v>5</v>
      </c>
    </row>
    <row r="3782" spans="80:103" x14ac:dyDescent="0.25">
      <c r="CB3782">
        <v>140</v>
      </c>
      <c r="CC3782">
        <v>143</v>
      </c>
      <c r="CD3782" t="s">
        <v>164</v>
      </c>
      <c r="CE3782">
        <v>134</v>
      </c>
      <c r="CF3782" t="s">
        <v>485</v>
      </c>
      <c r="CG3782" t="s">
        <v>5</v>
      </c>
      <c r="CH3782" t="s">
        <v>5</v>
      </c>
      <c r="CJ3782">
        <v>80</v>
      </c>
      <c r="CK3782">
        <v>80</v>
      </c>
      <c r="CL3782" t="s">
        <v>5</v>
      </c>
      <c r="CM3782">
        <v>67</v>
      </c>
      <c r="CN3782" t="s">
        <v>1017</v>
      </c>
      <c r="CO3782" t="s">
        <v>5</v>
      </c>
      <c r="CP3782" t="s">
        <v>5</v>
      </c>
      <c r="CS3782">
        <v>76</v>
      </c>
      <c r="CT3782">
        <v>78</v>
      </c>
      <c r="CU3782" t="s">
        <v>106</v>
      </c>
      <c r="CV3782">
        <v>61</v>
      </c>
      <c r="CW3782" t="s">
        <v>1976</v>
      </c>
      <c r="CX3782" t="s">
        <v>5</v>
      </c>
      <c r="CY3782" t="s">
        <v>5</v>
      </c>
    </row>
    <row r="3783" spans="80:103" x14ac:dyDescent="0.25">
      <c r="CB3783">
        <v>140</v>
      </c>
      <c r="CC3783">
        <v>143</v>
      </c>
      <c r="CD3783" t="s">
        <v>3009</v>
      </c>
      <c r="CE3783">
        <v>134</v>
      </c>
      <c r="CF3783" t="s">
        <v>1428</v>
      </c>
      <c r="CG3783" t="s">
        <v>5</v>
      </c>
      <c r="CH3783" t="s">
        <v>5</v>
      </c>
      <c r="CJ3783">
        <v>80</v>
      </c>
      <c r="CK3783">
        <v>81</v>
      </c>
      <c r="CL3783" t="s">
        <v>1400</v>
      </c>
      <c r="CM3783">
        <v>67</v>
      </c>
      <c r="CN3783" t="s">
        <v>662</v>
      </c>
      <c r="CO3783" t="s">
        <v>3262</v>
      </c>
      <c r="CP3783" t="s">
        <v>5</v>
      </c>
      <c r="CS3783">
        <v>76</v>
      </c>
      <c r="CT3783">
        <v>77</v>
      </c>
      <c r="CU3783" t="s">
        <v>1400</v>
      </c>
      <c r="CV3783">
        <v>61</v>
      </c>
      <c r="CW3783" t="s">
        <v>2303</v>
      </c>
      <c r="CX3783" t="s">
        <v>3259</v>
      </c>
      <c r="CY3783" t="s">
        <v>5</v>
      </c>
    </row>
    <row r="3784" spans="80:103" x14ac:dyDescent="0.25">
      <c r="CB3784">
        <v>140</v>
      </c>
      <c r="CC3784">
        <v>144</v>
      </c>
      <c r="CD3784" t="s">
        <v>171</v>
      </c>
      <c r="CE3784">
        <v>133</v>
      </c>
      <c r="CF3784" t="s">
        <v>830</v>
      </c>
      <c r="CG3784" t="s">
        <v>3258</v>
      </c>
      <c r="CH3784" t="s">
        <v>5</v>
      </c>
      <c r="CJ3784">
        <v>80</v>
      </c>
      <c r="CK3784">
        <v>81</v>
      </c>
      <c r="CL3784" t="s">
        <v>1400</v>
      </c>
      <c r="CM3784">
        <v>67</v>
      </c>
      <c r="CN3784" t="s">
        <v>485</v>
      </c>
      <c r="CO3784" t="s">
        <v>5</v>
      </c>
      <c r="CP3784" t="s">
        <v>5</v>
      </c>
      <c r="CS3784">
        <v>76</v>
      </c>
      <c r="CT3784">
        <v>78</v>
      </c>
      <c r="CU3784" t="s">
        <v>106</v>
      </c>
      <c r="CV3784">
        <v>61</v>
      </c>
      <c r="CW3784" t="s">
        <v>628</v>
      </c>
      <c r="CX3784" t="s">
        <v>3258</v>
      </c>
      <c r="CY3784" t="s">
        <v>5</v>
      </c>
    </row>
    <row r="3785" spans="80:103" x14ac:dyDescent="0.25">
      <c r="CB3785">
        <v>140</v>
      </c>
      <c r="CC3785">
        <v>144</v>
      </c>
      <c r="CD3785" t="s">
        <v>171</v>
      </c>
      <c r="CE3785">
        <v>133</v>
      </c>
      <c r="CF3785" t="s">
        <v>757</v>
      </c>
      <c r="CG3785" t="s">
        <v>5</v>
      </c>
      <c r="CH3785" t="s">
        <v>5</v>
      </c>
      <c r="CJ3785">
        <v>80</v>
      </c>
      <c r="CK3785">
        <v>81</v>
      </c>
      <c r="CL3785" t="s">
        <v>1400</v>
      </c>
      <c r="CM3785">
        <v>67</v>
      </c>
      <c r="CN3785" t="s">
        <v>99</v>
      </c>
      <c r="CO3785" t="s">
        <v>5</v>
      </c>
      <c r="CP3785" t="s">
        <v>5</v>
      </c>
      <c r="CS3785">
        <v>76</v>
      </c>
      <c r="CT3785">
        <v>78</v>
      </c>
      <c r="CU3785" t="s">
        <v>106</v>
      </c>
      <c r="CV3785">
        <v>61</v>
      </c>
      <c r="CW3785" t="s">
        <v>987</v>
      </c>
      <c r="CX3785" t="s">
        <v>5</v>
      </c>
      <c r="CY3785" t="s">
        <v>5</v>
      </c>
    </row>
    <row r="3786" spans="80:103" x14ac:dyDescent="0.25">
      <c r="CB3786">
        <v>140</v>
      </c>
      <c r="CC3786">
        <v>145</v>
      </c>
      <c r="CD3786" t="s">
        <v>1325</v>
      </c>
      <c r="CE3786">
        <v>133</v>
      </c>
      <c r="CF3786" t="s">
        <v>3576</v>
      </c>
      <c r="CG3786" t="s">
        <v>3258</v>
      </c>
      <c r="CH3786" t="s">
        <v>5</v>
      </c>
      <c r="CJ3786">
        <v>80</v>
      </c>
      <c r="CK3786">
        <v>81</v>
      </c>
      <c r="CL3786" t="s">
        <v>1400</v>
      </c>
      <c r="CM3786">
        <v>67</v>
      </c>
      <c r="CN3786" t="s">
        <v>1407</v>
      </c>
      <c r="CO3786" t="s">
        <v>5</v>
      </c>
      <c r="CP3786" t="s">
        <v>5</v>
      </c>
      <c r="CS3786">
        <v>76</v>
      </c>
      <c r="CT3786">
        <v>78</v>
      </c>
      <c r="CU3786" t="s">
        <v>106</v>
      </c>
      <c r="CV3786">
        <v>60</v>
      </c>
      <c r="CW3786" t="s">
        <v>85</v>
      </c>
      <c r="CX3786" t="s">
        <v>5</v>
      </c>
      <c r="CY3786" t="s">
        <v>5</v>
      </c>
    </row>
    <row r="3787" spans="80:103" x14ac:dyDescent="0.25">
      <c r="CB3787">
        <v>140</v>
      </c>
      <c r="CC3787">
        <v>145</v>
      </c>
      <c r="CD3787" t="s">
        <v>1325</v>
      </c>
      <c r="CE3787">
        <v>133</v>
      </c>
      <c r="CF3787" t="s">
        <v>898</v>
      </c>
      <c r="CG3787" t="s">
        <v>5</v>
      </c>
      <c r="CH3787" t="s">
        <v>5</v>
      </c>
      <c r="CJ3787">
        <v>80</v>
      </c>
      <c r="CK3787">
        <v>81</v>
      </c>
      <c r="CL3787" t="s">
        <v>1400</v>
      </c>
      <c r="CM3787">
        <v>66</v>
      </c>
      <c r="CN3787" t="s">
        <v>1428</v>
      </c>
      <c r="CO3787" t="s">
        <v>5</v>
      </c>
      <c r="CP3787" t="s">
        <v>5</v>
      </c>
      <c r="CS3787">
        <v>76</v>
      </c>
      <c r="CT3787">
        <v>78</v>
      </c>
      <c r="CU3787" t="s">
        <v>106</v>
      </c>
      <c r="CV3787">
        <v>60</v>
      </c>
      <c r="CW3787" t="s">
        <v>967</v>
      </c>
      <c r="CX3787" t="s">
        <v>5</v>
      </c>
      <c r="CY3787" t="s">
        <v>5</v>
      </c>
    </row>
    <row r="3788" spans="80:103" x14ac:dyDescent="0.25">
      <c r="CB3788">
        <v>140</v>
      </c>
      <c r="CC3788">
        <v>145</v>
      </c>
      <c r="CD3788" t="s">
        <v>3014</v>
      </c>
      <c r="CE3788">
        <v>132</v>
      </c>
      <c r="CF3788" t="s">
        <v>970</v>
      </c>
      <c r="CG3788" t="s">
        <v>5</v>
      </c>
      <c r="CH3788" t="s">
        <v>5</v>
      </c>
      <c r="CJ3788">
        <v>80</v>
      </c>
      <c r="CK3788">
        <v>81</v>
      </c>
      <c r="CL3788" t="s">
        <v>1400</v>
      </c>
      <c r="CM3788">
        <v>66</v>
      </c>
      <c r="CN3788" t="s">
        <v>3077</v>
      </c>
      <c r="CO3788" t="s">
        <v>5</v>
      </c>
      <c r="CP3788" t="s">
        <v>5</v>
      </c>
      <c r="CS3788">
        <v>76</v>
      </c>
      <c r="CT3788">
        <v>78</v>
      </c>
      <c r="CU3788" t="s">
        <v>106</v>
      </c>
      <c r="CV3788">
        <v>60</v>
      </c>
      <c r="CW3788" t="s">
        <v>2511</v>
      </c>
      <c r="CX3788" t="s">
        <v>5</v>
      </c>
      <c r="CY3788" t="s">
        <v>5</v>
      </c>
    </row>
    <row r="3789" spans="80:103" x14ac:dyDescent="0.25">
      <c r="CB3789">
        <v>140</v>
      </c>
      <c r="CC3789">
        <v>145</v>
      </c>
      <c r="CD3789" t="s">
        <v>3014</v>
      </c>
      <c r="CE3789">
        <v>132</v>
      </c>
      <c r="CF3789" t="s">
        <v>6</v>
      </c>
      <c r="CG3789" t="s">
        <v>5</v>
      </c>
      <c r="CH3789" t="s">
        <v>5</v>
      </c>
      <c r="CJ3789">
        <v>80</v>
      </c>
      <c r="CK3789">
        <v>80</v>
      </c>
      <c r="CL3789" t="s">
        <v>5</v>
      </c>
      <c r="CM3789">
        <v>66</v>
      </c>
      <c r="CN3789" t="s">
        <v>3077</v>
      </c>
      <c r="CO3789" t="s">
        <v>3264</v>
      </c>
      <c r="CP3789" t="s">
        <v>5</v>
      </c>
      <c r="CS3789">
        <v>76</v>
      </c>
      <c r="CT3789">
        <v>78</v>
      </c>
      <c r="CU3789" t="s">
        <v>106</v>
      </c>
      <c r="CV3789">
        <v>60</v>
      </c>
      <c r="CW3789" t="s">
        <v>2592</v>
      </c>
      <c r="CX3789" t="s">
        <v>5</v>
      </c>
      <c r="CY3789" t="s">
        <v>5</v>
      </c>
    </row>
    <row r="3790" spans="80:103" x14ac:dyDescent="0.25">
      <c r="CB3790">
        <v>140</v>
      </c>
      <c r="CC3790">
        <v>146</v>
      </c>
      <c r="CD3790" t="s">
        <v>2290</v>
      </c>
      <c r="CE3790">
        <v>132</v>
      </c>
      <c r="CF3790" t="s">
        <v>683</v>
      </c>
      <c r="CG3790" t="s">
        <v>3267</v>
      </c>
      <c r="CH3790" t="s">
        <v>5</v>
      </c>
      <c r="CJ3790">
        <v>80</v>
      </c>
      <c r="CK3790">
        <v>80</v>
      </c>
      <c r="CL3790" t="s">
        <v>5</v>
      </c>
      <c r="CM3790">
        <v>66</v>
      </c>
      <c r="CN3790" t="s">
        <v>3077</v>
      </c>
      <c r="CO3790" t="s">
        <v>5</v>
      </c>
      <c r="CP3790" t="s">
        <v>5</v>
      </c>
      <c r="CS3790">
        <v>76</v>
      </c>
      <c r="CT3790">
        <v>78</v>
      </c>
      <c r="CU3790" t="s">
        <v>106</v>
      </c>
      <c r="CV3790">
        <v>60</v>
      </c>
      <c r="CW3790" t="s">
        <v>873</v>
      </c>
      <c r="CX3790" t="s">
        <v>5</v>
      </c>
      <c r="CY3790" t="s">
        <v>5</v>
      </c>
    </row>
    <row r="3791" spans="80:103" x14ac:dyDescent="0.25">
      <c r="CB3791">
        <v>140</v>
      </c>
      <c r="CC3791">
        <v>146</v>
      </c>
      <c r="CD3791" t="s">
        <v>2290</v>
      </c>
      <c r="CE3791">
        <v>131</v>
      </c>
      <c r="CF3791" t="s">
        <v>558</v>
      </c>
      <c r="CG3791" t="s">
        <v>5</v>
      </c>
      <c r="CH3791" t="s">
        <v>5</v>
      </c>
      <c r="CJ3791">
        <v>80</v>
      </c>
      <c r="CK3791">
        <v>80</v>
      </c>
      <c r="CL3791" t="s">
        <v>5</v>
      </c>
      <c r="CM3791">
        <v>66</v>
      </c>
      <c r="CN3791" t="s">
        <v>3077</v>
      </c>
      <c r="CO3791" t="s">
        <v>5</v>
      </c>
      <c r="CP3791" t="s">
        <v>5</v>
      </c>
      <c r="CS3791">
        <v>76</v>
      </c>
      <c r="CT3791">
        <v>78</v>
      </c>
      <c r="CU3791" t="s">
        <v>106</v>
      </c>
      <c r="CV3791">
        <v>59</v>
      </c>
      <c r="CW3791" t="s">
        <v>319</v>
      </c>
      <c r="CX3791" t="s">
        <v>5</v>
      </c>
      <c r="CY3791" t="s">
        <v>5</v>
      </c>
    </row>
    <row r="3792" spans="80:103" x14ac:dyDescent="0.25">
      <c r="CB3792">
        <v>140</v>
      </c>
      <c r="CC3792">
        <v>146</v>
      </c>
      <c r="CD3792" t="s">
        <v>2599</v>
      </c>
      <c r="CE3792">
        <v>131</v>
      </c>
      <c r="CF3792" t="s">
        <v>306</v>
      </c>
      <c r="CG3792" t="s">
        <v>5</v>
      </c>
      <c r="CH3792" t="s">
        <v>5</v>
      </c>
      <c r="CJ3792">
        <v>80</v>
      </c>
      <c r="CK3792">
        <v>81</v>
      </c>
      <c r="CL3792" t="s">
        <v>1400</v>
      </c>
      <c r="CM3792">
        <v>66</v>
      </c>
      <c r="CN3792" t="s">
        <v>1022</v>
      </c>
      <c r="CO3792" t="s">
        <v>3258</v>
      </c>
      <c r="CP3792" t="s">
        <v>5</v>
      </c>
      <c r="CS3792">
        <v>76</v>
      </c>
      <c r="CT3792">
        <v>78</v>
      </c>
      <c r="CU3792" t="s">
        <v>106</v>
      </c>
      <c r="CV3792">
        <v>59</v>
      </c>
      <c r="CW3792" t="s">
        <v>585</v>
      </c>
      <c r="CX3792" t="s">
        <v>5</v>
      </c>
      <c r="CY3792" t="s">
        <v>5</v>
      </c>
    </row>
    <row r="3793" spans="80:103" x14ac:dyDescent="0.25">
      <c r="CB3793">
        <v>140</v>
      </c>
      <c r="CC3793">
        <v>146</v>
      </c>
      <c r="CD3793" t="s">
        <v>319</v>
      </c>
      <c r="CE3793">
        <v>130</v>
      </c>
      <c r="CF3793" t="s">
        <v>3048</v>
      </c>
      <c r="CG3793" t="s">
        <v>5</v>
      </c>
      <c r="CH3793" t="s">
        <v>5</v>
      </c>
      <c r="CJ3793">
        <v>80</v>
      </c>
      <c r="CK3793">
        <v>81</v>
      </c>
      <c r="CL3793" t="s">
        <v>1400</v>
      </c>
      <c r="CM3793">
        <v>66</v>
      </c>
      <c r="CN3793" t="s">
        <v>2870</v>
      </c>
      <c r="CO3793" t="s">
        <v>5</v>
      </c>
      <c r="CP3793" t="s">
        <v>5</v>
      </c>
      <c r="CS3793">
        <v>76</v>
      </c>
      <c r="CT3793">
        <v>78</v>
      </c>
      <c r="CU3793" t="s">
        <v>106</v>
      </c>
      <c r="CV3793">
        <v>59</v>
      </c>
      <c r="CW3793" t="s">
        <v>241</v>
      </c>
      <c r="CX3793" t="s">
        <v>5</v>
      </c>
      <c r="CY3793" t="s">
        <v>5</v>
      </c>
    </row>
    <row r="3794" spans="80:103" x14ac:dyDescent="0.25">
      <c r="CB3794">
        <v>140</v>
      </c>
      <c r="CC3794">
        <v>147</v>
      </c>
      <c r="CD3794" t="s">
        <v>3624</v>
      </c>
      <c r="CE3794">
        <v>130</v>
      </c>
      <c r="CF3794" t="s">
        <v>3211</v>
      </c>
      <c r="CG3794" t="s">
        <v>3267</v>
      </c>
      <c r="CH3794" t="s">
        <v>5</v>
      </c>
      <c r="CJ3794">
        <v>80</v>
      </c>
      <c r="CK3794">
        <v>80</v>
      </c>
      <c r="CL3794" t="s">
        <v>5</v>
      </c>
      <c r="CM3794">
        <v>66</v>
      </c>
      <c r="CN3794" t="s">
        <v>2870</v>
      </c>
      <c r="CO3794" t="s">
        <v>3264</v>
      </c>
      <c r="CP3794" t="s">
        <v>5</v>
      </c>
      <c r="CS3794">
        <v>76</v>
      </c>
      <c r="CT3794">
        <v>78</v>
      </c>
      <c r="CU3794" t="s">
        <v>106</v>
      </c>
      <c r="CV3794">
        <v>59</v>
      </c>
      <c r="CW3794" t="s">
        <v>996</v>
      </c>
      <c r="CX3794" t="s">
        <v>5</v>
      </c>
      <c r="CY3794" t="s">
        <v>5</v>
      </c>
    </row>
    <row r="3795" spans="80:103" x14ac:dyDescent="0.25">
      <c r="CB3795">
        <v>140</v>
      </c>
      <c r="CC3795">
        <v>146</v>
      </c>
      <c r="CD3795" t="s">
        <v>406</v>
      </c>
      <c r="CE3795">
        <v>129</v>
      </c>
      <c r="CF3795" t="s">
        <v>425</v>
      </c>
      <c r="CG3795" t="s">
        <v>3264</v>
      </c>
      <c r="CH3795" t="s">
        <v>5</v>
      </c>
      <c r="CJ3795">
        <v>80</v>
      </c>
      <c r="CK3795">
        <v>80</v>
      </c>
      <c r="CL3795" t="s">
        <v>5</v>
      </c>
      <c r="CM3795">
        <v>66</v>
      </c>
      <c r="CN3795" t="s">
        <v>2870</v>
      </c>
      <c r="CO3795" t="s">
        <v>5</v>
      </c>
      <c r="CP3795" t="s">
        <v>5</v>
      </c>
      <c r="CS3795">
        <v>76</v>
      </c>
      <c r="CT3795">
        <v>78</v>
      </c>
      <c r="CU3795" t="s">
        <v>106</v>
      </c>
      <c r="CV3795">
        <v>59</v>
      </c>
      <c r="CW3795" t="s">
        <v>3244</v>
      </c>
      <c r="CX3795" t="s">
        <v>5</v>
      </c>
      <c r="CY3795" t="s">
        <v>5</v>
      </c>
    </row>
    <row r="3796" spans="80:103" x14ac:dyDescent="0.25">
      <c r="CB3796">
        <v>140</v>
      </c>
      <c r="CC3796">
        <v>147</v>
      </c>
      <c r="CD3796" t="s">
        <v>996</v>
      </c>
      <c r="CE3796">
        <v>129</v>
      </c>
      <c r="CF3796" t="s">
        <v>1357</v>
      </c>
      <c r="CG3796" t="s">
        <v>3267</v>
      </c>
      <c r="CH3796" t="s">
        <v>5</v>
      </c>
      <c r="CJ3796">
        <v>80</v>
      </c>
      <c r="CK3796">
        <v>80</v>
      </c>
      <c r="CL3796" t="s">
        <v>5</v>
      </c>
      <c r="CM3796">
        <v>66</v>
      </c>
      <c r="CN3796" t="s">
        <v>2870</v>
      </c>
      <c r="CO3796" t="s">
        <v>5</v>
      </c>
      <c r="CP3796" t="s">
        <v>5</v>
      </c>
      <c r="CS3796">
        <v>76</v>
      </c>
      <c r="CT3796">
        <v>78</v>
      </c>
      <c r="CU3796" t="s">
        <v>106</v>
      </c>
      <c r="CV3796">
        <v>58</v>
      </c>
      <c r="CW3796" t="s">
        <v>2498</v>
      </c>
      <c r="CX3796" t="s">
        <v>5</v>
      </c>
      <c r="CY3796" t="s">
        <v>5</v>
      </c>
    </row>
    <row r="3797" spans="80:103" x14ac:dyDescent="0.25">
      <c r="CB3797">
        <v>140</v>
      </c>
      <c r="CC3797">
        <v>147</v>
      </c>
      <c r="CD3797" t="s">
        <v>996</v>
      </c>
      <c r="CE3797">
        <v>128</v>
      </c>
      <c r="CF3797" t="s">
        <v>520</v>
      </c>
      <c r="CG3797" t="s">
        <v>5</v>
      </c>
      <c r="CH3797" t="s">
        <v>5</v>
      </c>
      <c r="CJ3797">
        <v>80</v>
      </c>
      <c r="CK3797">
        <v>80</v>
      </c>
      <c r="CL3797" t="s">
        <v>5</v>
      </c>
      <c r="CM3797">
        <v>66</v>
      </c>
      <c r="CN3797" t="s">
        <v>2870</v>
      </c>
      <c r="CO3797" t="s">
        <v>5</v>
      </c>
      <c r="CP3797" t="s">
        <v>5</v>
      </c>
      <c r="CS3797">
        <v>76</v>
      </c>
      <c r="CT3797">
        <v>78</v>
      </c>
      <c r="CU3797" t="s">
        <v>106</v>
      </c>
      <c r="CV3797">
        <v>58</v>
      </c>
      <c r="CW3797" t="s">
        <v>2707</v>
      </c>
      <c r="CX3797" t="s">
        <v>5</v>
      </c>
      <c r="CY3797" t="s">
        <v>5</v>
      </c>
    </row>
    <row r="3798" spans="80:103" x14ac:dyDescent="0.25">
      <c r="CB3798">
        <v>140</v>
      </c>
      <c r="CC3798">
        <v>147</v>
      </c>
      <c r="CD3798" t="s">
        <v>3256</v>
      </c>
      <c r="CE3798">
        <v>128</v>
      </c>
      <c r="CF3798" t="s">
        <v>1352</v>
      </c>
      <c r="CG3798" t="s">
        <v>5</v>
      </c>
      <c r="CH3798" t="s">
        <v>5</v>
      </c>
      <c r="CJ3798">
        <v>80</v>
      </c>
      <c r="CK3798">
        <v>80</v>
      </c>
      <c r="CL3798" t="s">
        <v>5</v>
      </c>
      <c r="CM3798">
        <v>66</v>
      </c>
      <c r="CN3798" t="s">
        <v>2870</v>
      </c>
      <c r="CO3798" t="s">
        <v>5</v>
      </c>
      <c r="CP3798" t="s">
        <v>5</v>
      </c>
      <c r="CS3798">
        <v>76</v>
      </c>
      <c r="CT3798">
        <v>78</v>
      </c>
      <c r="CU3798" t="s">
        <v>106</v>
      </c>
      <c r="CV3798">
        <v>58</v>
      </c>
      <c r="CW3798" t="s">
        <v>1046</v>
      </c>
      <c r="CX3798" t="s">
        <v>5</v>
      </c>
      <c r="CY3798" t="s">
        <v>5</v>
      </c>
    </row>
    <row r="3799" spans="80:103" x14ac:dyDescent="0.25">
      <c r="CB3799">
        <v>140</v>
      </c>
      <c r="CC3799">
        <v>146</v>
      </c>
      <c r="CD3799" t="s">
        <v>3159</v>
      </c>
      <c r="CE3799">
        <v>127</v>
      </c>
      <c r="CF3799" t="s">
        <v>403</v>
      </c>
      <c r="CG3799" t="s">
        <v>3259</v>
      </c>
      <c r="CH3799" t="s">
        <v>5</v>
      </c>
      <c r="CJ3799">
        <v>80</v>
      </c>
      <c r="CK3799">
        <v>80</v>
      </c>
      <c r="CL3799" t="s">
        <v>5</v>
      </c>
      <c r="CM3799">
        <v>66</v>
      </c>
      <c r="CN3799" t="s">
        <v>2870</v>
      </c>
      <c r="CO3799" t="s">
        <v>5</v>
      </c>
      <c r="CP3799" t="s">
        <v>5</v>
      </c>
      <c r="CS3799">
        <v>76</v>
      </c>
      <c r="CT3799">
        <v>78</v>
      </c>
      <c r="CU3799" t="s">
        <v>106</v>
      </c>
      <c r="CV3799">
        <v>58</v>
      </c>
      <c r="CW3799" t="s">
        <v>103</v>
      </c>
      <c r="CX3799" t="s">
        <v>5</v>
      </c>
      <c r="CY3799" t="s">
        <v>5</v>
      </c>
    </row>
    <row r="3800" spans="80:103" x14ac:dyDescent="0.25">
      <c r="CB3800">
        <v>140</v>
      </c>
      <c r="CC3800">
        <v>147</v>
      </c>
      <c r="CD3800" t="s">
        <v>283</v>
      </c>
      <c r="CE3800">
        <v>127</v>
      </c>
      <c r="CF3800" t="s">
        <v>285</v>
      </c>
      <c r="CG3800" t="s">
        <v>3258</v>
      </c>
      <c r="CH3800" t="s">
        <v>5</v>
      </c>
      <c r="CJ3800">
        <v>80</v>
      </c>
      <c r="CK3800">
        <v>80</v>
      </c>
      <c r="CL3800" t="s">
        <v>5</v>
      </c>
      <c r="CM3800">
        <v>66</v>
      </c>
      <c r="CN3800" t="s">
        <v>2870</v>
      </c>
      <c r="CO3800" t="s">
        <v>5</v>
      </c>
      <c r="CP3800" t="s">
        <v>5</v>
      </c>
      <c r="CS3800">
        <v>76</v>
      </c>
      <c r="CT3800">
        <v>78</v>
      </c>
      <c r="CU3800" t="s">
        <v>106</v>
      </c>
      <c r="CV3800">
        <v>58</v>
      </c>
      <c r="CW3800" t="s">
        <v>3006</v>
      </c>
      <c r="CX3800" t="s">
        <v>5</v>
      </c>
      <c r="CY3800" t="s">
        <v>5</v>
      </c>
    </row>
    <row r="3801" spans="80:103" x14ac:dyDescent="0.25">
      <c r="CB3801">
        <v>140</v>
      </c>
      <c r="CC3801">
        <v>147</v>
      </c>
      <c r="CD3801" t="s">
        <v>3244</v>
      </c>
      <c r="CE3801">
        <v>126</v>
      </c>
      <c r="CF3801" t="s">
        <v>2967</v>
      </c>
      <c r="CG3801" t="s">
        <v>5</v>
      </c>
      <c r="CH3801" t="s">
        <v>5</v>
      </c>
      <c r="CJ3801">
        <v>80</v>
      </c>
      <c r="CK3801">
        <v>80</v>
      </c>
      <c r="CL3801" t="s">
        <v>5</v>
      </c>
      <c r="CM3801">
        <v>66</v>
      </c>
      <c r="CN3801" t="s">
        <v>2870</v>
      </c>
      <c r="CO3801" t="s">
        <v>5</v>
      </c>
      <c r="CP3801" t="s">
        <v>5</v>
      </c>
      <c r="CS3801">
        <v>76</v>
      </c>
      <c r="CT3801">
        <v>78</v>
      </c>
      <c r="CU3801" t="s">
        <v>106</v>
      </c>
      <c r="CV3801">
        <v>57</v>
      </c>
      <c r="CW3801" t="s">
        <v>139</v>
      </c>
      <c r="CX3801" t="s">
        <v>5</v>
      </c>
      <c r="CY3801" t="s">
        <v>5</v>
      </c>
    </row>
    <row r="3802" spans="80:103" x14ac:dyDescent="0.25">
      <c r="CB3802">
        <v>140</v>
      </c>
      <c r="CC3802">
        <v>147</v>
      </c>
      <c r="CD3802" t="s">
        <v>3244</v>
      </c>
      <c r="CE3802">
        <v>125</v>
      </c>
      <c r="CF3802" t="s">
        <v>1255</v>
      </c>
      <c r="CG3802" t="s">
        <v>5</v>
      </c>
      <c r="CH3802" t="s">
        <v>5</v>
      </c>
      <c r="CJ3802">
        <v>80</v>
      </c>
      <c r="CK3802">
        <v>80</v>
      </c>
      <c r="CL3802" t="s">
        <v>5</v>
      </c>
      <c r="CM3802">
        <v>66</v>
      </c>
      <c r="CN3802" t="s">
        <v>2870</v>
      </c>
      <c r="CO3802" t="s">
        <v>5</v>
      </c>
      <c r="CP3802" t="s">
        <v>5</v>
      </c>
      <c r="CS3802">
        <v>76</v>
      </c>
      <c r="CT3802">
        <v>78</v>
      </c>
      <c r="CU3802" t="s">
        <v>106</v>
      </c>
      <c r="CV3802">
        <v>57</v>
      </c>
      <c r="CW3802" t="s">
        <v>3243</v>
      </c>
      <c r="CX3802" t="s">
        <v>5</v>
      </c>
      <c r="CY3802" t="s">
        <v>5</v>
      </c>
    </row>
    <row r="3803" spans="80:103" x14ac:dyDescent="0.25">
      <c r="CB3803">
        <v>140</v>
      </c>
      <c r="CC3803">
        <v>147</v>
      </c>
      <c r="CD3803" t="s">
        <v>539</v>
      </c>
      <c r="CE3803">
        <v>125</v>
      </c>
      <c r="CF3803" t="s">
        <v>356</v>
      </c>
      <c r="CG3803" t="s">
        <v>5</v>
      </c>
      <c r="CH3803" t="s">
        <v>5</v>
      </c>
      <c r="CJ3803">
        <v>80</v>
      </c>
      <c r="CK3803">
        <v>80</v>
      </c>
      <c r="CL3803" t="s">
        <v>5</v>
      </c>
      <c r="CM3803">
        <v>66</v>
      </c>
      <c r="CN3803" t="s">
        <v>2870</v>
      </c>
      <c r="CO3803" t="s">
        <v>5</v>
      </c>
      <c r="CP3803" t="s">
        <v>5</v>
      </c>
      <c r="CS3803">
        <v>76</v>
      </c>
      <c r="CT3803">
        <v>78</v>
      </c>
      <c r="CU3803" t="s">
        <v>106</v>
      </c>
      <c r="CV3803">
        <v>57</v>
      </c>
      <c r="CW3803" t="s">
        <v>2577</v>
      </c>
      <c r="CX3803" t="s">
        <v>5</v>
      </c>
      <c r="CY3803" t="s">
        <v>5</v>
      </c>
    </row>
    <row r="3804" spans="80:103" x14ac:dyDescent="0.25">
      <c r="CB3804">
        <v>140</v>
      </c>
      <c r="CC3804">
        <v>147</v>
      </c>
      <c r="CD3804" t="s">
        <v>3158</v>
      </c>
      <c r="CE3804">
        <v>124</v>
      </c>
      <c r="CF3804" t="s">
        <v>3555</v>
      </c>
      <c r="CG3804" t="s">
        <v>5</v>
      </c>
      <c r="CH3804" t="s">
        <v>5</v>
      </c>
      <c r="CJ3804">
        <v>80</v>
      </c>
      <c r="CK3804">
        <v>80</v>
      </c>
      <c r="CL3804" t="s">
        <v>5</v>
      </c>
      <c r="CM3804">
        <v>66</v>
      </c>
      <c r="CN3804" t="s">
        <v>2870</v>
      </c>
      <c r="CO3804" t="s">
        <v>5</v>
      </c>
      <c r="CP3804" t="s">
        <v>5</v>
      </c>
      <c r="CS3804">
        <v>76</v>
      </c>
      <c r="CT3804">
        <v>78</v>
      </c>
      <c r="CU3804" t="s">
        <v>106</v>
      </c>
      <c r="CV3804">
        <v>57</v>
      </c>
      <c r="CW3804" t="s">
        <v>1963</v>
      </c>
      <c r="CX3804" t="s">
        <v>5</v>
      </c>
      <c r="CY3804" t="s">
        <v>5</v>
      </c>
    </row>
    <row r="3805" spans="80:103" x14ac:dyDescent="0.25">
      <c r="CB3805">
        <v>140</v>
      </c>
      <c r="CC3805">
        <v>147</v>
      </c>
      <c r="CD3805" t="s">
        <v>3158</v>
      </c>
      <c r="CE3805">
        <v>124</v>
      </c>
      <c r="CF3805" t="s">
        <v>3203</v>
      </c>
      <c r="CG3805" t="s">
        <v>5</v>
      </c>
      <c r="CH3805" t="s">
        <v>5</v>
      </c>
      <c r="CJ3805">
        <v>80</v>
      </c>
      <c r="CK3805">
        <v>80</v>
      </c>
      <c r="CL3805" t="s">
        <v>5</v>
      </c>
      <c r="CM3805">
        <v>66</v>
      </c>
      <c r="CN3805" t="s">
        <v>2870</v>
      </c>
      <c r="CO3805" t="s">
        <v>5</v>
      </c>
      <c r="CP3805" t="s">
        <v>5</v>
      </c>
      <c r="CS3805">
        <v>76</v>
      </c>
      <c r="CT3805">
        <v>78</v>
      </c>
      <c r="CU3805" t="s">
        <v>106</v>
      </c>
      <c r="CV3805">
        <v>57</v>
      </c>
      <c r="CW3805" t="s">
        <v>618</v>
      </c>
      <c r="CX3805" t="s">
        <v>5</v>
      </c>
      <c r="CY3805" t="s">
        <v>5</v>
      </c>
    </row>
    <row r="3806" spans="80:103" x14ac:dyDescent="0.25">
      <c r="CB3806">
        <v>140</v>
      </c>
      <c r="CC3806">
        <v>147</v>
      </c>
      <c r="CD3806" t="s">
        <v>3538</v>
      </c>
      <c r="CE3806">
        <v>123</v>
      </c>
      <c r="CF3806" t="s">
        <v>144</v>
      </c>
      <c r="CG3806" t="s">
        <v>5</v>
      </c>
      <c r="CH3806" t="s">
        <v>5</v>
      </c>
      <c r="CJ3806">
        <v>80</v>
      </c>
      <c r="CK3806">
        <v>80</v>
      </c>
      <c r="CL3806" t="s">
        <v>5</v>
      </c>
      <c r="CM3806">
        <v>66</v>
      </c>
      <c r="CN3806" t="s">
        <v>2870</v>
      </c>
      <c r="CO3806" t="s">
        <v>5</v>
      </c>
      <c r="CP3806" t="s">
        <v>5</v>
      </c>
      <c r="CS3806">
        <v>76</v>
      </c>
      <c r="CT3806">
        <v>78</v>
      </c>
      <c r="CU3806" t="s">
        <v>106</v>
      </c>
      <c r="CV3806">
        <v>56</v>
      </c>
      <c r="CW3806" t="s">
        <v>1052</v>
      </c>
      <c r="CX3806" t="s">
        <v>5</v>
      </c>
      <c r="CY3806" t="s">
        <v>5</v>
      </c>
    </row>
    <row r="3807" spans="80:103" x14ac:dyDescent="0.25">
      <c r="CB3807">
        <v>140</v>
      </c>
      <c r="CC3807">
        <v>147</v>
      </c>
      <c r="CD3807" t="s">
        <v>2498</v>
      </c>
      <c r="CE3807">
        <v>122</v>
      </c>
      <c r="CF3807" t="s">
        <v>3254</v>
      </c>
      <c r="CG3807" t="s">
        <v>5</v>
      </c>
      <c r="CH3807" t="s">
        <v>5</v>
      </c>
      <c r="CJ3807">
        <v>80</v>
      </c>
      <c r="CK3807">
        <v>80</v>
      </c>
      <c r="CL3807" t="s">
        <v>5</v>
      </c>
      <c r="CM3807">
        <v>66</v>
      </c>
      <c r="CN3807" t="s">
        <v>2870</v>
      </c>
      <c r="CO3807" t="s">
        <v>5</v>
      </c>
      <c r="CP3807" t="s">
        <v>5</v>
      </c>
      <c r="CS3807">
        <v>76</v>
      </c>
      <c r="CT3807">
        <v>78</v>
      </c>
      <c r="CU3807" t="s">
        <v>106</v>
      </c>
      <c r="CV3807">
        <v>56</v>
      </c>
      <c r="CW3807" t="s">
        <v>606</v>
      </c>
      <c r="CX3807" t="s">
        <v>5</v>
      </c>
      <c r="CY3807" t="s">
        <v>5</v>
      </c>
    </row>
    <row r="3808" spans="80:103" x14ac:dyDescent="0.25">
      <c r="CB3808">
        <v>140</v>
      </c>
      <c r="CC3808">
        <v>147</v>
      </c>
      <c r="CD3808" t="s">
        <v>2498</v>
      </c>
      <c r="CE3808">
        <v>122</v>
      </c>
      <c r="CF3808" t="s">
        <v>1980</v>
      </c>
      <c r="CG3808" t="s">
        <v>5</v>
      </c>
      <c r="CH3808" t="s">
        <v>5</v>
      </c>
      <c r="CJ3808">
        <v>80</v>
      </c>
      <c r="CK3808">
        <v>80</v>
      </c>
      <c r="CL3808" t="s">
        <v>5</v>
      </c>
      <c r="CM3808">
        <v>66</v>
      </c>
      <c r="CN3808" t="s">
        <v>2870</v>
      </c>
      <c r="CO3808" t="s">
        <v>5</v>
      </c>
      <c r="CP3808" t="s">
        <v>5</v>
      </c>
      <c r="CS3808">
        <v>76</v>
      </c>
      <c r="CT3808">
        <v>78</v>
      </c>
      <c r="CU3808" t="s">
        <v>106</v>
      </c>
      <c r="CV3808">
        <v>56</v>
      </c>
      <c r="CW3808" t="s">
        <v>3157</v>
      </c>
      <c r="CX3808" t="s">
        <v>5</v>
      </c>
      <c r="CY3808" t="s">
        <v>5</v>
      </c>
    </row>
    <row r="3809" spans="80:103" x14ac:dyDescent="0.25">
      <c r="CB3809">
        <v>140</v>
      </c>
      <c r="CC3809">
        <v>147</v>
      </c>
      <c r="CD3809" t="s">
        <v>3007</v>
      </c>
      <c r="CE3809">
        <v>121</v>
      </c>
      <c r="CF3809" t="s">
        <v>600</v>
      </c>
      <c r="CG3809" t="s">
        <v>5</v>
      </c>
      <c r="CH3809" t="s">
        <v>5</v>
      </c>
      <c r="CJ3809">
        <v>80</v>
      </c>
      <c r="CK3809">
        <v>80</v>
      </c>
      <c r="CL3809" t="s">
        <v>5</v>
      </c>
      <c r="CM3809">
        <v>66</v>
      </c>
      <c r="CN3809" t="s">
        <v>2870</v>
      </c>
      <c r="CO3809" t="s">
        <v>5</v>
      </c>
      <c r="CP3809" t="s">
        <v>5</v>
      </c>
      <c r="CS3809">
        <v>76</v>
      </c>
      <c r="CT3809">
        <v>78</v>
      </c>
      <c r="CU3809" t="s">
        <v>106</v>
      </c>
      <c r="CV3809">
        <v>56</v>
      </c>
      <c r="CW3809" t="s">
        <v>890</v>
      </c>
      <c r="CX3809" t="s">
        <v>5</v>
      </c>
      <c r="CY3809" t="s">
        <v>5</v>
      </c>
    </row>
    <row r="3810" spans="80:103" x14ac:dyDescent="0.25">
      <c r="CB3810">
        <v>140</v>
      </c>
      <c r="CC3810">
        <v>147</v>
      </c>
      <c r="CD3810" t="s">
        <v>1454</v>
      </c>
      <c r="CE3810">
        <v>120</v>
      </c>
      <c r="CF3810" t="s">
        <v>63</v>
      </c>
      <c r="CG3810" t="s">
        <v>5</v>
      </c>
      <c r="CH3810" t="s">
        <v>5</v>
      </c>
      <c r="CJ3810">
        <v>80</v>
      </c>
      <c r="CK3810">
        <v>80</v>
      </c>
      <c r="CL3810" t="s">
        <v>5</v>
      </c>
      <c r="CM3810">
        <v>66</v>
      </c>
      <c r="CN3810" t="s">
        <v>2870</v>
      </c>
      <c r="CO3810" t="s">
        <v>5</v>
      </c>
      <c r="CP3810" t="s">
        <v>5</v>
      </c>
      <c r="CS3810">
        <v>76</v>
      </c>
      <c r="CT3810">
        <v>78</v>
      </c>
      <c r="CU3810" t="s">
        <v>106</v>
      </c>
      <c r="CV3810">
        <v>56</v>
      </c>
      <c r="CW3810" t="s">
        <v>711</v>
      </c>
      <c r="CX3810" t="s">
        <v>5</v>
      </c>
      <c r="CY3810" t="s">
        <v>5</v>
      </c>
    </row>
    <row r="3811" spans="80:103" x14ac:dyDescent="0.25">
      <c r="CB3811">
        <v>140</v>
      </c>
      <c r="CC3811">
        <v>147</v>
      </c>
      <c r="CD3811" t="s">
        <v>1454</v>
      </c>
      <c r="CE3811">
        <v>120</v>
      </c>
      <c r="CF3811" t="s">
        <v>3389</v>
      </c>
      <c r="CG3811" t="s">
        <v>5</v>
      </c>
      <c r="CH3811" t="s">
        <v>5</v>
      </c>
      <c r="CJ3811">
        <v>80</v>
      </c>
      <c r="CK3811">
        <v>80</v>
      </c>
      <c r="CL3811" t="s">
        <v>5</v>
      </c>
      <c r="CM3811">
        <v>66</v>
      </c>
      <c r="CN3811" t="s">
        <v>2870</v>
      </c>
      <c r="CO3811" t="s">
        <v>5</v>
      </c>
      <c r="CP3811" t="s">
        <v>5</v>
      </c>
      <c r="CS3811">
        <v>76</v>
      </c>
      <c r="CT3811">
        <v>78</v>
      </c>
      <c r="CU3811" t="s">
        <v>106</v>
      </c>
      <c r="CV3811">
        <v>55</v>
      </c>
      <c r="CW3811" t="s">
        <v>1085</v>
      </c>
      <c r="CX3811" t="s">
        <v>5</v>
      </c>
      <c r="CY3811" t="s">
        <v>5</v>
      </c>
    </row>
    <row r="3812" spans="80:103" x14ac:dyDescent="0.25">
      <c r="CB3812">
        <v>140</v>
      </c>
      <c r="CC3812">
        <v>147</v>
      </c>
      <c r="CD3812" t="s">
        <v>1345</v>
      </c>
      <c r="CE3812">
        <v>119</v>
      </c>
      <c r="CF3812" t="s">
        <v>62</v>
      </c>
      <c r="CG3812" t="s">
        <v>5</v>
      </c>
      <c r="CH3812" t="s">
        <v>5</v>
      </c>
      <c r="CJ3812">
        <v>80</v>
      </c>
      <c r="CK3812">
        <v>80</v>
      </c>
      <c r="CL3812" t="s">
        <v>5</v>
      </c>
      <c r="CM3812">
        <v>66</v>
      </c>
      <c r="CN3812" t="s">
        <v>2870</v>
      </c>
      <c r="CO3812" t="s">
        <v>5</v>
      </c>
      <c r="CP3812" t="s">
        <v>5</v>
      </c>
      <c r="CS3812">
        <v>76</v>
      </c>
      <c r="CT3812">
        <v>78</v>
      </c>
      <c r="CU3812" t="s">
        <v>106</v>
      </c>
      <c r="CV3812">
        <v>55</v>
      </c>
      <c r="CW3812" t="s">
        <v>679</v>
      </c>
      <c r="CX3812" t="s">
        <v>5</v>
      </c>
      <c r="CY3812" t="s">
        <v>5</v>
      </c>
    </row>
    <row r="3813" spans="80:103" x14ac:dyDescent="0.25">
      <c r="CB3813">
        <v>140</v>
      </c>
      <c r="CC3813">
        <v>147</v>
      </c>
      <c r="CD3813" t="s">
        <v>2707</v>
      </c>
      <c r="CE3813">
        <v>118</v>
      </c>
      <c r="CF3813" t="s">
        <v>2510</v>
      </c>
      <c r="CG3813" t="s">
        <v>5</v>
      </c>
      <c r="CH3813" t="s">
        <v>5</v>
      </c>
      <c r="CJ3813">
        <v>80</v>
      </c>
      <c r="CK3813">
        <v>80</v>
      </c>
      <c r="CL3813" t="s">
        <v>5</v>
      </c>
      <c r="CM3813">
        <v>66</v>
      </c>
      <c r="CN3813" t="s">
        <v>2870</v>
      </c>
      <c r="CO3813" t="s">
        <v>5</v>
      </c>
      <c r="CP3813" t="s">
        <v>5</v>
      </c>
      <c r="CS3813">
        <v>76</v>
      </c>
      <c r="CT3813">
        <v>78</v>
      </c>
      <c r="CU3813" t="s">
        <v>106</v>
      </c>
      <c r="CV3813">
        <v>55</v>
      </c>
      <c r="CW3813" t="s">
        <v>97</v>
      </c>
      <c r="CX3813" t="s">
        <v>5</v>
      </c>
      <c r="CY3813" t="s">
        <v>5</v>
      </c>
    </row>
    <row r="3814" spans="80:103" x14ac:dyDescent="0.25">
      <c r="CB3814">
        <v>140</v>
      </c>
      <c r="CC3814">
        <v>146</v>
      </c>
      <c r="CD3814" t="s">
        <v>3256</v>
      </c>
      <c r="CE3814">
        <v>118</v>
      </c>
      <c r="CF3814" t="s">
        <v>251</v>
      </c>
      <c r="CG3814" t="s">
        <v>3259</v>
      </c>
      <c r="CH3814" t="s">
        <v>5</v>
      </c>
      <c r="CJ3814">
        <v>80</v>
      </c>
      <c r="CK3814">
        <v>80</v>
      </c>
      <c r="CL3814" t="s">
        <v>5</v>
      </c>
      <c r="CM3814">
        <v>66</v>
      </c>
      <c r="CN3814" t="s">
        <v>2870</v>
      </c>
      <c r="CO3814" t="s">
        <v>5</v>
      </c>
      <c r="CP3814" t="s">
        <v>5</v>
      </c>
      <c r="CS3814">
        <v>76</v>
      </c>
      <c r="CT3814">
        <v>78</v>
      </c>
      <c r="CU3814" t="s">
        <v>106</v>
      </c>
      <c r="CV3814">
        <v>55</v>
      </c>
      <c r="CW3814" t="s">
        <v>1529</v>
      </c>
      <c r="CX3814" t="s">
        <v>5</v>
      </c>
      <c r="CY3814" t="s">
        <v>5</v>
      </c>
    </row>
    <row r="3815" spans="80:103" x14ac:dyDescent="0.25">
      <c r="CB3815">
        <v>140</v>
      </c>
      <c r="CC3815">
        <v>146</v>
      </c>
      <c r="CD3815" t="s">
        <v>283</v>
      </c>
      <c r="CE3815">
        <v>117</v>
      </c>
      <c r="CF3815" t="s">
        <v>2393</v>
      </c>
      <c r="CG3815" t="s">
        <v>5</v>
      </c>
      <c r="CH3815" t="s">
        <v>5</v>
      </c>
      <c r="CJ3815">
        <v>80</v>
      </c>
      <c r="CK3815">
        <v>80</v>
      </c>
      <c r="CL3815" t="s">
        <v>5</v>
      </c>
      <c r="CM3815">
        <v>66</v>
      </c>
      <c r="CN3815" t="s">
        <v>2870</v>
      </c>
      <c r="CO3815" t="s">
        <v>5</v>
      </c>
      <c r="CP3815" t="s">
        <v>5</v>
      </c>
      <c r="CS3815">
        <v>76</v>
      </c>
      <c r="CT3815">
        <v>78</v>
      </c>
      <c r="CU3815" t="s">
        <v>106</v>
      </c>
      <c r="CV3815">
        <v>55</v>
      </c>
      <c r="CW3815" t="s">
        <v>1410</v>
      </c>
      <c r="CX3815" t="s">
        <v>5</v>
      </c>
      <c r="CY3815" t="s">
        <v>5</v>
      </c>
    </row>
    <row r="3816" spans="80:103" x14ac:dyDescent="0.25">
      <c r="CB3816">
        <v>140</v>
      </c>
      <c r="CC3816">
        <v>146</v>
      </c>
      <c r="CD3816" t="s">
        <v>283</v>
      </c>
      <c r="CE3816">
        <v>117</v>
      </c>
      <c r="CF3816" t="s">
        <v>3011</v>
      </c>
      <c r="CG3816" t="s">
        <v>5</v>
      </c>
      <c r="CH3816" t="s">
        <v>5</v>
      </c>
      <c r="CJ3816">
        <v>80</v>
      </c>
      <c r="CK3816">
        <v>80</v>
      </c>
      <c r="CL3816" t="s">
        <v>5</v>
      </c>
      <c r="CM3816">
        <v>66</v>
      </c>
      <c r="CN3816" t="s">
        <v>2870</v>
      </c>
      <c r="CO3816" t="s">
        <v>5</v>
      </c>
      <c r="CP3816" t="s">
        <v>5</v>
      </c>
      <c r="CS3816">
        <v>76</v>
      </c>
      <c r="CT3816">
        <v>78</v>
      </c>
      <c r="CU3816" t="s">
        <v>106</v>
      </c>
      <c r="CV3816">
        <v>54</v>
      </c>
      <c r="CW3816" t="s">
        <v>294</v>
      </c>
      <c r="CX3816" t="s">
        <v>5</v>
      </c>
      <c r="CY3816" t="s">
        <v>5</v>
      </c>
    </row>
    <row r="3817" spans="80:103" x14ac:dyDescent="0.25">
      <c r="CB3817">
        <v>140</v>
      </c>
      <c r="CC3817">
        <v>146</v>
      </c>
      <c r="CD3817" t="s">
        <v>3244</v>
      </c>
      <c r="CE3817">
        <v>116</v>
      </c>
      <c r="CF3817" t="s">
        <v>3162</v>
      </c>
      <c r="CG3817" t="s">
        <v>5</v>
      </c>
      <c r="CH3817" t="s">
        <v>5</v>
      </c>
      <c r="CJ3817">
        <v>80</v>
      </c>
      <c r="CK3817">
        <v>80</v>
      </c>
      <c r="CL3817" t="s">
        <v>5</v>
      </c>
      <c r="CM3817">
        <v>66</v>
      </c>
      <c r="CN3817" t="s">
        <v>2870</v>
      </c>
      <c r="CO3817" t="s">
        <v>5</v>
      </c>
      <c r="CP3817" t="s">
        <v>5</v>
      </c>
      <c r="CS3817">
        <v>76</v>
      </c>
      <c r="CT3817">
        <v>78</v>
      </c>
      <c r="CU3817" t="s">
        <v>106</v>
      </c>
      <c r="CV3817">
        <v>54</v>
      </c>
      <c r="CW3817" t="s">
        <v>3128</v>
      </c>
      <c r="CX3817" t="s">
        <v>5</v>
      </c>
      <c r="CY3817" t="s">
        <v>5</v>
      </c>
    </row>
    <row r="3818" spans="80:103" x14ac:dyDescent="0.25">
      <c r="CB3818">
        <v>140</v>
      </c>
      <c r="CC3818">
        <v>146</v>
      </c>
      <c r="CD3818" t="s">
        <v>539</v>
      </c>
      <c r="CE3818">
        <v>116</v>
      </c>
      <c r="CF3818" t="s">
        <v>1445</v>
      </c>
      <c r="CG3818" t="s">
        <v>5</v>
      </c>
      <c r="CH3818" t="s">
        <v>5</v>
      </c>
      <c r="CJ3818">
        <v>80</v>
      </c>
      <c r="CK3818">
        <v>80</v>
      </c>
      <c r="CL3818" t="s">
        <v>5</v>
      </c>
      <c r="CM3818">
        <v>66</v>
      </c>
      <c r="CN3818" t="s">
        <v>2870</v>
      </c>
      <c r="CO3818" t="s">
        <v>5</v>
      </c>
      <c r="CP3818" t="s">
        <v>5</v>
      </c>
      <c r="CS3818">
        <v>76</v>
      </c>
      <c r="CT3818">
        <v>78</v>
      </c>
      <c r="CU3818" t="s">
        <v>106</v>
      </c>
      <c r="CV3818">
        <v>54</v>
      </c>
      <c r="CW3818" t="s">
        <v>1915</v>
      </c>
      <c r="CX3818" t="s">
        <v>5</v>
      </c>
      <c r="CY3818" t="s">
        <v>5</v>
      </c>
    </row>
    <row r="3819" spans="80:103" x14ac:dyDescent="0.25">
      <c r="CB3819">
        <v>140</v>
      </c>
      <c r="CC3819">
        <v>146</v>
      </c>
      <c r="CD3819" t="s">
        <v>539</v>
      </c>
      <c r="CE3819">
        <v>115</v>
      </c>
      <c r="CF3819" t="s">
        <v>26</v>
      </c>
      <c r="CG3819" t="s">
        <v>5</v>
      </c>
      <c r="CH3819" t="s">
        <v>5</v>
      </c>
      <c r="CJ3819">
        <v>80</v>
      </c>
      <c r="CK3819">
        <v>80</v>
      </c>
      <c r="CL3819" t="s">
        <v>5</v>
      </c>
      <c r="CM3819">
        <v>66</v>
      </c>
      <c r="CN3819" t="s">
        <v>2870</v>
      </c>
      <c r="CO3819" t="s">
        <v>5</v>
      </c>
      <c r="CP3819" t="s">
        <v>5</v>
      </c>
      <c r="CS3819">
        <v>76</v>
      </c>
      <c r="CT3819">
        <v>78</v>
      </c>
      <c r="CU3819" t="s">
        <v>106</v>
      </c>
      <c r="CV3819">
        <v>54</v>
      </c>
      <c r="CW3819" t="s">
        <v>939</v>
      </c>
      <c r="CX3819" t="s">
        <v>5</v>
      </c>
      <c r="CY3819" t="s">
        <v>5</v>
      </c>
    </row>
    <row r="3820" spans="80:103" x14ac:dyDescent="0.25">
      <c r="CB3820">
        <v>140</v>
      </c>
      <c r="CC3820">
        <v>145</v>
      </c>
      <c r="CD3820" t="s">
        <v>2138</v>
      </c>
      <c r="CE3820">
        <v>114</v>
      </c>
      <c r="CF3820" t="s">
        <v>1400</v>
      </c>
      <c r="CG3820" t="s">
        <v>3264</v>
      </c>
      <c r="CH3820" t="s">
        <v>5</v>
      </c>
      <c r="CJ3820">
        <v>80</v>
      </c>
      <c r="CK3820">
        <v>80</v>
      </c>
      <c r="CL3820" t="s">
        <v>5</v>
      </c>
      <c r="CM3820">
        <v>66</v>
      </c>
      <c r="CN3820" t="s">
        <v>2870</v>
      </c>
      <c r="CO3820" t="s">
        <v>5</v>
      </c>
      <c r="CP3820" t="s">
        <v>5</v>
      </c>
      <c r="CS3820">
        <v>76</v>
      </c>
      <c r="CT3820">
        <v>78</v>
      </c>
      <c r="CU3820" t="s">
        <v>106</v>
      </c>
      <c r="CV3820">
        <v>54</v>
      </c>
      <c r="CW3820" t="s">
        <v>995</v>
      </c>
      <c r="CX3820" t="s">
        <v>5</v>
      </c>
      <c r="CY3820" t="s">
        <v>5</v>
      </c>
    </row>
    <row r="3821" spans="80:103" x14ac:dyDescent="0.25">
      <c r="CB3821">
        <v>140</v>
      </c>
      <c r="CC3821">
        <v>145</v>
      </c>
      <c r="CD3821" t="s">
        <v>2138</v>
      </c>
      <c r="CE3821">
        <v>114</v>
      </c>
      <c r="CF3821" t="s">
        <v>171</v>
      </c>
      <c r="CG3821" t="s">
        <v>5</v>
      </c>
      <c r="CH3821" t="s">
        <v>5</v>
      </c>
      <c r="CJ3821">
        <v>80</v>
      </c>
      <c r="CK3821">
        <v>80</v>
      </c>
      <c r="CL3821" t="s">
        <v>5</v>
      </c>
      <c r="CM3821">
        <v>66</v>
      </c>
      <c r="CN3821" t="s">
        <v>2870</v>
      </c>
      <c r="CO3821" t="s">
        <v>5</v>
      </c>
      <c r="CP3821" t="s">
        <v>5</v>
      </c>
      <c r="CS3821">
        <v>76</v>
      </c>
      <c r="CT3821">
        <v>78</v>
      </c>
      <c r="CU3821" t="s">
        <v>106</v>
      </c>
      <c r="CV3821">
        <v>53</v>
      </c>
      <c r="CW3821" t="s">
        <v>299</v>
      </c>
      <c r="CX3821" t="s">
        <v>5</v>
      </c>
      <c r="CY3821" t="s">
        <v>5</v>
      </c>
    </row>
    <row r="3822" spans="80:103" x14ac:dyDescent="0.25">
      <c r="CB3822">
        <v>140</v>
      </c>
      <c r="CC3822">
        <v>145</v>
      </c>
      <c r="CD3822" t="s">
        <v>2138</v>
      </c>
      <c r="CE3822">
        <v>113</v>
      </c>
      <c r="CF3822" t="s">
        <v>3780</v>
      </c>
      <c r="CG3822" t="s">
        <v>5</v>
      </c>
      <c r="CH3822" t="s">
        <v>5</v>
      </c>
      <c r="CJ3822">
        <v>80</v>
      </c>
      <c r="CK3822">
        <v>80</v>
      </c>
      <c r="CL3822" t="s">
        <v>5</v>
      </c>
      <c r="CM3822">
        <v>66</v>
      </c>
      <c r="CN3822" t="s">
        <v>2870</v>
      </c>
      <c r="CO3822" t="s">
        <v>5</v>
      </c>
      <c r="CP3822" t="s">
        <v>5</v>
      </c>
      <c r="CS3822">
        <v>76</v>
      </c>
      <c r="CT3822">
        <v>78</v>
      </c>
      <c r="CU3822" t="s">
        <v>106</v>
      </c>
      <c r="CV3822">
        <v>53</v>
      </c>
      <c r="CW3822" t="s">
        <v>603</v>
      </c>
      <c r="CX3822" t="s">
        <v>5</v>
      </c>
      <c r="CY3822" t="s">
        <v>5</v>
      </c>
    </row>
    <row r="3823" spans="80:103" x14ac:dyDescent="0.25">
      <c r="CB3823">
        <v>140</v>
      </c>
      <c r="CC3823">
        <v>146</v>
      </c>
      <c r="CD3823" t="s">
        <v>3538</v>
      </c>
      <c r="CE3823">
        <v>113</v>
      </c>
      <c r="CF3823" t="s">
        <v>873</v>
      </c>
      <c r="CG3823" t="s">
        <v>3258</v>
      </c>
      <c r="CH3823" t="s">
        <v>5</v>
      </c>
      <c r="CJ3823">
        <v>80</v>
      </c>
      <c r="CK3823">
        <v>80</v>
      </c>
      <c r="CL3823" t="s">
        <v>5</v>
      </c>
      <c r="CM3823">
        <v>66</v>
      </c>
      <c r="CN3823" t="s">
        <v>2870</v>
      </c>
      <c r="CO3823" t="s">
        <v>5</v>
      </c>
      <c r="CP3823" t="s">
        <v>5</v>
      </c>
      <c r="CS3823">
        <v>76</v>
      </c>
      <c r="CT3823">
        <v>78</v>
      </c>
      <c r="CU3823" t="s">
        <v>106</v>
      </c>
      <c r="CV3823">
        <v>53</v>
      </c>
      <c r="CW3823" t="s">
        <v>2549</v>
      </c>
      <c r="CX3823" t="s">
        <v>5</v>
      </c>
      <c r="CY3823" t="s">
        <v>5</v>
      </c>
    </row>
    <row r="3824" spans="80:103" x14ac:dyDescent="0.25">
      <c r="CB3824">
        <v>140</v>
      </c>
      <c r="CC3824">
        <v>146</v>
      </c>
      <c r="CD3824" t="s">
        <v>2498</v>
      </c>
      <c r="CE3824">
        <v>112</v>
      </c>
      <c r="CF3824" t="s">
        <v>2138</v>
      </c>
      <c r="CG3824" t="s">
        <v>5</v>
      </c>
      <c r="CH3824" t="s">
        <v>5</v>
      </c>
      <c r="CJ3824">
        <v>80</v>
      </c>
      <c r="CK3824">
        <v>80</v>
      </c>
      <c r="CL3824" t="s">
        <v>5</v>
      </c>
      <c r="CM3824">
        <v>66</v>
      </c>
      <c r="CN3824" t="s">
        <v>2870</v>
      </c>
      <c r="CO3824" t="s">
        <v>5</v>
      </c>
      <c r="CP3824" t="s">
        <v>5</v>
      </c>
      <c r="CS3824">
        <v>76</v>
      </c>
      <c r="CT3824">
        <v>78</v>
      </c>
      <c r="CU3824" t="s">
        <v>106</v>
      </c>
      <c r="CV3824">
        <v>53</v>
      </c>
      <c r="CW3824" t="s">
        <v>2535</v>
      </c>
      <c r="CX3824" t="s">
        <v>5</v>
      </c>
      <c r="CY3824" t="s">
        <v>5</v>
      </c>
    </row>
    <row r="3825" spans="80:103" x14ac:dyDescent="0.25">
      <c r="CB3825">
        <v>140</v>
      </c>
      <c r="CC3825">
        <v>146</v>
      </c>
      <c r="CD3825" t="s">
        <v>2498</v>
      </c>
      <c r="CE3825">
        <v>112</v>
      </c>
      <c r="CF3825" t="s">
        <v>2498</v>
      </c>
      <c r="CG3825" t="s">
        <v>5</v>
      </c>
      <c r="CH3825" t="s">
        <v>5</v>
      </c>
      <c r="CJ3825">
        <v>80</v>
      </c>
      <c r="CK3825">
        <v>80</v>
      </c>
      <c r="CL3825" t="s">
        <v>5</v>
      </c>
      <c r="CM3825">
        <v>66</v>
      </c>
      <c r="CN3825" t="s">
        <v>2870</v>
      </c>
      <c r="CO3825" t="s">
        <v>5</v>
      </c>
      <c r="CP3825" t="s">
        <v>5</v>
      </c>
      <c r="CS3825">
        <v>76</v>
      </c>
      <c r="CT3825">
        <v>78</v>
      </c>
      <c r="CU3825" t="s">
        <v>106</v>
      </c>
      <c r="CV3825">
        <v>53</v>
      </c>
      <c r="CW3825" t="s">
        <v>2561</v>
      </c>
      <c r="CX3825" t="s">
        <v>5</v>
      </c>
      <c r="CY3825" t="s">
        <v>5</v>
      </c>
    </row>
    <row r="3826" spans="80:103" x14ac:dyDescent="0.25">
      <c r="CB3826">
        <v>140</v>
      </c>
      <c r="CC3826">
        <v>146</v>
      </c>
      <c r="CD3826" t="s">
        <v>3007</v>
      </c>
      <c r="CE3826">
        <v>111</v>
      </c>
      <c r="CF3826" t="s">
        <v>103</v>
      </c>
      <c r="CG3826" t="s">
        <v>5</v>
      </c>
      <c r="CH3826" t="s">
        <v>5</v>
      </c>
      <c r="CJ3826">
        <v>80</v>
      </c>
      <c r="CK3826">
        <v>80</v>
      </c>
      <c r="CL3826" t="s">
        <v>5</v>
      </c>
      <c r="CM3826">
        <v>66</v>
      </c>
      <c r="CN3826" t="s">
        <v>2870</v>
      </c>
      <c r="CO3826" t="s">
        <v>5</v>
      </c>
      <c r="CP3826" t="s">
        <v>5</v>
      </c>
      <c r="CS3826">
        <v>76</v>
      </c>
      <c r="CT3826">
        <v>78</v>
      </c>
      <c r="CU3826" t="s">
        <v>106</v>
      </c>
      <c r="CV3826">
        <v>52</v>
      </c>
      <c r="CW3826" t="s">
        <v>320</v>
      </c>
      <c r="CX3826" t="s">
        <v>5</v>
      </c>
      <c r="CY3826" t="s">
        <v>5</v>
      </c>
    </row>
    <row r="3827" spans="80:103" x14ac:dyDescent="0.25">
      <c r="CB3827">
        <v>140</v>
      </c>
      <c r="CC3827">
        <v>146</v>
      </c>
      <c r="CD3827" t="s">
        <v>3007</v>
      </c>
      <c r="CE3827">
        <v>110</v>
      </c>
      <c r="CF3827" t="s">
        <v>542</v>
      </c>
      <c r="CG3827" t="s">
        <v>5</v>
      </c>
      <c r="CH3827" t="s">
        <v>5</v>
      </c>
      <c r="CJ3827">
        <v>80</v>
      </c>
      <c r="CK3827">
        <v>80</v>
      </c>
      <c r="CL3827" t="s">
        <v>5</v>
      </c>
      <c r="CM3827">
        <v>66</v>
      </c>
      <c r="CN3827" t="s">
        <v>2870</v>
      </c>
      <c r="CO3827" t="s">
        <v>5</v>
      </c>
      <c r="CP3827" t="s">
        <v>5</v>
      </c>
      <c r="CS3827">
        <v>76</v>
      </c>
      <c r="CT3827">
        <v>78</v>
      </c>
      <c r="CU3827" t="s">
        <v>106</v>
      </c>
      <c r="CV3827">
        <v>52</v>
      </c>
      <c r="CW3827" t="s">
        <v>1057</v>
      </c>
      <c r="CX3827" t="s">
        <v>5</v>
      </c>
      <c r="CY3827" t="s">
        <v>5</v>
      </c>
    </row>
    <row r="3828" spans="80:103" x14ac:dyDescent="0.25">
      <c r="CB3828">
        <v>140</v>
      </c>
      <c r="CC3828">
        <v>146</v>
      </c>
      <c r="CD3828" t="s">
        <v>1454</v>
      </c>
      <c r="CE3828">
        <v>110</v>
      </c>
      <c r="CF3828" t="s">
        <v>618</v>
      </c>
      <c r="CG3828" t="s">
        <v>5</v>
      </c>
      <c r="CH3828" t="s">
        <v>5</v>
      </c>
      <c r="CJ3828">
        <v>80</v>
      </c>
      <c r="CK3828">
        <v>80</v>
      </c>
      <c r="CL3828" t="s">
        <v>5</v>
      </c>
      <c r="CM3828">
        <v>66</v>
      </c>
      <c r="CN3828" t="s">
        <v>2870</v>
      </c>
      <c r="CO3828" t="s">
        <v>5</v>
      </c>
      <c r="CP3828" t="s">
        <v>5</v>
      </c>
      <c r="CS3828">
        <v>76</v>
      </c>
      <c r="CT3828">
        <v>78</v>
      </c>
      <c r="CU3828" t="s">
        <v>106</v>
      </c>
      <c r="CV3828">
        <v>52</v>
      </c>
      <c r="CW3828" t="s">
        <v>80</v>
      </c>
      <c r="CX3828" t="s">
        <v>5</v>
      </c>
      <c r="CY3828" t="s">
        <v>5</v>
      </c>
    </row>
    <row r="3829" spans="80:103" x14ac:dyDescent="0.25">
      <c r="CB3829">
        <v>140</v>
      </c>
      <c r="CC3829">
        <v>145</v>
      </c>
      <c r="CD3829" t="s">
        <v>3425</v>
      </c>
      <c r="CE3829">
        <v>109</v>
      </c>
      <c r="CF3829" t="s">
        <v>27</v>
      </c>
      <c r="CG3829" t="s">
        <v>3259</v>
      </c>
      <c r="CH3829" t="s">
        <v>5</v>
      </c>
      <c r="CJ3829">
        <v>140</v>
      </c>
      <c r="CK3829">
        <v>80</v>
      </c>
      <c r="CL3829" t="s">
        <v>3866</v>
      </c>
      <c r="CM3829">
        <v>83</v>
      </c>
      <c r="CN3829" t="s">
        <v>5</v>
      </c>
      <c r="CO3829" t="s">
        <v>3852</v>
      </c>
      <c r="CP3829" t="s">
        <v>3321</v>
      </c>
      <c r="CS3829">
        <v>76</v>
      </c>
      <c r="CT3829">
        <v>78</v>
      </c>
      <c r="CU3829" t="s">
        <v>106</v>
      </c>
      <c r="CV3829">
        <v>52</v>
      </c>
      <c r="CW3829" t="s">
        <v>654</v>
      </c>
      <c r="CX3829" t="s">
        <v>5</v>
      </c>
      <c r="CY3829" t="s">
        <v>5</v>
      </c>
    </row>
    <row r="3830" spans="80:103" x14ac:dyDescent="0.25">
      <c r="CB3830">
        <v>140</v>
      </c>
      <c r="CC3830">
        <v>145</v>
      </c>
      <c r="CD3830" t="s">
        <v>996</v>
      </c>
      <c r="CE3830">
        <v>108</v>
      </c>
      <c r="CF3830" t="s">
        <v>2594</v>
      </c>
      <c r="CG3830" t="s">
        <v>5</v>
      </c>
      <c r="CH3830" t="s">
        <v>5</v>
      </c>
      <c r="CJ3830">
        <v>140</v>
      </c>
      <c r="CK3830">
        <v>82</v>
      </c>
      <c r="CL3830" t="s">
        <v>1570</v>
      </c>
      <c r="CM3830">
        <v>88</v>
      </c>
      <c r="CN3830" t="s">
        <v>5</v>
      </c>
      <c r="CO3830" t="s">
        <v>2819</v>
      </c>
      <c r="CP3830" t="s">
        <v>2595</v>
      </c>
      <c r="CS3830">
        <v>76</v>
      </c>
      <c r="CT3830">
        <v>78</v>
      </c>
      <c r="CU3830" t="s">
        <v>106</v>
      </c>
      <c r="CV3830">
        <v>52</v>
      </c>
      <c r="CW3830" t="s">
        <v>2745</v>
      </c>
      <c r="CX3830" t="s">
        <v>5</v>
      </c>
      <c r="CY3830" t="s">
        <v>5</v>
      </c>
    </row>
    <row r="3831" spans="80:103" x14ac:dyDescent="0.25">
      <c r="CB3831">
        <v>140</v>
      </c>
      <c r="CC3831">
        <v>144</v>
      </c>
      <c r="CD3831" t="s">
        <v>155</v>
      </c>
      <c r="CE3831">
        <v>108</v>
      </c>
      <c r="CF3831" t="s">
        <v>110</v>
      </c>
      <c r="CG3831" t="s">
        <v>3259</v>
      </c>
      <c r="CH3831" t="s">
        <v>5</v>
      </c>
      <c r="CJ3831">
        <v>140</v>
      </c>
      <c r="CK3831">
        <v>82</v>
      </c>
      <c r="CL3831" t="s">
        <v>1348</v>
      </c>
      <c r="CM3831">
        <v>94</v>
      </c>
      <c r="CN3831" t="s">
        <v>5</v>
      </c>
      <c r="CO3831" t="s">
        <v>5</v>
      </c>
      <c r="CP3831" t="s">
        <v>5</v>
      </c>
      <c r="CS3831">
        <v>76</v>
      </c>
      <c r="CT3831">
        <v>78</v>
      </c>
      <c r="CU3831" t="s">
        <v>106</v>
      </c>
      <c r="CV3831">
        <v>51</v>
      </c>
      <c r="CW3831" t="s">
        <v>2509</v>
      </c>
      <c r="CX3831" t="s">
        <v>5</v>
      </c>
      <c r="CY3831" t="s">
        <v>5</v>
      </c>
    </row>
    <row r="3832" spans="80:103" x14ac:dyDescent="0.25">
      <c r="CB3832">
        <v>140</v>
      </c>
      <c r="CC3832">
        <v>144</v>
      </c>
      <c r="CD3832" t="s">
        <v>3159</v>
      </c>
      <c r="CE3832">
        <v>108</v>
      </c>
      <c r="CF3832" t="s">
        <v>178</v>
      </c>
      <c r="CG3832" t="s">
        <v>5</v>
      </c>
      <c r="CH3832" t="s">
        <v>5</v>
      </c>
      <c r="CJ3832">
        <v>140</v>
      </c>
      <c r="CK3832">
        <v>83</v>
      </c>
      <c r="CL3832" t="s">
        <v>502</v>
      </c>
      <c r="CM3832">
        <v>99</v>
      </c>
      <c r="CN3832" t="s">
        <v>5</v>
      </c>
      <c r="CO3832" t="s">
        <v>3267</v>
      </c>
      <c r="CP3832" t="s">
        <v>461</v>
      </c>
      <c r="CS3832">
        <v>76</v>
      </c>
      <c r="CT3832">
        <v>78</v>
      </c>
      <c r="CU3832" t="s">
        <v>106</v>
      </c>
      <c r="CV3832">
        <v>51</v>
      </c>
      <c r="CW3832" t="s">
        <v>1405</v>
      </c>
      <c r="CX3832" t="s">
        <v>5</v>
      </c>
      <c r="CY3832" t="s">
        <v>5</v>
      </c>
    </row>
    <row r="3833" spans="80:103" x14ac:dyDescent="0.25">
      <c r="CB3833">
        <v>140</v>
      </c>
      <c r="CC3833">
        <v>143</v>
      </c>
      <c r="CD3833" t="s">
        <v>595</v>
      </c>
      <c r="CE3833">
        <v>107</v>
      </c>
      <c r="CF3833" t="s">
        <v>3580</v>
      </c>
      <c r="CG3833" t="s">
        <v>3264</v>
      </c>
      <c r="CH3833" t="s">
        <v>5</v>
      </c>
      <c r="CJ3833">
        <v>140</v>
      </c>
      <c r="CK3833">
        <v>85</v>
      </c>
      <c r="CL3833" t="s">
        <v>697</v>
      </c>
      <c r="CM3833">
        <v>104</v>
      </c>
      <c r="CN3833" t="s">
        <v>5</v>
      </c>
      <c r="CO3833" t="s">
        <v>3268</v>
      </c>
      <c r="CP3833" t="s">
        <v>1326</v>
      </c>
      <c r="CS3833">
        <v>76</v>
      </c>
      <c r="CT3833">
        <v>78</v>
      </c>
      <c r="CU3833" t="s">
        <v>106</v>
      </c>
      <c r="CV3833">
        <v>51</v>
      </c>
      <c r="CW3833" t="s">
        <v>448</v>
      </c>
      <c r="CX3833" t="s">
        <v>5</v>
      </c>
      <c r="CY3833" t="s">
        <v>5</v>
      </c>
    </row>
    <row r="3834" spans="80:103" x14ac:dyDescent="0.25">
      <c r="CB3834">
        <v>140</v>
      </c>
      <c r="CC3834">
        <v>142</v>
      </c>
      <c r="CD3834" t="s">
        <v>60</v>
      </c>
      <c r="CE3834">
        <v>107</v>
      </c>
      <c r="CF3834" t="s">
        <v>1906</v>
      </c>
      <c r="CG3834" t="s">
        <v>3259</v>
      </c>
      <c r="CH3834" t="s">
        <v>5</v>
      </c>
      <c r="CJ3834">
        <v>140</v>
      </c>
      <c r="CK3834">
        <v>85</v>
      </c>
      <c r="CL3834" t="s">
        <v>2553</v>
      </c>
      <c r="CM3834">
        <v>110</v>
      </c>
      <c r="CN3834" t="s">
        <v>5</v>
      </c>
      <c r="CO3834" t="s">
        <v>5</v>
      </c>
      <c r="CP3834" t="s">
        <v>5</v>
      </c>
      <c r="CS3834">
        <v>76</v>
      </c>
      <c r="CT3834">
        <v>78</v>
      </c>
      <c r="CU3834" t="s">
        <v>106</v>
      </c>
      <c r="CV3834">
        <v>51</v>
      </c>
      <c r="CW3834" t="s">
        <v>573</v>
      </c>
      <c r="CX3834" t="s">
        <v>5</v>
      </c>
      <c r="CY3834" t="s">
        <v>5</v>
      </c>
    </row>
    <row r="3835" spans="80:103" x14ac:dyDescent="0.25">
      <c r="CB3835">
        <v>140</v>
      </c>
      <c r="CC3835">
        <v>142</v>
      </c>
      <c r="CD3835" t="s">
        <v>60</v>
      </c>
      <c r="CE3835">
        <v>107</v>
      </c>
      <c r="CF3835" t="s">
        <v>1838</v>
      </c>
      <c r="CG3835" t="s">
        <v>5</v>
      </c>
      <c r="CH3835" t="s">
        <v>5</v>
      </c>
      <c r="CJ3835">
        <v>140</v>
      </c>
      <c r="CK3835">
        <v>88</v>
      </c>
      <c r="CL3835" t="s">
        <v>1428</v>
      </c>
      <c r="CM3835">
        <v>114</v>
      </c>
      <c r="CN3835" t="s">
        <v>5</v>
      </c>
      <c r="CO3835" t="s">
        <v>3273</v>
      </c>
      <c r="CP3835" t="s">
        <v>1404</v>
      </c>
      <c r="CS3835">
        <v>76</v>
      </c>
      <c r="CT3835">
        <v>78</v>
      </c>
      <c r="CU3835" t="s">
        <v>106</v>
      </c>
      <c r="CV3835">
        <v>51</v>
      </c>
      <c r="CW3835" t="s">
        <v>181</v>
      </c>
      <c r="CX3835" t="s">
        <v>5</v>
      </c>
      <c r="CY3835" t="s">
        <v>5</v>
      </c>
    </row>
    <row r="3836" spans="80:103" x14ac:dyDescent="0.25">
      <c r="CB3836">
        <v>140</v>
      </c>
      <c r="CC3836">
        <v>142</v>
      </c>
      <c r="CD3836" t="s">
        <v>3780</v>
      </c>
      <c r="CE3836">
        <v>106</v>
      </c>
      <c r="CF3836" t="s">
        <v>939</v>
      </c>
      <c r="CG3836" t="s">
        <v>5</v>
      </c>
      <c r="CH3836" t="s">
        <v>5</v>
      </c>
      <c r="CJ3836">
        <v>140</v>
      </c>
      <c r="CK3836">
        <v>90</v>
      </c>
      <c r="CL3836" t="s">
        <v>765</v>
      </c>
      <c r="CM3836">
        <v>118</v>
      </c>
      <c r="CN3836" t="s">
        <v>5</v>
      </c>
      <c r="CO3836" t="s">
        <v>2819</v>
      </c>
      <c r="CP3836" t="s">
        <v>482</v>
      </c>
      <c r="CS3836">
        <v>76</v>
      </c>
      <c r="CT3836">
        <v>77</v>
      </c>
      <c r="CU3836" t="s">
        <v>1400</v>
      </c>
      <c r="CV3836">
        <v>51</v>
      </c>
      <c r="CW3836" t="s">
        <v>28</v>
      </c>
      <c r="CX3836" t="s">
        <v>3259</v>
      </c>
      <c r="CY3836" t="s">
        <v>5</v>
      </c>
    </row>
    <row r="3837" spans="80:103" x14ac:dyDescent="0.25">
      <c r="CB3837">
        <v>140</v>
      </c>
      <c r="CC3837">
        <v>142</v>
      </c>
      <c r="CD3837" t="s">
        <v>3780</v>
      </c>
      <c r="CE3837">
        <v>106</v>
      </c>
      <c r="CF3837" t="s">
        <v>1459</v>
      </c>
      <c r="CG3837" t="s">
        <v>5</v>
      </c>
      <c r="CH3837" t="s">
        <v>5</v>
      </c>
      <c r="CJ3837">
        <v>140</v>
      </c>
      <c r="CK3837">
        <v>92</v>
      </c>
      <c r="CL3837" t="s">
        <v>757</v>
      </c>
      <c r="CM3837">
        <v>122</v>
      </c>
      <c r="CN3837" t="s">
        <v>5</v>
      </c>
      <c r="CO3837" t="s">
        <v>3268</v>
      </c>
      <c r="CP3837" t="s">
        <v>594</v>
      </c>
      <c r="CS3837">
        <v>76</v>
      </c>
      <c r="CT3837">
        <v>78</v>
      </c>
      <c r="CU3837" t="s">
        <v>106</v>
      </c>
      <c r="CV3837">
        <v>50</v>
      </c>
      <c r="CW3837" t="s">
        <v>1455</v>
      </c>
      <c r="CX3837" t="s">
        <v>3258</v>
      </c>
      <c r="CY3837" t="s">
        <v>5</v>
      </c>
    </row>
    <row r="3838" spans="80:103" x14ac:dyDescent="0.25">
      <c r="CB3838">
        <v>140</v>
      </c>
      <c r="CC3838">
        <v>141</v>
      </c>
      <c r="CD3838" t="s">
        <v>516</v>
      </c>
      <c r="CE3838">
        <v>106</v>
      </c>
      <c r="CF3838" t="s">
        <v>581</v>
      </c>
      <c r="CG3838" t="s">
        <v>3259</v>
      </c>
      <c r="CH3838" t="s">
        <v>5</v>
      </c>
      <c r="CJ3838">
        <v>140</v>
      </c>
      <c r="CK3838">
        <v>95</v>
      </c>
      <c r="CL3838" t="s">
        <v>2941</v>
      </c>
      <c r="CM3838">
        <v>126</v>
      </c>
      <c r="CN3838" t="s">
        <v>5</v>
      </c>
      <c r="CO3838" t="s">
        <v>3273</v>
      </c>
      <c r="CP3838" t="s">
        <v>3117</v>
      </c>
      <c r="CS3838">
        <v>76</v>
      </c>
      <c r="CT3838">
        <v>78</v>
      </c>
      <c r="CU3838" t="s">
        <v>106</v>
      </c>
      <c r="CV3838">
        <v>50</v>
      </c>
      <c r="CW3838" t="s">
        <v>2562</v>
      </c>
      <c r="CX3838" t="s">
        <v>5</v>
      </c>
      <c r="CY3838" t="s">
        <v>5</v>
      </c>
    </row>
    <row r="3839" spans="80:103" x14ac:dyDescent="0.25">
      <c r="CB3839">
        <v>140</v>
      </c>
      <c r="CC3839">
        <v>141</v>
      </c>
      <c r="CD3839" t="s">
        <v>516</v>
      </c>
      <c r="CE3839">
        <v>106</v>
      </c>
      <c r="CF3839" t="s">
        <v>92</v>
      </c>
      <c r="CG3839" t="s">
        <v>5</v>
      </c>
      <c r="CH3839" t="s">
        <v>5</v>
      </c>
      <c r="CJ3839">
        <v>140</v>
      </c>
      <c r="CK3839">
        <v>99</v>
      </c>
      <c r="CL3839" t="s">
        <v>2932</v>
      </c>
      <c r="CM3839">
        <v>129</v>
      </c>
      <c r="CN3839" t="s">
        <v>5</v>
      </c>
      <c r="CO3839" t="s">
        <v>3272</v>
      </c>
      <c r="CP3839" t="s">
        <v>3226</v>
      </c>
      <c r="CS3839">
        <v>76</v>
      </c>
      <c r="CT3839">
        <v>77</v>
      </c>
      <c r="CU3839" t="s">
        <v>1400</v>
      </c>
      <c r="CV3839">
        <v>50</v>
      </c>
      <c r="CW3839" t="s">
        <v>432</v>
      </c>
      <c r="CX3839" t="s">
        <v>3264</v>
      </c>
      <c r="CY3839" t="s">
        <v>5</v>
      </c>
    </row>
    <row r="3840" spans="80:103" x14ac:dyDescent="0.25">
      <c r="CB3840">
        <v>140</v>
      </c>
      <c r="CC3840">
        <v>141</v>
      </c>
      <c r="CD3840" t="s">
        <v>516</v>
      </c>
      <c r="CE3840">
        <v>106</v>
      </c>
      <c r="CF3840" t="s">
        <v>182</v>
      </c>
      <c r="CG3840" t="s">
        <v>5</v>
      </c>
      <c r="CH3840" t="s">
        <v>5</v>
      </c>
      <c r="CJ3840">
        <v>140</v>
      </c>
      <c r="CK3840">
        <v>103</v>
      </c>
      <c r="CL3840" t="s">
        <v>3139</v>
      </c>
      <c r="CM3840">
        <v>131</v>
      </c>
      <c r="CN3840" t="s">
        <v>5</v>
      </c>
      <c r="CO3840" t="s">
        <v>3271</v>
      </c>
      <c r="CP3840" t="s">
        <v>2642</v>
      </c>
      <c r="CS3840">
        <v>76</v>
      </c>
      <c r="CT3840">
        <v>78</v>
      </c>
      <c r="CU3840" t="s">
        <v>106</v>
      </c>
      <c r="CV3840">
        <v>50</v>
      </c>
      <c r="CW3840" t="s">
        <v>3319</v>
      </c>
      <c r="CX3840" t="s">
        <v>3267</v>
      </c>
      <c r="CY3840" t="s">
        <v>5</v>
      </c>
    </row>
    <row r="3841" spans="80:103" x14ac:dyDescent="0.25">
      <c r="CB3841">
        <v>140</v>
      </c>
      <c r="CC3841">
        <v>141</v>
      </c>
      <c r="CD3841" t="s">
        <v>516</v>
      </c>
      <c r="CE3841">
        <v>105</v>
      </c>
      <c r="CF3841" t="s">
        <v>3241</v>
      </c>
      <c r="CG3841" t="s">
        <v>5</v>
      </c>
      <c r="CH3841" t="s">
        <v>5</v>
      </c>
      <c r="CJ3841">
        <v>140</v>
      </c>
      <c r="CK3841">
        <v>106</v>
      </c>
      <c r="CL3841" t="s">
        <v>2543</v>
      </c>
      <c r="CM3841">
        <v>133</v>
      </c>
      <c r="CN3841" t="s">
        <v>5</v>
      </c>
      <c r="CO3841" t="s">
        <v>3270</v>
      </c>
      <c r="CP3841" t="s">
        <v>2440</v>
      </c>
      <c r="CS3841">
        <v>76</v>
      </c>
      <c r="CT3841">
        <v>78</v>
      </c>
      <c r="CU3841" t="s">
        <v>106</v>
      </c>
      <c r="CV3841">
        <v>50</v>
      </c>
      <c r="CW3841" t="s">
        <v>3150</v>
      </c>
      <c r="CX3841" t="s">
        <v>5</v>
      </c>
      <c r="CY3841" t="s">
        <v>5</v>
      </c>
    </row>
    <row r="3842" spans="80:103" x14ac:dyDescent="0.25">
      <c r="CB3842">
        <v>140</v>
      </c>
      <c r="CC3842">
        <v>141</v>
      </c>
      <c r="CD3842" t="s">
        <v>516</v>
      </c>
      <c r="CE3842">
        <v>105</v>
      </c>
      <c r="CF3842" t="s">
        <v>3257</v>
      </c>
      <c r="CG3842" t="s">
        <v>5</v>
      </c>
      <c r="CH3842" t="s">
        <v>5</v>
      </c>
      <c r="CJ3842">
        <v>140</v>
      </c>
      <c r="CK3842">
        <v>111</v>
      </c>
      <c r="CL3842" t="s">
        <v>3010</v>
      </c>
      <c r="CM3842">
        <v>133</v>
      </c>
      <c r="CN3842" t="s">
        <v>5</v>
      </c>
      <c r="CO3842" t="s">
        <v>3274</v>
      </c>
      <c r="CP3842" t="s">
        <v>3169</v>
      </c>
      <c r="CS3842">
        <v>76</v>
      </c>
      <c r="CT3842">
        <v>78</v>
      </c>
      <c r="CU3842" t="s">
        <v>106</v>
      </c>
      <c r="CV3842">
        <v>49</v>
      </c>
      <c r="CW3842" t="s">
        <v>1032</v>
      </c>
      <c r="CX3842" t="s">
        <v>5</v>
      </c>
      <c r="CY3842" t="s">
        <v>5</v>
      </c>
    </row>
    <row r="3843" spans="80:103" x14ac:dyDescent="0.25">
      <c r="CB3843">
        <v>140</v>
      </c>
      <c r="CC3843">
        <v>141</v>
      </c>
      <c r="CD3843" t="s">
        <v>516</v>
      </c>
      <c r="CE3843">
        <v>105</v>
      </c>
      <c r="CF3843" t="s">
        <v>2578</v>
      </c>
      <c r="CG3843" t="s">
        <v>5</v>
      </c>
      <c r="CH3843" t="s">
        <v>5</v>
      </c>
      <c r="CJ3843">
        <v>140</v>
      </c>
      <c r="CK3843">
        <v>115</v>
      </c>
      <c r="CL3843" t="s">
        <v>1445</v>
      </c>
      <c r="CM3843">
        <v>133</v>
      </c>
      <c r="CN3843" t="s">
        <v>656</v>
      </c>
      <c r="CO3843" t="s">
        <v>3272</v>
      </c>
      <c r="CP3843" t="s">
        <v>641</v>
      </c>
      <c r="CS3843">
        <v>76</v>
      </c>
      <c r="CT3843">
        <v>78</v>
      </c>
      <c r="CU3843" t="s">
        <v>106</v>
      </c>
      <c r="CV3843">
        <v>49</v>
      </c>
      <c r="CW3843" t="s">
        <v>180</v>
      </c>
      <c r="CX3843" t="s">
        <v>5</v>
      </c>
      <c r="CY3843" t="s">
        <v>5</v>
      </c>
    </row>
    <row r="3844" spans="80:103" x14ac:dyDescent="0.25">
      <c r="CB3844">
        <v>140</v>
      </c>
      <c r="CC3844">
        <v>140</v>
      </c>
      <c r="CD3844" t="s">
        <v>164</v>
      </c>
      <c r="CE3844">
        <v>105</v>
      </c>
      <c r="CF3844" t="s">
        <v>2578</v>
      </c>
      <c r="CG3844" t="s">
        <v>3264</v>
      </c>
      <c r="CH3844" t="s">
        <v>5</v>
      </c>
      <c r="CJ3844">
        <v>140</v>
      </c>
      <c r="CK3844">
        <v>119</v>
      </c>
      <c r="CL3844" t="s">
        <v>2127</v>
      </c>
      <c r="CM3844">
        <v>132</v>
      </c>
      <c r="CN3844" t="s">
        <v>3331</v>
      </c>
      <c r="CO3844" t="s">
        <v>3271</v>
      </c>
      <c r="CP3844" t="s">
        <v>2610</v>
      </c>
      <c r="CS3844">
        <v>76</v>
      </c>
      <c r="CT3844">
        <v>78</v>
      </c>
      <c r="CU3844" t="s">
        <v>106</v>
      </c>
      <c r="CV3844">
        <v>49</v>
      </c>
      <c r="CW3844" t="s">
        <v>2564</v>
      </c>
      <c r="CX3844" t="s">
        <v>5</v>
      </c>
      <c r="CY3844" t="s">
        <v>5</v>
      </c>
    </row>
    <row r="3845" spans="80:103" x14ac:dyDescent="0.25">
      <c r="CB3845">
        <v>140</v>
      </c>
      <c r="CC3845">
        <v>140</v>
      </c>
      <c r="CD3845" t="s">
        <v>164</v>
      </c>
      <c r="CE3845">
        <v>105</v>
      </c>
      <c r="CF3845" t="s">
        <v>2578</v>
      </c>
      <c r="CG3845" t="s">
        <v>5</v>
      </c>
      <c r="CH3845" t="s">
        <v>5</v>
      </c>
      <c r="CJ3845">
        <v>140</v>
      </c>
      <c r="CK3845">
        <v>123</v>
      </c>
      <c r="CL3845" t="s">
        <v>2661</v>
      </c>
      <c r="CM3845">
        <v>130</v>
      </c>
      <c r="CN3845" t="s">
        <v>3253</v>
      </c>
      <c r="CO3845" t="s">
        <v>3272</v>
      </c>
      <c r="CP3845" t="s">
        <v>2087</v>
      </c>
      <c r="CS3845">
        <v>76</v>
      </c>
      <c r="CT3845">
        <v>77</v>
      </c>
      <c r="CU3845" t="s">
        <v>1400</v>
      </c>
      <c r="CV3845">
        <v>49</v>
      </c>
      <c r="CW3845" t="s">
        <v>2250</v>
      </c>
      <c r="CX3845" t="s">
        <v>3259</v>
      </c>
      <c r="CY3845" t="s">
        <v>5</v>
      </c>
    </row>
    <row r="3846" spans="80:103" x14ac:dyDescent="0.25">
      <c r="CB3846">
        <v>140</v>
      </c>
      <c r="CC3846">
        <v>140</v>
      </c>
      <c r="CD3846" t="s">
        <v>164</v>
      </c>
      <c r="CE3846">
        <v>105</v>
      </c>
      <c r="CF3846" t="s">
        <v>2578</v>
      </c>
      <c r="CG3846" t="s">
        <v>5</v>
      </c>
      <c r="CH3846" t="s">
        <v>5</v>
      </c>
      <c r="CJ3846">
        <v>140</v>
      </c>
      <c r="CK3846">
        <v>128</v>
      </c>
      <c r="CL3846" t="s">
        <v>2974</v>
      </c>
      <c r="CM3846">
        <v>125</v>
      </c>
      <c r="CN3846" t="s">
        <v>2947</v>
      </c>
      <c r="CO3846" t="s">
        <v>3274</v>
      </c>
      <c r="CP3846" t="s">
        <v>3523</v>
      </c>
      <c r="CS3846">
        <v>76</v>
      </c>
      <c r="CT3846">
        <v>78</v>
      </c>
      <c r="CU3846" t="s">
        <v>106</v>
      </c>
      <c r="CV3846">
        <v>49</v>
      </c>
      <c r="CW3846" t="s">
        <v>1414</v>
      </c>
      <c r="CX3846" t="s">
        <v>3258</v>
      </c>
      <c r="CY3846" t="s">
        <v>5</v>
      </c>
    </row>
    <row r="3847" spans="80:103" x14ac:dyDescent="0.25">
      <c r="CB3847">
        <v>140</v>
      </c>
      <c r="CC3847">
        <v>140</v>
      </c>
      <c r="CD3847" t="s">
        <v>164</v>
      </c>
      <c r="CE3847">
        <v>105</v>
      </c>
      <c r="CF3847" t="s">
        <v>2578</v>
      </c>
      <c r="CG3847" t="s">
        <v>5</v>
      </c>
      <c r="CH3847" t="s">
        <v>5</v>
      </c>
      <c r="CJ3847">
        <v>140</v>
      </c>
      <c r="CK3847">
        <v>133</v>
      </c>
      <c r="CL3847" t="s">
        <v>3754</v>
      </c>
      <c r="CM3847">
        <v>115</v>
      </c>
      <c r="CN3847" t="s">
        <v>78</v>
      </c>
      <c r="CO3847" t="s">
        <v>1895</v>
      </c>
      <c r="CP3847" t="s">
        <v>3464</v>
      </c>
      <c r="CS3847">
        <v>76</v>
      </c>
      <c r="CT3847">
        <v>78</v>
      </c>
      <c r="CU3847" t="s">
        <v>106</v>
      </c>
      <c r="CV3847">
        <v>49</v>
      </c>
      <c r="CW3847" t="s">
        <v>1437</v>
      </c>
      <c r="CX3847" t="s">
        <v>5</v>
      </c>
      <c r="CY3847" t="s">
        <v>5</v>
      </c>
    </row>
    <row r="3848" spans="80:103" x14ac:dyDescent="0.25">
      <c r="CB3848">
        <v>140</v>
      </c>
      <c r="CC3848">
        <v>139</v>
      </c>
      <c r="CD3848" t="s">
        <v>3249</v>
      </c>
      <c r="CE3848">
        <v>105</v>
      </c>
      <c r="CF3848" t="s">
        <v>3257</v>
      </c>
      <c r="CG3848" t="s">
        <v>3264</v>
      </c>
      <c r="CH3848" t="s">
        <v>5</v>
      </c>
      <c r="CJ3848">
        <v>140</v>
      </c>
      <c r="CK3848">
        <v>138</v>
      </c>
      <c r="CL3848" t="s">
        <v>3743</v>
      </c>
      <c r="CM3848">
        <v>100</v>
      </c>
      <c r="CN3848" t="s">
        <v>3202</v>
      </c>
      <c r="CO3848" t="s">
        <v>1895</v>
      </c>
      <c r="CP3848" t="s">
        <v>1896</v>
      </c>
      <c r="CS3848">
        <v>76</v>
      </c>
      <c r="CT3848">
        <v>78</v>
      </c>
      <c r="CU3848" t="s">
        <v>106</v>
      </c>
      <c r="CV3848">
        <v>48</v>
      </c>
      <c r="CW3848" t="s">
        <v>3491</v>
      </c>
      <c r="CX3848" t="s">
        <v>5</v>
      </c>
      <c r="CY3848" t="s">
        <v>5</v>
      </c>
    </row>
    <row r="3849" spans="80:103" x14ac:dyDescent="0.25">
      <c r="CB3849">
        <v>140</v>
      </c>
      <c r="CC3849">
        <v>139</v>
      </c>
      <c r="CD3849" t="s">
        <v>3249</v>
      </c>
      <c r="CE3849">
        <v>105</v>
      </c>
      <c r="CF3849" t="s">
        <v>3241</v>
      </c>
      <c r="CG3849" t="s">
        <v>5</v>
      </c>
      <c r="CH3849" t="s">
        <v>5</v>
      </c>
      <c r="CJ3849">
        <v>140</v>
      </c>
      <c r="CK3849">
        <v>142</v>
      </c>
      <c r="CL3849" t="s">
        <v>106</v>
      </c>
      <c r="CM3849">
        <v>100</v>
      </c>
      <c r="CN3849" t="s">
        <v>78</v>
      </c>
      <c r="CO3849" t="s">
        <v>3272</v>
      </c>
      <c r="CP3849" t="s">
        <v>5</v>
      </c>
      <c r="CS3849">
        <v>76</v>
      </c>
      <c r="CT3849">
        <v>78</v>
      </c>
      <c r="CU3849" t="s">
        <v>106</v>
      </c>
      <c r="CV3849">
        <v>48</v>
      </c>
      <c r="CW3849" t="s">
        <v>1462</v>
      </c>
      <c r="CX3849" t="s">
        <v>5</v>
      </c>
      <c r="CY3849" t="s">
        <v>5</v>
      </c>
    </row>
    <row r="3850" spans="80:103" x14ac:dyDescent="0.25">
      <c r="CB3850">
        <v>140</v>
      </c>
      <c r="CC3850">
        <v>139</v>
      </c>
      <c r="CD3850" t="s">
        <v>3249</v>
      </c>
      <c r="CE3850">
        <v>105</v>
      </c>
      <c r="CF3850" t="s">
        <v>182</v>
      </c>
      <c r="CG3850" t="s">
        <v>5</v>
      </c>
      <c r="CH3850" t="s">
        <v>5</v>
      </c>
      <c r="CJ3850">
        <v>140</v>
      </c>
      <c r="CK3850">
        <v>138</v>
      </c>
      <c r="CL3850" t="s">
        <v>465</v>
      </c>
      <c r="CM3850">
        <v>100</v>
      </c>
      <c r="CN3850" t="s">
        <v>3202</v>
      </c>
      <c r="CO3850" t="s">
        <v>3298</v>
      </c>
      <c r="CP3850" t="s">
        <v>5</v>
      </c>
      <c r="CS3850">
        <v>76</v>
      </c>
      <c r="CT3850">
        <v>78</v>
      </c>
      <c r="CU3850" t="s">
        <v>106</v>
      </c>
      <c r="CV3850">
        <v>48</v>
      </c>
      <c r="CW3850" t="s">
        <v>985</v>
      </c>
      <c r="CX3850" t="s">
        <v>5</v>
      </c>
      <c r="CY3850" t="s">
        <v>5</v>
      </c>
    </row>
    <row r="3851" spans="80:103" x14ac:dyDescent="0.25">
      <c r="CB3851">
        <v>140</v>
      </c>
      <c r="CC3851">
        <v>139</v>
      </c>
      <c r="CD3851" t="s">
        <v>3249</v>
      </c>
      <c r="CE3851">
        <v>105</v>
      </c>
      <c r="CF3851" t="s">
        <v>92</v>
      </c>
      <c r="CG3851" t="s">
        <v>5</v>
      </c>
      <c r="CH3851" t="s">
        <v>5</v>
      </c>
      <c r="CJ3851">
        <v>140</v>
      </c>
      <c r="CK3851">
        <v>139</v>
      </c>
      <c r="CL3851" t="s">
        <v>1445</v>
      </c>
      <c r="CM3851">
        <v>100</v>
      </c>
      <c r="CN3851" t="s">
        <v>990</v>
      </c>
      <c r="CO3851" t="s">
        <v>3258</v>
      </c>
      <c r="CP3851" t="s">
        <v>5</v>
      </c>
      <c r="CS3851">
        <v>76</v>
      </c>
      <c r="CT3851">
        <v>78</v>
      </c>
      <c r="CU3851" t="s">
        <v>106</v>
      </c>
      <c r="CV3851">
        <v>48</v>
      </c>
      <c r="CW3851" t="s">
        <v>2769</v>
      </c>
      <c r="CX3851" t="s">
        <v>5</v>
      </c>
      <c r="CY3851" t="s">
        <v>5</v>
      </c>
    </row>
    <row r="3852" spans="80:103" x14ac:dyDescent="0.25">
      <c r="CB3852">
        <v>140</v>
      </c>
      <c r="CC3852">
        <v>139</v>
      </c>
      <c r="CD3852" t="s">
        <v>3249</v>
      </c>
      <c r="CE3852">
        <v>105</v>
      </c>
      <c r="CF3852" t="s">
        <v>581</v>
      </c>
      <c r="CG3852" t="s">
        <v>5</v>
      </c>
      <c r="CH3852" t="s">
        <v>5</v>
      </c>
      <c r="CJ3852">
        <v>140</v>
      </c>
      <c r="CK3852">
        <v>140</v>
      </c>
      <c r="CL3852" t="s">
        <v>5</v>
      </c>
      <c r="CM3852">
        <v>100</v>
      </c>
      <c r="CN3852" t="s">
        <v>990</v>
      </c>
      <c r="CO3852" t="s">
        <v>3267</v>
      </c>
      <c r="CP3852" t="s">
        <v>5</v>
      </c>
      <c r="CS3852">
        <v>76</v>
      </c>
      <c r="CT3852">
        <v>78</v>
      </c>
      <c r="CU3852" t="s">
        <v>106</v>
      </c>
      <c r="CV3852">
        <v>48</v>
      </c>
      <c r="CW3852" t="s">
        <v>734</v>
      </c>
      <c r="CX3852" t="s">
        <v>5</v>
      </c>
      <c r="CY3852" t="s">
        <v>5</v>
      </c>
    </row>
    <row r="3853" spans="80:103" x14ac:dyDescent="0.25">
      <c r="CB3853">
        <v>140</v>
      </c>
      <c r="CC3853">
        <v>139</v>
      </c>
      <c r="CD3853" t="s">
        <v>3249</v>
      </c>
      <c r="CE3853">
        <v>105</v>
      </c>
      <c r="CF3853" t="s">
        <v>1459</v>
      </c>
      <c r="CG3853" t="s">
        <v>5</v>
      </c>
      <c r="CH3853" t="s">
        <v>5</v>
      </c>
      <c r="CJ3853">
        <v>140</v>
      </c>
      <c r="CK3853">
        <v>140</v>
      </c>
      <c r="CL3853" t="s">
        <v>5</v>
      </c>
      <c r="CM3853">
        <v>100</v>
      </c>
      <c r="CN3853" t="s">
        <v>990</v>
      </c>
      <c r="CO3853" t="s">
        <v>5</v>
      </c>
      <c r="CP3853" t="s">
        <v>5</v>
      </c>
      <c r="CS3853">
        <v>76</v>
      </c>
      <c r="CT3853">
        <v>78</v>
      </c>
      <c r="CU3853" t="s">
        <v>106</v>
      </c>
      <c r="CV3853">
        <v>47</v>
      </c>
      <c r="CW3853" t="s">
        <v>831</v>
      </c>
      <c r="CX3853" t="s">
        <v>5</v>
      </c>
      <c r="CY3853" t="s">
        <v>5</v>
      </c>
    </row>
    <row r="3854" spans="80:103" x14ac:dyDescent="0.25">
      <c r="CB3854">
        <v>140</v>
      </c>
      <c r="CC3854">
        <v>138</v>
      </c>
      <c r="CD3854" t="s">
        <v>1389</v>
      </c>
      <c r="CE3854">
        <v>105</v>
      </c>
      <c r="CF3854" t="s">
        <v>939</v>
      </c>
      <c r="CG3854" t="s">
        <v>3264</v>
      </c>
      <c r="CH3854" t="s">
        <v>5</v>
      </c>
      <c r="CJ3854">
        <v>140</v>
      </c>
      <c r="CK3854">
        <v>140</v>
      </c>
      <c r="CL3854" t="s">
        <v>5</v>
      </c>
      <c r="CM3854">
        <v>100</v>
      </c>
      <c r="CN3854" t="s">
        <v>990</v>
      </c>
      <c r="CO3854" t="s">
        <v>5</v>
      </c>
      <c r="CP3854" t="s">
        <v>5</v>
      </c>
      <c r="CS3854">
        <v>76</v>
      </c>
      <c r="CT3854">
        <v>78</v>
      </c>
      <c r="CU3854" t="s">
        <v>106</v>
      </c>
      <c r="CV3854">
        <v>47</v>
      </c>
      <c r="CW3854" t="s">
        <v>3148</v>
      </c>
      <c r="CX3854" t="s">
        <v>5</v>
      </c>
      <c r="CY3854" t="s">
        <v>5</v>
      </c>
    </row>
    <row r="3855" spans="80:103" x14ac:dyDescent="0.25">
      <c r="CB3855">
        <v>140</v>
      </c>
      <c r="CC3855">
        <v>138</v>
      </c>
      <c r="CD3855" t="s">
        <v>3488</v>
      </c>
      <c r="CE3855">
        <v>105</v>
      </c>
      <c r="CF3855" t="s">
        <v>1838</v>
      </c>
      <c r="CG3855" t="s">
        <v>5</v>
      </c>
      <c r="CH3855" t="s">
        <v>5</v>
      </c>
      <c r="CJ3855">
        <v>140</v>
      </c>
      <c r="CK3855">
        <v>140</v>
      </c>
      <c r="CL3855" t="s">
        <v>5</v>
      </c>
      <c r="CM3855">
        <v>100</v>
      </c>
      <c r="CN3855" t="s">
        <v>990</v>
      </c>
      <c r="CO3855" t="s">
        <v>5</v>
      </c>
      <c r="CP3855" t="s">
        <v>5</v>
      </c>
      <c r="CS3855">
        <v>76</v>
      </c>
      <c r="CT3855">
        <v>78</v>
      </c>
      <c r="CU3855" t="s">
        <v>106</v>
      </c>
      <c r="CV3855">
        <v>47</v>
      </c>
      <c r="CW3855" t="s">
        <v>1479</v>
      </c>
      <c r="CX3855" t="s">
        <v>5</v>
      </c>
      <c r="CY3855" t="s">
        <v>5</v>
      </c>
    </row>
    <row r="3856" spans="80:103" x14ac:dyDescent="0.25">
      <c r="CB3856">
        <v>140</v>
      </c>
      <c r="CC3856">
        <v>138</v>
      </c>
      <c r="CD3856" t="s">
        <v>3488</v>
      </c>
      <c r="CE3856">
        <v>105</v>
      </c>
      <c r="CF3856" t="s">
        <v>1906</v>
      </c>
      <c r="CG3856" t="s">
        <v>5</v>
      </c>
      <c r="CH3856" t="s">
        <v>5</v>
      </c>
      <c r="CJ3856">
        <v>140</v>
      </c>
      <c r="CK3856">
        <v>139</v>
      </c>
      <c r="CL3856" t="s">
        <v>1445</v>
      </c>
      <c r="CM3856">
        <v>100</v>
      </c>
      <c r="CN3856" t="s">
        <v>1458</v>
      </c>
      <c r="CO3856" t="s">
        <v>3259</v>
      </c>
      <c r="CP3856" t="s">
        <v>5</v>
      </c>
      <c r="CS3856">
        <v>76</v>
      </c>
      <c r="CT3856">
        <v>78</v>
      </c>
      <c r="CU3856" t="s">
        <v>106</v>
      </c>
      <c r="CV3856">
        <v>47</v>
      </c>
      <c r="CW3856" t="s">
        <v>1260</v>
      </c>
      <c r="CX3856" t="s">
        <v>5</v>
      </c>
      <c r="CY3856" t="s">
        <v>5</v>
      </c>
    </row>
    <row r="3857" spans="80:103" x14ac:dyDescent="0.25">
      <c r="CB3857">
        <v>140</v>
      </c>
      <c r="CC3857">
        <v>138</v>
      </c>
      <c r="CD3857" t="s">
        <v>3488</v>
      </c>
      <c r="CE3857">
        <v>105</v>
      </c>
      <c r="CF3857" t="s">
        <v>3580</v>
      </c>
      <c r="CG3857" t="s">
        <v>5</v>
      </c>
      <c r="CH3857" t="s">
        <v>5</v>
      </c>
      <c r="CJ3857">
        <v>140</v>
      </c>
      <c r="CK3857">
        <v>138</v>
      </c>
      <c r="CL3857" t="s">
        <v>465</v>
      </c>
      <c r="CM3857">
        <v>100</v>
      </c>
      <c r="CN3857" t="s">
        <v>3592</v>
      </c>
      <c r="CO3857" t="s">
        <v>3264</v>
      </c>
      <c r="CP3857" t="s">
        <v>5</v>
      </c>
      <c r="CS3857">
        <v>76</v>
      </c>
      <c r="CT3857">
        <v>78</v>
      </c>
      <c r="CU3857" t="s">
        <v>106</v>
      </c>
      <c r="CV3857">
        <v>47</v>
      </c>
      <c r="CW3857" t="s">
        <v>3290</v>
      </c>
      <c r="CX3857" t="s">
        <v>5</v>
      </c>
      <c r="CY3857" t="s">
        <v>5</v>
      </c>
    </row>
    <row r="3858" spans="80:103" x14ac:dyDescent="0.25">
      <c r="CB3858">
        <v>140</v>
      </c>
      <c r="CC3858">
        <v>137</v>
      </c>
      <c r="CD3858" t="s">
        <v>2246</v>
      </c>
      <c r="CE3858">
        <v>106</v>
      </c>
      <c r="CF3858" t="s">
        <v>178</v>
      </c>
      <c r="CG3858" t="s">
        <v>3259</v>
      </c>
      <c r="CH3858" t="s">
        <v>5</v>
      </c>
      <c r="CJ3858">
        <v>140</v>
      </c>
      <c r="CK3858">
        <v>137</v>
      </c>
      <c r="CL3858" t="s">
        <v>589</v>
      </c>
      <c r="CM3858">
        <v>101</v>
      </c>
      <c r="CN3858" t="s">
        <v>3590</v>
      </c>
      <c r="CO3858" t="s">
        <v>3259</v>
      </c>
      <c r="CP3858" t="s">
        <v>5</v>
      </c>
      <c r="CS3858">
        <v>76</v>
      </c>
      <c r="CT3858">
        <v>78</v>
      </c>
      <c r="CU3858" t="s">
        <v>106</v>
      </c>
      <c r="CV3858">
        <v>46</v>
      </c>
      <c r="CW3858" t="s">
        <v>55</v>
      </c>
      <c r="CX3858" t="s">
        <v>5</v>
      </c>
      <c r="CY3858" t="s">
        <v>5</v>
      </c>
    </row>
    <row r="3859" spans="80:103" x14ac:dyDescent="0.25">
      <c r="CB3859">
        <v>140</v>
      </c>
      <c r="CC3859">
        <v>138</v>
      </c>
      <c r="CD3859" t="s">
        <v>3160</v>
      </c>
      <c r="CE3859">
        <v>106</v>
      </c>
      <c r="CF3859" t="s">
        <v>577</v>
      </c>
      <c r="CG3859" t="s">
        <v>3258</v>
      </c>
      <c r="CH3859" t="s">
        <v>5</v>
      </c>
      <c r="CJ3859">
        <v>140</v>
      </c>
      <c r="CK3859">
        <v>137</v>
      </c>
      <c r="CL3859" t="s">
        <v>589</v>
      </c>
      <c r="CM3859">
        <v>101</v>
      </c>
      <c r="CN3859" t="s">
        <v>3555</v>
      </c>
      <c r="CO3859" t="s">
        <v>5</v>
      </c>
      <c r="CP3859" t="s">
        <v>5</v>
      </c>
      <c r="CS3859">
        <v>76</v>
      </c>
      <c r="CT3859">
        <v>78</v>
      </c>
      <c r="CU3859" t="s">
        <v>106</v>
      </c>
      <c r="CV3859">
        <v>46</v>
      </c>
      <c r="CW3859" t="s">
        <v>281</v>
      </c>
      <c r="CX3859" t="s">
        <v>5</v>
      </c>
      <c r="CY3859" t="s">
        <v>5</v>
      </c>
    </row>
    <row r="3860" spans="80:103" x14ac:dyDescent="0.25">
      <c r="CB3860">
        <v>140</v>
      </c>
      <c r="CC3860">
        <v>138</v>
      </c>
      <c r="CD3860" t="s">
        <v>3160</v>
      </c>
      <c r="CE3860">
        <v>106</v>
      </c>
      <c r="CF3860" t="s">
        <v>679</v>
      </c>
      <c r="CG3860" t="s">
        <v>5</v>
      </c>
      <c r="CH3860" t="s">
        <v>5</v>
      </c>
      <c r="CJ3860">
        <v>140</v>
      </c>
      <c r="CK3860">
        <v>136</v>
      </c>
      <c r="CL3860" t="s">
        <v>2098</v>
      </c>
      <c r="CM3860">
        <v>101</v>
      </c>
      <c r="CN3860" t="s">
        <v>3201</v>
      </c>
      <c r="CO3860" t="s">
        <v>3259</v>
      </c>
      <c r="CP3860" t="s">
        <v>5</v>
      </c>
      <c r="CS3860">
        <v>76</v>
      </c>
      <c r="CT3860">
        <v>78</v>
      </c>
      <c r="CU3860" t="s">
        <v>106</v>
      </c>
      <c r="CV3860">
        <v>46</v>
      </c>
      <c r="CW3860" t="s">
        <v>397</v>
      </c>
      <c r="CX3860" t="s">
        <v>5</v>
      </c>
      <c r="CY3860" t="s">
        <v>5</v>
      </c>
    </row>
    <row r="3861" spans="80:103" x14ac:dyDescent="0.25">
      <c r="CB3861">
        <v>140</v>
      </c>
      <c r="CC3861">
        <v>138</v>
      </c>
      <c r="CD3861" t="s">
        <v>3160</v>
      </c>
      <c r="CE3861">
        <v>106</v>
      </c>
      <c r="CF3861" t="s">
        <v>3155</v>
      </c>
      <c r="CG3861" t="s">
        <v>5</v>
      </c>
      <c r="CH3861" t="s">
        <v>5</v>
      </c>
      <c r="CJ3861">
        <v>140</v>
      </c>
      <c r="CK3861">
        <v>136</v>
      </c>
      <c r="CL3861" t="s">
        <v>2098</v>
      </c>
      <c r="CM3861">
        <v>102</v>
      </c>
      <c r="CN3861" t="s">
        <v>464</v>
      </c>
      <c r="CO3861" t="s">
        <v>5</v>
      </c>
      <c r="CP3861" t="s">
        <v>5</v>
      </c>
      <c r="CS3861">
        <v>76</v>
      </c>
      <c r="CT3861">
        <v>78</v>
      </c>
      <c r="CU3861" t="s">
        <v>106</v>
      </c>
      <c r="CV3861">
        <v>46</v>
      </c>
      <c r="CW3861" t="s">
        <v>472</v>
      </c>
      <c r="CX3861" t="s">
        <v>5</v>
      </c>
      <c r="CY3861" t="s">
        <v>5</v>
      </c>
    </row>
    <row r="3862" spans="80:103" x14ac:dyDescent="0.25">
      <c r="CB3862">
        <v>140</v>
      </c>
      <c r="CC3862">
        <v>138</v>
      </c>
      <c r="CD3862" t="s">
        <v>3160</v>
      </c>
      <c r="CE3862">
        <v>106</v>
      </c>
      <c r="CF3862" t="s">
        <v>2594</v>
      </c>
      <c r="CG3862" t="s">
        <v>5</v>
      </c>
      <c r="CH3862" t="s">
        <v>5</v>
      </c>
      <c r="CJ3862">
        <v>140</v>
      </c>
      <c r="CK3862">
        <v>136</v>
      </c>
      <c r="CL3862" t="s">
        <v>2098</v>
      </c>
      <c r="CM3862">
        <v>102</v>
      </c>
      <c r="CN3862" t="s">
        <v>2229</v>
      </c>
      <c r="CO3862" t="s">
        <v>5</v>
      </c>
      <c r="CP3862" t="s">
        <v>5</v>
      </c>
      <c r="CS3862">
        <v>76</v>
      </c>
      <c r="CT3862">
        <v>78</v>
      </c>
      <c r="CU3862" t="s">
        <v>106</v>
      </c>
      <c r="CV3862">
        <v>46</v>
      </c>
      <c r="CW3862" t="s">
        <v>3137</v>
      </c>
      <c r="CX3862" t="s">
        <v>5</v>
      </c>
      <c r="CY3862" t="s">
        <v>5</v>
      </c>
    </row>
    <row r="3863" spans="80:103" x14ac:dyDescent="0.25">
      <c r="CB3863">
        <v>140</v>
      </c>
      <c r="CC3863">
        <v>138</v>
      </c>
      <c r="CD3863" t="s">
        <v>3160</v>
      </c>
      <c r="CE3863">
        <v>106</v>
      </c>
      <c r="CF3863" t="s">
        <v>458</v>
      </c>
      <c r="CG3863" t="s">
        <v>5</v>
      </c>
      <c r="CH3863" t="s">
        <v>5</v>
      </c>
      <c r="CJ3863">
        <v>140</v>
      </c>
      <c r="CK3863">
        <v>136</v>
      </c>
      <c r="CL3863" t="s">
        <v>2098</v>
      </c>
      <c r="CM3863">
        <v>103</v>
      </c>
      <c r="CN3863" t="s">
        <v>2951</v>
      </c>
      <c r="CO3863" t="s">
        <v>5</v>
      </c>
      <c r="CP3863" t="s">
        <v>5</v>
      </c>
      <c r="CS3863">
        <v>76</v>
      </c>
      <c r="CT3863">
        <v>78</v>
      </c>
      <c r="CU3863" t="s">
        <v>106</v>
      </c>
      <c r="CV3863">
        <v>45</v>
      </c>
      <c r="CW3863" t="s">
        <v>3147</v>
      </c>
      <c r="CX3863" t="s">
        <v>5</v>
      </c>
      <c r="CY3863" t="s">
        <v>5</v>
      </c>
    </row>
    <row r="3864" spans="80:103" x14ac:dyDescent="0.25">
      <c r="CB3864">
        <v>140</v>
      </c>
      <c r="CC3864">
        <v>138</v>
      </c>
      <c r="CD3864" t="s">
        <v>3160</v>
      </c>
      <c r="CE3864">
        <v>106</v>
      </c>
      <c r="CF3864" t="s">
        <v>653</v>
      </c>
      <c r="CG3864" t="s">
        <v>5</v>
      </c>
      <c r="CH3864" t="s">
        <v>5</v>
      </c>
      <c r="CJ3864">
        <v>140</v>
      </c>
      <c r="CK3864">
        <v>136</v>
      </c>
      <c r="CL3864" t="s">
        <v>2098</v>
      </c>
      <c r="CM3864">
        <v>103</v>
      </c>
      <c r="CN3864" t="s">
        <v>3126</v>
      </c>
      <c r="CO3864" t="s">
        <v>5</v>
      </c>
      <c r="CP3864" t="s">
        <v>5</v>
      </c>
      <c r="CS3864">
        <v>76</v>
      </c>
      <c r="CT3864">
        <v>78</v>
      </c>
      <c r="CU3864" t="s">
        <v>106</v>
      </c>
      <c r="CV3864">
        <v>45</v>
      </c>
      <c r="CW3864" t="s">
        <v>3288</v>
      </c>
      <c r="CX3864" t="s">
        <v>5</v>
      </c>
      <c r="CY3864" t="s">
        <v>5</v>
      </c>
    </row>
    <row r="3865" spans="80:103" x14ac:dyDescent="0.25">
      <c r="CB3865">
        <v>140</v>
      </c>
      <c r="CC3865">
        <v>138</v>
      </c>
      <c r="CD3865" t="s">
        <v>974</v>
      </c>
      <c r="CE3865">
        <v>107</v>
      </c>
      <c r="CF3865" t="s">
        <v>2462</v>
      </c>
      <c r="CG3865" t="s">
        <v>5</v>
      </c>
      <c r="CH3865" t="s">
        <v>5</v>
      </c>
      <c r="CJ3865">
        <v>140</v>
      </c>
      <c r="CK3865">
        <v>137</v>
      </c>
      <c r="CL3865" t="s">
        <v>589</v>
      </c>
      <c r="CM3865">
        <v>103</v>
      </c>
      <c r="CN3865" t="s">
        <v>3124</v>
      </c>
      <c r="CO3865" t="s">
        <v>3267</v>
      </c>
      <c r="CP3865" t="s">
        <v>5</v>
      </c>
      <c r="CS3865">
        <v>76</v>
      </c>
      <c r="CT3865">
        <v>78</v>
      </c>
      <c r="CU3865" t="s">
        <v>106</v>
      </c>
      <c r="CV3865">
        <v>45</v>
      </c>
      <c r="CW3865" t="s">
        <v>29</v>
      </c>
      <c r="CX3865" t="s">
        <v>5</v>
      </c>
      <c r="CY3865" t="s">
        <v>5</v>
      </c>
    </row>
    <row r="3866" spans="80:103" x14ac:dyDescent="0.25">
      <c r="CB3866">
        <v>140</v>
      </c>
      <c r="CC3866">
        <v>139</v>
      </c>
      <c r="CD3866" t="s">
        <v>3791</v>
      </c>
      <c r="CE3866">
        <v>107</v>
      </c>
      <c r="CF3866" t="s">
        <v>606</v>
      </c>
      <c r="CG3866" t="s">
        <v>3258</v>
      </c>
      <c r="CH3866" t="s">
        <v>5</v>
      </c>
      <c r="CJ3866">
        <v>140</v>
      </c>
      <c r="CK3866">
        <v>136</v>
      </c>
      <c r="CL3866" t="s">
        <v>2098</v>
      </c>
      <c r="CM3866">
        <v>104</v>
      </c>
      <c r="CN3866" t="s">
        <v>2968</v>
      </c>
      <c r="CO3866" t="s">
        <v>3264</v>
      </c>
      <c r="CP3866" t="s">
        <v>5</v>
      </c>
      <c r="CS3866">
        <v>76</v>
      </c>
      <c r="CT3866">
        <v>78</v>
      </c>
      <c r="CU3866" t="s">
        <v>106</v>
      </c>
      <c r="CV3866">
        <v>45</v>
      </c>
      <c r="CW3866" t="s">
        <v>2678</v>
      </c>
      <c r="CX3866" t="s">
        <v>5</v>
      </c>
      <c r="CY3866" t="s">
        <v>5</v>
      </c>
    </row>
    <row r="3867" spans="80:103" x14ac:dyDescent="0.25">
      <c r="CB3867">
        <v>140</v>
      </c>
      <c r="CC3867">
        <v>139</v>
      </c>
      <c r="CD3867" t="s">
        <v>3791</v>
      </c>
      <c r="CE3867">
        <v>107</v>
      </c>
      <c r="CF3867" t="s">
        <v>267</v>
      </c>
      <c r="CG3867" t="s">
        <v>5</v>
      </c>
      <c r="CH3867" t="s">
        <v>5</v>
      </c>
      <c r="CJ3867">
        <v>140</v>
      </c>
      <c r="CK3867">
        <v>136</v>
      </c>
      <c r="CL3867" t="s">
        <v>2098</v>
      </c>
      <c r="CM3867">
        <v>104</v>
      </c>
      <c r="CN3867" t="s">
        <v>2969</v>
      </c>
      <c r="CO3867" t="s">
        <v>5</v>
      </c>
      <c r="CP3867" t="s">
        <v>5</v>
      </c>
      <c r="CS3867">
        <v>76</v>
      </c>
      <c r="CT3867">
        <v>78</v>
      </c>
      <c r="CU3867" t="s">
        <v>106</v>
      </c>
      <c r="CV3867">
        <v>45</v>
      </c>
      <c r="CW3867" t="s">
        <v>3287</v>
      </c>
      <c r="CX3867" t="s">
        <v>5</v>
      </c>
      <c r="CY3867" t="s">
        <v>5</v>
      </c>
    </row>
    <row r="3868" spans="80:103" x14ac:dyDescent="0.25">
      <c r="CB3868">
        <v>140</v>
      </c>
      <c r="CC3868">
        <v>139</v>
      </c>
      <c r="CD3868" t="s">
        <v>3791</v>
      </c>
      <c r="CE3868">
        <v>107</v>
      </c>
      <c r="CF3868" t="s">
        <v>1052</v>
      </c>
      <c r="CG3868" t="s">
        <v>5</v>
      </c>
      <c r="CH3868" t="s">
        <v>5</v>
      </c>
      <c r="CJ3868">
        <v>140</v>
      </c>
      <c r="CK3868">
        <v>136</v>
      </c>
      <c r="CL3868" t="s">
        <v>2098</v>
      </c>
      <c r="CM3868">
        <v>105</v>
      </c>
      <c r="CN3868" t="s">
        <v>1013</v>
      </c>
      <c r="CO3868" t="s">
        <v>5</v>
      </c>
      <c r="CP3868" t="s">
        <v>5</v>
      </c>
      <c r="CS3868">
        <v>76</v>
      </c>
      <c r="CT3868">
        <v>78</v>
      </c>
      <c r="CU3868" t="s">
        <v>106</v>
      </c>
      <c r="CV3868">
        <v>44</v>
      </c>
      <c r="CW3868" t="s">
        <v>3286</v>
      </c>
      <c r="CX3868" t="s">
        <v>5</v>
      </c>
      <c r="CY3868" t="s">
        <v>5</v>
      </c>
    </row>
    <row r="3869" spans="80:103" x14ac:dyDescent="0.25">
      <c r="CB3869">
        <v>140</v>
      </c>
      <c r="CC3869">
        <v>139</v>
      </c>
      <c r="CD3869" t="s">
        <v>3791</v>
      </c>
      <c r="CE3869">
        <v>107</v>
      </c>
      <c r="CF3869" t="s">
        <v>154</v>
      </c>
      <c r="CG3869" t="s">
        <v>5</v>
      </c>
      <c r="CH3869" t="s">
        <v>5</v>
      </c>
      <c r="CJ3869">
        <v>140</v>
      </c>
      <c r="CK3869">
        <v>137</v>
      </c>
      <c r="CL3869" t="s">
        <v>589</v>
      </c>
      <c r="CM3869">
        <v>105</v>
      </c>
      <c r="CN3869" t="s">
        <v>2952</v>
      </c>
      <c r="CO3869" t="s">
        <v>3258</v>
      </c>
      <c r="CP3869" t="s">
        <v>5</v>
      </c>
      <c r="CS3869">
        <v>76</v>
      </c>
      <c r="CT3869">
        <v>78</v>
      </c>
      <c r="CU3869" t="s">
        <v>106</v>
      </c>
      <c r="CV3869">
        <v>44</v>
      </c>
      <c r="CW3869" t="s">
        <v>3070</v>
      </c>
      <c r="CX3869" t="s">
        <v>5</v>
      </c>
      <c r="CY3869" t="s">
        <v>5</v>
      </c>
    </row>
    <row r="3870" spans="80:103" x14ac:dyDescent="0.25">
      <c r="CB3870">
        <v>140</v>
      </c>
      <c r="CC3870">
        <v>138</v>
      </c>
      <c r="CD3870" t="s">
        <v>974</v>
      </c>
      <c r="CE3870">
        <v>107</v>
      </c>
      <c r="CF3870" t="s">
        <v>2552</v>
      </c>
      <c r="CG3870" t="s">
        <v>3261</v>
      </c>
      <c r="CH3870" t="s">
        <v>5</v>
      </c>
      <c r="CJ3870">
        <v>140</v>
      </c>
      <c r="CK3870">
        <v>136</v>
      </c>
      <c r="CL3870" t="s">
        <v>2098</v>
      </c>
      <c r="CM3870">
        <v>105</v>
      </c>
      <c r="CN3870" t="s">
        <v>2932</v>
      </c>
      <c r="CO3870" t="s">
        <v>3261</v>
      </c>
      <c r="CP3870" t="s">
        <v>5</v>
      </c>
      <c r="CS3870">
        <v>76</v>
      </c>
      <c r="CT3870">
        <v>78</v>
      </c>
      <c r="CU3870" t="s">
        <v>106</v>
      </c>
      <c r="CV3870">
        <v>44</v>
      </c>
      <c r="CW3870" t="s">
        <v>2555</v>
      </c>
      <c r="CX3870" t="s">
        <v>5</v>
      </c>
      <c r="CY3870" t="s">
        <v>5</v>
      </c>
    </row>
    <row r="3871" spans="80:103" x14ac:dyDescent="0.25">
      <c r="CB3871">
        <v>140</v>
      </c>
      <c r="CC3871">
        <v>138</v>
      </c>
      <c r="CD3871" t="s">
        <v>974</v>
      </c>
      <c r="CE3871">
        <v>107</v>
      </c>
      <c r="CF3871" t="s">
        <v>2079</v>
      </c>
      <c r="CG3871" t="s">
        <v>5</v>
      </c>
      <c r="CH3871" t="s">
        <v>5</v>
      </c>
      <c r="CJ3871">
        <v>140</v>
      </c>
      <c r="CK3871">
        <v>136</v>
      </c>
      <c r="CL3871" t="s">
        <v>2098</v>
      </c>
      <c r="CM3871">
        <v>106</v>
      </c>
      <c r="CN3871" t="s">
        <v>2526</v>
      </c>
      <c r="CO3871" t="s">
        <v>5</v>
      </c>
      <c r="CP3871" t="s">
        <v>5</v>
      </c>
      <c r="CS3871">
        <v>76</v>
      </c>
      <c r="CT3871">
        <v>78</v>
      </c>
      <c r="CU3871" t="s">
        <v>106</v>
      </c>
      <c r="CV3871">
        <v>44</v>
      </c>
      <c r="CW3871" t="s">
        <v>3285</v>
      </c>
      <c r="CX3871" t="s">
        <v>5</v>
      </c>
      <c r="CY3871" t="s">
        <v>5</v>
      </c>
    </row>
    <row r="3872" spans="80:103" x14ac:dyDescent="0.25">
      <c r="CB3872">
        <v>140</v>
      </c>
      <c r="CC3872">
        <v>138</v>
      </c>
      <c r="CD3872" t="s">
        <v>3591</v>
      </c>
      <c r="CE3872">
        <v>107</v>
      </c>
      <c r="CF3872" t="s">
        <v>461</v>
      </c>
      <c r="CG3872" t="s">
        <v>5</v>
      </c>
      <c r="CH3872" t="s">
        <v>5</v>
      </c>
      <c r="CJ3872">
        <v>140</v>
      </c>
      <c r="CK3872">
        <v>137</v>
      </c>
      <c r="CL3872" t="s">
        <v>589</v>
      </c>
      <c r="CM3872">
        <v>106</v>
      </c>
      <c r="CN3872" t="s">
        <v>525</v>
      </c>
      <c r="CO3872" t="s">
        <v>3258</v>
      </c>
      <c r="CP3872" t="s">
        <v>5</v>
      </c>
      <c r="CS3872">
        <v>76</v>
      </c>
      <c r="CT3872">
        <v>78</v>
      </c>
      <c r="CU3872" t="s">
        <v>106</v>
      </c>
      <c r="CV3872">
        <v>44</v>
      </c>
      <c r="CW3872" t="s">
        <v>3626</v>
      </c>
      <c r="CX3872" t="s">
        <v>5</v>
      </c>
      <c r="CY3872" t="s">
        <v>5</v>
      </c>
    </row>
    <row r="3873" spans="80:103" x14ac:dyDescent="0.25">
      <c r="CB3873">
        <v>140</v>
      </c>
      <c r="CC3873">
        <v>138</v>
      </c>
      <c r="CD3873" t="s">
        <v>3591</v>
      </c>
      <c r="CE3873">
        <v>107</v>
      </c>
      <c r="CF3873" t="s">
        <v>1597</v>
      </c>
      <c r="CG3873" t="s">
        <v>5</v>
      </c>
      <c r="CH3873" t="s">
        <v>5</v>
      </c>
      <c r="CJ3873">
        <v>140</v>
      </c>
      <c r="CK3873">
        <v>136</v>
      </c>
      <c r="CL3873" t="s">
        <v>2098</v>
      </c>
      <c r="CM3873">
        <v>106</v>
      </c>
      <c r="CN3873" t="s">
        <v>2923</v>
      </c>
      <c r="CO3873" t="s">
        <v>3259</v>
      </c>
      <c r="CP3873" t="s">
        <v>5</v>
      </c>
      <c r="CS3873">
        <v>76</v>
      </c>
      <c r="CT3873">
        <v>78</v>
      </c>
      <c r="CU3873" t="s">
        <v>106</v>
      </c>
      <c r="CV3873">
        <v>43</v>
      </c>
      <c r="CW3873" t="s">
        <v>2490</v>
      </c>
      <c r="CX3873" t="s">
        <v>5</v>
      </c>
      <c r="CY3873" t="s">
        <v>5</v>
      </c>
    </row>
    <row r="3874" spans="80:103" x14ac:dyDescent="0.25">
      <c r="CB3874">
        <v>140</v>
      </c>
      <c r="CC3874">
        <v>138</v>
      </c>
      <c r="CD3874" t="s">
        <v>3591</v>
      </c>
      <c r="CE3874">
        <v>107</v>
      </c>
      <c r="CF3874" t="s">
        <v>59</v>
      </c>
      <c r="CG3874" t="s">
        <v>5</v>
      </c>
      <c r="CH3874" t="s">
        <v>5</v>
      </c>
      <c r="CJ3874">
        <v>140</v>
      </c>
      <c r="CK3874">
        <v>137</v>
      </c>
      <c r="CL3874" t="s">
        <v>589</v>
      </c>
      <c r="CM3874">
        <v>107</v>
      </c>
      <c r="CN3874" t="s">
        <v>3363</v>
      </c>
      <c r="CO3874" t="s">
        <v>3258</v>
      </c>
      <c r="CP3874" t="s">
        <v>5</v>
      </c>
      <c r="CS3874">
        <v>76</v>
      </c>
      <c r="CT3874">
        <v>79</v>
      </c>
      <c r="CU3874" t="s">
        <v>1325</v>
      </c>
      <c r="CV3874">
        <v>43</v>
      </c>
      <c r="CW3874" t="s">
        <v>1944</v>
      </c>
      <c r="CX3874" t="s">
        <v>3267</v>
      </c>
      <c r="CY3874" t="s">
        <v>5</v>
      </c>
    </row>
    <row r="3875" spans="80:103" x14ac:dyDescent="0.25">
      <c r="CB3875">
        <v>140</v>
      </c>
      <c r="CC3875">
        <v>138</v>
      </c>
      <c r="CD3875" t="s">
        <v>3591</v>
      </c>
      <c r="CE3875">
        <v>108</v>
      </c>
      <c r="CF3875" t="s">
        <v>1451</v>
      </c>
      <c r="CG3875" t="s">
        <v>5</v>
      </c>
      <c r="CH3875" t="s">
        <v>5</v>
      </c>
      <c r="CJ3875">
        <v>140</v>
      </c>
      <c r="CK3875">
        <v>137</v>
      </c>
      <c r="CL3875" t="s">
        <v>589</v>
      </c>
      <c r="CM3875">
        <v>107</v>
      </c>
      <c r="CN3875" t="s">
        <v>441</v>
      </c>
      <c r="CO3875" t="s">
        <v>5</v>
      </c>
      <c r="CP3875" t="s">
        <v>5</v>
      </c>
      <c r="CS3875">
        <v>76</v>
      </c>
      <c r="CT3875">
        <v>79</v>
      </c>
      <c r="CU3875" t="s">
        <v>1325</v>
      </c>
      <c r="CV3875">
        <v>43</v>
      </c>
      <c r="CW3875" t="s">
        <v>2537</v>
      </c>
      <c r="CX3875" t="s">
        <v>5</v>
      </c>
      <c r="CY3875" t="s">
        <v>5</v>
      </c>
    </row>
    <row r="3876" spans="80:103" x14ac:dyDescent="0.25">
      <c r="CB3876">
        <v>140</v>
      </c>
      <c r="CC3876">
        <v>138</v>
      </c>
      <c r="CD3876" t="s">
        <v>3591</v>
      </c>
      <c r="CE3876">
        <v>108</v>
      </c>
      <c r="CF3876" t="s">
        <v>170</v>
      </c>
      <c r="CG3876" t="s">
        <v>5</v>
      </c>
      <c r="CH3876" t="s">
        <v>5</v>
      </c>
      <c r="CJ3876">
        <v>140</v>
      </c>
      <c r="CK3876">
        <v>137</v>
      </c>
      <c r="CL3876" t="s">
        <v>589</v>
      </c>
      <c r="CM3876">
        <v>107</v>
      </c>
      <c r="CN3876" t="s">
        <v>425</v>
      </c>
      <c r="CO3876" t="s">
        <v>5</v>
      </c>
      <c r="CP3876" t="s">
        <v>5</v>
      </c>
      <c r="CS3876">
        <v>76</v>
      </c>
      <c r="CT3876">
        <v>79</v>
      </c>
      <c r="CU3876" t="s">
        <v>1325</v>
      </c>
      <c r="CV3876">
        <v>42</v>
      </c>
      <c r="CW3876" t="s">
        <v>3219</v>
      </c>
      <c r="CX3876" t="s">
        <v>5</v>
      </c>
      <c r="CY3876" t="s">
        <v>5</v>
      </c>
    </row>
    <row r="3877" spans="80:103" x14ac:dyDescent="0.25">
      <c r="CB3877">
        <v>140</v>
      </c>
      <c r="CC3877">
        <v>138</v>
      </c>
      <c r="CD3877" t="s">
        <v>3015</v>
      </c>
      <c r="CE3877">
        <v>108</v>
      </c>
      <c r="CF3877" t="s">
        <v>598</v>
      </c>
      <c r="CG3877" t="s">
        <v>5</v>
      </c>
      <c r="CH3877" t="s">
        <v>5</v>
      </c>
      <c r="CJ3877">
        <v>140</v>
      </c>
      <c r="CK3877">
        <v>137</v>
      </c>
      <c r="CL3877" t="s">
        <v>589</v>
      </c>
      <c r="CM3877">
        <v>108</v>
      </c>
      <c r="CN3877" t="s">
        <v>1221</v>
      </c>
      <c r="CO3877" t="s">
        <v>5</v>
      </c>
      <c r="CP3877" t="s">
        <v>5</v>
      </c>
      <c r="CS3877">
        <v>76</v>
      </c>
      <c r="CT3877">
        <v>79</v>
      </c>
      <c r="CU3877" t="s">
        <v>1325</v>
      </c>
      <c r="CV3877">
        <v>42</v>
      </c>
      <c r="CW3877" t="s">
        <v>3101</v>
      </c>
      <c r="CX3877" t="s">
        <v>5</v>
      </c>
      <c r="CY3877" t="s">
        <v>5</v>
      </c>
    </row>
    <row r="3878" spans="80:103" x14ac:dyDescent="0.25">
      <c r="CB3878">
        <v>140</v>
      </c>
      <c r="CC3878">
        <v>138</v>
      </c>
      <c r="CD3878" t="s">
        <v>3015</v>
      </c>
      <c r="CE3878">
        <v>108</v>
      </c>
      <c r="CF3878" t="s">
        <v>1454</v>
      </c>
      <c r="CG3878" t="s">
        <v>5</v>
      </c>
      <c r="CH3878" t="s">
        <v>5</v>
      </c>
      <c r="CJ3878">
        <v>140</v>
      </c>
      <c r="CK3878">
        <v>137</v>
      </c>
      <c r="CL3878" t="s">
        <v>589</v>
      </c>
      <c r="CM3878">
        <v>108</v>
      </c>
      <c r="CN3878" t="s">
        <v>3211</v>
      </c>
      <c r="CO3878" t="s">
        <v>5</v>
      </c>
      <c r="CP3878" t="s">
        <v>5</v>
      </c>
      <c r="CS3878">
        <v>76</v>
      </c>
      <c r="CT3878">
        <v>79</v>
      </c>
      <c r="CU3878" t="s">
        <v>1325</v>
      </c>
      <c r="CV3878">
        <v>42</v>
      </c>
      <c r="CW3878" t="s">
        <v>2787</v>
      </c>
      <c r="CX3878" t="s">
        <v>5</v>
      </c>
      <c r="CY3878" t="s">
        <v>5</v>
      </c>
    </row>
    <row r="3879" spans="80:103" x14ac:dyDescent="0.25">
      <c r="CB3879">
        <v>140</v>
      </c>
      <c r="CC3879">
        <v>138</v>
      </c>
      <c r="CD3879" t="s">
        <v>3015</v>
      </c>
      <c r="CE3879">
        <v>108</v>
      </c>
      <c r="CF3879" t="s">
        <v>3158</v>
      </c>
      <c r="CG3879" t="s">
        <v>5</v>
      </c>
      <c r="CH3879" t="s">
        <v>5</v>
      </c>
      <c r="CJ3879">
        <v>140</v>
      </c>
      <c r="CK3879">
        <v>137</v>
      </c>
      <c r="CL3879" t="s">
        <v>589</v>
      </c>
      <c r="CM3879">
        <v>108</v>
      </c>
      <c r="CN3879" t="s">
        <v>25</v>
      </c>
      <c r="CO3879" t="s">
        <v>5</v>
      </c>
      <c r="CP3879" t="s">
        <v>5</v>
      </c>
      <c r="CS3879">
        <v>76</v>
      </c>
      <c r="CT3879">
        <v>79</v>
      </c>
      <c r="CU3879" t="s">
        <v>1325</v>
      </c>
      <c r="CV3879">
        <v>41</v>
      </c>
      <c r="CW3879" t="s">
        <v>2536</v>
      </c>
      <c r="CX3879" t="s">
        <v>5</v>
      </c>
      <c r="CY3879" t="s">
        <v>5</v>
      </c>
    </row>
    <row r="3880" spans="80:103" x14ac:dyDescent="0.25">
      <c r="CB3880">
        <v>140</v>
      </c>
      <c r="CC3880">
        <v>138</v>
      </c>
      <c r="CD3880" t="s">
        <v>3015</v>
      </c>
      <c r="CE3880">
        <v>108</v>
      </c>
      <c r="CF3880" t="s">
        <v>3256</v>
      </c>
      <c r="CG3880" t="s">
        <v>5</v>
      </c>
      <c r="CH3880" t="s">
        <v>5</v>
      </c>
      <c r="CJ3880">
        <v>140</v>
      </c>
      <c r="CK3880">
        <v>137</v>
      </c>
      <c r="CL3880" t="s">
        <v>589</v>
      </c>
      <c r="CM3880">
        <v>108</v>
      </c>
      <c r="CN3880" t="s">
        <v>2917</v>
      </c>
      <c r="CO3880" t="s">
        <v>5</v>
      </c>
      <c r="CP3880" t="s">
        <v>5</v>
      </c>
      <c r="CS3880">
        <v>76</v>
      </c>
      <c r="CT3880">
        <v>79</v>
      </c>
      <c r="CU3880" t="s">
        <v>1325</v>
      </c>
      <c r="CV3880">
        <v>41</v>
      </c>
      <c r="CW3880" t="s">
        <v>151</v>
      </c>
      <c r="CX3880" t="s">
        <v>5</v>
      </c>
      <c r="CY3880" t="s">
        <v>5</v>
      </c>
    </row>
    <row r="3881" spans="80:103" x14ac:dyDescent="0.25">
      <c r="CB3881">
        <v>140</v>
      </c>
      <c r="CC3881">
        <v>138</v>
      </c>
      <c r="CD3881" t="s">
        <v>3015</v>
      </c>
      <c r="CE3881">
        <v>109</v>
      </c>
      <c r="CF3881" t="s">
        <v>1367</v>
      </c>
      <c r="CG3881" t="s">
        <v>5</v>
      </c>
      <c r="CH3881" t="s">
        <v>5</v>
      </c>
      <c r="CJ3881">
        <v>140</v>
      </c>
      <c r="CK3881">
        <v>136</v>
      </c>
      <c r="CL3881" t="s">
        <v>2098</v>
      </c>
      <c r="CM3881">
        <v>109</v>
      </c>
      <c r="CN3881" t="s">
        <v>3108</v>
      </c>
      <c r="CO3881" t="s">
        <v>3264</v>
      </c>
      <c r="CP3881" t="s">
        <v>5</v>
      </c>
      <c r="CS3881">
        <v>76</v>
      </c>
      <c r="CT3881">
        <v>79</v>
      </c>
      <c r="CU3881" t="s">
        <v>1325</v>
      </c>
      <c r="CV3881">
        <v>41</v>
      </c>
      <c r="CW3881" t="s">
        <v>624</v>
      </c>
      <c r="CX3881" t="s">
        <v>5</v>
      </c>
      <c r="CY3881" t="s">
        <v>5</v>
      </c>
    </row>
    <row r="3882" spans="80:103" x14ac:dyDescent="0.25">
      <c r="CB3882">
        <v>140</v>
      </c>
      <c r="CC3882">
        <v>138</v>
      </c>
      <c r="CD3882" t="s">
        <v>3010</v>
      </c>
      <c r="CE3882">
        <v>109</v>
      </c>
      <c r="CF3882" t="s">
        <v>2593</v>
      </c>
      <c r="CG3882" t="s">
        <v>5</v>
      </c>
      <c r="CH3882" t="s">
        <v>5</v>
      </c>
      <c r="CJ3882">
        <v>140</v>
      </c>
      <c r="CK3882">
        <v>137</v>
      </c>
      <c r="CL3882" t="s">
        <v>589</v>
      </c>
      <c r="CM3882">
        <v>109</v>
      </c>
      <c r="CN3882" t="s">
        <v>306</v>
      </c>
      <c r="CO3882" t="s">
        <v>3267</v>
      </c>
      <c r="CP3882" t="s">
        <v>5</v>
      </c>
      <c r="CS3882">
        <v>76</v>
      </c>
      <c r="CT3882">
        <v>79</v>
      </c>
      <c r="CU3882" t="s">
        <v>1325</v>
      </c>
      <c r="CV3882">
        <v>41</v>
      </c>
      <c r="CW3882" t="s">
        <v>3131</v>
      </c>
      <c r="CX3882" t="s">
        <v>5</v>
      </c>
      <c r="CY3882" t="s">
        <v>5</v>
      </c>
    </row>
    <row r="3883" spans="80:103" x14ac:dyDescent="0.25">
      <c r="CB3883">
        <v>140</v>
      </c>
      <c r="CC3883">
        <v>138</v>
      </c>
      <c r="CD3883" t="s">
        <v>3010</v>
      </c>
      <c r="CE3883">
        <v>109</v>
      </c>
      <c r="CF3883" t="s">
        <v>155</v>
      </c>
      <c r="CG3883" t="s">
        <v>5</v>
      </c>
      <c r="CH3883" t="s">
        <v>5</v>
      </c>
      <c r="CJ3883">
        <v>140</v>
      </c>
      <c r="CK3883">
        <v>137</v>
      </c>
      <c r="CL3883" t="s">
        <v>589</v>
      </c>
      <c r="CM3883">
        <v>109</v>
      </c>
      <c r="CN3883" t="s">
        <v>2941</v>
      </c>
      <c r="CO3883" t="s">
        <v>5</v>
      </c>
      <c r="CP3883" t="s">
        <v>5</v>
      </c>
      <c r="CS3883">
        <v>76</v>
      </c>
      <c r="CT3883">
        <v>79</v>
      </c>
      <c r="CU3883" t="s">
        <v>1325</v>
      </c>
      <c r="CV3883">
        <v>40</v>
      </c>
      <c r="CW3883" t="s">
        <v>678</v>
      </c>
      <c r="CX3883" t="s">
        <v>5</v>
      </c>
      <c r="CY3883" t="s">
        <v>5</v>
      </c>
    </row>
    <row r="3884" spans="80:103" x14ac:dyDescent="0.25">
      <c r="CB3884">
        <v>140</v>
      </c>
      <c r="CC3884">
        <v>138</v>
      </c>
      <c r="CD3884" t="s">
        <v>3010</v>
      </c>
      <c r="CE3884">
        <v>109</v>
      </c>
      <c r="CF3884" t="s">
        <v>2290</v>
      </c>
      <c r="CG3884" t="s">
        <v>5</v>
      </c>
      <c r="CH3884" t="s">
        <v>5</v>
      </c>
      <c r="CJ3884">
        <v>140</v>
      </c>
      <c r="CK3884">
        <v>137</v>
      </c>
      <c r="CL3884" t="s">
        <v>589</v>
      </c>
      <c r="CM3884">
        <v>110</v>
      </c>
      <c r="CN3884" t="s">
        <v>602</v>
      </c>
      <c r="CO3884" t="s">
        <v>5</v>
      </c>
      <c r="CP3884" t="s">
        <v>5</v>
      </c>
      <c r="CS3884">
        <v>76</v>
      </c>
      <c r="CT3884">
        <v>79</v>
      </c>
      <c r="CU3884" t="s">
        <v>1325</v>
      </c>
      <c r="CV3884">
        <v>40</v>
      </c>
      <c r="CW3884" t="s">
        <v>2588</v>
      </c>
      <c r="CX3884" t="s">
        <v>5</v>
      </c>
      <c r="CY3884" t="s">
        <v>5</v>
      </c>
    </row>
    <row r="3885" spans="80:103" x14ac:dyDescent="0.25">
      <c r="CB3885">
        <v>140</v>
      </c>
      <c r="CC3885">
        <v>138</v>
      </c>
      <c r="CD3885" t="s">
        <v>3010</v>
      </c>
      <c r="CE3885">
        <v>109</v>
      </c>
      <c r="CF3885" t="s">
        <v>887</v>
      </c>
      <c r="CG3885" t="s">
        <v>5</v>
      </c>
      <c r="CH3885" t="s">
        <v>5</v>
      </c>
      <c r="CJ3885">
        <v>140</v>
      </c>
      <c r="CK3885">
        <v>137</v>
      </c>
      <c r="CL3885" t="s">
        <v>589</v>
      </c>
      <c r="CM3885">
        <v>110</v>
      </c>
      <c r="CN3885" t="s">
        <v>420</v>
      </c>
      <c r="CO3885" t="s">
        <v>5</v>
      </c>
      <c r="CP3885" t="s">
        <v>5</v>
      </c>
      <c r="CS3885">
        <v>76</v>
      </c>
      <c r="CT3885">
        <v>79</v>
      </c>
      <c r="CU3885" t="s">
        <v>1325</v>
      </c>
      <c r="CV3885">
        <v>40</v>
      </c>
      <c r="CW3885" t="s">
        <v>2650</v>
      </c>
      <c r="CX3885" t="s">
        <v>5</v>
      </c>
      <c r="CY3885" t="s">
        <v>5</v>
      </c>
    </row>
    <row r="3886" spans="80:103" x14ac:dyDescent="0.25">
      <c r="CB3886">
        <v>140</v>
      </c>
      <c r="CC3886">
        <v>138</v>
      </c>
      <c r="CD3886" t="s">
        <v>3010</v>
      </c>
      <c r="CE3886">
        <v>110</v>
      </c>
      <c r="CF3886" t="s">
        <v>3579</v>
      </c>
      <c r="CG3886" t="s">
        <v>5</v>
      </c>
      <c r="CH3886" t="s">
        <v>5</v>
      </c>
      <c r="CJ3886">
        <v>140</v>
      </c>
      <c r="CK3886">
        <v>137</v>
      </c>
      <c r="CL3886" t="s">
        <v>589</v>
      </c>
      <c r="CM3886">
        <v>110</v>
      </c>
      <c r="CN3886" t="s">
        <v>683</v>
      </c>
      <c r="CO3886" t="s">
        <v>5</v>
      </c>
      <c r="CP3886" t="s">
        <v>5</v>
      </c>
      <c r="CS3886">
        <v>76</v>
      </c>
      <c r="CT3886">
        <v>80</v>
      </c>
      <c r="CU3886" t="s">
        <v>873</v>
      </c>
      <c r="CV3886">
        <v>39</v>
      </c>
      <c r="CW3886" t="s">
        <v>30</v>
      </c>
      <c r="CX3886" t="s">
        <v>3262</v>
      </c>
      <c r="CY3886" t="s">
        <v>5</v>
      </c>
    </row>
    <row r="3887" spans="80:103" x14ac:dyDescent="0.25">
      <c r="CB3887">
        <v>140</v>
      </c>
      <c r="CC3887">
        <v>138</v>
      </c>
      <c r="CD3887" t="s">
        <v>3010</v>
      </c>
      <c r="CE3887">
        <v>110</v>
      </c>
      <c r="CF3887" t="s">
        <v>3014</v>
      </c>
      <c r="CG3887" t="s">
        <v>5</v>
      </c>
      <c r="CH3887" t="s">
        <v>5</v>
      </c>
      <c r="CJ3887">
        <v>140</v>
      </c>
      <c r="CK3887">
        <v>137</v>
      </c>
      <c r="CL3887" t="s">
        <v>589</v>
      </c>
      <c r="CM3887">
        <v>111</v>
      </c>
      <c r="CN3887" t="s">
        <v>3213</v>
      </c>
      <c r="CO3887" t="s">
        <v>5</v>
      </c>
      <c r="CP3887" t="s">
        <v>5</v>
      </c>
      <c r="CS3887">
        <v>76</v>
      </c>
      <c r="CT3887">
        <v>80</v>
      </c>
      <c r="CU3887" t="s">
        <v>873</v>
      </c>
      <c r="CV3887">
        <v>39</v>
      </c>
      <c r="CW3887" t="s">
        <v>389</v>
      </c>
      <c r="CX3887" t="s">
        <v>5</v>
      </c>
      <c r="CY3887" t="s">
        <v>5</v>
      </c>
    </row>
    <row r="3888" spans="80:103" x14ac:dyDescent="0.25">
      <c r="CB3888">
        <v>140</v>
      </c>
      <c r="CC3888">
        <v>138</v>
      </c>
      <c r="CD3888" t="s">
        <v>3461</v>
      </c>
      <c r="CE3888">
        <v>110</v>
      </c>
      <c r="CF3888" t="s">
        <v>60</v>
      </c>
      <c r="CG3888" t="s">
        <v>5</v>
      </c>
      <c r="CH3888" t="s">
        <v>5</v>
      </c>
      <c r="CJ3888">
        <v>140</v>
      </c>
      <c r="CK3888">
        <v>137</v>
      </c>
      <c r="CL3888" t="s">
        <v>589</v>
      </c>
      <c r="CM3888">
        <v>111</v>
      </c>
      <c r="CN3888" t="s">
        <v>2928</v>
      </c>
      <c r="CO3888" t="s">
        <v>5</v>
      </c>
      <c r="CP3888" t="s">
        <v>5</v>
      </c>
      <c r="CS3888">
        <v>76</v>
      </c>
      <c r="CT3888">
        <v>79</v>
      </c>
      <c r="CU3888" t="s">
        <v>1325</v>
      </c>
      <c r="CV3888">
        <v>39</v>
      </c>
      <c r="CW3888" t="s">
        <v>2648</v>
      </c>
      <c r="CX3888" t="s">
        <v>3264</v>
      </c>
      <c r="CY3888" t="s">
        <v>5</v>
      </c>
    </row>
    <row r="3889" spans="80:103" x14ac:dyDescent="0.25">
      <c r="CB3889">
        <v>140</v>
      </c>
      <c r="CC3889">
        <v>138</v>
      </c>
      <c r="CD3889" t="s">
        <v>3461</v>
      </c>
      <c r="CE3889">
        <v>110</v>
      </c>
      <c r="CF3889" t="s">
        <v>518</v>
      </c>
      <c r="CG3889" t="s">
        <v>5</v>
      </c>
      <c r="CH3889" t="s">
        <v>5</v>
      </c>
      <c r="CJ3889">
        <v>140</v>
      </c>
      <c r="CK3889">
        <v>137</v>
      </c>
      <c r="CL3889" t="s">
        <v>589</v>
      </c>
      <c r="CM3889">
        <v>111</v>
      </c>
      <c r="CN3889" t="s">
        <v>102</v>
      </c>
      <c r="CO3889" t="s">
        <v>5</v>
      </c>
      <c r="CP3889" t="s">
        <v>5</v>
      </c>
      <c r="CS3889">
        <v>76</v>
      </c>
      <c r="CT3889">
        <v>79</v>
      </c>
      <c r="CU3889" t="s">
        <v>1325</v>
      </c>
      <c r="CV3889">
        <v>38</v>
      </c>
      <c r="CW3889" t="s">
        <v>1419</v>
      </c>
      <c r="CX3889" t="s">
        <v>5</v>
      </c>
      <c r="CY3889" t="s">
        <v>5</v>
      </c>
    </row>
    <row r="3890" spans="80:103" x14ac:dyDescent="0.25">
      <c r="CB3890">
        <v>140</v>
      </c>
      <c r="CC3890">
        <v>138</v>
      </c>
      <c r="CD3890" t="s">
        <v>3461</v>
      </c>
      <c r="CE3890">
        <v>110</v>
      </c>
      <c r="CF3890" t="s">
        <v>106</v>
      </c>
      <c r="CG3890" t="s">
        <v>5</v>
      </c>
      <c r="CH3890" t="s">
        <v>5</v>
      </c>
      <c r="CJ3890">
        <v>140</v>
      </c>
      <c r="CK3890">
        <v>137</v>
      </c>
      <c r="CL3890" t="s">
        <v>589</v>
      </c>
      <c r="CM3890">
        <v>112</v>
      </c>
      <c r="CN3890" t="s">
        <v>185</v>
      </c>
      <c r="CO3890" t="s">
        <v>5</v>
      </c>
      <c r="CP3890" t="s">
        <v>5</v>
      </c>
      <c r="CS3890">
        <v>76</v>
      </c>
      <c r="CT3890">
        <v>79</v>
      </c>
      <c r="CU3890" t="s">
        <v>1325</v>
      </c>
      <c r="CV3890">
        <v>38</v>
      </c>
      <c r="CW3890" t="s">
        <v>3227</v>
      </c>
      <c r="CX3890" t="s">
        <v>5</v>
      </c>
      <c r="CY3890" t="s">
        <v>5</v>
      </c>
    </row>
    <row r="3891" spans="80:103" x14ac:dyDescent="0.25">
      <c r="CB3891">
        <v>140</v>
      </c>
      <c r="CC3891">
        <v>138</v>
      </c>
      <c r="CD3891" t="s">
        <v>3461</v>
      </c>
      <c r="CE3891">
        <v>111</v>
      </c>
      <c r="CF3891" t="s">
        <v>3008</v>
      </c>
      <c r="CG3891" t="s">
        <v>5</v>
      </c>
      <c r="CH3891" t="s">
        <v>5</v>
      </c>
      <c r="CJ3891">
        <v>140</v>
      </c>
      <c r="CK3891">
        <v>137</v>
      </c>
      <c r="CL3891" t="s">
        <v>589</v>
      </c>
      <c r="CM3891">
        <v>112</v>
      </c>
      <c r="CN3891" t="s">
        <v>3125</v>
      </c>
      <c r="CO3891" t="s">
        <v>5</v>
      </c>
      <c r="CP3891" t="s">
        <v>5</v>
      </c>
      <c r="CS3891">
        <v>76</v>
      </c>
      <c r="CT3891">
        <v>79</v>
      </c>
      <c r="CU3891" t="s">
        <v>1325</v>
      </c>
      <c r="CV3891">
        <v>38</v>
      </c>
      <c r="CW3891" t="s">
        <v>2905</v>
      </c>
      <c r="CX3891" t="s">
        <v>5</v>
      </c>
      <c r="CY3891" t="s">
        <v>5</v>
      </c>
    </row>
    <row r="3892" spans="80:103" x14ac:dyDescent="0.25">
      <c r="CB3892">
        <v>140</v>
      </c>
      <c r="CC3892">
        <v>139</v>
      </c>
      <c r="CD3892" t="s">
        <v>460</v>
      </c>
      <c r="CE3892">
        <v>111</v>
      </c>
      <c r="CF3892" t="s">
        <v>1467</v>
      </c>
      <c r="CG3892" t="s">
        <v>3262</v>
      </c>
      <c r="CH3892" t="s">
        <v>5</v>
      </c>
      <c r="CJ3892">
        <v>140</v>
      </c>
      <c r="CK3892">
        <v>137</v>
      </c>
      <c r="CL3892" t="s">
        <v>589</v>
      </c>
      <c r="CM3892">
        <v>112</v>
      </c>
      <c r="CN3892" t="s">
        <v>1993</v>
      </c>
      <c r="CO3892" t="s">
        <v>5</v>
      </c>
      <c r="CP3892" t="s">
        <v>5</v>
      </c>
      <c r="CS3892">
        <v>76</v>
      </c>
      <c r="CT3892">
        <v>79</v>
      </c>
      <c r="CU3892" t="s">
        <v>1325</v>
      </c>
      <c r="CV3892">
        <v>37</v>
      </c>
      <c r="CW3892" t="s">
        <v>1381</v>
      </c>
      <c r="CX3892" t="s">
        <v>5</v>
      </c>
      <c r="CY3892" t="s">
        <v>5</v>
      </c>
    </row>
    <row r="3893" spans="80:103" x14ac:dyDescent="0.25">
      <c r="CB3893">
        <v>140</v>
      </c>
      <c r="CC3893">
        <v>139</v>
      </c>
      <c r="CD3893" t="s">
        <v>460</v>
      </c>
      <c r="CE3893">
        <v>111</v>
      </c>
      <c r="CF3893" t="s">
        <v>1205</v>
      </c>
      <c r="CG3893" t="s">
        <v>5</v>
      </c>
      <c r="CH3893" t="s">
        <v>5</v>
      </c>
      <c r="CJ3893">
        <v>140</v>
      </c>
      <c r="CK3893">
        <v>137</v>
      </c>
      <c r="CL3893" t="s">
        <v>589</v>
      </c>
      <c r="CM3893">
        <v>112</v>
      </c>
      <c r="CN3893" t="s">
        <v>3576</v>
      </c>
      <c r="CO3893" t="s">
        <v>5</v>
      </c>
      <c r="CP3893" t="s">
        <v>5</v>
      </c>
      <c r="CS3893">
        <v>76</v>
      </c>
      <c r="CT3893">
        <v>78</v>
      </c>
      <c r="CU3893" t="s">
        <v>106</v>
      </c>
      <c r="CV3893">
        <v>37</v>
      </c>
      <c r="CW3893" t="s">
        <v>2647</v>
      </c>
      <c r="CX3893" t="s">
        <v>3261</v>
      </c>
      <c r="CY3893" t="s">
        <v>5</v>
      </c>
    </row>
    <row r="3894" spans="80:103" x14ac:dyDescent="0.25">
      <c r="CB3894">
        <v>140</v>
      </c>
      <c r="CC3894">
        <v>139</v>
      </c>
      <c r="CD3894" t="s">
        <v>460</v>
      </c>
      <c r="CE3894">
        <v>111</v>
      </c>
      <c r="CF3894" t="s">
        <v>1976</v>
      </c>
      <c r="CG3894" t="s">
        <v>5</v>
      </c>
      <c r="CH3894" t="s">
        <v>5</v>
      </c>
      <c r="CJ3894">
        <v>140</v>
      </c>
      <c r="CK3894">
        <v>137</v>
      </c>
      <c r="CL3894" t="s">
        <v>589</v>
      </c>
      <c r="CM3894">
        <v>113</v>
      </c>
      <c r="CN3894" t="s">
        <v>3111</v>
      </c>
      <c r="CO3894" t="s">
        <v>5</v>
      </c>
      <c r="CP3894" t="s">
        <v>5</v>
      </c>
      <c r="CS3894">
        <v>76</v>
      </c>
      <c r="CT3894">
        <v>78</v>
      </c>
      <c r="CU3894" t="s">
        <v>106</v>
      </c>
      <c r="CV3894">
        <v>37</v>
      </c>
      <c r="CW3894" t="s">
        <v>2750</v>
      </c>
      <c r="CX3894" t="s">
        <v>5</v>
      </c>
      <c r="CY3894" t="s">
        <v>5</v>
      </c>
    </row>
    <row r="3895" spans="80:103" x14ac:dyDescent="0.25">
      <c r="CB3895">
        <v>140</v>
      </c>
      <c r="CC3895">
        <v>139</v>
      </c>
      <c r="CD3895" t="s">
        <v>1445</v>
      </c>
      <c r="CE3895">
        <v>111</v>
      </c>
      <c r="CF3895" t="s">
        <v>3009</v>
      </c>
      <c r="CG3895" t="s">
        <v>5</v>
      </c>
      <c r="CH3895" t="s">
        <v>5</v>
      </c>
      <c r="CJ3895">
        <v>140</v>
      </c>
      <c r="CK3895">
        <v>137</v>
      </c>
      <c r="CL3895" t="s">
        <v>589</v>
      </c>
      <c r="CM3895">
        <v>113</v>
      </c>
      <c r="CN3895" t="s">
        <v>2929</v>
      </c>
      <c r="CO3895" t="s">
        <v>5</v>
      </c>
      <c r="CP3895" t="s">
        <v>5</v>
      </c>
      <c r="CS3895">
        <v>76</v>
      </c>
      <c r="CT3895">
        <v>78</v>
      </c>
      <c r="CU3895" t="s">
        <v>106</v>
      </c>
      <c r="CV3895">
        <v>37</v>
      </c>
      <c r="CW3895" t="s">
        <v>2975</v>
      </c>
      <c r="CX3895" t="s">
        <v>5</v>
      </c>
      <c r="CY3895" t="s">
        <v>5</v>
      </c>
    </row>
    <row r="3896" spans="80:103" x14ac:dyDescent="0.25">
      <c r="CB3896">
        <v>140</v>
      </c>
      <c r="CC3896">
        <v>139</v>
      </c>
      <c r="CD3896" t="s">
        <v>1445</v>
      </c>
      <c r="CE3896">
        <v>111</v>
      </c>
      <c r="CF3896" t="s">
        <v>1409</v>
      </c>
      <c r="CG3896" t="s">
        <v>5</v>
      </c>
      <c r="CH3896" t="s">
        <v>5</v>
      </c>
      <c r="CJ3896">
        <v>140</v>
      </c>
      <c r="CK3896">
        <v>137</v>
      </c>
      <c r="CL3896" t="s">
        <v>589</v>
      </c>
      <c r="CM3896">
        <v>113</v>
      </c>
      <c r="CN3896" t="s">
        <v>2436</v>
      </c>
      <c r="CO3896" t="s">
        <v>5</v>
      </c>
      <c r="CP3896" t="s">
        <v>5</v>
      </c>
      <c r="CS3896">
        <v>76</v>
      </c>
      <c r="CT3896">
        <v>77</v>
      </c>
      <c r="CU3896" t="s">
        <v>1400</v>
      </c>
      <c r="CV3896">
        <v>37</v>
      </c>
      <c r="CW3896" t="s">
        <v>3094</v>
      </c>
      <c r="CX3896" t="s">
        <v>3259</v>
      </c>
      <c r="CY3896" t="s">
        <v>5</v>
      </c>
    </row>
    <row r="3897" spans="80:103" x14ac:dyDescent="0.25">
      <c r="CB3897">
        <v>140</v>
      </c>
      <c r="CC3897">
        <v>139</v>
      </c>
      <c r="CD3897" t="s">
        <v>1445</v>
      </c>
      <c r="CE3897">
        <v>111</v>
      </c>
      <c r="CF3897" t="s">
        <v>298</v>
      </c>
      <c r="CG3897" t="s">
        <v>5</v>
      </c>
      <c r="CH3897" t="s">
        <v>5</v>
      </c>
      <c r="CJ3897">
        <v>140</v>
      </c>
      <c r="CK3897">
        <v>137</v>
      </c>
      <c r="CL3897" t="s">
        <v>589</v>
      </c>
      <c r="CM3897">
        <v>114</v>
      </c>
      <c r="CN3897" t="s">
        <v>1022</v>
      </c>
      <c r="CO3897" t="s">
        <v>5</v>
      </c>
      <c r="CP3897" t="s">
        <v>5</v>
      </c>
      <c r="CS3897">
        <v>76</v>
      </c>
      <c r="CT3897">
        <v>76</v>
      </c>
      <c r="CU3897" t="s">
        <v>2609</v>
      </c>
      <c r="CV3897">
        <v>37</v>
      </c>
      <c r="CW3897" t="s">
        <v>3094</v>
      </c>
      <c r="CX3897" t="s">
        <v>3264</v>
      </c>
      <c r="CY3897" t="s">
        <v>5</v>
      </c>
    </row>
    <row r="3898" spans="80:103" x14ac:dyDescent="0.25">
      <c r="CB3898">
        <v>140</v>
      </c>
      <c r="CC3898">
        <v>139</v>
      </c>
      <c r="CD3898" t="s">
        <v>1445</v>
      </c>
      <c r="CE3898">
        <v>111</v>
      </c>
      <c r="CF3898" t="s">
        <v>1324</v>
      </c>
      <c r="CG3898" t="s">
        <v>5</v>
      </c>
      <c r="CH3898" t="s">
        <v>5</v>
      </c>
      <c r="CJ3898">
        <v>140</v>
      </c>
      <c r="CK3898">
        <v>137</v>
      </c>
      <c r="CL3898" t="s">
        <v>589</v>
      </c>
      <c r="CM3898">
        <v>114</v>
      </c>
      <c r="CN3898" t="s">
        <v>1407</v>
      </c>
      <c r="CO3898" t="s">
        <v>5</v>
      </c>
      <c r="CP3898" t="s">
        <v>5</v>
      </c>
      <c r="CS3898">
        <v>76</v>
      </c>
      <c r="CT3898">
        <v>76</v>
      </c>
      <c r="CU3898" t="s">
        <v>2609</v>
      </c>
      <c r="CV3898">
        <v>37</v>
      </c>
      <c r="CW3898" t="s">
        <v>3094</v>
      </c>
      <c r="CX3898" t="s">
        <v>5</v>
      </c>
      <c r="CY3898" t="s">
        <v>5</v>
      </c>
    </row>
    <row r="3899" spans="80:103" x14ac:dyDescent="0.25">
      <c r="CB3899">
        <v>140</v>
      </c>
      <c r="CC3899">
        <v>139</v>
      </c>
      <c r="CD3899" t="s">
        <v>1445</v>
      </c>
      <c r="CE3899">
        <v>111</v>
      </c>
      <c r="CF3899" t="s">
        <v>26</v>
      </c>
      <c r="CG3899" t="s">
        <v>5</v>
      </c>
      <c r="CH3899" t="s">
        <v>5</v>
      </c>
      <c r="CJ3899">
        <v>140</v>
      </c>
      <c r="CK3899">
        <v>137</v>
      </c>
      <c r="CL3899" t="s">
        <v>589</v>
      </c>
      <c r="CM3899">
        <v>114</v>
      </c>
      <c r="CN3899" t="s">
        <v>662</v>
      </c>
      <c r="CO3899" t="s">
        <v>5</v>
      </c>
      <c r="CP3899" t="s">
        <v>5</v>
      </c>
      <c r="CS3899">
        <v>76</v>
      </c>
      <c r="CT3899">
        <v>76</v>
      </c>
      <c r="CU3899" t="s">
        <v>2609</v>
      </c>
      <c r="CV3899">
        <v>37</v>
      </c>
      <c r="CW3899" t="s">
        <v>3094</v>
      </c>
      <c r="CX3899" t="s">
        <v>5</v>
      </c>
      <c r="CY3899" t="s">
        <v>5</v>
      </c>
    </row>
    <row r="3900" spans="80:103" x14ac:dyDescent="0.25">
      <c r="CB3900">
        <v>140</v>
      </c>
      <c r="CC3900">
        <v>139</v>
      </c>
      <c r="CD3900" t="s">
        <v>1445</v>
      </c>
      <c r="CE3900">
        <v>111</v>
      </c>
      <c r="CF3900" t="s">
        <v>250</v>
      </c>
      <c r="CG3900" t="s">
        <v>5</v>
      </c>
      <c r="CH3900" t="s">
        <v>5</v>
      </c>
      <c r="CJ3900">
        <v>140</v>
      </c>
      <c r="CK3900">
        <v>137</v>
      </c>
      <c r="CL3900" t="s">
        <v>589</v>
      </c>
      <c r="CM3900">
        <v>115</v>
      </c>
      <c r="CN3900" t="s">
        <v>2659</v>
      </c>
      <c r="CO3900" t="s">
        <v>5</v>
      </c>
      <c r="CP3900" t="s">
        <v>5</v>
      </c>
      <c r="CS3900">
        <v>76</v>
      </c>
      <c r="CT3900">
        <v>76</v>
      </c>
      <c r="CU3900" t="s">
        <v>2609</v>
      </c>
      <c r="CV3900">
        <v>37</v>
      </c>
      <c r="CW3900" t="s">
        <v>3094</v>
      </c>
      <c r="CX3900" t="s">
        <v>5</v>
      </c>
      <c r="CY3900" t="s">
        <v>5</v>
      </c>
    </row>
    <row r="3901" spans="80:103" x14ac:dyDescent="0.25">
      <c r="CB3901">
        <v>140</v>
      </c>
      <c r="CC3901">
        <v>139</v>
      </c>
      <c r="CD3901" t="s">
        <v>1445</v>
      </c>
      <c r="CE3901">
        <v>111</v>
      </c>
      <c r="CF3901" t="s">
        <v>439</v>
      </c>
      <c r="CG3901" t="s">
        <v>5</v>
      </c>
      <c r="CH3901" t="s">
        <v>5</v>
      </c>
      <c r="CJ3901">
        <v>140</v>
      </c>
      <c r="CK3901">
        <v>137</v>
      </c>
      <c r="CL3901" t="s">
        <v>589</v>
      </c>
      <c r="CM3901">
        <v>115</v>
      </c>
      <c r="CN3901" t="s">
        <v>2962</v>
      </c>
      <c r="CO3901" t="s">
        <v>5</v>
      </c>
      <c r="CP3901" t="s">
        <v>5</v>
      </c>
      <c r="CS3901">
        <v>76</v>
      </c>
      <c r="CT3901">
        <v>75</v>
      </c>
      <c r="CU3901" t="s">
        <v>1445</v>
      </c>
      <c r="CV3901">
        <v>37</v>
      </c>
      <c r="CW3901" t="s">
        <v>2975</v>
      </c>
      <c r="CX3901" t="s">
        <v>3261</v>
      </c>
      <c r="CY3901" t="s">
        <v>5</v>
      </c>
    </row>
    <row r="3902" spans="80:103" x14ac:dyDescent="0.25">
      <c r="CB3902">
        <v>140</v>
      </c>
      <c r="CC3902">
        <v>139</v>
      </c>
      <c r="CD3902" t="s">
        <v>1445</v>
      </c>
      <c r="CE3902">
        <v>112</v>
      </c>
      <c r="CF3902" t="s">
        <v>266</v>
      </c>
      <c r="CG3902" t="s">
        <v>5</v>
      </c>
      <c r="CH3902" t="s">
        <v>5</v>
      </c>
      <c r="CJ3902">
        <v>140</v>
      </c>
      <c r="CK3902">
        <v>137</v>
      </c>
      <c r="CL3902" t="s">
        <v>589</v>
      </c>
      <c r="CM3902">
        <v>115</v>
      </c>
      <c r="CN3902" t="s">
        <v>3082</v>
      </c>
      <c r="CO3902" t="s">
        <v>5</v>
      </c>
      <c r="CP3902" t="s">
        <v>5</v>
      </c>
      <c r="CS3902">
        <v>76</v>
      </c>
      <c r="CT3902">
        <v>75</v>
      </c>
      <c r="CU3902" t="s">
        <v>1445</v>
      </c>
      <c r="CV3902">
        <v>37</v>
      </c>
      <c r="CW3902" t="s">
        <v>407</v>
      </c>
      <c r="CX3902" t="s">
        <v>5</v>
      </c>
      <c r="CY3902" t="s">
        <v>5</v>
      </c>
    </row>
    <row r="3903" spans="80:103" x14ac:dyDescent="0.25">
      <c r="CB3903">
        <v>140</v>
      </c>
      <c r="CC3903">
        <v>139</v>
      </c>
      <c r="CD3903" t="s">
        <v>1445</v>
      </c>
      <c r="CE3903">
        <v>112</v>
      </c>
      <c r="CF3903" t="s">
        <v>474</v>
      </c>
      <c r="CG3903" t="s">
        <v>5</v>
      </c>
      <c r="CH3903" t="s">
        <v>5</v>
      </c>
      <c r="CJ3903">
        <v>140</v>
      </c>
      <c r="CK3903">
        <v>137</v>
      </c>
      <c r="CL3903" t="s">
        <v>589</v>
      </c>
      <c r="CM3903">
        <v>116</v>
      </c>
      <c r="CN3903" t="s">
        <v>672</v>
      </c>
      <c r="CO3903" t="s">
        <v>5</v>
      </c>
      <c r="CP3903" t="s">
        <v>5</v>
      </c>
      <c r="CS3903">
        <v>76</v>
      </c>
      <c r="CT3903">
        <v>75</v>
      </c>
      <c r="CU3903" t="s">
        <v>1445</v>
      </c>
      <c r="CV3903">
        <v>37</v>
      </c>
      <c r="CW3903" t="s">
        <v>2750</v>
      </c>
      <c r="CX3903" t="s">
        <v>5</v>
      </c>
      <c r="CY3903" t="s">
        <v>5</v>
      </c>
    </row>
    <row r="3904" spans="80:103" x14ac:dyDescent="0.25">
      <c r="CB3904">
        <v>140</v>
      </c>
      <c r="CC3904">
        <v>139</v>
      </c>
      <c r="CD3904" t="s">
        <v>1445</v>
      </c>
      <c r="CE3904">
        <v>112</v>
      </c>
      <c r="CF3904" t="s">
        <v>1904</v>
      </c>
      <c r="CG3904" t="s">
        <v>5</v>
      </c>
      <c r="CH3904" t="s">
        <v>5</v>
      </c>
      <c r="CJ3904">
        <v>140</v>
      </c>
      <c r="CK3904">
        <v>137</v>
      </c>
      <c r="CL3904" t="s">
        <v>589</v>
      </c>
      <c r="CM3904">
        <v>116</v>
      </c>
      <c r="CN3904" t="s">
        <v>1015</v>
      </c>
      <c r="CO3904" t="s">
        <v>5</v>
      </c>
      <c r="CP3904" t="s">
        <v>5</v>
      </c>
      <c r="CS3904">
        <v>76</v>
      </c>
      <c r="CT3904">
        <v>75</v>
      </c>
      <c r="CU3904" t="s">
        <v>1445</v>
      </c>
      <c r="CV3904">
        <v>37</v>
      </c>
      <c r="CW3904" t="s">
        <v>1546</v>
      </c>
      <c r="CX3904" t="s">
        <v>5</v>
      </c>
      <c r="CY3904" t="s">
        <v>5</v>
      </c>
    </row>
    <row r="3905" spans="80:103" x14ac:dyDescent="0.25">
      <c r="CB3905">
        <v>140</v>
      </c>
      <c r="CC3905">
        <v>139</v>
      </c>
      <c r="CD3905" t="s">
        <v>3781</v>
      </c>
      <c r="CE3905">
        <v>112</v>
      </c>
      <c r="CF3905" t="s">
        <v>1445</v>
      </c>
      <c r="CG3905" t="s">
        <v>5</v>
      </c>
      <c r="CH3905" t="s">
        <v>5</v>
      </c>
      <c r="CJ3905">
        <v>140</v>
      </c>
      <c r="CK3905">
        <v>137</v>
      </c>
      <c r="CL3905" t="s">
        <v>589</v>
      </c>
      <c r="CM3905">
        <v>116</v>
      </c>
      <c r="CN3905" t="s">
        <v>2871</v>
      </c>
      <c r="CO3905" t="s">
        <v>5</v>
      </c>
      <c r="CP3905" t="s">
        <v>5</v>
      </c>
      <c r="CS3905">
        <v>76</v>
      </c>
      <c r="CT3905">
        <v>74</v>
      </c>
      <c r="CU3905" t="s">
        <v>465</v>
      </c>
      <c r="CV3905">
        <v>37</v>
      </c>
      <c r="CW3905" t="s">
        <v>2904</v>
      </c>
      <c r="CX3905" t="s">
        <v>3259</v>
      </c>
      <c r="CY3905" t="s">
        <v>5</v>
      </c>
    </row>
    <row r="3906" spans="80:103" x14ac:dyDescent="0.25">
      <c r="CB3906">
        <v>140</v>
      </c>
      <c r="CC3906">
        <v>139</v>
      </c>
      <c r="CD3906" t="s">
        <v>3781</v>
      </c>
      <c r="CE3906">
        <v>112</v>
      </c>
      <c r="CF3906" t="s">
        <v>1389</v>
      </c>
      <c r="CG3906" t="s">
        <v>5</v>
      </c>
      <c r="CH3906" t="s">
        <v>5</v>
      </c>
      <c r="CJ3906">
        <v>140</v>
      </c>
      <c r="CK3906">
        <v>137</v>
      </c>
      <c r="CL3906" t="s">
        <v>589</v>
      </c>
      <c r="CM3906">
        <v>116</v>
      </c>
      <c r="CN3906" t="s">
        <v>1355</v>
      </c>
      <c r="CO3906" t="s">
        <v>5</v>
      </c>
      <c r="CP3906" t="s">
        <v>5</v>
      </c>
      <c r="CS3906">
        <v>76</v>
      </c>
      <c r="CT3906">
        <v>74</v>
      </c>
      <c r="CU3906" t="s">
        <v>465</v>
      </c>
      <c r="CV3906">
        <v>37</v>
      </c>
      <c r="CW3906" t="s">
        <v>3314</v>
      </c>
      <c r="CX3906" t="s">
        <v>5</v>
      </c>
      <c r="CY3906" t="s">
        <v>5</v>
      </c>
    </row>
    <row r="3907" spans="80:103" x14ac:dyDescent="0.25">
      <c r="CB3907">
        <v>140</v>
      </c>
      <c r="CC3907">
        <v>139</v>
      </c>
      <c r="CD3907" t="s">
        <v>3781</v>
      </c>
      <c r="CE3907">
        <v>112</v>
      </c>
      <c r="CF3907" t="s">
        <v>3160</v>
      </c>
      <c r="CG3907" t="s">
        <v>5</v>
      </c>
      <c r="CH3907" t="s">
        <v>5</v>
      </c>
      <c r="CJ3907">
        <v>140</v>
      </c>
      <c r="CK3907">
        <v>137</v>
      </c>
      <c r="CL3907" t="s">
        <v>589</v>
      </c>
      <c r="CM3907">
        <v>117</v>
      </c>
      <c r="CN3907" t="s">
        <v>1430</v>
      </c>
      <c r="CO3907" t="s">
        <v>5</v>
      </c>
      <c r="CP3907" t="s">
        <v>5</v>
      </c>
      <c r="CS3907">
        <v>76</v>
      </c>
      <c r="CT3907">
        <v>74</v>
      </c>
      <c r="CU3907" t="s">
        <v>465</v>
      </c>
      <c r="CV3907">
        <v>38</v>
      </c>
      <c r="CW3907" t="s">
        <v>1743</v>
      </c>
      <c r="CX3907" t="s">
        <v>5</v>
      </c>
      <c r="CY3907" t="s">
        <v>5</v>
      </c>
    </row>
    <row r="3908" spans="80:103" x14ac:dyDescent="0.25">
      <c r="CB3908">
        <v>140</v>
      </c>
      <c r="CC3908">
        <v>139</v>
      </c>
      <c r="CD3908" t="s">
        <v>3781</v>
      </c>
      <c r="CE3908">
        <v>112</v>
      </c>
      <c r="CF3908" t="s">
        <v>3591</v>
      </c>
      <c r="CG3908" t="s">
        <v>5</v>
      </c>
      <c r="CH3908" t="s">
        <v>5</v>
      </c>
      <c r="CJ3908">
        <v>140</v>
      </c>
      <c r="CK3908">
        <v>137</v>
      </c>
      <c r="CL3908" t="s">
        <v>589</v>
      </c>
      <c r="CM3908">
        <v>117</v>
      </c>
      <c r="CN3908" t="s">
        <v>2994</v>
      </c>
      <c r="CO3908" t="s">
        <v>5</v>
      </c>
      <c r="CP3908" t="s">
        <v>5</v>
      </c>
      <c r="CS3908">
        <v>76</v>
      </c>
      <c r="CT3908">
        <v>73</v>
      </c>
      <c r="CU3908" t="s">
        <v>589</v>
      </c>
      <c r="CV3908">
        <v>38</v>
      </c>
      <c r="CW3908" t="s">
        <v>3227</v>
      </c>
      <c r="CX3908" t="s">
        <v>3264</v>
      </c>
      <c r="CY3908" t="s">
        <v>5</v>
      </c>
    </row>
    <row r="3909" spans="80:103" x14ac:dyDescent="0.25">
      <c r="CB3909">
        <v>140</v>
      </c>
      <c r="CC3909">
        <v>139</v>
      </c>
      <c r="CD3909" t="s">
        <v>3781</v>
      </c>
      <c r="CE3909">
        <v>112</v>
      </c>
      <c r="CF3909" t="s">
        <v>3010</v>
      </c>
      <c r="CG3909" t="s">
        <v>5</v>
      </c>
      <c r="CH3909" t="s">
        <v>5</v>
      </c>
      <c r="CJ3909">
        <v>140</v>
      </c>
      <c r="CK3909">
        <v>137</v>
      </c>
      <c r="CL3909" t="s">
        <v>589</v>
      </c>
      <c r="CM3909">
        <v>117</v>
      </c>
      <c r="CN3909" t="s">
        <v>3080</v>
      </c>
      <c r="CO3909" t="s">
        <v>5</v>
      </c>
      <c r="CP3909" t="s">
        <v>5</v>
      </c>
      <c r="CS3909">
        <v>76</v>
      </c>
      <c r="CT3909">
        <v>73</v>
      </c>
      <c r="CU3909" t="s">
        <v>589</v>
      </c>
      <c r="CV3909">
        <v>38</v>
      </c>
      <c r="CW3909" t="s">
        <v>1419</v>
      </c>
      <c r="CX3909" t="s">
        <v>5</v>
      </c>
      <c r="CY3909" t="s">
        <v>5</v>
      </c>
    </row>
    <row r="3910" spans="80:103" x14ac:dyDescent="0.25">
      <c r="CB3910">
        <v>140</v>
      </c>
      <c r="CC3910">
        <v>139</v>
      </c>
      <c r="CD3910" t="s">
        <v>3781</v>
      </c>
      <c r="CE3910">
        <v>112</v>
      </c>
      <c r="CF3910" t="s">
        <v>465</v>
      </c>
      <c r="CG3910" t="s">
        <v>5</v>
      </c>
      <c r="CH3910" t="s">
        <v>5</v>
      </c>
      <c r="CJ3910">
        <v>140</v>
      </c>
      <c r="CK3910">
        <v>137</v>
      </c>
      <c r="CL3910" t="s">
        <v>3017</v>
      </c>
      <c r="CM3910">
        <v>118</v>
      </c>
      <c r="CN3910" t="s">
        <v>145</v>
      </c>
      <c r="CO3910" t="s">
        <v>5</v>
      </c>
      <c r="CP3910" t="s">
        <v>5</v>
      </c>
      <c r="CS3910">
        <v>76</v>
      </c>
      <c r="CT3910">
        <v>73</v>
      </c>
      <c r="CU3910" t="s">
        <v>589</v>
      </c>
      <c r="CV3910">
        <v>39</v>
      </c>
      <c r="CW3910" t="s">
        <v>1402</v>
      </c>
      <c r="CX3910" t="s">
        <v>5</v>
      </c>
      <c r="CY3910" t="s">
        <v>5</v>
      </c>
    </row>
    <row r="3911" spans="80:103" x14ac:dyDescent="0.25">
      <c r="CB3911">
        <v>140</v>
      </c>
      <c r="CC3911">
        <v>139</v>
      </c>
      <c r="CD3911" t="s">
        <v>3781</v>
      </c>
      <c r="CE3911">
        <v>113</v>
      </c>
      <c r="CF3911" t="s">
        <v>68</v>
      </c>
      <c r="CG3911" t="s">
        <v>5</v>
      </c>
      <c r="CH3911" t="s">
        <v>5</v>
      </c>
      <c r="CJ3911">
        <v>140</v>
      </c>
      <c r="CK3911">
        <v>137</v>
      </c>
      <c r="CL3911" t="s">
        <v>3017</v>
      </c>
      <c r="CM3911">
        <v>118</v>
      </c>
      <c r="CN3911" t="s">
        <v>145</v>
      </c>
      <c r="CO3911" t="s">
        <v>5</v>
      </c>
      <c r="CP3911" t="s">
        <v>5</v>
      </c>
      <c r="CS3911">
        <v>76</v>
      </c>
      <c r="CT3911">
        <v>72</v>
      </c>
      <c r="CU3911" t="s">
        <v>2098</v>
      </c>
      <c r="CV3911">
        <v>39</v>
      </c>
      <c r="CW3911" t="s">
        <v>2651</v>
      </c>
      <c r="CX3911" t="s">
        <v>3259</v>
      </c>
      <c r="CY3911" t="s">
        <v>5</v>
      </c>
    </row>
    <row r="3912" spans="80:103" x14ac:dyDescent="0.25">
      <c r="CB3912">
        <v>140</v>
      </c>
      <c r="CC3912">
        <v>139</v>
      </c>
      <c r="CD3912" t="s">
        <v>3781</v>
      </c>
      <c r="CE3912">
        <v>113</v>
      </c>
      <c r="CF3912" t="s">
        <v>3016</v>
      </c>
      <c r="CG3912" t="s">
        <v>5</v>
      </c>
      <c r="CH3912" t="s">
        <v>5</v>
      </c>
      <c r="CJ3912">
        <v>140</v>
      </c>
      <c r="CK3912">
        <v>137</v>
      </c>
      <c r="CL3912" t="s">
        <v>3017</v>
      </c>
      <c r="CM3912">
        <v>118</v>
      </c>
      <c r="CN3912" t="s">
        <v>145</v>
      </c>
      <c r="CO3912" t="s">
        <v>5</v>
      </c>
      <c r="CP3912" t="s">
        <v>5</v>
      </c>
      <c r="CS3912">
        <v>76</v>
      </c>
      <c r="CT3912">
        <v>72</v>
      </c>
      <c r="CU3912" t="s">
        <v>2098</v>
      </c>
      <c r="CV3912">
        <v>39</v>
      </c>
      <c r="CW3912" t="s">
        <v>2998</v>
      </c>
      <c r="CX3912" t="s">
        <v>5</v>
      </c>
      <c r="CY3912" t="s">
        <v>5</v>
      </c>
    </row>
    <row r="3913" spans="80:103" x14ac:dyDescent="0.25">
      <c r="CB3913">
        <v>140</v>
      </c>
      <c r="CC3913">
        <v>139</v>
      </c>
      <c r="CD3913" t="s">
        <v>3781</v>
      </c>
      <c r="CE3913">
        <v>113</v>
      </c>
      <c r="CF3913" t="s">
        <v>3310</v>
      </c>
      <c r="CG3913" t="s">
        <v>5</v>
      </c>
      <c r="CH3913" t="s">
        <v>5</v>
      </c>
      <c r="CJ3913">
        <v>140</v>
      </c>
      <c r="CK3913">
        <v>137</v>
      </c>
      <c r="CL3913" t="s">
        <v>3017</v>
      </c>
      <c r="CM3913">
        <v>119</v>
      </c>
      <c r="CN3913" t="s">
        <v>145</v>
      </c>
      <c r="CO3913" t="s">
        <v>5</v>
      </c>
      <c r="CP3913" t="s">
        <v>5</v>
      </c>
      <c r="CS3913">
        <v>76</v>
      </c>
      <c r="CT3913">
        <v>72</v>
      </c>
      <c r="CU3913" t="s">
        <v>2098</v>
      </c>
      <c r="CV3913">
        <v>40</v>
      </c>
      <c r="CW3913" t="s">
        <v>3116</v>
      </c>
      <c r="CX3913" t="s">
        <v>5</v>
      </c>
      <c r="CY3913" t="s">
        <v>5</v>
      </c>
    </row>
    <row r="3914" spans="80:103" x14ac:dyDescent="0.25">
      <c r="CB3914">
        <v>140</v>
      </c>
      <c r="CC3914">
        <v>139</v>
      </c>
      <c r="CD3914" t="s">
        <v>3781</v>
      </c>
      <c r="CE3914">
        <v>113</v>
      </c>
      <c r="CF3914" t="s">
        <v>242</v>
      </c>
      <c r="CG3914" t="s">
        <v>5</v>
      </c>
      <c r="CH3914" t="s">
        <v>5</v>
      </c>
      <c r="CJ3914">
        <v>140</v>
      </c>
      <c r="CK3914">
        <v>136</v>
      </c>
      <c r="CL3914" t="s">
        <v>3161</v>
      </c>
      <c r="CM3914">
        <v>119</v>
      </c>
      <c r="CN3914" t="s">
        <v>145</v>
      </c>
      <c r="CO3914" t="s">
        <v>3264</v>
      </c>
      <c r="CP3914" t="s">
        <v>5</v>
      </c>
      <c r="CS3914">
        <v>76</v>
      </c>
      <c r="CT3914">
        <v>72</v>
      </c>
      <c r="CU3914" t="s">
        <v>2098</v>
      </c>
      <c r="CV3914">
        <v>40</v>
      </c>
      <c r="CW3914" t="s">
        <v>3218</v>
      </c>
      <c r="CX3914" t="s">
        <v>5</v>
      </c>
      <c r="CY3914" t="s">
        <v>5</v>
      </c>
    </row>
    <row r="3915" spans="80:103" x14ac:dyDescent="0.25">
      <c r="CB3915">
        <v>140</v>
      </c>
      <c r="CC3915">
        <v>139</v>
      </c>
      <c r="CD3915" t="s">
        <v>3781</v>
      </c>
      <c r="CE3915">
        <v>113</v>
      </c>
      <c r="CF3915" t="s">
        <v>589</v>
      </c>
      <c r="CG3915" t="s">
        <v>5</v>
      </c>
      <c r="CH3915" t="s">
        <v>5</v>
      </c>
      <c r="CJ3915">
        <v>140</v>
      </c>
      <c r="CK3915">
        <v>136</v>
      </c>
      <c r="CL3915" t="s">
        <v>3161</v>
      </c>
      <c r="CM3915">
        <v>119</v>
      </c>
      <c r="CN3915" t="s">
        <v>145</v>
      </c>
      <c r="CO3915" t="s">
        <v>5</v>
      </c>
      <c r="CP3915" t="s">
        <v>5</v>
      </c>
      <c r="CS3915">
        <v>76</v>
      </c>
      <c r="CT3915">
        <v>72</v>
      </c>
      <c r="CU3915" t="s">
        <v>2098</v>
      </c>
      <c r="CV3915">
        <v>41</v>
      </c>
      <c r="CW3915" t="s">
        <v>3131</v>
      </c>
      <c r="CX3915" t="s">
        <v>5</v>
      </c>
      <c r="CY3915" t="s">
        <v>5</v>
      </c>
    </row>
    <row r="3916" spans="80:103" x14ac:dyDescent="0.25">
      <c r="CB3916">
        <v>140</v>
      </c>
      <c r="CC3916">
        <v>139</v>
      </c>
      <c r="CD3916" t="s">
        <v>1389</v>
      </c>
      <c r="CE3916">
        <v>113</v>
      </c>
      <c r="CF3916" t="s">
        <v>3011</v>
      </c>
      <c r="CG3916" t="s">
        <v>5</v>
      </c>
      <c r="CH3916" t="s">
        <v>5</v>
      </c>
      <c r="CJ3916">
        <v>140</v>
      </c>
      <c r="CK3916">
        <v>136</v>
      </c>
      <c r="CL3916" t="s">
        <v>3161</v>
      </c>
      <c r="CM3916">
        <v>120</v>
      </c>
      <c r="CN3916" t="s">
        <v>145</v>
      </c>
      <c r="CO3916" t="s">
        <v>5</v>
      </c>
      <c r="CP3916" t="s">
        <v>5</v>
      </c>
      <c r="CS3916">
        <v>76</v>
      </c>
      <c r="CT3916">
        <v>72</v>
      </c>
      <c r="CU3916" t="s">
        <v>2098</v>
      </c>
      <c r="CV3916">
        <v>41</v>
      </c>
      <c r="CW3916" t="s">
        <v>645</v>
      </c>
      <c r="CX3916" t="s">
        <v>5</v>
      </c>
      <c r="CY3916" t="s">
        <v>5</v>
      </c>
    </row>
    <row r="3917" spans="80:103" x14ac:dyDescent="0.25">
      <c r="CB3917">
        <v>140</v>
      </c>
      <c r="CC3917">
        <v>139</v>
      </c>
      <c r="CD3917" t="s">
        <v>1389</v>
      </c>
      <c r="CE3917">
        <v>113</v>
      </c>
      <c r="CF3917" t="s">
        <v>587</v>
      </c>
      <c r="CG3917" t="s">
        <v>5</v>
      </c>
      <c r="CH3917" t="s">
        <v>5</v>
      </c>
      <c r="CJ3917">
        <v>140</v>
      </c>
      <c r="CK3917">
        <v>136</v>
      </c>
      <c r="CL3917" t="s">
        <v>3161</v>
      </c>
      <c r="CM3917">
        <v>120</v>
      </c>
      <c r="CN3917" t="s">
        <v>145</v>
      </c>
      <c r="CO3917" t="s">
        <v>5</v>
      </c>
      <c r="CP3917" t="s">
        <v>5</v>
      </c>
      <c r="CS3917">
        <v>76</v>
      </c>
      <c r="CT3917">
        <v>72</v>
      </c>
      <c r="CU3917" t="s">
        <v>2098</v>
      </c>
      <c r="CV3917">
        <v>41</v>
      </c>
      <c r="CW3917" t="s">
        <v>2481</v>
      </c>
      <c r="CX3917" t="s">
        <v>5</v>
      </c>
      <c r="CY3917" t="s">
        <v>5</v>
      </c>
    </row>
    <row r="3918" spans="80:103" x14ac:dyDescent="0.25">
      <c r="CB3918">
        <v>140</v>
      </c>
      <c r="CC3918">
        <v>139</v>
      </c>
      <c r="CD3918" t="s">
        <v>1389</v>
      </c>
      <c r="CE3918">
        <v>113</v>
      </c>
      <c r="CF3918" t="s">
        <v>1572</v>
      </c>
      <c r="CG3918" t="s">
        <v>5</v>
      </c>
      <c r="CH3918" t="s">
        <v>5</v>
      </c>
      <c r="CJ3918">
        <v>140</v>
      </c>
      <c r="CK3918">
        <v>136</v>
      </c>
      <c r="CL3918" t="s">
        <v>3161</v>
      </c>
      <c r="CM3918">
        <v>121</v>
      </c>
      <c r="CN3918" t="s">
        <v>145</v>
      </c>
      <c r="CO3918" t="s">
        <v>5</v>
      </c>
      <c r="CP3918" t="s">
        <v>5</v>
      </c>
      <c r="CS3918">
        <v>76</v>
      </c>
      <c r="CT3918">
        <v>72</v>
      </c>
      <c r="CU3918" t="s">
        <v>2098</v>
      </c>
      <c r="CV3918">
        <v>42</v>
      </c>
      <c r="CW3918" t="s">
        <v>544</v>
      </c>
      <c r="CX3918" t="s">
        <v>5</v>
      </c>
      <c r="CY3918" t="s">
        <v>5</v>
      </c>
    </row>
    <row r="3919" spans="80:103" x14ac:dyDescent="0.25">
      <c r="CB3919">
        <v>140</v>
      </c>
      <c r="CC3919">
        <v>139</v>
      </c>
      <c r="CD3919" t="s">
        <v>1389</v>
      </c>
      <c r="CE3919">
        <v>113</v>
      </c>
      <c r="CF3919" t="s">
        <v>2405</v>
      </c>
      <c r="CG3919" t="s">
        <v>5</v>
      </c>
      <c r="CH3919" t="s">
        <v>5</v>
      </c>
      <c r="CJ3919">
        <v>140</v>
      </c>
      <c r="CK3919">
        <v>136</v>
      </c>
      <c r="CL3919" t="s">
        <v>3161</v>
      </c>
      <c r="CM3919">
        <v>121</v>
      </c>
      <c r="CN3919" t="s">
        <v>145</v>
      </c>
      <c r="CO3919" t="s">
        <v>5</v>
      </c>
      <c r="CP3919" t="s">
        <v>5</v>
      </c>
      <c r="CS3919">
        <v>76</v>
      </c>
      <c r="CT3919">
        <v>72</v>
      </c>
      <c r="CU3919" t="s">
        <v>2098</v>
      </c>
      <c r="CV3919">
        <v>42</v>
      </c>
      <c r="CW3919" t="s">
        <v>21</v>
      </c>
      <c r="CX3919" t="s">
        <v>5</v>
      </c>
      <c r="CY3919" t="s">
        <v>5</v>
      </c>
    </row>
    <row r="3920" spans="80:103" x14ac:dyDescent="0.25">
      <c r="CB3920">
        <v>140</v>
      </c>
      <c r="CC3920">
        <v>139</v>
      </c>
      <c r="CD3920" t="s">
        <v>1389</v>
      </c>
      <c r="CE3920">
        <v>114</v>
      </c>
      <c r="CF3920" t="s">
        <v>590</v>
      </c>
      <c r="CG3920" t="s">
        <v>5</v>
      </c>
      <c r="CH3920" t="s">
        <v>5</v>
      </c>
      <c r="CJ3920">
        <v>140</v>
      </c>
      <c r="CK3920">
        <v>136</v>
      </c>
      <c r="CL3920" t="s">
        <v>3161</v>
      </c>
      <c r="CM3920">
        <v>121</v>
      </c>
      <c r="CN3920" t="s">
        <v>145</v>
      </c>
      <c r="CO3920" t="s">
        <v>5</v>
      </c>
      <c r="CP3920" t="s">
        <v>5</v>
      </c>
      <c r="CS3920">
        <v>76</v>
      </c>
      <c r="CT3920">
        <v>72</v>
      </c>
      <c r="CU3920" t="s">
        <v>2098</v>
      </c>
      <c r="CV3920">
        <v>43</v>
      </c>
      <c r="CW3920" t="s">
        <v>3299</v>
      </c>
      <c r="CX3920" t="s">
        <v>5</v>
      </c>
      <c r="CY3920" t="s">
        <v>5</v>
      </c>
    </row>
    <row r="3921" spans="80:103" x14ac:dyDescent="0.25">
      <c r="CB3921">
        <v>140</v>
      </c>
      <c r="CC3921">
        <v>139</v>
      </c>
      <c r="CD3921" t="s">
        <v>1389</v>
      </c>
      <c r="CE3921">
        <v>114</v>
      </c>
      <c r="CF3921" t="s">
        <v>3161</v>
      </c>
      <c r="CG3921" t="s">
        <v>5</v>
      </c>
      <c r="CH3921" t="s">
        <v>5</v>
      </c>
      <c r="CJ3921">
        <v>140</v>
      </c>
      <c r="CK3921">
        <v>136</v>
      </c>
      <c r="CL3921" t="s">
        <v>3161</v>
      </c>
      <c r="CM3921">
        <v>122</v>
      </c>
      <c r="CN3921" t="s">
        <v>145</v>
      </c>
      <c r="CO3921" t="s">
        <v>5</v>
      </c>
      <c r="CP3921" t="s">
        <v>5</v>
      </c>
      <c r="CS3921">
        <v>76</v>
      </c>
      <c r="CT3921">
        <v>71</v>
      </c>
      <c r="CU3921" t="s">
        <v>656</v>
      </c>
      <c r="CV3921">
        <v>43</v>
      </c>
      <c r="CW3921" t="s">
        <v>3130</v>
      </c>
      <c r="CX3921" t="s">
        <v>3264</v>
      </c>
      <c r="CY3921" t="s">
        <v>5</v>
      </c>
    </row>
    <row r="3922" spans="80:103" x14ac:dyDescent="0.25">
      <c r="CB3922">
        <v>140</v>
      </c>
      <c r="CC3922">
        <v>139</v>
      </c>
      <c r="CD3922" t="s">
        <v>1389</v>
      </c>
      <c r="CE3922">
        <v>114</v>
      </c>
      <c r="CF3922" t="s">
        <v>2393</v>
      </c>
      <c r="CG3922" t="s">
        <v>5</v>
      </c>
      <c r="CH3922" t="s">
        <v>5</v>
      </c>
      <c r="CJ3922">
        <v>140</v>
      </c>
      <c r="CK3922">
        <v>136</v>
      </c>
      <c r="CL3922" t="s">
        <v>3161</v>
      </c>
      <c r="CM3922">
        <v>122</v>
      </c>
      <c r="CN3922" t="s">
        <v>145</v>
      </c>
      <c r="CO3922" t="s">
        <v>5</v>
      </c>
      <c r="CP3922" t="s">
        <v>5</v>
      </c>
      <c r="CS3922">
        <v>76</v>
      </c>
      <c r="CT3922">
        <v>72</v>
      </c>
      <c r="CU3922" t="s">
        <v>2098</v>
      </c>
      <c r="CV3922">
        <v>43</v>
      </c>
      <c r="CW3922" t="s">
        <v>3626</v>
      </c>
      <c r="CX3922" t="s">
        <v>3267</v>
      </c>
      <c r="CY3922" t="s">
        <v>5</v>
      </c>
    </row>
    <row r="3923" spans="80:103" x14ac:dyDescent="0.25">
      <c r="CB3923">
        <v>140</v>
      </c>
      <c r="CC3923">
        <v>139</v>
      </c>
      <c r="CD3923" t="s">
        <v>1389</v>
      </c>
      <c r="CE3923">
        <v>114</v>
      </c>
      <c r="CF3923" t="s">
        <v>163</v>
      </c>
      <c r="CG3923" t="s">
        <v>5</v>
      </c>
      <c r="CH3923" t="s">
        <v>5</v>
      </c>
      <c r="CJ3923">
        <v>140</v>
      </c>
      <c r="CK3923">
        <v>136</v>
      </c>
      <c r="CL3923" t="s">
        <v>3161</v>
      </c>
      <c r="CM3923">
        <v>123</v>
      </c>
      <c r="CN3923" t="s">
        <v>145</v>
      </c>
      <c r="CO3923" t="s">
        <v>5</v>
      </c>
      <c r="CP3923" t="s">
        <v>5</v>
      </c>
      <c r="CS3923">
        <v>76</v>
      </c>
      <c r="CT3923">
        <v>71</v>
      </c>
      <c r="CU3923" t="s">
        <v>656</v>
      </c>
      <c r="CV3923">
        <v>44</v>
      </c>
      <c r="CW3923" t="s">
        <v>1641</v>
      </c>
      <c r="CX3923" t="s">
        <v>3264</v>
      </c>
      <c r="CY3923" t="s">
        <v>5</v>
      </c>
    </row>
    <row r="3924" spans="80:103" x14ac:dyDescent="0.25">
      <c r="CB3924">
        <v>140</v>
      </c>
      <c r="CC3924">
        <v>139</v>
      </c>
      <c r="CD3924" t="s">
        <v>1389</v>
      </c>
      <c r="CE3924">
        <v>114</v>
      </c>
      <c r="CF3924" t="s">
        <v>1039</v>
      </c>
      <c r="CG3924" t="s">
        <v>5</v>
      </c>
      <c r="CH3924" t="s">
        <v>5</v>
      </c>
      <c r="CJ3924">
        <v>140</v>
      </c>
      <c r="CK3924">
        <v>136</v>
      </c>
      <c r="CL3924" t="s">
        <v>3161</v>
      </c>
      <c r="CM3924">
        <v>123</v>
      </c>
      <c r="CN3924" t="s">
        <v>145</v>
      </c>
      <c r="CO3924" t="s">
        <v>5</v>
      </c>
      <c r="CP3924" t="s">
        <v>5</v>
      </c>
      <c r="CS3924">
        <v>76</v>
      </c>
      <c r="CT3924">
        <v>72</v>
      </c>
      <c r="CU3924" t="s">
        <v>2098</v>
      </c>
      <c r="CV3924">
        <v>44</v>
      </c>
      <c r="CW3924" t="s">
        <v>1383</v>
      </c>
      <c r="CX3924" t="s">
        <v>3267</v>
      </c>
      <c r="CY3924" t="s">
        <v>5</v>
      </c>
    </row>
    <row r="3925" spans="80:103" x14ac:dyDescent="0.25">
      <c r="CB3925">
        <v>140</v>
      </c>
      <c r="CC3925">
        <v>139</v>
      </c>
      <c r="CD3925" t="s">
        <v>1389</v>
      </c>
      <c r="CE3925">
        <v>114</v>
      </c>
      <c r="CF3925" t="s">
        <v>2306</v>
      </c>
      <c r="CG3925" t="s">
        <v>5</v>
      </c>
      <c r="CH3925" t="s">
        <v>5</v>
      </c>
      <c r="CJ3925">
        <v>140</v>
      </c>
      <c r="CK3925">
        <v>136</v>
      </c>
      <c r="CL3925" t="s">
        <v>3161</v>
      </c>
      <c r="CM3925">
        <v>123</v>
      </c>
      <c r="CN3925" t="s">
        <v>145</v>
      </c>
      <c r="CO3925" t="s">
        <v>5</v>
      </c>
      <c r="CP3925" t="s">
        <v>5</v>
      </c>
      <c r="CS3925">
        <v>76</v>
      </c>
      <c r="CT3925">
        <v>72</v>
      </c>
      <c r="CU3925" t="s">
        <v>2098</v>
      </c>
      <c r="CV3925">
        <v>45</v>
      </c>
      <c r="CW3925" t="s">
        <v>497</v>
      </c>
      <c r="CX3925" t="s">
        <v>5</v>
      </c>
      <c r="CY3925" t="s">
        <v>5</v>
      </c>
    </row>
    <row r="3926" spans="80:103" x14ac:dyDescent="0.25">
      <c r="CB3926">
        <v>140</v>
      </c>
      <c r="CC3926">
        <v>139</v>
      </c>
      <c r="CD3926" t="s">
        <v>3488</v>
      </c>
      <c r="CE3926">
        <v>114</v>
      </c>
      <c r="CF3926" t="s">
        <v>3551</v>
      </c>
      <c r="CG3926" t="s">
        <v>5</v>
      </c>
      <c r="CH3926" t="s">
        <v>5</v>
      </c>
      <c r="CJ3926">
        <v>140</v>
      </c>
      <c r="CK3926">
        <v>136</v>
      </c>
      <c r="CL3926" t="s">
        <v>3161</v>
      </c>
      <c r="CM3926">
        <v>124</v>
      </c>
      <c r="CN3926" t="s">
        <v>145</v>
      </c>
      <c r="CO3926" t="s">
        <v>5</v>
      </c>
      <c r="CP3926" t="s">
        <v>5</v>
      </c>
      <c r="CS3926">
        <v>76</v>
      </c>
      <c r="CT3926">
        <v>72</v>
      </c>
      <c r="CU3926" t="s">
        <v>2098</v>
      </c>
      <c r="CV3926">
        <v>45</v>
      </c>
      <c r="CW3926" t="s">
        <v>1007</v>
      </c>
      <c r="CX3926" t="s">
        <v>5</v>
      </c>
      <c r="CY3926" t="s">
        <v>5</v>
      </c>
    </row>
    <row r="3927" spans="80:103" x14ac:dyDescent="0.25">
      <c r="CB3927">
        <v>140</v>
      </c>
      <c r="CC3927">
        <v>139</v>
      </c>
      <c r="CD3927" t="s">
        <v>3488</v>
      </c>
      <c r="CE3927">
        <v>114</v>
      </c>
      <c r="CF3927" t="s">
        <v>3550</v>
      </c>
      <c r="CG3927" t="s">
        <v>5</v>
      </c>
      <c r="CH3927" t="s">
        <v>5</v>
      </c>
      <c r="CJ3927">
        <v>140</v>
      </c>
      <c r="CK3927">
        <v>136</v>
      </c>
      <c r="CL3927" t="s">
        <v>3161</v>
      </c>
      <c r="CM3927">
        <v>124</v>
      </c>
      <c r="CN3927" t="s">
        <v>145</v>
      </c>
      <c r="CO3927" t="s">
        <v>5</v>
      </c>
      <c r="CP3927" t="s">
        <v>5</v>
      </c>
      <c r="CS3927">
        <v>76</v>
      </c>
      <c r="CT3927">
        <v>71</v>
      </c>
      <c r="CU3927" t="s">
        <v>656</v>
      </c>
      <c r="CV3927">
        <v>46</v>
      </c>
      <c r="CW3927" t="s">
        <v>472</v>
      </c>
      <c r="CX3927" t="s">
        <v>3259</v>
      </c>
      <c r="CY3927" t="s">
        <v>5</v>
      </c>
    </row>
    <row r="3928" spans="80:103" x14ac:dyDescent="0.25">
      <c r="CB3928">
        <v>140</v>
      </c>
      <c r="CC3928">
        <v>139</v>
      </c>
      <c r="CD3928" t="s">
        <v>3488</v>
      </c>
      <c r="CE3928">
        <v>115</v>
      </c>
      <c r="CF3928" t="s">
        <v>251</v>
      </c>
      <c r="CG3928" t="s">
        <v>5</v>
      </c>
      <c r="CH3928" t="s">
        <v>5</v>
      </c>
      <c r="CJ3928">
        <v>140</v>
      </c>
      <c r="CK3928">
        <v>135</v>
      </c>
      <c r="CL3928" t="s">
        <v>3551</v>
      </c>
      <c r="CM3928">
        <v>125</v>
      </c>
      <c r="CN3928" t="s">
        <v>145</v>
      </c>
      <c r="CO3928" t="s">
        <v>3259</v>
      </c>
      <c r="CP3928" t="s">
        <v>5</v>
      </c>
      <c r="CS3928">
        <v>76</v>
      </c>
      <c r="CT3928">
        <v>71</v>
      </c>
      <c r="CU3928" t="s">
        <v>656</v>
      </c>
      <c r="CV3928">
        <v>46</v>
      </c>
      <c r="CW3928" t="s">
        <v>498</v>
      </c>
      <c r="CX3928" t="s">
        <v>5</v>
      </c>
      <c r="CY3928" t="s">
        <v>5</v>
      </c>
    </row>
    <row r="3929" spans="80:103" x14ac:dyDescent="0.25">
      <c r="CB3929">
        <v>140</v>
      </c>
      <c r="CC3929">
        <v>139</v>
      </c>
      <c r="CD3929" t="s">
        <v>3488</v>
      </c>
      <c r="CE3929">
        <v>115</v>
      </c>
      <c r="CF3929" t="s">
        <v>574</v>
      </c>
      <c r="CG3929" t="s">
        <v>5</v>
      </c>
      <c r="CH3929" t="s">
        <v>5</v>
      </c>
      <c r="CJ3929">
        <v>140</v>
      </c>
      <c r="CK3929">
        <v>135</v>
      </c>
      <c r="CL3929" t="s">
        <v>3551</v>
      </c>
      <c r="CM3929">
        <v>125</v>
      </c>
      <c r="CN3929" t="s">
        <v>145</v>
      </c>
      <c r="CO3929" t="s">
        <v>5</v>
      </c>
      <c r="CP3929" t="s">
        <v>5</v>
      </c>
      <c r="CS3929">
        <v>76</v>
      </c>
      <c r="CT3929">
        <v>71</v>
      </c>
      <c r="CU3929" t="s">
        <v>656</v>
      </c>
      <c r="CV3929">
        <v>47</v>
      </c>
      <c r="CW3929" t="s">
        <v>152</v>
      </c>
      <c r="CX3929" t="s">
        <v>5</v>
      </c>
      <c r="CY3929" t="s">
        <v>5</v>
      </c>
    </row>
    <row r="3930" spans="80:103" x14ac:dyDescent="0.25">
      <c r="CB3930">
        <v>140</v>
      </c>
      <c r="CC3930">
        <v>139</v>
      </c>
      <c r="CD3930" t="s">
        <v>3488</v>
      </c>
      <c r="CE3930">
        <v>115</v>
      </c>
      <c r="CF3930" t="s">
        <v>98</v>
      </c>
      <c r="CG3930" t="s">
        <v>5</v>
      </c>
      <c r="CH3930" t="s">
        <v>5</v>
      </c>
      <c r="CJ3930">
        <v>140</v>
      </c>
      <c r="CK3930">
        <v>135</v>
      </c>
      <c r="CL3930" t="s">
        <v>3551</v>
      </c>
      <c r="CM3930">
        <v>126</v>
      </c>
      <c r="CN3930" t="s">
        <v>145</v>
      </c>
      <c r="CO3930" t="s">
        <v>5</v>
      </c>
      <c r="CP3930" t="s">
        <v>5</v>
      </c>
      <c r="CS3930">
        <v>76</v>
      </c>
      <c r="CT3930">
        <v>71</v>
      </c>
      <c r="CU3930" t="s">
        <v>656</v>
      </c>
      <c r="CV3930">
        <v>47</v>
      </c>
      <c r="CW3930" t="s">
        <v>3291</v>
      </c>
      <c r="CX3930" t="s">
        <v>5</v>
      </c>
      <c r="CY3930" t="s">
        <v>5</v>
      </c>
    </row>
    <row r="3931" spans="80:103" x14ac:dyDescent="0.25">
      <c r="CB3931">
        <v>140</v>
      </c>
      <c r="CC3931">
        <v>139</v>
      </c>
      <c r="CD3931" t="s">
        <v>3488</v>
      </c>
      <c r="CE3931">
        <v>115</v>
      </c>
      <c r="CF3931" t="s">
        <v>156</v>
      </c>
      <c r="CG3931" t="s">
        <v>5</v>
      </c>
      <c r="CH3931" t="s">
        <v>5</v>
      </c>
      <c r="CJ3931">
        <v>140</v>
      </c>
      <c r="CK3931">
        <v>134</v>
      </c>
      <c r="CL3931" t="s">
        <v>156</v>
      </c>
      <c r="CM3931">
        <v>126</v>
      </c>
      <c r="CN3931" t="s">
        <v>145</v>
      </c>
      <c r="CO3931" t="s">
        <v>3259</v>
      </c>
      <c r="CP3931" t="s">
        <v>5</v>
      </c>
      <c r="CS3931">
        <v>76</v>
      </c>
      <c r="CT3931">
        <v>71</v>
      </c>
      <c r="CU3931" t="s">
        <v>656</v>
      </c>
      <c r="CV3931">
        <v>48</v>
      </c>
      <c r="CW3931" t="s">
        <v>2113</v>
      </c>
      <c r="CX3931" t="s">
        <v>5</v>
      </c>
      <c r="CY3931" t="s">
        <v>5</v>
      </c>
    </row>
    <row r="3932" spans="80:103" x14ac:dyDescent="0.25">
      <c r="CB3932">
        <v>140</v>
      </c>
      <c r="CC3932">
        <v>139</v>
      </c>
      <c r="CD3932" t="s">
        <v>3488</v>
      </c>
      <c r="CE3932">
        <v>115</v>
      </c>
      <c r="CF3932" t="s">
        <v>357</v>
      </c>
      <c r="CG3932" t="s">
        <v>5</v>
      </c>
      <c r="CH3932" t="s">
        <v>5</v>
      </c>
      <c r="CJ3932">
        <v>140</v>
      </c>
      <c r="CK3932">
        <v>135</v>
      </c>
      <c r="CL3932" t="s">
        <v>3551</v>
      </c>
      <c r="CM3932">
        <v>127</v>
      </c>
      <c r="CN3932" t="s">
        <v>145</v>
      </c>
      <c r="CO3932" t="s">
        <v>3258</v>
      </c>
      <c r="CP3932" t="s">
        <v>5</v>
      </c>
      <c r="CS3932">
        <v>76</v>
      </c>
      <c r="CT3932">
        <v>71</v>
      </c>
      <c r="CU3932" t="s">
        <v>656</v>
      </c>
      <c r="CV3932">
        <v>48</v>
      </c>
      <c r="CW3932" t="s">
        <v>2489</v>
      </c>
      <c r="CX3932" t="s">
        <v>5</v>
      </c>
      <c r="CY3932" t="s">
        <v>5</v>
      </c>
    </row>
    <row r="3933" spans="80:103" x14ac:dyDescent="0.25">
      <c r="CB3933">
        <v>140</v>
      </c>
      <c r="CC3933">
        <v>139</v>
      </c>
      <c r="CD3933" t="s">
        <v>3488</v>
      </c>
      <c r="CE3933">
        <v>115</v>
      </c>
      <c r="CF3933" t="s">
        <v>3585</v>
      </c>
      <c r="CG3933" t="s">
        <v>5</v>
      </c>
      <c r="CH3933" t="s">
        <v>5</v>
      </c>
      <c r="CJ3933">
        <v>140</v>
      </c>
      <c r="CK3933">
        <v>135</v>
      </c>
      <c r="CL3933" t="s">
        <v>3551</v>
      </c>
      <c r="CM3933">
        <v>127</v>
      </c>
      <c r="CN3933" t="s">
        <v>145</v>
      </c>
      <c r="CO3933" t="s">
        <v>5</v>
      </c>
      <c r="CP3933" t="s">
        <v>5</v>
      </c>
      <c r="CS3933">
        <v>76</v>
      </c>
      <c r="CT3933">
        <v>71</v>
      </c>
      <c r="CU3933" t="s">
        <v>656</v>
      </c>
      <c r="CV3933">
        <v>49</v>
      </c>
      <c r="CW3933" t="s">
        <v>456</v>
      </c>
      <c r="CX3933" t="s">
        <v>5</v>
      </c>
      <c r="CY3933" t="s">
        <v>5</v>
      </c>
    </row>
    <row r="3934" spans="80:103" x14ac:dyDescent="0.25">
      <c r="CB3934">
        <v>140</v>
      </c>
      <c r="CC3934">
        <v>139</v>
      </c>
      <c r="CD3934" t="s">
        <v>3488</v>
      </c>
      <c r="CE3934">
        <v>115</v>
      </c>
      <c r="CF3934" t="s">
        <v>2510</v>
      </c>
      <c r="CG3934" t="s">
        <v>5</v>
      </c>
      <c r="CH3934" t="s">
        <v>5</v>
      </c>
      <c r="CJ3934">
        <v>140</v>
      </c>
      <c r="CK3934">
        <v>135</v>
      </c>
      <c r="CL3934" t="s">
        <v>3551</v>
      </c>
      <c r="CM3934">
        <v>128</v>
      </c>
      <c r="CN3934" t="s">
        <v>145</v>
      </c>
      <c r="CO3934" t="s">
        <v>5</v>
      </c>
      <c r="CP3934" t="s">
        <v>5</v>
      </c>
      <c r="CS3934">
        <v>76</v>
      </c>
      <c r="CT3934">
        <v>72</v>
      </c>
      <c r="CU3934" t="s">
        <v>2098</v>
      </c>
      <c r="CV3934">
        <v>49</v>
      </c>
      <c r="CW3934" t="s">
        <v>3260</v>
      </c>
      <c r="CX3934" t="s">
        <v>3258</v>
      </c>
      <c r="CY3934" t="s">
        <v>5</v>
      </c>
    </row>
    <row r="3935" spans="80:103" x14ac:dyDescent="0.25">
      <c r="CB3935">
        <v>140</v>
      </c>
      <c r="CC3935">
        <v>139</v>
      </c>
      <c r="CD3935" t="s">
        <v>3488</v>
      </c>
      <c r="CE3935">
        <v>115</v>
      </c>
      <c r="CF3935" t="s">
        <v>3251</v>
      </c>
      <c r="CG3935" t="s">
        <v>5</v>
      </c>
      <c r="CH3935" t="s">
        <v>5</v>
      </c>
      <c r="CJ3935">
        <v>140</v>
      </c>
      <c r="CK3935">
        <v>134</v>
      </c>
      <c r="CL3935" t="s">
        <v>156</v>
      </c>
      <c r="CM3935">
        <v>129</v>
      </c>
      <c r="CN3935" t="s">
        <v>145</v>
      </c>
      <c r="CO3935" t="s">
        <v>3259</v>
      </c>
      <c r="CP3935" t="s">
        <v>5</v>
      </c>
      <c r="CS3935">
        <v>76</v>
      </c>
      <c r="CT3935">
        <v>72</v>
      </c>
      <c r="CU3935" t="s">
        <v>2098</v>
      </c>
      <c r="CV3935">
        <v>49</v>
      </c>
      <c r="CW3935" t="s">
        <v>2501</v>
      </c>
      <c r="CX3935" t="s">
        <v>5</v>
      </c>
      <c r="CY3935" t="s">
        <v>5</v>
      </c>
    </row>
    <row r="3936" spans="80:103" x14ac:dyDescent="0.25">
      <c r="CB3936">
        <v>140</v>
      </c>
      <c r="CC3936">
        <v>139</v>
      </c>
      <c r="CD3936" t="s">
        <v>3160</v>
      </c>
      <c r="CE3936">
        <v>116</v>
      </c>
      <c r="CF3936" t="s">
        <v>1397</v>
      </c>
      <c r="CG3936" t="s">
        <v>5</v>
      </c>
      <c r="CH3936" t="s">
        <v>5</v>
      </c>
      <c r="CJ3936">
        <v>140</v>
      </c>
      <c r="CK3936">
        <v>134</v>
      </c>
      <c r="CL3936" t="s">
        <v>156</v>
      </c>
      <c r="CM3936">
        <v>129</v>
      </c>
      <c r="CN3936" t="s">
        <v>145</v>
      </c>
      <c r="CO3936" t="s">
        <v>5</v>
      </c>
      <c r="CP3936" t="s">
        <v>5</v>
      </c>
      <c r="CS3936">
        <v>76</v>
      </c>
      <c r="CT3936">
        <v>72</v>
      </c>
      <c r="CU3936" t="s">
        <v>2098</v>
      </c>
      <c r="CV3936">
        <v>50</v>
      </c>
      <c r="CW3936" t="s">
        <v>3151</v>
      </c>
      <c r="CX3936" t="s">
        <v>5</v>
      </c>
      <c r="CY3936" t="s">
        <v>5</v>
      </c>
    </row>
    <row r="3937" spans="80:103" x14ac:dyDescent="0.25">
      <c r="CB3937">
        <v>140</v>
      </c>
      <c r="CC3937">
        <v>139</v>
      </c>
      <c r="CD3937" t="s">
        <v>3160</v>
      </c>
      <c r="CE3937">
        <v>116</v>
      </c>
      <c r="CF3937" t="s">
        <v>521</v>
      </c>
      <c r="CG3937" t="s">
        <v>5</v>
      </c>
      <c r="CH3937" t="s">
        <v>5</v>
      </c>
      <c r="CJ3937">
        <v>140</v>
      </c>
      <c r="CK3937">
        <v>135</v>
      </c>
      <c r="CL3937" t="s">
        <v>3551</v>
      </c>
      <c r="CM3937">
        <v>130</v>
      </c>
      <c r="CN3937" t="s">
        <v>145</v>
      </c>
      <c r="CO3937" t="s">
        <v>3267</v>
      </c>
      <c r="CP3937" t="s">
        <v>5</v>
      </c>
      <c r="CS3937">
        <v>76</v>
      </c>
      <c r="CT3937">
        <v>72</v>
      </c>
      <c r="CU3937" t="s">
        <v>2098</v>
      </c>
      <c r="CV3937">
        <v>50</v>
      </c>
      <c r="CW3937" t="s">
        <v>1455</v>
      </c>
      <c r="CX3937" t="s">
        <v>5</v>
      </c>
      <c r="CY3937" t="s">
        <v>5</v>
      </c>
    </row>
    <row r="3938" spans="80:103" x14ac:dyDescent="0.25">
      <c r="CB3938">
        <v>140</v>
      </c>
      <c r="CC3938">
        <v>139</v>
      </c>
      <c r="CD3938" t="s">
        <v>3160</v>
      </c>
      <c r="CE3938">
        <v>116</v>
      </c>
      <c r="CF3938" t="s">
        <v>3548</v>
      </c>
      <c r="CG3938" t="s">
        <v>5</v>
      </c>
      <c r="CH3938" t="s">
        <v>5</v>
      </c>
      <c r="CJ3938">
        <v>140</v>
      </c>
      <c r="CK3938">
        <v>135</v>
      </c>
      <c r="CL3938" t="s">
        <v>3551</v>
      </c>
      <c r="CM3938">
        <v>130</v>
      </c>
      <c r="CN3938" t="s">
        <v>145</v>
      </c>
      <c r="CO3938" t="s">
        <v>5</v>
      </c>
      <c r="CP3938" t="s">
        <v>5</v>
      </c>
      <c r="CS3938">
        <v>76</v>
      </c>
      <c r="CT3938">
        <v>72</v>
      </c>
      <c r="CU3938" t="s">
        <v>2098</v>
      </c>
      <c r="CV3938">
        <v>51</v>
      </c>
      <c r="CW3938" t="s">
        <v>1030</v>
      </c>
      <c r="CX3938" t="s">
        <v>5</v>
      </c>
      <c r="CY3938" t="s">
        <v>5</v>
      </c>
    </row>
    <row r="3939" spans="80:103" x14ac:dyDescent="0.25">
      <c r="CB3939">
        <v>140</v>
      </c>
      <c r="CC3939">
        <v>139</v>
      </c>
      <c r="CD3939" t="s">
        <v>3160</v>
      </c>
      <c r="CE3939">
        <v>116</v>
      </c>
      <c r="CF3939" t="s">
        <v>3586</v>
      </c>
      <c r="CG3939" t="s">
        <v>5</v>
      </c>
      <c r="CH3939" t="s">
        <v>5</v>
      </c>
      <c r="CJ3939">
        <v>140</v>
      </c>
      <c r="CK3939">
        <v>136</v>
      </c>
      <c r="CL3939" t="s">
        <v>3161</v>
      </c>
      <c r="CM3939">
        <v>131</v>
      </c>
      <c r="CN3939" t="s">
        <v>145</v>
      </c>
      <c r="CO3939" t="s">
        <v>3267</v>
      </c>
      <c r="CP3939" t="s">
        <v>5</v>
      </c>
      <c r="CS3939">
        <v>76</v>
      </c>
      <c r="CT3939">
        <v>72</v>
      </c>
      <c r="CU3939" t="s">
        <v>2098</v>
      </c>
      <c r="CV3939">
        <v>51</v>
      </c>
      <c r="CW3939" t="s">
        <v>1045</v>
      </c>
      <c r="CX3939" t="s">
        <v>5</v>
      </c>
      <c r="CY3939" t="s">
        <v>5</v>
      </c>
    </row>
    <row r="3940" spans="80:103" x14ac:dyDescent="0.25">
      <c r="CB3940">
        <v>140</v>
      </c>
      <c r="CC3940">
        <v>139</v>
      </c>
      <c r="CD3940" t="s">
        <v>3160</v>
      </c>
      <c r="CE3940">
        <v>116</v>
      </c>
      <c r="CF3940" t="s">
        <v>966</v>
      </c>
      <c r="CG3940" t="s">
        <v>5</v>
      </c>
      <c r="CH3940" t="s">
        <v>5</v>
      </c>
      <c r="CJ3940">
        <v>140</v>
      </c>
      <c r="CK3940">
        <v>136</v>
      </c>
      <c r="CL3940" t="s">
        <v>3161</v>
      </c>
      <c r="CM3940">
        <v>131</v>
      </c>
      <c r="CN3940" t="s">
        <v>145</v>
      </c>
      <c r="CO3940" t="s">
        <v>5</v>
      </c>
      <c r="CP3940" t="s">
        <v>5</v>
      </c>
      <c r="CS3940">
        <v>76</v>
      </c>
      <c r="CT3940">
        <v>72</v>
      </c>
      <c r="CU3940" t="s">
        <v>2098</v>
      </c>
      <c r="CV3940">
        <v>51</v>
      </c>
      <c r="CW3940" t="s">
        <v>463</v>
      </c>
      <c r="CX3940" t="s">
        <v>5</v>
      </c>
      <c r="CY3940" t="s">
        <v>5</v>
      </c>
    </row>
    <row r="3941" spans="80:103" x14ac:dyDescent="0.25">
      <c r="CB3941">
        <v>140</v>
      </c>
      <c r="CC3941">
        <v>139</v>
      </c>
      <c r="CD3941" t="s">
        <v>3160</v>
      </c>
      <c r="CE3941">
        <v>116</v>
      </c>
      <c r="CF3941" t="s">
        <v>62</v>
      </c>
      <c r="CG3941" t="s">
        <v>5</v>
      </c>
      <c r="CH3941" t="s">
        <v>5</v>
      </c>
      <c r="CJ3941">
        <v>140</v>
      </c>
      <c r="CK3941">
        <v>137</v>
      </c>
      <c r="CL3941" t="s">
        <v>3017</v>
      </c>
      <c r="CM3941">
        <v>131</v>
      </c>
      <c r="CN3941" t="s">
        <v>145</v>
      </c>
      <c r="CO3941" t="s">
        <v>3258</v>
      </c>
      <c r="CP3941" t="s">
        <v>5</v>
      </c>
      <c r="CS3941">
        <v>76</v>
      </c>
      <c r="CT3941">
        <v>72</v>
      </c>
      <c r="CU3941" t="s">
        <v>2098</v>
      </c>
      <c r="CV3941">
        <v>52</v>
      </c>
      <c r="CW3941" t="s">
        <v>183</v>
      </c>
      <c r="CX3941" t="s">
        <v>5</v>
      </c>
      <c r="CY3941" t="s">
        <v>5</v>
      </c>
    </row>
    <row r="3942" spans="80:103" x14ac:dyDescent="0.25">
      <c r="CB3942">
        <v>140</v>
      </c>
      <c r="CC3942">
        <v>139</v>
      </c>
      <c r="CD3942" t="s">
        <v>3160</v>
      </c>
      <c r="CE3942">
        <v>116</v>
      </c>
      <c r="CF3942" t="s">
        <v>3348</v>
      </c>
      <c r="CG3942" t="s">
        <v>5</v>
      </c>
      <c r="CH3942" t="s">
        <v>5</v>
      </c>
      <c r="CJ3942">
        <v>140</v>
      </c>
      <c r="CK3942">
        <v>138</v>
      </c>
      <c r="CL3942" t="s">
        <v>3162</v>
      </c>
      <c r="CM3942">
        <v>131</v>
      </c>
      <c r="CN3942" t="s">
        <v>145</v>
      </c>
      <c r="CO3942" t="s">
        <v>3267</v>
      </c>
      <c r="CP3942" t="s">
        <v>5</v>
      </c>
      <c r="CS3942">
        <v>76</v>
      </c>
      <c r="CT3942">
        <v>72</v>
      </c>
      <c r="CU3942" t="s">
        <v>2098</v>
      </c>
      <c r="CV3942">
        <v>52</v>
      </c>
      <c r="CW3942" t="s">
        <v>153</v>
      </c>
      <c r="CX3942" t="s">
        <v>5</v>
      </c>
      <c r="CY3942" t="s">
        <v>5</v>
      </c>
    </row>
    <row r="3943" spans="80:103" x14ac:dyDescent="0.25">
      <c r="CB3943">
        <v>140</v>
      </c>
      <c r="CC3943">
        <v>139</v>
      </c>
      <c r="CD3943" t="s">
        <v>3160</v>
      </c>
      <c r="CE3943">
        <v>117</v>
      </c>
      <c r="CF3943" t="s">
        <v>269</v>
      </c>
      <c r="CG3943" t="s">
        <v>5</v>
      </c>
      <c r="CH3943" t="s">
        <v>5</v>
      </c>
      <c r="CJ3943">
        <v>140</v>
      </c>
      <c r="CK3943">
        <v>139</v>
      </c>
      <c r="CL3943" t="s">
        <v>3781</v>
      </c>
      <c r="CM3943">
        <v>132</v>
      </c>
      <c r="CN3943" t="s">
        <v>145</v>
      </c>
      <c r="CO3943" t="s">
        <v>3258</v>
      </c>
      <c r="CP3943" t="s">
        <v>5</v>
      </c>
      <c r="CS3943">
        <v>76</v>
      </c>
      <c r="CT3943">
        <v>72</v>
      </c>
      <c r="CU3943" t="s">
        <v>2098</v>
      </c>
      <c r="CV3943">
        <v>53</v>
      </c>
      <c r="CW3943" t="s">
        <v>2595</v>
      </c>
      <c r="CX3943" t="s">
        <v>5</v>
      </c>
      <c r="CY3943" t="s">
        <v>5</v>
      </c>
    </row>
    <row r="3944" spans="80:103" x14ac:dyDescent="0.25">
      <c r="CB3944">
        <v>140</v>
      </c>
      <c r="CC3944">
        <v>139</v>
      </c>
      <c r="CD3944" t="s">
        <v>3160</v>
      </c>
      <c r="CE3944">
        <v>117</v>
      </c>
      <c r="CF3944" t="s">
        <v>988</v>
      </c>
      <c r="CG3944" t="s">
        <v>5</v>
      </c>
      <c r="CH3944" t="s">
        <v>5</v>
      </c>
      <c r="CJ3944">
        <v>140</v>
      </c>
      <c r="CK3944">
        <v>139</v>
      </c>
      <c r="CL3944" t="s">
        <v>3781</v>
      </c>
      <c r="CM3944">
        <v>132</v>
      </c>
      <c r="CN3944" t="s">
        <v>145</v>
      </c>
      <c r="CO3944" t="s">
        <v>5</v>
      </c>
      <c r="CP3944" t="s">
        <v>5</v>
      </c>
      <c r="CS3944">
        <v>76</v>
      </c>
      <c r="CT3944">
        <v>72</v>
      </c>
      <c r="CU3944" t="s">
        <v>2098</v>
      </c>
      <c r="CV3944">
        <v>53</v>
      </c>
      <c r="CW3944" t="s">
        <v>3257</v>
      </c>
      <c r="CX3944" t="s">
        <v>5</v>
      </c>
      <c r="CY3944" t="s">
        <v>5</v>
      </c>
    </row>
    <row r="3945" spans="80:103" x14ac:dyDescent="0.25">
      <c r="CB3945">
        <v>140</v>
      </c>
      <c r="CC3945">
        <v>139</v>
      </c>
      <c r="CD3945" t="s">
        <v>3160</v>
      </c>
      <c r="CE3945">
        <v>117</v>
      </c>
      <c r="CF3945" t="s">
        <v>173</v>
      </c>
      <c r="CG3945" t="s">
        <v>5</v>
      </c>
      <c r="CH3945" t="s">
        <v>5</v>
      </c>
      <c r="CJ3945">
        <v>140</v>
      </c>
      <c r="CK3945">
        <v>139</v>
      </c>
      <c r="CL3945" t="s">
        <v>3781</v>
      </c>
      <c r="CM3945">
        <v>132</v>
      </c>
      <c r="CN3945" t="s">
        <v>145</v>
      </c>
      <c r="CO3945" t="s">
        <v>5</v>
      </c>
      <c r="CP3945" t="s">
        <v>5</v>
      </c>
      <c r="CS3945">
        <v>76</v>
      </c>
      <c r="CT3945">
        <v>72</v>
      </c>
      <c r="CU3945" t="s">
        <v>2098</v>
      </c>
      <c r="CV3945">
        <v>53</v>
      </c>
      <c r="CW3945" t="s">
        <v>581</v>
      </c>
      <c r="CX3945" t="s">
        <v>5</v>
      </c>
      <c r="CY3945" t="s">
        <v>5</v>
      </c>
    </row>
    <row r="3946" spans="80:103" x14ac:dyDescent="0.25">
      <c r="CB3946">
        <v>140</v>
      </c>
      <c r="CC3946">
        <v>139</v>
      </c>
      <c r="CD3946" t="s">
        <v>3160</v>
      </c>
      <c r="CE3946">
        <v>117</v>
      </c>
      <c r="CF3946" t="s">
        <v>3364</v>
      </c>
      <c r="CG3946" t="s">
        <v>5</v>
      </c>
      <c r="CH3946" t="s">
        <v>5</v>
      </c>
      <c r="CJ3946">
        <v>140</v>
      </c>
      <c r="CK3946">
        <v>140</v>
      </c>
      <c r="CL3946" t="s">
        <v>5</v>
      </c>
      <c r="CM3946">
        <v>132</v>
      </c>
      <c r="CN3946" t="s">
        <v>145</v>
      </c>
      <c r="CO3946" t="s">
        <v>3258</v>
      </c>
      <c r="CP3946" t="s">
        <v>5</v>
      </c>
      <c r="CS3946">
        <v>76</v>
      </c>
      <c r="CT3946">
        <v>72</v>
      </c>
      <c r="CU3946" t="s">
        <v>2098</v>
      </c>
      <c r="CV3946">
        <v>54</v>
      </c>
      <c r="CW3946" t="s">
        <v>714</v>
      </c>
      <c r="CX3946" t="s">
        <v>5</v>
      </c>
      <c r="CY3946" t="s">
        <v>5</v>
      </c>
    </row>
    <row r="3947" spans="80:103" x14ac:dyDescent="0.25">
      <c r="CB3947">
        <v>140</v>
      </c>
      <c r="CC3947">
        <v>139</v>
      </c>
      <c r="CD3947" t="s">
        <v>974</v>
      </c>
      <c r="CE3947">
        <v>117</v>
      </c>
      <c r="CF3947" t="s">
        <v>3136</v>
      </c>
      <c r="CG3947" t="s">
        <v>5</v>
      </c>
      <c r="CH3947" t="s">
        <v>5</v>
      </c>
      <c r="CJ3947">
        <v>140</v>
      </c>
      <c r="CK3947">
        <v>140</v>
      </c>
      <c r="CL3947" t="s">
        <v>5</v>
      </c>
      <c r="CM3947">
        <v>132</v>
      </c>
      <c r="CN3947" t="s">
        <v>145</v>
      </c>
      <c r="CO3947" t="s">
        <v>5</v>
      </c>
      <c r="CP3947" t="s">
        <v>5</v>
      </c>
      <c r="CS3947">
        <v>76</v>
      </c>
      <c r="CT3947">
        <v>72</v>
      </c>
      <c r="CU3947" t="s">
        <v>2098</v>
      </c>
      <c r="CV3947">
        <v>54</v>
      </c>
      <c r="CW3947" t="s">
        <v>3242</v>
      </c>
      <c r="CX3947" t="s">
        <v>5</v>
      </c>
      <c r="CY3947" t="s">
        <v>5</v>
      </c>
    </row>
    <row r="3948" spans="80:103" x14ac:dyDescent="0.25">
      <c r="CB3948">
        <v>140</v>
      </c>
      <c r="CC3948">
        <v>139</v>
      </c>
      <c r="CD3948" t="s">
        <v>974</v>
      </c>
      <c r="CE3948">
        <v>117</v>
      </c>
      <c r="CF3948" t="s">
        <v>691</v>
      </c>
      <c r="CG3948" t="s">
        <v>5</v>
      </c>
      <c r="CH3948" t="s">
        <v>5</v>
      </c>
      <c r="CJ3948">
        <v>140</v>
      </c>
      <c r="CK3948">
        <v>141</v>
      </c>
      <c r="CL3948" t="s">
        <v>1400</v>
      </c>
      <c r="CM3948">
        <v>132</v>
      </c>
      <c r="CN3948" t="s">
        <v>1056</v>
      </c>
      <c r="CO3948" t="s">
        <v>3258</v>
      </c>
      <c r="CP3948" t="s">
        <v>5</v>
      </c>
      <c r="CS3948">
        <v>76</v>
      </c>
      <c r="CT3948">
        <v>72</v>
      </c>
      <c r="CU3948" t="s">
        <v>2098</v>
      </c>
      <c r="CV3948">
        <v>55</v>
      </c>
      <c r="CW3948" t="s">
        <v>58</v>
      </c>
      <c r="CX3948" t="s">
        <v>5</v>
      </c>
      <c r="CY3948" t="s">
        <v>5</v>
      </c>
    </row>
    <row r="3949" spans="80:103" x14ac:dyDescent="0.25">
      <c r="CB3949">
        <v>140</v>
      </c>
      <c r="CC3949">
        <v>139</v>
      </c>
      <c r="CD3949" t="s">
        <v>974</v>
      </c>
      <c r="CE3949">
        <v>117</v>
      </c>
      <c r="CF3949" t="s">
        <v>2723</v>
      </c>
      <c r="CG3949" t="s">
        <v>5</v>
      </c>
      <c r="CH3949" t="s">
        <v>5</v>
      </c>
      <c r="CJ3949">
        <v>140</v>
      </c>
      <c r="CK3949">
        <v>141</v>
      </c>
      <c r="CL3949" t="s">
        <v>1400</v>
      </c>
      <c r="CM3949">
        <v>132</v>
      </c>
      <c r="CN3949" t="s">
        <v>1616</v>
      </c>
      <c r="CO3949" t="s">
        <v>5</v>
      </c>
      <c r="CP3949" t="s">
        <v>5</v>
      </c>
      <c r="CS3949">
        <v>76</v>
      </c>
      <c r="CT3949">
        <v>72</v>
      </c>
      <c r="CU3949" t="s">
        <v>2098</v>
      </c>
      <c r="CV3949">
        <v>55</v>
      </c>
      <c r="CW3949" t="s">
        <v>110</v>
      </c>
      <c r="CX3949" t="s">
        <v>5</v>
      </c>
      <c r="CY3949" t="s">
        <v>5</v>
      </c>
    </row>
    <row r="3950" spans="80:103" x14ac:dyDescent="0.25">
      <c r="CB3950">
        <v>140</v>
      </c>
      <c r="CC3950">
        <v>139</v>
      </c>
      <c r="CD3950" t="s">
        <v>974</v>
      </c>
      <c r="CE3950">
        <v>118</v>
      </c>
      <c r="CF3950" t="s">
        <v>3255</v>
      </c>
      <c r="CG3950" t="s">
        <v>5</v>
      </c>
      <c r="CH3950" t="s">
        <v>5</v>
      </c>
      <c r="CJ3950">
        <v>140</v>
      </c>
      <c r="CK3950">
        <v>142</v>
      </c>
      <c r="CL3950" t="s">
        <v>106</v>
      </c>
      <c r="CM3950">
        <v>131</v>
      </c>
      <c r="CN3950" t="s">
        <v>2377</v>
      </c>
      <c r="CO3950" t="s">
        <v>3258</v>
      </c>
      <c r="CP3950" t="s">
        <v>5</v>
      </c>
      <c r="CS3950">
        <v>76</v>
      </c>
      <c r="CT3950">
        <v>72</v>
      </c>
      <c r="CU3950" t="s">
        <v>2098</v>
      </c>
      <c r="CV3950">
        <v>55</v>
      </c>
      <c r="CW3950" t="s">
        <v>2594</v>
      </c>
      <c r="CX3950" t="s">
        <v>5</v>
      </c>
      <c r="CY3950" t="s">
        <v>5</v>
      </c>
    </row>
    <row r="3951" spans="80:103" x14ac:dyDescent="0.25">
      <c r="CB3951">
        <v>140</v>
      </c>
      <c r="CC3951">
        <v>139</v>
      </c>
      <c r="CD3951" t="s">
        <v>974</v>
      </c>
      <c r="CE3951">
        <v>118</v>
      </c>
      <c r="CF3951" t="s">
        <v>162</v>
      </c>
      <c r="CG3951" t="s">
        <v>5</v>
      </c>
      <c r="CH3951" t="s">
        <v>5</v>
      </c>
      <c r="CJ3951">
        <v>140</v>
      </c>
      <c r="CK3951">
        <v>143</v>
      </c>
      <c r="CL3951" t="s">
        <v>1325</v>
      </c>
      <c r="CM3951">
        <v>131</v>
      </c>
      <c r="CN3951" t="s">
        <v>673</v>
      </c>
      <c r="CO3951" t="s">
        <v>3258</v>
      </c>
      <c r="CP3951" t="s">
        <v>5</v>
      </c>
      <c r="CS3951">
        <v>76</v>
      </c>
      <c r="CT3951">
        <v>72</v>
      </c>
      <c r="CU3951" t="s">
        <v>2098</v>
      </c>
      <c r="CV3951">
        <v>56</v>
      </c>
      <c r="CW3951" t="s">
        <v>653</v>
      </c>
      <c r="CX3951" t="s">
        <v>5</v>
      </c>
      <c r="CY3951" t="s">
        <v>5</v>
      </c>
    </row>
    <row r="3952" spans="80:103" x14ac:dyDescent="0.25">
      <c r="CB3952">
        <v>140</v>
      </c>
      <c r="CC3952">
        <v>139</v>
      </c>
      <c r="CD3952" t="s">
        <v>974</v>
      </c>
      <c r="CE3952">
        <v>118</v>
      </c>
      <c r="CF3952" t="s">
        <v>3490</v>
      </c>
      <c r="CG3952" t="s">
        <v>5</v>
      </c>
      <c r="CH3952" t="s">
        <v>5</v>
      </c>
      <c r="CJ3952">
        <v>140</v>
      </c>
      <c r="CK3952">
        <v>143</v>
      </c>
      <c r="CL3952" t="s">
        <v>1325</v>
      </c>
      <c r="CM3952">
        <v>131</v>
      </c>
      <c r="CN3952" t="s">
        <v>74</v>
      </c>
      <c r="CO3952" t="s">
        <v>5</v>
      </c>
      <c r="CP3952" t="s">
        <v>5</v>
      </c>
      <c r="CS3952">
        <v>76</v>
      </c>
      <c r="CT3952">
        <v>72</v>
      </c>
      <c r="CU3952" t="s">
        <v>2098</v>
      </c>
      <c r="CV3952">
        <v>56</v>
      </c>
      <c r="CW3952" t="s">
        <v>267</v>
      </c>
      <c r="CX3952" t="s">
        <v>5</v>
      </c>
      <c r="CY3952" t="s">
        <v>5</v>
      </c>
    </row>
    <row r="3953" spans="80:103" x14ac:dyDescent="0.25">
      <c r="CB3953">
        <v>140</v>
      </c>
      <c r="CC3953">
        <v>139</v>
      </c>
      <c r="CD3953" t="s">
        <v>974</v>
      </c>
      <c r="CE3953">
        <v>118</v>
      </c>
      <c r="CF3953" t="s">
        <v>3460</v>
      </c>
      <c r="CG3953" t="s">
        <v>5</v>
      </c>
      <c r="CH3953" t="s">
        <v>5</v>
      </c>
      <c r="CJ3953">
        <v>140</v>
      </c>
      <c r="CK3953">
        <v>143</v>
      </c>
      <c r="CL3953" t="s">
        <v>1325</v>
      </c>
      <c r="CM3953">
        <v>130</v>
      </c>
      <c r="CN3953" t="s">
        <v>2959</v>
      </c>
      <c r="CO3953" t="s">
        <v>5</v>
      </c>
      <c r="CP3953" t="s">
        <v>5</v>
      </c>
      <c r="CS3953">
        <v>76</v>
      </c>
      <c r="CT3953">
        <v>72</v>
      </c>
      <c r="CU3953" t="s">
        <v>2098</v>
      </c>
      <c r="CV3953">
        <v>57</v>
      </c>
      <c r="CW3953" t="s">
        <v>1183</v>
      </c>
      <c r="CX3953" t="s">
        <v>5</v>
      </c>
      <c r="CY3953" t="s">
        <v>5</v>
      </c>
    </row>
    <row r="3954" spans="80:103" x14ac:dyDescent="0.25">
      <c r="CB3954">
        <v>140</v>
      </c>
      <c r="CC3954">
        <v>139</v>
      </c>
      <c r="CD3954" t="s">
        <v>974</v>
      </c>
      <c r="CE3954">
        <v>118</v>
      </c>
      <c r="CF3954" t="s">
        <v>142</v>
      </c>
      <c r="CG3954" t="s">
        <v>5</v>
      </c>
      <c r="CH3954" t="s">
        <v>5</v>
      </c>
      <c r="CJ3954">
        <v>140</v>
      </c>
      <c r="CK3954">
        <v>144</v>
      </c>
      <c r="CL3954" t="s">
        <v>873</v>
      </c>
      <c r="CM3954">
        <v>130</v>
      </c>
      <c r="CN3954" t="s">
        <v>763</v>
      </c>
      <c r="CO3954" t="s">
        <v>3258</v>
      </c>
      <c r="CP3954" t="s">
        <v>5</v>
      </c>
      <c r="CS3954">
        <v>76</v>
      </c>
      <c r="CT3954">
        <v>72</v>
      </c>
      <c r="CU3954" t="s">
        <v>2098</v>
      </c>
      <c r="CV3954">
        <v>57</v>
      </c>
      <c r="CW3954" t="s">
        <v>461</v>
      </c>
      <c r="CX3954" t="s">
        <v>5</v>
      </c>
      <c r="CY3954" t="s">
        <v>5</v>
      </c>
    </row>
    <row r="3955" spans="80:103" x14ac:dyDescent="0.25">
      <c r="CB3955">
        <v>140</v>
      </c>
      <c r="CC3955">
        <v>139</v>
      </c>
      <c r="CD3955" t="s">
        <v>974</v>
      </c>
      <c r="CE3955">
        <v>118</v>
      </c>
      <c r="CF3955" t="s">
        <v>63</v>
      </c>
      <c r="CG3955" t="s">
        <v>5</v>
      </c>
      <c r="CH3955" t="s">
        <v>5</v>
      </c>
      <c r="CJ3955">
        <v>140</v>
      </c>
      <c r="CK3955">
        <v>143</v>
      </c>
      <c r="CL3955" t="s">
        <v>1325</v>
      </c>
      <c r="CM3955">
        <v>130</v>
      </c>
      <c r="CN3955" t="s">
        <v>3079</v>
      </c>
      <c r="CO3955" t="s">
        <v>3259</v>
      </c>
      <c r="CP3955" t="s">
        <v>5</v>
      </c>
      <c r="CS3955">
        <v>76</v>
      </c>
      <c r="CT3955">
        <v>72</v>
      </c>
      <c r="CU3955" t="s">
        <v>2098</v>
      </c>
      <c r="CV3955">
        <v>57</v>
      </c>
      <c r="CW3955" t="s">
        <v>59</v>
      </c>
      <c r="CX3955" t="s">
        <v>5</v>
      </c>
      <c r="CY3955" t="s">
        <v>5</v>
      </c>
    </row>
    <row r="3956" spans="80:103" x14ac:dyDescent="0.25">
      <c r="CB3956">
        <v>140</v>
      </c>
      <c r="CC3956">
        <v>139</v>
      </c>
      <c r="CD3956" t="s">
        <v>974</v>
      </c>
      <c r="CE3956">
        <v>119</v>
      </c>
      <c r="CF3956" t="s">
        <v>257</v>
      </c>
      <c r="CG3956" t="s">
        <v>5</v>
      </c>
      <c r="CH3956" t="s">
        <v>5</v>
      </c>
      <c r="CJ3956">
        <v>140</v>
      </c>
      <c r="CK3956">
        <v>143</v>
      </c>
      <c r="CL3956" t="s">
        <v>1325</v>
      </c>
      <c r="CM3956">
        <v>130</v>
      </c>
      <c r="CN3956" t="s">
        <v>1429</v>
      </c>
      <c r="CO3956" t="s">
        <v>5</v>
      </c>
      <c r="CP3956" t="s">
        <v>5</v>
      </c>
      <c r="CS3956">
        <v>76</v>
      </c>
      <c r="CT3956">
        <v>72</v>
      </c>
      <c r="CU3956" t="s">
        <v>2098</v>
      </c>
      <c r="CV3956">
        <v>58</v>
      </c>
      <c r="CW3956" t="s">
        <v>170</v>
      </c>
      <c r="CX3956" t="s">
        <v>5</v>
      </c>
      <c r="CY3956" t="s">
        <v>5</v>
      </c>
    </row>
    <row r="3957" spans="80:103" x14ac:dyDescent="0.25">
      <c r="CB3957">
        <v>140</v>
      </c>
      <c r="CC3957">
        <v>139</v>
      </c>
      <c r="CD3957" t="s">
        <v>3591</v>
      </c>
      <c r="CE3957">
        <v>119</v>
      </c>
      <c r="CF3957" t="s">
        <v>2584</v>
      </c>
      <c r="CG3957" t="s">
        <v>5</v>
      </c>
      <c r="CH3957" t="s">
        <v>5</v>
      </c>
      <c r="CJ3957">
        <v>140</v>
      </c>
      <c r="CK3957">
        <v>144</v>
      </c>
      <c r="CL3957" t="s">
        <v>873</v>
      </c>
      <c r="CM3957">
        <v>129</v>
      </c>
      <c r="CN3957" t="s">
        <v>2962</v>
      </c>
      <c r="CO3957" t="s">
        <v>3267</v>
      </c>
      <c r="CP3957" t="s">
        <v>5</v>
      </c>
      <c r="CS3957">
        <v>76</v>
      </c>
      <c r="CT3957">
        <v>72</v>
      </c>
      <c r="CU3957" t="s">
        <v>2098</v>
      </c>
      <c r="CV3957">
        <v>58</v>
      </c>
      <c r="CW3957" t="s">
        <v>3007</v>
      </c>
      <c r="CX3957" t="s">
        <v>5</v>
      </c>
      <c r="CY3957" t="s">
        <v>5</v>
      </c>
    </row>
    <row r="3958" spans="80:103" x14ac:dyDescent="0.25">
      <c r="CB3958">
        <v>140</v>
      </c>
      <c r="CC3958">
        <v>139</v>
      </c>
      <c r="CD3958" t="s">
        <v>3591</v>
      </c>
      <c r="CE3958">
        <v>119</v>
      </c>
      <c r="CF3958" t="s">
        <v>584</v>
      </c>
      <c r="CG3958" t="s">
        <v>5</v>
      </c>
      <c r="CH3958" t="s">
        <v>5</v>
      </c>
      <c r="CJ3958">
        <v>140</v>
      </c>
      <c r="CK3958">
        <v>144</v>
      </c>
      <c r="CL3958" t="s">
        <v>873</v>
      </c>
      <c r="CM3958">
        <v>129</v>
      </c>
      <c r="CN3958" t="s">
        <v>765</v>
      </c>
      <c r="CO3958" t="s">
        <v>5</v>
      </c>
      <c r="CP3958" t="s">
        <v>5</v>
      </c>
      <c r="CS3958">
        <v>76</v>
      </c>
      <c r="CT3958">
        <v>72</v>
      </c>
      <c r="CU3958" t="s">
        <v>2098</v>
      </c>
      <c r="CV3958">
        <v>59</v>
      </c>
      <c r="CW3958" t="s">
        <v>3256</v>
      </c>
      <c r="CX3958" t="s">
        <v>5</v>
      </c>
      <c r="CY3958" t="s">
        <v>5</v>
      </c>
    </row>
    <row r="3959" spans="80:103" x14ac:dyDescent="0.25">
      <c r="CB3959">
        <v>140</v>
      </c>
      <c r="CC3959">
        <v>139</v>
      </c>
      <c r="CD3959" t="s">
        <v>3591</v>
      </c>
      <c r="CE3959">
        <v>119</v>
      </c>
      <c r="CF3959" t="s">
        <v>3142</v>
      </c>
      <c r="CG3959" t="s">
        <v>5</v>
      </c>
      <c r="CH3959" t="s">
        <v>5</v>
      </c>
      <c r="CJ3959">
        <v>140</v>
      </c>
      <c r="CK3959">
        <v>144</v>
      </c>
      <c r="CL3959" t="s">
        <v>873</v>
      </c>
      <c r="CM3959">
        <v>128</v>
      </c>
      <c r="CN3959" t="s">
        <v>292</v>
      </c>
      <c r="CO3959" t="s">
        <v>5</v>
      </c>
      <c r="CP3959" t="s">
        <v>5</v>
      </c>
      <c r="CS3959">
        <v>76</v>
      </c>
      <c r="CT3959">
        <v>72</v>
      </c>
      <c r="CU3959" t="s">
        <v>2098</v>
      </c>
      <c r="CV3959">
        <v>59</v>
      </c>
      <c r="CW3959" t="s">
        <v>648</v>
      </c>
      <c r="CX3959" t="s">
        <v>5</v>
      </c>
      <c r="CY3959" t="s">
        <v>5</v>
      </c>
    </row>
    <row r="3960" spans="80:103" x14ac:dyDescent="0.25">
      <c r="CB3960">
        <v>140</v>
      </c>
      <c r="CC3960">
        <v>139</v>
      </c>
      <c r="CD3960" t="s">
        <v>3591</v>
      </c>
      <c r="CE3960">
        <v>119</v>
      </c>
      <c r="CF3960" t="s">
        <v>3498</v>
      </c>
      <c r="CG3960" t="s">
        <v>5</v>
      </c>
      <c r="CH3960" t="s">
        <v>5</v>
      </c>
      <c r="CJ3960">
        <v>140</v>
      </c>
      <c r="CK3960">
        <v>144</v>
      </c>
      <c r="CL3960" t="s">
        <v>873</v>
      </c>
      <c r="CM3960">
        <v>128</v>
      </c>
      <c r="CN3960" t="s">
        <v>1358</v>
      </c>
      <c r="CO3960" t="s">
        <v>5</v>
      </c>
      <c r="CP3960" t="s">
        <v>5</v>
      </c>
      <c r="CS3960">
        <v>76</v>
      </c>
      <c r="CT3960">
        <v>73</v>
      </c>
      <c r="CU3960" t="s">
        <v>589</v>
      </c>
      <c r="CV3960">
        <v>59</v>
      </c>
      <c r="CW3960" t="s">
        <v>319</v>
      </c>
      <c r="CX3960" t="s">
        <v>3267</v>
      </c>
      <c r="CY3960" t="s">
        <v>5</v>
      </c>
    </row>
    <row r="3961" spans="80:103" x14ac:dyDescent="0.25">
      <c r="CB3961">
        <v>140</v>
      </c>
      <c r="CC3961">
        <v>139</v>
      </c>
      <c r="CD3961" t="s">
        <v>3591</v>
      </c>
      <c r="CE3961">
        <v>119</v>
      </c>
      <c r="CF3961" t="s">
        <v>600</v>
      </c>
      <c r="CG3961" t="s">
        <v>5</v>
      </c>
      <c r="CH3961" t="s">
        <v>5</v>
      </c>
      <c r="CJ3961">
        <v>140</v>
      </c>
      <c r="CK3961">
        <v>145</v>
      </c>
      <c r="CL3961" t="s">
        <v>648</v>
      </c>
      <c r="CM3961">
        <v>127</v>
      </c>
      <c r="CN3961" t="s">
        <v>757</v>
      </c>
      <c r="CO3961" t="s">
        <v>3267</v>
      </c>
      <c r="CP3961" t="s">
        <v>5</v>
      </c>
      <c r="CS3961">
        <v>76</v>
      </c>
      <c r="CT3961">
        <v>73</v>
      </c>
      <c r="CU3961" t="s">
        <v>589</v>
      </c>
      <c r="CV3961">
        <v>60</v>
      </c>
      <c r="CW3961" t="s">
        <v>887</v>
      </c>
      <c r="CX3961" t="s">
        <v>5</v>
      </c>
      <c r="CY3961" t="s">
        <v>5</v>
      </c>
    </row>
    <row r="3962" spans="80:103" x14ac:dyDescent="0.25">
      <c r="CB3962">
        <v>140</v>
      </c>
      <c r="CC3962">
        <v>139</v>
      </c>
      <c r="CD3962" t="s">
        <v>3591</v>
      </c>
      <c r="CE3962">
        <v>119</v>
      </c>
      <c r="CF3962" t="s">
        <v>2771</v>
      </c>
      <c r="CG3962" t="s">
        <v>5</v>
      </c>
      <c r="CH3962" t="s">
        <v>5</v>
      </c>
      <c r="CJ3962">
        <v>140</v>
      </c>
      <c r="CK3962">
        <v>144</v>
      </c>
      <c r="CL3962" t="s">
        <v>873</v>
      </c>
      <c r="CM3962">
        <v>127</v>
      </c>
      <c r="CN3962" t="s">
        <v>670</v>
      </c>
      <c r="CO3962" t="s">
        <v>3264</v>
      </c>
      <c r="CP3962" t="s">
        <v>5</v>
      </c>
      <c r="CS3962">
        <v>76</v>
      </c>
      <c r="CT3962">
        <v>74</v>
      </c>
      <c r="CU3962" t="s">
        <v>465</v>
      </c>
      <c r="CV3962">
        <v>60</v>
      </c>
      <c r="CW3962" t="s">
        <v>2813</v>
      </c>
      <c r="CX3962" t="s">
        <v>3267</v>
      </c>
      <c r="CY3962" t="s">
        <v>5</v>
      </c>
    </row>
    <row r="3963" spans="80:103" x14ac:dyDescent="0.25">
      <c r="CB3963">
        <v>140</v>
      </c>
      <c r="CC3963">
        <v>139</v>
      </c>
      <c r="CD3963" t="s">
        <v>3591</v>
      </c>
      <c r="CE3963">
        <v>120</v>
      </c>
      <c r="CF3963" t="s">
        <v>3144</v>
      </c>
      <c r="CG3963" t="s">
        <v>5</v>
      </c>
      <c r="CH3963" t="s">
        <v>5</v>
      </c>
      <c r="CJ3963">
        <v>140</v>
      </c>
      <c r="CK3963">
        <v>144</v>
      </c>
      <c r="CL3963" t="s">
        <v>873</v>
      </c>
      <c r="CM3963">
        <v>127</v>
      </c>
      <c r="CN3963" t="s">
        <v>2956</v>
      </c>
      <c r="CO3963" t="s">
        <v>5</v>
      </c>
      <c r="CP3963" t="s">
        <v>5</v>
      </c>
      <c r="CS3963">
        <v>76</v>
      </c>
      <c r="CT3963">
        <v>73</v>
      </c>
      <c r="CU3963" t="s">
        <v>589</v>
      </c>
      <c r="CV3963">
        <v>60</v>
      </c>
      <c r="CW3963" t="s">
        <v>3780</v>
      </c>
      <c r="CX3963" t="s">
        <v>3264</v>
      </c>
      <c r="CY3963" t="s">
        <v>5</v>
      </c>
    </row>
    <row r="3964" spans="80:103" x14ac:dyDescent="0.25">
      <c r="CB3964">
        <v>140</v>
      </c>
      <c r="CC3964">
        <v>139</v>
      </c>
      <c r="CD3964" t="s">
        <v>3591</v>
      </c>
      <c r="CE3964">
        <v>120</v>
      </c>
      <c r="CF3964" t="s">
        <v>3253</v>
      </c>
      <c r="CG3964" t="s">
        <v>5</v>
      </c>
      <c r="CH3964" t="s">
        <v>5</v>
      </c>
      <c r="CJ3964">
        <v>140</v>
      </c>
      <c r="CK3964">
        <v>145</v>
      </c>
      <c r="CL3964" t="s">
        <v>648</v>
      </c>
      <c r="CM3964">
        <v>126</v>
      </c>
      <c r="CN3964" t="s">
        <v>1223</v>
      </c>
      <c r="CO3964" t="s">
        <v>3258</v>
      </c>
      <c r="CP3964" t="s">
        <v>5</v>
      </c>
      <c r="CS3964">
        <v>76</v>
      </c>
      <c r="CT3964">
        <v>74</v>
      </c>
      <c r="CU3964" t="s">
        <v>465</v>
      </c>
      <c r="CV3964">
        <v>60</v>
      </c>
      <c r="CW3964" t="s">
        <v>518</v>
      </c>
      <c r="CX3964" t="s">
        <v>3267</v>
      </c>
      <c r="CY3964" t="s">
        <v>5</v>
      </c>
    </row>
    <row r="3965" spans="80:103" x14ac:dyDescent="0.25">
      <c r="CB3965">
        <v>140</v>
      </c>
      <c r="CC3965">
        <v>139</v>
      </c>
      <c r="CD3965" t="s">
        <v>3591</v>
      </c>
      <c r="CE3965">
        <v>120</v>
      </c>
      <c r="CF3965" t="s">
        <v>147</v>
      </c>
      <c r="CG3965" t="s">
        <v>5</v>
      </c>
      <c r="CH3965" t="s">
        <v>5</v>
      </c>
      <c r="CJ3965">
        <v>140</v>
      </c>
      <c r="CK3965">
        <v>145</v>
      </c>
      <c r="CL3965" t="s">
        <v>648</v>
      </c>
      <c r="CM3965">
        <v>126</v>
      </c>
      <c r="CN3965" t="s">
        <v>102</v>
      </c>
      <c r="CO3965" t="s">
        <v>5</v>
      </c>
      <c r="CP3965" t="s">
        <v>5</v>
      </c>
      <c r="CS3965">
        <v>76</v>
      </c>
      <c r="CT3965">
        <v>73</v>
      </c>
      <c r="CU3965" t="s">
        <v>589</v>
      </c>
      <c r="CV3965">
        <v>61</v>
      </c>
      <c r="CW3965" t="s">
        <v>171</v>
      </c>
      <c r="CX3965" t="s">
        <v>3264</v>
      </c>
      <c r="CY3965" t="s">
        <v>5</v>
      </c>
    </row>
    <row r="3966" spans="80:103" x14ac:dyDescent="0.25">
      <c r="CB3966">
        <v>140</v>
      </c>
      <c r="CC3966">
        <v>139</v>
      </c>
      <c r="CD3966" t="s">
        <v>3591</v>
      </c>
      <c r="CE3966">
        <v>120</v>
      </c>
      <c r="CF3966" t="s">
        <v>3553</v>
      </c>
      <c r="CG3966" t="s">
        <v>5</v>
      </c>
      <c r="CH3966" t="s">
        <v>5</v>
      </c>
      <c r="CJ3966">
        <v>140</v>
      </c>
      <c r="CK3966">
        <v>145</v>
      </c>
      <c r="CL3966" t="s">
        <v>648</v>
      </c>
      <c r="CM3966">
        <v>125</v>
      </c>
      <c r="CN3966" t="s">
        <v>772</v>
      </c>
      <c r="CO3966" t="s">
        <v>5</v>
      </c>
      <c r="CP3966" t="s">
        <v>5</v>
      </c>
      <c r="CS3966">
        <v>76</v>
      </c>
      <c r="CT3966">
        <v>73</v>
      </c>
      <c r="CU3966" t="s">
        <v>589</v>
      </c>
      <c r="CV3966">
        <v>61</v>
      </c>
      <c r="CW3966" t="s">
        <v>2303</v>
      </c>
      <c r="CX3966" t="s">
        <v>5</v>
      </c>
      <c r="CY3966" t="s">
        <v>5</v>
      </c>
    </row>
    <row r="3967" spans="80:103" x14ac:dyDescent="0.25">
      <c r="CB3967">
        <v>140</v>
      </c>
      <c r="CC3967">
        <v>139</v>
      </c>
      <c r="CD3967" t="s">
        <v>3015</v>
      </c>
      <c r="CE3967">
        <v>120</v>
      </c>
      <c r="CF3967" t="s">
        <v>2557</v>
      </c>
      <c r="CG3967" t="s">
        <v>5</v>
      </c>
      <c r="CH3967" t="s">
        <v>5</v>
      </c>
      <c r="CJ3967">
        <v>140</v>
      </c>
      <c r="CK3967">
        <v>145</v>
      </c>
      <c r="CL3967" t="s">
        <v>648</v>
      </c>
      <c r="CM3967">
        <v>125</v>
      </c>
      <c r="CN3967" t="s">
        <v>1028</v>
      </c>
      <c r="CO3967" t="s">
        <v>5</v>
      </c>
      <c r="CP3967" t="s">
        <v>5</v>
      </c>
      <c r="CS3967">
        <v>76</v>
      </c>
      <c r="CT3967">
        <v>74</v>
      </c>
      <c r="CU3967" t="s">
        <v>465</v>
      </c>
      <c r="CV3967">
        <v>61</v>
      </c>
      <c r="CW3967" t="s">
        <v>3009</v>
      </c>
      <c r="CX3967" t="s">
        <v>3262</v>
      </c>
      <c r="CY3967" t="s">
        <v>5</v>
      </c>
    </row>
    <row r="3968" spans="80:103" x14ac:dyDescent="0.25">
      <c r="CB3968">
        <v>140</v>
      </c>
      <c r="CC3968">
        <v>139</v>
      </c>
      <c r="CD3968" t="s">
        <v>3015</v>
      </c>
      <c r="CE3968">
        <v>120</v>
      </c>
      <c r="CF3968" t="s">
        <v>143</v>
      </c>
      <c r="CG3968" t="s">
        <v>5</v>
      </c>
      <c r="CH3968" t="s">
        <v>5</v>
      </c>
      <c r="CJ3968">
        <v>140</v>
      </c>
      <c r="CK3968">
        <v>145</v>
      </c>
      <c r="CL3968" t="s">
        <v>648</v>
      </c>
      <c r="CM3968">
        <v>124</v>
      </c>
      <c r="CN3968" t="s">
        <v>626</v>
      </c>
      <c r="CO3968" t="s">
        <v>5</v>
      </c>
      <c r="CP3968" t="s">
        <v>5</v>
      </c>
      <c r="CS3968">
        <v>76</v>
      </c>
      <c r="CT3968">
        <v>74</v>
      </c>
      <c r="CU3968" t="s">
        <v>465</v>
      </c>
      <c r="CV3968">
        <v>61</v>
      </c>
      <c r="CW3968" t="s">
        <v>298</v>
      </c>
      <c r="CX3968" t="s">
        <v>5</v>
      </c>
      <c r="CY3968" t="s">
        <v>5</v>
      </c>
    </row>
    <row r="3969" spans="80:103" x14ac:dyDescent="0.25">
      <c r="CB3969">
        <v>140</v>
      </c>
      <c r="CC3969">
        <v>139</v>
      </c>
      <c r="CD3969" t="s">
        <v>3015</v>
      </c>
      <c r="CE3969">
        <v>121</v>
      </c>
      <c r="CF3969" t="s">
        <v>192</v>
      </c>
      <c r="CG3969" t="s">
        <v>5</v>
      </c>
      <c r="CH3969" t="s">
        <v>5</v>
      </c>
      <c r="CJ3969">
        <v>140</v>
      </c>
      <c r="CK3969">
        <v>145</v>
      </c>
      <c r="CL3969" t="s">
        <v>648</v>
      </c>
      <c r="CM3969">
        <v>124</v>
      </c>
      <c r="CN3969" t="s">
        <v>1648</v>
      </c>
      <c r="CO3969" t="s">
        <v>5</v>
      </c>
      <c r="CP3969" t="s">
        <v>5</v>
      </c>
      <c r="CS3969">
        <v>76</v>
      </c>
      <c r="CT3969">
        <v>74</v>
      </c>
      <c r="CU3969" t="s">
        <v>465</v>
      </c>
      <c r="CV3969">
        <v>61</v>
      </c>
      <c r="CW3969" t="s">
        <v>621</v>
      </c>
      <c r="CX3969" t="s">
        <v>5</v>
      </c>
      <c r="CY3969" t="s">
        <v>5</v>
      </c>
    </row>
    <row r="3970" spans="80:103" x14ac:dyDescent="0.25">
      <c r="CB3970">
        <v>140</v>
      </c>
      <c r="CC3970">
        <v>138</v>
      </c>
      <c r="CD3970" t="s">
        <v>61</v>
      </c>
      <c r="CE3970">
        <v>121</v>
      </c>
      <c r="CF3970" t="s">
        <v>275</v>
      </c>
      <c r="CG3970" t="s">
        <v>3259</v>
      </c>
      <c r="CH3970" t="s">
        <v>5</v>
      </c>
      <c r="CJ3970">
        <v>140</v>
      </c>
      <c r="CK3970">
        <v>145</v>
      </c>
      <c r="CL3970" t="s">
        <v>648</v>
      </c>
      <c r="CM3970">
        <v>123</v>
      </c>
      <c r="CN3970" t="s">
        <v>344</v>
      </c>
      <c r="CO3970" t="s">
        <v>5</v>
      </c>
      <c r="CP3970" t="s">
        <v>5</v>
      </c>
      <c r="CS3970">
        <v>76</v>
      </c>
      <c r="CT3970">
        <v>74</v>
      </c>
      <c r="CU3970" t="s">
        <v>465</v>
      </c>
      <c r="CV3970">
        <v>62</v>
      </c>
      <c r="CW3970" t="s">
        <v>3249</v>
      </c>
      <c r="CX3970" t="s">
        <v>5</v>
      </c>
      <c r="CY3970" t="s">
        <v>5</v>
      </c>
    </row>
    <row r="3971" spans="80:103" x14ac:dyDescent="0.25">
      <c r="CB3971">
        <v>140</v>
      </c>
      <c r="CC3971">
        <v>138</v>
      </c>
      <c r="CD3971" t="s">
        <v>61</v>
      </c>
      <c r="CE3971">
        <v>121</v>
      </c>
      <c r="CF3971" t="s">
        <v>174</v>
      </c>
      <c r="CG3971" t="s">
        <v>5</v>
      </c>
      <c r="CH3971" t="s">
        <v>5</v>
      </c>
      <c r="CJ3971">
        <v>140</v>
      </c>
      <c r="CK3971">
        <v>145</v>
      </c>
      <c r="CL3971" t="s">
        <v>648</v>
      </c>
      <c r="CM3971">
        <v>123</v>
      </c>
      <c r="CN3971" t="s">
        <v>67</v>
      </c>
      <c r="CO3971" t="s">
        <v>5</v>
      </c>
      <c r="CP3971" t="s">
        <v>5</v>
      </c>
      <c r="CS3971">
        <v>76</v>
      </c>
      <c r="CT3971">
        <v>75</v>
      </c>
      <c r="CU3971" t="s">
        <v>1445</v>
      </c>
      <c r="CV3971">
        <v>62</v>
      </c>
      <c r="CW3971" t="s">
        <v>266</v>
      </c>
      <c r="CX3971" t="s">
        <v>3267</v>
      </c>
      <c r="CY3971" t="s">
        <v>5</v>
      </c>
    </row>
    <row r="3972" spans="80:103" x14ac:dyDescent="0.25">
      <c r="CB3972">
        <v>140</v>
      </c>
      <c r="CC3972">
        <v>138</v>
      </c>
      <c r="CD3972" t="s">
        <v>61</v>
      </c>
      <c r="CE3972">
        <v>121</v>
      </c>
      <c r="CF3972" t="s">
        <v>3250</v>
      </c>
      <c r="CG3972" t="s">
        <v>5</v>
      </c>
      <c r="CH3972" t="s">
        <v>5</v>
      </c>
      <c r="CJ3972">
        <v>140</v>
      </c>
      <c r="CK3972">
        <v>145</v>
      </c>
      <c r="CL3972" t="s">
        <v>648</v>
      </c>
      <c r="CM3972">
        <v>122</v>
      </c>
      <c r="CN3972" t="s">
        <v>2954</v>
      </c>
      <c r="CO3972" t="s">
        <v>5</v>
      </c>
      <c r="CP3972" t="s">
        <v>5</v>
      </c>
      <c r="CS3972">
        <v>76</v>
      </c>
      <c r="CT3972">
        <v>75</v>
      </c>
      <c r="CU3972" t="s">
        <v>1445</v>
      </c>
      <c r="CV3972">
        <v>62</v>
      </c>
      <c r="CW3972" t="s">
        <v>474</v>
      </c>
      <c r="CX3972" t="s">
        <v>5</v>
      </c>
      <c r="CY3972" t="s">
        <v>5</v>
      </c>
    </row>
    <row r="3973" spans="80:103" x14ac:dyDescent="0.25">
      <c r="CB3973">
        <v>140</v>
      </c>
      <c r="CC3973">
        <v>139</v>
      </c>
      <c r="CD3973" t="s">
        <v>3015</v>
      </c>
      <c r="CE3973">
        <v>122</v>
      </c>
      <c r="CF3973" t="s">
        <v>800</v>
      </c>
      <c r="CG3973" t="s">
        <v>3258</v>
      </c>
      <c r="CH3973" t="s">
        <v>5</v>
      </c>
      <c r="CJ3973">
        <v>140</v>
      </c>
      <c r="CK3973">
        <v>145</v>
      </c>
      <c r="CL3973" t="s">
        <v>648</v>
      </c>
      <c r="CM3973">
        <v>122</v>
      </c>
      <c r="CN3973" t="s">
        <v>1457</v>
      </c>
      <c r="CO3973" t="s">
        <v>5</v>
      </c>
      <c r="CP3973" t="s">
        <v>5</v>
      </c>
      <c r="CS3973">
        <v>76</v>
      </c>
      <c r="CT3973">
        <v>75</v>
      </c>
      <c r="CU3973" t="s">
        <v>1445</v>
      </c>
      <c r="CV3973">
        <v>62</v>
      </c>
      <c r="CW3973" t="s">
        <v>1904</v>
      </c>
      <c r="CX3973" t="s">
        <v>5</v>
      </c>
      <c r="CY3973" t="s">
        <v>5</v>
      </c>
    </row>
    <row r="3974" spans="80:103" x14ac:dyDescent="0.25">
      <c r="CB3974">
        <v>140</v>
      </c>
      <c r="CC3974">
        <v>139</v>
      </c>
      <c r="CD3974" t="s">
        <v>3015</v>
      </c>
      <c r="CE3974">
        <v>122</v>
      </c>
      <c r="CF3974" t="s">
        <v>960</v>
      </c>
      <c r="CG3974" t="s">
        <v>5</v>
      </c>
      <c r="CH3974" t="s">
        <v>5</v>
      </c>
      <c r="CJ3974">
        <v>140</v>
      </c>
      <c r="CK3974">
        <v>145</v>
      </c>
      <c r="CL3974" t="s">
        <v>648</v>
      </c>
      <c r="CM3974">
        <v>121</v>
      </c>
      <c r="CN3974" t="s">
        <v>971</v>
      </c>
      <c r="CO3974" t="s">
        <v>5</v>
      </c>
      <c r="CP3974" t="s">
        <v>5</v>
      </c>
      <c r="CS3974">
        <v>76</v>
      </c>
      <c r="CT3974">
        <v>75</v>
      </c>
      <c r="CU3974" t="s">
        <v>1445</v>
      </c>
      <c r="CV3974">
        <v>62</v>
      </c>
      <c r="CW3974" t="s">
        <v>1445</v>
      </c>
      <c r="CX3974" t="s">
        <v>5</v>
      </c>
      <c r="CY3974" t="s">
        <v>5</v>
      </c>
    </row>
    <row r="3975" spans="80:103" x14ac:dyDescent="0.25">
      <c r="CB3975">
        <v>140</v>
      </c>
      <c r="CC3975">
        <v>139</v>
      </c>
      <c r="CD3975" t="s">
        <v>3010</v>
      </c>
      <c r="CE3975">
        <v>122</v>
      </c>
      <c r="CF3975" t="s">
        <v>161</v>
      </c>
      <c r="CG3975" t="s">
        <v>5</v>
      </c>
      <c r="CH3975" t="s">
        <v>5</v>
      </c>
      <c r="CJ3975">
        <v>140</v>
      </c>
      <c r="CK3975">
        <v>145</v>
      </c>
      <c r="CL3975" t="s">
        <v>648</v>
      </c>
      <c r="CM3975">
        <v>121</v>
      </c>
      <c r="CN3975" t="s">
        <v>725</v>
      </c>
      <c r="CO3975" t="s">
        <v>5</v>
      </c>
      <c r="CP3975" t="s">
        <v>5</v>
      </c>
      <c r="CS3975">
        <v>76</v>
      </c>
      <c r="CT3975">
        <v>75</v>
      </c>
      <c r="CU3975" t="s">
        <v>1445</v>
      </c>
      <c r="CV3975">
        <v>62</v>
      </c>
      <c r="CW3975" t="s">
        <v>1389</v>
      </c>
      <c r="CX3975" t="s">
        <v>5</v>
      </c>
      <c r="CY3975" t="s">
        <v>5</v>
      </c>
    </row>
    <row r="3976" spans="80:103" x14ac:dyDescent="0.25">
      <c r="CB3976">
        <v>140</v>
      </c>
      <c r="CC3976">
        <v>139</v>
      </c>
      <c r="CD3976" t="s">
        <v>3010</v>
      </c>
      <c r="CE3976">
        <v>122</v>
      </c>
      <c r="CF3976" t="s">
        <v>3642</v>
      </c>
      <c r="CG3976" t="s">
        <v>5</v>
      </c>
      <c r="CH3976" t="s">
        <v>5</v>
      </c>
      <c r="CJ3976">
        <v>140</v>
      </c>
      <c r="CK3976">
        <v>145</v>
      </c>
      <c r="CL3976" t="s">
        <v>648</v>
      </c>
      <c r="CM3976">
        <v>120</v>
      </c>
      <c r="CN3976" t="s">
        <v>554</v>
      </c>
      <c r="CO3976" t="s">
        <v>5</v>
      </c>
      <c r="CP3976" t="s">
        <v>5</v>
      </c>
      <c r="CS3976">
        <v>76</v>
      </c>
      <c r="CT3976">
        <v>75</v>
      </c>
      <c r="CU3976" t="s">
        <v>1445</v>
      </c>
      <c r="CV3976">
        <v>62</v>
      </c>
      <c r="CW3976" t="s">
        <v>3160</v>
      </c>
      <c r="CX3976" t="s">
        <v>5</v>
      </c>
      <c r="CY3976" t="s">
        <v>5</v>
      </c>
    </row>
    <row r="3977" spans="80:103" x14ac:dyDescent="0.25">
      <c r="CB3977">
        <v>140</v>
      </c>
      <c r="CC3977">
        <v>139</v>
      </c>
      <c r="CD3977" t="s">
        <v>3010</v>
      </c>
      <c r="CE3977">
        <v>122</v>
      </c>
      <c r="CF3977" t="s">
        <v>2918</v>
      </c>
      <c r="CG3977" t="s">
        <v>5</v>
      </c>
      <c r="CH3977" t="s">
        <v>5</v>
      </c>
      <c r="CJ3977">
        <v>140</v>
      </c>
      <c r="CK3977">
        <v>145</v>
      </c>
      <c r="CL3977" t="s">
        <v>648</v>
      </c>
      <c r="CM3977">
        <v>120</v>
      </c>
      <c r="CN3977" t="s">
        <v>2953</v>
      </c>
      <c r="CO3977" t="s">
        <v>5</v>
      </c>
      <c r="CP3977" t="s">
        <v>5</v>
      </c>
      <c r="CS3977">
        <v>76</v>
      </c>
      <c r="CT3977">
        <v>75</v>
      </c>
      <c r="CU3977" t="s">
        <v>1445</v>
      </c>
      <c r="CV3977">
        <v>62</v>
      </c>
      <c r="CW3977" t="s">
        <v>3591</v>
      </c>
      <c r="CX3977" t="s">
        <v>5</v>
      </c>
      <c r="CY3977" t="s">
        <v>5</v>
      </c>
    </row>
    <row r="3978" spans="80:103" x14ac:dyDescent="0.25">
      <c r="CB3978">
        <v>140</v>
      </c>
      <c r="CC3978">
        <v>138</v>
      </c>
      <c r="CD3978" t="s">
        <v>242</v>
      </c>
      <c r="CE3978">
        <v>123</v>
      </c>
      <c r="CF3978" t="s">
        <v>64</v>
      </c>
      <c r="CG3978" t="s">
        <v>3259</v>
      </c>
      <c r="CH3978" t="s">
        <v>5</v>
      </c>
      <c r="CJ3978">
        <v>140</v>
      </c>
      <c r="CK3978">
        <v>145</v>
      </c>
      <c r="CL3978" t="s">
        <v>648</v>
      </c>
      <c r="CM3978">
        <v>119</v>
      </c>
      <c r="CN3978" t="s">
        <v>3593</v>
      </c>
      <c r="CO3978" t="s">
        <v>5</v>
      </c>
      <c r="CP3978" t="s">
        <v>5</v>
      </c>
      <c r="CS3978">
        <v>76</v>
      </c>
      <c r="CT3978">
        <v>75</v>
      </c>
      <c r="CU3978" t="s">
        <v>1445</v>
      </c>
      <c r="CV3978">
        <v>62</v>
      </c>
      <c r="CW3978" t="s">
        <v>3010</v>
      </c>
      <c r="CX3978" t="s">
        <v>5</v>
      </c>
      <c r="CY3978" t="s">
        <v>5</v>
      </c>
    </row>
    <row r="3979" spans="80:103" x14ac:dyDescent="0.25">
      <c r="CB3979">
        <v>140</v>
      </c>
      <c r="CC3979">
        <v>138</v>
      </c>
      <c r="CD3979" t="s">
        <v>242</v>
      </c>
      <c r="CE3979">
        <v>123</v>
      </c>
      <c r="CF3979" t="s">
        <v>625</v>
      </c>
      <c r="CG3979" t="s">
        <v>5</v>
      </c>
      <c r="CH3979" t="s">
        <v>5</v>
      </c>
      <c r="CJ3979">
        <v>140</v>
      </c>
      <c r="CK3979">
        <v>145</v>
      </c>
      <c r="CL3979" t="s">
        <v>648</v>
      </c>
      <c r="CM3979">
        <v>119</v>
      </c>
      <c r="CN3979" t="s">
        <v>2969</v>
      </c>
      <c r="CO3979" t="s">
        <v>5</v>
      </c>
      <c r="CP3979" t="s">
        <v>5</v>
      </c>
      <c r="CS3979">
        <v>76</v>
      </c>
      <c r="CT3979">
        <v>75</v>
      </c>
      <c r="CU3979" t="s">
        <v>1445</v>
      </c>
      <c r="CV3979">
        <v>63</v>
      </c>
      <c r="CW3979" t="s">
        <v>465</v>
      </c>
      <c r="CX3979" t="s">
        <v>5</v>
      </c>
      <c r="CY3979" t="s">
        <v>5</v>
      </c>
    </row>
    <row r="3980" spans="80:103" x14ac:dyDescent="0.25">
      <c r="CB3980">
        <v>140</v>
      </c>
      <c r="CC3980">
        <v>138</v>
      </c>
      <c r="CD3980" t="s">
        <v>242</v>
      </c>
      <c r="CE3980">
        <v>123</v>
      </c>
      <c r="CF3980" t="s">
        <v>2948</v>
      </c>
      <c r="CG3980" t="s">
        <v>5</v>
      </c>
      <c r="CH3980" t="s">
        <v>5</v>
      </c>
      <c r="CJ3980">
        <v>140</v>
      </c>
      <c r="CK3980">
        <v>145</v>
      </c>
      <c r="CL3980" t="s">
        <v>648</v>
      </c>
      <c r="CM3980">
        <v>118</v>
      </c>
      <c r="CN3980" t="s">
        <v>2233</v>
      </c>
      <c r="CO3980" t="s">
        <v>5</v>
      </c>
      <c r="CP3980" t="s">
        <v>5</v>
      </c>
      <c r="CS3980">
        <v>76</v>
      </c>
      <c r="CT3980">
        <v>75</v>
      </c>
      <c r="CU3980" t="s">
        <v>1445</v>
      </c>
      <c r="CV3980">
        <v>63</v>
      </c>
      <c r="CW3980" t="s">
        <v>3162</v>
      </c>
      <c r="CX3980" t="s">
        <v>5</v>
      </c>
      <c r="CY3980" t="s">
        <v>5</v>
      </c>
    </row>
    <row r="3981" spans="80:103" x14ac:dyDescent="0.25">
      <c r="CB3981">
        <v>140</v>
      </c>
      <c r="CC3981">
        <v>138</v>
      </c>
      <c r="CD3981" t="s">
        <v>2585</v>
      </c>
      <c r="CE3981">
        <v>123</v>
      </c>
      <c r="CF3981" t="s">
        <v>3203</v>
      </c>
      <c r="CG3981" t="s">
        <v>5</v>
      </c>
      <c r="CH3981" t="s">
        <v>5</v>
      </c>
      <c r="CJ3981">
        <v>140</v>
      </c>
      <c r="CK3981">
        <v>145</v>
      </c>
      <c r="CL3981" t="s">
        <v>648</v>
      </c>
      <c r="CM3981">
        <v>118</v>
      </c>
      <c r="CN3981" t="s">
        <v>318</v>
      </c>
      <c r="CO3981" t="s">
        <v>5</v>
      </c>
      <c r="CP3981" t="s">
        <v>5</v>
      </c>
      <c r="CS3981">
        <v>76</v>
      </c>
      <c r="CT3981">
        <v>75</v>
      </c>
      <c r="CU3981" t="s">
        <v>1445</v>
      </c>
      <c r="CV3981">
        <v>63</v>
      </c>
      <c r="CW3981" t="s">
        <v>2246</v>
      </c>
      <c r="CX3981" t="s">
        <v>5</v>
      </c>
      <c r="CY3981" t="s">
        <v>5</v>
      </c>
    </row>
    <row r="3982" spans="80:103" x14ac:dyDescent="0.25">
      <c r="CB3982">
        <v>140</v>
      </c>
      <c r="CC3982">
        <v>138</v>
      </c>
      <c r="CD3982" t="s">
        <v>2585</v>
      </c>
      <c r="CE3982">
        <v>124</v>
      </c>
      <c r="CF3982" t="s">
        <v>2772</v>
      </c>
      <c r="CG3982" t="s">
        <v>5</v>
      </c>
      <c r="CH3982" t="s">
        <v>5</v>
      </c>
      <c r="CJ3982">
        <v>140</v>
      </c>
      <c r="CK3982">
        <v>145</v>
      </c>
      <c r="CL3982" t="s">
        <v>648</v>
      </c>
      <c r="CM3982">
        <v>117</v>
      </c>
      <c r="CN3982" t="s">
        <v>66</v>
      </c>
      <c r="CO3982" t="s">
        <v>5</v>
      </c>
      <c r="CP3982" t="s">
        <v>5</v>
      </c>
      <c r="CS3982">
        <v>76</v>
      </c>
      <c r="CT3982">
        <v>75</v>
      </c>
      <c r="CU3982" t="s">
        <v>1445</v>
      </c>
      <c r="CV3982">
        <v>63</v>
      </c>
      <c r="CW3982" t="s">
        <v>140</v>
      </c>
      <c r="CX3982" t="s">
        <v>5</v>
      </c>
      <c r="CY3982" t="s">
        <v>5</v>
      </c>
    </row>
    <row r="3983" spans="80:103" x14ac:dyDescent="0.25">
      <c r="CB3983">
        <v>140</v>
      </c>
      <c r="CC3983">
        <v>138</v>
      </c>
      <c r="CD3983" t="s">
        <v>2585</v>
      </c>
      <c r="CE3983">
        <v>124</v>
      </c>
      <c r="CF3983" t="s">
        <v>1975</v>
      </c>
      <c r="CG3983" t="s">
        <v>5</v>
      </c>
      <c r="CH3983" t="s">
        <v>5</v>
      </c>
      <c r="CJ3983">
        <v>140</v>
      </c>
      <c r="CK3983">
        <v>145</v>
      </c>
      <c r="CL3983" t="s">
        <v>648</v>
      </c>
      <c r="CM3983">
        <v>117</v>
      </c>
      <c r="CN3983" t="s">
        <v>3556</v>
      </c>
      <c r="CO3983" t="s">
        <v>5</v>
      </c>
      <c r="CP3983" t="s">
        <v>5</v>
      </c>
      <c r="CS3983">
        <v>76</v>
      </c>
      <c r="CT3983">
        <v>75</v>
      </c>
      <c r="CU3983" t="s">
        <v>1445</v>
      </c>
      <c r="CV3983">
        <v>63</v>
      </c>
      <c r="CW3983" t="s">
        <v>61</v>
      </c>
      <c r="CX3983" t="s">
        <v>5</v>
      </c>
      <c r="CY3983" t="s">
        <v>5</v>
      </c>
    </row>
    <row r="3984" spans="80:103" x14ac:dyDescent="0.25">
      <c r="CB3984">
        <v>140</v>
      </c>
      <c r="CC3984">
        <v>138</v>
      </c>
      <c r="CD3984" t="s">
        <v>2585</v>
      </c>
      <c r="CE3984">
        <v>124</v>
      </c>
      <c r="CF3984" t="s">
        <v>2919</v>
      </c>
      <c r="CG3984" t="s">
        <v>5</v>
      </c>
      <c r="CH3984" t="s">
        <v>5</v>
      </c>
      <c r="CJ3984">
        <v>140</v>
      </c>
      <c r="CK3984">
        <v>145</v>
      </c>
      <c r="CL3984" t="s">
        <v>648</v>
      </c>
      <c r="CM3984">
        <v>116</v>
      </c>
      <c r="CN3984" t="s">
        <v>175</v>
      </c>
      <c r="CO3984" t="s">
        <v>5</v>
      </c>
      <c r="CP3984" t="s">
        <v>5</v>
      </c>
      <c r="CS3984">
        <v>76</v>
      </c>
      <c r="CT3984">
        <v>75</v>
      </c>
      <c r="CU3984" t="s">
        <v>1445</v>
      </c>
      <c r="CV3984">
        <v>63</v>
      </c>
      <c r="CW3984" t="s">
        <v>2585</v>
      </c>
      <c r="CX3984" t="s">
        <v>5</v>
      </c>
      <c r="CY3984" t="s">
        <v>5</v>
      </c>
    </row>
    <row r="3985" spans="80:103" x14ac:dyDescent="0.25">
      <c r="CB3985">
        <v>140</v>
      </c>
      <c r="CC3985">
        <v>138</v>
      </c>
      <c r="CD3985" t="s">
        <v>2585</v>
      </c>
      <c r="CE3985">
        <v>125</v>
      </c>
      <c r="CF3985" t="s">
        <v>65</v>
      </c>
      <c r="CG3985" t="s">
        <v>5</v>
      </c>
      <c r="CH3985" t="s">
        <v>5</v>
      </c>
      <c r="CJ3985">
        <v>140</v>
      </c>
      <c r="CK3985">
        <v>145</v>
      </c>
      <c r="CL3985" t="s">
        <v>648</v>
      </c>
      <c r="CM3985">
        <v>116</v>
      </c>
      <c r="CN3985" t="s">
        <v>3204</v>
      </c>
      <c r="CO3985" t="s">
        <v>5</v>
      </c>
      <c r="CP3985" t="s">
        <v>5</v>
      </c>
      <c r="CS3985">
        <v>76</v>
      </c>
      <c r="CT3985">
        <v>75</v>
      </c>
      <c r="CU3985" t="s">
        <v>1445</v>
      </c>
      <c r="CV3985">
        <v>63</v>
      </c>
      <c r="CW3985" t="s">
        <v>3017</v>
      </c>
      <c r="CX3985" t="s">
        <v>5</v>
      </c>
      <c r="CY3985" t="s">
        <v>5</v>
      </c>
    </row>
    <row r="3986" spans="80:103" x14ac:dyDescent="0.25">
      <c r="CB3986">
        <v>140</v>
      </c>
      <c r="CC3986">
        <v>137</v>
      </c>
      <c r="CD3986" t="s">
        <v>2098</v>
      </c>
      <c r="CE3986">
        <v>125</v>
      </c>
      <c r="CF3986" t="s">
        <v>570</v>
      </c>
      <c r="CG3986" t="s">
        <v>3264</v>
      </c>
      <c r="CH3986" t="s">
        <v>5</v>
      </c>
      <c r="CJ3986">
        <v>140</v>
      </c>
      <c r="CK3986">
        <v>145</v>
      </c>
      <c r="CL3986" t="s">
        <v>648</v>
      </c>
      <c r="CM3986">
        <v>115</v>
      </c>
      <c r="CN3986" t="s">
        <v>2772</v>
      </c>
      <c r="CO3986" t="s">
        <v>5</v>
      </c>
      <c r="CP3986" t="s">
        <v>5</v>
      </c>
      <c r="CS3986">
        <v>76</v>
      </c>
      <c r="CT3986">
        <v>75</v>
      </c>
      <c r="CU3986" t="s">
        <v>1445</v>
      </c>
      <c r="CV3986">
        <v>63</v>
      </c>
      <c r="CW3986" t="s">
        <v>3782</v>
      </c>
      <c r="CX3986" t="s">
        <v>5</v>
      </c>
      <c r="CY3986" t="s">
        <v>5</v>
      </c>
    </row>
    <row r="3987" spans="80:103" x14ac:dyDescent="0.25">
      <c r="CB3987">
        <v>140</v>
      </c>
      <c r="CC3987">
        <v>137</v>
      </c>
      <c r="CD3987" t="s">
        <v>2098</v>
      </c>
      <c r="CE3987">
        <v>125</v>
      </c>
      <c r="CF3987" t="s">
        <v>3139</v>
      </c>
      <c r="CG3987" t="s">
        <v>5</v>
      </c>
      <c r="CH3987" t="s">
        <v>5</v>
      </c>
      <c r="CJ3987">
        <v>140</v>
      </c>
      <c r="CK3987">
        <v>144</v>
      </c>
      <c r="CL3987" t="s">
        <v>873</v>
      </c>
      <c r="CM3987">
        <v>115</v>
      </c>
      <c r="CN3987" t="s">
        <v>1458</v>
      </c>
      <c r="CO3987" t="s">
        <v>3264</v>
      </c>
      <c r="CP3987" t="s">
        <v>5</v>
      </c>
      <c r="CS3987">
        <v>76</v>
      </c>
      <c r="CT3987">
        <v>75</v>
      </c>
      <c r="CU3987" t="s">
        <v>1445</v>
      </c>
      <c r="CV3987">
        <v>63</v>
      </c>
      <c r="CW3987" t="s">
        <v>172</v>
      </c>
      <c r="CX3987" t="s">
        <v>5</v>
      </c>
      <c r="CY3987" t="s">
        <v>5</v>
      </c>
    </row>
    <row r="3988" spans="80:103" x14ac:dyDescent="0.25">
      <c r="CB3988">
        <v>140</v>
      </c>
      <c r="CC3988">
        <v>137</v>
      </c>
      <c r="CD3988" t="s">
        <v>2098</v>
      </c>
      <c r="CE3988">
        <v>126</v>
      </c>
      <c r="CF3988" t="s">
        <v>3556</v>
      </c>
      <c r="CG3988" t="s">
        <v>5</v>
      </c>
      <c r="CH3988" t="s">
        <v>5</v>
      </c>
      <c r="CJ3988">
        <v>140</v>
      </c>
      <c r="CK3988">
        <v>144</v>
      </c>
      <c r="CL3988" t="s">
        <v>873</v>
      </c>
      <c r="CM3988">
        <v>114</v>
      </c>
      <c r="CN3988" t="s">
        <v>64</v>
      </c>
      <c r="CO3988" t="s">
        <v>5</v>
      </c>
      <c r="CP3988" t="s">
        <v>5</v>
      </c>
      <c r="CS3988">
        <v>76</v>
      </c>
      <c r="CT3988">
        <v>75</v>
      </c>
      <c r="CU3988" t="s">
        <v>1445</v>
      </c>
      <c r="CV3988">
        <v>63</v>
      </c>
      <c r="CW3988" t="s">
        <v>613</v>
      </c>
      <c r="CX3988" t="s">
        <v>5</v>
      </c>
      <c r="CY3988" t="s">
        <v>5</v>
      </c>
    </row>
    <row r="3989" spans="80:103" x14ac:dyDescent="0.25">
      <c r="CB3989">
        <v>140</v>
      </c>
      <c r="CC3989">
        <v>137</v>
      </c>
      <c r="CD3989" t="s">
        <v>3161</v>
      </c>
      <c r="CE3989">
        <v>126</v>
      </c>
      <c r="CF3989" t="s">
        <v>1255</v>
      </c>
      <c r="CG3989" t="s">
        <v>5</v>
      </c>
      <c r="CH3989" t="s">
        <v>5</v>
      </c>
      <c r="CJ3989">
        <v>140</v>
      </c>
      <c r="CK3989">
        <v>144</v>
      </c>
      <c r="CL3989" t="s">
        <v>873</v>
      </c>
      <c r="CM3989">
        <v>114</v>
      </c>
      <c r="CN3989" t="s">
        <v>161</v>
      </c>
      <c r="CO3989" t="s">
        <v>5</v>
      </c>
      <c r="CP3989" t="s">
        <v>5</v>
      </c>
      <c r="CS3989">
        <v>76</v>
      </c>
      <c r="CT3989">
        <v>76</v>
      </c>
      <c r="CU3989" t="s">
        <v>5</v>
      </c>
      <c r="CV3989">
        <v>63</v>
      </c>
      <c r="CW3989" t="s">
        <v>613</v>
      </c>
      <c r="CX3989" t="s">
        <v>3258</v>
      </c>
      <c r="CY3989" t="s">
        <v>5</v>
      </c>
    </row>
    <row r="3990" spans="80:103" x14ac:dyDescent="0.25">
      <c r="CB3990">
        <v>140</v>
      </c>
      <c r="CC3990">
        <v>137</v>
      </c>
      <c r="CD3990" t="s">
        <v>3161</v>
      </c>
      <c r="CE3990">
        <v>127</v>
      </c>
      <c r="CF3990" t="s">
        <v>2963</v>
      </c>
      <c r="CG3990" t="s">
        <v>5</v>
      </c>
      <c r="CH3990" t="s">
        <v>5</v>
      </c>
      <c r="CJ3990">
        <v>140</v>
      </c>
      <c r="CK3990">
        <v>144</v>
      </c>
      <c r="CL3990" t="s">
        <v>873</v>
      </c>
      <c r="CM3990">
        <v>114</v>
      </c>
      <c r="CN3990" t="s">
        <v>3547</v>
      </c>
      <c r="CO3990" t="s">
        <v>5</v>
      </c>
      <c r="CP3990" t="s">
        <v>5</v>
      </c>
      <c r="CS3990">
        <v>76</v>
      </c>
      <c r="CT3990">
        <v>76</v>
      </c>
      <c r="CU3990" t="s">
        <v>5</v>
      </c>
      <c r="CV3990">
        <v>63</v>
      </c>
      <c r="CW3990" t="s">
        <v>613</v>
      </c>
      <c r="CX3990" t="s">
        <v>5</v>
      </c>
      <c r="CY3990" t="s">
        <v>5</v>
      </c>
    </row>
    <row r="3991" spans="80:103" x14ac:dyDescent="0.25">
      <c r="CB3991">
        <v>140</v>
      </c>
      <c r="CC3991">
        <v>137</v>
      </c>
      <c r="CD3991" t="s">
        <v>3161</v>
      </c>
      <c r="CE3991">
        <v>127</v>
      </c>
      <c r="CF3991" t="s">
        <v>3126</v>
      </c>
      <c r="CG3991" t="s">
        <v>5</v>
      </c>
      <c r="CH3991" t="s">
        <v>5</v>
      </c>
      <c r="CJ3991">
        <v>140</v>
      </c>
      <c r="CK3991">
        <v>144</v>
      </c>
      <c r="CL3991" t="s">
        <v>873</v>
      </c>
      <c r="CM3991">
        <v>113</v>
      </c>
      <c r="CN3991" t="s">
        <v>601</v>
      </c>
      <c r="CO3991" t="s">
        <v>5</v>
      </c>
      <c r="CP3991" t="s">
        <v>5</v>
      </c>
      <c r="CS3991">
        <v>76</v>
      </c>
      <c r="CT3991">
        <v>76</v>
      </c>
      <c r="CU3991" t="s">
        <v>5</v>
      </c>
      <c r="CV3991">
        <v>63</v>
      </c>
      <c r="CW3991" t="s">
        <v>613</v>
      </c>
      <c r="CX3991" t="s">
        <v>5</v>
      </c>
      <c r="CY3991" t="s">
        <v>5</v>
      </c>
    </row>
    <row r="3992" spans="80:103" x14ac:dyDescent="0.25">
      <c r="CB3992">
        <v>140</v>
      </c>
      <c r="CC3992">
        <v>137</v>
      </c>
      <c r="CD3992" t="s">
        <v>3161</v>
      </c>
      <c r="CE3992">
        <v>127</v>
      </c>
      <c r="CF3992" t="s">
        <v>3124</v>
      </c>
      <c r="CG3992" t="s">
        <v>5</v>
      </c>
      <c r="CH3992" t="s">
        <v>5</v>
      </c>
      <c r="CJ3992">
        <v>140</v>
      </c>
      <c r="CK3992">
        <v>143</v>
      </c>
      <c r="CL3992" t="s">
        <v>1325</v>
      </c>
      <c r="CM3992">
        <v>113</v>
      </c>
      <c r="CN3992" t="s">
        <v>973</v>
      </c>
      <c r="CO3992" t="s">
        <v>3259</v>
      </c>
      <c r="CP3992" t="s">
        <v>5</v>
      </c>
      <c r="CS3992">
        <v>76</v>
      </c>
      <c r="CT3992">
        <v>77</v>
      </c>
      <c r="CU3992" t="s">
        <v>1400</v>
      </c>
      <c r="CV3992">
        <v>63</v>
      </c>
      <c r="CW3992" t="s">
        <v>172</v>
      </c>
      <c r="CX3992" t="s">
        <v>3262</v>
      </c>
      <c r="CY3992" t="s">
        <v>5</v>
      </c>
    </row>
    <row r="3993" spans="80:103" x14ac:dyDescent="0.25">
      <c r="CB3993">
        <v>140</v>
      </c>
      <c r="CC3993">
        <v>136</v>
      </c>
      <c r="CD3993" t="s">
        <v>141</v>
      </c>
      <c r="CE3993">
        <v>128</v>
      </c>
      <c r="CF3993" t="s">
        <v>3127</v>
      </c>
      <c r="CG3993" t="s">
        <v>3264</v>
      </c>
      <c r="CH3993" t="s">
        <v>5</v>
      </c>
      <c r="CJ3993">
        <v>140</v>
      </c>
      <c r="CK3993">
        <v>144</v>
      </c>
      <c r="CL3993" t="s">
        <v>873</v>
      </c>
      <c r="CM3993">
        <v>113</v>
      </c>
      <c r="CN3993" t="s">
        <v>3144</v>
      </c>
      <c r="CO3993" t="s">
        <v>3258</v>
      </c>
      <c r="CP3993" t="s">
        <v>5</v>
      </c>
      <c r="CS3993">
        <v>76</v>
      </c>
      <c r="CT3993">
        <v>77</v>
      </c>
      <c r="CU3993" t="s">
        <v>1400</v>
      </c>
      <c r="CV3993">
        <v>63</v>
      </c>
      <c r="CW3993" t="s">
        <v>3782</v>
      </c>
      <c r="CX3993" t="s">
        <v>5</v>
      </c>
      <c r="CY3993" t="s">
        <v>5</v>
      </c>
    </row>
    <row r="3994" spans="80:103" x14ac:dyDescent="0.25">
      <c r="CB3994">
        <v>140</v>
      </c>
      <c r="CC3994">
        <v>136</v>
      </c>
      <c r="CD3994" t="s">
        <v>141</v>
      </c>
      <c r="CE3994">
        <v>128</v>
      </c>
      <c r="CF3994" t="s">
        <v>2969</v>
      </c>
      <c r="CG3994" t="s">
        <v>5</v>
      </c>
      <c r="CH3994" t="s">
        <v>5</v>
      </c>
      <c r="CJ3994">
        <v>140</v>
      </c>
      <c r="CK3994">
        <v>144</v>
      </c>
      <c r="CL3994" t="s">
        <v>873</v>
      </c>
      <c r="CM3994">
        <v>112</v>
      </c>
      <c r="CN3994" t="s">
        <v>3142</v>
      </c>
      <c r="CO3994" t="s">
        <v>5</v>
      </c>
      <c r="CP3994" t="s">
        <v>5</v>
      </c>
      <c r="CS3994">
        <v>76</v>
      </c>
      <c r="CT3994">
        <v>77</v>
      </c>
      <c r="CU3994" t="s">
        <v>1400</v>
      </c>
      <c r="CV3994">
        <v>63</v>
      </c>
      <c r="CW3994" t="s">
        <v>3017</v>
      </c>
      <c r="CX3994" t="s">
        <v>5</v>
      </c>
      <c r="CY3994" t="s">
        <v>5</v>
      </c>
    </row>
    <row r="3995" spans="80:103" x14ac:dyDescent="0.25">
      <c r="CB3995">
        <v>140</v>
      </c>
      <c r="CC3995">
        <v>137</v>
      </c>
      <c r="CD3995" t="s">
        <v>2507</v>
      </c>
      <c r="CE3995">
        <v>129</v>
      </c>
      <c r="CF3995" t="s">
        <v>1364</v>
      </c>
      <c r="CG3995" t="s">
        <v>3258</v>
      </c>
      <c r="CH3995" t="s">
        <v>5</v>
      </c>
      <c r="CJ3995">
        <v>140</v>
      </c>
      <c r="CK3995">
        <v>144</v>
      </c>
      <c r="CL3995" t="s">
        <v>873</v>
      </c>
      <c r="CM3995">
        <v>112</v>
      </c>
      <c r="CN3995" t="s">
        <v>63</v>
      </c>
      <c r="CO3995" t="s">
        <v>5</v>
      </c>
      <c r="CP3995" t="s">
        <v>5</v>
      </c>
      <c r="CS3995">
        <v>76</v>
      </c>
      <c r="CT3995">
        <v>77</v>
      </c>
      <c r="CU3995" t="s">
        <v>1400</v>
      </c>
      <c r="CV3995">
        <v>63</v>
      </c>
      <c r="CW3995" t="s">
        <v>2585</v>
      </c>
      <c r="CX3995" t="s">
        <v>5</v>
      </c>
      <c r="CY3995" t="s">
        <v>5</v>
      </c>
    </row>
    <row r="3996" spans="80:103" x14ac:dyDescent="0.25">
      <c r="CB3996">
        <v>140</v>
      </c>
      <c r="CC3996">
        <v>137</v>
      </c>
      <c r="CD3996" t="s">
        <v>2393</v>
      </c>
      <c r="CE3996">
        <v>129</v>
      </c>
      <c r="CF3996" t="s">
        <v>1219</v>
      </c>
      <c r="CG3996" t="s">
        <v>5</v>
      </c>
      <c r="CH3996" t="s">
        <v>5</v>
      </c>
      <c r="CJ3996">
        <v>140</v>
      </c>
      <c r="CK3996">
        <v>144</v>
      </c>
      <c r="CL3996" t="s">
        <v>873</v>
      </c>
      <c r="CM3996">
        <v>111</v>
      </c>
      <c r="CN3996" t="s">
        <v>162</v>
      </c>
      <c r="CO3996" t="s">
        <v>5</v>
      </c>
      <c r="CP3996" t="s">
        <v>5</v>
      </c>
      <c r="CS3996">
        <v>76</v>
      </c>
      <c r="CT3996">
        <v>77</v>
      </c>
      <c r="CU3996" t="s">
        <v>1400</v>
      </c>
      <c r="CV3996">
        <v>63</v>
      </c>
      <c r="CW3996" t="s">
        <v>61</v>
      </c>
      <c r="CX3996" t="s">
        <v>5</v>
      </c>
      <c r="CY3996" t="s">
        <v>5</v>
      </c>
    </row>
    <row r="3997" spans="80:103" x14ac:dyDescent="0.25">
      <c r="CB3997">
        <v>140</v>
      </c>
      <c r="CC3997">
        <v>137</v>
      </c>
      <c r="CD3997" t="s">
        <v>2393</v>
      </c>
      <c r="CE3997">
        <v>130</v>
      </c>
      <c r="CF3997" t="s">
        <v>3051</v>
      </c>
      <c r="CG3997" t="s">
        <v>5</v>
      </c>
      <c r="CH3997" t="s">
        <v>5</v>
      </c>
      <c r="CJ3997">
        <v>140</v>
      </c>
      <c r="CK3997">
        <v>144</v>
      </c>
      <c r="CL3997" t="s">
        <v>873</v>
      </c>
      <c r="CM3997">
        <v>111</v>
      </c>
      <c r="CN3997" t="s">
        <v>3587</v>
      </c>
      <c r="CO3997" t="s">
        <v>5</v>
      </c>
      <c r="CP3997" t="s">
        <v>5</v>
      </c>
      <c r="CS3997">
        <v>76</v>
      </c>
      <c r="CT3997">
        <v>77</v>
      </c>
      <c r="CU3997" t="s">
        <v>1400</v>
      </c>
      <c r="CV3997">
        <v>63</v>
      </c>
      <c r="CW3997" t="s">
        <v>140</v>
      </c>
      <c r="CX3997" t="s">
        <v>5</v>
      </c>
      <c r="CY3997" t="s">
        <v>5</v>
      </c>
    </row>
    <row r="3998" spans="80:103" x14ac:dyDescent="0.25">
      <c r="CB3998">
        <v>140</v>
      </c>
      <c r="CC3998">
        <v>138</v>
      </c>
      <c r="CD3998" t="s">
        <v>3782</v>
      </c>
      <c r="CE3998">
        <v>130</v>
      </c>
      <c r="CF3998" t="s">
        <v>2921</v>
      </c>
      <c r="CG3998" t="s">
        <v>3267</v>
      </c>
      <c r="CH3998" t="s">
        <v>5</v>
      </c>
      <c r="CJ3998">
        <v>140</v>
      </c>
      <c r="CK3998">
        <v>144</v>
      </c>
      <c r="CL3998" t="s">
        <v>873</v>
      </c>
      <c r="CM3998">
        <v>111</v>
      </c>
      <c r="CN3998" t="s">
        <v>269</v>
      </c>
      <c r="CO3998" t="s">
        <v>5</v>
      </c>
      <c r="CP3998" t="s">
        <v>5</v>
      </c>
      <c r="CS3998">
        <v>76</v>
      </c>
      <c r="CT3998">
        <v>77</v>
      </c>
      <c r="CU3998" t="s">
        <v>1400</v>
      </c>
      <c r="CV3998">
        <v>63</v>
      </c>
      <c r="CW3998" t="s">
        <v>2246</v>
      </c>
      <c r="CX3998" t="s">
        <v>5</v>
      </c>
      <c r="CY3998" t="s">
        <v>5</v>
      </c>
    </row>
    <row r="3999" spans="80:103" x14ac:dyDescent="0.25">
      <c r="CB3999">
        <v>140</v>
      </c>
      <c r="CC3999">
        <v>138</v>
      </c>
      <c r="CD3999" t="s">
        <v>3782</v>
      </c>
      <c r="CE3999">
        <v>130</v>
      </c>
      <c r="CF3999" t="s">
        <v>176</v>
      </c>
      <c r="CG3999" t="s">
        <v>5</v>
      </c>
      <c r="CH3999" t="s">
        <v>5</v>
      </c>
      <c r="CJ3999">
        <v>140</v>
      </c>
      <c r="CK3999">
        <v>145</v>
      </c>
      <c r="CL3999" t="s">
        <v>648</v>
      </c>
      <c r="CM3999">
        <v>110</v>
      </c>
      <c r="CN3999" t="s">
        <v>3548</v>
      </c>
      <c r="CO3999" t="s">
        <v>3258</v>
      </c>
      <c r="CP3999" t="s">
        <v>5</v>
      </c>
      <c r="CS3999">
        <v>76</v>
      </c>
      <c r="CT3999">
        <v>77</v>
      </c>
      <c r="CU3999" t="s">
        <v>1400</v>
      </c>
      <c r="CV3999">
        <v>63</v>
      </c>
      <c r="CW3999" t="s">
        <v>68</v>
      </c>
      <c r="CX3999" t="s">
        <v>5</v>
      </c>
      <c r="CY3999" t="s">
        <v>5</v>
      </c>
    </row>
    <row r="4000" spans="80:103" x14ac:dyDescent="0.25">
      <c r="CB4000">
        <v>140</v>
      </c>
      <c r="CC4000">
        <v>139</v>
      </c>
      <c r="CD4000" t="s">
        <v>3016</v>
      </c>
      <c r="CE4000">
        <v>131</v>
      </c>
      <c r="CF4000" t="s">
        <v>90</v>
      </c>
      <c r="CG4000" t="s">
        <v>3267</v>
      </c>
      <c r="CH4000" t="s">
        <v>5</v>
      </c>
      <c r="CJ4000">
        <v>140</v>
      </c>
      <c r="CK4000">
        <v>144</v>
      </c>
      <c r="CL4000" t="s">
        <v>873</v>
      </c>
      <c r="CM4000">
        <v>110</v>
      </c>
      <c r="CN4000" t="s">
        <v>2510</v>
      </c>
      <c r="CO4000" t="s">
        <v>3264</v>
      </c>
      <c r="CP4000" t="s">
        <v>5</v>
      </c>
      <c r="CS4000">
        <v>76</v>
      </c>
      <c r="CT4000">
        <v>77</v>
      </c>
      <c r="CU4000" t="s">
        <v>1400</v>
      </c>
      <c r="CV4000">
        <v>63</v>
      </c>
      <c r="CW4000" t="s">
        <v>465</v>
      </c>
      <c r="CX4000" t="s">
        <v>5</v>
      </c>
      <c r="CY4000" t="s">
        <v>5</v>
      </c>
    </row>
    <row r="4001" spans="80:103" x14ac:dyDescent="0.25">
      <c r="CB4001">
        <v>140</v>
      </c>
      <c r="CC4001">
        <v>139</v>
      </c>
      <c r="CD4001" t="s">
        <v>3016</v>
      </c>
      <c r="CE4001">
        <v>131</v>
      </c>
      <c r="CF4001" t="s">
        <v>2526</v>
      </c>
      <c r="CG4001" t="s">
        <v>5</v>
      </c>
      <c r="CH4001" t="s">
        <v>5</v>
      </c>
      <c r="CJ4001">
        <v>140</v>
      </c>
      <c r="CK4001">
        <v>144</v>
      </c>
      <c r="CL4001" t="s">
        <v>873</v>
      </c>
      <c r="CM4001">
        <v>109</v>
      </c>
      <c r="CN4001" t="s">
        <v>98</v>
      </c>
      <c r="CO4001" t="s">
        <v>5</v>
      </c>
      <c r="CP4001" t="s">
        <v>5</v>
      </c>
      <c r="CS4001">
        <v>76</v>
      </c>
      <c r="CT4001">
        <v>77</v>
      </c>
      <c r="CU4001" t="s">
        <v>1400</v>
      </c>
      <c r="CV4001">
        <v>62</v>
      </c>
      <c r="CW4001" t="s">
        <v>3010</v>
      </c>
      <c r="CX4001" t="s">
        <v>5</v>
      </c>
      <c r="CY4001" t="s">
        <v>5</v>
      </c>
    </row>
    <row r="4002" spans="80:103" x14ac:dyDescent="0.25">
      <c r="CB4002">
        <v>140</v>
      </c>
      <c r="CC4002">
        <v>140</v>
      </c>
      <c r="CD4002" t="s">
        <v>3160</v>
      </c>
      <c r="CE4002">
        <v>131</v>
      </c>
      <c r="CF4002" t="s">
        <v>2526</v>
      </c>
      <c r="CG4002" t="s">
        <v>3267</v>
      </c>
      <c r="CH4002" t="s">
        <v>5</v>
      </c>
      <c r="CJ4002">
        <v>140</v>
      </c>
      <c r="CK4002">
        <v>144</v>
      </c>
      <c r="CL4002" t="s">
        <v>873</v>
      </c>
      <c r="CM4002">
        <v>109</v>
      </c>
      <c r="CN4002" t="s">
        <v>3551</v>
      </c>
      <c r="CO4002" t="s">
        <v>5</v>
      </c>
      <c r="CP4002" t="s">
        <v>5</v>
      </c>
      <c r="CS4002">
        <v>76</v>
      </c>
      <c r="CT4002">
        <v>77</v>
      </c>
      <c r="CU4002" t="s">
        <v>1400</v>
      </c>
      <c r="CV4002">
        <v>62</v>
      </c>
      <c r="CW4002" t="s">
        <v>3591</v>
      </c>
      <c r="CX4002" t="s">
        <v>5</v>
      </c>
      <c r="CY4002" t="s">
        <v>5</v>
      </c>
    </row>
    <row r="4003" spans="80:103" x14ac:dyDescent="0.25">
      <c r="CB4003">
        <v>140</v>
      </c>
      <c r="CC4003">
        <v>140</v>
      </c>
      <c r="CD4003" t="s">
        <v>3160</v>
      </c>
      <c r="CE4003">
        <v>131</v>
      </c>
      <c r="CF4003" t="s">
        <v>2526</v>
      </c>
      <c r="CG4003" t="s">
        <v>5</v>
      </c>
      <c r="CH4003" t="s">
        <v>5</v>
      </c>
      <c r="CJ4003">
        <v>140</v>
      </c>
      <c r="CK4003">
        <v>143</v>
      </c>
      <c r="CL4003" t="s">
        <v>1325</v>
      </c>
      <c r="CM4003">
        <v>109</v>
      </c>
      <c r="CN4003" t="s">
        <v>163</v>
      </c>
      <c r="CO4003" t="s">
        <v>3259</v>
      </c>
      <c r="CP4003" t="s">
        <v>5</v>
      </c>
      <c r="CS4003">
        <v>76</v>
      </c>
      <c r="CT4003">
        <v>77</v>
      </c>
      <c r="CU4003" t="s">
        <v>1400</v>
      </c>
      <c r="CV4003">
        <v>62</v>
      </c>
      <c r="CW4003" t="s">
        <v>3160</v>
      </c>
      <c r="CX4003" t="s">
        <v>5</v>
      </c>
      <c r="CY4003" t="s">
        <v>5</v>
      </c>
    </row>
    <row r="4004" spans="80:103" x14ac:dyDescent="0.25">
      <c r="CB4004">
        <v>140</v>
      </c>
      <c r="CC4004">
        <v>141</v>
      </c>
      <c r="CD4004" t="s">
        <v>266</v>
      </c>
      <c r="CE4004">
        <v>131</v>
      </c>
      <c r="CF4004" t="s">
        <v>90</v>
      </c>
      <c r="CG4004" t="s">
        <v>3258</v>
      </c>
      <c r="CH4004" t="s">
        <v>5</v>
      </c>
      <c r="CJ4004">
        <v>140</v>
      </c>
      <c r="CK4004">
        <v>143</v>
      </c>
      <c r="CL4004" t="s">
        <v>1325</v>
      </c>
      <c r="CM4004">
        <v>108</v>
      </c>
      <c r="CN4004" t="s">
        <v>590</v>
      </c>
      <c r="CO4004" t="s">
        <v>5</v>
      </c>
      <c r="CP4004" t="s">
        <v>5</v>
      </c>
      <c r="CS4004">
        <v>76</v>
      </c>
      <c r="CT4004">
        <v>78</v>
      </c>
      <c r="CU4004" t="s">
        <v>106</v>
      </c>
      <c r="CV4004">
        <v>62</v>
      </c>
      <c r="CW4004" t="s">
        <v>1445</v>
      </c>
      <c r="CX4004" t="s">
        <v>3258</v>
      </c>
      <c r="CY4004" t="s">
        <v>5</v>
      </c>
    </row>
    <row r="4005" spans="80:103" x14ac:dyDescent="0.25">
      <c r="CB4005">
        <v>140</v>
      </c>
      <c r="CC4005">
        <v>141</v>
      </c>
      <c r="CD4005" t="s">
        <v>439</v>
      </c>
      <c r="CE4005">
        <v>131</v>
      </c>
      <c r="CF4005" t="s">
        <v>176</v>
      </c>
      <c r="CG4005" t="s">
        <v>5</v>
      </c>
      <c r="CH4005" t="s">
        <v>5</v>
      </c>
      <c r="CJ4005">
        <v>140</v>
      </c>
      <c r="CK4005">
        <v>143</v>
      </c>
      <c r="CL4005" t="s">
        <v>1325</v>
      </c>
      <c r="CM4005">
        <v>108</v>
      </c>
      <c r="CN4005" t="s">
        <v>3782</v>
      </c>
      <c r="CO4005" t="s">
        <v>5</v>
      </c>
      <c r="CP4005" t="s">
        <v>5</v>
      </c>
      <c r="CS4005">
        <v>76</v>
      </c>
      <c r="CT4005">
        <v>78</v>
      </c>
      <c r="CU4005" t="s">
        <v>106</v>
      </c>
      <c r="CV4005">
        <v>62</v>
      </c>
      <c r="CW4005" t="s">
        <v>474</v>
      </c>
      <c r="CX4005" t="s">
        <v>5</v>
      </c>
      <c r="CY4005" t="s">
        <v>5</v>
      </c>
    </row>
    <row r="4006" spans="80:103" x14ac:dyDescent="0.25">
      <c r="CB4006">
        <v>140</v>
      </c>
      <c r="CC4006">
        <v>142</v>
      </c>
      <c r="CD4006" t="s">
        <v>1409</v>
      </c>
      <c r="CE4006">
        <v>131</v>
      </c>
      <c r="CF4006" t="s">
        <v>2921</v>
      </c>
      <c r="CG4006" t="s">
        <v>3258</v>
      </c>
      <c r="CH4006" t="s">
        <v>5</v>
      </c>
      <c r="CJ4006">
        <v>140</v>
      </c>
      <c r="CK4006">
        <v>142</v>
      </c>
      <c r="CL4006" t="s">
        <v>106</v>
      </c>
      <c r="CM4006">
        <v>108</v>
      </c>
      <c r="CN4006" t="s">
        <v>589</v>
      </c>
      <c r="CO4006" t="s">
        <v>3264</v>
      </c>
      <c r="CP4006" t="s">
        <v>5</v>
      </c>
      <c r="CS4006">
        <v>76</v>
      </c>
      <c r="CT4006">
        <v>78</v>
      </c>
      <c r="CU4006" t="s">
        <v>106</v>
      </c>
      <c r="CV4006">
        <v>62</v>
      </c>
      <c r="CW4006" t="s">
        <v>3249</v>
      </c>
      <c r="CX4006" t="s">
        <v>5</v>
      </c>
      <c r="CY4006" t="s">
        <v>5</v>
      </c>
    </row>
    <row r="4007" spans="80:103" x14ac:dyDescent="0.25">
      <c r="CB4007">
        <v>140</v>
      </c>
      <c r="CC4007">
        <v>143</v>
      </c>
      <c r="CD4007" t="s">
        <v>628</v>
      </c>
      <c r="CE4007">
        <v>131</v>
      </c>
      <c r="CF4007" t="s">
        <v>2718</v>
      </c>
      <c r="CG4007" t="s">
        <v>3267</v>
      </c>
      <c r="CH4007" t="s">
        <v>5</v>
      </c>
      <c r="CJ4007">
        <v>140</v>
      </c>
      <c r="CK4007">
        <v>142</v>
      </c>
      <c r="CL4007" t="s">
        <v>106</v>
      </c>
      <c r="CM4007">
        <v>108</v>
      </c>
      <c r="CN4007" t="s">
        <v>3310</v>
      </c>
      <c r="CO4007" t="s">
        <v>5</v>
      </c>
      <c r="CP4007" t="s">
        <v>5</v>
      </c>
      <c r="CS4007">
        <v>76</v>
      </c>
      <c r="CT4007">
        <v>78</v>
      </c>
      <c r="CU4007" t="s">
        <v>106</v>
      </c>
      <c r="CV4007">
        <v>61</v>
      </c>
      <c r="CW4007" t="s">
        <v>26</v>
      </c>
      <c r="CX4007" t="s">
        <v>5</v>
      </c>
      <c r="CY4007" t="s">
        <v>5</v>
      </c>
    </row>
    <row r="4008" spans="80:103" x14ac:dyDescent="0.25">
      <c r="CB4008">
        <v>140</v>
      </c>
      <c r="CC4008">
        <v>143</v>
      </c>
      <c r="CD4008" t="s">
        <v>628</v>
      </c>
      <c r="CE4008">
        <v>131</v>
      </c>
      <c r="CF4008" t="s">
        <v>3593</v>
      </c>
      <c r="CG4008" t="s">
        <v>5</v>
      </c>
      <c r="CH4008" t="s">
        <v>5</v>
      </c>
      <c r="CJ4008">
        <v>140</v>
      </c>
      <c r="CK4008">
        <v>142</v>
      </c>
      <c r="CL4008" t="s">
        <v>106</v>
      </c>
      <c r="CM4008">
        <v>107</v>
      </c>
      <c r="CN4008" t="s">
        <v>68</v>
      </c>
      <c r="CO4008" t="s">
        <v>5</v>
      </c>
      <c r="CP4008" t="s">
        <v>5</v>
      </c>
      <c r="CS4008">
        <v>76</v>
      </c>
      <c r="CT4008">
        <v>78</v>
      </c>
      <c r="CU4008" t="s">
        <v>106</v>
      </c>
      <c r="CV4008">
        <v>61</v>
      </c>
      <c r="CW4008" t="s">
        <v>298</v>
      </c>
      <c r="CX4008" t="s">
        <v>5</v>
      </c>
      <c r="CY4008" t="s">
        <v>5</v>
      </c>
    </row>
    <row r="4009" spans="80:103" x14ac:dyDescent="0.25">
      <c r="CB4009">
        <v>140</v>
      </c>
      <c r="CC4009">
        <v>143</v>
      </c>
      <c r="CD4009" t="s">
        <v>516</v>
      </c>
      <c r="CE4009">
        <v>131</v>
      </c>
      <c r="CF4009" t="s">
        <v>695</v>
      </c>
      <c r="CG4009" t="s">
        <v>5</v>
      </c>
      <c r="CH4009" t="s">
        <v>5</v>
      </c>
      <c r="CJ4009">
        <v>140</v>
      </c>
      <c r="CK4009">
        <v>142</v>
      </c>
      <c r="CL4009" t="s">
        <v>106</v>
      </c>
      <c r="CM4009">
        <v>107</v>
      </c>
      <c r="CN4009" t="s">
        <v>3010</v>
      </c>
      <c r="CO4009" t="s">
        <v>5</v>
      </c>
      <c r="CP4009" t="s">
        <v>5</v>
      </c>
      <c r="CS4009">
        <v>76</v>
      </c>
      <c r="CT4009">
        <v>78</v>
      </c>
      <c r="CU4009" t="s">
        <v>106</v>
      </c>
      <c r="CV4009">
        <v>61</v>
      </c>
      <c r="CW4009" t="s">
        <v>3009</v>
      </c>
      <c r="CX4009" t="s">
        <v>5</v>
      </c>
      <c r="CY4009" t="s">
        <v>5</v>
      </c>
    </row>
    <row r="4010" spans="80:103" x14ac:dyDescent="0.25">
      <c r="CB4010">
        <v>140</v>
      </c>
      <c r="CC4010">
        <v>143</v>
      </c>
      <c r="CD4010" t="s">
        <v>516</v>
      </c>
      <c r="CE4010">
        <v>130</v>
      </c>
      <c r="CF4010" t="s">
        <v>79</v>
      </c>
      <c r="CG4010" t="s">
        <v>5</v>
      </c>
      <c r="CH4010" t="s">
        <v>5</v>
      </c>
      <c r="CJ4010">
        <v>140</v>
      </c>
      <c r="CK4010">
        <v>142</v>
      </c>
      <c r="CL4010" t="s">
        <v>106</v>
      </c>
      <c r="CM4010">
        <v>107</v>
      </c>
      <c r="CN4010" t="s">
        <v>3160</v>
      </c>
      <c r="CO4010" t="s">
        <v>5</v>
      </c>
      <c r="CP4010" t="s">
        <v>5</v>
      </c>
      <c r="CS4010">
        <v>76</v>
      </c>
      <c r="CT4010">
        <v>78</v>
      </c>
      <c r="CU4010" t="s">
        <v>106</v>
      </c>
      <c r="CV4010">
        <v>61</v>
      </c>
      <c r="CW4010" t="s">
        <v>2303</v>
      </c>
      <c r="CX4010" t="s">
        <v>5</v>
      </c>
      <c r="CY4010" t="s">
        <v>5</v>
      </c>
    </row>
    <row r="4011" spans="80:103" x14ac:dyDescent="0.25">
      <c r="CB4011">
        <v>140</v>
      </c>
      <c r="CC4011">
        <v>143</v>
      </c>
      <c r="CD4011" t="s">
        <v>516</v>
      </c>
      <c r="CE4011">
        <v>130</v>
      </c>
      <c r="CF4011" t="s">
        <v>3127</v>
      </c>
      <c r="CG4011" t="s">
        <v>5</v>
      </c>
      <c r="CH4011" t="s">
        <v>5</v>
      </c>
      <c r="CJ4011">
        <v>140</v>
      </c>
      <c r="CK4011">
        <v>142</v>
      </c>
      <c r="CL4011" t="s">
        <v>106</v>
      </c>
      <c r="CM4011">
        <v>107</v>
      </c>
      <c r="CN4011" t="s">
        <v>1445</v>
      </c>
      <c r="CO4011" t="s">
        <v>5</v>
      </c>
      <c r="CP4011" t="s">
        <v>5</v>
      </c>
      <c r="CS4011">
        <v>76</v>
      </c>
      <c r="CT4011">
        <v>78</v>
      </c>
      <c r="CU4011" t="s">
        <v>106</v>
      </c>
      <c r="CV4011">
        <v>61</v>
      </c>
      <c r="CW4011" t="s">
        <v>628</v>
      </c>
      <c r="CX4011" t="s">
        <v>5</v>
      </c>
      <c r="CY4011" t="s">
        <v>5</v>
      </c>
    </row>
    <row r="4012" spans="80:103" x14ac:dyDescent="0.25">
      <c r="CB4012">
        <v>140</v>
      </c>
      <c r="CC4012">
        <v>144</v>
      </c>
      <c r="CD4012" t="s">
        <v>967</v>
      </c>
      <c r="CE4012">
        <v>130</v>
      </c>
      <c r="CF4012" t="s">
        <v>3124</v>
      </c>
      <c r="CG4012" t="s">
        <v>3258</v>
      </c>
      <c r="CH4012" t="s">
        <v>5</v>
      </c>
      <c r="CJ4012">
        <v>140</v>
      </c>
      <c r="CK4012">
        <v>142</v>
      </c>
      <c r="CL4012" t="s">
        <v>106</v>
      </c>
      <c r="CM4012">
        <v>107</v>
      </c>
      <c r="CN4012" t="s">
        <v>474</v>
      </c>
      <c r="CO4012" t="s">
        <v>5</v>
      </c>
      <c r="CP4012" t="s">
        <v>5</v>
      </c>
      <c r="CS4012">
        <v>76</v>
      </c>
      <c r="CT4012">
        <v>78</v>
      </c>
      <c r="CU4012" t="s">
        <v>106</v>
      </c>
      <c r="CV4012">
        <v>60</v>
      </c>
      <c r="CW4012" t="s">
        <v>106</v>
      </c>
      <c r="CX4012" t="s">
        <v>5</v>
      </c>
      <c r="CY4012" t="s">
        <v>5</v>
      </c>
    </row>
    <row r="4013" spans="80:103" x14ac:dyDescent="0.25">
      <c r="CB4013">
        <v>140</v>
      </c>
      <c r="CC4013">
        <v>144</v>
      </c>
      <c r="CD4013" t="s">
        <v>967</v>
      </c>
      <c r="CE4013">
        <v>130</v>
      </c>
      <c r="CF4013" t="s">
        <v>696</v>
      </c>
      <c r="CG4013" t="s">
        <v>5</v>
      </c>
      <c r="CH4013" t="s">
        <v>5</v>
      </c>
      <c r="CJ4013">
        <v>140</v>
      </c>
      <c r="CK4013">
        <v>142</v>
      </c>
      <c r="CL4013" t="s">
        <v>106</v>
      </c>
      <c r="CM4013">
        <v>106</v>
      </c>
      <c r="CN4013" t="s">
        <v>439</v>
      </c>
      <c r="CO4013" t="s">
        <v>5</v>
      </c>
      <c r="CP4013" t="s">
        <v>5</v>
      </c>
      <c r="CS4013">
        <v>76</v>
      </c>
      <c r="CT4013">
        <v>77</v>
      </c>
      <c r="CU4013" t="s">
        <v>1400</v>
      </c>
      <c r="CV4013">
        <v>60</v>
      </c>
      <c r="CW4013" t="s">
        <v>578</v>
      </c>
      <c r="CX4013" t="s">
        <v>3259</v>
      </c>
      <c r="CY4013" t="s">
        <v>5</v>
      </c>
    </row>
    <row r="4014" spans="80:103" x14ac:dyDescent="0.25">
      <c r="CB4014">
        <v>140</v>
      </c>
      <c r="CC4014">
        <v>143</v>
      </c>
      <c r="CD4014" t="s">
        <v>171</v>
      </c>
      <c r="CE4014">
        <v>130</v>
      </c>
      <c r="CF4014" t="s">
        <v>66</v>
      </c>
      <c r="CG4014" t="s">
        <v>3264</v>
      </c>
      <c r="CH4014" t="s">
        <v>5</v>
      </c>
      <c r="CJ4014">
        <v>140</v>
      </c>
      <c r="CK4014">
        <v>141</v>
      </c>
      <c r="CL4014" t="s">
        <v>1400</v>
      </c>
      <c r="CM4014">
        <v>106</v>
      </c>
      <c r="CN4014" t="s">
        <v>250</v>
      </c>
      <c r="CO4014" t="s">
        <v>3259</v>
      </c>
      <c r="CP4014" t="s">
        <v>5</v>
      </c>
      <c r="CS4014">
        <v>76</v>
      </c>
      <c r="CT4014">
        <v>77</v>
      </c>
      <c r="CU4014" t="s">
        <v>1400</v>
      </c>
      <c r="CV4014">
        <v>60</v>
      </c>
      <c r="CW4014" t="s">
        <v>518</v>
      </c>
      <c r="CX4014" t="s">
        <v>5</v>
      </c>
      <c r="CY4014" t="s">
        <v>5</v>
      </c>
    </row>
    <row r="4015" spans="80:103" x14ac:dyDescent="0.25">
      <c r="CB4015">
        <v>140</v>
      </c>
      <c r="CC4015">
        <v>144</v>
      </c>
      <c r="CD4015" t="s">
        <v>1325</v>
      </c>
      <c r="CE4015">
        <v>129</v>
      </c>
      <c r="CF4015" t="s">
        <v>3205</v>
      </c>
      <c r="CG4015" t="s">
        <v>3258</v>
      </c>
      <c r="CH4015" t="s">
        <v>5</v>
      </c>
      <c r="CJ4015">
        <v>140</v>
      </c>
      <c r="CK4015">
        <v>141</v>
      </c>
      <c r="CL4015" t="s">
        <v>1400</v>
      </c>
      <c r="CM4015">
        <v>106</v>
      </c>
      <c r="CN4015" t="s">
        <v>26</v>
      </c>
      <c r="CO4015" t="s">
        <v>5</v>
      </c>
      <c r="CP4015" t="s">
        <v>5</v>
      </c>
      <c r="CS4015">
        <v>76</v>
      </c>
      <c r="CT4015">
        <v>77</v>
      </c>
      <c r="CU4015" t="s">
        <v>1400</v>
      </c>
      <c r="CV4015">
        <v>60</v>
      </c>
      <c r="CW4015" t="s">
        <v>3064</v>
      </c>
      <c r="CX4015" t="s">
        <v>5</v>
      </c>
      <c r="CY4015" t="s">
        <v>5</v>
      </c>
    </row>
    <row r="4016" spans="80:103" x14ac:dyDescent="0.25">
      <c r="CB4016">
        <v>140</v>
      </c>
      <c r="CC4016">
        <v>144</v>
      </c>
      <c r="CD4016" t="s">
        <v>1325</v>
      </c>
      <c r="CE4016">
        <v>129</v>
      </c>
      <c r="CF4016" t="s">
        <v>3209</v>
      </c>
      <c r="CG4016" t="s">
        <v>5</v>
      </c>
      <c r="CH4016" t="s">
        <v>5</v>
      </c>
      <c r="CJ4016">
        <v>140</v>
      </c>
      <c r="CK4016">
        <v>141</v>
      </c>
      <c r="CL4016" t="s">
        <v>1400</v>
      </c>
      <c r="CM4016">
        <v>106</v>
      </c>
      <c r="CN4016" t="s">
        <v>1324</v>
      </c>
      <c r="CO4016" t="s">
        <v>5</v>
      </c>
      <c r="CP4016" t="s">
        <v>5</v>
      </c>
      <c r="CS4016">
        <v>76</v>
      </c>
      <c r="CT4016">
        <v>77</v>
      </c>
      <c r="CU4016" t="s">
        <v>1400</v>
      </c>
      <c r="CV4016">
        <v>60</v>
      </c>
      <c r="CW4016" t="s">
        <v>3780</v>
      </c>
      <c r="CX4016" t="s">
        <v>5</v>
      </c>
      <c r="CY4016" t="s">
        <v>5</v>
      </c>
    </row>
    <row r="4017" spans="80:103" x14ac:dyDescent="0.25">
      <c r="CB4017">
        <v>140</v>
      </c>
      <c r="CC4017">
        <v>144</v>
      </c>
      <c r="CD4017" t="s">
        <v>1325</v>
      </c>
      <c r="CE4017">
        <v>129</v>
      </c>
      <c r="CF4017" t="s">
        <v>274</v>
      </c>
      <c r="CG4017" t="s">
        <v>5</v>
      </c>
      <c r="CH4017" t="s">
        <v>5</v>
      </c>
      <c r="CJ4017">
        <v>140</v>
      </c>
      <c r="CK4017">
        <v>141</v>
      </c>
      <c r="CL4017" t="s">
        <v>1400</v>
      </c>
      <c r="CM4017">
        <v>106</v>
      </c>
      <c r="CN4017" t="s">
        <v>298</v>
      </c>
      <c r="CO4017" t="s">
        <v>5</v>
      </c>
      <c r="CP4017" t="s">
        <v>5</v>
      </c>
      <c r="CS4017">
        <v>76</v>
      </c>
      <c r="CT4017">
        <v>77</v>
      </c>
      <c r="CU4017" t="s">
        <v>1400</v>
      </c>
      <c r="CV4017">
        <v>60</v>
      </c>
      <c r="CW4017" t="s">
        <v>1325</v>
      </c>
      <c r="CX4017" t="s">
        <v>5</v>
      </c>
      <c r="CY4017" t="s">
        <v>5</v>
      </c>
    </row>
    <row r="4018" spans="80:103" x14ac:dyDescent="0.25">
      <c r="CB4018">
        <v>140</v>
      </c>
      <c r="CC4018">
        <v>144</v>
      </c>
      <c r="CD4018" t="s">
        <v>3014</v>
      </c>
      <c r="CE4018">
        <v>128</v>
      </c>
      <c r="CF4018" t="s">
        <v>2919</v>
      </c>
      <c r="CG4018" t="s">
        <v>5</v>
      </c>
      <c r="CH4018" t="s">
        <v>5</v>
      </c>
      <c r="CJ4018">
        <v>140</v>
      </c>
      <c r="CK4018">
        <v>141</v>
      </c>
      <c r="CL4018" t="s">
        <v>1400</v>
      </c>
      <c r="CM4018">
        <v>106</v>
      </c>
      <c r="CN4018" t="s">
        <v>1409</v>
      </c>
      <c r="CO4018" t="s">
        <v>5</v>
      </c>
      <c r="CP4018" t="s">
        <v>5</v>
      </c>
      <c r="CS4018">
        <v>76</v>
      </c>
      <c r="CT4018">
        <v>77</v>
      </c>
      <c r="CU4018" t="s">
        <v>1400</v>
      </c>
      <c r="CV4018">
        <v>60</v>
      </c>
      <c r="CW4018" t="s">
        <v>2511</v>
      </c>
      <c r="CX4018" t="s">
        <v>5</v>
      </c>
      <c r="CY4018" t="s">
        <v>5</v>
      </c>
    </row>
    <row r="4019" spans="80:103" x14ac:dyDescent="0.25">
      <c r="CB4019">
        <v>140</v>
      </c>
      <c r="CC4019">
        <v>144</v>
      </c>
      <c r="CD4019" t="s">
        <v>3014</v>
      </c>
      <c r="CE4019">
        <v>128</v>
      </c>
      <c r="CF4019" t="s">
        <v>2772</v>
      </c>
      <c r="CG4019" t="s">
        <v>5</v>
      </c>
      <c r="CH4019" t="s">
        <v>5</v>
      </c>
      <c r="CJ4019">
        <v>140</v>
      </c>
      <c r="CK4019">
        <v>141</v>
      </c>
      <c r="CL4019" t="s">
        <v>1400</v>
      </c>
      <c r="CM4019">
        <v>106</v>
      </c>
      <c r="CN4019" t="s">
        <v>3009</v>
      </c>
      <c r="CO4019" t="s">
        <v>5</v>
      </c>
      <c r="CP4019" t="s">
        <v>5</v>
      </c>
      <c r="CS4019">
        <v>76</v>
      </c>
      <c r="CT4019">
        <v>77</v>
      </c>
      <c r="CU4019" t="s">
        <v>1400</v>
      </c>
      <c r="CV4019">
        <v>60</v>
      </c>
      <c r="CW4019" t="s">
        <v>2813</v>
      </c>
      <c r="CX4019" t="s">
        <v>5</v>
      </c>
      <c r="CY4019" t="s">
        <v>5</v>
      </c>
    </row>
    <row r="4020" spans="80:103" x14ac:dyDescent="0.25">
      <c r="CB4020">
        <v>140</v>
      </c>
      <c r="CC4020">
        <v>144</v>
      </c>
      <c r="CD4020" t="s">
        <v>2511</v>
      </c>
      <c r="CE4020">
        <v>128</v>
      </c>
      <c r="CF4020" t="s">
        <v>2948</v>
      </c>
      <c r="CG4020" t="s">
        <v>5</v>
      </c>
      <c r="CH4020" t="s">
        <v>5</v>
      </c>
      <c r="CJ4020">
        <v>140</v>
      </c>
      <c r="CK4020">
        <v>140</v>
      </c>
      <c r="CL4020" t="s">
        <v>2609</v>
      </c>
      <c r="CM4020">
        <v>106</v>
      </c>
      <c r="CN4020" t="s">
        <v>3009</v>
      </c>
      <c r="CO4020" t="s">
        <v>3259</v>
      </c>
      <c r="CP4020" t="s">
        <v>5</v>
      </c>
      <c r="CS4020">
        <v>76</v>
      </c>
      <c r="CT4020">
        <v>77</v>
      </c>
      <c r="CU4020" t="s">
        <v>1400</v>
      </c>
      <c r="CV4020">
        <v>60</v>
      </c>
      <c r="CW4020" t="s">
        <v>2592</v>
      </c>
      <c r="CX4020" t="s">
        <v>5</v>
      </c>
      <c r="CY4020" t="s">
        <v>5</v>
      </c>
    </row>
    <row r="4021" spans="80:103" x14ac:dyDescent="0.25">
      <c r="CB4021">
        <v>140</v>
      </c>
      <c r="CC4021">
        <v>144</v>
      </c>
      <c r="CD4021" t="s">
        <v>2511</v>
      </c>
      <c r="CE4021">
        <v>127</v>
      </c>
      <c r="CF4021" t="s">
        <v>64</v>
      </c>
      <c r="CG4021" t="s">
        <v>5</v>
      </c>
      <c r="CH4021" t="s">
        <v>5</v>
      </c>
      <c r="CJ4021">
        <v>140</v>
      </c>
      <c r="CK4021">
        <v>140</v>
      </c>
      <c r="CL4021" t="s">
        <v>2609</v>
      </c>
      <c r="CM4021">
        <v>106</v>
      </c>
      <c r="CN4021" t="s">
        <v>3009</v>
      </c>
      <c r="CO4021" t="s">
        <v>5</v>
      </c>
      <c r="CP4021" t="s">
        <v>5</v>
      </c>
      <c r="CS4021">
        <v>76</v>
      </c>
      <c r="CT4021">
        <v>77</v>
      </c>
      <c r="CU4021" t="s">
        <v>1400</v>
      </c>
      <c r="CV4021">
        <v>60</v>
      </c>
      <c r="CW4021" t="s">
        <v>887</v>
      </c>
      <c r="CX4021" t="s">
        <v>5</v>
      </c>
      <c r="CY4021" t="s">
        <v>5</v>
      </c>
    </row>
    <row r="4022" spans="80:103" x14ac:dyDescent="0.25">
      <c r="CB4022">
        <v>140</v>
      </c>
      <c r="CC4022">
        <v>144</v>
      </c>
      <c r="CD4022" t="s">
        <v>2511</v>
      </c>
      <c r="CE4022">
        <v>127</v>
      </c>
      <c r="CF4022" t="s">
        <v>161</v>
      </c>
      <c r="CG4022" t="s">
        <v>5</v>
      </c>
      <c r="CH4022" t="s">
        <v>5</v>
      </c>
      <c r="CJ4022">
        <v>140</v>
      </c>
      <c r="CK4022">
        <v>140</v>
      </c>
      <c r="CL4022" t="s">
        <v>2609</v>
      </c>
      <c r="CM4022">
        <v>106</v>
      </c>
      <c r="CN4022" t="s">
        <v>3009</v>
      </c>
      <c r="CO4022" t="s">
        <v>5</v>
      </c>
      <c r="CP4022" t="s">
        <v>5</v>
      </c>
      <c r="CS4022">
        <v>76</v>
      </c>
      <c r="CT4022">
        <v>77</v>
      </c>
      <c r="CU4022" t="s">
        <v>1400</v>
      </c>
      <c r="CV4022">
        <v>59</v>
      </c>
      <c r="CW4022" t="s">
        <v>873</v>
      </c>
      <c r="CX4022" t="s">
        <v>5</v>
      </c>
      <c r="CY4022" t="s">
        <v>5</v>
      </c>
    </row>
    <row r="4023" spans="80:103" x14ac:dyDescent="0.25">
      <c r="CB4023">
        <v>140</v>
      </c>
      <c r="CC4023">
        <v>144</v>
      </c>
      <c r="CD4023" t="s">
        <v>536</v>
      </c>
      <c r="CE4023">
        <v>127</v>
      </c>
      <c r="CF4023" t="s">
        <v>3547</v>
      </c>
      <c r="CG4023" t="s">
        <v>5</v>
      </c>
      <c r="CH4023" t="s">
        <v>5</v>
      </c>
      <c r="CJ4023">
        <v>140</v>
      </c>
      <c r="CK4023">
        <v>140</v>
      </c>
      <c r="CL4023" t="s">
        <v>2609</v>
      </c>
      <c r="CM4023">
        <v>106</v>
      </c>
      <c r="CN4023" t="s">
        <v>3009</v>
      </c>
      <c r="CO4023" t="s">
        <v>5</v>
      </c>
      <c r="CP4023" t="s">
        <v>5</v>
      </c>
      <c r="CS4023">
        <v>76</v>
      </c>
      <c r="CT4023">
        <v>77</v>
      </c>
      <c r="CU4023" t="s">
        <v>1400</v>
      </c>
      <c r="CV4023">
        <v>59</v>
      </c>
      <c r="CW4023" t="s">
        <v>2290</v>
      </c>
      <c r="CX4023" t="s">
        <v>5</v>
      </c>
      <c r="CY4023" t="s">
        <v>5</v>
      </c>
    </row>
    <row r="4024" spans="80:103" x14ac:dyDescent="0.25">
      <c r="CB4024">
        <v>140</v>
      </c>
      <c r="CC4024">
        <v>144</v>
      </c>
      <c r="CD4024" t="s">
        <v>536</v>
      </c>
      <c r="CE4024">
        <v>126</v>
      </c>
      <c r="CF4024" t="s">
        <v>86</v>
      </c>
      <c r="CG4024" t="s">
        <v>5</v>
      </c>
      <c r="CH4024" t="s">
        <v>5</v>
      </c>
      <c r="CJ4024">
        <v>140</v>
      </c>
      <c r="CK4024">
        <v>140</v>
      </c>
      <c r="CL4024" t="s">
        <v>2609</v>
      </c>
      <c r="CM4024">
        <v>106</v>
      </c>
      <c r="CN4024" t="s">
        <v>3009</v>
      </c>
      <c r="CO4024" t="s">
        <v>5</v>
      </c>
      <c r="CP4024" t="s">
        <v>5</v>
      </c>
      <c r="CS4024">
        <v>76</v>
      </c>
      <c r="CT4024">
        <v>77</v>
      </c>
      <c r="CU4024" t="s">
        <v>1400</v>
      </c>
      <c r="CV4024">
        <v>59</v>
      </c>
      <c r="CW4024" t="s">
        <v>2599</v>
      </c>
      <c r="CX4024" t="s">
        <v>5</v>
      </c>
      <c r="CY4024" t="s">
        <v>5</v>
      </c>
    </row>
    <row r="4025" spans="80:103" x14ac:dyDescent="0.25">
      <c r="CB4025">
        <v>140</v>
      </c>
      <c r="CC4025">
        <v>145</v>
      </c>
      <c r="CD4025" t="s">
        <v>319</v>
      </c>
      <c r="CE4025">
        <v>126</v>
      </c>
      <c r="CF4025" t="s">
        <v>147</v>
      </c>
      <c r="CG4025" t="s">
        <v>3258</v>
      </c>
      <c r="CH4025" t="s">
        <v>5</v>
      </c>
      <c r="CJ4025">
        <v>140</v>
      </c>
      <c r="CK4025">
        <v>140</v>
      </c>
      <c r="CL4025" t="s">
        <v>2609</v>
      </c>
      <c r="CM4025">
        <v>106</v>
      </c>
      <c r="CN4025" t="s">
        <v>3009</v>
      </c>
      <c r="CO4025" t="s">
        <v>5</v>
      </c>
      <c r="CP4025" t="s">
        <v>5</v>
      </c>
      <c r="CS4025">
        <v>76</v>
      </c>
      <c r="CT4025">
        <v>77</v>
      </c>
      <c r="CU4025" t="s">
        <v>1400</v>
      </c>
      <c r="CV4025">
        <v>59</v>
      </c>
      <c r="CW4025" t="s">
        <v>406</v>
      </c>
      <c r="CX4025" t="s">
        <v>5</v>
      </c>
      <c r="CY4025" t="s">
        <v>5</v>
      </c>
    </row>
    <row r="4026" spans="80:103" x14ac:dyDescent="0.25">
      <c r="CB4026">
        <v>140</v>
      </c>
      <c r="CC4026">
        <v>145</v>
      </c>
      <c r="CD4026" t="s">
        <v>319</v>
      </c>
      <c r="CE4026">
        <v>126</v>
      </c>
      <c r="CF4026" t="s">
        <v>3498</v>
      </c>
      <c r="CG4026" t="s">
        <v>5</v>
      </c>
      <c r="CH4026" t="s">
        <v>5</v>
      </c>
      <c r="CJ4026">
        <v>140</v>
      </c>
      <c r="CK4026">
        <v>140</v>
      </c>
      <c r="CL4026" t="s">
        <v>2609</v>
      </c>
      <c r="CM4026">
        <v>106</v>
      </c>
      <c r="CN4026" t="s">
        <v>3009</v>
      </c>
      <c r="CO4026" t="s">
        <v>5</v>
      </c>
      <c r="CP4026" t="s">
        <v>5</v>
      </c>
      <c r="CS4026">
        <v>76</v>
      </c>
      <c r="CT4026">
        <v>77</v>
      </c>
      <c r="CU4026" t="s">
        <v>1400</v>
      </c>
      <c r="CV4026">
        <v>59</v>
      </c>
      <c r="CW4026" t="s">
        <v>3159</v>
      </c>
      <c r="CX4026" t="s">
        <v>5</v>
      </c>
      <c r="CY4026" t="s">
        <v>5</v>
      </c>
    </row>
    <row r="4027" spans="80:103" x14ac:dyDescent="0.25">
      <c r="CB4027">
        <v>140</v>
      </c>
      <c r="CC4027">
        <v>145</v>
      </c>
      <c r="CD4027" t="s">
        <v>406</v>
      </c>
      <c r="CE4027">
        <v>125</v>
      </c>
      <c r="CF4027" t="s">
        <v>63</v>
      </c>
      <c r="CG4027" t="s">
        <v>5</v>
      </c>
      <c r="CH4027" t="s">
        <v>5</v>
      </c>
      <c r="CJ4027">
        <v>140</v>
      </c>
      <c r="CK4027">
        <v>140</v>
      </c>
      <c r="CL4027" t="s">
        <v>2609</v>
      </c>
      <c r="CM4027">
        <v>106</v>
      </c>
      <c r="CN4027" t="s">
        <v>3009</v>
      </c>
      <c r="CO4027" t="s">
        <v>5</v>
      </c>
      <c r="CP4027" t="s">
        <v>5</v>
      </c>
      <c r="CS4027">
        <v>76</v>
      </c>
      <c r="CT4027">
        <v>77</v>
      </c>
      <c r="CU4027" t="s">
        <v>1400</v>
      </c>
      <c r="CV4027">
        <v>59</v>
      </c>
      <c r="CW4027" t="s">
        <v>2593</v>
      </c>
      <c r="CX4027" t="s">
        <v>5</v>
      </c>
      <c r="CY4027" t="s">
        <v>5</v>
      </c>
    </row>
    <row r="4028" spans="80:103" x14ac:dyDescent="0.25">
      <c r="CB4028">
        <v>140</v>
      </c>
      <c r="CC4028">
        <v>145</v>
      </c>
      <c r="CD4028" t="s">
        <v>406</v>
      </c>
      <c r="CE4028">
        <v>125</v>
      </c>
      <c r="CF4028" t="s">
        <v>3255</v>
      </c>
      <c r="CG4028" t="s">
        <v>5</v>
      </c>
      <c r="CH4028" t="s">
        <v>5</v>
      </c>
      <c r="CJ4028">
        <v>140</v>
      </c>
      <c r="CK4028">
        <v>139</v>
      </c>
      <c r="CL4028" t="s">
        <v>1445</v>
      </c>
      <c r="CM4028">
        <v>106</v>
      </c>
      <c r="CN4028" t="s">
        <v>1409</v>
      </c>
      <c r="CO4028" t="s">
        <v>3264</v>
      </c>
      <c r="CP4028" t="s">
        <v>5</v>
      </c>
      <c r="CS4028">
        <v>76</v>
      </c>
      <c r="CT4028">
        <v>77</v>
      </c>
      <c r="CU4028" t="s">
        <v>1400</v>
      </c>
      <c r="CV4028">
        <v>59</v>
      </c>
      <c r="CW4028" t="s">
        <v>2138</v>
      </c>
      <c r="CX4028" t="s">
        <v>5</v>
      </c>
      <c r="CY4028" t="s">
        <v>5</v>
      </c>
    </row>
    <row r="4029" spans="80:103" x14ac:dyDescent="0.25">
      <c r="CB4029">
        <v>140</v>
      </c>
      <c r="CC4029">
        <v>145</v>
      </c>
      <c r="CD4029" t="s">
        <v>155</v>
      </c>
      <c r="CE4029">
        <v>124</v>
      </c>
      <c r="CF4029" t="s">
        <v>3012</v>
      </c>
      <c r="CG4029" t="s">
        <v>5</v>
      </c>
      <c r="CH4029" t="s">
        <v>5</v>
      </c>
      <c r="CJ4029">
        <v>140</v>
      </c>
      <c r="CK4029">
        <v>139</v>
      </c>
      <c r="CL4029" t="s">
        <v>1445</v>
      </c>
      <c r="CM4029">
        <v>106</v>
      </c>
      <c r="CN4029" t="s">
        <v>298</v>
      </c>
      <c r="CO4029" t="s">
        <v>5</v>
      </c>
      <c r="CP4029" t="s">
        <v>5</v>
      </c>
      <c r="CS4029">
        <v>76</v>
      </c>
      <c r="CT4029">
        <v>77</v>
      </c>
      <c r="CU4029" t="s">
        <v>1400</v>
      </c>
      <c r="CV4029">
        <v>59</v>
      </c>
      <c r="CW4029" t="s">
        <v>1367</v>
      </c>
      <c r="CX4029" t="s">
        <v>5</v>
      </c>
      <c r="CY4029" t="s">
        <v>5</v>
      </c>
    </row>
    <row r="4030" spans="80:103" x14ac:dyDescent="0.25">
      <c r="CB4030">
        <v>140</v>
      </c>
      <c r="CC4030">
        <v>145</v>
      </c>
      <c r="CD4030" t="s">
        <v>155</v>
      </c>
      <c r="CE4030">
        <v>124</v>
      </c>
      <c r="CF4030" t="s">
        <v>966</v>
      </c>
      <c r="CG4030" t="s">
        <v>5</v>
      </c>
      <c r="CH4030" t="s">
        <v>5</v>
      </c>
      <c r="CJ4030">
        <v>140</v>
      </c>
      <c r="CK4030">
        <v>139</v>
      </c>
      <c r="CL4030" t="s">
        <v>1445</v>
      </c>
      <c r="CM4030">
        <v>106</v>
      </c>
      <c r="CN4030" t="s">
        <v>1324</v>
      </c>
      <c r="CO4030" t="s">
        <v>5</v>
      </c>
      <c r="CP4030" t="s">
        <v>5</v>
      </c>
      <c r="CS4030">
        <v>76</v>
      </c>
      <c r="CT4030">
        <v>77</v>
      </c>
      <c r="CU4030" t="s">
        <v>1400</v>
      </c>
      <c r="CV4030">
        <v>59</v>
      </c>
      <c r="CW4030" t="s">
        <v>3425</v>
      </c>
      <c r="CX4030" t="s">
        <v>5</v>
      </c>
      <c r="CY4030" t="s">
        <v>5</v>
      </c>
    </row>
    <row r="4031" spans="80:103" x14ac:dyDescent="0.25">
      <c r="CB4031">
        <v>140</v>
      </c>
      <c r="CC4031">
        <v>145</v>
      </c>
      <c r="CD4031" t="s">
        <v>3159</v>
      </c>
      <c r="CE4031">
        <v>123</v>
      </c>
      <c r="CF4031" t="s">
        <v>704</v>
      </c>
      <c r="CG4031" t="s">
        <v>5</v>
      </c>
      <c r="CH4031" t="s">
        <v>5</v>
      </c>
      <c r="CJ4031">
        <v>140</v>
      </c>
      <c r="CK4031">
        <v>139</v>
      </c>
      <c r="CL4031" t="s">
        <v>1445</v>
      </c>
      <c r="CM4031">
        <v>106</v>
      </c>
      <c r="CN4031" t="s">
        <v>26</v>
      </c>
      <c r="CO4031" t="s">
        <v>5</v>
      </c>
      <c r="CP4031" t="s">
        <v>5</v>
      </c>
      <c r="CS4031">
        <v>76</v>
      </c>
      <c r="CT4031">
        <v>77</v>
      </c>
      <c r="CU4031" t="s">
        <v>1400</v>
      </c>
      <c r="CV4031">
        <v>59</v>
      </c>
      <c r="CW4031" t="s">
        <v>3256</v>
      </c>
      <c r="CX4031" t="s">
        <v>5</v>
      </c>
      <c r="CY4031" t="s">
        <v>5</v>
      </c>
    </row>
    <row r="4032" spans="80:103" x14ac:dyDescent="0.25">
      <c r="CB4032">
        <v>140</v>
      </c>
      <c r="CC4032">
        <v>145</v>
      </c>
      <c r="CD4032" t="s">
        <v>3159</v>
      </c>
      <c r="CE4032">
        <v>123</v>
      </c>
      <c r="CF4032" t="s">
        <v>3549</v>
      </c>
      <c r="CG4032" t="s">
        <v>5</v>
      </c>
      <c r="CH4032" t="s">
        <v>5</v>
      </c>
      <c r="CJ4032">
        <v>140</v>
      </c>
      <c r="CK4032">
        <v>139</v>
      </c>
      <c r="CL4032" t="s">
        <v>1445</v>
      </c>
      <c r="CM4032">
        <v>106</v>
      </c>
      <c r="CN4032" t="s">
        <v>250</v>
      </c>
      <c r="CO4032" t="s">
        <v>5</v>
      </c>
      <c r="CP4032" t="s">
        <v>5</v>
      </c>
      <c r="CS4032">
        <v>76</v>
      </c>
      <c r="CT4032">
        <v>77</v>
      </c>
      <c r="CU4032" t="s">
        <v>1400</v>
      </c>
      <c r="CV4032">
        <v>58</v>
      </c>
      <c r="CW4032" t="s">
        <v>3244</v>
      </c>
      <c r="CX4032" t="s">
        <v>5</v>
      </c>
      <c r="CY4032" t="s">
        <v>5</v>
      </c>
    </row>
    <row r="4033" spans="80:103" x14ac:dyDescent="0.25">
      <c r="CB4033">
        <v>140</v>
      </c>
      <c r="CC4033">
        <v>145</v>
      </c>
      <c r="CD4033" t="s">
        <v>585</v>
      </c>
      <c r="CE4033">
        <v>122</v>
      </c>
      <c r="CF4033" t="s">
        <v>3584</v>
      </c>
      <c r="CG4033" t="s">
        <v>5</v>
      </c>
      <c r="CH4033" t="s">
        <v>5</v>
      </c>
      <c r="CJ4033">
        <v>140</v>
      </c>
      <c r="CK4033">
        <v>139</v>
      </c>
      <c r="CL4033" t="s">
        <v>1445</v>
      </c>
      <c r="CM4033">
        <v>106</v>
      </c>
      <c r="CN4033" t="s">
        <v>3249</v>
      </c>
      <c r="CO4033" t="s">
        <v>5</v>
      </c>
      <c r="CP4033" t="s">
        <v>5</v>
      </c>
      <c r="CS4033">
        <v>76</v>
      </c>
      <c r="CT4033">
        <v>77</v>
      </c>
      <c r="CU4033" t="s">
        <v>1400</v>
      </c>
      <c r="CV4033">
        <v>58</v>
      </c>
      <c r="CW4033" t="s">
        <v>3158</v>
      </c>
      <c r="CX4033" t="s">
        <v>5</v>
      </c>
      <c r="CY4033" t="s">
        <v>5</v>
      </c>
    </row>
    <row r="4034" spans="80:103" x14ac:dyDescent="0.25">
      <c r="CB4034">
        <v>140</v>
      </c>
      <c r="CC4034">
        <v>145</v>
      </c>
      <c r="CD4034" t="s">
        <v>585</v>
      </c>
      <c r="CE4034">
        <v>122</v>
      </c>
      <c r="CF4034" t="s">
        <v>590</v>
      </c>
      <c r="CG4034" t="s">
        <v>5</v>
      </c>
      <c r="CH4034" t="s">
        <v>5</v>
      </c>
      <c r="CJ4034">
        <v>140</v>
      </c>
      <c r="CK4034">
        <v>139</v>
      </c>
      <c r="CL4034" t="s">
        <v>1445</v>
      </c>
      <c r="CM4034">
        <v>106</v>
      </c>
      <c r="CN4034" t="s">
        <v>266</v>
      </c>
      <c r="CO4034" t="s">
        <v>5</v>
      </c>
      <c r="CP4034" t="s">
        <v>5</v>
      </c>
      <c r="CS4034">
        <v>76</v>
      </c>
      <c r="CT4034">
        <v>77</v>
      </c>
      <c r="CU4034" t="s">
        <v>1400</v>
      </c>
      <c r="CV4034">
        <v>58</v>
      </c>
      <c r="CW4034" t="s">
        <v>3538</v>
      </c>
      <c r="CX4034" t="s">
        <v>5</v>
      </c>
      <c r="CY4034" t="s">
        <v>5</v>
      </c>
    </row>
    <row r="4035" spans="80:103" x14ac:dyDescent="0.25">
      <c r="CB4035">
        <v>140</v>
      </c>
      <c r="CC4035">
        <v>145</v>
      </c>
      <c r="CD4035" t="s">
        <v>2593</v>
      </c>
      <c r="CE4035">
        <v>121</v>
      </c>
      <c r="CF4035" t="s">
        <v>2585</v>
      </c>
      <c r="CG4035" t="s">
        <v>5</v>
      </c>
      <c r="CH4035" t="s">
        <v>5</v>
      </c>
      <c r="CJ4035">
        <v>140</v>
      </c>
      <c r="CK4035">
        <v>139</v>
      </c>
      <c r="CL4035" t="s">
        <v>1445</v>
      </c>
      <c r="CM4035">
        <v>107</v>
      </c>
      <c r="CN4035" t="s">
        <v>474</v>
      </c>
      <c r="CO4035" t="s">
        <v>5</v>
      </c>
      <c r="CP4035" t="s">
        <v>5</v>
      </c>
      <c r="CS4035">
        <v>76</v>
      </c>
      <c r="CT4035">
        <v>77</v>
      </c>
      <c r="CU4035" t="s">
        <v>1400</v>
      </c>
      <c r="CV4035">
        <v>58</v>
      </c>
      <c r="CW4035" t="s">
        <v>3007</v>
      </c>
      <c r="CX4035" t="s">
        <v>5</v>
      </c>
      <c r="CY4035" t="s">
        <v>5</v>
      </c>
    </row>
    <row r="4036" spans="80:103" x14ac:dyDescent="0.25">
      <c r="CB4036">
        <v>140</v>
      </c>
      <c r="CC4036">
        <v>145</v>
      </c>
      <c r="CD4036" t="s">
        <v>2593</v>
      </c>
      <c r="CE4036">
        <v>121</v>
      </c>
      <c r="CF4036" t="s">
        <v>3461</v>
      </c>
      <c r="CG4036" t="s">
        <v>5</v>
      </c>
      <c r="CH4036" t="s">
        <v>5</v>
      </c>
      <c r="CJ4036">
        <v>140</v>
      </c>
      <c r="CK4036">
        <v>139</v>
      </c>
      <c r="CL4036" t="s">
        <v>1445</v>
      </c>
      <c r="CM4036">
        <v>107</v>
      </c>
      <c r="CN4036" t="s">
        <v>1904</v>
      </c>
      <c r="CO4036" t="s">
        <v>5</v>
      </c>
      <c r="CP4036" t="s">
        <v>5</v>
      </c>
      <c r="CS4036">
        <v>76</v>
      </c>
      <c r="CT4036">
        <v>77</v>
      </c>
      <c r="CU4036" t="s">
        <v>1400</v>
      </c>
      <c r="CV4036">
        <v>58</v>
      </c>
      <c r="CW4036" t="s">
        <v>1345</v>
      </c>
      <c r="CX4036" t="s">
        <v>5</v>
      </c>
      <c r="CY4036" t="s">
        <v>5</v>
      </c>
    </row>
    <row r="4037" spans="80:103" x14ac:dyDescent="0.25">
      <c r="CB4037">
        <v>140</v>
      </c>
      <c r="CC4037">
        <v>145</v>
      </c>
      <c r="CD4037" t="s">
        <v>648</v>
      </c>
      <c r="CE4037">
        <v>120</v>
      </c>
      <c r="CF4037" t="s">
        <v>1445</v>
      </c>
      <c r="CG4037" t="s">
        <v>5</v>
      </c>
      <c r="CH4037" t="s">
        <v>5</v>
      </c>
      <c r="CJ4037">
        <v>140</v>
      </c>
      <c r="CK4037">
        <v>140</v>
      </c>
      <c r="CL4037" t="s">
        <v>5</v>
      </c>
      <c r="CM4037">
        <v>107</v>
      </c>
      <c r="CN4037" t="s">
        <v>1904</v>
      </c>
      <c r="CO4037" t="s">
        <v>3258</v>
      </c>
      <c r="CP4037" t="s">
        <v>5</v>
      </c>
      <c r="CS4037">
        <v>76</v>
      </c>
      <c r="CT4037">
        <v>77</v>
      </c>
      <c r="CU4037" t="s">
        <v>1400</v>
      </c>
      <c r="CV4037">
        <v>58</v>
      </c>
      <c r="CW4037" t="s">
        <v>598</v>
      </c>
      <c r="CX4037" t="s">
        <v>5</v>
      </c>
      <c r="CY4037" t="s">
        <v>5</v>
      </c>
    </row>
    <row r="4038" spans="80:103" x14ac:dyDescent="0.25">
      <c r="CB4038">
        <v>140</v>
      </c>
      <c r="CC4038">
        <v>145</v>
      </c>
      <c r="CD4038" t="s">
        <v>648</v>
      </c>
      <c r="CE4038">
        <v>120</v>
      </c>
      <c r="CF4038" t="s">
        <v>2609</v>
      </c>
      <c r="CG4038" t="s">
        <v>5</v>
      </c>
      <c r="CH4038" t="s">
        <v>5</v>
      </c>
      <c r="CJ4038">
        <v>140</v>
      </c>
      <c r="CK4038">
        <v>140</v>
      </c>
      <c r="CL4038" t="s">
        <v>5</v>
      </c>
      <c r="CM4038">
        <v>107</v>
      </c>
      <c r="CN4038" t="s">
        <v>1904</v>
      </c>
      <c r="CO4038" t="s">
        <v>5</v>
      </c>
      <c r="CP4038" t="s">
        <v>5</v>
      </c>
      <c r="CS4038">
        <v>76</v>
      </c>
      <c r="CT4038">
        <v>77</v>
      </c>
      <c r="CU4038" t="s">
        <v>1400</v>
      </c>
      <c r="CV4038">
        <v>58</v>
      </c>
      <c r="CW4038" t="s">
        <v>2579</v>
      </c>
      <c r="CX4038" t="s">
        <v>5</v>
      </c>
      <c r="CY4038" t="s">
        <v>5</v>
      </c>
    </row>
    <row r="4039" spans="80:103" x14ac:dyDescent="0.25">
      <c r="CB4039">
        <v>140</v>
      </c>
      <c r="CC4039">
        <v>145</v>
      </c>
      <c r="CD4039" t="s">
        <v>648</v>
      </c>
      <c r="CE4039">
        <v>119</v>
      </c>
      <c r="CF4039" t="s">
        <v>1400</v>
      </c>
      <c r="CG4039" t="s">
        <v>5</v>
      </c>
      <c r="CH4039" t="s">
        <v>5</v>
      </c>
      <c r="CJ4039">
        <v>140</v>
      </c>
      <c r="CK4039">
        <v>140</v>
      </c>
      <c r="CL4039" t="s">
        <v>5</v>
      </c>
      <c r="CM4039">
        <v>107</v>
      </c>
      <c r="CN4039" t="s">
        <v>1904</v>
      </c>
      <c r="CO4039" t="s">
        <v>5</v>
      </c>
      <c r="CP4039" t="s">
        <v>5</v>
      </c>
      <c r="CS4039">
        <v>76</v>
      </c>
      <c r="CT4039">
        <v>77</v>
      </c>
      <c r="CU4039" t="s">
        <v>1400</v>
      </c>
      <c r="CV4039">
        <v>58</v>
      </c>
      <c r="CW4039" t="s">
        <v>170</v>
      </c>
      <c r="CX4039" t="s">
        <v>5</v>
      </c>
      <c r="CY4039" t="s">
        <v>5</v>
      </c>
    </row>
    <row r="4040" spans="80:103" x14ac:dyDescent="0.25">
      <c r="CB4040">
        <v>140</v>
      </c>
      <c r="CC4040">
        <v>145</v>
      </c>
      <c r="CD4040" t="s">
        <v>2138</v>
      </c>
      <c r="CE4040">
        <v>119</v>
      </c>
      <c r="CF4040" t="s">
        <v>106</v>
      </c>
      <c r="CG4040" t="s">
        <v>5</v>
      </c>
      <c r="CH4040" t="s">
        <v>5</v>
      </c>
      <c r="CJ4040">
        <v>140</v>
      </c>
      <c r="CK4040">
        <v>139</v>
      </c>
      <c r="CL4040" t="s">
        <v>1445</v>
      </c>
      <c r="CM4040">
        <v>107</v>
      </c>
      <c r="CN4040" t="s">
        <v>1445</v>
      </c>
      <c r="CO4040" t="s">
        <v>3259</v>
      </c>
      <c r="CP4040" t="s">
        <v>5</v>
      </c>
      <c r="CS4040">
        <v>76</v>
      </c>
      <c r="CT4040">
        <v>77</v>
      </c>
      <c r="CU4040" t="s">
        <v>1400</v>
      </c>
      <c r="CV4040">
        <v>58</v>
      </c>
      <c r="CW4040" t="s">
        <v>115</v>
      </c>
      <c r="CX4040" t="s">
        <v>5</v>
      </c>
      <c r="CY4040" t="s">
        <v>5</v>
      </c>
    </row>
    <row r="4041" spans="80:103" x14ac:dyDescent="0.25">
      <c r="CB4041">
        <v>140</v>
      </c>
      <c r="CC4041">
        <v>145</v>
      </c>
      <c r="CD4041" t="s">
        <v>2138</v>
      </c>
      <c r="CE4041">
        <v>118</v>
      </c>
      <c r="CF4041" t="s">
        <v>967</v>
      </c>
      <c r="CG4041" t="s">
        <v>5</v>
      </c>
      <c r="CH4041" t="s">
        <v>5</v>
      </c>
      <c r="CJ4041">
        <v>140</v>
      </c>
      <c r="CK4041">
        <v>139</v>
      </c>
      <c r="CL4041" t="s">
        <v>1445</v>
      </c>
      <c r="CM4041">
        <v>107</v>
      </c>
      <c r="CN4041" t="s">
        <v>1389</v>
      </c>
      <c r="CO4041" t="s">
        <v>5</v>
      </c>
      <c r="CP4041" t="s">
        <v>5</v>
      </c>
      <c r="CS4041">
        <v>76</v>
      </c>
      <c r="CT4041">
        <v>77</v>
      </c>
      <c r="CU4041" t="s">
        <v>1400</v>
      </c>
      <c r="CV4041">
        <v>58</v>
      </c>
      <c r="CW4041" t="s">
        <v>1451</v>
      </c>
      <c r="CX4041" t="s">
        <v>5</v>
      </c>
      <c r="CY4041" t="s">
        <v>5</v>
      </c>
    </row>
    <row r="4042" spans="80:103" x14ac:dyDescent="0.25">
      <c r="CB4042">
        <v>140</v>
      </c>
      <c r="CC4042">
        <v>145</v>
      </c>
      <c r="CD4042" t="s">
        <v>241</v>
      </c>
      <c r="CE4042">
        <v>118</v>
      </c>
      <c r="CF4042" t="s">
        <v>1752</v>
      </c>
      <c r="CG4042" t="s">
        <v>5</v>
      </c>
      <c r="CH4042" t="s">
        <v>5</v>
      </c>
      <c r="CJ4042">
        <v>140</v>
      </c>
      <c r="CK4042">
        <v>139</v>
      </c>
      <c r="CL4042" t="s">
        <v>1445</v>
      </c>
      <c r="CM4042">
        <v>107</v>
      </c>
      <c r="CN4042" t="s">
        <v>3160</v>
      </c>
      <c r="CO4042" t="s">
        <v>5</v>
      </c>
      <c r="CP4042" t="s">
        <v>5</v>
      </c>
      <c r="CS4042">
        <v>76</v>
      </c>
      <c r="CT4042">
        <v>77</v>
      </c>
      <c r="CU4042" t="s">
        <v>1400</v>
      </c>
      <c r="CV4042">
        <v>57</v>
      </c>
      <c r="CW4042" t="s">
        <v>3006</v>
      </c>
      <c r="CX4042" t="s">
        <v>5</v>
      </c>
      <c r="CY4042" t="s">
        <v>5</v>
      </c>
    </row>
    <row r="4043" spans="80:103" x14ac:dyDescent="0.25">
      <c r="CB4043">
        <v>140</v>
      </c>
      <c r="CC4043">
        <v>145</v>
      </c>
      <c r="CD4043" t="s">
        <v>241</v>
      </c>
      <c r="CE4043">
        <v>117</v>
      </c>
      <c r="CF4043" t="s">
        <v>2593</v>
      </c>
      <c r="CG4043" t="s">
        <v>5</v>
      </c>
      <c r="CH4043" t="s">
        <v>5</v>
      </c>
      <c r="CJ4043">
        <v>140</v>
      </c>
      <c r="CK4043">
        <v>139</v>
      </c>
      <c r="CL4043" t="s">
        <v>1445</v>
      </c>
      <c r="CM4043">
        <v>107</v>
      </c>
      <c r="CN4043" t="s">
        <v>3591</v>
      </c>
      <c r="CO4043" t="s">
        <v>5</v>
      </c>
      <c r="CP4043" t="s">
        <v>5</v>
      </c>
      <c r="CS4043">
        <v>76</v>
      </c>
      <c r="CT4043">
        <v>77</v>
      </c>
      <c r="CU4043" t="s">
        <v>1400</v>
      </c>
      <c r="CV4043">
        <v>57</v>
      </c>
      <c r="CW4043" t="s">
        <v>59</v>
      </c>
      <c r="CX4043" t="s">
        <v>5</v>
      </c>
      <c r="CY4043" t="s">
        <v>5</v>
      </c>
    </row>
    <row r="4044" spans="80:103" x14ac:dyDescent="0.25">
      <c r="CB4044">
        <v>140</v>
      </c>
      <c r="CC4044">
        <v>145</v>
      </c>
      <c r="CD4044" t="s">
        <v>1367</v>
      </c>
      <c r="CE4044">
        <v>117</v>
      </c>
      <c r="CF4044" t="s">
        <v>3244</v>
      </c>
      <c r="CG4044" t="s">
        <v>5</v>
      </c>
      <c r="CH4044" t="s">
        <v>5</v>
      </c>
      <c r="CJ4044">
        <v>140</v>
      </c>
      <c r="CK4044">
        <v>139</v>
      </c>
      <c r="CL4044" t="s">
        <v>1445</v>
      </c>
      <c r="CM4044">
        <v>107</v>
      </c>
      <c r="CN4044" t="s">
        <v>3010</v>
      </c>
      <c r="CO4044" t="s">
        <v>5</v>
      </c>
      <c r="CP4044" t="s">
        <v>5</v>
      </c>
      <c r="CS4044">
        <v>76</v>
      </c>
      <c r="CT4044">
        <v>77</v>
      </c>
      <c r="CU4044" t="s">
        <v>1400</v>
      </c>
      <c r="CV4044">
        <v>57</v>
      </c>
      <c r="CW4044" t="s">
        <v>139</v>
      </c>
      <c r="CX4044" t="s">
        <v>5</v>
      </c>
      <c r="CY4044" t="s">
        <v>5</v>
      </c>
    </row>
    <row r="4045" spans="80:103" x14ac:dyDescent="0.25">
      <c r="CB4045">
        <v>140</v>
      </c>
      <c r="CC4045">
        <v>145</v>
      </c>
      <c r="CD4045" t="s">
        <v>1367</v>
      </c>
      <c r="CE4045">
        <v>116</v>
      </c>
      <c r="CF4045" t="s">
        <v>598</v>
      </c>
      <c r="CG4045" t="s">
        <v>5</v>
      </c>
      <c r="CH4045" t="s">
        <v>5</v>
      </c>
      <c r="CJ4045">
        <v>140</v>
      </c>
      <c r="CK4045">
        <v>139</v>
      </c>
      <c r="CL4045" t="s">
        <v>1445</v>
      </c>
      <c r="CM4045">
        <v>107</v>
      </c>
      <c r="CN4045" t="s">
        <v>465</v>
      </c>
      <c r="CO4045" t="s">
        <v>5</v>
      </c>
      <c r="CP4045" t="s">
        <v>5</v>
      </c>
      <c r="CS4045">
        <v>76</v>
      </c>
      <c r="CT4045">
        <v>77</v>
      </c>
      <c r="CU4045" t="s">
        <v>1400</v>
      </c>
      <c r="CV4045">
        <v>57</v>
      </c>
      <c r="CW4045" t="s">
        <v>997</v>
      </c>
      <c r="CX4045" t="s">
        <v>5</v>
      </c>
      <c r="CY4045" t="s">
        <v>5</v>
      </c>
    </row>
    <row r="4046" spans="80:103" x14ac:dyDescent="0.25">
      <c r="CB4046">
        <v>140</v>
      </c>
      <c r="CC4046">
        <v>144</v>
      </c>
      <c r="CD4046" t="s">
        <v>319</v>
      </c>
      <c r="CE4046">
        <v>116</v>
      </c>
      <c r="CF4046" t="s">
        <v>1451</v>
      </c>
      <c r="CG4046" t="s">
        <v>3259</v>
      </c>
      <c r="CH4046" t="s">
        <v>5</v>
      </c>
      <c r="CJ4046">
        <v>140</v>
      </c>
      <c r="CK4046">
        <v>139</v>
      </c>
      <c r="CL4046" t="s">
        <v>1445</v>
      </c>
      <c r="CM4046">
        <v>107</v>
      </c>
      <c r="CN4046" t="s">
        <v>68</v>
      </c>
      <c r="CO4046" t="s">
        <v>5</v>
      </c>
      <c r="CP4046" t="s">
        <v>5</v>
      </c>
      <c r="CS4046">
        <v>76</v>
      </c>
      <c r="CT4046">
        <v>77</v>
      </c>
      <c r="CU4046" t="s">
        <v>1400</v>
      </c>
      <c r="CV4046">
        <v>57</v>
      </c>
      <c r="CW4046" t="s">
        <v>282</v>
      </c>
      <c r="CX4046" t="s">
        <v>5</v>
      </c>
      <c r="CY4046" t="s">
        <v>5</v>
      </c>
    </row>
    <row r="4047" spans="80:103" x14ac:dyDescent="0.25">
      <c r="CB4047">
        <v>140</v>
      </c>
      <c r="CC4047">
        <v>144</v>
      </c>
      <c r="CD4047" t="s">
        <v>319</v>
      </c>
      <c r="CE4047">
        <v>115</v>
      </c>
      <c r="CF4047" t="s">
        <v>1597</v>
      </c>
      <c r="CG4047" t="s">
        <v>5</v>
      </c>
      <c r="CH4047" t="s">
        <v>5</v>
      </c>
      <c r="CJ4047">
        <v>140</v>
      </c>
      <c r="CK4047">
        <v>139</v>
      </c>
      <c r="CL4047" t="s">
        <v>1445</v>
      </c>
      <c r="CM4047">
        <v>107</v>
      </c>
      <c r="CN4047" t="s">
        <v>3016</v>
      </c>
      <c r="CO4047" t="s">
        <v>5</v>
      </c>
      <c r="CP4047" t="s">
        <v>5</v>
      </c>
      <c r="CS4047">
        <v>76</v>
      </c>
      <c r="CT4047">
        <v>77</v>
      </c>
      <c r="CU4047" t="s">
        <v>1400</v>
      </c>
      <c r="CV4047">
        <v>57</v>
      </c>
      <c r="CW4047" t="s">
        <v>542</v>
      </c>
      <c r="CX4047" t="s">
        <v>5</v>
      </c>
      <c r="CY4047" t="s">
        <v>5</v>
      </c>
    </row>
    <row r="4048" spans="80:103" x14ac:dyDescent="0.25">
      <c r="CB4048">
        <v>140</v>
      </c>
      <c r="CC4048">
        <v>145</v>
      </c>
      <c r="CD4048" t="s">
        <v>3425</v>
      </c>
      <c r="CE4048">
        <v>115</v>
      </c>
      <c r="CF4048" t="s">
        <v>1963</v>
      </c>
      <c r="CG4048" t="s">
        <v>3267</v>
      </c>
      <c r="CH4048" t="s">
        <v>5</v>
      </c>
      <c r="CJ4048">
        <v>140</v>
      </c>
      <c r="CK4048">
        <v>139</v>
      </c>
      <c r="CL4048" t="s">
        <v>1445</v>
      </c>
      <c r="CM4048">
        <v>108</v>
      </c>
      <c r="CN4048" t="s">
        <v>3310</v>
      </c>
      <c r="CO4048" t="s">
        <v>5</v>
      </c>
      <c r="CP4048" t="s">
        <v>5</v>
      </c>
      <c r="CS4048">
        <v>76</v>
      </c>
      <c r="CT4048">
        <v>77</v>
      </c>
      <c r="CU4048" t="s">
        <v>1400</v>
      </c>
      <c r="CV4048">
        <v>57</v>
      </c>
      <c r="CW4048" t="s">
        <v>2506</v>
      </c>
      <c r="CX4048" t="s">
        <v>5</v>
      </c>
      <c r="CY4048" t="s">
        <v>5</v>
      </c>
    </row>
    <row r="4049" spans="80:103" x14ac:dyDescent="0.25">
      <c r="CB4049">
        <v>140</v>
      </c>
      <c r="CC4049">
        <v>145</v>
      </c>
      <c r="CD4049" t="s">
        <v>3425</v>
      </c>
      <c r="CE4049">
        <v>114</v>
      </c>
      <c r="CF4049" t="s">
        <v>267</v>
      </c>
      <c r="CG4049" t="s">
        <v>5</v>
      </c>
      <c r="CH4049" t="s">
        <v>5</v>
      </c>
      <c r="CJ4049">
        <v>140</v>
      </c>
      <c r="CK4049">
        <v>139</v>
      </c>
      <c r="CL4049" t="s">
        <v>1445</v>
      </c>
      <c r="CM4049">
        <v>108</v>
      </c>
      <c r="CN4049" t="s">
        <v>242</v>
      </c>
      <c r="CO4049" t="s">
        <v>5</v>
      </c>
      <c r="CP4049" t="s">
        <v>5</v>
      </c>
      <c r="CS4049">
        <v>76</v>
      </c>
      <c r="CT4049">
        <v>77</v>
      </c>
      <c r="CU4049" t="s">
        <v>1400</v>
      </c>
      <c r="CV4049">
        <v>57</v>
      </c>
      <c r="CW4049" t="s">
        <v>2127</v>
      </c>
      <c r="CX4049" t="s">
        <v>5</v>
      </c>
      <c r="CY4049" t="s">
        <v>5</v>
      </c>
    </row>
    <row r="4050" spans="80:103" x14ac:dyDescent="0.25">
      <c r="CB4050">
        <v>140</v>
      </c>
      <c r="CC4050">
        <v>145</v>
      </c>
      <c r="CD4050" t="s">
        <v>996</v>
      </c>
      <c r="CE4050">
        <v>114</v>
      </c>
      <c r="CF4050" t="s">
        <v>890</v>
      </c>
      <c r="CG4050" t="s">
        <v>5</v>
      </c>
      <c r="CH4050" t="s">
        <v>5</v>
      </c>
      <c r="CJ4050">
        <v>140</v>
      </c>
      <c r="CK4050">
        <v>139</v>
      </c>
      <c r="CL4050" t="s">
        <v>1445</v>
      </c>
      <c r="CM4050">
        <v>108</v>
      </c>
      <c r="CN4050" t="s">
        <v>589</v>
      </c>
      <c r="CO4050" t="s">
        <v>5</v>
      </c>
      <c r="CP4050" t="s">
        <v>5</v>
      </c>
      <c r="CS4050">
        <v>76</v>
      </c>
      <c r="CT4050">
        <v>77</v>
      </c>
      <c r="CU4050" t="s">
        <v>1400</v>
      </c>
      <c r="CV4050">
        <v>57</v>
      </c>
      <c r="CW4050" t="s">
        <v>1434</v>
      </c>
      <c r="CX4050" t="s">
        <v>5</v>
      </c>
      <c r="CY4050" t="s">
        <v>5</v>
      </c>
    </row>
    <row r="4051" spans="80:103" x14ac:dyDescent="0.25">
      <c r="CB4051">
        <v>140</v>
      </c>
      <c r="CC4051">
        <v>145</v>
      </c>
      <c r="CD4051" t="s">
        <v>996</v>
      </c>
      <c r="CE4051">
        <v>113</v>
      </c>
      <c r="CF4051" t="s">
        <v>1923</v>
      </c>
      <c r="CG4051" t="s">
        <v>5</v>
      </c>
      <c r="CH4051" t="s">
        <v>5</v>
      </c>
      <c r="CJ4051">
        <v>140</v>
      </c>
      <c r="CK4051">
        <v>139</v>
      </c>
      <c r="CL4051" t="s">
        <v>1445</v>
      </c>
      <c r="CM4051">
        <v>108</v>
      </c>
      <c r="CN4051" t="s">
        <v>3011</v>
      </c>
      <c r="CO4051" t="s">
        <v>5</v>
      </c>
      <c r="CP4051" t="s">
        <v>5</v>
      </c>
      <c r="CS4051">
        <v>76</v>
      </c>
      <c r="CT4051">
        <v>77</v>
      </c>
      <c r="CU4051" t="s">
        <v>1400</v>
      </c>
      <c r="CV4051">
        <v>57</v>
      </c>
      <c r="CW4051" t="s">
        <v>1183</v>
      </c>
      <c r="CX4051" t="s">
        <v>5</v>
      </c>
      <c r="CY4051" t="s">
        <v>5</v>
      </c>
    </row>
    <row r="4052" spans="80:103" x14ac:dyDescent="0.25">
      <c r="CB4052">
        <v>140</v>
      </c>
      <c r="CC4052">
        <v>144</v>
      </c>
      <c r="CD4052" t="s">
        <v>3159</v>
      </c>
      <c r="CE4052">
        <v>113</v>
      </c>
      <c r="CF4052" t="s">
        <v>2576</v>
      </c>
      <c r="CG4052" t="s">
        <v>3264</v>
      </c>
      <c r="CH4052" t="s">
        <v>5</v>
      </c>
      <c r="CJ4052">
        <v>140</v>
      </c>
      <c r="CK4052">
        <v>139</v>
      </c>
      <c r="CL4052" t="s">
        <v>1445</v>
      </c>
      <c r="CM4052">
        <v>108</v>
      </c>
      <c r="CN4052" t="s">
        <v>587</v>
      </c>
      <c r="CO4052" t="s">
        <v>5</v>
      </c>
      <c r="CP4052" t="s">
        <v>5</v>
      </c>
      <c r="CS4052">
        <v>76</v>
      </c>
      <c r="CT4052">
        <v>77</v>
      </c>
      <c r="CU4052" t="s">
        <v>1400</v>
      </c>
      <c r="CV4052">
        <v>56</v>
      </c>
      <c r="CW4052" t="s">
        <v>2045</v>
      </c>
      <c r="CX4052" t="s">
        <v>5</v>
      </c>
      <c r="CY4052" t="s">
        <v>5</v>
      </c>
    </row>
    <row r="4053" spans="80:103" x14ac:dyDescent="0.25">
      <c r="CB4053">
        <v>140</v>
      </c>
      <c r="CC4053">
        <v>144</v>
      </c>
      <c r="CD4053" t="s">
        <v>3159</v>
      </c>
      <c r="CE4053">
        <v>112</v>
      </c>
      <c r="CF4053" t="s">
        <v>1717</v>
      </c>
      <c r="CG4053" t="s">
        <v>5</v>
      </c>
      <c r="CH4053" t="s">
        <v>5</v>
      </c>
      <c r="CJ4053">
        <v>140</v>
      </c>
      <c r="CK4053">
        <v>139</v>
      </c>
      <c r="CL4053" t="s">
        <v>1445</v>
      </c>
      <c r="CM4053">
        <v>108</v>
      </c>
      <c r="CN4053" t="s">
        <v>172</v>
      </c>
      <c r="CO4053" t="s">
        <v>5</v>
      </c>
      <c r="CP4053" t="s">
        <v>5</v>
      </c>
      <c r="CS4053">
        <v>76</v>
      </c>
      <c r="CT4053">
        <v>77</v>
      </c>
      <c r="CU4053" t="s">
        <v>1400</v>
      </c>
      <c r="CV4053">
        <v>56</v>
      </c>
      <c r="CW4053" t="s">
        <v>154</v>
      </c>
      <c r="CX4053" t="s">
        <v>5</v>
      </c>
      <c r="CY4053" t="s">
        <v>5</v>
      </c>
    </row>
    <row r="4054" spans="80:103" x14ac:dyDescent="0.25">
      <c r="CB4054">
        <v>140</v>
      </c>
      <c r="CC4054">
        <v>144</v>
      </c>
      <c r="CD4054" t="s">
        <v>3159</v>
      </c>
      <c r="CE4054">
        <v>112</v>
      </c>
      <c r="CF4054" t="s">
        <v>3005</v>
      </c>
      <c r="CG4054" t="s">
        <v>5</v>
      </c>
      <c r="CH4054" t="s">
        <v>5</v>
      </c>
      <c r="CJ4054">
        <v>140</v>
      </c>
      <c r="CK4054">
        <v>139</v>
      </c>
      <c r="CL4054" t="s">
        <v>1445</v>
      </c>
      <c r="CM4054">
        <v>108</v>
      </c>
      <c r="CN4054" t="s">
        <v>613</v>
      </c>
      <c r="CO4054" t="s">
        <v>5</v>
      </c>
      <c r="CP4054" t="s">
        <v>5</v>
      </c>
      <c r="CS4054">
        <v>76</v>
      </c>
      <c r="CT4054">
        <v>77</v>
      </c>
      <c r="CU4054" t="s">
        <v>1400</v>
      </c>
      <c r="CV4054">
        <v>56</v>
      </c>
      <c r="CW4054" t="s">
        <v>1052</v>
      </c>
      <c r="CX4054" t="s">
        <v>5</v>
      </c>
      <c r="CY4054" t="s">
        <v>5</v>
      </c>
    </row>
    <row r="4055" spans="80:103" x14ac:dyDescent="0.25">
      <c r="CB4055">
        <v>140</v>
      </c>
      <c r="CC4055">
        <v>143</v>
      </c>
      <c r="CD4055" t="s">
        <v>887</v>
      </c>
      <c r="CE4055">
        <v>111</v>
      </c>
      <c r="CF4055" t="s">
        <v>169</v>
      </c>
      <c r="CG4055" t="s">
        <v>3259</v>
      </c>
      <c r="CH4055" t="s">
        <v>5</v>
      </c>
      <c r="CJ4055">
        <v>140</v>
      </c>
      <c r="CK4055">
        <v>139</v>
      </c>
      <c r="CL4055" t="s">
        <v>1445</v>
      </c>
      <c r="CM4055">
        <v>108</v>
      </c>
      <c r="CN4055" t="s">
        <v>590</v>
      </c>
      <c r="CO4055" t="s">
        <v>5</v>
      </c>
      <c r="CP4055" t="s">
        <v>5</v>
      </c>
      <c r="CS4055">
        <v>76</v>
      </c>
      <c r="CT4055">
        <v>77</v>
      </c>
      <c r="CU4055" t="s">
        <v>1400</v>
      </c>
      <c r="CV4055">
        <v>56</v>
      </c>
      <c r="CW4055" t="s">
        <v>267</v>
      </c>
      <c r="CX4055" t="s">
        <v>5</v>
      </c>
      <c r="CY4055" t="s">
        <v>5</v>
      </c>
    </row>
    <row r="4056" spans="80:103" x14ac:dyDescent="0.25">
      <c r="CB4056">
        <v>140</v>
      </c>
      <c r="CC4056">
        <v>143</v>
      </c>
      <c r="CD4056" t="s">
        <v>887</v>
      </c>
      <c r="CE4056">
        <v>111</v>
      </c>
      <c r="CF4056" t="s">
        <v>92</v>
      </c>
      <c r="CG4056" t="s">
        <v>5</v>
      </c>
      <c r="CH4056" t="s">
        <v>5</v>
      </c>
      <c r="CJ4056">
        <v>140</v>
      </c>
      <c r="CK4056">
        <v>139</v>
      </c>
      <c r="CL4056" t="s">
        <v>1445</v>
      </c>
      <c r="CM4056">
        <v>108</v>
      </c>
      <c r="CN4056" t="s">
        <v>3161</v>
      </c>
      <c r="CO4056" t="s">
        <v>5</v>
      </c>
      <c r="CP4056" t="s">
        <v>5</v>
      </c>
      <c r="CS4056">
        <v>76</v>
      </c>
      <c r="CT4056">
        <v>77</v>
      </c>
      <c r="CU4056" t="s">
        <v>1400</v>
      </c>
      <c r="CV4056">
        <v>56</v>
      </c>
      <c r="CW4056" t="s">
        <v>606</v>
      </c>
      <c r="CX4056" t="s">
        <v>5</v>
      </c>
      <c r="CY4056" t="s">
        <v>5</v>
      </c>
    </row>
    <row r="4057" spans="80:103" x14ac:dyDescent="0.25">
      <c r="CB4057">
        <v>140</v>
      </c>
      <c r="CC4057">
        <v>143</v>
      </c>
      <c r="CD4057" t="s">
        <v>887</v>
      </c>
      <c r="CE4057">
        <v>111</v>
      </c>
      <c r="CF4057" t="s">
        <v>3257</v>
      </c>
      <c r="CG4057" t="s">
        <v>5</v>
      </c>
      <c r="CH4057" t="s">
        <v>5</v>
      </c>
      <c r="CJ4057">
        <v>140</v>
      </c>
      <c r="CK4057">
        <v>139</v>
      </c>
      <c r="CL4057" t="s">
        <v>1445</v>
      </c>
      <c r="CM4057">
        <v>108</v>
      </c>
      <c r="CN4057" t="s">
        <v>2393</v>
      </c>
      <c r="CO4057" t="s">
        <v>5</v>
      </c>
      <c r="CP4057" t="s">
        <v>5</v>
      </c>
      <c r="CS4057">
        <v>76</v>
      </c>
      <c r="CT4057">
        <v>77</v>
      </c>
      <c r="CU4057" t="s">
        <v>1400</v>
      </c>
      <c r="CV4057">
        <v>56</v>
      </c>
      <c r="CW4057" t="s">
        <v>184</v>
      </c>
      <c r="CX4057" t="s">
        <v>5</v>
      </c>
      <c r="CY4057" t="s">
        <v>5</v>
      </c>
    </row>
    <row r="4058" spans="80:103" x14ac:dyDescent="0.25">
      <c r="CB4058">
        <v>140</v>
      </c>
      <c r="CC4058">
        <v>143</v>
      </c>
      <c r="CD4058" t="s">
        <v>887</v>
      </c>
      <c r="CE4058">
        <v>110</v>
      </c>
      <c r="CF4058" t="s">
        <v>3247</v>
      </c>
      <c r="CG4058" t="s">
        <v>5</v>
      </c>
      <c r="CH4058" t="s">
        <v>5</v>
      </c>
      <c r="CJ4058">
        <v>140</v>
      </c>
      <c r="CK4058">
        <v>139</v>
      </c>
      <c r="CL4058" t="s">
        <v>1445</v>
      </c>
      <c r="CM4058">
        <v>109</v>
      </c>
      <c r="CN4058" t="s">
        <v>163</v>
      </c>
      <c r="CO4058" t="s">
        <v>5</v>
      </c>
      <c r="CP4058" t="s">
        <v>5</v>
      </c>
      <c r="CS4058">
        <v>76</v>
      </c>
      <c r="CT4058">
        <v>77</v>
      </c>
      <c r="CU4058" t="s">
        <v>1400</v>
      </c>
      <c r="CV4058">
        <v>56</v>
      </c>
      <c r="CW4058" t="s">
        <v>27</v>
      </c>
      <c r="CX4058" t="s">
        <v>5</v>
      </c>
      <c r="CY4058" t="s">
        <v>5</v>
      </c>
    </row>
    <row r="4059" spans="80:103" x14ac:dyDescent="0.25">
      <c r="CB4059">
        <v>140</v>
      </c>
      <c r="CC4059">
        <v>142</v>
      </c>
      <c r="CD4059" t="s">
        <v>967</v>
      </c>
      <c r="CE4059">
        <v>110</v>
      </c>
      <c r="CF4059" t="s">
        <v>2575</v>
      </c>
      <c r="CG4059" t="s">
        <v>3259</v>
      </c>
      <c r="CH4059" t="s">
        <v>5</v>
      </c>
      <c r="CJ4059">
        <v>140</v>
      </c>
      <c r="CK4059">
        <v>139</v>
      </c>
      <c r="CL4059" t="s">
        <v>1445</v>
      </c>
      <c r="CM4059">
        <v>109</v>
      </c>
      <c r="CN4059" t="s">
        <v>1039</v>
      </c>
      <c r="CO4059" t="s">
        <v>5</v>
      </c>
      <c r="CP4059" t="s">
        <v>5</v>
      </c>
      <c r="CS4059">
        <v>76</v>
      </c>
      <c r="CT4059">
        <v>77</v>
      </c>
      <c r="CU4059" t="s">
        <v>1400</v>
      </c>
      <c r="CV4059">
        <v>56</v>
      </c>
      <c r="CW4059" t="s">
        <v>653</v>
      </c>
      <c r="CX4059" t="s">
        <v>5</v>
      </c>
      <c r="CY4059" t="s">
        <v>5</v>
      </c>
    </row>
    <row r="4060" spans="80:103" x14ac:dyDescent="0.25">
      <c r="CB4060">
        <v>140</v>
      </c>
      <c r="CC4060">
        <v>142</v>
      </c>
      <c r="CD4060" t="s">
        <v>967</v>
      </c>
      <c r="CE4060">
        <v>110</v>
      </c>
      <c r="CF4060" t="s">
        <v>2495</v>
      </c>
      <c r="CG4060" t="s">
        <v>5</v>
      </c>
      <c r="CH4060" t="s">
        <v>5</v>
      </c>
      <c r="CJ4060">
        <v>140</v>
      </c>
      <c r="CK4060">
        <v>139</v>
      </c>
      <c r="CL4060" t="s">
        <v>1445</v>
      </c>
      <c r="CM4060">
        <v>109</v>
      </c>
      <c r="CN4060" t="s">
        <v>2306</v>
      </c>
      <c r="CO4060" t="s">
        <v>5</v>
      </c>
      <c r="CP4060" t="s">
        <v>5</v>
      </c>
      <c r="CS4060">
        <v>76</v>
      </c>
      <c r="CT4060">
        <v>77</v>
      </c>
      <c r="CU4060" t="s">
        <v>1400</v>
      </c>
      <c r="CV4060">
        <v>56</v>
      </c>
      <c r="CW4060" t="s">
        <v>297</v>
      </c>
      <c r="CX4060" t="s">
        <v>5</v>
      </c>
      <c r="CY4060" t="s">
        <v>5</v>
      </c>
    </row>
    <row r="4061" spans="80:103" x14ac:dyDescent="0.25">
      <c r="CB4061">
        <v>140</v>
      </c>
      <c r="CC4061">
        <v>142</v>
      </c>
      <c r="CD4061" t="s">
        <v>967</v>
      </c>
      <c r="CE4061">
        <v>109</v>
      </c>
      <c r="CF4061" t="s">
        <v>1460</v>
      </c>
      <c r="CG4061" t="s">
        <v>5</v>
      </c>
      <c r="CH4061" t="s">
        <v>5</v>
      </c>
      <c r="CJ4061">
        <v>140</v>
      </c>
      <c r="CK4061">
        <v>139</v>
      </c>
      <c r="CL4061" t="s">
        <v>1445</v>
      </c>
      <c r="CM4061">
        <v>109</v>
      </c>
      <c r="CN4061" t="s">
        <v>3551</v>
      </c>
      <c r="CO4061" t="s">
        <v>5</v>
      </c>
      <c r="CP4061" t="s">
        <v>5</v>
      </c>
      <c r="CS4061">
        <v>76</v>
      </c>
      <c r="CT4061">
        <v>77</v>
      </c>
      <c r="CU4061" t="s">
        <v>1400</v>
      </c>
      <c r="CV4061">
        <v>56</v>
      </c>
      <c r="CW4061" t="s">
        <v>458</v>
      </c>
      <c r="CX4061" t="s">
        <v>5</v>
      </c>
      <c r="CY4061" t="s">
        <v>5</v>
      </c>
    </row>
    <row r="4062" spans="80:103" x14ac:dyDescent="0.25">
      <c r="CB4062">
        <v>140</v>
      </c>
      <c r="CC4062">
        <v>142</v>
      </c>
      <c r="CD4062" t="s">
        <v>967</v>
      </c>
      <c r="CE4062">
        <v>109</v>
      </c>
      <c r="CF4062" t="s">
        <v>84</v>
      </c>
      <c r="CG4062" t="s">
        <v>5</v>
      </c>
      <c r="CH4062" t="s">
        <v>5</v>
      </c>
      <c r="CJ4062">
        <v>140</v>
      </c>
      <c r="CK4062">
        <v>139</v>
      </c>
      <c r="CL4062" t="s">
        <v>1445</v>
      </c>
      <c r="CM4062">
        <v>109</v>
      </c>
      <c r="CN4062" t="s">
        <v>3550</v>
      </c>
      <c r="CO4062" t="s">
        <v>5</v>
      </c>
      <c r="CP4062" t="s">
        <v>5</v>
      </c>
      <c r="CS4062">
        <v>76</v>
      </c>
      <c r="CT4062">
        <v>77</v>
      </c>
      <c r="CU4062" t="s">
        <v>1400</v>
      </c>
      <c r="CV4062">
        <v>55</v>
      </c>
      <c r="CW4062" t="s">
        <v>3156</v>
      </c>
      <c r="CX4062" t="s">
        <v>5</v>
      </c>
      <c r="CY4062" t="s">
        <v>5</v>
      </c>
    </row>
    <row r="4063" spans="80:103" x14ac:dyDescent="0.25">
      <c r="CB4063">
        <v>140</v>
      </c>
      <c r="CC4063">
        <v>142</v>
      </c>
      <c r="CD4063" t="s">
        <v>967</v>
      </c>
      <c r="CE4063">
        <v>109</v>
      </c>
      <c r="CF4063" t="s">
        <v>3240</v>
      </c>
      <c r="CG4063" t="s">
        <v>5</v>
      </c>
      <c r="CH4063" t="s">
        <v>5</v>
      </c>
      <c r="CJ4063">
        <v>140</v>
      </c>
      <c r="CK4063">
        <v>139</v>
      </c>
      <c r="CL4063" t="s">
        <v>1445</v>
      </c>
      <c r="CM4063">
        <v>109</v>
      </c>
      <c r="CN4063" t="s">
        <v>191</v>
      </c>
      <c r="CO4063" t="s">
        <v>5</v>
      </c>
      <c r="CP4063" t="s">
        <v>5</v>
      </c>
      <c r="CS4063">
        <v>76</v>
      </c>
      <c r="CT4063">
        <v>77</v>
      </c>
      <c r="CU4063" t="s">
        <v>1400</v>
      </c>
      <c r="CV4063">
        <v>55</v>
      </c>
      <c r="CW4063" t="s">
        <v>2594</v>
      </c>
      <c r="CX4063" t="s">
        <v>5</v>
      </c>
      <c r="CY4063" t="s">
        <v>5</v>
      </c>
    </row>
    <row r="4064" spans="80:103" x14ac:dyDescent="0.25">
      <c r="CB4064">
        <v>140</v>
      </c>
      <c r="CC4064">
        <v>142</v>
      </c>
      <c r="CD4064" t="s">
        <v>1325</v>
      </c>
      <c r="CE4064">
        <v>108</v>
      </c>
      <c r="CF4064" t="s">
        <v>2745</v>
      </c>
      <c r="CG4064" t="s">
        <v>5</v>
      </c>
      <c r="CH4064" t="s">
        <v>5</v>
      </c>
      <c r="CJ4064">
        <v>140</v>
      </c>
      <c r="CK4064">
        <v>139</v>
      </c>
      <c r="CL4064" t="s">
        <v>1445</v>
      </c>
      <c r="CM4064">
        <v>109</v>
      </c>
      <c r="CN4064" t="s">
        <v>91</v>
      </c>
      <c r="CO4064" t="s">
        <v>5</v>
      </c>
      <c r="CP4064" t="s">
        <v>5</v>
      </c>
      <c r="CS4064">
        <v>76</v>
      </c>
      <c r="CT4064">
        <v>77</v>
      </c>
      <c r="CU4064" t="s">
        <v>1400</v>
      </c>
      <c r="CV4064">
        <v>55</v>
      </c>
      <c r="CW4064" t="s">
        <v>2480</v>
      </c>
      <c r="CX4064" t="s">
        <v>5</v>
      </c>
      <c r="CY4064" t="s">
        <v>5</v>
      </c>
    </row>
    <row r="4065" spans="80:103" x14ac:dyDescent="0.25">
      <c r="CB4065">
        <v>140</v>
      </c>
      <c r="CC4065">
        <v>142</v>
      </c>
      <c r="CD4065" t="s">
        <v>1325</v>
      </c>
      <c r="CE4065">
        <v>108</v>
      </c>
      <c r="CF4065" t="s">
        <v>2386</v>
      </c>
      <c r="CG4065" t="s">
        <v>5</v>
      </c>
      <c r="CH4065" t="s">
        <v>5</v>
      </c>
      <c r="CJ4065">
        <v>140</v>
      </c>
      <c r="CK4065">
        <v>139</v>
      </c>
      <c r="CL4065" t="s">
        <v>1445</v>
      </c>
      <c r="CM4065">
        <v>109</v>
      </c>
      <c r="CN4065" t="s">
        <v>3549</v>
      </c>
      <c r="CO4065" t="s">
        <v>5</v>
      </c>
      <c r="CP4065" t="s">
        <v>5</v>
      </c>
      <c r="CS4065">
        <v>76</v>
      </c>
      <c r="CT4065">
        <v>77</v>
      </c>
      <c r="CU4065" t="s">
        <v>1400</v>
      </c>
      <c r="CV4065">
        <v>55</v>
      </c>
      <c r="CW4065" t="s">
        <v>3155</v>
      </c>
      <c r="CX4065" t="s">
        <v>5</v>
      </c>
      <c r="CY4065" t="s">
        <v>5</v>
      </c>
    </row>
    <row r="4066" spans="80:103" x14ac:dyDescent="0.25">
      <c r="CB4066">
        <v>140</v>
      </c>
      <c r="CC4066">
        <v>142</v>
      </c>
      <c r="CD4066" t="s">
        <v>1325</v>
      </c>
      <c r="CE4066">
        <v>108</v>
      </c>
      <c r="CF4066" t="s">
        <v>482</v>
      </c>
      <c r="CG4066" t="s">
        <v>5</v>
      </c>
      <c r="CH4066" t="s">
        <v>5</v>
      </c>
      <c r="CJ4066">
        <v>140</v>
      </c>
      <c r="CK4066">
        <v>139</v>
      </c>
      <c r="CL4066" t="s">
        <v>1445</v>
      </c>
      <c r="CM4066">
        <v>109</v>
      </c>
      <c r="CN4066" t="s">
        <v>991</v>
      </c>
      <c r="CO4066" t="s">
        <v>5</v>
      </c>
      <c r="CP4066" t="s">
        <v>5</v>
      </c>
      <c r="CS4066">
        <v>76</v>
      </c>
      <c r="CT4066">
        <v>77</v>
      </c>
      <c r="CU4066" t="s">
        <v>1400</v>
      </c>
      <c r="CV4066">
        <v>55</v>
      </c>
      <c r="CW4066" t="s">
        <v>1372</v>
      </c>
      <c r="CX4066" t="s">
        <v>5</v>
      </c>
      <c r="CY4066" t="s">
        <v>5</v>
      </c>
    </row>
    <row r="4067" spans="80:103" x14ac:dyDescent="0.25">
      <c r="CB4067">
        <v>140</v>
      </c>
      <c r="CC4067">
        <v>142</v>
      </c>
      <c r="CD4067" t="s">
        <v>1325</v>
      </c>
      <c r="CE4067">
        <v>108</v>
      </c>
      <c r="CF4067" t="s">
        <v>2812</v>
      </c>
      <c r="CG4067" t="s">
        <v>5</v>
      </c>
      <c r="CH4067" t="s">
        <v>5</v>
      </c>
      <c r="CJ4067">
        <v>140</v>
      </c>
      <c r="CK4067">
        <v>139</v>
      </c>
      <c r="CL4067" t="s">
        <v>1445</v>
      </c>
      <c r="CM4067">
        <v>109</v>
      </c>
      <c r="CN4067" t="s">
        <v>447</v>
      </c>
      <c r="CO4067" t="s">
        <v>5</v>
      </c>
      <c r="CP4067" t="s">
        <v>5</v>
      </c>
      <c r="CS4067">
        <v>76</v>
      </c>
      <c r="CT4067">
        <v>77</v>
      </c>
      <c r="CU4067" t="s">
        <v>1400</v>
      </c>
      <c r="CV4067">
        <v>55</v>
      </c>
      <c r="CW4067" t="s">
        <v>110</v>
      </c>
      <c r="CX4067" t="s">
        <v>5</v>
      </c>
      <c r="CY4067" t="s">
        <v>5</v>
      </c>
    </row>
    <row r="4068" spans="80:103" x14ac:dyDescent="0.25">
      <c r="CB4068">
        <v>140</v>
      </c>
      <c r="CC4068">
        <v>142</v>
      </c>
      <c r="CD4068" t="s">
        <v>1325</v>
      </c>
      <c r="CE4068">
        <v>107</v>
      </c>
      <c r="CF4068" t="s">
        <v>1006</v>
      </c>
      <c r="CG4068" t="s">
        <v>5</v>
      </c>
      <c r="CH4068" t="s">
        <v>5</v>
      </c>
      <c r="CJ4068">
        <v>140</v>
      </c>
      <c r="CK4068">
        <v>139</v>
      </c>
      <c r="CL4068" t="s">
        <v>1445</v>
      </c>
      <c r="CM4068">
        <v>110</v>
      </c>
      <c r="CN4068" t="s">
        <v>3552</v>
      </c>
      <c r="CO4068" t="s">
        <v>5</v>
      </c>
      <c r="CP4068" t="s">
        <v>5</v>
      </c>
      <c r="CS4068">
        <v>76</v>
      </c>
      <c r="CT4068">
        <v>77</v>
      </c>
      <c r="CU4068" t="s">
        <v>1400</v>
      </c>
      <c r="CV4068">
        <v>55</v>
      </c>
      <c r="CW4068" t="s">
        <v>97</v>
      </c>
      <c r="CX4068" t="s">
        <v>5</v>
      </c>
      <c r="CY4068" t="s">
        <v>5</v>
      </c>
    </row>
    <row r="4069" spans="80:103" x14ac:dyDescent="0.25">
      <c r="CB4069">
        <v>140</v>
      </c>
      <c r="CC4069">
        <v>141</v>
      </c>
      <c r="CD4069" t="s">
        <v>987</v>
      </c>
      <c r="CE4069">
        <v>107</v>
      </c>
      <c r="CF4069" t="s">
        <v>1030</v>
      </c>
      <c r="CG4069" t="s">
        <v>3264</v>
      </c>
      <c r="CH4069" t="s">
        <v>5</v>
      </c>
      <c r="CJ4069">
        <v>140</v>
      </c>
      <c r="CK4069">
        <v>139</v>
      </c>
      <c r="CL4069" t="s">
        <v>1445</v>
      </c>
      <c r="CM4069">
        <v>110</v>
      </c>
      <c r="CN4069" t="s">
        <v>2770</v>
      </c>
      <c r="CO4069" t="s">
        <v>5</v>
      </c>
      <c r="CP4069" t="s">
        <v>5</v>
      </c>
      <c r="CS4069">
        <v>76</v>
      </c>
      <c r="CT4069">
        <v>77</v>
      </c>
      <c r="CU4069" t="s">
        <v>1400</v>
      </c>
      <c r="CV4069">
        <v>55</v>
      </c>
      <c r="CW4069" t="s">
        <v>577</v>
      </c>
      <c r="CX4069" t="s">
        <v>5</v>
      </c>
      <c r="CY4069" t="s">
        <v>5</v>
      </c>
    </row>
    <row r="4070" spans="80:103" x14ac:dyDescent="0.25">
      <c r="CB4070">
        <v>140</v>
      </c>
      <c r="CC4070">
        <v>141</v>
      </c>
      <c r="CD4070" t="s">
        <v>987</v>
      </c>
      <c r="CE4070">
        <v>107</v>
      </c>
      <c r="CF4070" t="s">
        <v>599</v>
      </c>
      <c r="CG4070" t="s">
        <v>5</v>
      </c>
      <c r="CH4070" t="s">
        <v>5</v>
      </c>
      <c r="CJ4070">
        <v>140</v>
      </c>
      <c r="CK4070">
        <v>139</v>
      </c>
      <c r="CL4070" t="s">
        <v>1445</v>
      </c>
      <c r="CM4070">
        <v>110</v>
      </c>
      <c r="CN4070" t="s">
        <v>704</v>
      </c>
      <c r="CO4070" t="s">
        <v>5</v>
      </c>
      <c r="CP4070" t="s">
        <v>5</v>
      </c>
      <c r="CS4070">
        <v>76</v>
      </c>
      <c r="CT4070">
        <v>77</v>
      </c>
      <c r="CU4070" t="s">
        <v>1400</v>
      </c>
      <c r="CV4070">
        <v>55</v>
      </c>
      <c r="CW4070" t="s">
        <v>547</v>
      </c>
      <c r="CX4070" t="s">
        <v>5</v>
      </c>
      <c r="CY4070" t="s">
        <v>5</v>
      </c>
    </row>
    <row r="4071" spans="80:103" x14ac:dyDescent="0.25">
      <c r="CB4071">
        <v>140</v>
      </c>
      <c r="CC4071">
        <v>141</v>
      </c>
      <c r="CD4071" t="s">
        <v>987</v>
      </c>
      <c r="CE4071">
        <v>107</v>
      </c>
      <c r="CF4071" t="s">
        <v>56</v>
      </c>
      <c r="CG4071" t="s">
        <v>5</v>
      </c>
      <c r="CH4071" t="s">
        <v>5</v>
      </c>
      <c r="CJ4071">
        <v>140</v>
      </c>
      <c r="CK4071">
        <v>140</v>
      </c>
      <c r="CL4071" t="s">
        <v>5</v>
      </c>
      <c r="CM4071">
        <v>110</v>
      </c>
      <c r="CN4071" t="s">
        <v>704</v>
      </c>
      <c r="CO4071" t="s">
        <v>3267</v>
      </c>
      <c r="CP4071" t="s">
        <v>5</v>
      </c>
      <c r="CS4071">
        <v>76</v>
      </c>
      <c r="CT4071">
        <v>77</v>
      </c>
      <c r="CU4071" t="s">
        <v>1400</v>
      </c>
      <c r="CV4071">
        <v>55</v>
      </c>
      <c r="CW4071" t="s">
        <v>178</v>
      </c>
      <c r="CX4071" t="s">
        <v>5</v>
      </c>
      <c r="CY4071" t="s">
        <v>5</v>
      </c>
    </row>
    <row r="4072" spans="80:103" x14ac:dyDescent="0.25">
      <c r="CB4072">
        <v>140</v>
      </c>
      <c r="CC4072">
        <v>142</v>
      </c>
      <c r="CD4072" t="s">
        <v>3014</v>
      </c>
      <c r="CE4072">
        <v>106</v>
      </c>
      <c r="CF4072" t="s">
        <v>1455</v>
      </c>
      <c r="CG4072" t="s">
        <v>3258</v>
      </c>
      <c r="CH4072" t="s">
        <v>5</v>
      </c>
      <c r="CJ4072">
        <v>140</v>
      </c>
      <c r="CK4072">
        <v>140</v>
      </c>
      <c r="CL4072" t="s">
        <v>5</v>
      </c>
      <c r="CM4072">
        <v>110</v>
      </c>
      <c r="CN4072" t="s">
        <v>704</v>
      </c>
      <c r="CO4072" t="s">
        <v>5</v>
      </c>
      <c r="CP4072" t="s">
        <v>5</v>
      </c>
      <c r="CS4072">
        <v>76</v>
      </c>
      <c r="CT4072">
        <v>77</v>
      </c>
      <c r="CU4072" t="s">
        <v>1400</v>
      </c>
      <c r="CV4072">
        <v>54</v>
      </c>
      <c r="CW4072" t="s">
        <v>138</v>
      </c>
      <c r="CX4072" t="s">
        <v>5</v>
      </c>
      <c r="CY4072" t="s">
        <v>5</v>
      </c>
    </row>
    <row r="4073" spans="80:103" x14ac:dyDescent="0.25">
      <c r="CB4073">
        <v>140</v>
      </c>
      <c r="CC4073">
        <v>141</v>
      </c>
      <c r="CD4073" t="s">
        <v>987</v>
      </c>
      <c r="CE4073">
        <v>106</v>
      </c>
      <c r="CF4073" t="s">
        <v>543</v>
      </c>
      <c r="CG4073" t="s">
        <v>3259</v>
      </c>
      <c r="CH4073" t="s">
        <v>5</v>
      </c>
      <c r="CJ4073">
        <v>140</v>
      </c>
      <c r="CK4073">
        <v>140</v>
      </c>
      <c r="CL4073" t="s">
        <v>5</v>
      </c>
      <c r="CM4073">
        <v>110</v>
      </c>
      <c r="CN4073" t="s">
        <v>704</v>
      </c>
      <c r="CO4073" t="s">
        <v>5</v>
      </c>
      <c r="CP4073" t="s">
        <v>5</v>
      </c>
      <c r="CS4073">
        <v>76</v>
      </c>
      <c r="CT4073">
        <v>77</v>
      </c>
      <c r="CU4073" t="s">
        <v>1400</v>
      </c>
      <c r="CV4073">
        <v>54</v>
      </c>
      <c r="CW4073" t="s">
        <v>3335</v>
      </c>
      <c r="CX4073" t="s">
        <v>5</v>
      </c>
      <c r="CY4073" t="s">
        <v>5</v>
      </c>
    </row>
    <row r="4074" spans="80:103" x14ac:dyDescent="0.25">
      <c r="CB4074">
        <v>140</v>
      </c>
      <c r="CC4074">
        <v>142</v>
      </c>
      <c r="CD4074" t="s">
        <v>3014</v>
      </c>
      <c r="CE4074">
        <v>106</v>
      </c>
      <c r="CF4074" t="s">
        <v>432</v>
      </c>
      <c r="CG4074" t="s">
        <v>3262</v>
      </c>
      <c r="CH4074" t="s">
        <v>5</v>
      </c>
      <c r="CJ4074">
        <v>140</v>
      </c>
      <c r="CK4074">
        <v>140</v>
      </c>
      <c r="CL4074" t="s">
        <v>5</v>
      </c>
      <c r="CM4074">
        <v>110</v>
      </c>
      <c r="CN4074" t="s">
        <v>704</v>
      </c>
      <c r="CO4074" t="s">
        <v>5</v>
      </c>
      <c r="CP4074" t="s">
        <v>5</v>
      </c>
      <c r="CS4074">
        <v>76</v>
      </c>
      <c r="CT4074">
        <v>77</v>
      </c>
      <c r="CU4074" t="s">
        <v>1400</v>
      </c>
      <c r="CV4074">
        <v>54</v>
      </c>
      <c r="CW4074" t="s">
        <v>3580</v>
      </c>
      <c r="CX4074" t="s">
        <v>5</v>
      </c>
      <c r="CY4074" t="s">
        <v>5</v>
      </c>
    </row>
    <row r="4075" spans="80:103" x14ac:dyDescent="0.25">
      <c r="CB4075">
        <v>140</v>
      </c>
      <c r="CC4075">
        <v>142</v>
      </c>
      <c r="CD4075" t="s">
        <v>3014</v>
      </c>
      <c r="CE4075">
        <v>105</v>
      </c>
      <c r="CF4075" t="s">
        <v>1690</v>
      </c>
      <c r="CG4075" t="s">
        <v>5</v>
      </c>
      <c r="CH4075" t="s">
        <v>5</v>
      </c>
      <c r="CJ4075">
        <v>140</v>
      </c>
      <c r="CK4075">
        <v>140</v>
      </c>
      <c r="CL4075" t="s">
        <v>5</v>
      </c>
      <c r="CM4075">
        <v>110</v>
      </c>
      <c r="CN4075" t="s">
        <v>704</v>
      </c>
      <c r="CO4075" t="s">
        <v>5</v>
      </c>
      <c r="CP4075" t="s">
        <v>5</v>
      </c>
      <c r="CS4075">
        <v>76</v>
      </c>
      <c r="CT4075">
        <v>77</v>
      </c>
      <c r="CU4075" t="s">
        <v>1400</v>
      </c>
      <c r="CV4075">
        <v>54</v>
      </c>
      <c r="CW4075" t="s">
        <v>3242</v>
      </c>
      <c r="CX4075" t="s">
        <v>5</v>
      </c>
      <c r="CY4075" t="s">
        <v>5</v>
      </c>
    </row>
    <row r="4076" spans="80:103" x14ac:dyDescent="0.25">
      <c r="CB4076">
        <v>140</v>
      </c>
      <c r="CC4076">
        <v>142</v>
      </c>
      <c r="CD4076" t="s">
        <v>2511</v>
      </c>
      <c r="CE4076">
        <v>105</v>
      </c>
      <c r="CF4076" t="s">
        <v>365</v>
      </c>
      <c r="CG4076" t="s">
        <v>5</v>
      </c>
      <c r="CH4076" t="s">
        <v>5</v>
      </c>
      <c r="CJ4076">
        <v>140</v>
      </c>
      <c r="CK4076">
        <v>140</v>
      </c>
      <c r="CL4076" t="s">
        <v>5</v>
      </c>
      <c r="CM4076">
        <v>110</v>
      </c>
      <c r="CN4076" t="s">
        <v>704</v>
      </c>
      <c r="CO4076" t="s">
        <v>5</v>
      </c>
      <c r="CP4076" t="s">
        <v>5</v>
      </c>
      <c r="CS4076">
        <v>76</v>
      </c>
      <c r="CT4076">
        <v>77</v>
      </c>
      <c r="CU4076" t="s">
        <v>1400</v>
      </c>
      <c r="CV4076">
        <v>54</v>
      </c>
      <c r="CW4076" t="s">
        <v>1906</v>
      </c>
      <c r="CX4076" t="s">
        <v>5</v>
      </c>
      <c r="CY4076" t="s">
        <v>5</v>
      </c>
    </row>
    <row r="4077" spans="80:103" x14ac:dyDescent="0.25">
      <c r="CB4077">
        <v>140</v>
      </c>
      <c r="CC4077">
        <v>142</v>
      </c>
      <c r="CD4077" t="s">
        <v>2511</v>
      </c>
      <c r="CE4077">
        <v>105</v>
      </c>
      <c r="CF4077" t="s">
        <v>1054</v>
      </c>
      <c r="CG4077" t="s">
        <v>5</v>
      </c>
      <c r="CH4077" t="s">
        <v>5</v>
      </c>
      <c r="CJ4077">
        <v>140</v>
      </c>
      <c r="CK4077">
        <v>140</v>
      </c>
      <c r="CL4077" t="s">
        <v>5</v>
      </c>
      <c r="CM4077">
        <v>110</v>
      </c>
      <c r="CN4077" t="s">
        <v>704</v>
      </c>
      <c r="CO4077" t="s">
        <v>5</v>
      </c>
      <c r="CP4077" t="s">
        <v>5</v>
      </c>
      <c r="CS4077">
        <v>76</v>
      </c>
      <c r="CT4077">
        <v>77</v>
      </c>
      <c r="CU4077" t="s">
        <v>1400</v>
      </c>
      <c r="CV4077">
        <v>54</v>
      </c>
      <c r="CW4077" t="s">
        <v>1560</v>
      </c>
      <c r="CX4077" t="s">
        <v>5</v>
      </c>
      <c r="CY4077" t="s">
        <v>5</v>
      </c>
    </row>
    <row r="4078" spans="80:103" x14ac:dyDescent="0.25">
      <c r="CB4078">
        <v>140</v>
      </c>
      <c r="CC4078">
        <v>142</v>
      </c>
      <c r="CD4078" t="s">
        <v>2511</v>
      </c>
      <c r="CE4078">
        <v>104</v>
      </c>
      <c r="CF4078" t="s">
        <v>3311</v>
      </c>
      <c r="CG4078" t="s">
        <v>5</v>
      </c>
      <c r="CH4078" t="s">
        <v>5</v>
      </c>
      <c r="CJ4078">
        <v>140</v>
      </c>
      <c r="CK4078">
        <v>139</v>
      </c>
      <c r="CL4078" t="s">
        <v>1445</v>
      </c>
      <c r="CM4078">
        <v>110</v>
      </c>
      <c r="CN4078" t="s">
        <v>1397</v>
      </c>
      <c r="CO4078" t="s">
        <v>3264</v>
      </c>
      <c r="CP4078" t="s">
        <v>5</v>
      </c>
      <c r="CS4078">
        <v>76</v>
      </c>
      <c r="CT4078">
        <v>77</v>
      </c>
      <c r="CU4078" t="s">
        <v>1400</v>
      </c>
      <c r="CV4078">
        <v>54</v>
      </c>
      <c r="CW4078" t="s">
        <v>1838</v>
      </c>
      <c r="CX4078" t="s">
        <v>5</v>
      </c>
      <c r="CY4078" t="s">
        <v>5</v>
      </c>
    </row>
    <row r="4079" spans="80:103" x14ac:dyDescent="0.25">
      <c r="CB4079">
        <v>140</v>
      </c>
      <c r="CC4079">
        <v>141</v>
      </c>
      <c r="CD4079" t="s">
        <v>578</v>
      </c>
      <c r="CE4079">
        <v>104</v>
      </c>
      <c r="CF4079" t="s">
        <v>3260</v>
      </c>
      <c r="CG4079" t="s">
        <v>3259</v>
      </c>
      <c r="CH4079" t="s">
        <v>5</v>
      </c>
      <c r="CJ4079">
        <v>140</v>
      </c>
      <c r="CK4079">
        <v>139</v>
      </c>
      <c r="CL4079" t="s">
        <v>1445</v>
      </c>
      <c r="CM4079">
        <v>110</v>
      </c>
      <c r="CN4079" t="s">
        <v>521</v>
      </c>
      <c r="CO4079" t="s">
        <v>5</v>
      </c>
      <c r="CP4079" t="s">
        <v>5</v>
      </c>
      <c r="CS4079">
        <v>76</v>
      </c>
      <c r="CT4079">
        <v>77</v>
      </c>
      <c r="CU4079" t="s">
        <v>1400</v>
      </c>
      <c r="CV4079">
        <v>54</v>
      </c>
      <c r="CW4079" t="s">
        <v>714</v>
      </c>
      <c r="CX4079" t="s">
        <v>5</v>
      </c>
      <c r="CY4079" t="s">
        <v>5</v>
      </c>
    </row>
    <row r="4080" spans="80:103" x14ac:dyDescent="0.25">
      <c r="CB4080">
        <v>140</v>
      </c>
      <c r="CC4080">
        <v>140</v>
      </c>
      <c r="CD4080" t="s">
        <v>1205</v>
      </c>
      <c r="CE4080">
        <v>104</v>
      </c>
      <c r="CF4080" t="s">
        <v>3260</v>
      </c>
      <c r="CG4080" t="s">
        <v>3264</v>
      </c>
      <c r="CH4080" t="s">
        <v>5</v>
      </c>
      <c r="CJ4080">
        <v>140</v>
      </c>
      <c r="CK4080">
        <v>139</v>
      </c>
      <c r="CL4080" t="s">
        <v>1445</v>
      </c>
      <c r="CM4080">
        <v>110</v>
      </c>
      <c r="CN4080" t="s">
        <v>3548</v>
      </c>
      <c r="CO4080" t="s">
        <v>5</v>
      </c>
      <c r="CP4080" t="s">
        <v>5</v>
      </c>
      <c r="CS4080">
        <v>76</v>
      </c>
      <c r="CT4080">
        <v>77</v>
      </c>
      <c r="CU4080" t="s">
        <v>1400</v>
      </c>
      <c r="CV4080">
        <v>54</v>
      </c>
      <c r="CW4080" t="s">
        <v>939</v>
      </c>
      <c r="CX4080" t="s">
        <v>5</v>
      </c>
      <c r="CY4080" t="s">
        <v>5</v>
      </c>
    </row>
    <row r="4081" spans="80:103" x14ac:dyDescent="0.25">
      <c r="CB4081">
        <v>140</v>
      </c>
      <c r="CC4081">
        <v>140</v>
      </c>
      <c r="CD4081" t="s">
        <v>1205</v>
      </c>
      <c r="CE4081">
        <v>104</v>
      </c>
      <c r="CF4081" t="s">
        <v>3260</v>
      </c>
      <c r="CG4081" t="s">
        <v>5</v>
      </c>
      <c r="CH4081" t="s">
        <v>5</v>
      </c>
      <c r="CJ4081">
        <v>140</v>
      </c>
      <c r="CK4081">
        <v>139</v>
      </c>
      <c r="CL4081" t="s">
        <v>1445</v>
      </c>
      <c r="CM4081">
        <v>110</v>
      </c>
      <c r="CN4081" t="s">
        <v>3586</v>
      </c>
      <c r="CO4081" t="s">
        <v>5</v>
      </c>
      <c r="CP4081" t="s">
        <v>5</v>
      </c>
      <c r="CS4081">
        <v>76</v>
      </c>
      <c r="CT4081">
        <v>77</v>
      </c>
      <c r="CU4081" t="s">
        <v>1400</v>
      </c>
      <c r="CV4081">
        <v>54</v>
      </c>
      <c r="CW4081" t="s">
        <v>2548</v>
      </c>
      <c r="CX4081" t="s">
        <v>5</v>
      </c>
      <c r="CY4081" t="s">
        <v>5</v>
      </c>
    </row>
    <row r="4082" spans="80:103" x14ac:dyDescent="0.25">
      <c r="CB4082">
        <v>140</v>
      </c>
      <c r="CC4082">
        <v>140</v>
      </c>
      <c r="CD4082" t="s">
        <v>1205</v>
      </c>
      <c r="CE4082">
        <v>104</v>
      </c>
      <c r="CF4082" t="s">
        <v>3260</v>
      </c>
      <c r="CG4082" t="s">
        <v>5</v>
      </c>
      <c r="CH4082" t="s">
        <v>5</v>
      </c>
      <c r="CJ4082">
        <v>140</v>
      </c>
      <c r="CK4082">
        <v>139</v>
      </c>
      <c r="CL4082" t="s">
        <v>1445</v>
      </c>
      <c r="CM4082">
        <v>110</v>
      </c>
      <c r="CN4082" t="s">
        <v>966</v>
      </c>
      <c r="CO4082" t="s">
        <v>5</v>
      </c>
      <c r="CP4082" t="s">
        <v>5</v>
      </c>
      <c r="CS4082">
        <v>76</v>
      </c>
      <c r="CT4082">
        <v>77</v>
      </c>
      <c r="CU4082" t="s">
        <v>1400</v>
      </c>
      <c r="CV4082">
        <v>53</v>
      </c>
      <c r="CW4082" t="s">
        <v>1459</v>
      </c>
      <c r="CX4082" t="s">
        <v>5</v>
      </c>
      <c r="CY4082" t="s">
        <v>5</v>
      </c>
    </row>
    <row r="4083" spans="80:103" x14ac:dyDescent="0.25">
      <c r="CB4083">
        <v>140</v>
      </c>
      <c r="CC4083">
        <v>140</v>
      </c>
      <c r="CD4083" t="s">
        <v>1205</v>
      </c>
      <c r="CE4083">
        <v>104</v>
      </c>
      <c r="CF4083" t="s">
        <v>3260</v>
      </c>
      <c r="CG4083" t="s">
        <v>5</v>
      </c>
      <c r="CH4083" t="s">
        <v>5</v>
      </c>
      <c r="CJ4083">
        <v>140</v>
      </c>
      <c r="CK4083">
        <v>139</v>
      </c>
      <c r="CL4083" t="s">
        <v>1445</v>
      </c>
      <c r="CM4083">
        <v>110</v>
      </c>
      <c r="CN4083" t="s">
        <v>62</v>
      </c>
      <c r="CO4083" t="s">
        <v>5</v>
      </c>
      <c r="CP4083" t="s">
        <v>5</v>
      </c>
      <c r="CS4083">
        <v>76</v>
      </c>
      <c r="CT4083">
        <v>77</v>
      </c>
      <c r="CU4083" t="s">
        <v>1400</v>
      </c>
      <c r="CV4083">
        <v>53</v>
      </c>
      <c r="CW4083" t="s">
        <v>581</v>
      </c>
      <c r="CX4083" t="s">
        <v>5</v>
      </c>
      <c r="CY4083" t="s">
        <v>5</v>
      </c>
    </row>
    <row r="4084" spans="80:103" x14ac:dyDescent="0.25">
      <c r="CB4084">
        <v>140</v>
      </c>
      <c r="CC4084">
        <v>140</v>
      </c>
      <c r="CD4084" t="s">
        <v>1205</v>
      </c>
      <c r="CE4084">
        <v>104</v>
      </c>
      <c r="CF4084" t="s">
        <v>3260</v>
      </c>
      <c r="CG4084" t="s">
        <v>5</v>
      </c>
      <c r="CH4084" t="s">
        <v>5</v>
      </c>
      <c r="CJ4084">
        <v>140</v>
      </c>
      <c r="CK4084">
        <v>139</v>
      </c>
      <c r="CL4084" t="s">
        <v>1445</v>
      </c>
      <c r="CM4084">
        <v>110</v>
      </c>
      <c r="CN4084" t="s">
        <v>3348</v>
      </c>
      <c r="CO4084" t="s">
        <v>5</v>
      </c>
      <c r="CP4084" t="s">
        <v>5</v>
      </c>
      <c r="CS4084">
        <v>76</v>
      </c>
      <c r="CT4084">
        <v>77</v>
      </c>
      <c r="CU4084" t="s">
        <v>1400</v>
      </c>
      <c r="CV4084">
        <v>53</v>
      </c>
      <c r="CW4084" t="s">
        <v>92</v>
      </c>
      <c r="CX4084" t="s">
        <v>5</v>
      </c>
      <c r="CY4084" t="s">
        <v>5</v>
      </c>
    </row>
    <row r="4085" spans="80:103" x14ac:dyDescent="0.25">
      <c r="CB4085">
        <v>140</v>
      </c>
      <c r="CC4085">
        <v>140</v>
      </c>
      <c r="CD4085" t="s">
        <v>1205</v>
      </c>
      <c r="CE4085">
        <v>104</v>
      </c>
      <c r="CF4085" t="s">
        <v>3260</v>
      </c>
      <c r="CG4085" t="s">
        <v>5</v>
      </c>
      <c r="CH4085" t="s">
        <v>5</v>
      </c>
      <c r="CJ4085">
        <v>140</v>
      </c>
      <c r="CK4085">
        <v>139</v>
      </c>
      <c r="CL4085" t="s">
        <v>1445</v>
      </c>
      <c r="CM4085">
        <v>111</v>
      </c>
      <c r="CN4085" t="s">
        <v>269</v>
      </c>
      <c r="CO4085" t="s">
        <v>5</v>
      </c>
      <c r="CP4085" t="s">
        <v>5</v>
      </c>
      <c r="CS4085">
        <v>76</v>
      </c>
      <c r="CT4085">
        <v>77</v>
      </c>
      <c r="CU4085" t="s">
        <v>1400</v>
      </c>
      <c r="CV4085">
        <v>53</v>
      </c>
      <c r="CW4085" t="s">
        <v>182</v>
      </c>
      <c r="CX4085" t="s">
        <v>5</v>
      </c>
      <c r="CY4085" t="s">
        <v>5</v>
      </c>
    </row>
    <row r="4086" spans="80:103" x14ac:dyDescent="0.25">
      <c r="CB4086">
        <v>140</v>
      </c>
      <c r="CC4086">
        <v>139</v>
      </c>
      <c r="CD4086" t="s">
        <v>621</v>
      </c>
      <c r="CE4086">
        <v>104</v>
      </c>
      <c r="CF4086" t="s">
        <v>3311</v>
      </c>
      <c r="CG4086" t="s">
        <v>3259</v>
      </c>
      <c r="CH4086" t="s">
        <v>5</v>
      </c>
      <c r="CJ4086">
        <v>140</v>
      </c>
      <c r="CK4086">
        <v>140</v>
      </c>
      <c r="CL4086" t="s">
        <v>5</v>
      </c>
      <c r="CM4086">
        <v>111</v>
      </c>
      <c r="CN4086" t="s">
        <v>269</v>
      </c>
      <c r="CO4086" t="s">
        <v>3267</v>
      </c>
      <c r="CP4086" t="s">
        <v>5</v>
      </c>
      <c r="CS4086">
        <v>76</v>
      </c>
      <c r="CT4086">
        <v>77</v>
      </c>
      <c r="CU4086" t="s">
        <v>1400</v>
      </c>
      <c r="CV4086">
        <v>53</v>
      </c>
      <c r="CW4086" t="s">
        <v>3241</v>
      </c>
      <c r="CX4086" t="s">
        <v>5</v>
      </c>
      <c r="CY4086" t="s">
        <v>5</v>
      </c>
    </row>
    <row r="4087" spans="80:103" x14ac:dyDescent="0.25">
      <c r="CB4087">
        <v>140</v>
      </c>
      <c r="CC4087">
        <v>139</v>
      </c>
      <c r="CD4087" t="s">
        <v>621</v>
      </c>
      <c r="CE4087">
        <v>104</v>
      </c>
      <c r="CF4087" t="s">
        <v>268</v>
      </c>
      <c r="CG4087" t="s">
        <v>5</v>
      </c>
      <c r="CH4087" t="s">
        <v>5</v>
      </c>
      <c r="CJ4087">
        <v>140</v>
      </c>
      <c r="CK4087">
        <v>140</v>
      </c>
      <c r="CL4087" t="s">
        <v>5</v>
      </c>
      <c r="CM4087">
        <v>111</v>
      </c>
      <c r="CN4087" t="s">
        <v>269</v>
      </c>
      <c r="CO4087" t="s">
        <v>5</v>
      </c>
      <c r="CP4087" t="s">
        <v>5</v>
      </c>
      <c r="CS4087">
        <v>76</v>
      </c>
      <c r="CT4087">
        <v>77</v>
      </c>
      <c r="CU4087" t="s">
        <v>1400</v>
      </c>
      <c r="CV4087">
        <v>53</v>
      </c>
      <c r="CW4087" t="s">
        <v>3257</v>
      </c>
      <c r="CX4087" t="s">
        <v>5</v>
      </c>
      <c r="CY4087" t="s">
        <v>5</v>
      </c>
    </row>
    <row r="4088" spans="80:103" x14ac:dyDescent="0.25">
      <c r="CB4088">
        <v>140</v>
      </c>
      <c r="CC4088">
        <v>138</v>
      </c>
      <c r="CD4088" t="s">
        <v>1904</v>
      </c>
      <c r="CE4088">
        <v>104</v>
      </c>
      <c r="CF4088" t="s">
        <v>2501</v>
      </c>
      <c r="CG4088" t="s">
        <v>3259</v>
      </c>
      <c r="CH4088" t="s">
        <v>5</v>
      </c>
      <c r="CJ4088">
        <v>140</v>
      </c>
      <c r="CK4088">
        <v>140</v>
      </c>
      <c r="CL4088" t="s">
        <v>5</v>
      </c>
      <c r="CM4088">
        <v>111</v>
      </c>
      <c r="CN4088" t="s">
        <v>269</v>
      </c>
      <c r="CO4088" t="s">
        <v>5</v>
      </c>
      <c r="CP4088" t="s">
        <v>5</v>
      </c>
      <c r="CS4088">
        <v>76</v>
      </c>
      <c r="CT4088">
        <v>77</v>
      </c>
      <c r="CU4088" t="s">
        <v>1400</v>
      </c>
      <c r="CV4088">
        <v>53</v>
      </c>
      <c r="CW4088" t="s">
        <v>2578</v>
      </c>
      <c r="CX4088" t="s">
        <v>5</v>
      </c>
      <c r="CY4088" t="s">
        <v>5</v>
      </c>
    </row>
    <row r="4089" spans="80:103" x14ac:dyDescent="0.25">
      <c r="CB4089">
        <v>140</v>
      </c>
      <c r="CC4089">
        <v>138</v>
      </c>
      <c r="CD4089" t="s">
        <v>460</v>
      </c>
      <c r="CE4089">
        <v>104</v>
      </c>
      <c r="CF4089" t="s">
        <v>2563</v>
      </c>
      <c r="CG4089" t="s">
        <v>5</v>
      </c>
      <c r="CH4089" t="s">
        <v>5</v>
      </c>
      <c r="CJ4089">
        <v>140</v>
      </c>
      <c r="CK4089">
        <v>140</v>
      </c>
      <c r="CL4089" t="s">
        <v>5</v>
      </c>
      <c r="CM4089">
        <v>111</v>
      </c>
      <c r="CN4089" t="s">
        <v>269</v>
      </c>
      <c r="CO4089" t="s">
        <v>5</v>
      </c>
      <c r="CP4089" t="s">
        <v>5</v>
      </c>
      <c r="CS4089">
        <v>76</v>
      </c>
      <c r="CT4089">
        <v>77</v>
      </c>
      <c r="CU4089" t="s">
        <v>1400</v>
      </c>
      <c r="CV4089">
        <v>53</v>
      </c>
      <c r="CW4089" t="s">
        <v>462</v>
      </c>
      <c r="CX4089" t="s">
        <v>5</v>
      </c>
      <c r="CY4089" t="s">
        <v>5</v>
      </c>
    </row>
    <row r="4090" spans="80:103" x14ac:dyDescent="0.25">
      <c r="CB4090">
        <v>140</v>
      </c>
      <c r="CC4090">
        <v>138</v>
      </c>
      <c r="CD4090" t="s">
        <v>460</v>
      </c>
      <c r="CE4090">
        <v>104</v>
      </c>
      <c r="CF4090" t="s">
        <v>3151</v>
      </c>
      <c r="CG4090" t="s">
        <v>5</v>
      </c>
      <c r="CH4090" t="s">
        <v>5</v>
      </c>
      <c r="CJ4090">
        <v>140</v>
      </c>
      <c r="CK4090">
        <v>140</v>
      </c>
      <c r="CL4090" t="s">
        <v>5</v>
      </c>
      <c r="CM4090">
        <v>111</v>
      </c>
      <c r="CN4090" t="s">
        <v>269</v>
      </c>
      <c r="CO4090" t="s">
        <v>5</v>
      </c>
      <c r="CP4090" t="s">
        <v>5</v>
      </c>
      <c r="CS4090">
        <v>76</v>
      </c>
      <c r="CT4090">
        <v>77</v>
      </c>
      <c r="CU4090" t="s">
        <v>1400</v>
      </c>
      <c r="CV4090">
        <v>53</v>
      </c>
      <c r="CW4090" t="s">
        <v>2535</v>
      </c>
      <c r="CX4090" t="s">
        <v>5</v>
      </c>
      <c r="CY4090" t="s">
        <v>5</v>
      </c>
    </row>
    <row r="4091" spans="80:103" x14ac:dyDescent="0.25">
      <c r="CB4091">
        <v>140</v>
      </c>
      <c r="CC4091">
        <v>138</v>
      </c>
      <c r="CD4091" t="s">
        <v>460</v>
      </c>
      <c r="CE4091">
        <v>104</v>
      </c>
      <c r="CF4091" t="s">
        <v>2562</v>
      </c>
      <c r="CG4091" t="s">
        <v>5</v>
      </c>
      <c r="CH4091" t="s">
        <v>5</v>
      </c>
      <c r="CJ4091">
        <v>140</v>
      </c>
      <c r="CK4091">
        <v>140</v>
      </c>
      <c r="CL4091" t="s">
        <v>5</v>
      </c>
      <c r="CM4091">
        <v>111</v>
      </c>
      <c r="CN4091" t="s">
        <v>269</v>
      </c>
      <c r="CO4091" t="s">
        <v>5</v>
      </c>
      <c r="CP4091" t="s">
        <v>5</v>
      </c>
      <c r="CS4091">
        <v>76</v>
      </c>
      <c r="CT4091">
        <v>77</v>
      </c>
      <c r="CU4091" t="s">
        <v>1400</v>
      </c>
      <c r="CV4091">
        <v>53</v>
      </c>
      <c r="CW4091" t="s">
        <v>2595</v>
      </c>
      <c r="CX4091" t="s">
        <v>5</v>
      </c>
      <c r="CY4091" t="s">
        <v>5</v>
      </c>
    </row>
    <row r="4092" spans="80:103" x14ac:dyDescent="0.25">
      <c r="CB4092">
        <v>140</v>
      </c>
      <c r="CC4092">
        <v>137</v>
      </c>
      <c r="CD4092" t="s">
        <v>3461</v>
      </c>
      <c r="CE4092">
        <v>104</v>
      </c>
      <c r="CF4092" t="s">
        <v>1412</v>
      </c>
      <c r="CG4092" t="s">
        <v>3259</v>
      </c>
      <c r="CH4092" t="s">
        <v>5</v>
      </c>
      <c r="CJ4092">
        <v>140</v>
      </c>
      <c r="CK4092">
        <v>140</v>
      </c>
      <c r="CL4092" t="s">
        <v>5</v>
      </c>
      <c r="CM4092">
        <v>111</v>
      </c>
      <c r="CN4092" t="s">
        <v>269</v>
      </c>
      <c r="CO4092" t="s">
        <v>5</v>
      </c>
      <c r="CP4092" t="s">
        <v>5</v>
      </c>
      <c r="CS4092">
        <v>76</v>
      </c>
      <c r="CT4092">
        <v>77</v>
      </c>
      <c r="CU4092" t="s">
        <v>1400</v>
      </c>
      <c r="CV4092">
        <v>52</v>
      </c>
      <c r="CW4092" t="s">
        <v>2561</v>
      </c>
      <c r="CX4092" t="s">
        <v>5</v>
      </c>
      <c r="CY4092" t="s">
        <v>5</v>
      </c>
    </row>
    <row r="4093" spans="80:103" x14ac:dyDescent="0.25">
      <c r="CB4093">
        <v>140</v>
      </c>
      <c r="CC4093">
        <v>137</v>
      </c>
      <c r="CD4093" t="s">
        <v>465</v>
      </c>
      <c r="CE4093">
        <v>104</v>
      </c>
      <c r="CF4093" t="s">
        <v>1030</v>
      </c>
      <c r="CG4093" t="s">
        <v>5</v>
      </c>
      <c r="CH4093" t="s">
        <v>5</v>
      </c>
      <c r="CJ4093">
        <v>140</v>
      </c>
      <c r="CK4093">
        <v>140</v>
      </c>
      <c r="CL4093" t="s">
        <v>5</v>
      </c>
      <c r="CM4093">
        <v>111</v>
      </c>
      <c r="CN4093" t="s">
        <v>269</v>
      </c>
      <c r="CO4093" t="s">
        <v>5</v>
      </c>
      <c r="CP4093" t="s">
        <v>5</v>
      </c>
      <c r="CS4093">
        <v>76</v>
      </c>
      <c r="CT4093">
        <v>77</v>
      </c>
      <c r="CU4093" t="s">
        <v>1400</v>
      </c>
      <c r="CV4093">
        <v>52</v>
      </c>
      <c r="CW4093" t="s">
        <v>1200</v>
      </c>
      <c r="CX4093" t="s">
        <v>5</v>
      </c>
      <c r="CY4093" t="s">
        <v>5</v>
      </c>
    </row>
    <row r="4094" spans="80:103" x14ac:dyDescent="0.25">
      <c r="CB4094">
        <v>140</v>
      </c>
      <c r="CC4094">
        <v>137</v>
      </c>
      <c r="CD4094" t="s">
        <v>465</v>
      </c>
      <c r="CE4094">
        <v>104</v>
      </c>
      <c r="CF4094" t="s">
        <v>2812</v>
      </c>
      <c r="CG4094" t="s">
        <v>5</v>
      </c>
      <c r="CH4094" t="s">
        <v>5</v>
      </c>
      <c r="CJ4094">
        <v>140</v>
      </c>
      <c r="CK4094">
        <v>140</v>
      </c>
      <c r="CL4094" t="s">
        <v>5</v>
      </c>
      <c r="CM4094">
        <v>111</v>
      </c>
      <c r="CN4094" t="s">
        <v>269</v>
      </c>
      <c r="CO4094" t="s">
        <v>5</v>
      </c>
      <c r="CP4094" t="s">
        <v>5</v>
      </c>
      <c r="CS4094">
        <v>76</v>
      </c>
      <c r="CT4094">
        <v>77</v>
      </c>
      <c r="CU4094" t="s">
        <v>1400</v>
      </c>
      <c r="CV4094">
        <v>52</v>
      </c>
      <c r="CW4094" t="s">
        <v>2495</v>
      </c>
      <c r="CX4094" t="s">
        <v>5</v>
      </c>
      <c r="CY4094" t="s">
        <v>5</v>
      </c>
    </row>
    <row r="4095" spans="80:103" x14ac:dyDescent="0.25">
      <c r="CB4095">
        <v>140</v>
      </c>
      <c r="CC4095">
        <v>137</v>
      </c>
      <c r="CD4095" t="s">
        <v>465</v>
      </c>
      <c r="CE4095">
        <v>105</v>
      </c>
      <c r="CF4095" t="s">
        <v>3153</v>
      </c>
      <c r="CG4095" t="s">
        <v>5</v>
      </c>
      <c r="CH4095" t="s">
        <v>5</v>
      </c>
      <c r="CJ4095">
        <v>140</v>
      </c>
      <c r="CK4095">
        <v>140</v>
      </c>
      <c r="CL4095" t="s">
        <v>5</v>
      </c>
      <c r="CM4095">
        <v>111</v>
      </c>
      <c r="CN4095" t="s">
        <v>269</v>
      </c>
      <c r="CO4095" t="s">
        <v>5</v>
      </c>
      <c r="CP4095" t="s">
        <v>5</v>
      </c>
      <c r="CS4095">
        <v>76</v>
      </c>
      <c r="CT4095">
        <v>77</v>
      </c>
      <c r="CU4095" t="s">
        <v>1400</v>
      </c>
      <c r="CV4095">
        <v>52</v>
      </c>
      <c r="CW4095" t="s">
        <v>153</v>
      </c>
      <c r="CX4095" t="s">
        <v>5</v>
      </c>
      <c r="CY4095" t="s">
        <v>5</v>
      </c>
    </row>
    <row r="4096" spans="80:103" x14ac:dyDescent="0.25">
      <c r="CB4096">
        <v>140</v>
      </c>
      <c r="CC4096">
        <v>137</v>
      </c>
      <c r="CD4096" t="s">
        <v>465</v>
      </c>
      <c r="CE4096">
        <v>105</v>
      </c>
      <c r="CF4096" t="s">
        <v>2503</v>
      </c>
      <c r="CG4096" t="s">
        <v>5</v>
      </c>
      <c r="CH4096" t="s">
        <v>5</v>
      </c>
      <c r="CJ4096">
        <v>140</v>
      </c>
      <c r="CK4096">
        <v>140</v>
      </c>
      <c r="CL4096" t="s">
        <v>5</v>
      </c>
      <c r="CM4096">
        <v>111</v>
      </c>
      <c r="CN4096" t="s">
        <v>269</v>
      </c>
      <c r="CO4096" t="s">
        <v>5</v>
      </c>
      <c r="CP4096" t="s">
        <v>5</v>
      </c>
      <c r="CS4096">
        <v>76</v>
      </c>
      <c r="CT4096">
        <v>77</v>
      </c>
      <c r="CU4096" t="s">
        <v>1400</v>
      </c>
      <c r="CV4096">
        <v>52</v>
      </c>
      <c r="CW4096" t="s">
        <v>1460</v>
      </c>
      <c r="CX4096" t="s">
        <v>5</v>
      </c>
      <c r="CY4096" t="s">
        <v>5</v>
      </c>
    </row>
    <row r="4097" spans="80:103" x14ac:dyDescent="0.25">
      <c r="CB4097">
        <v>140</v>
      </c>
      <c r="CC4097">
        <v>137</v>
      </c>
      <c r="CD4097" t="s">
        <v>3162</v>
      </c>
      <c r="CE4097">
        <v>105</v>
      </c>
      <c r="CF4097" t="s">
        <v>80</v>
      </c>
      <c r="CG4097" t="s">
        <v>5</v>
      </c>
      <c r="CH4097" t="s">
        <v>5</v>
      </c>
      <c r="CJ4097">
        <v>140</v>
      </c>
      <c r="CK4097">
        <v>140</v>
      </c>
      <c r="CL4097" t="s">
        <v>5</v>
      </c>
      <c r="CM4097">
        <v>111</v>
      </c>
      <c r="CN4097" t="s">
        <v>269</v>
      </c>
      <c r="CO4097" t="s">
        <v>5</v>
      </c>
      <c r="CP4097" t="s">
        <v>5</v>
      </c>
      <c r="CS4097">
        <v>76</v>
      </c>
      <c r="CT4097">
        <v>77</v>
      </c>
      <c r="CU4097" t="s">
        <v>1400</v>
      </c>
      <c r="CV4097">
        <v>52</v>
      </c>
      <c r="CW4097" t="s">
        <v>2661</v>
      </c>
      <c r="CX4097" t="s">
        <v>5</v>
      </c>
      <c r="CY4097" t="s">
        <v>5</v>
      </c>
    </row>
    <row r="4098" spans="80:103" x14ac:dyDescent="0.25">
      <c r="CB4098">
        <v>140</v>
      </c>
      <c r="CC4098">
        <v>137</v>
      </c>
      <c r="CD4098" t="s">
        <v>3162</v>
      </c>
      <c r="CE4098">
        <v>105</v>
      </c>
      <c r="CF4098" t="s">
        <v>1460</v>
      </c>
      <c r="CG4098" t="s">
        <v>5</v>
      </c>
      <c r="CH4098" t="s">
        <v>5</v>
      </c>
      <c r="CJ4098">
        <v>140</v>
      </c>
      <c r="CK4098">
        <v>140</v>
      </c>
      <c r="CL4098" t="s">
        <v>5</v>
      </c>
      <c r="CM4098">
        <v>111</v>
      </c>
      <c r="CN4098" t="s">
        <v>269</v>
      </c>
      <c r="CO4098" t="s">
        <v>5</v>
      </c>
      <c r="CP4098" t="s">
        <v>5</v>
      </c>
      <c r="CS4098">
        <v>76</v>
      </c>
      <c r="CT4098">
        <v>77</v>
      </c>
      <c r="CU4098" t="s">
        <v>1400</v>
      </c>
      <c r="CV4098">
        <v>52</v>
      </c>
      <c r="CW4098" t="s">
        <v>84</v>
      </c>
      <c r="CX4098" t="s">
        <v>5</v>
      </c>
      <c r="CY4098" t="s">
        <v>5</v>
      </c>
    </row>
    <row r="4099" spans="80:103" x14ac:dyDescent="0.25">
      <c r="CB4099">
        <v>140</v>
      </c>
      <c r="CC4099">
        <v>137</v>
      </c>
      <c r="CD4099" t="s">
        <v>3162</v>
      </c>
      <c r="CE4099">
        <v>105</v>
      </c>
      <c r="CF4099" t="s">
        <v>1200</v>
      </c>
      <c r="CG4099" t="s">
        <v>5</v>
      </c>
      <c r="CH4099" t="s">
        <v>5</v>
      </c>
      <c r="CJ4099">
        <v>140</v>
      </c>
      <c r="CK4099">
        <v>140</v>
      </c>
      <c r="CL4099" t="s">
        <v>5</v>
      </c>
      <c r="CM4099">
        <v>111</v>
      </c>
      <c r="CN4099" t="s">
        <v>269</v>
      </c>
      <c r="CO4099" t="s">
        <v>5</v>
      </c>
      <c r="CP4099" t="s">
        <v>5</v>
      </c>
      <c r="CS4099">
        <v>76</v>
      </c>
      <c r="CT4099">
        <v>77</v>
      </c>
      <c r="CU4099" t="s">
        <v>1400</v>
      </c>
      <c r="CV4099">
        <v>52</v>
      </c>
      <c r="CW4099" t="s">
        <v>183</v>
      </c>
      <c r="CX4099" t="s">
        <v>5</v>
      </c>
      <c r="CY4099" t="s">
        <v>5</v>
      </c>
    </row>
    <row r="4100" spans="80:103" x14ac:dyDescent="0.25">
      <c r="CB4100">
        <v>140</v>
      </c>
      <c r="CC4100">
        <v>138</v>
      </c>
      <c r="CD4100" t="s">
        <v>3781</v>
      </c>
      <c r="CE4100">
        <v>106</v>
      </c>
      <c r="CF4100" t="s">
        <v>2500</v>
      </c>
      <c r="CG4100" t="s">
        <v>3258</v>
      </c>
      <c r="CH4100" t="s">
        <v>5</v>
      </c>
      <c r="CJ4100">
        <v>140</v>
      </c>
      <c r="CK4100">
        <v>140</v>
      </c>
      <c r="CL4100" t="s">
        <v>5</v>
      </c>
      <c r="CM4100">
        <v>111</v>
      </c>
      <c r="CN4100" t="s">
        <v>269</v>
      </c>
      <c r="CO4100" t="s">
        <v>5</v>
      </c>
      <c r="CP4100" t="s">
        <v>5</v>
      </c>
      <c r="CS4100">
        <v>76</v>
      </c>
      <c r="CT4100">
        <v>77</v>
      </c>
      <c r="CU4100" t="s">
        <v>1400</v>
      </c>
      <c r="CV4100">
        <v>52</v>
      </c>
      <c r="CW4100" t="s">
        <v>3240</v>
      </c>
      <c r="CX4100" t="s">
        <v>5</v>
      </c>
      <c r="CY4100" t="s">
        <v>5</v>
      </c>
    </row>
    <row r="4101" spans="80:103" x14ac:dyDescent="0.25">
      <c r="CB4101">
        <v>140</v>
      </c>
      <c r="CC4101">
        <v>138</v>
      </c>
      <c r="CD4101" t="s">
        <v>1389</v>
      </c>
      <c r="CE4101">
        <v>106</v>
      </c>
      <c r="CF4101" t="s">
        <v>2549</v>
      </c>
      <c r="CG4101" t="s">
        <v>5</v>
      </c>
      <c r="CH4101" t="s">
        <v>5</v>
      </c>
      <c r="CJ4101">
        <v>140</v>
      </c>
      <c r="CK4101">
        <v>140</v>
      </c>
      <c r="CL4101" t="s">
        <v>5</v>
      </c>
      <c r="CM4101">
        <v>111</v>
      </c>
      <c r="CN4101" t="s">
        <v>269</v>
      </c>
      <c r="CO4101" t="s">
        <v>5</v>
      </c>
      <c r="CP4101" t="s">
        <v>5</v>
      </c>
      <c r="CS4101">
        <v>76</v>
      </c>
      <c r="CT4101">
        <v>77</v>
      </c>
      <c r="CU4101" t="s">
        <v>1400</v>
      </c>
      <c r="CV4101">
        <v>52</v>
      </c>
      <c r="CW4101" t="s">
        <v>1326</v>
      </c>
      <c r="CX4101" t="s">
        <v>5</v>
      </c>
      <c r="CY4101" t="s">
        <v>5</v>
      </c>
    </row>
    <row r="4102" spans="80:103" x14ac:dyDescent="0.25">
      <c r="CB4102">
        <v>140</v>
      </c>
      <c r="CC4102">
        <v>138</v>
      </c>
      <c r="CD4102" t="s">
        <v>1389</v>
      </c>
      <c r="CE4102">
        <v>106</v>
      </c>
      <c r="CF4102" t="s">
        <v>603</v>
      </c>
      <c r="CG4102" t="s">
        <v>5</v>
      </c>
      <c r="CH4102" t="s">
        <v>5</v>
      </c>
      <c r="CJ4102">
        <v>140</v>
      </c>
      <c r="CK4102">
        <v>140</v>
      </c>
      <c r="CL4102" t="s">
        <v>5</v>
      </c>
      <c r="CM4102">
        <v>111</v>
      </c>
      <c r="CN4102" t="s">
        <v>269</v>
      </c>
      <c r="CO4102" t="s">
        <v>5</v>
      </c>
      <c r="CP4102" t="s">
        <v>5</v>
      </c>
      <c r="CS4102">
        <v>76</v>
      </c>
      <c r="CT4102">
        <v>77</v>
      </c>
      <c r="CU4102" t="s">
        <v>1400</v>
      </c>
      <c r="CV4102">
        <v>51</v>
      </c>
      <c r="CW4102" t="s">
        <v>2745</v>
      </c>
      <c r="CX4102" t="s">
        <v>5</v>
      </c>
      <c r="CY4102" t="s">
        <v>5</v>
      </c>
    </row>
    <row r="4103" spans="80:103" x14ac:dyDescent="0.25">
      <c r="CB4103">
        <v>140</v>
      </c>
      <c r="CC4103">
        <v>138</v>
      </c>
      <c r="CD4103" t="s">
        <v>1389</v>
      </c>
      <c r="CE4103">
        <v>106</v>
      </c>
      <c r="CF4103" t="s">
        <v>299</v>
      </c>
      <c r="CG4103" t="s">
        <v>5</v>
      </c>
      <c r="CH4103" t="s">
        <v>5</v>
      </c>
      <c r="CJ4103">
        <v>140</v>
      </c>
      <c r="CK4103">
        <v>140</v>
      </c>
      <c r="CL4103" t="s">
        <v>5</v>
      </c>
      <c r="CM4103">
        <v>111</v>
      </c>
      <c r="CN4103" t="s">
        <v>269</v>
      </c>
      <c r="CO4103" t="s">
        <v>5</v>
      </c>
      <c r="CP4103" t="s">
        <v>5</v>
      </c>
      <c r="CS4103">
        <v>76</v>
      </c>
      <c r="CT4103">
        <v>77</v>
      </c>
      <c r="CU4103" t="s">
        <v>1400</v>
      </c>
      <c r="CV4103">
        <v>51</v>
      </c>
      <c r="CW4103" t="s">
        <v>463</v>
      </c>
      <c r="CX4103" t="s">
        <v>5</v>
      </c>
      <c r="CY4103" t="s">
        <v>5</v>
      </c>
    </row>
    <row r="4104" spans="80:103" x14ac:dyDescent="0.25">
      <c r="CB4104">
        <v>140</v>
      </c>
      <c r="CC4104">
        <v>138</v>
      </c>
      <c r="CD4104" t="s">
        <v>1389</v>
      </c>
      <c r="CE4104">
        <v>106</v>
      </c>
      <c r="CF4104" t="s">
        <v>995</v>
      </c>
      <c r="CG4104" t="s">
        <v>5</v>
      </c>
      <c r="CH4104" t="s">
        <v>5</v>
      </c>
      <c r="CJ4104">
        <v>140</v>
      </c>
      <c r="CK4104">
        <v>140</v>
      </c>
      <c r="CL4104" t="s">
        <v>5</v>
      </c>
      <c r="CM4104">
        <v>111</v>
      </c>
      <c r="CN4104" t="s">
        <v>269</v>
      </c>
      <c r="CO4104" t="s">
        <v>5</v>
      </c>
      <c r="CP4104" t="s">
        <v>5</v>
      </c>
      <c r="CS4104">
        <v>76</v>
      </c>
      <c r="CT4104">
        <v>77</v>
      </c>
      <c r="CU4104" t="s">
        <v>1400</v>
      </c>
      <c r="CV4104">
        <v>51</v>
      </c>
      <c r="CW4104" t="s">
        <v>2509</v>
      </c>
      <c r="CX4104" t="s">
        <v>5</v>
      </c>
      <c r="CY4104" t="s">
        <v>5</v>
      </c>
    </row>
    <row r="4105" spans="80:103" x14ac:dyDescent="0.25">
      <c r="CB4105">
        <v>140</v>
      </c>
      <c r="CC4105">
        <v>138</v>
      </c>
      <c r="CD4105" t="s">
        <v>1389</v>
      </c>
      <c r="CE4105">
        <v>106</v>
      </c>
      <c r="CF4105" t="s">
        <v>939</v>
      </c>
      <c r="CG4105" t="s">
        <v>5</v>
      </c>
      <c r="CH4105" t="s">
        <v>5</v>
      </c>
      <c r="CJ4105">
        <v>140</v>
      </c>
      <c r="CK4105">
        <v>140</v>
      </c>
      <c r="CL4105" t="s">
        <v>5</v>
      </c>
      <c r="CM4105">
        <v>111</v>
      </c>
      <c r="CN4105" t="s">
        <v>269</v>
      </c>
      <c r="CO4105" t="s">
        <v>5</v>
      </c>
      <c r="CP4105" t="s">
        <v>5</v>
      </c>
      <c r="CS4105">
        <v>76</v>
      </c>
      <c r="CT4105">
        <v>77</v>
      </c>
      <c r="CU4105" t="s">
        <v>1400</v>
      </c>
      <c r="CV4105">
        <v>51</v>
      </c>
      <c r="CW4105" t="s">
        <v>3153</v>
      </c>
      <c r="CX4105" t="s">
        <v>5</v>
      </c>
      <c r="CY4105" t="s">
        <v>5</v>
      </c>
    </row>
    <row r="4106" spans="80:103" x14ac:dyDescent="0.25">
      <c r="CB4106">
        <v>140</v>
      </c>
      <c r="CC4106">
        <v>138</v>
      </c>
      <c r="CD4106" t="s">
        <v>3488</v>
      </c>
      <c r="CE4106">
        <v>106</v>
      </c>
      <c r="CF4106" t="s">
        <v>1915</v>
      </c>
      <c r="CG4106" t="s">
        <v>5</v>
      </c>
      <c r="CH4106" t="s">
        <v>5</v>
      </c>
      <c r="CJ4106">
        <v>140</v>
      </c>
      <c r="CK4106">
        <v>140</v>
      </c>
      <c r="CL4106" t="s">
        <v>5</v>
      </c>
      <c r="CM4106">
        <v>111</v>
      </c>
      <c r="CN4106" t="s">
        <v>269</v>
      </c>
      <c r="CO4106" t="s">
        <v>5</v>
      </c>
      <c r="CP4106" t="s">
        <v>5</v>
      </c>
      <c r="CS4106">
        <v>76</v>
      </c>
      <c r="CT4106">
        <v>77</v>
      </c>
      <c r="CU4106" t="s">
        <v>1400</v>
      </c>
      <c r="CV4106">
        <v>51</v>
      </c>
      <c r="CW4106" t="s">
        <v>482</v>
      </c>
      <c r="CX4106" t="s">
        <v>5</v>
      </c>
      <c r="CY4106" t="s">
        <v>5</v>
      </c>
    </row>
    <row r="4107" spans="80:103" x14ac:dyDescent="0.25">
      <c r="CB4107">
        <v>140</v>
      </c>
      <c r="CC4107">
        <v>138</v>
      </c>
      <c r="CD4107" t="s">
        <v>3488</v>
      </c>
      <c r="CE4107">
        <v>106</v>
      </c>
      <c r="CF4107" t="s">
        <v>3128</v>
      </c>
      <c r="CG4107" t="s">
        <v>5</v>
      </c>
      <c r="CH4107" t="s">
        <v>5</v>
      </c>
      <c r="CJ4107">
        <v>140</v>
      </c>
      <c r="CK4107">
        <v>140</v>
      </c>
      <c r="CL4107" t="s">
        <v>5</v>
      </c>
      <c r="CM4107">
        <v>111</v>
      </c>
      <c r="CN4107" t="s">
        <v>269</v>
      </c>
      <c r="CO4107" t="s">
        <v>5</v>
      </c>
      <c r="CP4107" t="s">
        <v>5</v>
      </c>
      <c r="CS4107">
        <v>76</v>
      </c>
      <c r="CT4107">
        <v>77</v>
      </c>
      <c r="CU4107" t="s">
        <v>1400</v>
      </c>
      <c r="CV4107">
        <v>51</v>
      </c>
      <c r="CW4107" t="s">
        <v>1045</v>
      </c>
      <c r="CX4107" t="s">
        <v>5</v>
      </c>
      <c r="CY4107" t="s">
        <v>5</v>
      </c>
    </row>
    <row r="4108" spans="80:103" x14ac:dyDescent="0.25">
      <c r="CB4108">
        <v>140</v>
      </c>
      <c r="CC4108">
        <v>138</v>
      </c>
      <c r="CD4108" t="s">
        <v>3488</v>
      </c>
      <c r="CE4108">
        <v>107</v>
      </c>
      <c r="CF4108" t="s">
        <v>294</v>
      </c>
      <c r="CG4108" t="s">
        <v>5</v>
      </c>
      <c r="CH4108" t="s">
        <v>5</v>
      </c>
      <c r="CJ4108">
        <v>140</v>
      </c>
      <c r="CK4108">
        <v>140</v>
      </c>
      <c r="CL4108" t="s">
        <v>5</v>
      </c>
      <c r="CM4108">
        <v>111</v>
      </c>
      <c r="CN4108" t="s">
        <v>269</v>
      </c>
      <c r="CO4108" t="s">
        <v>5</v>
      </c>
      <c r="CP4108" t="s">
        <v>5</v>
      </c>
      <c r="CS4108">
        <v>76</v>
      </c>
      <c r="CT4108">
        <v>77</v>
      </c>
      <c r="CU4108" t="s">
        <v>1400</v>
      </c>
      <c r="CV4108">
        <v>51</v>
      </c>
      <c r="CW4108" t="s">
        <v>2812</v>
      </c>
      <c r="CX4108" t="s">
        <v>5</v>
      </c>
      <c r="CY4108" t="s">
        <v>5</v>
      </c>
    </row>
    <row r="4109" spans="80:103" x14ac:dyDescent="0.25">
      <c r="CB4109">
        <v>140</v>
      </c>
      <c r="CC4109">
        <v>138</v>
      </c>
      <c r="CD4109" t="s">
        <v>3488</v>
      </c>
      <c r="CE4109">
        <v>107</v>
      </c>
      <c r="CF4109" t="s">
        <v>1410</v>
      </c>
      <c r="CG4109" t="s">
        <v>5</v>
      </c>
      <c r="CH4109" t="s">
        <v>5</v>
      </c>
      <c r="CJ4109">
        <v>140</v>
      </c>
      <c r="CK4109">
        <v>140</v>
      </c>
      <c r="CL4109" t="s">
        <v>5</v>
      </c>
      <c r="CM4109">
        <v>111</v>
      </c>
      <c r="CN4109" t="s">
        <v>269</v>
      </c>
      <c r="CO4109" t="s">
        <v>5</v>
      </c>
      <c r="CP4109" t="s">
        <v>5</v>
      </c>
      <c r="CS4109">
        <v>76</v>
      </c>
      <c r="CT4109">
        <v>77</v>
      </c>
      <c r="CU4109" t="s">
        <v>1400</v>
      </c>
      <c r="CV4109">
        <v>51</v>
      </c>
      <c r="CW4109" t="s">
        <v>2499</v>
      </c>
      <c r="CX4109" t="s">
        <v>5</v>
      </c>
      <c r="CY4109" t="s">
        <v>5</v>
      </c>
    </row>
    <row r="4110" spans="80:103" x14ac:dyDescent="0.25">
      <c r="CB4110">
        <v>140</v>
      </c>
      <c r="CC4110">
        <v>138</v>
      </c>
      <c r="CD4110" t="s">
        <v>3488</v>
      </c>
      <c r="CE4110">
        <v>107</v>
      </c>
      <c r="CF4110" t="s">
        <v>1529</v>
      </c>
      <c r="CG4110" t="s">
        <v>5</v>
      </c>
      <c r="CH4110" t="s">
        <v>5</v>
      </c>
      <c r="CJ4110">
        <v>140</v>
      </c>
      <c r="CK4110">
        <v>140</v>
      </c>
      <c r="CL4110" t="s">
        <v>5</v>
      </c>
      <c r="CM4110">
        <v>111</v>
      </c>
      <c r="CN4110" t="s">
        <v>269</v>
      </c>
      <c r="CO4110" t="s">
        <v>5</v>
      </c>
      <c r="CP4110" t="s">
        <v>5</v>
      </c>
      <c r="CS4110">
        <v>76</v>
      </c>
      <c r="CT4110">
        <v>77</v>
      </c>
      <c r="CU4110" t="s">
        <v>1400</v>
      </c>
      <c r="CV4110">
        <v>51</v>
      </c>
      <c r="CW4110" t="s">
        <v>1006</v>
      </c>
      <c r="CX4110" t="s">
        <v>5</v>
      </c>
      <c r="CY4110" t="s">
        <v>5</v>
      </c>
    </row>
    <row r="4111" spans="80:103" x14ac:dyDescent="0.25">
      <c r="CB4111">
        <v>140</v>
      </c>
      <c r="CC4111">
        <v>138</v>
      </c>
      <c r="CD4111" t="s">
        <v>3160</v>
      </c>
      <c r="CE4111">
        <v>107</v>
      </c>
      <c r="CF4111" t="s">
        <v>97</v>
      </c>
      <c r="CG4111" t="s">
        <v>5</v>
      </c>
      <c r="CH4111" t="s">
        <v>5</v>
      </c>
      <c r="CJ4111">
        <v>140</v>
      </c>
      <c r="CK4111">
        <v>140</v>
      </c>
      <c r="CL4111" t="s">
        <v>5</v>
      </c>
      <c r="CM4111">
        <v>111</v>
      </c>
      <c r="CN4111" t="s">
        <v>269</v>
      </c>
      <c r="CO4111" t="s">
        <v>5</v>
      </c>
      <c r="CP4111" t="s">
        <v>5</v>
      </c>
      <c r="CS4111">
        <v>76</v>
      </c>
      <c r="CT4111">
        <v>77</v>
      </c>
      <c r="CU4111" t="s">
        <v>1400</v>
      </c>
      <c r="CV4111">
        <v>51</v>
      </c>
      <c r="CW4111" t="s">
        <v>1030</v>
      </c>
      <c r="CX4111" t="s">
        <v>5</v>
      </c>
      <c r="CY4111" t="s">
        <v>5</v>
      </c>
    </row>
    <row r="4112" spans="80:103" x14ac:dyDescent="0.25">
      <c r="CB4112">
        <v>140</v>
      </c>
      <c r="CC4112">
        <v>138</v>
      </c>
      <c r="CD4112" t="s">
        <v>3160</v>
      </c>
      <c r="CE4112">
        <v>107</v>
      </c>
      <c r="CF4112" t="s">
        <v>1372</v>
      </c>
      <c r="CG4112" t="s">
        <v>5</v>
      </c>
      <c r="CH4112" t="s">
        <v>5</v>
      </c>
      <c r="CJ4112">
        <v>140</v>
      </c>
      <c r="CK4112">
        <v>140</v>
      </c>
      <c r="CL4112" t="s">
        <v>5</v>
      </c>
      <c r="CM4112">
        <v>111</v>
      </c>
      <c r="CN4112" t="s">
        <v>269</v>
      </c>
      <c r="CO4112" t="s">
        <v>5</v>
      </c>
      <c r="CP4112" t="s">
        <v>5</v>
      </c>
      <c r="CS4112">
        <v>76</v>
      </c>
      <c r="CT4112">
        <v>77</v>
      </c>
      <c r="CU4112" t="s">
        <v>1400</v>
      </c>
      <c r="CV4112">
        <v>50</v>
      </c>
      <c r="CW4112" t="s">
        <v>599</v>
      </c>
      <c r="CX4112" t="s">
        <v>5</v>
      </c>
      <c r="CY4112" t="s">
        <v>5</v>
      </c>
    </row>
    <row r="4113" spans="80:103" x14ac:dyDescent="0.25">
      <c r="CB4113">
        <v>140</v>
      </c>
      <c r="CC4113">
        <v>138</v>
      </c>
      <c r="CD4113" t="s">
        <v>3160</v>
      </c>
      <c r="CE4113">
        <v>107</v>
      </c>
      <c r="CF4113" t="s">
        <v>2480</v>
      </c>
      <c r="CG4113" t="s">
        <v>5</v>
      </c>
      <c r="CH4113" t="s">
        <v>5</v>
      </c>
      <c r="CJ4113">
        <v>140</v>
      </c>
      <c r="CK4113">
        <v>140</v>
      </c>
      <c r="CL4113" t="s">
        <v>5</v>
      </c>
      <c r="CM4113">
        <v>111</v>
      </c>
      <c r="CN4113" t="s">
        <v>269</v>
      </c>
      <c r="CO4113" t="s">
        <v>5</v>
      </c>
      <c r="CP4113" t="s">
        <v>5</v>
      </c>
      <c r="CS4113">
        <v>76</v>
      </c>
      <c r="CT4113">
        <v>77</v>
      </c>
      <c r="CU4113" t="s">
        <v>1400</v>
      </c>
      <c r="CV4113">
        <v>50</v>
      </c>
      <c r="CW4113" t="s">
        <v>56</v>
      </c>
      <c r="CX4113" t="s">
        <v>5</v>
      </c>
      <c r="CY4113" t="s">
        <v>5</v>
      </c>
    </row>
    <row r="4114" spans="80:103" x14ac:dyDescent="0.25">
      <c r="CB4114">
        <v>140</v>
      </c>
      <c r="CC4114">
        <v>138</v>
      </c>
      <c r="CD4114" t="s">
        <v>3160</v>
      </c>
      <c r="CE4114">
        <v>107</v>
      </c>
      <c r="CF4114" t="s">
        <v>3156</v>
      </c>
      <c r="CG4114" t="s">
        <v>5</v>
      </c>
      <c r="CH4114" t="s">
        <v>5</v>
      </c>
      <c r="CJ4114">
        <v>140</v>
      </c>
      <c r="CK4114">
        <v>140</v>
      </c>
      <c r="CL4114" t="s">
        <v>5</v>
      </c>
      <c r="CM4114">
        <v>111</v>
      </c>
      <c r="CN4114" t="s">
        <v>269</v>
      </c>
      <c r="CO4114" t="s">
        <v>5</v>
      </c>
      <c r="CP4114" t="s">
        <v>5</v>
      </c>
      <c r="CS4114">
        <v>76</v>
      </c>
      <c r="CT4114">
        <v>77</v>
      </c>
      <c r="CU4114" t="s">
        <v>1400</v>
      </c>
      <c r="CV4114">
        <v>50</v>
      </c>
      <c r="CW4114" t="s">
        <v>1412</v>
      </c>
      <c r="CX4114" t="s">
        <v>5</v>
      </c>
      <c r="CY4114" t="s">
        <v>5</v>
      </c>
    </row>
    <row r="4115" spans="80:103" x14ac:dyDescent="0.25">
      <c r="CB4115">
        <v>140</v>
      </c>
      <c r="CC4115">
        <v>138</v>
      </c>
      <c r="CD4115" t="s">
        <v>3160</v>
      </c>
      <c r="CE4115">
        <v>108</v>
      </c>
      <c r="CF4115" t="s">
        <v>890</v>
      </c>
      <c r="CG4115" t="s">
        <v>5</v>
      </c>
      <c r="CH4115" t="s">
        <v>5</v>
      </c>
      <c r="CJ4115">
        <v>140</v>
      </c>
      <c r="CK4115">
        <v>140</v>
      </c>
      <c r="CL4115" t="s">
        <v>5</v>
      </c>
      <c r="CM4115">
        <v>111</v>
      </c>
      <c r="CN4115" t="s">
        <v>269</v>
      </c>
      <c r="CO4115" t="s">
        <v>5</v>
      </c>
      <c r="CP4115" t="s">
        <v>5</v>
      </c>
      <c r="CS4115">
        <v>76</v>
      </c>
      <c r="CT4115">
        <v>77</v>
      </c>
      <c r="CU4115" t="s">
        <v>1400</v>
      </c>
      <c r="CV4115">
        <v>50</v>
      </c>
      <c r="CW4115" t="s">
        <v>1455</v>
      </c>
      <c r="CX4115" t="s">
        <v>5</v>
      </c>
      <c r="CY4115" t="s">
        <v>5</v>
      </c>
    </row>
    <row r="4116" spans="80:103" x14ac:dyDescent="0.25">
      <c r="CB4116">
        <v>140</v>
      </c>
      <c r="CC4116">
        <v>138</v>
      </c>
      <c r="CD4116" t="s">
        <v>974</v>
      </c>
      <c r="CE4116">
        <v>108</v>
      </c>
      <c r="CF4116" t="s">
        <v>3157</v>
      </c>
      <c r="CG4116" t="s">
        <v>5</v>
      </c>
      <c r="CH4116" t="s">
        <v>5</v>
      </c>
      <c r="CJ4116">
        <v>140</v>
      </c>
      <c r="CK4116">
        <v>140</v>
      </c>
      <c r="CL4116" t="s">
        <v>5</v>
      </c>
      <c r="CM4116">
        <v>111</v>
      </c>
      <c r="CN4116" t="s">
        <v>269</v>
      </c>
      <c r="CO4116" t="s">
        <v>5</v>
      </c>
      <c r="CP4116" t="s">
        <v>5</v>
      </c>
      <c r="CS4116">
        <v>76</v>
      </c>
      <c r="CT4116">
        <v>77</v>
      </c>
      <c r="CU4116" t="s">
        <v>1400</v>
      </c>
      <c r="CV4116">
        <v>50</v>
      </c>
      <c r="CW4116" t="s">
        <v>543</v>
      </c>
      <c r="CX4116" t="s">
        <v>5</v>
      </c>
      <c r="CY4116" t="s">
        <v>5</v>
      </c>
    </row>
    <row r="4117" spans="80:103" x14ac:dyDescent="0.25">
      <c r="CB4117">
        <v>140</v>
      </c>
      <c r="CC4117">
        <v>138</v>
      </c>
      <c r="CD4117" t="s">
        <v>974</v>
      </c>
      <c r="CE4117">
        <v>108</v>
      </c>
      <c r="CF4117" t="s">
        <v>606</v>
      </c>
      <c r="CG4117" t="s">
        <v>5</v>
      </c>
      <c r="CH4117" t="s">
        <v>5</v>
      </c>
      <c r="CJ4117">
        <v>140</v>
      </c>
      <c r="CK4117">
        <v>140</v>
      </c>
      <c r="CL4117" t="s">
        <v>5</v>
      </c>
      <c r="CM4117">
        <v>111</v>
      </c>
      <c r="CN4117" t="s">
        <v>269</v>
      </c>
      <c r="CO4117" t="s">
        <v>5</v>
      </c>
      <c r="CP4117" t="s">
        <v>5</v>
      </c>
      <c r="CS4117">
        <v>76</v>
      </c>
      <c r="CT4117">
        <v>77</v>
      </c>
      <c r="CU4117" t="s">
        <v>1400</v>
      </c>
      <c r="CV4117">
        <v>50</v>
      </c>
      <c r="CW4117" t="s">
        <v>511</v>
      </c>
      <c r="CX4117" t="s">
        <v>5</v>
      </c>
      <c r="CY4117" t="s">
        <v>5</v>
      </c>
    </row>
    <row r="4118" spans="80:103" x14ac:dyDescent="0.25">
      <c r="CB4118">
        <v>140</v>
      </c>
      <c r="CC4118">
        <v>138</v>
      </c>
      <c r="CD4118" t="s">
        <v>974</v>
      </c>
      <c r="CE4118">
        <v>108</v>
      </c>
      <c r="CF4118" t="s">
        <v>1052</v>
      </c>
      <c r="CG4118" t="s">
        <v>5</v>
      </c>
      <c r="CH4118" t="s">
        <v>5</v>
      </c>
      <c r="CJ4118">
        <v>140</v>
      </c>
      <c r="CK4118">
        <v>140</v>
      </c>
      <c r="CL4118" t="s">
        <v>5</v>
      </c>
      <c r="CM4118">
        <v>111</v>
      </c>
      <c r="CN4118" t="s">
        <v>269</v>
      </c>
      <c r="CO4118" t="s">
        <v>5</v>
      </c>
      <c r="CP4118" t="s">
        <v>5</v>
      </c>
      <c r="CS4118">
        <v>76</v>
      </c>
      <c r="CT4118">
        <v>77</v>
      </c>
      <c r="CU4118" t="s">
        <v>1400</v>
      </c>
      <c r="CV4118">
        <v>50</v>
      </c>
      <c r="CW4118" t="s">
        <v>392</v>
      </c>
      <c r="CX4118" t="s">
        <v>5</v>
      </c>
      <c r="CY4118" t="s">
        <v>5</v>
      </c>
    </row>
    <row r="4119" spans="80:103" x14ac:dyDescent="0.25">
      <c r="CB4119">
        <v>140</v>
      </c>
      <c r="CC4119">
        <v>138</v>
      </c>
      <c r="CD4119" t="s">
        <v>974</v>
      </c>
      <c r="CE4119">
        <v>108</v>
      </c>
      <c r="CF4119" t="s">
        <v>2045</v>
      </c>
      <c r="CG4119" t="s">
        <v>5</v>
      </c>
      <c r="CH4119" t="s">
        <v>5</v>
      </c>
      <c r="CJ4119">
        <v>140</v>
      </c>
      <c r="CK4119">
        <v>140</v>
      </c>
      <c r="CL4119" t="s">
        <v>5</v>
      </c>
      <c r="CM4119">
        <v>111</v>
      </c>
      <c r="CN4119" t="s">
        <v>269</v>
      </c>
      <c r="CO4119" t="s">
        <v>5</v>
      </c>
      <c r="CP4119" t="s">
        <v>5</v>
      </c>
      <c r="CS4119">
        <v>76</v>
      </c>
      <c r="CT4119">
        <v>77</v>
      </c>
      <c r="CU4119" t="s">
        <v>1400</v>
      </c>
      <c r="CV4119">
        <v>50</v>
      </c>
      <c r="CW4119" t="s">
        <v>3151</v>
      </c>
      <c r="CX4119" t="s">
        <v>5</v>
      </c>
      <c r="CY4119" t="s">
        <v>5</v>
      </c>
    </row>
    <row r="4120" spans="80:103" x14ac:dyDescent="0.25">
      <c r="CB4120">
        <v>140</v>
      </c>
      <c r="CC4120">
        <v>138</v>
      </c>
      <c r="CD4120" t="s">
        <v>974</v>
      </c>
      <c r="CE4120">
        <v>108</v>
      </c>
      <c r="CF4120" t="s">
        <v>1434</v>
      </c>
      <c r="CG4120" t="s">
        <v>5</v>
      </c>
      <c r="CH4120" t="s">
        <v>5</v>
      </c>
      <c r="CJ4120">
        <v>140</v>
      </c>
      <c r="CK4120">
        <v>140</v>
      </c>
      <c r="CL4120" t="s">
        <v>5</v>
      </c>
      <c r="CM4120">
        <v>111</v>
      </c>
      <c r="CN4120" t="s">
        <v>269</v>
      </c>
      <c r="CO4120" t="s">
        <v>5</v>
      </c>
      <c r="CP4120" t="s">
        <v>5</v>
      </c>
      <c r="CS4120">
        <v>76</v>
      </c>
      <c r="CT4120">
        <v>77</v>
      </c>
      <c r="CU4120" t="s">
        <v>1400</v>
      </c>
      <c r="CV4120">
        <v>50</v>
      </c>
      <c r="CW4120" t="s">
        <v>1690</v>
      </c>
      <c r="CX4120" t="s">
        <v>5</v>
      </c>
      <c r="CY4120" t="s">
        <v>5</v>
      </c>
    </row>
    <row r="4121" spans="80:103" x14ac:dyDescent="0.25">
      <c r="CB4121">
        <v>140</v>
      </c>
      <c r="CC4121">
        <v>138</v>
      </c>
      <c r="CD4121" t="s">
        <v>3591</v>
      </c>
      <c r="CE4121">
        <v>108</v>
      </c>
      <c r="CF4121" t="s">
        <v>2506</v>
      </c>
      <c r="CG4121" t="s">
        <v>5</v>
      </c>
      <c r="CH4121" t="s">
        <v>5</v>
      </c>
      <c r="CJ4121">
        <v>140</v>
      </c>
      <c r="CK4121">
        <v>140</v>
      </c>
      <c r="CL4121" t="s">
        <v>5</v>
      </c>
      <c r="CM4121">
        <v>111</v>
      </c>
      <c r="CN4121" t="s">
        <v>269</v>
      </c>
      <c r="CO4121" t="s">
        <v>5</v>
      </c>
      <c r="CP4121" t="s">
        <v>5</v>
      </c>
      <c r="CS4121">
        <v>76</v>
      </c>
      <c r="CT4121">
        <v>77</v>
      </c>
      <c r="CU4121" t="s">
        <v>1400</v>
      </c>
      <c r="CV4121">
        <v>50</v>
      </c>
      <c r="CW4121" t="s">
        <v>2563</v>
      </c>
      <c r="CX4121" t="s">
        <v>5</v>
      </c>
      <c r="CY4121" t="s">
        <v>5</v>
      </c>
    </row>
    <row r="4122" spans="80:103" x14ac:dyDescent="0.25">
      <c r="CB4122">
        <v>140</v>
      </c>
      <c r="CC4122">
        <v>138</v>
      </c>
      <c r="CD4122" t="s">
        <v>3591</v>
      </c>
      <c r="CE4122">
        <v>109</v>
      </c>
      <c r="CF4122" t="s">
        <v>282</v>
      </c>
      <c r="CG4122" t="s">
        <v>5</v>
      </c>
      <c r="CH4122" t="s">
        <v>5</v>
      </c>
      <c r="CJ4122">
        <v>140</v>
      </c>
      <c r="CK4122">
        <v>140</v>
      </c>
      <c r="CL4122" t="s">
        <v>5</v>
      </c>
      <c r="CM4122">
        <v>111</v>
      </c>
      <c r="CN4122" t="s">
        <v>269</v>
      </c>
      <c r="CO4122" t="s">
        <v>5</v>
      </c>
      <c r="CP4122" t="s">
        <v>5</v>
      </c>
      <c r="CS4122">
        <v>76</v>
      </c>
      <c r="CT4122">
        <v>77</v>
      </c>
      <c r="CU4122" t="s">
        <v>1400</v>
      </c>
      <c r="CV4122">
        <v>49</v>
      </c>
      <c r="CW4122" t="s">
        <v>365</v>
      </c>
      <c r="CX4122" t="s">
        <v>5</v>
      </c>
      <c r="CY4122" t="s">
        <v>5</v>
      </c>
    </row>
    <row r="4123" spans="80:103" x14ac:dyDescent="0.25">
      <c r="CB4123">
        <v>140</v>
      </c>
      <c r="CC4123">
        <v>138</v>
      </c>
      <c r="CD4123" t="s">
        <v>3591</v>
      </c>
      <c r="CE4123">
        <v>109</v>
      </c>
      <c r="CF4123" t="s">
        <v>123</v>
      </c>
      <c r="CG4123" t="s">
        <v>5</v>
      </c>
      <c r="CH4123" t="s">
        <v>5</v>
      </c>
      <c r="CJ4123">
        <v>140</v>
      </c>
      <c r="CK4123">
        <v>140</v>
      </c>
      <c r="CL4123" t="s">
        <v>5</v>
      </c>
      <c r="CM4123">
        <v>111</v>
      </c>
      <c r="CN4123" t="s">
        <v>269</v>
      </c>
      <c r="CO4123" t="s">
        <v>5</v>
      </c>
      <c r="CP4123" t="s">
        <v>5</v>
      </c>
      <c r="CS4123">
        <v>76</v>
      </c>
      <c r="CT4123">
        <v>77</v>
      </c>
      <c r="CU4123" t="s">
        <v>1400</v>
      </c>
      <c r="CV4123">
        <v>49</v>
      </c>
      <c r="CW4123" t="s">
        <v>2501</v>
      </c>
      <c r="CX4123" t="s">
        <v>5</v>
      </c>
      <c r="CY4123" t="s">
        <v>5</v>
      </c>
    </row>
    <row r="4124" spans="80:103" x14ac:dyDescent="0.25">
      <c r="CB4124">
        <v>140</v>
      </c>
      <c r="CC4124">
        <v>139</v>
      </c>
      <c r="CD4124" t="s">
        <v>474</v>
      </c>
      <c r="CE4124">
        <v>109</v>
      </c>
      <c r="CF4124" t="s">
        <v>59</v>
      </c>
      <c r="CG4124" t="s">
        <v>3258</v>
      </c>
      <c r="CH4124" t="s">
        <v>5</v>
      </c>
      <c r="CJ4124">
        <v>140</v>
      </c>
      <c r="CK4124">
        <v>140</v>
      </c>
      <c r="CL4124" t="s">
        <v>5</v>
      </c>
      <c r="CM4124">
        <v>111</v>
      </c>
      <c r="CN4124" t="s">
        <v>269</v>
      </c>
      <c r="CO4124" t="s">
        <v>5</v>
      </c>
      <c r="CP4124" t="s">
        <v>5</v>
      </c>
      <c r="CS4124">
        <v>76</v>
      </c>
      <c r="CT4124">
        <v>77</v>
      </c>
      <c r="CU4124" t="s">
        <v>1400</v>
      </c>
      <c r="CV4124">
        <v>49</v>
      </c>
      <c r="CW4124" t="s">
        <v>1054</v>
      </c>
      <c r="CX4124" t="s">
        <v>5</v>
      </c>
      <c r="CY4124" t="s">
        <v>5</v>
      </c>
    </row>
    <row r="4125" spans="80:103" x14ac:dyDescent="0.25">
      <c r="CB4125">
        <v>140</v>
      </c>
      <c r="CC4125">
        <v>139</v>
      </c>
      <c r="CD4125" t="s">
        <v>474</v>
      </c>
      <c r="CE4125">
        <v>109</v>
      </c>
      <c r="CF4125" t="s">
        <v>3006</v>
      </c>
      <c r="CG4125" t="s">
        <v>5</v>
      </c>
      <c r="CH4125" t="s">
        <v>5</v>
      </c>
      <c r="CJ4125">
        <v>140</v>
      </c>
      <c r="CK4125">
        <v>140</v>
      </c>
      <c r="CL4125" t="s">
        <v>5</v>
      </c>
      <c r="CM4125">
        <v>111</v>
      </c>
      <c r="CN4125" t="s">
        <v>269</v>
      </c>
      <c r="CO4125" t="s">
        <v>5</v>
      </c>
      <c r="CP4125" t="s">
        <v>5</v>
      </c>
      <c r="CS4125">
        <v>76</v>
      </c>
      <c r="CT4125">
        <v>77</v>
      </c>
      <c r="CU4125" t="s">
        <v>1400</v>
      </c>
      <c r="CV4125">
        <v>49</v>
      </c>
      <c r="CW4125" t="s">
        <v>268</v>
      </c>
      <c r="CX4125" t="s">
        <v>5</v>
      </c>
      <c r="CY4125" t="s">
        <v>5</v>
      </c>
    </row>
    <row r="4126" spans="80:103" x14ac:dyDescent="0.25">
      <c r="CB4126">
        <v>140</v>
      </c>
      <c r="CC4126">
        <v>138</v>
      </c>
      <c r="CD4126" t="s">
        <v>3591</v>
      </c>
      <c r="CE4126">
        <v>109</v>
      </c>
      <c r="CF4126" t="s">
        <v>115</v>
      </c>
      <c r="CG4126" t="s">
        <v>3264</v>
      </c>
      <c r="CH4126" t="s">
        <v>5</v>
      </c>
      <c r="CJ4126">
        <v>140</v>
      </c>
      <c r="CK4126">
        <v>140</v>
      </c>
      <c r="CL4126" t="s">
        <v>5</v>
      </c>
      <c r="CM4126">
        <v>111</v>
      </c>
      <c r="CN4126" t="s">
        <v>269</v>
      </c>
      <c r="CO4126" t="s">
        <v>5</v>
      </c>
      <c r="CP4126" t="s">
        <v>5</v>
      </c>
      <c r="CS4126">
        <v>76</v>
      </c>
      <c r="CT4126">
        <v>77</v>
      </c>
      <c r="CU4126" t="s">
        <v>1400</v>
      </c>
      <c r="CV4126">
        <v>49</v>
      </c>
      <c r="CW4126" t="s">
        <v>3311</v>
      </c>
      <c r="CX4126" t="s">
        <v>5</v>
      </c>
      <c r="CY4126" t="s">
        <v>5</v>
      </c>
    </row>
    <row r="4127" spans="80:103" x14ac:dyDescent="0.25">
      <c r="CB4127">
        <v>140</v>
      </c>
      <c r="CC4127">
        <v>138</v>
      </c>
      <c r="CD4127" t="s">
        <v>3015</v>
      </c>
      <c r="CE4127">
        <v>109</v>
      </c>
      <c r="CF4127" t="s">
        <v>2579</v>
      </c>
      <c r="CG4127" t="s">
        <v>5</v>
      </c>
      <c r="CH4127" t="s">
        <v>5</v>
      </c>
      <c r="CJ4127">
        <v>140</v>
      </c>
      <c r="CK4127">
        <v>140</v>
      </c>
      <c r="CL4127" t="s">
        <v>5</v>
      </c>
      <c r="CM4127">
        <v>111</v>
      </c>
      <c r="CN4127" t="s">
        <v>269</v>
      </c>
      <c r="CO4127" t="s">
        <v>5</v>
      </c>
      <c r="CP4127" t="s">
        <v>5</v>
      </c>
      <c r="CS4127">
        <v>76</v>
      </c>
      <c r="CT4127">
        <v>77</v>
      </c>
      <c r="CU4127" t="s">
        <v>1400</v>
      </c>
      <c r="CV4127">
        <v>49</v>
      </c>
      <c r="CW4127" t="s">
        <v>3260</v>
      </c>
      <c r="CX4127" t="s">
        <v>5</v>
      </c>
      <c r="CY4127" t="s">
        <v>5</v>
      </c>
    </row>
    <row r="4128" spans="80:103" x14ac:dyDescent="0.25">
      <c r="CB4128">
        <v>140</v>
      </c>
      <c r="CC4128">
        <v>139</v>
      </c>
      <c r="CD4128" t="s">
        <v>992</v>
      </c>
      <c r="CE4128">
        <v>109</v>
      </c>
      <c r="CF4128" t="s">
        <v>598</v>
      </c>
      <c r="CG4128" t="s">
        <v>3258</v>
      </c>
      <c r="CH4128" t="s">
        <v>5</v>
      </c>
      <c r="CJ4128">
        <v>140</v>
      </c>
      <c r="CK4128">
        <v>140</v>
      </c>
      <c r="CL4128" t="s">
        <v>5</v>
      </c>
      <c r="CM4128">
        <v>111</v>
      </c>
      <c r="CN4128" t="s">
        <v>269</v>
      </c>
      <c r="CO4128" t="s">
        <v>5</v>
      </c>
      <c r="CP4128" t="s">
        <v>5</v>
      </c>
      <c r="CS4128">
        <v>76</v>
      </c>
      <c r="CT4128">
        <v>77</v>
      </c>
      <c r="CU4128" t="s">
        <v>1400</v>
      </c>
      <c r="CV4128">
        <v>49</v>
      </c>
      <c r="CW4128" t="s">
        <v>2564</v>
      </c>
      <c r="CX4128" t="s">
        <v>5</v>
      </c>
      <c r="CY4128" t="s">
        <v>5</v>
      </c>
    </row>
    <row r="4129" spans="80:103" x14ac:dyDescent="0.25">
      <c r="CB4129">
        <v>140</v>
      </c>
      <c r="CC4129">
        <v>139</v>
      </c>
      <c r="CD4129" t="s">
        <v>992</v>
      </c>
      <c r="CE4129">
        <v>109</v>
      </c>
      <c r="CF4129" t="s">
        <v>1345</v>
      </c>
      <c r="CG4129" t="s">
        <v>5</v>
      </c>
      <c r="CH4129" t="s">
        <v>5</v>
      </c>
      <c r="CJ4129">
        <v>140</v>
      </c>
      <c r="CK4129">
        <v>140</v>
      </c>
      <c r="CL4129" t="s">
        <v>5</v>
      </c>
      <c r="CM4129">
        <v>111</v>
      </c>
      <c r="CN4129" t="s">
        <v>269</v>
      </c>
      <c r="CO4129" t="s">
        <v>5</v>
      </c>
      <c r="CP4129" t="s">
        <v>5</v>
      </c>
      <c r="CS4129">
        <v>76</v>
      </c>
      <c r="CT4129">
        <v>77</v>
      </c>
      <c r="CU4129" t="s">
        <v>1400</v>
      </c>
      <c r="CV4129">
        <v>49</v>
      </c>
      <c r="CW4129" t="s">
        <v>609</v>
      </c>
      <c r="CX4129" t="s">
        <v>5</v>
      </c>
      <c r="CY4129" t="s">
        <v>5</v>
      </c>
    </row>
    <row r="4130" spans="80:103" x14ac:dyDescent="0.25">
      <c r="CB4130">
        <v>140</v>
      </c>
      <c r="CC4130">
        <v>139</v>
      </c>
      <c r="CD4130" t="s">
        <v>992</v>
      </c>
      <c r="CE4130">
        <v>109</v>
      </c>
      <c r="CF4130" t="s">
        <v>3007</v>
      </c>
      <c r="CG4130" t="s">
        <v>5</v>
      </c>
      <c r="CH4130" t="s">
        <v>5</v>
      </c>
      <c r="CJ4130">
        <v>140</v>
      </c>
      <c r="CK4130">
        <v>140</v>
      </c>
      <c r="CL4130" t="s">
        <v>5</v>
      </c>
      <c r="CM4130">
        <v>111</v>
      </c>
      <c r="CN4130" t="s">
        <v>269</v>
      </c>
      <c r="CO4130" t="s">
        <v>5</v>
      </c>
      <c r="CP4130" t="s">
        <v>5</v>
      </c>
      <c r="CS4130">
        <v>76</v>
      </c>
      <c r="CT4130">
        <v>77</v>
      </c>
      <c r="CU4130" t="s">
        <v>1400</v>
      </c>
      <c r="CV4130">
        <v>49</v>
      </c>
      <c r="CW4130" t="s">
        <v>3292</v>
      </c>
      <c r="CX4130" t="s">
        <v>5</v>
      </c>
      <c r="CY4130" t="s">
        <v>5</v>
      </c>
    </row>
    <row r="4131" spans="80:103" x14ac:dyDescent="0.25">
      <c r="CB4131">
        <v>140</v>
      </c>
      <c r="CC4131">
        <v>139</v>
      </c>
      <c r="CD4131" t="s">
        <v>992</v>
      </c>
      <c r="CE4131">
        <v>109</v>
      </c>
      <c r="CF4131" t="s">
        <v>3538</v>
      </c>
      <c r="CG4131" t="s">
        <v>5</v>
      </c>
      <c r="CH4131" t="s">
        <v>5</v>
      </c>
      <c r="CJ4131">
        <v>140</v>
      </c>
      <c r="CK4131">
        <v>140</v>
      </c>
      <c r="CL4131" t="s">
        <v>5</v>
      </c>
      <c r="CM4131">
        <v>111</v>
      </c>
      <c r="CN4131" t="s">
        <v>269</v>
      </c>
      <c r="CO4131" t="s">
        <v>5</v>
      </c>
      <c r="CP4131" t="s">
        <v>5</v>
      </c>
      <c r="CS4131">
        <v>76</v>
      </c>
      <c r="CT4131">
        <v>77</v>
      </c>
      <c r="CU4131" t="s">
        <v>1400</v>
      </c>
      <c r="CV4131">
        <v>48</v>
      </c>
      <c r="CW4131" t="s">
        <v>456</v>
      </c>
      <c r="CX4131" t="s">
        <v>5</v>
      </c>
      <c r="CY4131" t="s">
        <v>5</v>
      </c>
    </row>
    <row r="4132" spans="80:103" x14ac:dyDescent="0.25">
      <c r="CB4132">
        <v>140</v>
      </c>
      <c r="CC4132">
        <v>139</v>
      </c>
      <c r="CD4132" t="s">
        <v>992</v>
      </c>
      <c r="CE4132">
        <v>110</v>
      </c>
      <c r="CF4132" t="s">
        <v>539</v>
      </c>
      <c r="CG4132" t="s">
        <v>5</v>
      </c>
      <c r="CH4132" t="s">
        <v>5</v>
      </c>
      <c r="CJ4132">
        <v>140</v>
      </c>
      <c r="CK4132">
        <v>140</v>
      </c>
      <c r="CL4132" t="s">
        <v>5</v>
      </c>
      <c r="CM4132">
        <v>111</v>
      </c>
      <c r="CN4132" t="s">
        <v>269</v>
      </c>
      <c r="CO4132" t="s">
        <v>5</v>
      </c>
      <c r="CP4132" t="s">
        <v>5</v>
      </c>
      <c r="CS4132">
        <v>76</v>
      </c>
      <c r="CT4132">
        <v>77</v>
      </c>
      <c r="CU4132" t="s">
        <v>1400</v>
      </c>
      <c r="CV4132">
        <v>48</v>
      </c>
      <c r="CW4132" t="s">
        <v>391</v>
      </c>
      <c r="CX4132" t="s">
        <v>5</v>
      </c>
      <c r="CY4132" t="s">
        <v>5</v>
      </c>
    </row>
    <row r="4133" spans="80:103" x14ac:dyDescent="0.25">
      <c r="CB4133">
        <v>140</v>
      </c>
      <c r="CC4133">
        <v>139</v>
      </c>
      <c r="CD4133" t="s">
        <v>992</v>
      </c>
      <c r="CE4133">
        <v>110</v>
      </c>
      <c r="CF4133" t="s">
        <v>283</v>
      </c>
      <c r="CG4133" t="s">
        <v>5</v>
      </c>
      <c r="CH4133" t="s">
        <v>5</v>
      </c>
      <c r="CJ4133">
        <v>140</v>
      </c>
      <c r="CK4133">
        <v>140</v>
      </c>
      <c r="CL4133" t="s">
        <v>5</v>
      </c>
      <c r="CM4133">
        <v>111</v>
      </c>
      <c r="CN4133" t="s">
        <v>269</v>
      </c>
      <c r="CO4133" t="s">
        <v>5</v>
      </c>
      <c r="CP4133" t="s">
        <v>5</v>
      </c>
      <c r="CS4133">
        <v>76</v>
      </c>
      <c r="CT4133">
        <v>77</v>
      </c>
      <c r="CU4133" t="s">
        <v>1400</v>
      </c>
      <c r="CV4133">
        <v>48</v>
      </c>
      <c r="CW4133" t="s">
        <v>3163</v>
      </c>
      <c r="CX4133" t="s">
        <v>5</v>
      </c>
      <c r="CY4133" t="s">
        <v>5</v>
      </c>
    </row>
    <row r="4134" spans="80:103" x14ac:dyDescent="0.25">
      <c r="CB4134">
        <v>140</v>
      </c>
      <c r="CC4134">
        <v>139</v>
      </c>
      <c r="CD4134" t="s">
        <v>992</v>
      </c>
      <c r="CE4134">
        <v>110</v>
      </c>
      <c r="CF4134" t="s">
        <v>996</v>
      </c>
      <c r="CG4134" t="s">
        <v>5</v>
      </c>
      <c r="CH4134" t="s">
        <v>5</v>
      </c>
      <c r="CJ4134">
        <v>140</v>
      </c>
      <c r="CK4134">
        <v>140</v>
      </c>
      <c r="CL4134" t="s">
        <v>5</v>
      </c>
      <c r="CM4134">
        <v>111</v>
      </c>
      <c r="CN4134" t="s">
        <v>269</v>
      </c>
      <c r="CO4134" t="s">
        <v>5</v>
      </c>
      <c r="CP4134" t="s">
        <v>5</v>
      </c>
      <c r="CS4134">
        <v>76</v>
      </c>
      <c r="CT4134">
        <v>77</v>
      </c>
      <c r="CU4134" t="s">
        <v>1400</v>
      </c>
      <c r="CV4134">
        <v>48</v>
      </c>
      <c r="CW4134" t="s">
        <v>1435</v>
      </c>
      <c r="CX4134" t="s">
        <v>5</v>
      </c>
      <c r="CY4134" t="s">
        <v>5</v>
      </c>
    </row>
    <row r="4135" spans="80:103" x14ac:dyDescent="0.25">
      <c r="CB4135">
        <v>140</v>
      </c>
      <c r="CC4135">
        <v>139</v>
      </c>
      <c r="CD4135" t="s">
        <v>992</v>
      </c>
      <c r="CE4135">
        <v>110</v>
      </c>
      <c r="CF4135" t="s">
        <v>3624</v>
      </c>
      <c r="CG4135" t="s">
        <v>5</v>
      </c>
      <c r="CH4135" t="s">
        <v>5</v>
      </c>
      <c r="CJ4135">
        <v>140</v>
      </c>
      <c r="CK4135">
        <v>140</v>
      </c>
      <c r="CL4135" t="s">
        <v>5</v>
      </c>
      <c r="CM4135">
        <v>111</v>
      </c>
      <c r="CN4135" t="s">
        <v>269</v>
      </c>
      <c r="CO4135" t="s">
        <v>5</v>
      </c>
      <c r="CP4135" t="s">
        <v>5</v>
      </c>
      <c r="CS4135">
        <v>76</v>
      </c>
      <c r="CT4135">
        <v>77</v>
      </c>
      <c r="CU4135" t="s">
        <v>1400</v>
      </c>
      <c r="CV4135">
        <v>48</v>
      </c>
      <c r="CW4135" t="s">
        <v>1464</v>
      </c>
      <c r="CX4135" t="s">
        <v>5</v>
      </c>
      <c r="CY4135" t="s">
        <v>5</v>
      </c>
    </row>
    <row r="4136" spans="80:103" x14ac:dyDescent="0.25">
      <c r="CB4136">
        <v>140</v>
      </c>
      <c r="CC4136">
        <v>139</v>
      </c>
      <c r="CD4136" t="s">
        <v>992</v>
      </c>
      <c r="CE4136">
        <v>110</v>
      </c>
      <c r="CF4136" t="s">
        <v>241</v>
      </c>
      <c r="CG4136" t="s">
        <v>5</v>
      </c>
      <c r="CH4136" t="s">
        <v>5</v>
      </c>
      <c r="CJ4136">
        <v>140</v>
      </c>
      <c r="CK4136">
        <v>140</v>
      </c>
      <c r="CL4136" t="s">
        <v>5</v>
      </c>
      <c r="CM4136">
        <v>111</v>
      </c>
      <c r="CN4136" t="s">
        <v>269</v>
      </c>
      <c r="CO4136" t="s">
        <v>5</v>
      </c>
      <c r="CP4136" t="s">
        <v>5</v>
      </c>
      <c r="CS4136">
        <v>76</v>
      </c>
      <c r="CT4136">
        <v>77</v>
      </c>
      <c r="CU4136" t="s">
        <v>1400</v>
      </c>
      <c r="CV4136">
        <v>48</v>
      </c>
      <c r="CW4136" t="s">
        <v>2489</v>
      </c>
      <c r="CX4136" t="s">
        <v>5</v>
      </c>
      <c r="CY4136" t="s">
        <v>5</v>
      </c>
    </row>
    <row r="4137" spans="80:103" x14ac:dyDescent="0.25">
      <c r="CB4137">
        <v>140</v>
      </c>
      <c r="CC4137">
        <v>139</v>
      </c>
      <c r="CD4137" t="s">
        <v>992</v>
      </c>
      <c r="CE4137">
        <v>110</v>
      </c>
      <c r="CF4137" t="s">
        <v>648</v>
      </c>
      <c r="CG4137" t="s">
        <v>5</v>
      </c>
      <c r="CH4137" t="s">
        <v>5</v>
      </c>
      <c r="CJ4137">
        <v>140</v>
      </c>
      <c r="CK4137">
        <v>140</v>
      </c>
      <c r="CL4137" t="s">
        <v>5</v>
      </c>
      <c r="CM4137">
        <v>111</v>
      </c>
      <c r="CN4137" t="s">
        <v>269</v>
      </c>
      <c r="CO4137" t="s">
        <v>5</v>
      </c>
      <c r="CP4137" t="s">
        <v>5</v>
      </c>
      <c r="CS4137">
        <v>76</v>
      </c>
      <c r="CT4137">
        <v>77</v>
      </c>
      <c r="CU4137" t="s">
        <v>1400</v>
      </c>
      <c r="CV4137">
        <v>48</v>
      </c>
      <c r="CW4137" t="s">
        <v>745</v>
      </c>
      <c r="CX4137" t="s">
        <v>5</v>
      </c>
      <c r="CY4137" t="s">
        <v>5</v>
      </c>
    </row>
    <row r="4138" spans="80:103" x14ac:dyDescent="0.25">
      <c r="CB4138">
        <v>140</v>
      </c>
      <c r="CC4138">
        <v>139</v>
      </c>
      <c r="CD4138" t="s">
        <v>1904</v>
      </c>
      <c r="CE4138">
        <v>110</v>
      </c>
      <c r="CF4138" t="s">
        <v>585</v>
      </c>
      <c r="CG4138" t="s">
        <v>5</v>
      </c>
      <c r="CH4138" t="s">
        <v>5</v>
      </c>
      <c r="CJ4138">
        <v>140</v>
      </c>
      <c r="CK4138">
        <v>140</v>
      </c>
      <c r="CL4138" t="s">
        <v>5</v>
      </c>
      <c r="CM4138">
        <v>111</v>
      </c>
      <c r="CN4138" t="s">
        <v>269</v>
      </c>
      <c r="CO4138" t="s">
        <v>5</v>
      </c>
      <c r="CP4138" t="s">
        <v>5</v>
      </c>
      <c r="CS4138">
        <v>76</v>
      </c>
      <c r="CT4138">
        <v>77</v>
      </c>
      <c r="CU4138" t="s">
        <v>1400</v>
      </c>
      <c r="CV4138">
        <v>48</v>
      </c>
      <c r="CW4138" t="s">
        <v>756</v>
      </c>
      <c r="CX4138" t="s">
        <v>5</v>
      </c>
      <c r="CY4138" t="s">
        <v>5</v>
      </c>
    </row>
    <row r="4139" spans="80:103" x14ac:dyDescent="0.25">
      <c r="CB4139">
        <v>140</v>
      </c>
      <c r="CC4139">
        <v>139</v>
      </c>
      <c r="CD4139" t="s">
        <v>1904</v>
      </c>
      <c r="CE4139">
        <v>110</v>
      </c>
      <c r="CF4139" t="s">
        <v>155</v>
      </c>
      <c r="CG4139" t="s">
        <v>5</v>
      </c>
      <c r="CH4139" t="s">
        <v>5</v>
      </c>
      <c r="CJ4139">
        <v>140</v>
      </c>
      <c r="CK4139">
        <v>140</v>
      </c>
      <c r="CL4139" t="s">
        <v>5</v>
      </c>
      <c r="CM4139">
        <v>111</v>
      </c>
      <c r="CN4139" t="s">
        <v>269</v>
      </c>
      <c r="CO4139" t="s">
        <v>5</v>
      </c>
      <c r="CP4139" t="s">
        <v>5</v>
      </c>
      <c r="CS4139">
        <v>76</v>
      </c>
      <c r="CT4139">
        <v>77</v>
      </c>
      <c r="CU4139" t="s">
        <v>1400</v>
      </c>
      <c r="CV4139">
        <v>48</v>
      </c>
      <c r="CW4139" t="s">
        <v>2230</v>
      </c>
      <c r="CX4139" t="s">
        <v>5</v>
      </c>
      <c r="CY4139" t="s">
        <v>5</v>
      </c>
    </row>
    <row r="4140" spans="80:103" x14ac:dyDescent="0.25">
      <c r="CB4140">
        <v>140</v>
      </c>
      <c r="CC4140">
        <v>139</v>
      </c>
      <c r="CD4140" t="s">
        <v>1904</v>
      </c>
      <c r="CE4140">
        <v>110</v>
      </c>
      <c r="CF4140" t="s">
        <v>406</v>
      </c>
      <c r="CG4140" t="s">
        <v>5</v>
      </c>
      <c r="CH4140" t="s">
        <v>5</v>
      </c>
      <c r="CJ4140">
        <v>140</v>
      </c>
      <c r="CK4140">
        <v>140</v>
      </c>
      <c r="CL4140" t="s">
        <v>5</v>
      </c>
      <c r="CM4140">
        <v>111</v>
      </c>
      <c r="CN4140" t="s">
        <v>269</v>
      </c>
      <c r="CO4140" t="s">
        <v>5</v>
      </c>
      <c r="CP4140" t="s">
        <v>5</v>
      </c>
      <c r="CS4140">
        <v>76</v>
      </c>
      <c r="CT4140">
        <v>77</v>
      </c>
      <c r="CU4140" t="s">
        <v>1400</v>
      </c>
      <c r="CV4140">
        <v>48</v>
      </c>
      <c r="CW4140" t="s">
        <v>985</v>
      </c>
      <c r="CX4140" t="s">
        <v>5</v>
      </c>
      <c r="CY4140" t="s">
        <v>5</v>
      </c>
    </row>
    <row r="4141" spans="80:103" x14ac:dyDescent="0.25">
      <c r="CB4141">
        <v>140</v>
      </c>
      <c r="CC4141">
        <v>139</v>
      </c>
      <c r="CD4141" t="s">
        <v>1904</v>
      </c>
      <c r="CE4141">
        <v>110</v>
      </c>
      <c r="CF4141" t="s">
        <v>2599</v>
      </c>
      <c r="CG4141" t="s">
        <v>5</v>
      </c>
      <c r="CH4141" t="s">
        <v>5</v>
      </c>
      <c r="CJ4141">
        <v>140</v>
      </c>
      <c r="CK4141">
        <v>140</v>
      </c>
      <c r="CL4141" t="s">
        <v>5</v>
      </c>
      <c r="CM4141">
        <v>111</v>
      </c>
      <c r="CN4141" t="s">
        <v>269</v>
      </c>
      <c r="CO4141" t="s">
        <v>5</v>
      </c>
      <c r="CP4141" t="s">
        <v>5</v>
      </c>
      <c r="CS4141">
        <v>76</v>
      </c>
      <c r="CT4141">
        <v>77</v>
      </c>
      <c r="CU4141" t="s">
        <v>1400</v>
      </c>
      <c r="CV4141">
        <v>47</v>
      </c>
      <c r="CW4141" t="s">
        <v>2113</v>
      </c>
      <c r="CX4141" t="s">
        <v>5</v>
      </c>
      <c r="CY4141" t="s">
        <v>5</v>
      </c>
    </row>
    <row r="4142" spans="80:103" x14ac:dyDescent="0.25">
      <c r="CB4142">
        <v>140</v>
      </c>
      <c r="CC4142">
        <v>139</v>
      </c>
      <c r="CD4142" t="s">
        <v>1904</v>
      </c>
      <c r="CE4142">
        <v>110</v>
      </c>
      <c r="CF4142" t="s">
        <v>1403</v>
      </c>
      <c r="CG4142" t="s">
        <v>5</v>
      </c>
      <c r="CH4142" t="s">
        <v>5</v>
      </c>
      <c r="CJ4142">
        <v>140</v>
      </c>
      <c r="CK4142">
        <v>140</v>
      </c>
      <c r="CL4142" t="s">
        <v>5</v>
      </c>
      <c r="CM4142">
        <v>111</v>
      </c>
      <c r="CN4142" t="s">
        <v>269</v>
      </c>
      <c r="CO4142" t="s">
        <v>5</v>
      </c>
      <c r="CP4142" t="s">
        <v>5</v>
      </c>
      <c r="CS4142">
        <v>76</v>
      </c>
      <c r="CT4142">
        <v>77</v>
      </c>
      <c r="CU4142" t="s">
        <v>1400</v>
      </c>
      <c r="CV4142">
        <v>47</v>
      </c>
      <c r="CW4142" t="s">
        <v>136</v>
      </c>
      <c r="CX4142" t="s">
        <v>5</v>
      </c>
      <c r="CY4142" t="s">
        <v>5</v>
      </c>
    </row>
    <row r="4143" spans="80:103" x14ac:dyDescent="0.25">
      <c r="CB4143">
        <v>140</v>
      </c>
      <c r="CC4143">
        <v>139</v>
      </c>
      <c r="CD4143" t="s">
        <v>1904</v>
      </c>
      <c r="CE4143">
        <v>110</v>
      </c>
      <c r="CF4143" t="s">
        <v>1752</v>
      </c>
      <c r="CG4143" t="s">
        <v>5</v>
      </c>
      <c r="CH4143" t="s">
        <v>5</v>
      </c>
      <c r="CJ4143">
        <v>140</v>
      </c>
      <c r="CK4143">
        <v>140</v>
      </c>
      <c r="CL4143" t="s">
        <v>5</v>
      </c>
      <c r="CM4143">
        <v>111</v>
      </c>
      <c r="CN4143" t="s">
        <v>269</v>
      </c>
      <c r="CO4143" t="s">
        <v>5</v>
      </c>
      <c r="CP4143" t="s">
        <v>5</v>
      </c>
      <c r="CS4143">
        <v>76</v>
      </c>
      <c r="CT4143">
        <v>78</v>
      </c>
      <c r="CU4143" t="s">
        <v>106</v>
      </c>
      <c r="CV4143">
        <v>47</v>
      </c>
      <c r="CW4143" t="s">
        <v>3149</v>
      </c>
      <c r="CX4143" t="s">
        <v>3267</v>
      </c>
      <c r="CY4143" t="s">
        <v>5</v>
      </c>
    </row>
    <row r="4144" spans="80:103" x14ac:dyDescent="0.25">
      <c r="CB4144">
        <v>140</v>
      </c>
      <c r="CC4144">
        <v>139</v>
      </c>
      <c r="CD4144" t="s">
        <v>1904</v>
      </c>
      <c r="CE4144">
        <v>110</v>
      </c>
      <c r="CF4144" t="s">
        <v>595</v>
      </c>
      <c r="CG4144" t="s">
        <v>5</v>
      </c>
      <c r="CH4144" t="s">
        <v>5</v>
      </c>
      <c r="CJ4144">
        <v>140</v>
      </c>
      <c r="CK4144">
        <v>140</v>
      </c>
      <c r="CL4144" t="s">
        <v>5</v>
      </c>
      <c r="CM4144">
        <v>111</v>
      </c>
      <c r="CN4144" t="s">
        <v>269</v>
      </c>
      <c r="CO4144" t="s">
        <v>5</v>
      </c>
      <c r="CP4144" t="s">
        <v>5</v>
      </c>
      <c r="CS4144">
        <v>76</v>
      </c>
      <c r="CT4144">
        <v>77</v>
      </c>
      <c r="CU4144" t="s">
        <v>1400</v>
      </c>
      <c r="CV4144">
        <v>47</v>
      </c>
      <c r="CW4144" t="s">
        <v>165</v>
      </c>
      <c r="CX4144" t="s">
        <v>3264</v>
      </c>
      <c r="CY4144" t="s">
        <v>5</v>
      </c>
    </row>
    <row r="4145" spans="80:103" x14ac:dyDescent="0.25">
      <c r="CB4145">
        <v>140</v>
      </c>
      <c r="CC4145">
        <v>139</v>
      </c>
      <c r="CD4145" t="s">
        <v>1904</v>
      </c>
      <c r="CE4145">
        <v>111</v>
      </c>
      <c r="CF4145" t="s">
        <v>3579</v>
      </c>
      <c r="CG4145" t="s">
        <v>5</v>
      </c>
      <c r="CH4145" t="s">
        <v>5</v>
      </c>
      <c r="CJ4145">
        <v>140</v>
      </c>
      <c r="CK4145">
        <v>140</v>
      </c>
      <c r="CL4145" t="s">
        <v>5</v>
      </c>
      <c r="CM4145">
        <v>111</v>
      </c>
      <c r="CN4145" t="s">
        <v>269</v>
      </c>
      <c r="CO4145" t="s">
        <v>5</v>
      </c>
      <c r="CP4145" t="s">
        <v>5</v>
      </c>
      <c r="CS4145">
        <v>76</v>
      </c>
      <c r="CT4145">
        <v>77</v>
      </c>
      <c r="CU4145" t="s">
        <v>1400</v>
      </c>
      <c r="CV4145">
        <v>47</v>
      </c>
      <c r="CW4145" t="s">
        <v>3291</v>
      </c>
      <c r="CX4145" t="s">
        <v>5</v>
      </c>
      <c r="CY4145" t="s">
        <v>5</v>
      </c>
    </row>
    <row r="4146" spans="80:103" x14ac:dyDescent="0.25">
      <c r="CB4146">
        <v>140</v>
      </c>
      <c r="CC4146">
        <v>139</v>
      </c>
      <c r="CD4146" t="s">
        <v>1904</v>
      </c>
      <c r="CE4146">
        <v>111</v>
      </c>
      <c r="CF4146" t="s">
        <v>536</v>
      </c>
      <c r="CG4146" t="s">
        <v>5</v>
      </c>
      <c r="CH4146" t="s">
        <v>5</v>
      </c>
      <c r="CJ4146">
        <v>140</v>
      </c>
      <c r="CK4146">
        <v>140</v>
      </c>
      <c r="CL4146" t="s">
        <v>5</v>
      </c>
      <c r="CM4146">
        <v>111</v>
      </c>
      <c r="CN4146" t="s">
        <v>269</v>
      </c>
      <c r="CO4146" t="s">
        <v>5</v>
      </c>
      <c r="CP4146" t="s">
        <v>5</v>
      </c>
      <c r="CS4146">
        <v>76</v>
      </c>
      <c r="CT4146">
        <v>77</v>
      </c>
      <c r="CU4146" t="s">
        <v>1400</v>
      </c>
      <c r="CV4146">
        <v>47</v>
      </c>
      <c r="CW4146" t="s">
        <v>1392</v>
      </c>
      <c r="CX4146" t="s">
        <v>5</v>
      </c>
      <c r="CY4146" t="s">
        <v>5</v>
      </c>
    </row>
    <row r="4147" spans="80:103" x14ac:dyDescent="0.25">
      <c r="CB4147">
        <v>140</v>
      </c>
      <c r="CC4147">
        <v>139</v>
      </c>
      <c r="CD4147" t="s">
        <v>1904</v>
      </c>
      <c r="CE4147">
        <v>111</v>
      </c>
      <c r="CF4147" t="s">
        <v>3014</v>
      </c>
      <c r="CG4147" t="s">
        <v>5</v>
      </c>
      <c r="CH4147" t="s">
        <v>5</v>
      </c>
      <c r="CJ4147">
        <v>140</v>
      </c>
      <c r="CK4147">
        <v>140</v>
      </c>
      <c r="CL4147" t="s">
        <v>5</v>
      </c>
      <c r="CM4147">
        <v>111</v>
      </c>
      <c r="CN4147" t="s">
        <v>269</v>
      </c>
      <c r="CO4147" t="s">
        <v>5</v>
      </c>
      <c r="CP4147" t="s">
        <v>5</v>
      </c>
      <c r="CS4147">
        <v>76</v>
      </c>
      <c r="CT4147">
        <v>77</v>
      </c>
      <c r="CU4147" t="s">
        <v>1400</v>
      </c>
      <c r="CV4147">
        <v>47</v>
      </c>
      <c r="CW4147" t="s">
        <v>2000</v>
      </c>
      <c r="CX4147" t="s">
        <v>5</v>
      </c>
      <c r="CY4147" t="s">
        <v>5</v>
      </c>
    </row>
    <row r="4148" spans="80:103" x14ac:dyDescent="0.25">
      <c r="CB4148">
        <v>140</v>
      </c>
      <c r="CC4148">
        <v>139</v>
      </c>
      <c r="CD4148" t="s">
        <v>460</v>
      </c>
      <c r="CE4148">
        <v>111</v>
      </c>
      <c r="CF4148" t="s">
        <v>967</v>
      </c>
      <c r="CG4148" t="s">
        <v>5</v>
      </c>
      <c r="CH4148" t="s">
        <v>5</v>
      </c>
      <c r="CJ4148">
        <v>140</v>
      </c>
      <c r="CK4148">
        <v>140</v>
      </c>
      <c r="CL4148" t="s">
        <v>5</v>
      </c>
      <c r="CM4148">
        <v>111</v>
      </c>
      <c r="CN4148" t="s">
        <v>269</v>
      </c>
      <c r="CO4148" t="s">
        <v>5</v>
      </c>
      <c r="CP4148" t="s">
        <v>5</v>
      </c>
      <c r="CS4148">
        <v>76</v>
      </c>
      <c r="CT4148">
        <v>77</v>
      </c>
      <c r="CU4148" t="s">
        <v>1400</v>
      </c>
      <c r="CV4148">
        <v>47</v>
      </c>
      <c r="CW4148" t="s">
        <v>1479</v>
      </c>
      <c r="CX4148" t="s">
        <v>5</v>
      </c>
      <c r="CY4148" t="s">
        <v>5</v>
      </c>
    </row>
    <row r="4149" spans="80:103" x14ac:dyDescent="0.25">
      <c r="CB4149">
        <v>140</v>
      </c>
      <c r="CC4149">
        <v>139</v>
      </c>
      <c r="CD4149" t="s">
        <v>460</v>
      </c>
      <c r="CE4149">
        <v>111</v>
      </c>
      <c r="CF4149" t="s">
        <v>60</v>
      </c>
      <c r="CG4149" t="s">
        <v>5</v>
      </c>
      <c r="CH4149" t="s">
        <v>5</v>
      </c>
      <c r="CJ4149">
        <v>140</v>
      </c>
      <c r="CK4149">
        <v>140</v>
      </c>
      <c r="CL4149" t="s">
        <v>5</v>
      </c>
      <c r="CM4149">
        <v>111</v>
      </c>
      <c r="CN4149" t="s">
        <v>269</v>
      </c>
      <c r="CO4149" t="s">
        <v>5</v>
      </c>
      <c r="CP4149" t="s">
        <v>5</v>
      </c>
      <c r="CS4149">
        <v>76</v>
      </c>
      <c r="CT4149">
        <v>78</v>
      </c>
      <c r="CU4149" t="s">
        <v>106</v>
      </c>
      <c r="CV4149">
        <v>46</v>
      </c>
      <c r="CW4149" t="s">
        <v>1260</v>
      </c>
      <c r="CX4149" t="s">
        <v>3258</v>
      </c>
      <c r="CY4149" t="s">
        <v>5</v>
      </c>
    </row>
    <row r="4150" spans="80:103" x14ac:dyDescent="0.25">
      <c r="CB4150">
        <v>140</v>
      </c>
      <c r="CC4150">
        <v>138</v>
      </c>
      <c r="CD4150" t="s">
        <v>3461</v>
      </c>
      <c r="CE4150">
        <v>111</v>
      </c>
      <c r="CF4150" t="s">
        <v>3583</v>
      </c>
      <c r="CG4150" t="s">
        <v>3264</v>
      </c>
      <c r="CH4150" t="s">
        <v>5</v>
      </c>
      <c r="CJ4150">
        <v>140</v>
      </c>
      <c r="CK4150">
        <v>140</v>
      </c>
      <c r="CL4150" t="s">
        <v>5</v>
      </c>
      <c r="CM4150">
        <v>111</v>
      </c>
      <c r="CN4150" t="s">
        <v>269</v>
      </c>
      <c r="CO4150" t="s">
        <v>5</v>
      </c>
      <c r="CP4150" t="s">
        <v>5</v>
      </c>
      <c r="CS4150">
        <v>76</v>
      </c>
      <c r="CT4150">
        <v>78</v>
      </c>
      <c r="CU4150" t="s">
        <v>106</v>
      </c>
      <c r="CV4150">
        <v>46</v>
      </c>
      <c r="CW4150" t="s">
        <v>3290</v>
      </c>
      <c r="CX4150" t="s">
        <v>5</v>
      </c>
      <c r="CY4150" t="s">
        <v>5</v>
      </c>
    </row>
    <row r="4151" spans="80:103" x14ac:dyDescent="0.25">
      <c r="CB4151">
        <v>140</v>
      </c>
      <c r="CC4151">
        <v>139</v>
      </c>
      <c r="CD4151" t="s">
        <v>460</v>
      </c>
      <c r="CE4151">
        <v>111</v>
      </c>
      <c r="CF4151" t="s">
        <v>987</v>
      </c>
      <c r="CG4151" t="s">
        <v>3267</v>
      </c>
      <c r="CH4151" t="s">
        <v>5</v>
      </c>
      <c r="CJ4151">
        <v>140</v>
      </c>
      <c r="CK4151">
        <v>140</v>
      </c>
      <c r="CL4151" t="s">
        <v>5</v>
      </c>
      <c r="CM4151">
        <v>111</v>
      </c>
      <c r="CN4151" t="s">
        <v>269</v>
      </c>
      <c r="CO4151" t="s">
        <v>5</v>
      </c>
      <c r="CP4151" t="s">
        <v>5</v>
      </c>
      <c r="CS4151">
        <v>76</v>
      </c>
      <c r="CT4151">
        <v>78</v>
      </c>
      <c r="CU4151" t="s">
        <v>106</v>
      </c>
      <c r="CV4151">
        <v>46</v>
      </c>
      <c r="CW4151" t="s">
        <v>55</v>
      </c>
      <c r="CX4151" t="s">
        <v>5</v>
      </c>
      <c r="CY4151" t="s">
        <v>5</v>
      </c>
    </row>
    <row r="4152" spans="80:103" x14ac:dyDescent="0.25">
      <c r="CB4152">
        <v>140</v>
      </c>
      <c r="CC4152">
        <v>139</v>
      </c>
      <c r="CD4152" t="s">
        <v>460</v>
      </c>
      <c r="CE4152">
        <v>111</v>
      </c>
      <c r="CF4152" t="s">
        <v>171</v>
      </c>
      <c r="CG4152" t="s">
        <v>5</v>
      </c>
      <c r="CH4152" t="s">
        <v>5</v>
      </c>
      <c r="CJ4152">
        <v>140</v>
      </c>
      <c r="CK4152">
        <v>140</v>
      </c>
      <c r="CL4152" t="s">
        <v>5</v>
      </c>
      <c r="CM4152">
        <v>111</v>
      </c>
      <c r="CN4152" t="s">
        <v>269</v>
      </c>
      <c r="CO4152" t="s">
        <v>5</v>
      </c>
      <c r="CP4152" t="s">
        <v>5</v>
      </c>
      <c r="CS4152">
        <v>76</v>
      </c>
      <c r="CT4152">
        <v>78</v>
      </c>
      <c r="CU4152" t="s">
        <v>106</v>
      </c>
      <c r="CV4152">
        <v>46</v>
      </c>
      <c r="CW4152" t="s">
        <v>281</v>
      </c>
      <c r="CX4152" t="s">
        <v>5</v>
      </c>
      <c r="CY4152" t="s">
        <v>5</v>
      </c>
    </row>
    <row r="4153" spans="80:103" x14ac:dyDescent="0.25">
      <c r="CB4153">
        <v>140</v>
      </c>
      <c r="CC4153">
        <v>139</v>
      </c>
      <c r="CD4153" t="s">
        <v>460</v>
      </c>
      <c r="CE4153">
        <v>111</v>
      </c>
      <c r="CF4153" t="s">
        <v>628</v>
      </c>
      <c r="CG4153" t="s">
        <v>5</v>
      </c>
      <c r="CH4153" t="s">
        <v>5</v>
      </c>
      <c r="CJ4153">
        <v>140</v>
      </c>
      <c r="CK4153">
        <v>140</v>
      </c>
      <c r="CL4153" t="s">
        <v>5</v>
      </c>
      <c r="CM4153">
        <v>111</v>
      </c>
      <c r="CN4153" t="s">
        <v>269</v>
      </c>
      <c r="CO4153" t="s">
        <v>5</v>
      </c>
      <c r="CP4153" t="s">
        <v>5</v>
      </c>
      <c r="CS4153">
        <v>76</v>
      </c>
      <c r="CT4153">
        <v>78</v>
      </c>
      <c r="CU4153" t="s">
        <v>106</v>
      </c>
      <c r="CV4153">
        <v>46</v>
      </c>
      <c r="CW4153" t="s">
        <v>2669</v>
      </c>
      <c r="CX4153" t="s">
        <v>5</v>
      </c>
      <c r="CY4153" t="s">
        <v>5</v>
      </c>
    </row>
    <row r="4154" spans="80:103" x14ac:dyDescent="0.25">
      <c r="CB4154">
        <v>140</v>
      </c>
      <c r="CC4154">
        <v>139</v>
      </c>
      <c r="CD4154" t="s">
        <v>460</v>
      </c>
      <c r="CE4154">
        <v>111</v>
      </c>
      <c r="CF4154" t="s">
        <v>680</v>
      </c>
      <c r="CG4154" t="s">
        <v>5</v>
      </c>
      <c r="CH4154" t="s">
        <v>5</v>
      </c>
      <c r="CJ4154">
        <v>140</v>
      </c>
      <c r="CK4154">
        <v>140</v>
      </c>
      <c r="CL4154" t="s">
        <v>5</v>
      </c>
      <c r="CM4154">
        <v>111</v>
      </c>
      <c r="CN4154" t="s">
        <v>269</v>
      </c>
      <c r="CO4154" t="s">
        <v>5</v>
      </c>
      <c r="CP4154" t="s">
        <v>5</v>
      </c>
      <c r="CS4154">
        <v>76</v>
      </c>
      <c r="CT4154">
        <v>78</v>
      </c>
      <c r="CU4154" t="s">
        <v>106</v>
      </c>
      <c r="CV4154">
        <v>45</v>
      </c>
      <c r="CW4154" t="s">
        <v>472</v>
      </c>
      <c r="CX4154" t="s">
        <v>5</v>
      </c>
      <c r="CY4154" t="s">
        <v>5</v>
      </c>
    </row>
    <row r="4155" spans="80:103" x14ac:dyDescent="0.25">
      <c r="CB4155">
        <v>140</v>
      </c>
      <c r="CC4155">
        <v>139</v>
      </c>
      <c r="CD4155" t="s">
        <v>460</v>
      </c>
      <c r="CE4155">
        <v>112</v>
      </c>
      <c r="CF4155" t="s">
        <v>2303</v>
      </c>
      <c r="CG4155" t="s">
        <v>5</v>
      </c>
      <c r="CH4155" t="s">
        <v>5</v>
      </c>
      <c r="CJ4155">
        <v>140</v>
      </c>
      <c r="CK4155">
        <v>140</v>
      </c>
      <c r="CL4155" t="s">
        <v>5</v>
      </c>
      <c r="CM4155">
        <v>111</v>
      </c>
      <c r="CN4155" t="s">
        <v>269</v>
      </c>
      <c r="CO4155" t="s">
        <v>5</v>
      </c>
      <c r="CP4155" t="s">
        <v>5</v>
      </c>
      <c r="CS4155">
        <v>76</v>
      </c>
      <c r="CT4155">
        <v>78</v>
      </c>
      <c r="CU4155" t="s">
        <v>106</v>
      </c>
      <c r="CV4155">
        <v>45</v>
      </c>
      <c r="CW4155" t="s">
        <v>3137</v>
      </c>
      <c r="CX4155" t="s">
        <v>5</v>
      </c>
      <c r="CY4155" t="s">
        <v>5</v>
      </c>
    </row>
    <row r="4156" spans="80:103" x14ac:dyDescent="0.25">
      <c r="CB4156">
        <v>140</v>
      </c>
      <c r="CC4156">
        <v>139</v>
      </c>
      <c r="CD4156" t="s">
        <v>460</v>
      </c>
      <c r="CE4156">
        <v>112</v>
      </c>
      <c r="CF4156" t="s">
        <v>1976</v>
      </c>
      <c r="CG4156" t="s">
        <v>5</v>
      </c>
      <c r="CH4156" t="s">
        <v>5</v>
      </c>
      <c r="CJ4156">
        <v>140</v>
      </c>
      <c r="CK4156">
        <v>140</v>
      </c>
      <c r="CL4156" t="s">
        <v>5</v>
      </c>
      <c r="CM4156">
        <v>111</v>
      </c>
      <c r="CN4156" t="s">
        <v>269</v>
      </c>
      <c r="CO4156" t="s">
        <v>5</v>
      </c>
      <c r="CP4156" t="s">
        <v>5</v>
      </c>
      <c r="CS4156">
        <v>76</v>
      </c>
      <c r="CT4156">
        <v>77</v>
      </c>
      <c r="CU4156" t="s">
        <v>1400</v>
      </c>
      <c r="CV4156">
        <v>45</v>
      </c>
      <c r="CW4156" t="s">
        <v>730</v>
      </c>
      <c r="CX4156" t="s">
        <v>3259</v>
      </c>
      <c r="CY4156" t="s">
        <v>5</v>
      </c>
    </row>
    <row r="4157" spans="80:103" x14ac:dyDescent="0.25">
      <c r="CB4157">
        <v>140</v>
      </c>
      <c r="CC4157">
        <v>139</v>
      </c>
      <c r="CD4157" t="s">
        <v>1445</v>
      </c>
      <c r="CE4157">
        <v>112</v>
      </c>
      <c r="CF4157" t="s">
        <v>1400</v>
      </c>
      <c r="CG4157" t="s">
        <v>5</v>
      </c>
      <c r="CH4157" t="s">
        <v>5</v>
      </c>
      <c r="CJ4157">
        <v>140</v>
      </c>
      <c r="CK4157">
        <v>140</v>
      </c>
      <c r="CL4157" t="s">
        <v>5</v>
      </c>
      <c r="CM4157">
        <v>111</v>
      </c>
      <c r="CN4157" t="s">
        <v>269</v>
      </c>
      <c r="CO4157" t="s">
        <v>5</v>
      </c>
      <c r="CP4157" t="s">
        <v>5</v>
      </c>
      <c r="CS4157">
        <v>76</v>
      </c>
      <c r="CT4157">
        <v>77</v>
      </c>
      <c r="CU4157" t="s">
        <v>1400</v>
      </c>
      <c r="CV4157">
        <v>45</v>
      </c>
      <c r="CW4157" t="s">
        <v>3147</v>
      </c>
      <c r="CX4157" t="s">
        <v>5</v>
      </c>
      <c r="CY4157" t="s">
        <v>5</v>
      </c>
    </row>
    <row r="4158" spans="80:103" x14ac:dyDescent="0.25">
      <c r="CB4158">
        <v>140</v>
      </c>
      <c r="CC4158">
        <v>139</v>
      </c>
      <c r="CD4158" t="s">
        <v>1445</v>
      </c>
      <c r="CE4158">
        <v>112</v>
      </c>
      <c r="CF4158" t="s">
        <v>164</v>
      </c>
      <c r="CG4158" t="s">
        <v>5</v>
      </c>
      <c r="CH4158" t="s">
        <v>5</v>
      </c>
      <c r="CJ4158">
        <v>140</v>
      </c>
      <c r="CK4158">
        <v>140</v>
      </c>
      <c r="CL4158" t="s">
        <v>5</v>
      </c>
      <c r="CM4158">
        <v>111</v>
      </c>
      <c r="CN4158" t="s">
        <v>269</v>
      </c>
      <c r="CO4158" t="s">
        <v>5</v>
      </c>
      <c r="CP4158" t="s">
        <v>5</v>
      </c>
      <c r="CS4158">
        <v>76</v>
      </c>
      <c r="CT4158">
        <v>77</v>
      </c>
      <c r="CU4158" t="s">
        <v>1400</v>
      </c>
      <c r="CV4158">
        <v>45</v>
      </c>
      <c r="CW4158" t="s">
        <v>1007</v>
      </c>
      <c r="CX4158" t="s">
        <v>5</v>
      </c>
      <c r="CY4158" t="s">
        <v>5</v>
      </c>
    </row>
    <row r="4159" spans="80:103" x14ac:dyDescent="0.25">
      <c r="CB4159">
        <v>140</v>
      </c>
      <c r="CC4159">
        <v>139</v>
      </c>
      <c r="CD4159" t="s">
        <v>1445</v>
      </c>
      <c r="CE4159">
        <v>112</v>
      </c>
      <c r="CF4159" t="s">
        <v>416</v>
      </c>
      <c r="CG4159" t="s">
        <v>5</v>
      </c>
      <c r="CH4159" t="s">
        <v>5</v>
      </c>
      <c r="CJ4159">
        <v>140</v>
      </c>
      <c r="CK4159">
        <v>140</v>
      </c>
      <c r="CL4159" t="s">
        <v>5</v>
      </c>
      <c r="CM4159">
        <v>111</v>
      </c>
      <c r="CN4159" t="s">
        <v>269</v>
      </c>
      <c r="CO4159" t="s">
        <v>5</v>
      </c>
      <c r="CP4159" t="s">
        <v>5</v>
      </c>
      <c r="CS4159">
        <v>76</v>
      </c>
      <c r="CT4159">
        <v>77</v>
      </c>
      <c r="CU4159" t="s">
        <v>1400</v>
      </c>
      <c r="CV4159">
        <v>45</v>
      </c>
      <c r="CW4159" t="s">
        <v>3288</v>
      </c>
      <c r="CX4159" t="s">
        <v>5</v>
      </c>
      <c r="CY4159" t="s">
        <v>5</v>
      </c>
    </row>
    <row r="4160" spans="80:103" x14ac:dyDescent="0.25">
      <c r="CB4160">
        <v>140</v>
      </c>
      <c r="CC4160">
        <v>139</v>
      </c>
      <c r="CD4160" t="s">
        <v>1445</v>
      </c>
      <c r="CE4160">
        <v>112</v>
      </c>
      <c r="CF4160" t="s">
        <v>284</v>
      </c>
      <c r="CG4160" t="s">
        <v>5</v>
      </c>
      <c r="CH4160" t="s">
        <v>5</v>
      </c>
      <c r="CJ4160">
        <v>140</v>
      </c>
      <c r="CK4160">
        <v>140</v>
      </c>
      <c r="CL4160" t="s">
        <v>5</v>
      </c>
      <c r="CM4160">
        <v>111</v>
      </c>
      <c r="CN4160" t="s">
        <v>269</v>
      </c>
      <c r="CO4160" t="s">
        <v>5</v>
      </c>
      <c r="CP4160" t="s">
        <v>5</v>
      </c>
      <c r="CS4160">
        <v>76</v>
      </c>
      <c r="CT4160">
        <v>77</v>
      </c>
      <c r="CU4160" t="s">
        <v>1400</v>
      </c>
      <c r="CV4160">
        <v>45</v>
      </c>
      <c r="CW4160" t="s">
        <v>605</v>
      </c>
      <c r="CX4160" t="s">
        <v>5</v>
      </c>
      <c r="CY4160" t="s">
        <v>5</v>
      </c>
    </row>
    <row r="4161" spans="80:103" x14ac:dyDescent="0.25">
      <c r="CB4161">
        <v>140</v>
      </c>
      <c r="CC4161">
        <v>139</v>
      </c>
      <c r="CD4161" t="s">
        <v>1445</v>
      </c>
      <c r="CE4161">
        <v>112</v>
      </c>
      <c r="CF4161" t="s">
        <v>621</v>
      </c>
      <c r="CG4161" t="s">
        <v>5</v>
      </c>
      <c r="CH4161" t="s">
        <v>5</v>
      </c>
      <c r="CJ4161">
        <v>140</v>
      </c>
      <c r="CK4161">
        <v>140</v>
      </c>
      <c r="CL4161" t="s">
        <v>5</v>
      </c>
      <c r="CM4161">
        <v>111</v>
      </c>
      <c r="CN4161" t="s">
        <v>269</v>
      </c>
      <c r="CO4161" t="s">
        <v>5</v>
      </c>
      <c r="CP4161" t="s">
        <v>5</v>
      </c>
      <c r="CS4161">
        <v>76</v>
      </c>
      <c r="CT4161">
        <v>78</v>
      </c>
      <c r="CU4161" t="s">
        <v>106</v>
      </c>
      <c r="CV4161">
        <v>45</v>
      </c>
      <c r="CW4161" t="s">
        <v>497</v>
      </c>
      <c r="CX4161" t="s">
        <v>3258</v>
      </c>
      <c r="CY4161" t="s">
        <v>5</v>
      </c>
    </row>
    <row r="4162" spans="80:103" x14ac:dyDescent="0.25">
      <c r="CB4162">
        <v>140</v>
      </c>
      <c r="CC4162">
        <v>139</v>
      </c>
      <c r="CD4162" t="s">
        <v>1445</v>
      </c>
      <c r="CE4162">
        <v>112</v>
      </c>
      <c r="CF4162" t="s">
        <v>5</v>
      </c>
      <c r="CG4162" t="s">
        <v>5</v>
      </c>
      <c r="CH4162" t="s">
        <v>5</v>
      </c>
      <c r="CJ4162">
        <v>140</v>
      </c>
      <c r="CK4162">
        <v>140</v>
      </c>
      <c r="CL4162" t="s">
        <v>5</v>
      </c>
      <c r="CM4162">
        <v>111</v>
      </c>
      <c r="CN4162" t="s">
        <v>269</v>
      </c>
      <c r="CO4162" t="s">
        <v>5</v>
      </c>
      <c r="CP4162" t="s">
        <v>5</v>
      </c>
      <c r="CS4162">
        <v>76</v>
      </c>
      <c r="CT4162">
        <v>78</v>
      </c>
      <c r="CU4162" t="s">
        <v>106</v>
      </c>
      <c r="CV4162">
        <v>44</v>
      </c>
      <c r="CW4162" t="s">
        <v>1801</v>
      </c>
      <c r="CX4162" t="s">
        <v>5</v>
      </c>
      <c r="CY4162" t="s">
        <v>5</v>
      </c>
    </row>
    <row r="4163" spans="80:103" x14ac:dyDescent="0.25">
      <c r="CB4163">
        <v>140</v>
      </c>
      <c r="CC4163">
        <v>139</v>
      </c>
      <c r="CD4163" t="s">
        <v>1445</v>
      </c>
      <c r="CE4163">
        <v>112</v>
      </c>
      <c r="CF4163" t="s">
        <v>3249</v>
      </c>
      <c r="CG4163" t="s">
        <v>5</v>
      </c>
      <c r="CH4163" t="s">
        <v>5</v>
      </c>
      <c r="CJ4163">
        <v>140</v>
      </c>
      <c r="CK4163">
        <v>140</v>
      </c>
      <c r="CL4163" t="s">
        <v>5</v>
      </c>
      <c r="CM4163">
        <v>111</v>
      </c>
      <c r="CN4163" t="s">
        <v>269</v>
      </c>
      <c r="CO4163" t="s">
        <v>5</v>
      </c>
      <c r="CP4163" t="s">
        <v>5</v>
      </c>
      <c r="CS4163">
        <v>76</v>
      </c>
      <c r="CT4163">
        <v>78</v>
      </c>
      <c r="CU4163" t="s">
        <v>106</v>
      </c>
      <c r="CV4163">
        <v>44</v>
      </c>
      <c r="CW4163" t="s">
        <v>1371</v>
      </c>
      <c r="CX4163" t="s">
        <v>5</v>
      </c>
      <c r="CY4163" t="s">
        <v>5</v>
      </c>
    </row>
    <row r="4164" spans="80:103" x14ac:dyDescent="0.25">
      <c r="CB4164">
        <v>140</v>
      </c>
      <c r="CC4164">
        <v>139</v>
      </c>
      <c r="CD4164" t="s">
        <v>1445</v>
      </c>
      <c r="CE4164">
        <v>112</v>
      </c>
      <c r="CF4164" t="s">
        <v>266</v>
      </c>
      <c r="CG4164" t="s">
        <v>5</v>
      </c>
      <c r="CH4164" t="s">
        <v>5</v>
      </c>
      <c r="CJ4164">
        <v>140</v>
      </c>
      <c r="CK4164">
        <v>140</v>
      </c>
      <c r="CL4164" t="s">
        <v>5</v>
      </c>
      <c r="CM4164">
        <v>111</v>
      </c>
      <c r="CN4164" t="s">
        <v>269</v>
      </c>
      <c r="CO4164" t="s">
        <v>5</v>
      </c>
      <c r="CP4164" t="s">
        <v>5</v>
      </c>
      <c r="CS4164">
        <v>76</v>
      </c>
      <c r="CT4164">
        <v>78</v>
      </c>
      <c r="CU4164" t="s">
        <v>106</v>
      </c>
      <c r="CV4164">
        <v>44</v>
      </c>
      <c r="CW4164" t="s">
        <v>2725</v>
      </c>
      <c r="CX4164" t="s">
        <v>5</v>
      </c>
      <c r="CY4164" t="s">
        <v>5</v>
      </c>
    </row>
    <row r="4165" spans="80:103" x14ac:dyDescent="0.25">
      <c r="CB4165">
        <v>140</v>
      </c>
      <c r="CC4165">
        <v>139</v>
      </c>
      <c r="CD4165" t="s">
        <v>1445</v>
      </c>
      <c r="CE4165">
        <v>113</v>
      </c>
      <c r="CF4165" t="s">
        <v>474</v>
      </c>
      <c r="CG4165" t="s">
        <v>5</v>
      </c>
      <c r="CH4165" t="s">
        <v>5</v>
      </c>
      <c r="CJ4165">
        <v>140</v>
      </c>
      <c r="CK4165">
        <v>140</v>
      </c>
      <c r="CL4165" t="s">
        <v>5</v>
      </c>
      <c r="CM4165">
        <v>111</v>
      </c>
      <c r="CN4165" t="s">
        <v>269</v>
      </c>
      <c r="CO4165" t="s">
        <v>5</v>
      </c>
      <c r="CP4165" t="s">
        <v>5</v>
      </c>
      <c r="CS4165">
        <v>76</v>
      </c>
      <c r="CT4165">
        <v>78</v>
      </c>
      <c r="CU4165" t="s">
        <v>106</v>
      </c>
      <c r="CV4165">
        <v>44</v>
      </c>
      <c r="CW4165" t="s">
        <v>3023</v>
      </c>
      <c r="CX4165" t="s">
        <v>5</v>
      </c>
      <c r="CY4165" t="s">
        <v>5</v>
      </c>
    </row>
    <row r="4166" spans="80:103" x14ac:dyDescent="0.25">
      <c r="CB4166">
        <v>140</v>
      </c>
      <c r="CC4166">
        <v>139</v>
      </c>
      <c r="CD4166" t="s">
        <v>1445</v>
      </c>
      <c r="CE4166">
        <v>113</v>
      </c>
      <c r="CF4166" t="s">
        <v>1904</v>
      </c>
      <c r="CG4166" t="s">
        <v>5</v>
      </c>
      <c r="CH4166" t="s">
        <v>5</v>
      </c>
      <c r="CJ4166">
        <v>140</v>
      </c>
      <c r="CK4166">
        <v>140</v>
      </c>
      <c r="CL4166" t="s">
        <v>5</v>
      </c>
      <c r="CM4166">
        <v>111</v>
      </c>
      <c r="CN4166" t="s">
        <v>269</v>
      </c>
      <c r="CO4166" t="s">
        <v>5</v>
      </c>
      <c r="CP4166" t="s">
        <v>5</v>
      </c>
      <c r="CS4166">
        <v>76</v>
      </c>
      <c r="CT4166">
        <v>78</v>
      </c>
      <c r="CU4166" t="s">
        <v>106</v>
      </c>
      <c r="CV4166">
        <v>44</v>
      </c>
      <c r="CW4166" t="s">
        <v>962</v>
      </c>
      <c r="CX4166" t="s">
        <v>5</v>
      </c>
      <c r="CY4166" t="s">
        <v>5</v>
      </c>
    </row>
    <row r="4167" spans="80:103" x14ac:dyDescent="0.25">
      <c r="CB4167">
        <v>140</v>
      </c>
      <c r="CC4167">
        <v>139</v>
      </c>
      <c r="CD4167" t="s">
        <v>1445</v>
      </c>
      <c r="CE4167">
        <v>113</v>
      </c>
      <c r="CF4167" t="s">
        <v>1445</v>
      </c>
      <c r="CG4167" t="s">
        <v>5</v>
      </c>
      <c r="CH4167" t="s">
        <v>5</v>
      </c>
      <c r="CJ4167">
        <v>140</v>
      </c>
      <c r="CK4167">
        <v>140</v>
      </c>
      <c r="CL4167" t="s">
        <v>5</v>
      </c>
      <c r="CM4167">
        <v>111</v>
      </c>
      <c r="CN4167" t="s">
        <v>269</v>
      </c>
      <c r="CO4167" t="s">
        <v>5</v>
      </c>
      <c r="CP4167" t="s">
        <v>5</v>
      </c>
      <c r="CS4167">
        <v>76</v>
      </c>
      <c r="CT4167">
        <v>78</v>
      </c>
      <c r="CU4167" t="s">
        <v>106</v>
      </c>
      <c r="CV4167">
        <v>43</v>
      </c>
      <c r="CW4167" t="s">
        <v>2488</v>
      </c>
      <c r="CX4167" t="s">
        <v>5</v>
      </c>
      <c r="CY4167" t="s">
        <v>5</v>
      </c>
    </row>
    <row r="4168" spans="80:103" x14ac:dyDescent="0.25">
      <c r="CB4168">
        <v>140</v>
      </c>
      <c r="CC4168">
        <v>139</v>
      </c>
      <c r="CD4168" t="s">
        <v>3781</v>
      </c>
      <c r="CE4168">
        <v>113</v>
      </c>
      <c r="CF4168" t="s">
        <v>1389</v>
      </c>
      <c r="CG4168" t="s">
        <v>5</v>
      </c>
      <c r="CH4168" t="s">
        <v>5</v>
      </c>
      <c r="CJ4168">
        <v>140</v>
      </c>
      <c r="CK4168">
        <v>140</v>
      </c>
      <c r="CL4168" t="s">
        <v>5</v>
      </c>
      <c r="CM4168">
        <v>111</v>
      </c>
      <c r="CN4168" t="s">
        <v>269</v>
      </c>
      <c r="CO4168" t="s">
        <v>5</v>
      </c>
      <c r="CP4168" t="s">
        <v>5</v>
      </c>
      <c r="CS4168">
        <v>76</v>
      </c>
      <c r="CT4168">
        <v>78</v>
      </c>
      <c r="CU4168" t="s">
        <v>106</v>
      </c>
      <c r="CV4168">
        <v>43</v>
      </c>
      <c r="CW4168" t="s">
        <v>496</v>
      </c>
      <c r="CX4168" t="s">
        <v>5</v>
      </c>
      <c r="CY4168" t="s">
        <v>5</v>
      </c>
    </row>
    <row r="4169" spans="80:103" x14ac:dyDescent="0.25">
      <c r="CB4169">
        <v>140</v>
      </c>
      <c r="CC4169">
        <v>138</v>
      </c>
      <c r="CD4169" t="s">
        <v>3162</v>
      </c>
      <c r="CE4169">
        <v>113</v>
      </c>
      <c r="CF4169" t="s">
        <v>3591</v>
      </c>
      <c r="CG4169" t="s">
        <v>3259</v>
      </c>
      <c r="CH4169" t="s">
        <v>5</v>
      </c>
      <c r="CJ4169">
        <v>140</v>
      </c>
      <c r="CK4169">
        <v>140</v>
      </c>
      <c r="CL4169" t="s">
        <v>5</v>
      </c>
      <c r="CM4169">
        <v>111</v>
      </c>
      <c r="CN4169" t="s">
        <v>269</v>
      </c>
      <c r="CO4169" t="s">
        <v>5</v>
      </c>
      <c r="CP4169" t="s">
        <v>5</v>
      </c>
      <c r="CS4169">
        <v>76</v>
      </c>
      <c r="CT4169">
        <v>78</v>
      </c>
      <c r="CU4169" t="s">
        <v>106</v>
      </c>
      <c r="CV4169">
        <v>43</v>
      </c>
      <c r="CW4169" t="s">
        <v>535</v>
      </c>
      <c r="CX4169" t="s">
        <v>5</v>
      </c>
      <c r="CY4169" t="s">
        <v>5</v>
      </c>
    </row>
    <row r="4170" spans="80:103" x14ac:dyDescent="0.25">
      <c r="CB4170">
        <v>140</v>
      </c>
      <c r="CC4170">
        <v>139</v>
      </c>
      <c r="CD4170" t="s">
        <v>3781</v>
      </c>
      <c r="CE4170">
        <v>113</v>
      </c>
      <c r="CF4170" t="s">
        <v>3010</v>
      </c>
      <c r="CG4170" t="s">
        <v>3258</v>
      </c>
      <c r="CH4170" t="s">
        <v>5</v>
      </c>
      <c r="CJ4170">
        <v>140</v>
      </c>
      <c r="CK4170">
        <v>140</v>
      </c>
      <c r="CL4170" t="s">
        <v>5</v>
      </c>
      <c r="CM4170">
        <v>111</v>
      </c>
      <c r="CN4170" t="s">
        <v>269</v>
      </c>
      <c r="CO4170" t="s">
        <v>5</v>
      </c>
      <c r="CP4170" t="s">
        <v>5</v>
      </c>
      <c r="CS4170">
        <v>76</v>
      </c>
      <c r="CT4170">
        <v>78</v>
      </c>
      <c r="CU4170" t="s">
        <v>106</v>
      </c>
      <c r="CV4170">
        <v>43</v>
      </c>
      <c r="CW4170" t="s">
        <v>1944</v>
      </c>
      <c r="CX4170" t="s">
        <v>5</v>
      </c>
      <c r="CY4170" t="s">
        <v>5</v>
      </c>
    </row>
    <row r="4171" spans="80:103" x14ac:dyDescent="0.25">
      <c r="CB4171">
        <v>140</v>
      </c>
      <c r="CC4171">
        <v>139</v>
      </c>
      <c r="CD4171" t="s">
        <v>3781</v>
      </c>
      <c r="CE4171">
        <v>113</v>
      </c>
      <c r="CF4171" t="s">
        <v>465</v>
      </c>
      <c r="CG4171" t="s">
        <v>5</v>
      </c>
      <c r="CH4171" t="s">
        <v>5</v>
      </c>
      <c r="CJ4171">
        <v>140</v>
      </c>
      <c r="CK4171">
        <v>140</v>
      </c>
      <c r="CL4171" t="s">
        <v>5</v>
      </c>
      <c r="CM4171">
        <v>111</v>
      </c>
      <c r="CN4171" t="s">
        <v>269</v>
      </c>
      <c r="CO4171" t="s">
        <v>5</v>
      </c>
      <c r="CP4171" t="s">
        <v>5</v>
      </c>
      <c r="CS4171">
        <v>76</v>
      </c>
      <c r="CT4171">
        <v>78</v>
      </c>
      <c r="CU4171" t="s">
        <v>106</v>
      </c>
      <c r="CV4171">
        <v>43</v>
      </c>
      <c r="CW4171" t="s">
        <v>3263</v>
      </c>
      <c r="CX4171" t="s">
        <v>5</v>
      </c>
      <c r="CY4171" t="s">
        <v>5</v>
      </c>
    </row>
    <row r="4172" spans="80:103" x14ac:dyDescent="0.25">
      <c r="CB4172">
        <v>140</v>
      </c>
      <c r="CC4172">
        <v>139</v>
      </c>
      <c r="CD4172" t="s">
        <v>3781</v>
      </c>
      <c r="CE4172">
        <v>113</v>
      </c>
      <c r="CF4172" t="s">
        <v>68</v>
      </c>
      <c r="CG4172" t="s">
        <v>5</v>
      </c>
      <c r="CH4172" t="s">
        <v>5</v>
      </c>
      <c r="CJ4172">
        <v>140</v>
      </c>
      <c r="CK4172">
        <v>140</v>
      </c>
      <c r="CL4172" t="s">
        <v>5</v>
      </c>
      <c r="CM4172">
        <v>111</v>
      </c>
      <c r="CN4172" t="s">
        <v>269</v>
      </c>
      <c r="CO4172" t="s">
        <v>5</v>
      </c>
      <c r="CP4172" t="s">
        <v>5</v>
      </c>
      <c r="CS4172">
        <v>76</v>
      </c>
      <c r="CT4172">
        <v>78</v>
      </c>
      <c r="CU4172" t="s">
        <v>106</v>
      </c>
      <c r="CV4172">
        <v>42</v>
      </c>
      <c r="CW4172" t="s">
        <v>3299</v>
      </c>
      <c r="CX4172" t="s">
        <v>5</v>
      </c>
      <c r="CY4172" t="s">
        <v>5</v>
      </c>
    </row>
    <row r="4173" spans="80:103" x14ac:dyDescent="0.25">
      <c r="CB4173">
        <v>140</v>
      </c>
      <c r="CC4173">
        <v>139</v>
      </c>
      <c r="CD4173" t="s">
        <v>3781</v>
      </c>
      <c r="CE4173">
        <v>113</v>
      </c>
      <c r="CF4173" t="s">
        <v>3016</v>
      </c>
      <c r="CG4173" t="s">
        <v>5</v>
      </c>
      <c r="CH4173" t="s">
        <v>5</v>
      </c>
      <c r="CJ4173">
        <v>140</v>
      </c>
      <c r="CK4173">
        <v>140</v>
      </c>
      <c r="CL4173" t="s">
        <v>5</v>
      </c>
      <c r="CM4173">
        <v>111</v>
      </c>
      <c r="CN4173" t="s">
        <v>269</v>
      </c>
      <c r="CO4173" t="s">
        <v>5</v>
      </c>
      <c r="CP4173" t="s">
        <v>5</v>
      </c>
      <c r="CS4173">
        <v>76</v>
      </c>
      <c r="CT4173">
        <v>79</v>
      </c>
      <c r="CU4173" t="s">
        <v>1325</v>
      </c>
      <c r="CV4173">
        <v>42</v>
      </c>
      <c r="CW4173" t="s">
        <v>2496</v>
      </c>
      <c r="CX4173" t="s">
        <v>3258</v>
      </c>
      <c r="CY4173" t="s">
        <v>5</v>
      </c>
    </row>
    <row r="4174" spans="80:103" x14ac:dyDescent="0.25">
      <c r="CB4174">
        <v>140</v>
      </c>
      <c r="CC4174">
        <v>139</v>
      </c>
      <c r="CD4174" t="s">
        <v>3781</v>
      </c>
      <c r="CE4174">
        <v>114</v>
      </c>
      <c r="CF4174" t="s">
        <v>3310</v>
      </c>
      <c r="CG4174" t="s">
        <v>5</v>
      </c>
      <c r="CH4174" t="s">
        <v>5</v>
      </c>
      <c r="CJ4174">
        <v>140</v>
      </c>
      <c r="CK4174">
        <v>140</v>
      </c>
      <c r="CL4174" t="s">
        <v>5</v>
      </c>
      <c r="CM4174">
        <v>111</v>
      </c>
      <c r="CN4174" t="s">
        <v>269</v>
      </c>
      <c r="CO4174" t="s">
        <v>5</v>
      </c>
      <c r="CP4174" t="s">
        <v>5</v>
      </c>
      <c r="CS4174">
        <v>76</v>
      </c>
      <c r="CT4174">
        <v>79</v>
      </c>
      <c r="CU4174" t="s">
        <v>1325</v>
      </c>
      <c r="CV4174">
        <v>42</v>
      </c>
      <c r="CW4174" t="s">
        <v>2505</v>
      </c>
      <c r="CX4174" t="s">
        <v>5</v>
      </c>
      <c r="CY4174" t="s">
        <v>5</v>
      </c>
    </row>
    <row r="4175" spans="80:103" x14ac:dyDescent="0.25">
      <c r="CB4175">
        <v>140</v>
      </c>
      <c r="CC4175">
        <v>139</v>
      </c>
      <c r="CD4175" t="s">
        <v>3781</v>
      </c>
      <c r="CE4175">
        <v>114</v>
      </c>
      <c r="CF4175" t="s">
        <v>61</v>
      </c>
      <c r="CG4175" t="s">
        <v>5</v>
      </c>
      <c r="CH4175" t="s">
        <v>5</v>
      </c>
      <c r="CJ4175">
        <v>140</v>
      </c>
      <c r="CK4175">
        <v>140</v>
      </c>
      <c r="CL4175" t="s">
        <v>5</v>
      </c>
      <c r="CM4175">
        <v>111</v>
      </c>
      <c r="CN4175" t="s">
        <v>269</v>
      </c>
      <c r="CO4175" t="s">
        <v>5</v>
      </c>
      <c r="CP4175" t="s">
        <v>5</v>
      </c>
      <c r="CS4175">
        <v>76</v>
      </c>
      <c r="CT4175">
        <v>79</v>
      </c>
      <c r="CU4175" t="s">
        <v>1325</v>
      </c>
      <c r="CV4175">
        <v>41</v>
      </c>
      <c r="CW4175" t="s">
        <v>3100</v>
      </c>
      <c r="CX4175" t="s">
        <v>5</v>
      </c>
      <c r="CY4175" t="s">
        <v>5</v>
      </c>
    </row>
    <row r="4176" spans="80:103" x14ac:dyDescent="0.25">
      <c r="CB4176">
        <v>140</v>
      </c>
      <c r="CC4176">
        <v>139</v>
      </c>
      <c r="CD4176" t="s">
        <v>3781</v>
      </c>
      <c r="CE4176">
        <v>114</v>
      </c>
      <c r="CF4176" t="s">
        <v>2585</v>
      </c>
      <c r="CG4176" t="s">
        <v>5</v>
      </c>
      <c r="CH4176" t="s">
        <v>5</v>
      </c>
      <c r="CJ4176">
        <v>140</v>
      </c>
      <c r="CK4176">
        <v>140</v>
      </c>
      <c r="CL4176" t="s">
        <v>5</v>
      </c>
      <c r="CM4176">
        <v>111</v>
      </c>
      <c r="CN4176" t="s">
        <v>269</v>
      </c>
      <c r="CO4176" t="s">
        <v>5</v>
      </c>
      <c r="CP4176" t="s">
        <v>5</v>
      </c>
      <c r="CS4176">
        <v>76</v>
      </c>
      <c r="CT4176">
        <v>79</v>
      </c>
      <c r="CU4176" t="s">
        <v>1325</v>
      </c>
      <c r="CV4176">
        <v>41</v>
      </c>
      <c r="CW4176" t="s">
        <v>3280</v>
      </c>
      <c r="CX4176" t="s">
        <v>5</v>
      </c>
      <c r="CY4176" t="s">
        <v>5</v>
      </c>
    </row>
    <row r="4177" spans="80:103" x14ac:dyDescent="0.25">
      <c r="CB4177">
        <v>140</v>
      </c>
      <c r="CC4177">
        <v>139</v>
      </c>
      <c r="CD4177" t="s">
        <v>1389</v>
      </c>
      <c r="CE4177">
        <v>114</v>
      </c>
      <c r="CF4177" t="s">
        <v>3017</v>
      </c>
      <c r="CG4177" t="s">
        <v>5</v>
      </c>
      <c r="CH4177" t="s">
        <v>5</v>
      </c>
      <c r="CJ4177">
        <v>140</v>
      </c>
      <c r="CK4177">
        <v>140</v>
      </c>
      <c r="CL4177" t="s">
        <v>5</v>
      </c>
      <c r="CM4177">
        <v>111</v>
      </c>
      <c r="CN4177" t="s">
        <v>269</v>
      </c>
      <c r="CO4177" t="s">
        <v>5</v>
      </c>
      <c r="CP4177" t="s">
        <v>5</v>
      </c>
      <c r="CS4177">
        <v>76</v>
      </c>
      <c r="CT4177">
        <v>79</v>
      </c>
      <c r="CU4177" t="s">
        <v>1325</v>
      </c>
      <c r="CV4177">
        <v>41</v>
      </c>
      <c r="CW4177" t="s">
        <v>2680</v>
      </c>
      <c r="CX4177" t="s">
        <v>5</v>
      </c>
      <c r="CY4177" t="s">
        <v>5</v>
      </c>
    </row>
    <row r="4178" spans="80:103" x14ac:dyDescent="0.25">
      <c r="CB4178">
        <v>140</v>
      </c>
      <c r="CC4178">
        <v>138</v>
      </c>
      <c r="CD4178" t="s">
        <v>68</v>
      </c>
      <c r="CE4178">
        <v>114</v>
      </c>
      <c r="CF4178" t="s">
        <v>172</v>
      </c>
      <c r="CG4178" t="s">
        <v>3259</v>
      </c>
      <c r="CH4178" t="s">
        <v>5</v>
      </c>
      <c r="CJ4178">
        <v>140</v>
      </c>
      <c r="CK4178">
        <v>140</v>
      </c>
      <c r="CL4178" t="s">
        <v>5</v>
      </c>
      <c r="CM4178">
        <v>111</v>
      </c>
      <c r="CN4178" t="s">
        <v>269</v>
      </c>
      <c r="CO4178" t="s">
        <v>5</v>
      </c>
      <c r="CP4178" t="s">
        <v>5</v>
      </c>
      <c r="CS4178">
        <v>76</v>
      </c>
      <c r="CT4178">
        <v>79</v>
      </c>
      <c r="CU4178" t="s">
        <v>1325</v>
      </c>
      <c r="CV4178">
        <v>41</v>
      </c>
      <c r="CW4178" t="s">
        <v>179</v>
      </c>
      <c r="CX4178" t="s">
        <v>5</v>
      </c>
      <c r="CY4178" t="s">
        <v>5</v>
      </c>
    </row>
    <row r="4179" spans="80:103" x14ac:dyDescent="0.25">
      <c r="CB4179">
        <v>140</v>
      </c>
      <c r="CC4179">
        <v>138</v>
      </c>
      <c r="CD4179" t="s">
        <v>68</v>
      </c>
      <c r="CE4179">
        <v>114</v>
      </c>
      <c r="CF4179" t="s">
        <v>590</v>
      </c>
      <c r="CG4179" t="s">
        <v>5</v>
      </c>
      <c r="CH4179" t="s">
        <v>5</v>
      </c>
      <c r="CJ4179">
        <v>140</v>
      </c>
      <c r="CK4179">
        <v>140</v>
      </c>
      <c r="CL4179" t="s">
        <v>5</v>
      </c>
      <c r="CM4179">
        <v>111</v>
      </c>
      <c r="CN4179" t="s">
        <v>269</v>
      </c>
      <c r="CO4179" t="s">
        <v>5</v>
      </c>
      <c r="CP4179" t="s">
        <v>5</v>
      </c>
      <c r="CS4179">
        <v>76</v>
      </c>
      <c r="CT4179">
        <v>79</v>
      </c>
      <c r="CU4179" t="s">
        <v>1325</v>
      </c>
      <c r="CV4179">
        <v>40</v>
      </c>
      <c r="CW4179" t="s">
        <v>2380</v>
      </c>
      <c r="CX4179" t="s">
        <v>5</v>
      </c>
      <c r="CY4179" t="s">
        <v>5</v>
      </c>
    </row>
    <row r="4180" spans="80:103" x14ac:dyDescent="0.25">
      <c r="CB4180">
        <v>140</v>
      </c>
      <c r="CC4180">
        <v>139</v>
      </c>
      <c r="CD4180" t="s">
        <v>1389</v>
      </c>
      <c r="CE4180">
        <v>115</v>
      </c>
      <c r="CF4180" t="s">
        <v>3161</v>
      </c>
      <c r="CG4180" t="s">
        <v>3267</v>
      </c>
      <c r="CH4180" t="s">
        <v>5</v>
      </c>
      <c r="CJ4180">
        <v>140</v>
      </c>
      <c r="CK4180">
        <v>140</v>
      </c>
      <c r="CL4180" t="s">
        <v>5</v>
      </c>
      <c r="CM4180">
        <v>111</v>
      </c>
      <c r="CN4180" t="s">
        <v>269</v>
      </c>
      <c r="CO4180" t="s">
        <v>5</v>
      </c>
      <c r="CP4180" t="s">
        <v>5</v>
      </c>
      <c r="CS4180">
        <v>76</v>
      </c>
      <c r="CT4180">
        <v>79</v>
      </c>
      <c r="CU4180" t="s">
        <v>1325</v>
      </c>
      <c r="CV4180">
        <v>40</v>
      </c>
      <c r="CW4180" t="s">
        <v>3218</v>
      </c>
      <c r="CX4180" t="s">
        <v>5</v>
      </c>
      <c r="CY4180" t="s">
        <v>5</v>
      </c>
    </row>
    <row r="4181" spans="80:103" x14ac:dyDescent="0.25">
      <c r="CB4181">
        <v>140</v>
      </c>
      <c r="CC4181">
        <v>139</v>
      </c>
      <c r="CD4181" t="s">
        <v>1389</v>
      </c>
      <c r="CE4181">
        <v>115</v>
      </c>
      <c r="CF4181" t="s">
        <v>2393</v>
      </c>
      <c r="CG4181" t="s">
        <v>5</v>
      </c>
      <c r="CH4181" t="s">
        <v>5</v>
      </c>
      <c r="CJ4181">
        <v>140</v>
      </c>
      <c r="CK4181">
        <v>140</v>
      </c>
      <c r="CL4181" t="s">
        <v>5</v>
      </c>
      <c r="CM4181">
        <v>111</v>
      </c>
      <c r="CN4181" t="s">
        <v>269</v>
      </c>
      <c r="CO4181" t="s">
        <v>5</v>
      </c>
      <c r="CP4181" t="s">
        <v>5</v>
      </c>
      <c r="CS4181">
        <v>76</v>
      </c>
      <c r="CT4181">
        <v>78</v>
      </c>
      <c r="CU4181" t="s">
        <v>106</v>
      </c>
      <c r="CV4181">
        <v>40</v>
      </c>
      <c r="CW4181" t="s">
        <v>3283</v>
      </c>
      <c r="CX4181" t="s">
        <v>3259</v>
      </c>
      <c r="CY4181" t="s">
        <v>5</v>
      </c>
    </row>
    <row r="4182" spans="80:103" x14ac:dyDescent="0.25">
      <c r="CB4182">
        <v>140</v>
      </c>
      <c r="CC4182">
        <v>138</v>
      </c>
      <c r="CD4182" t="s">
        <v>68</v>
      </c>
      <c r="CE4182">
        <v>115</v>
      </c>
      <c r="CF4182" t="s">
        <v>1039</v>
      </c>
      <c r="CG4182" t="s">
        <v>3259</v>
      </c>
      <c r="CH4182" t="s">
        <v>5</v>
      </c>
      <c r="CJ4182">
        <v>140</v>
      </c>
      <c r="CK4182">
        <v>140</v>
      </c>
      <c r="CL4182" t="s">
        <v>5</v>
      </c>
      <c r="CM4182">
        <v>111</v>
      </c>
      <c r="CN4182" t="s">
        <v>269</v>
      </c>
      <c r="CO4182" t="s">
        <v>5</v>
      </c>
      <c r="CP4182" t="s">
        <v>5</v>
      </c>
      <c r="CS4182">
        <v>76</v>
      </c>
      <c r="CT4182">
        <v>78</v>
      </c>
      <c r="CU4182" t="s">
        <v>106</v>
      </c>
      <c r="CV4182">
        <v>40</v>
      </c>
      <c r="CW4182" t="s">
        <v>3116</v>
      </c>
      <c r="CX4182" t="s">
        <v>5</v>
      </c>
      <c r="CY4182" t="s">
        <v>5</v>
      </c>
    </row>
    <row r="4183" spans="80:103" x14ac:dyDescent="0.25">
      <c r="CB4183">
        <v>140</v>
      </c>
      <c r="CC4183">
        <v>138</v>
      </c>
      <c r="CD4183" t="s">
        <v>2246</v>
      </c>
      <c r="CE4183">
        <v>115</v>
      </c>
      <c r="CF4183" t="s">
        <v>3551</v>
      </c>
      <c r="CG4183" t="s">
        <v>5</v>
      </c>
      <c r="CH4183" t="s">
        <v>5</v>
      </c>
      <c r="CJ4183">
        <v>140</v>
      </c>
      <c r="CK4183">
        <v>140</v>
      </c>
      <c r="CL4183" t="s">
        <v>5</v>
      </c>
      <c r="CM4183">
        <v>111</v>
      </c>
      <c r="CN4183" t="s">
        <v>269</v>
      </c>
      <c r="CO4183" t="s">
        <v>5</v>
      </c>
      <c r="CP4183" t="s">
        <v>5</v>
      </c>
      <c r="CS4183">
        <v>76</v>
      </c>
      <c r="CT4183">
        <v>78</v>
      </c>
      <c r="CU4183" t="s">
        <v>106</v>
      </c>
      <c r="CV4183">
        <v>39</v>
      </c>
      <c r="CW4183" t="s">
        <v>644</v>
      </c>
      <c r="CX4183" t="s">
        <v>5</v>
      </c>
      <c r="CY4183" t="s">
        <v>5</v>
      </c>
    </row>
    <row r="4184" spans="80:103" x14ac:dyDescent="0.25">
      <c r="CB4184">
        <v>140</v>
      </c>
      <c r="CC4184">
        <v>138</v>
      </c>
      <c r="CD4184" t="s">
        <v>2246</v>
      </c>
      <c r="CE4184">
        <v>115</v>
      </c>
      <c r="CF4184" t="s">
        <v>251</v>
      </c>
      <c r="CG4184" t="s">
        <v>5</v>
      </c>
      <c r="CH4184" t="s">
        <v>5</v>
      </c>
      <c r="CJ4184">
        <v>140</v>
      </c>
      <c r="CK4184">
        <v>140</v>
      </c>
      <c r="CL4184" t="s">
        <v>5</v>
      </c>
      <c r="CM4184">
        <v>111</v>
      </c>
      <c r="CN4184" t="s">
        <v>269</v>
      </c>
      <c r="CO4184" t="s">
        <v>5</v>
      </c>
      <c r="CP4184" t="s">
        <v>5</v>
      </c>
      <c r="CS4184">
        <v>76</v>
      </c>
      <c r="CT4184">
        <v>78</v>
      </c>
      <c r="CU4184" t="s">
        <v>106</v>
      </c>
      <c r="CV4184">
        <v>39</v>
      </c>
      <c r="CW4184" t="s">
        <v>2908</v>
      </c>
      <c r="CX4184" t="s">
        <v>5</v>
      </c>
      <c r="CY4184" t="s">
        <v>5</v>
      </c>
    </row>
    <row r="4185" spans="80:103" x14ac:dyDescent="0.25">
      <c r="CB4185">
        <v>140</v>
      </c>
      <c r="CC4185">
        <v>138</v>
      </c>
      <c r="CD4185" t="s">
        <v>2246</v>
      </c>
      <c r="CE4185">
        <v>116</v>
      </c>
      <c r="CF4185" t="s">
        <v>98</v>
      </c>
      <c r="CG4185" t="s">
        <v>5</v>
      </c>
      <c r="CH4185" t="s">
        <v>5</v>
      </c>
      <c r="CJ4185">
        <v>140</v>
      </c>
      <c r="CK4185">
        <v>140</v>
      </c>
      <c r="CL4185" t="s">
        <v>5</v>
      </c>
      <c r="CM4185">
        <v>111</v>
      </c>
      <c r="CN4185" t="s">
        <v>269</v>
      </c>
      <c r="CO4185" t="s">
        <v>5</v>
      </c>
      <c r="CP4185" t="s">
        <v>5</v>
      </c>
      <c r="CS4185">
        <v>76</v>
      </c>
      <c r="CT4185">
        <v>78</v>
      </c>
      <c r="CU4185" t="s">
        <v>106</v>
      </c>
      <c r="CV4185">
        <v>39</v>
      </c>
      <c r="CW4185" t="s">
        <v>493</v>
      </c>
      <c r="CX4185" t="s">
        <v>5</v>
      </c>
      <c r="CY4185" t="s">
        <v>5</v>
      </c>
    </row>
    <row r="4186" spans="80:103" x14ac:dyDescent="0.25">
      <c r="CB4186">
        <v>140</v>
      </c>
      <c r="CC4186">
        <v>139</v>
      </c>
      <c r="CD4186" t="s">
        <v>3488</v>
      </c>
      <c r="CE4186">
        <v>116</v>
      </c>
      <c r="CF4186" t="s">
        <v>156</v>
      </c>
      <c r="CG4186" t="s">
        <v>3258</v>
      </c>
      <c r="CH4186" t="s">
        <v>5</v>
      </c>
      <c r="CJ4186">
        <v>140</v>
      </c>
      <c r="CK4186">
        <v>140</v>
      </c>
      <c r="CL4186" t="s">
        <v>5</v>
      </c>
      <c r="CM4186">
        <v>111</v>
      </c>
      <c r="CN4186" t="s">
        <v>269</v>
      </c>
      <c r="CO4186" t="s">
        <v>5</v>
      </c>
      <c r="CP4186" t="s">
        <v>5</v>
      </c>
      <c r="CS4186">
        <v>76</v>
      </c>
      <c r="CT4186">
        <v>78</v>
      </c>
      <c r="CU4186" t="s">
        <v>106</v>
      </c>
      <c r="CV4186">
        <v>39</v>
      </c>
      <c r="CW4186" t="s">
        <v>2619</v>
      </c>
      <c r="CX4186" t="s">
        <v>5</v>
      </c>
      <c r="CY4186" t="s">
        <v>5</v>
      </c>
    </row>
    <row r="4187" spans="80:103" x14ac:dyDescent="0.25">
      <c r="CB4187">
        <v>140</v>
      </c>
      <c r="CC4187">
        <v>139</v>
      </c>
      <c r="CD4187" t="s">
        <v>3488</v>
      </c>
      <c r="CE4187">
        <v>116</v>
      </c>
      <c r="CF4187" t="s">
        <v>357</v>
      </c>
      <c r="CG4187" t="s">
        <v>5</v>
      </c>
      <c r="CH4187" t="s">
        <v>5</v>
      </c>
      <c r="CJ4187">
        <v>140</v>
      </c>
      <c r="CK4187">
        <v>140</v>
      </c>
      <c r="CL4187" t="s">
        <v>5</v>
      </c>
      <c r="CM4187">
        <v>111</v>
      </c>
      <c r="CN4187" t="s">
        <v>269</v>
      </c>
      <c r="CO4187" t="s">
        <v>5</v>
      </c>
      <c r="CP4187" t="s">
        <v>5</v>
      </c>
      <c r="CS4187">
        <v>76</v>
      </c>
      <c r="CT4187">
        <v>78</v>
      </c>
      <c r="CU4187" t="s">
        <v>106</v>
      </c>
      <c r="CV4187">
        <v>38</v>
      </c>
      <c r="CW4187" t="s">
        <v>1377</v>
      </c>
      <c r="CX4187" t="s">
        <v>5</v>
      </c>
      <c r="CY4187" t="s">
        <v>5</v>
      </c>
    </row>
    <row r="4188" spans="80:103" x14ac:dyDescent="0.25">
      <c r="CB4188">
        <v>140</v>
      </c>
      <c r="CC4188">
        <v>139</v>
      </c>
      <c r="CD4188" t="s">
        <v>3488</v>
      </c>
      <c r="CE4188">
        <v>116</v>
      </c>
      <c r="CF4188" t="s">
        <v>3552</v>
      </c>
      <c r="CG4188" t="s">
        <v>5</v>
      </c>
      <c r="CH4188" t="s">
        <v>5</v>
      </c>
      <c r="CJ4188">
        <v>140</v>
      </c>
      <c r="CK4188">
        <v>140</v>
      </c>
      <c r="CL4188" t="s">
        <v>5</v>
      </c>
      <c r="CM4188">
        <v>111</v>
      </c>
      <c r="CN4188" t="s">
        <v>269</v>
      </c>
      <c r="CO4188" t="s">
        <v>5</v>
      </c>
      <c r="CP4188" t="s">
        <v>5</v>
      </c>
      <c r="CS4188">
        <v>76</v>
      </c>
      <c r="CT4188">
        <v>78</v>
      </c>
      <c r="CU4188" t="s">
        <v>106</v>
      </c>
      <c r="CV4188">
        <v>38</v>
      </c>
      <c r="CW4188" t="s">
        <v>2648</v>
      </c>
      <c r="CX4188" t="s">
        <v>5</v>
      </c>
      <c r="CY4188" t="s">
        <v>5</v>
      </c>
    </row>
    <row r="4189" spans="80:103" x14ac:dyDescent="0.25">
      <c r="CB4189">
        <v>140</v>
      </c>
      <c r="CC4189">
        <v>138</v>
      </c>
      <c r="CD4189" t="s">
        <v>2246</v>
      </c>
      <c r="CE4189">
        <v>116</v>
      </c>
      <c r="CF4189" t="s">
        <v>704</v>
      </c>
      <c r="CG4189" t="s">
        <v>3259</v>
      </c>
      <c r="CH4189" t="s">
        <v>5</v>
      </c>
      <c r="CJ4189">
        <v>140</v>
      </c>
      <c r="CK4189">
        <v>140</v>
      </c>
      <c r="CL4189" t="s">
        <v>5</v>
      </c>
      <c r="CM4189">
        <v>111</v>
      </c>
      <c r="CN4189" t="s">
        <v>269</v>
      </c>
      <c r="CO4189" t="s">
        <v>5</v>
      </c>
      <c r="CP4189" t="s">
        <v>5</v>
      </c>
      <c r="CS4189">
        <v>76</v>
      </c>
      <c r="CT4189">
        <v>78</v>
      </c>
      <c r="CU4189" t="s">
        <v>106</v>
      </c>
      <c r="CV4189">
        <v>38</v>
      </c>
      <c r="CW4189" t="s">
        <v>2749</v>
      </c>
      <c r="CX4189" t="s">
        <v>5</v>
      </c>
      <c r="CY4189" t="s">
        <v>5</v>
      </c>
    </row>
    <row r="4190" spans="80:103" x14ac:dyDescent="0.25">
      <c r="CB4190">
        <v>140</v>
      </c>
      <c r="CC4190">
        <v>139</v>
      </c>
      <c r="CD4190" t="s">
        <v>3160</v>
      </c>
      <c r="CE4190">
        <v>116</v>
      </c>
      <c r="CF4190" t="s">
        <v>1397</v>
      </c>
      <c r="CG4190" t="s">
        <v>3258</v>
      </c>
      <c r="CH4190" t="s">
        <v>5</v>
      </c>
      <c r="CJ4190">
        <v>140</v>
      </c>
      <c r="CK4190">
        <v>140</v>
      </c>
      <c r="CL4190" t="s">
        <v>5</v>
      </c>
      <c r="CM4190">
        <v>111</v>
      </c>
      <c r="CN4190" t="s">
        <v>269</v>
      </c>
      <c r="CO4190" t="s">
        <v>5</v>
      </c>
      <c r="CP4190" t="s">
        <v>5</v>
      </c>
      <c r="CS4190">
        <v>76</v>
      </c>
      <c r="CT4190">
        <v>79</v>
      </c>
      <c r="CU4190" t="s">
        <v>1325</v>
      </c>
      <c r="CV4190">
        <v>38</v>
      </c>
      <c r="CW4190" t="s">
        <v>2518</v>
      </c>
      <c r="CX4190" t="s">
        <v>3258</v>
      </c>
      <c r="CY4190" t="s">
        <v>5</v>
      </c>
    </row>
    <row r="4191" spans="80:103" x14ac:dyDescent="0.25">
      <c r="CB4191">
        <v>140</v>
      </c>
      <c r="CC4191">
        <v>139</v>
      </c>
      <c r="CD4191" t="s">
        <v>3160</v>
      </c>
      <c r="CE4191">
        <v>116</v>
      </c>
      <c r="CF4191" t="s">
        <v>521</v>
      </c>
      <c r="CG4191" t="s">
        <v>5</v>
      </c>
      <c r="CH4191" t="s">
        <v>5</v>
      </c>
      <c r="CJ4191">
        <v>140</v>
      </c>
      <c r="CK4191">
        <v>140</v>
      </c>
      <c r="CL4191" t="s">
        <v>5</v>
      </c>
      <c r="CM4191">
        <v>111</v>
      </c>
      <c r="CN4191" t="s">
        <v>269</v>
      </c>
      <c r="CO4191" t="s">
        <v>5</v>
      </c>
      <c r="CP4191" t="s">
        <v>5</v>
      </c>
      <c r="CS4191">
        <v>76</v>
      </c>
      <c r="CT4191">
        <v>78</v>
      </c>
      <c r="CU4191" t="s">
        <v>106</v>
      </c>
      <c r="CV4191">
        <v>38</v>
      </c>
      <c r="CW4191" t="s">
        <v>3357</v>
      </c>
      <c r="CX4191" t="s">
        <v>3261</v>
      </c>
      <c r="CY4191" t="s">
        <v>5</v>
      </c>
    </row>
    <row r="4192" spans="80:103" x14ac:dyDescent="0.25">
      <c r="CB4192">
        <v>140</v>
      </c>
      <c r="CC4192">
        <v>139</v>
      </c>
      <c r="CD4192" t="s">
        <v>3160</v>
      </c>
      <c r="CE4192">
        <v>117</v>
      </c>
      <c r="CF4192" t="s">
        <v>3548</v>
      </c>
      <c r="CG4192" t="s">
        <v>5</v>
      </c>
      <c r="CH4192" t="s">
        <v>5</v>
      </c>
      <c r="CJ4192">
        <v>140</v>
      </c>
      <c r="CK4192">
        <v>140</v>
      </c>
      <c r="CL4192" t="s">
        <v>5</v>
      </c>
      <c r="CM4192">
        <v>111</v>
      </c>
      <c r="CN4192" t="s">
        <v>269</v>
      </c>
      <c r="CO4192" t="s">
        <v>5</v>
      </c>
      <c r="CP4192" t="s">
        <v>5</v>
      </c>
      <c r="CS4192">
        <v>76</v>
      </c>
      <c r="CT4192">
        <v>78</v>
      </c>
      <c r="CU4192" t="s">
        <v>106</v>
      </c>
      <c r="CV4192">
        <v>37</v>
      </c>
      <c r="CW4192" t="s">
        <v>1743</v>
      </c>
      <c r="CX4192" t="s">
        <v>5</v>
      </c>
      <c r="CY4192" t="s">
        <v>5</v>
      </c>
    </row>
    <row r="4193" spans="80:103" x14ac:dyDescent="0.25">
      <c r="CB4193">
        <v>140</v>
      </c>
      <c r="CC4193">
        <v>139</v>
      </c>
      <c r="CD4193" t="s">
        <v>3160</v>
      </c>
      <c r="CE4193">
        <v>117</v>
      </c>
      <c r="CF4193" t="s">
        <v>3586</v>
      </c>
      <c r="CG4193" t="s">
        <v>5</v>
      </c>
      <c r="CH4193" t="s">
        <v>5</v>
      </c>
      <c r="CJ4193">
        <v>140</v>
      </c>
      <c r="CK4193">
        <v>140</v>
      </c>
      <c r="CL4193" t="s">
        <v>5</v>
      </c>
      <c r="CM4193">
        <v>111</v>
      </c>
      <c r="CN4193" t="s">
        <v>269</v>
      </c>
      <c r="CO4193" t="s">
        <v>5</v>
      </c>
      <c r="CP4193" t="s">
        <v>5</v>
      </c>
      <c r="CS4193">
        <v>76</v>
      </c>
      <c r="CT4193">
        <v>77</v>
      </c>
      <c r="CU4193" t="s">
        <v>1400</v>
      </c>
      <c r="CV4193">
        <v>37</v>
      </c>
      <c r="CW4193" t="s">
        <v>2542</v>
      </c>
      <c r="CX4193" t="s">
        <v>3261</v>
      </c>
      <c r="CY4193" t="s">
        <v>5</v>
      </c>
    </row>
    <row r="4194" spans="80:103" x14ac:dyDescent="0.25">
      <c r="CB4194">
        <v>140</v>
      </c>
      <c r="CC4194">
        <v>139</v>
      </c>
      <c r="CD4194" t="s">
        <v>3160</v>
      </c>
      <c r="CE4194">
        <v>117</v>
      </c>
      <c r="CF4194" t="s">
        <v>966</v>
      </c>
      <c r="CG4194" t="s">
        <v>5</v>
      </c>
      <c r="CH4194" t="s">
        <v>5</v>
      </c>
      <c r="CJ4194">
        <v>140</v>
      </c>
      <c r="CK4194">
        <v>140</v>
      </c>
      <c r="CL4194" t="s">
        <v>5</v>
      </c>
      <c r="CM4194">
        <v>111</v>
      </c>
      <c r="CN4194" t="s">
        <v>269</v>
      </c>
      <c r="CO4194" t="s">
        <v>5</v>
      </c>
      <c r="CP4194" t="s">
        <v>5</v>
      </c>
      <c r="CS4194">
        <v>76</v>
      </c>
      <c r="CT4194">
        <v>77</v>
      </c>
      <c r="CU4194" t="s">
        <v>1400</v>
      </c>
      <c r="CV4194">
        <v>37</v>
      </c>
      <c r="CW4194" t="s">
        <v>3314</v>
      </c>
      <c r="CX4194" t="s">
        <v>5</v>
      </c>
      <c r="CY4194" t="s">
        <v>5</v>
      </c>
    </row>
    <row r="4195" spans="80:103" x14ac:dyDescent="0.25">
      <c r="CB4195">
        <v>140</v>
      </c>
      <c r="CC4195">
        <v>139</v>
      </c>
      <c r="CD4195" t="s">
        <v>3160</v>
      </c>
      <c r="CE4195">
        <v>117</v>
      </c>
      <c r="CF4195" t="s">
        <v>62</v>
      </c>
      <c r="CG4195" t="s">
        <v>5</v>
      </c>
      <c r="CH4195" t="s">
        <v>5</v>
      </c>
      <c r="CJ4195">
        <v>140</v>
      </c>
      <c r="CK4195">
        <v>140</v>
      </c>
      <c r="CL4195" t="s">
        <v>5</v>
      </c>
      <c r="CM4195">
        <v>111</v>
      </c>
      <c r="CN4195" t="s">
        <v>269</v>
      </c>
      <c r="CO4195" t="s">
        <v>5</v>
      </c>
      <c r="CP4195" t="s">
        <v>5</v>
      </c>
      <c r="CS4195">
        <v>76</v>
      </c>
      <c r="CT4195">
        <v>77</v>
      </c>
      <c r="CU4195" t="s">
        <v>1400</v>
      </c>
      <c r="CV4195">
        <v>37</v>
      </c>
      <c r="CW4195" t="s">
        <v>3096</v>
      </c>
      <c r="CX4195" t="s">
        <v>5</v>
      </c>
      <c r="CY4195" t="s">
        <v>5</v>
      </c>
    </row>
    <row r="4196" spans="80:103" x14ac:dyDescent="0.25">
      <c r="CB4196">
        <v>140</v>
      </c>
      <c r="CC4196">
        <v>138</v>
      </c>
      <c r="CD4196" t="s">
        <v>3016</v>
      </c>
      <c r="CE4196">
        <v>117</v>
      </c>
      <c r="CF4196" t="s">
        <v>269</v>
      </c>
      <c r="CG4196" t="s">
        <v>3264</v>
      </c>
      <c r="CH4196" t="s">
        <v>5</v>
      </c>
      <c r="CJ4196">
        <v>140</v>
      </c>
      <c r="CK4196">
        <v>140</v>
      </c>
      <c r="CL4196" t="s">
        <v>5</v>
      </c>
      <c r="CM4196">
        <v>111</v>
      </c>
      <c r="CN4196" t="s">
        <v>269</v>
      </c>
      <c r="CO4196" t="s">
        <v>5</v>
      </c>
      <c r="CP4196" t="s">
        <v>5</v>
      </c>
      <c r="CS4196">
        <v>76</v>
      </c>
      <c r="CT4196">
        <v>76</v>
      </c>
      <c r="CU4196" t="s">
        <v>2609</v>
      </c>
      <c r="CV4196">
        <v>37</v>
      </c>
      <c r="CW4196" t="s">
        <v>3096</v>
      </c>
      <c r="CX4196" t="s">
        <v>3259</v>
      </c>
      <c r="CY4196" t="s">
        <v>5</v>
      </c>
    </row>
    <row r="4197" spans="80:103" x14ac:dyDescent="0.25">
      <c r="CB4197">
        <v>140</v>
      </c>
      <c r="CC4197">
        <v>139</v>
      </c>
      <c r="CD4197" t="s">
        <v>3160</v>
      </c>
      <c r="CE4197">
        <v>117</v>
      </c>
      <c r="CF4197" t="s">
        <v>988</v>
      </c>
      <c r="CG4197" t="s">
        <v>3258</v>
      </c>
      <c r="CH4197" t="s">
        <v>5</v>
      </c>
      <c r="CJ4197">
        <v>140</v>
      </c>
      <c r="CK4197">
        <v>140</v>
      </c>
      <c r="CL4197" t="s">
        <v>5</v>
      </c>
      <c r="CM4197">
        <v>111</v>
      </c>
      <c r="CN4197" t="s">
        <v>269</v>
      </c>
      <c r="CO4197" t="s">
        <v>5</v>
      </c>
      <c r="CP4197" t="s">
        <v>5</v>
      </c>
      <c r="CS4197">
        <v>76</v>
      </c>
      <c r="CT4197">
        <v>76</v>
      </c>
      <c r="CU4197" t="s">
        <v>2609</v>
      </c>
      <c r="CV4197">
        <v>37</v>
      </c>
      <c r="CW4197" t="s">
        <v>3096</v>
      </c>
      <c r="CX4197" t="s">
        <v>5</v>
      </c>
      <c r="CY4197" t="s">
        <v>5</v>
      </c>
    </row>
    <row r="4198" spans="80:103" x14ac:dyDescent="0.25">
      <c r="CB4198">
        <v>140</v>
      </c>
      <c r="CC4198">
        <v>138</v>
      </c>
      <c r="CD4198" t="s">
        <v>3016</v>
      </c>
      <c r="CE4198">
        <v>118</v>
      </c>
      <c r="CF4198" t="s">
        <v>3331</v>
      </c>
      <c r="CG4198" t="s">
        <v>3259</v>
      </c>
      <c r="CH4198" t="s">
        <v>5</v>
      </c>
      <c r="CJ4198">
        <v>140</v>
      </c>
      <c r="CK4198">
        <v>140</v>
      </c>
      <c r="CL4198" t="s">
        <v>5</v>
      </c>
      <c r="CM4198">
        <v>111</v>
      </c>
      <c r="CN4198" t="s">
        <v>269</v>
      </c>
      <c r="CO4198" t="s">
        <v>5</v>
      </c>
      <c r="CP4198" t="s">
        <v>5</v>
      </c>
      <c r="CS4198">
        <v>76</v>
      </c>
      <c r="CT4198">
        <v>76</v>
      </c>
      <c r="CU4198" t="s">
        <v>2609</v>
      </c>
      <c r="CV4198">
        <v>37</v>
      </c>
      <c r="CW4198" t="s">
        <v>3096</v>
      </c>
      <c r="CX4198" t="s">
        <v>5</v>
      </c>
      <c r="CY4198" t="s">
        <v>5</v>
      </c>
    </row>
    <row r="4199" spans="80:103" x14ac:dyDescent="0.25">
      <c r="CB4199">
        <v>140</v>
      </c>
      <c r="CC4199">
        <v>139</v>
      </c>
      <c r="CD4199" t="s">
        <v>974</v>
      </c>
      <c r="CE4199">
        <v>118</v>
      </c>
      <c r="CF4199" t="s">
        <v>3587</v>
      </c>
      <c r="CG4199" t="s">
        <v>3258</v>
      </c>
      <c r="CH4199" t="s">
        <v>5</v>
      </c>
      <c r="CJ4199">
        <v>140</v>
      </c>
      <c r="CK4199">
        <v>140</v>
      </c>
      <c r="CL4199" t="s">
        <v>5</v>
      </c>
      <c r="CM4199">
        <v>111</v>
      </c>
      <c r="CN4199" t="s">
        <v>269</v>
      </c>
      <c r="CO4199" t="s">
        <v>5</v>
      </c>
      <c r="CP4199" t="s">
        <v>5</v>
      </c>
      <c r="CS4199">
        <v>76</v>
      </c>
      <c r="CT4199">
        <v>76</v>
      </c>
      <c r="CU4199" t="s">
        <v>2609</v>
      </c>
      <c r="CV4199">
        <v>37</v>
      </c>
      <c r="CW4199" t="s">
        <v>3096</v>
      </c>
      <c r="CX4199" t="s">
        <v>5</v>
      </c>
      <c r="CY4199" t="s">
        <v>5</v>
      </c>
    </row>
    <row r="4200" spans="80:103" x14ac:dyDescent="0.25">
      <c r="CB4200">
        <v>140</v>
      </c>
      <c r="CC4200">
        <v>139</v>
      </c>
      <c r="CD4200" t="s">
        <v>974</v>
      </c>
      <c r="CE4200">
        <v>118</v>
      </c>
      <c r="CF4200" t="s">
        <v>3389</v>
      </c>
      <c r="CG4200" t="s">
        <v>5</v>
      </c>
      <c r="CH4200" t="s">
        <v>5</v>
      </c>
      <c r="CJ4200">
        <v>140</v>
      </c>
      <c r="CK4200">
        <v>140</v>
      </c>
      <c r="CL4200" t="s">
        <v>5</v>
      </c>
      <c r="CM4200">
        <v>111</v>
      </c>
      <c r="CN4200" t="s">
        <v>269</v>
      </c>
      <c r="CO4200" t="s">
        <v>5</v>
      </c>
      <c r="CP4200" t="s">
        <v>5</v>
      </c>
      <c r="CS4200">
        <v>76</v>
      </c>
      <c r="CT4200">
        <v>75</v>
      </c>
      <c r="CU4200" t="s">
        <v>1445</v>
      </c>
      <c r="CV4200">
        <v>37</v>
      </c>
      <c r="CW4200" t="s">
        <v>3314</v>
      </c>
      <c r="CX4200" t="s">
        <v>3261</v>
      </c>
      <c r="CY4200" t="s">
        <v>5</v>
      </c>
    </row>
    <row r="4201" spans="80:103" x14ac:dyDescent="0.25">
      <c r="CB4201">
        <v>140</v>
      </c>
      <c r="CC4201">
        <v>139</v>
      </c>
      <c r="CD4201" t="s">
        <v>974</v>
      </c>
      <c r="CE4201">
        <v>118</v>
      </c>
      <c r="CF4201" t="s">
        <v>2302</v>
      </c>
      <c r="CG4201" t="s">
        <v>5</v>
      </c>
      <c r="CH4201" t="s">
        <v>5</v>
      </c>
      <c r="CJ4201">
        <v>140</v>
      </c>
      <c r="CK4201">
        <v>140</v>
      </c>
      <c r="CL4201" t="s">
        <v>5</v>
      </c>
      <c r="CM4201">
        <v>111</v>
      </c>
      <c r="CN4201" t="s">
        <v>269</v>
      </c>
      <c r="CO4201" t="s">
        <v>5</v>
      </c>
      <c r="CP4201" t="s">
        <v>5</v>
      </c>
      <c r="CS4201">
        <v>76</v>
      </c>
      <c r="CT4201">
        <v>74</v>
      </c>
      <c r="CU4201" t="s">
        <v>465</v>
      </c>
      <c r="CV4201">
        <v>37</v>
      </c>
      <c r="CW4201" t="s">
        <v>1743</v>
      </c>
      <c r="CX4201" t="s">
        <v>3259</v>
      </c>
      <c r="CY4201" t="s">
        <v>5</v>
      </c>
    </row>
    <row r="4202" spans="80:103" x14ac:dyDescent="0.25">
      <c r="CB4202">
        <v>140</v>
      </c>
      <c r="CC4202">
        <v>139</v>
      </c>
      <c r="CD4202" t="s">
        <v>974</v>
      </c>
      <c r="CE4202">
        <v>118</v>
      </c>
      <c r="CF4202" t="s">
        <v>1660</v>
      </c>
      <c r="CG4202" t="s">
        <v>5</v>
      </c>
      <c r="CH4202" t="s">
        <v>5</v>
      </c>
      <c r="CJ4202">
        <v>140</v>
      </c>
      <c r="CK4202">
        <v>140</v>
      </c>
      <c r="CL4202" t="s">
        <v>5</v>
      </c>
      <c r="CM4202">
        <v>111</v>
      </c>
      <c r="CN4202" t="s">
        <v>269</v>
      </c>
      <c r="CO4202" t="s">
        <v>5</v>
      </c>
      <c r="CP4202" t="s">
        <v>5</v>
      </c>
      <c r="CS4202">
        <v>76</v>
      </c>
      <c r="CT4202">
        <v>74</v>
      </c>
      <c r="CU4202" t="s">
        <v>465</v>
      </c>
      <c r="CV4202">
        <v>38</v>
      </c>
      <c r="CW4202" t="s">
        <v>3357</v>
      </c>
      <c r="CX4202" t="s">
        <v>5</v>
      </c>
      <c r="CY4202" t="s">
        <v>5</v>
      </c>
    </row>
    <row r="4203" spans="80:103" x14ac:dyDescent="0.25">
      <c r="CB4203">
        <v>140</v>
      </c>
      <c r="CC4203">
        <v>139</v>
      </c>
      <c r="CD4203" t="s">
        <v>974</v>
      </c>
      <c r="CE4203">
        <v>118</v>
      </c>
      <c r="CF4203" t="s">
        <v>559</v>
      </c>
      <c r="CG4203" t="s">
        <v>5</v>
      </c>
      <c r="CH4203" t="s">
        <v>5</v>
      </c>
      <c r="CJ4203">
        <v>140</v>
      </c>
      <c r="CK4203">
        <v>140</v>
      </c>
      <c r="CL4203" t="s">
        <v>5</v>
      </c>
      <c r="CM4203">
        <v>111</v>
      </c>
      <c r="CN4203" t="s">
        <v>269</v>
      </c>
      <c r="CO4203" t="s">
        <v>5</v>
      </c>
      <c r="CP4203" t="s">
        <v>5</v>
      </c>
      <c r="CS4203">
        <v>76</v>
      </c>
      <c r="CT4203">
        <v>73</v>
      </c>
      <c r="CU4203" t="s">
        <v>589</v>
      </c>
      <c r="CV4203">
        <v>38</v>
      </c>
      <c r="CW4203" t="s">
        <v>958</v>
      </c>
      <c r="CX4203" t="s">
        <v>3259</v>
      </c>
      <c r="CY4203" t="s">
        <v>5</v>
      </c>
    </row>
    <row r="4204" spans="80:103" x14ac:dyDescent="0.25">
      <c r="CB4204">
        <v>140</v>
      </c>
      <c r="CC4204">
        <v>139</v>
      </c>
      <c r="CD4204" t="s">
        <v>974</v>
      </c>
      <c r="CE4204">
        <v>119</v>
      </c>
      <c r="CF4204" t="s">
        <v>2502</v>
      </c>
      <c r="CG4204" t="s">
        <v>5</v>
      </c>
      <c r="CH4204" t="s">
        <v>5</v>
      </c>
      <c r="CJ4204">
        <v>140</v>
      </c>
      <c r="CK4204">
        <v>140</v>
      </c>
      <c r="CL4204" t="s">
        <v>5</v>
      </c>
      <c r="CM4204">
        <v>111</v>
      </c>
      <c r="CN4204" t="s">
        <v>269</v>
      </c>
      <c r="CO4204" t="s">
        <v>5</v>
      </c>
      <c r="CP4204" t="s">
        <v>5</v>
      </c>
      <c r="CS4204">
        <v>76</v>
      </c>
      <c r="CT4204">
        <v>73</v>
      </c>
      <c r="CU4204" t="s">
        <v>589</v>
      </c>
      <c r="CV4204">
        <v>38</v>
      </c>
      <c r="CW4204" t="s">
        <v>1402</v>
      </c>
      <c r="CX4204" t="s">
        <v>5</v>
      </c>
      <c r="CY4204" t="s">
        <v>5</v>
      </c>
    </row>
    <row r="4205" spans="80:103" x14ac:dyDescent="0.25">
      <c r="CB4205">
        <v>140</v>
      </c>
      <c r="CC4205">
        <v>138</v>
      </c>
      <c r="CD4205" t="s">
        <v>140</v>
      </c>
      <c r="CE4205">
        <v>119</v>
      </c>
      <c r="CF4205" t="s">
        <v>142</v>
      </c>
      <c r="CG4205" t="s">
        <v>3264</v>
      </c>
      <c r="CH4205" t="s">
        <v>5</v>
      </c>
      <c r="CJ4205">
        <v>140</v>
      </c>
      <c r="CK4205">
        <v>140</v>
      </c>
      <c r="CL4205" t="s">
        <v>5</v>
      </c>
      <c r="CM4205">
        <v>111</v>
      </c>
      <c r="CN4205" t="s">
        <v>269</v>
      </c>
      <c r="CO4205" t="s">
        <v>5</v>
      </c>
      <c r="CP4205" t="s">
        <v>5</v>
      </c>
      <c r="CS4205">
        <v>76</v>
      </c>
      <c r="CT4205">
        <v>73</v>
      </c>
      <c r="CU4205" t="s">
        <v>589</v>
      </c>
      <c r="CV4205">
        <v>38</v>
      </c>
      <c r="CW4205" t="s">
        <v>389</v>
      </c>
      <c r="CX4205" t="s">
        <v>5</v>
      </c>
      <c r="CY4205" t="s">
        <v>5</v>
      </c>
    </row>
    <row r="4206" spans="80:103" x14ac:dyDescent="0.25">
      <c r="CB4206">
        <v>140</v>
      </c>
      <c r="CC4206">
        <v>138</v>
      </c>
      <c r="CD4206" t="s">
        <v>140</v>
      </c>
      <c r="CE4206">
        <v>119</v>
      </c>
      <c r="CF4206" t="s">
        <v>257</v>
      </c>
      <c r="CG4206" t="s">
        <v>5</v>
      </c>
      <c r="CH4206" t="s">
        <v>5</v>
      </c>
      <c r="CJ4206">
        <v>140</v>
      </c>
      <c r="CK4206">
        <v>140</v>
      </c>
      <c r="CL4206" t="s">
        <v>5</v>
      </c>
      <c r="CM4206">
        <v>111</v>
      </c>
      <c r="CN4206" t="s">
        <v>269</v>
      </c>
      <c r="CO4206" t="s">
        <v>5</v>
      </c>
      <c r="CP4206" t="s">
        <v>5</v>
      </c>
      <c r="CS4206">
        <v>76</v>
      </c>
      <c r="CT4206">
        <v>73</v>
      </c>
      <c r="CU4206" t="s">
        <v>589</v>
      </c>
      <c r="CV4206">
        <v>39</v>
      </c>
      <c r="CW4206" t="s">
        <v>2748</v>
      </c>
      <c r="CX4206" t="s">
        <v>5</v>
      </c>
      <c r="CY4206" t="s">
        <v>5</v>
      </c>
    </row>
    <row r="4207" spans="80:103" x14ac:dyDescent="0.25">
      <c r="CB4207">
        <v>140</v>
      </c>
      <c r="CC4207">
        <v>138</v>
      </c>
      <c r="CD4207" t="s">
        <v>3310</v>
      </c>
      <c r="CE4207">
        <v>119</v>
      </c>
      <c r="CF4207" t="s">
        <v>584</v>
      </c>
      <c r="CG4207" t="s">
        <v>5</v>
      </c>
      <c r="CH4207" t="s">
        <v>5</v>
      </c>
      <c r="CJ4207">
        <v>140</v>
      </c>
      <c r="CK4207">
        <v>140</v>
      </c>
      <c r="CL4207" t="s">
        <v>5</v>
      </c>
      <c r="CM4207">
        <v>111</v>
      </c>
      <c r="CN4207" t="s">
        <v>269</v>
      </c>
      <c r="CO4207" t="s">
        <v>5</v>
      </c>
      <c r="CP4207" t="s">
        <v>5</v>
      </c>
      <c r="CS4207">
        <v>76</v>
      </c>
      <c r="CT4207">
        <v>72</v>
      </c>
      <c r="CU4207" t="s">
        <v>2098</v>
      </c>
      <c r="CV4207">
        <v>39</v>
      </c>
      <c r="CW4207" t="s">
        <v>819</v>
      </c>
      <c r="CX4207" t="s">
        <v>3264</v>
      </c>
      <c r="CY4207" t="s">
        <v>5</v>
      </c>
    </row>
    <row r="4208" spans="80:103" x14ac:dyDescent="0.25">
      <c r="CB4208">
        <v>140</v>
      </c>
      <c r="CC4208">
        <v>138</v>
      </c>
      <c r="CD4208" t="s">
        <v>3310</v>
      </c>
      <c r="CE4208">
        <v>120</v>
      </c>
      <c r="CF4208" t="s">
        <v>3498</v>
      </c>
      <c r="CG4208" t="s">
        <v>5</v>
      </c>
      <c r="CH4208" t="s">
        <v>5</v>
      </c>
      <c r="CJ4208">
        <v>140</v>
      </c>
      <c r="CK4208">
        <v>140</v>
      </c>
      <c r="CL4208" t="s">
        <v>5</v>
      </c>
      <c r="CM4208">
        <v>111</v>
      </c>
      <c r="CN4208" t="s">
        <v>269</v>
      </c>
      <c r="CO4208" t="s">
        <v>5</v>
      </c>
      <c r="CP4208" t="s">
        <v>5</v>
      </c>
      <c r="CS4208">
        <v>76</v>
      </c>
      <c r="CT4208">
        <v>72</v>
      </c>
      <c r="CU4208" t="s">
        <v>2098</v>
      </c>
      <c r="CV4208">
        <v>40</v>
      </c>
      <c r="CW4208" t="s">
        <v>3098</v>
      </c>
      <c r="CX4208" t="s">
        <v>5</v>
      </c>
      <c r="CY4208" t="s">
        <v>5</v>
      </c>
    </row>
    <row r="4209" spans="80:103" x14ac:dyDescent="0.25">
      <c r="CB4209">
        <v>140</v>
      </c>
      <c r="CC4209">
        <v>138</v>
      </c>
      <c r="CD4209" t="s">
        <v>3310</v>
      </c>
      <c r="CE4209">
        <v>120</v>
      </c>
      <c r="CF4209" t="s">
        <v>2771</v>
      </c>
      <c r="CG4209" t="s">
        <v>5</v>
      </c>
      <c r="CH4209" t="s">
        <v>5</v>
      </c>
      <c r="CJ4209">
        <v>140</v>
      </c>
      <c r="CK4209">
        <v>140</v>
      </c>
      <c r="CL4209" t="s">
        <v>5</v>
      </c>
      <c r="CM4209">
        <v>111</v>
      </c>
      <c r="CN4209" t="s">
        <v>269</v>
      </c>
      <c r="CO4209" t="s">
        <v>5</v>
      </c>
      <c r="CP4209" t="s">
        <v>5</v>
      </c>
      <c r="CS4209">
        <v>76</v>
      </c>
      <c r="CT4209">
        <v>72</v>
      </c>
      <c r="CU4209" t="s">
        <v>2098</v>
      </c>
      <c r="CV4209">
        <v>40</v>
      </c>
      <c r="CW4209" t="s">
        <v>2587</v>
      </c>
      <c r="CX4209" t="s">
        <v>5</v>
      </c>
      <c r="CY4209" t="s">
        <v>5</v>
      </c>
    </row>
    <row r="4210" spans="80:103" x14ac:dyDescent="0.25">
      <c r="CB4210">
        <v>140</v>
      </c>
      <c r="CC4210">
        <v>138</v>
      </c>
      <c r="CD4210" t="s">
        <v>3310</v>
      </c>
      <c r="CE4210">
        <v>120</v>
      </c>
      <c r="CF4210" t="s">
        <v>393</v>
      </c>
      <c r="CG4210" t="s">
        <v>5</v>
      </c>
      <c r="CH4210" t="s">
        <v>5</v>
      </c>
      <c r="CJ4210">
        <v>140</v>
      </c>
      <c r="CK4210">
        <v>140</v>
      </c>
      <c r="CL4210" t="s">
        <v>5</v>
      </c>
      <c r="CM4210">
        <v>111</v>
      </c>
      <c r="CN4210" t="s">
        <v>269</v>
      </c>
      <c r="CO4210" t="s">
        <v>5</v>
      </c>
      <c r="CP4210" t="s">
        <v>5</v>
      </c>
      <c r="CS4210">
        <v>76</v>
      </c>
      <c r="CT4210">
        <v>72</v>
      </c>
      <c r="CU4210" t="s">
        <v>2098</v>
      </c>
      <c r="CV4210">
        <v>40</v>
      </c>
      <c r="CW4210" t="s">
        <v>122</v>
      </c>
      <c r="CX4210" t="s">
        <v>5</v>
      </c>
      <c r="CY4210" t="s">
        <v>5</v>
      </c>
    </row>
    <row r="4211" spans="80:103" x14ac:dyDescent="0.25">
      <c r="CB4211">
        <v>140</v>
      </c>
      <c r="CC4211">
        <v>138</v>
      </c>
      <c r="CD4211" t="s">
        <v>3310</v>
      </c>
      <c r="CE4211">
        <v>120</v>
      </c>
      <c r="CF4211" t="s">
        <v>3143</v>
      </c>
      <c r="CG4211" t="s">
        <v>5</v>
      </c>
      <c r="CH4211" t="s">
        <v>5</v>
      </c>
      <c r="CJ4211">
        <v>140</v>
      </c>
      <c r="CK4211">
        <v>140</v>
      </c>
      <c r="CL4211" t="s">
        <v>5</v>
      </c>
      <c r="CM4211">
        <v>111</v>
      </c>
      <c r="CN4211" t="s">
        <v>269</v>
      </c>
      <c r="CO4211" t="s">
        <v>5</v>
      </c>
      <c r="CP4211" t="s">
        <v>5</v>
      </c>
      <c r="CS4211">
        <v>76</v>
      </c>
      <c r="CT4211">
        <v>72</v>
      </c>
      <c r="CU4211" t="s">
        <v>2098</v>
      </c>
      <c r="CV4211">
        <v>41</v>
      </c>
      <c r="CW4211" t="s">
        <v>2680</v>
      </c>
      <c r="CX4211" t="s">
        <v>5</v>
      </c>
      <c r="CY4211" t="s">
        <v>5</v>
      </c>
    </row>
    <row r="4212" spans="80:103" x14ac:dyDescent="0.25">
      <c r="CB4212">
        <v>140</v>
      </c>
      <c r="CC4212">
        <v>138</v>
      </c>
      <c r="CD4212" t="s">
        <v>61</v>
      </c>
      <c r="CE4212">
        <v>121</v>
      </c>
      <c r="CF4212" t="s">
        <v>1980</v>
      </c>
      <c r="CG4212" t="s">
        <v>5</v>
      </c>
      <c r="CH4212" t="s">
        <v>5</v>
      </c>
      <c r="CJ4212">
        <v>140</v>
      </c>
      <c r="CK4212">
        <v>140</v>
      </c>
      <c r="CL4212" t="s">
        <v>5</v>
      </c>
      <c r="CM4212">
        <v>111</v>
      </c>
      <c r="CN4212" t="s">
        <v>269</v>
      </c>
      <c r="CO4212" t="s">
        <v>5</v>
      </c>
      <c r="CP4212" t="s">
        <v>5</v>
      </c>
      <c r="CS4212">
        <v>76</v>
      </c>
      <c r="CT4212">
        <v>72</v>
      </c>
      <c r="CU4212" t="s">
        <v>2098</v>
      </c>
      <c r="CV4212">
        <v>41</v>
      </c>
      <c r="CW4212" t="s">
        <v>2545</v>
      </c>
      <c r="CX4212" t="s">
        <v>5</v>
      </c>
      <c r="CY4212" t="s">
        <v>5</v>
      </c>
    </row>
    <row r="4213" spans="80:103" x14ac:dyDescent="0.25">
      <c r="CB4213">
        <v>140</v>
      </c>
      <c r="CC4213">
        <v>138</v>
      </c>
      <c r="CD4213" t="s">
        <v>61</v>
      </c>
      <c r="CE4213">
        <v>121</v>
      </c>
      <c r="CF4213" t="s">
        <v>601</v>
      </c>
      <c r="CG4213" t="s">
        <v>5</v>
      </c>
      <c r="CH4213" t="s">
        <v>5</v>
      </c>
      <c r="CJ4213">
        <v>140</v>
      </c>
      <c r="CK4213">
        <v>140</v>
      </c>
      <c r="CL4213" t="s">
        <v>5</v>
      </c>
      <c r="CM4213">
        <v>111</v>
      </c>
      <c r="CN4213" t="s">
        <v>269</v>
      </c>
      <c r="CO4213" t="s">
        <v>5</v>
      </c>
      <c r="CP4213" t="s">
        <v>5</v>
      </c>
      <c r="CS4213">
        <v>76</v>
      </c>
      <c r="CT4213">
        <v>72</v>
      </c>
      <c r="CU4213" t="s">
        <v>2098</v>
      </c>
      <c r="CV4213">
        <v>42</v>
      </c>
      <c r="CW4213" t="s">
        <v>2184</v>
      </c>
      <c r="CX4213" t="s">
        <v>5</v>
      </c>
      <c r="CY4213" t="s">
        <v>5</v>
      </c>
    </row>
    <row r="4214" spans="80:103" x14ac:dyDescent="0.25">
      <c r="CB4214">
        <v>140</v>
      </c>
      <c r="CC4214">
        <v>138</v>
      </c>
      <c r="CD4214" t="s">
        <v>61</v>
      </c>
      <c r="CE4214">
        <v>121</v>
      </c>
      <c r="CF4214" t="s">
        <v>989</v>
      </c>
      <c r="CG4214" t="s">
        <v>5</v>
      </c>
      <c r="CH4214" t="s">
        <v>5</v>
      </c>
      <c r="CJ4214">
        <v>140</v>
      </c>
      <c r="CK4214">
        <v>140</v>
      </c>
      <c r="CL4214" t="s">
        <v>5</v>
      </c>
      <c r="CM4214">
        <v>111</v>
      </c>
      <c r="CN4214" t="s">
        <v>269</v>
      </c>
      <c r="CO4214" t="s">
        <v>5</v>
      </c>
      <c r="CP4214" t="s">
        <v>5</v>
      </c>
      <c r="CS4214">
        <v>76</v>
      </c>
      <c r="CT4214">
        <v>72</v>
      </c>
      <c r="CU4214" t="s">
        <v>2098</v>
      </c>
      <c r="CV4214">
        <v>42</v>
      </c>
      <c r="CW4214" t="s">
        <v>2496</v>
      </c>
      <c r="CX4214" t="s">
        <v>5</v>
      </c>
      <c r="CY4214" t="s">
        <v>5</v>
      </c>
    </row>
    <row r="4215" spans="80:103" x14ac:dyDescent="0.25">
      <c r="CB4215">
        <v>140</v>
      </c>
      <c r="CC4215">
        <v>138</v>
      </c>
      <c r="CD4215" t="s">
        <v>61</v>
      </c>
      <c r="CE4215">
        <v>121</v>
      </c>
      <c r="CF4215" t="s">
        <v>3547</v>
      </c>
      <c r="CG4215" t="s">
        <v>5</v>
      </c>
      <c r="CH4215" t="s">
        <v>5</v>
      </c>
      <c r="CJ4215">
        <v>140</v>
      </c>
      <c r="CK4215">
        <v>140</v>
      </c>
      <c r="CL4215" t="s">
        <v>5</v>
      </c>
      <c r="CM4215">
        <v>111</v>
      </c>
      <c r="CN4215" t="s">
        <v>269</v>
      </c>
      <c r="CO4215" t="s">
        <v>5</v>
      </c>
      <c r="CP4215" t="s">
        <v>5</v>
      </c>
      <c r="CS4215">
        <v>76</v>
      </c>
      <c r="CT4215">
        <v>72</v>
      </c>
      <c r="CU4215" t="s">
        <v>2098</v>
      </c>
      <c r="CV4215">
        <v>42</v>
      </c>
      <c r="CW4215" t="s">
        <v>2537</v>
      </c>
      <c r="CX4215" t="s">
        <v>5</v>
      </c>
      <c r="CY4215" t="s">
        <v>5</v>
      </c>
    </row>
    <row r="4216" spans="80:103" x14ac:dyDescent="0.25">
      <c r="CB4216">
        <v>140</v>
      </c>
      <c r="CC4216">
        <v>138</v>
      </c>
      <c r="CD4216" t="s">
        <v>61</v>
      </c>
      <c r="CE4216">
        <v>122</v>
      </c>
      <c r="CF4216" t="s">
        <v>800</v>
      </c>
      <c r="CG4216" t="s">
        <v>5</v>
      </c>
      <c r="CH4216" t="s">
        <v>5</v>
      </c>
      <c r="CJ4216">
        <v>140</v>
      </c>
      <c r="CK4216">
        <v>140</v>
      </c>
      <c r="CL4216" t="s">
        <v>5</v>
      </c>
      <c r="CM4216">
        <v>111</v>
      </c>
      <c r="CN4216" t="s">
        <v>269</v>
      </c>
      <c r="CO4216" t="s">
        <v>5</v>
      </c>
      <c r="CP4216" t="s">
        <v>5</v>
      </c>
      <c r="CS4216">
        <v>76</v>
      </c>
      <c r="CT4216">
        <v>71</v>
      </c>
      <c r="CU4216" t="s">
        <v>656</v>
      </c>
      <c r="CV4216">
        <v>43</v>
      </c>
      <c r="CW4216" t="s">
        <v>535</v>
      </c>
      <c r="CX4216" t="s">
        <v>3259</v>
      </c>
      <c r="CY4216" t="s">
        <v>5</v>
      </c>
    </row>
    <row r="4217" spans="80:103" x14ac:dyDescent="0.25">
      <c r="CB4217">
        <v>140</v>
      </c>
      <c r="CC4217">
        <v>138</v>
      </c>
      <c r="CD4217" t="s">
        <v>242</v>
      </c>
      <c r="CE4217">
        <v>122</v>
      </c>
      <c r="CF4217" t="s">
        <v>161</v>
      </c>
      <c r="CG4217" t="s">
        <v>5</v>
      </c>
      <c r="CH4217" t="s">
        <v>5</v>
      </c>
      <c r="CJ4217">
        <v>140</v>
      </c>
      <c r="CK4217">
        <v>140</v>
      </c>
      <c r="CL4217" t="s">
        <v>5</v>
      </c>
      <c r="CM4217">
        <v>111</v>
      </c>
      <c r="CN4217" t="s">
        <v>269</v>
      </c>
      <c r="CO4217" t="s">
        <v>5</v>
      </c>
      <c r="CP4217" t="s">
        <v>5</v>
      </c>
      <c r="CS4217">
        <v>76</v>
      </c>
      <c r="CT4217">
        <v>71</v>
      </c>
      <c r="CU4217" t="s">
        <v>656</v>
      </c>
      <c r="CV4217">
        <v>43</v>
      </c>
      <c r="CW4217" t="s">
        <v>575</v>
      </c>
      <c r="CX4217" t="s">
        <v>5</v>
      </c>
      <c r="CY4217" t="s">
        <v>5</v>
      </c>
    </row>
    <row r="4218" spans="80:103" x14ac:dyDescent="0.25">
      <c r="CB4218">
        <v>140</v>
      </c>
      <c r="CC4218">
        <v>138</v>
      </c>
      <c r="CD4218" t="s">
        <v>242</v>
      </c>
      <c r="CE4218">
        <v>122</v>
      </c>
      <c r="CF4218" t="s">
        <v>2918</v>
      </c>
      <c r="CG4218" t="s">
        <v>5</v>
      </c>
      <c r="CH4218" t="s">
        <v>5</v>
      </c>
      <c r="CJ4218">
        <v>140</v>
      </c>
      <c r="CK4218">
        <v>140</v>
      </c>
      <c r="CL4218" t="s">
        <v>5</v>
      </c>
      <c r="CM4218">
        <v>111</v>
      </c>
      <c r="CN4218" t="s">
        <v>269</v>
      </c>
      <c r="CO4218" t="s">
        <v>5</v>
      </c>
      <c r="CP4218" t="s">
        <v>5</v>
      </c>
      <c r="CS4218">
        <v>76</v>
      </c>
      <c r="CT4218">
        <v>71</v>
      </c>
      <c r="CU4218" t="s">
        <v>656</v>
      </c>
      <c r="CV4218">
        <v>44</v>
      </c>
      <c r="CW4218" t="s">
        <v>2487</v>
      </c>
      <c r="CX4218" t="s">
        <v>5</v>
      </c>
      <c r="CY4218" t="s">
        <v>5</v>
      </c>
    </row>
    <row r="4219" spans="80:103" x14ac:dyDescent="0.25">
      <c r="CB4219">
        <v>140</v>
      </c>
      <c r="CC4219">
        <v>138</v>
      </c>
      <c r="CD4219" t="s">
        <v>242</v>
      </c>
      <c r="CE4219">
        <v>123</v>
      </c>
      <c r="CF4219" t="s">
        <v>64</v>
      </c>
      <c r="CG4219" t="s">
        <v>5</v>
      </c>
      <c r="CH4219" t="s">
        <v>5</v>
      </c>
      <c r="CJ4219">
        <v>140</v>
      </c>
      <c r="CK4219">
        <v>140</v>
      </c>
      <c r="CL4219" t="s">
        <v>5</v>
      </c>
      <c r="CM4219">
        <v>111</v>
      </c>
      <c r="CN4219" t="s">
        <v>269</v>
      </c>
      <c r="CO4219" t="s">
        <v>5</v>
      </c>
      <c r="CP4219" t="s">
        <v>5</v>
      </c>
      <c r="CS4219">
        <v>76</v>
      </c>
      <c r="CT4219">
        <v>72</v>
      </c>
      <c r="CU4219" t="s">
        <v>2098</v>
      </c>
      <c r="CV4219">
        <v>44</v>
      </c>
      <c r="CW4219" t="s">
        <v>1801</v>
      </c>
      <c r="CX4219" t="s">
        <v>3258</v>
      </c>
      <c r="CY4219" t="s">
        <v>5</v>
      </c>
    </row>
    <row r="4220" spans="80:103" x14ac:dyDescent="0.25">
      <c r="CB4220">
        <v>140</v>
      </c>
      <c r="CC4220">
        <v>137</v>
      </c>
      <c r="CD4220" t="s">
        <v>2405</v>
      </c>
      <c r="CE4220">
        <v>123</v>
      </c>
      <c r="CF4220" t="s">
        <v>990</v>
      </c>
      <c r="CG4220" t="s">
        <v>3264</v>
      </c>
      <c r="CH4220" t="s">
        <v>5</v>
      </c>
      <c r="CJ4220">
        <v>140</v>
      </c>
      <c r="CK4220">
        <v>140</v>
      </c>
      <c r="CL4220" t="s">
        <v>5</v>
      </c>
      <c r="CM4220">
        <v>111</v>
      </c>
      <c r="CN4220" t="s">
        <v>269</v>
      </c>
      <c r="CO4220" t="s">
        <v>5</v>
      </c>
      <c r="CP4220" t="s">
        <v>5</v>
      </c>
      <c r="CS4220">
        <v>76</v>
      </c>
      <c r="CT4220">
        <v>72</v>
      </c>
      <c r="CU4220" t="s">
        <v>2098</v>
      </c>
      <c r="CV4220">
        <v>45</v>
      </c>
      <c r="CW4220" t="s">
        <v>605</v>
      </c>
      <c r="CX4220" t="s">
        <v>5</v>
      </c>
      <c r="CY4220" t="s">
        <v>5</v>
      </c>
    </row>
    <row r="4221" spans="80:103" x14ac:dyDescent="0.25">
      <c r="CB4221">
        <v>140</v>
      </c>
      <c r="CC4221">
        <v>137</v>
      </c>
      <c r="CD4221" t="s">
        <v>590</v>
      </c>
      <c r="CE4221">
        <v>123</v>
      </c>
      <c r="CF4221" t="s">
        <v>3203</v>
      </c>
      <c r="CG4221" t="s">
        <v>5</v>
      </c>
      <c r="CH4221" t="s">
        <v>5</v>
      </c>
      <c r="CJ4221">
        <v>140</v>
      </c>
      <c r="CK4221">
        <v>140</v>
      </c>
      <c r="CL4221" t="s">
        <v>5</v>
      </c>
      <c r="CM4221">
        <v>111</v>
      </c>
      <c r="CN4221" t="s">
        <v>269</v>
      </c>
      <c r="CO4221" t="s">
        <v>5</v>
      </c>
      <c r="CP4221" t="s">
        <v>5</v>
      </c>
      <c r="CS4221">
        <v>76</v>
      </c>
      <c r="CT4221">
        <v>71</v>
      </c>
      <c r="CU4221" t="s">
        <v>656</v>
      </c>
      <c r="CV4221">
        <v>45</v>
      </c>
      <c r="CW4221" t="s">
        <v>3589</v>
      </c>
      <c r="CX4221" t="s">
        <v>3264</v>
      </c>
      <c r="CY4221" t="s">
        <v>5</v>
      </c>
    </row>
    <row r="4222" spans="80:103" x14ac:dyDescent="0.25">
      <c r="CB4222">
        <v>140</v>
      </c>
      <c r="CC4222">
        <v>137</v>
      </c>
      <c r="CD4222" t="s">
        <v>590</v>
      </c>
      <c r="CE4222">
        <v>124</v>
      </c>
      <c r="CF4222" t="s">
        <v>3365</v>
      </c>
      <c r="CG4222" t="s">
        <v>5</v>
      </c>
      <c r="CH4222" t="s">
        <v>5</v>
      </c>
      <c r="CJ4222">
        <v>140</v>
      </c>
      <c r="CK4222">
        <v>140</v>
      </c>
      <c r="CL4222" t="s">
        <v>5</v>
      </c>
      <c r="CM4222">
        <v>111</v>
      </c>
      <c r="CN4222" t="s">
        <v>269</v>
      </c>
      <c r="CO4222" t="s">
        <v>5</v>
      </c>
      <c r="CP4222" t="s">
        <v>5</v>
      </c>
      <c r="CS4222">
        <v>76</v>
      </c>
      <c r="CT4222">
        <v>71</v>
      </c>
      <c r="CU4222" t="s">
        <v>656</v>
      </c>
      <c r="CV4222">
        <v>46</v>
      </c>
      <c r="CW4222" t="s">
        <v>379</v>
      </c>
      <c r="CX4222" t="s">
        <v>5</v>
      </c>
      <c r="CY4222" t="s">
        <v>5</v>
      </c>
    </row>
    <row r="4223" spans="80:103" x14ac:dyDescent="0.25">
      <c r="CB4223">
        <v>140</v>
      </c>
      <c r="CC4223">
        <v>137</v>
      </c>
      <c r="CD4223" t="s">
        <v>590</v>
      </c>
      <c r="CE4223">
        <v>124</v>
      </c>
      <c r="CF4223" t="s">
        <v>2919</v>
      </c>
      <c r="CG4223" t="s">
        <v>5</v>
      </c>
      <c r="CH4223" t="s">
        <v>5</v>
      </c>
      <c r="CJ4223">
        <v>140</v>
      </c>
      <c r="CK4223">
        <v>140</v>
      </c>
      <c r="CL4223" t="s">
        <v>5</v>
      </c>
      <c r="CM4223">
        <v>111</v>
      </c>
      <c r="CN4223" t="s">
        <v>269</v>
      </c>
      <c r="CO4223" t="s">
        <v>5</v>
      </c>
      <c r="CP4223" t="s">
        <v>5</v>
      </c>
      <c r="CS4223">
        <v>76</v>
      </c>
      <c r="CT4223">
        <v>72</v>
      </c>
      <c r="CU4223" t="s">
        <v>2098</v>
      </c>
      <c r="CV4223">
        <v>46</v>
      </c>
      <c r="CW4223" t="s">
        <v>984</v>
      </c>
      <c r="CX4223" t="s">
        <v>3258</v>
      </c>
      <c r="CY4223" t="s">
        <v>5</v>
      </c>
    </row>
    <row r="4224" spans="80:103" x14ac:dyDescent="0.25">
      <c r="CB4224">
        <v>140</v>
      </c>
      <c r="CC4224">
        <v>137</v>
      </c>
      <c r="CD4224" t="s">
        <v>590</v>
      </c>
      <c r="CE4224">
        <v>124</v>
      </c>
      <c r="CF4224" t="s">
        <v>177</v>
      </c>
      <c r="CG4224" t="s">
        <v>5</v>
      </c>
      <c r="CH4224" t="s">
        <v>5</v>
      </c>
      <c r="CJ4224">
        <v>140</v>
      </c>
      <c r="CK4224">
        <v>140</v>
      </c>
      <c r="CL4224" t="s">
        <v>5</v>
      </c>
      <c r="CM4224">
        <v>111</v>
      </c>
      <c r="CN4224" t="s">
        <v>269</v>
      </c>
      <c r="CO4224" t="s">
        <v>5</v>
      </c>
      <c r="CP4224" t="s">
        <v>5</v>
      </c>
      <c r="CS4224">
        <v>76</v>
      </c>
      <c r="CT4224">
        <v>71</v>
      </c>
      <c r="CU4224" t="s">
        <v>656</v>
      </c>
      <c r="CV4224">
        <v>47</v>
      </c>
      <c r="CW4224" t="s">
        <v>1479</v>
      </c>
      <c r="CX4224" t="s">
        <v>3261</v>
      </c>
      <c r="CY4224" t="s">
        <v>5</v>
      </c>
    </row>
    <row r="4225" spans="80:103" x14ac:dyDescent="0.25">
      <c r="CB4225">
        <v>140</v>
      </c>
      <c r="CC4225">
        <v>137</v>
      </c>
      <c r="CD4225" t="s">
        <v>2098</v>
      </c>
      <c r="CE4225">
        <v>125</v>
      </c>
      <c r="CF4225" t="s">
        <v>175</v>
      </c>
      <c r="CG4225" t="s">
        <v>5</v>
      </c>
      <c r="CH4225" t="s">
        <v>5</v>
      </c>
      <c r="CJ4225">
        <v>140</v>
      </c>
      <c r="CK4225">
        <v>140</v>
      </c>
      <c r="CL4225" t="s">
        <v>5</v>
      </c>
      <c r="CM4225">
        <v>111</v>
      </c>
      <c r="CN4225" t="s">
        <v>269</v>
      </c>
      <c r="CO4225" t="s">
        <v>5</v>
      </c>
      <c r="CP4225" t="s">
        <v>5</v>
      </c>
      <c r="CS4225">
        <v>76</v>
      </c>
      <c r="CT4225">
        <v>71</v>
      </c>
      <c r="CU4225" t="s">
        <v>656</v>
      </c>
      <c r="CV4225">
        <v>47</v>
      </c>
      <c r="CW4225" t="s">
        <v>3149</v>
      </c>
      <c r="CX4225" t="s">
        <v>5</v>
      </c>
      <c r="CY4225" t="s">
        <v>5</v>
      </c>
    </row>
    <row r="4226" spans="80:103" x14ac:dyDescent="0.25">
      <c r="CB4226">
        <v>140</v>
      </c>
      <c r="CC4226">
        <v>137</v>
      </c>
      <c r="CD4226" t="s">
        <v>2098</v>
      </c>
      <c r="CE4226">
        <v>125</v>
      </c>
      <c r="CF4226" t="s">
        <v>2950</v>
      </c>
      <c r="CG4226" t="s">
        <v>5</v>
      </c>
      <c r="CH4226" t="s">
        <v>5</v>
      </c>
      <c r="CJ4226">
        <v>140</v>
      </c>
      <c r="CK4226">
        <v>140</v>
      </c>
      <c r="CL4226" t="s">
        <v>5</v>
      </c>
      <c r="CM4226">
        <v>111</v>
      </c>
      <c r="CN4226" t="s">
        <v>269</v>
      </c>
      <c r="CO4226" t="s">
        <v>5</v>
      </c>
      <c r="CP4226" t="s">
        <v>5</v>
      </c>
      <c r="CS4226">
        <v>76</v>
      </c>
      <c r="CT4226">
        <v>72</v>
      </c>
      <c r="CU4226" t="s">
        <v>2098</v>
      </c>
      <c r="CV4226">
        <v>47</v>
      </c>
      <c r="CW4226" t="s">
        <v>985</v>
      </c>
      <c r="CX4226" t="s">
        <v>3258</v>
      </c>
      <c r="CY4226" t="s">
        <v>5</v>
      </c>
    </row>
    <row r="4227" spans="80:103" x14ac:dyDescent="0.25">
      <c r="CB4227">
        <v>140</v>
      </c>
      <c r="CC4227">
        <v>137</v>
      </c>
      <c r="CD4227" t="s">
        <v>2098</v>
      </c>
      <c r="CE4227">
        <v>126</v>
      </c>
      <c r="CF4227" t="s">
        <v>3205</v>
      </c>
      <c r="CG4227" t="s">
        <v>5</v>
      </c>
      <c r="CH4227" t="s">
        <v>5</v>
      </c>
      <c r="CJ4227">
        <v>140</v>
      </c>
      <c r="CK4227">
        <v>140</v>
      </c>
      <c r="CL4227" t="s">
        <v>5</v>
      </c>
      <c r="CM4227">
        <v>111</v>
      </c>
      <c r="CN4227" t="s">
        <v>269</v>
      </c>
      <c r="CO4227" t="s">
        <v>5</v>
      </c>
      <c r="CP4227" t="s">
        <v>5</v>
      </c>
      <c r="CS4227">
        <v>76</v>
      </c>
      <c r="CT4227">
        <v>72</v>
      </c>
      <c r="CU4227" t="s">
        <v>2098</v>
      </c>
      <c r="CV4227">
        <v>48</v>
      </c>
      <c r="CW4227" t="s">
        <v>3491</v>
      </c>
      <c r="CX4227" t="s">
        <v>5</v>
      </c>
      <c r="CY4227" t="s">
        <v>5</v>
      </c>
    </row>
    <row r="4228" spans="80:103" x14ac:dyDescent="0.25">
      <c r="CB4228">
        <v>140</v>
      </c>
      <c r="CC4228">
        <v>138</v>
      </c>
      <c r="CD4228" t="s">
        <v>3017</v>
      </c>
      <c r="CE4228">
        <v>126</v>
      </c>
      <c r="CF4228" t="s">
        <v>1255</v>
      </c>
      <c r="CG4228" t="s">
        <v>3267</v>
      </c>
      <c r="CH4228" t="s">
        <v>5</v>
      </c>
      <c r="CJ4228">
        <v>140</v>
      </c>
      <c r="CK4228">
        <v>140</v>
      </c>
      <c r="CL4228" t="s">
        <v>5</v>
      </c>
      <c r="CM4228">
        <v>111</v>
      </c>
      <c r="CN4228" t="s">
        <v>269</v>
      </c>
      <c r="CO4228" t="s">
        <v>5</v>
      </c>
      <c r="CP4228" t="s">
        <v>5</v>
      </c>
      <c r="CS4228">
        <v>76</v>
      </c>
      <c r="CT4228">
        <v>71</v>
      </c>
      <c r="CU4228" t="s">
        <v>656</v>
      </c>
      <c r="CV4228">
        <v>48</v>
      </c>
      <c r="CW4228" t="s">
        <v>456</v>
      </c>
      <c r="CX4228" t="s">
        <v>3264</v>
      </c>
      <c r="CY4228" t="s">
        <v>5</v>
      </c>
    </row>
    <row r="4229" spans="80:103" x14ac:dyDescent="0.25">
      <c r="CB4229">
        <v>140</v>
      </c>
      <c r="CC4229">
        <v>138</v>
      </c>
      <c r="CD4229" t="s">
        <v>3017</v>
      </c>
      <c r="CE4229">
        <v>126</v>
      </c>
      <c r="CF4229" t="s">
        <v>66</v>
      </c>
      <c r="CG4229" t="s">
        <v>5</v>
      </c>
      <c r="CH4229" t="s">
        <v>5</v>
      </c>
      <c r="CJ4229">
        <v>140</v>
      </c>
      <c r="CK4229">
        <v>140</v>
      </c>
      <c r="CL4229" t="s">
        <v>5</v>
      </c>
      <c r="CM4229">
        <v>111</v>
      </c>
      <c r="CN4229" t="s">
        <v>269</v>
      </c>
      <c r="CO4229" t="s">
        <v>5</v>
      </c>
      <c r="CP4229" t="s">
        <v>5</v>
      </c>
      <c r="CS4229">
        <v>76</v>
      </c>
      <c r="CT4229">
        <v>72</v>
      </c>
      <c r="CU4229" t="s">
        <v>2098</v>
      </c>
      <c r="CV4229">
        <v>49</v>
      </c>
      <c r="CW4229" t="s">
        <v>180</v>
      </c>
      <c r="CX4229" t="s">
        <v>3267</v>
      </c>
      <c r="CY4229" t="s">
        <v>5</v>
      </c>
    </row>
    <row r="4230" spans="80:103" x14ac:dyDescent="0.25">
      <c r="CB4230">
        <v>140</v>
      </c>
      <c r="CC4230">
        <v>138</v>
      </c>
      <c r="CD4230" t="s">
        <v>3017</v>
      </c>
      <c r="CE4230">
        <v>127</v>
      </c>
      <c r="CF4230" t="s">
        <v>2721</v>
      </c>
      <c r="CG4230" t="s">
        <v>5</v>
      </c>
      <c r="CH4230" t="s">
        <v>5</v>
      </c>
      <c r="CJ4230">
        <v>140</v>
      </c>
      <c r="CK4230">
        <v>140</v>
      </c>
      <c r="CL4230" t="s">
        <v>5</v>
      </c>
      <c r="CM4230">
        <v>111</v>
      </c>
      <c r="CN4230" t="s">
        <v>269</v>
      </c>
      <c r="CO4230" t="s">
        <v>5</v>
      </c>
      <c r="CP4230" t="s">
        <v>5</v>
      </c>
      <c r="CS4230">
        <v>76</v>
      </c>
      <c r="CT4230">
        <v>71</v>
      </c>
      <c r="CU4230" t="s">
        <v>656</v>
      </c>
      <c r="CV4230">
        <v>49</v>
      </c>
      <c r="CW4230" t="s">
        <v>650</v>
      </c>
      <c r="CX4230" t="s">
        <v>3264</v>
      </c>
      <c r="CY4230" t="s">
        <v>5</v>
      </c>
    </row>
    <row r="4231" spans="80:103" x14ac:dyDescent="0.25">
      <c r="CB4231">
        <v>140</v>
      </c>
      <c r="CC4231">
        <v>137</v>
      </c>
      <c r="CD4231" t="s">
        <v>3161</v>
      </c>
      <c r="CE4231">
        <v>127</v>
      </c>
      <c r="CF4231" t="s">
        <v>318</v>
      </c>
      <c r="CG4231" t="s">
        <v>3264</v>
      </c>
      <c r="CH4231" t="s">
        <v>5</v>
      </c>
      <c r="CJ4231">
        <v>140</v>
      </c>
      <c r="CK4231">
        <v>140</v>
      </c>
      <c r="CL4231" t="s">
        <v>5</v>
      </c>
      <c r="CM4231">
        <v>111</v>
      </c>
      <c r="CN4231" t="s">
        <v>269</v>
      </c>
      <c r="CO4231" t="s">
        <v>5</v>
      </c>
      <c r="CP4231" t="s">
        <v>5</v>
      </c>
      <c r="CS4231">
        <v>76</v>
      </c>
      <c r="CT4231">
        <v>72</v>
      </c>
      <c r="CU4231" t="s">
        <v>2098</v>
      </c>
      <c r="CV4231">
        <v>50</v>
      </c>
      <c r="CW4231" t="s">
        <v>392</v>
      </c>
      <c r="CX4231" t="s">
        <v>3258</v>
      </c>
      <c r="CY4231" t="s">
        <v>5</v>
      </c>
    </row>
    <row r="4232" spans="80:103" x14ac:dyDescent="0.25">
      <c r="CB4232">
        <v>140</v>
      </c>
      <c r="CC4232">
        <v>137</v>
      </c>
      <c r="CD4232" t="s">
        <v>3161</v>
      </c>
      <c r="CE4232">
        <v>127</v>
      </c>
      <c r="CF4232" t="s">
        <v>3397</v>
      </c>
      <c r="CG4232" t="s">
        <v>5</v>
      </c>
      <c r="CH4232" t="s">
        <v>5</v>
      </c>
      <c r="CJ4232">
        <v>140</v>
      </c>
      <c r="CK4232">
        <v>140</v>
      </c>
      <c r="CL4232" t="s">
        <v>5</v>
      </c>
      <c r="CM4232">
        <v>111</v>
      </c>
      <c r="CN4232" t="s">
        <v>269</v>
      </c>
      <c r="CO4232" t="s">
        <v>5</v>
      </c>
      <c r="CP4232" t="s">
        <v>5</v>
      </c>
      <c r="CS4232">
        <v>76</v>
      </c>
      <c r="CT4232">
        <v>72</v>
      </c>
      <c r="CU4232" t="s">
        <v>2098</v>
      </c>
      <c r="CV4232">
        <v>50</v>
      </c>
      <c r="CW4232" t="s">
        <v>28</v>
      </c>
      <c r="CX4232" t="s">
        <v>5</v>
      </c>
      <c r="CY4232" t="s">
        <v>5</v>
      </c>
    </row>
    <row r="4233" spans="80:103" x14ac:dyDescent="0.25">
      <c r="CB4233">
        <v>140</v>
      </c>
      <c r="CC4233">
        <v>137</v>
      </c>
      <c r="CD4233" t="s">
        <v>2507</v>
      </c>
      <c r="CE4233">
        <v>128</v>
      </c>
      <c r="CF4233" t="s">
        <v>2968</v>
      </c>
      <c r="CG4233" t="s">
        <v>5</v>
      </c>
      <c r="CH4233" t="s">
        <v>5</v>
      </c>
      <c r="CJ4233">
        <v>140</v>
      </c>
      <c r="CK4233">
        <v>140</v>
      </c>
      <c r="CL4233" t="s">
        <v>5</v>
      </c>
      <c r="CM4233">
        <v>111</v>
      </c>
      <c r="CN4233" t="s">
        <v>269</v>
      </c>
      <c r="CO4233" t="s">
        <v>5</v>
      </c>
      <c r="CP4233" t="s">
        <v>5</v>
      </c>
      <c r="CS4233">
        <v>76</v>
      </c>
      <c r="CT4233">
        <v>71</v>
      </c>
      <c r="CU4233" t="s">
        <v>656</v>
      </c>
      <c r="CV4233">
        <v>51</v>
      </c>
      <c r="CW4233" t="s">
        <v>448</v>
      </c>
      <c r="CX4233" t="s">
        <v>3264</v>
      </c>
      <c r="CY4233" t="s">
        <v>5</v>
      </c>
    </row>
    <row r="4234" spans="80:103" x14ac:dyDescent="0.25">
      <c r="CB4234">
        <v>140</v>
      </c>
      <c r="CC4234">
        <v>137</v>
      </c>
      <c r="CD4234" t="s">
        <v>2507</v>
      </c>
      <c r="CE4234">
        <v>128</v>
      </c>
      <c r="CF4234" t="s">
        <v>79</v>
      </c>
      <c r="CG4234" t="s">
        <v>5</v>
      </c>
      <c r="CH4234" t="s">
        <v>5</v>
      </c>
      <c r="CJ4234">
        <v>140</v>
      </c>
      <c r="CK4234">
        <v>140</v>
      </c>
      <c r="CL4234" t="s">
        <v>5</v>
      </c>
      <c r="CM4234">
        <v>111</v>
      </c>
      <c r="CN4234" t="s">
        <v>269</v>
      </c>
      <c r="CO4234" t="s">
        <v>5</v>
      </c>
      <c r="CP4234" t="s">
        <v>5</v>
      </c>
      <c r="CS4234">
        <v>76</v>
      </c>
      <c r="CT4234">
        <v>72</v>
      </c>
      <c r="CU4234" t="s">
        <v>2098</v>
      </c>
      <c r="CV4234">
        <v>51</v>
      </c>
      <c r="CW4234" t="s">
        <v>3153</v>
      </c>
      <c r="CX4234" t="s">
        <v>3258</v>
      </c>
      <c r="CY4234" t="s">
        <v>5</v>
      </c>
    </row>
    <row r="4235" spans="80:103" x14ac:dyDescent="0.25">
      <c r="CB4235">
        <v>140</v>
      </c>
      <c r="CC4235">
        <v>137</v>
      </c>
      <c r="CD4235" t="s">
        <v>2507</v>
      </c>
      <c r="CE4235">
        <v>129</v>
      </c>
      <c r="CF4235" t="s">
        <v>695</v>
      </c>
      <c r="CG4235" t="s">
        <v>5</v>
      </c>
      <c r="CH4235" t="s">
        <v>5</v>
      </c>
      <c r="CJ4235">
        <v>140</v>
      </c>
      <c r="CK4235">
        <v>140</v>
      </c>
      <c r="CL4235" t="s">
        <v>5</v>
      </c>
      <c r="CM4235">
        <v>111</v>
      </c>
      <c r="CN4235" t="s">
        <v>269</v>
      </c>
      <c r="CO4235" t="s">
        <v>5</v>
      </c>
      <c r="CP4235" t="s">
        <v>5</v>
      </c>
      <c r="CS4235">
        <v>76</v>
      </c>
      <c r="CT4235">
        <v>71</v>
      </c>
      <c r="CU4235" t="s">
        <v>656</v>
      </c>
      <c r="CV4235">
        <v>51</v>
      </c>
      <c r="CW4235" t="s">
        <v>3240</v>
      </c>
      <c r="CX4235" t="s">
        <v>3261</v>
      </c>
      <c r="CY4235" t="s">
        <v>5</v>
      </c>
    </row>
    <row r="4236" spans="80:103" x14ac:dyDescent="0.25">
      <c r="CB4236">
        <v>140</v>
      </c>
      <c r="CC4236">
        <v>137</v>
      </c>
      <c r="CD4236" t="s">
        <v>2393</v>
      </c>
      <c r="CE4236">
        <v>129</v>
      </c>
      <c r="CF4236" t="s">
        <v>3593</v>
      </c>
      <c r="CG4236" t="s">
        <v>5</v>
      </c>
      <c r="CH4236" t="s">
        <v>5</v>
      </c>
      <c r="CJ4236">
        <v>140</v>
      </c>
      <c r="CK4236">
        <v>139</v>
      </c>
      <c r="CL4236" t="s">
        <v>1445</v>
      </c>
      <c r="CM4236">
        <v>111</v>
      </c>
      <c r="CN4236" t="s">
        <v>988</v>
      </c>
      <c r="CO4236" t="s">
        <v>3259</v>
      </c>
      <c r="CP4236" t="s">
        <v>5</v>
      </c>
      <c r="CS4236">
        <v>76</v>
      </c>
      <c r="CT4236">
        <v>71</v>
      </c>
      <c r="CU4236" t="s">
        <v>656</v>
      </c>
      <c r="CV4236">
        <v>52</v>
      </c>
      <c r="CW4236" t="s">
        <v>153</v>
      </c>
      <c r="CX4236" t="s">
        <v>5</v>
      </c>
      <c r="CY4236" t="s">
        <v>5</v>
      </c>
    </row>
    <row r="4237" spans="80:103" x14ac:dyDescent="0.25">
      <c r="CB4237">
        <v>140</v>
      </c>
      <c r="CC4237">
        <v>137</v>
      </c>
      <c r="CD4237" t="s">
        <v>2393</v>
      </c>
      <c r="CE4237">
        <v>130</v>
      </c>
      <c r="CF4237" t="s">
        <v>2718</v>
      </c>
      <c r="CG4237" t="s">
        <v>5</v>
      </c>
      <c r="CH4237" t="s">
        <v>5</v>
      </c>
      <c r="CJ4237">
        <v>140</v>
      </c>
      <c r="CK4237">
        <v>140</v>
      </c>
      <c r="CL4237" t="s">
        <v>5</v>
      </c>
      <c r="CM4237">
        <v>111</v>
      </c>
      <c r="CN4237" t="s">
        <v>988</v>
      </c>
      <c r="CO4237" t="s">
        <v>3258</v>
      </c>
      <c r="CP4237" t="s">
        <v>5</v>
      </c>
      <c r="CS4237">
        <v>76</v>
      </c>
      <c r="CT4237">
        <v>72</v>
      </c>
      <c r="CU4237" t="s">
        <v>2098</v>
      </c>
      <c r="CV4237">
        <v>52</v>
      </c>
      <c r="CW4237" t="s">
        <v>2595</v>
      </c>
      <c r="CX4237" t="s">
        <v>3258</v>
      </c>
      <c r="CY4237" t="s">
        <v>5</v>
      </c>
    </row>
    <row r="4238" spans="80:103" x14ac:dyDescent="0.25">
      <c r="CB4238">
        <v>140</v>
      </c>
      <c r="CC4238">
        <v>137</v>
      </c>
      <c r="CD4238" t="s">
        <v>2393</v>
      </c>
      <c r="CE4238">
        <v>130</v>
      </c>
      <c r="CF4238" t="s">
        <v>2921</v>
      </c>
      <c r="CG4238" t="s">
        <v>5</v>
      </c>
      <c r="CH4238" t="s">
        <v>5</v>
      </c>
      <c r="CJ4238">
        <v>140</v>
      </c>
      <c r="CK4238">
        <v>140</v>
      </c>
      <c r="CL4238" t="s">
        <v>5</v>
      </c>
      <c r="CM4238">
        <v>111</v>
      </c>
      <c r="CN4238" t="s">
        <v>988</v>
      </c>
      <c r="CO4238" t="s">
        <v>5</v>
      </c>
      <c r="CP4238" t="s">
        <v>5</v>
      </c>
      <c r="CS4238">
        <v>76</v>
      </c>
      <c r="CT4238">
        <v>72</v>
      </c>
      <c r="CU4238" t="s">
        <v>2098</v>
      </c>
      <c r="CV4238">
        <v>53</v>
      </c>
      <c r="CW4238" t="s">
        <v>3257</v>
      </c>
      <c r="CX4238" t="s">
        <v>5</v>
      </c>
      <c r="CY4238" t="s">
        <v>5</v>
      </c>
    </row>
    <row r="4239" spans="80:103" x14ac:dyDescent="0.25">
      <c r="CB4239">
        <v>140</v>
      </c>
      <c r="CC4239">
        <v>137</v>
      </c>
      <c r="CD4239" t="s">
        <v>712</v>
      </c>
      <c r="CE4239">
        <v>130</v>
      </c>
      <c r="CF4239" t="s">
        <v>3322</v>
      </c>
      <c r="CG4239" t="s">
        <v>5</v>
      </c>
      <c r="CH4239" t="s">
        <v>5</v>
      </c>
      <c r="CJ4239">
        <v>140</v>
      </c>
      <c r="CK4239">
        <v>140</v>
      </c>
      <c r="CL4239" t="s">
        <v>5</v>
      </c>
      <c r="CM4239">
        <v>111</v>
      </c>
      <c r="CN4239" t="s">
        <v>988</v>
      </c>
      <c r="CO4239" t="s">
        <v>5</v>
      </c>
      <c r="CP4239" t="s">
        <v>5</v>
      </c>
      <c r="CS4239">
        <v>76</v>
      </c>
      <c r="CT4239">
        <v>72</v>
      </c>
      <c r="CU4239" t="s">
        <v>2098</v>
      </c>
      <c r="CV4239">
        <v>53</v>
      </c>
      <c r="CW4239" t="s">
        <v>581</v>
      </c>
      <c r="CX4239" t="s">
        <v>5</v>
      </c>
      <c r="CY4239" t="s">
        <v>5</v>
      </c>
    </row>
    <row r="4240" spans="80:103" x14ac:dyDescent="0.25">
      <c r="CB4240">
        <v>140</v>
      </c>
      <c r="CC4240">
        <v>138</v>
      </c>
      <c r="CD4240" t="s">
        <v>587</v>
      </c>
      <c r="CE4240">
        <v>131</v>
      </c>
      <c r="CF4240" t="s">
        <v>561</v>
      </c>
      <c r="CG4240" t="s">
        <v>3258</v>
      </c>
      <c r="CH4240" t="s">
        <v>5</v>
      </c>
      <c r="CJ4240">
        <v>140</v>
      </c>
      <c r="CK4240">
        <v>140</v>
      </c>
      <c r="CL4240" t="s">
        <v>5</v>
      </c>
      <c r="CM4240">
        <v>111</v>
      </c>
      <c r="CN4240" t="s">
        <v>988</v>
      </c>
      <c r="CO4240" t="s">
        <v>5</v>
      </c>
      <c r="CP4240" t="s">
        <v>5</v>
      </c>
      <c r="CS4240">
        <v>76</v>
      </c>
      <c r="CT4240">
        <v>72</v>
      </c>
      <c r="CU4240" t="s">
        <v>2098</v>
      </c>
      <c r="CV4240">
        <v>54</v>
      </c>
      <c r="CW4240" t="s">
        <v>1915</v>
      </c>
      <c r="CX4240" t="s">
        <v>5</v>
      </c>
      <c r="CY4240" t="s">
        <v>5</v>
      </c>
    </row>
    <row r="4241" spans="80:103" x14ac:dyDescent="0.25">
      <c r="CB4241">
        <v>140</v>
      </c>
      <c r="CC4241">
        <v>138</v>
      </c>
      <c r="CD4241" t="s">
        <v>587</v>
      </c>
      <c r="CE4241">
        <v>131</v>
      </c>
      <c r="CF4241" t="s">
        <v>1276</v>
      </c>
      <c r="CG4241" t="s">
        <v>5</v>
      </c>
      <c r="CH4241" t="s">
        <v>5</v>
      </c>
      <c r="CJ4241">
        <v>140</v>
      </c>
      <c r="CK4241">
        <v>140</v>
      </c>
      <c r="CL4241" t="s">
        <v>5</v>
      </c>
      <c r="CM4241">
        <v>111</v>
      </c>
      <c r="CN4241" t="s">
        <v>988</v>
      </c>
      <c r="CO4241" t="s">
        <v>5</v>
      </c>
      <c r="CP4241" t="s">
        <v>5</v>
      </c>
      <c r="CS4241">
        <v>76</v>
      </c>
      <c r="CT4241">
        <v>72</v>
      </c>
      <c r="CU4241" t="s">
        <v>2098</v>
      </c>
      <c r="CV4241">
        <v>54</v>
      </c>
      <c r="CW4241" t="s">
        <v>294</v>
      </c>
      <c r="CX4241" t="s">
        <v>5</v>
      </c>
      <c r="CY4241" t="s">
        <v>5</v>
      </c>
    </row>
    <row r="4242" spans="80:103" x14ac:dyDescent="0.25">
      <c r="CB4242">
        <v>140</v>
      </c>
      <c r="CC4242">
        <v>139</v>
      </c>
      <c r="CD4242" t="s">
        <v>3016</v>
      </c>
      <c r="CE4242">
        <v>131</v>
      </c>
      <c r="CF4242" t="s">
        <v>1222</v>
      </c>
      <c r="CG4242" t="s">
        <v>3258</v>
      </c>
      <c r="CH4242" t="s">
        <v>5</v>
      </c>
      <c r="CJ4242">
        <v>140</v>
      </c>
      <c r="CK4242">
        <v>140</v>
      </c>
      <c r="CL4242" t="s">
        <v>5</v>
      </c>
      <c r="CM4242">
        <v>111</v>
      </c>
      <c r="CN4242" t="s">
        <v>988</v>
      </c>
      <c r="CO4242" t="s">
        <v>5</v>
      </c>
      <c r="CP4242" t="s">
        <v>5</v>
      </c>
      <c r="CS4242">
        <v>76</v>
      </c>
      <c r="CT4242">
        <v>72</v>
      </c>
      <c r="CU4242" t="s">
        <v>2098</v>
      </c>
      <c r="CV4242">
        <v>54</v>
      </c>
      <c r="CW4242" t="s">
        <v>178</v>
      </c>
      <c r="CX4242" t="s">
        <v>5</v>
      </c>
      <c r="CY4242" t="s">
        <v>5</v>
      </c>
    </row>
    <row r="4243" spans="80:103" x14ac:dyDescent="0.25">
      <c r="CB4243">
        <v>140</v>
      </c>
      <c r="CC4243">
        <v>139</v>
      </c>
      <c r="CD4243" t="s">
        <v>3016</v>
      </c>
      <c r="CE4243">
        <v>132</v>
      </c>
      <c r="CF4243" t="s">
        <v>725</v>
      </c>
      <c r="CG4243" t="s">
        <v>5</v>
      </c>
      <c r="CH4243" t="s">
        <v>5</v>
      </c>
      <c r="CJ4243">
        <v>140</v>
      </c>
      <c r="CK4243">
        <v>140</v>
      </c>
      <c r="CL4243" t="s">
        <v>5</v>
      </c>
      <c r="CM4243">
        <v>111</v>
      </c>
      <c r="CN4243" t="s">
        <v>988</v>
      </c>
      <c r="CO4243" t="s">
        <v>5</v>
      </c>
      <c r="CP4243" t="s">
        <v>5</v>
      </c>
      <c r="CS4243">
        <v>76</v>
      </c>
      <c r="CT4243">
        <v>72</v>
      </c>
      <c r="CU4243" t="s">
        <v>2098</v>
      </c>
      <c r="CV4243">
        <v>55</v>
      </c>
      <c r="CW4243" t="s">
        <v>110</v>
      </c>
      <c r="CX4243" t="s">
        <v>5</v>
      </c>
      <c r="CY4243" t="s">
        <v>5</v>
      </c>
    </row>
    <row r="4244" spans="80:103" x14ac:dyDescent="0.25">
      <c r="CB4244">
        <v>140</v>
      </c>
      <c r="CC4244">
        <v>140</v>
      </c>
      <c r="CD4244" t="s">
        <v>3160</v>
      </c>
      <c r="CE4244">
        <v>132</v>
      </c>
      <c r="CF4244" t="s">
        <v>725</v>
      </c>
      <c r="CG4244" t="s">
        <v>3267</v>
      </c>
      <c r="CH4244" t="s">
        <v>5</v>
      </c>
      <c r="CJ4244">
        <v>140</v>
      </c>
      <c r="CK4244">
        <v>140</v>
      </c>
      <c r="CL4244" t="s">
        <v>5</v>
      </c>
      <c r="CM4244">
        <v>111</v>
      </c>
      <c r="CN4244" t="s">
        <v>988</v>
      </c>
      <c r="CO4244" t="s">
        <v>5</v>
      </c>
      <c r="CP4244" t="s">
        <v>5</v>
      </c>
      <c r="CS4244">
        <v>76</v>
      </c>
      <c r="CT4244">
        <v>72</v>
      </c>
      <c r="CU4244" t="s">
        <v>2098</v>
      </c>
      <c r="CV4244">
        <v>55</v>
      </c>
      <c r="CW4244" t="s">
        <v>2594</v>
      </c>
      <c r="CX4244" t="s">
        <v>5</v>
      </c>
      <c r="CY4244" t="s">
        <v>5</v>
      </c>
    </row>
    <row r="4245" spans="80:103" x14ac:dyDescent="0.25">
      <c r="CB4245">
        <v>140</v>
      </c>
      <c r="CC4245">
        <v>139</v>
      </c>
      <c r="CD4245" t="s">
        <v>3016</v>
      </c>
      <c r="CE4245">
        <v>132</v>
      </c>
      <c r="CF4245" t="s">
        <v>3595</v>
      </c>
      <c r="CG4245" t="s">
        <v>3264</v>
      </c>
      <c r="CH4245" t="s">
        <v>5</v>
      </c>
      <c r="CJ4245">
        <v>140</v>
      </c>
      <c r="CK4245">
        <v>140</v>
      </c>
      <c r="CL4245" t="s">
        <v>5</v>
      </c>
      <c r="CM4245">
        <v>111</v>
      </c>
      <c r="CN4245" t="s">
        <v>988</v>
      </c>
      <c r="CO4245" t="s">
        <v>5</v>
      </c>
      <c r="CP4245" t="s">
        <v>5</v>
      </c>
      <c r="CS4245">
        <v>76</v>
      </c>
      <c r="CT4245">
        <v>72</v>
      </c>
      <c r="CU4245" t="s">
        <v>2098</v>
      </c>
      <c r="CV4245">
        <v>56</v>
      </c>
      <c r="CW4245" t="s">
        <v>653</v>
      </c>
      <c r="CX4245" t="s">
        <v>5</v>
      </c>
      <c r="CY4245" t="s">
        <v>5</v>
      </c>
    </row>
    <row r="4246" spans="80:103" x14ac:dyDescent="0.25">
      <c r="CB4246">
        <v>140</v>
      </c>
      <c r="CC4246">
        <v>140</v>
      </c>
      <c r="CD4246" t="s">
        <v>3160</v>
      </c>
      <c r="CE4246">
        <v>132</v>
      </c>
      <c r="CF4246" t="s">
        <v>3595</v>
      </c>
      <c r="CG4246" t="s">
        <v>3267</v>
      </c>
      <c r="CH4246" t="s">
        <v>5</v>
      </c>
      <c r="CJ4246">
        <v>140</v>
      </c>
      <c r="CK4246">
        <v>140</v>
      </c>
      <c r="CL4246" t="s">
        <v>5</v>
      </c>
      <c r="CM4246">
        <v>111</v>
      </c>
      <c r="CN4246" t="s">
        <v>988</v>
      </c>
      <c r="CO4246" t="s">
        <v>5</v>
      </c>
      <c r="CP4246" t="s">
        <v>5</v>
      </c>
      <c r="CS4246">
        <v>76</v>
      </c>
      <c r="CT4246">
        <v>72</v>
      </c>
      <c r="CU4246" t="s">
        <v>2098</v>
      </c>
      <c r="CV4246">
        <v>56</v>
      </c>
      <c r="CW4246" t="s">
        <v>620</v>
      </c>
      <c r="CX4246" t="s">
        <v>5</v>
      </c>
      <c r="CY4246" t="s">
        <v>5</v>
      </c>
    </row>
    <row r="4247" spans="80:103" x14ac:dyDescent="0.25">
      <c r="CB4247">
        <v>140</v>
      </c>
      <c r="CC4247">
        <v>141</v>
      </c>
      <c r="CD4247" t="s">
        <v>266</v>
      </c>
      <c r="CE4247">
        <v>132</v>
      </c>
      <c r="CF4247" t="s">
        <v>725</v>
      </c>
      <c r="CG4247" t="s">
        <v>3258</v>
      </c>
      <c r="CH4247" t="s">
        <v>5</v>
      </c>
      <c r="CJ4247">
        <v>140</v>
      </c>
      <c r="CK4247">
        <v>140</v>
      </c>
      <c r="CL4247" t="s">
        <v>5</v>
      </c>
      <c r="CM4247">
        <v>111</v>
      </c>
      <c r="CN4247" t="s">
        <v>988</v>
      </c>
      <c r="CO4247" t="s">
        <v>5</v>
      </c>
      <c r="CP4247" t="s">
        <v>5</v>
      </c>
      <c r="CS4247">
        <v>76</v>
      </c>
      <c r="CT4247">
        <v>72</v>
      </c>
      <c r="CU4247" t="s">
        <v>2098</v>
      </c>
      <c r="CV4247">
        <v>56</v>
      </c>
      <c r="CW4247" t="s">
        <v>1963</v>
      </c>
      <c r="CX4247" t="s">
        <v>5</v>
      </c>
      <c r="CY4247" t="s">
        <v>5</v>
      </c>
    </row>
    <row r="4248" spans="80:103" x14ac:dyDescent="0.25">
      <c r="CB4248">
        <v>140</v>
      </c>
      <c r="CC4248">
        <v>141</v>
      </c>
      <c r="CD4248" t="s">
        <v>266</v>
      </c>
      <c r="CE4248">
        <v>132</v>
      </c>
      <c r="CF4248" t="s">
        <v>1222</v>
      </c>
      <c r="CG4248" t="s">
        <v>5</v>
      </c>
      <c r="CH4248" t="s">
        <v>5</v>
      </c>
      <c r="CJ4248">
        <v>140</v>
      </c>
      <c r="CK4248">
        <v>140</v>
      </c>
      <c r="CL4248" t="s">
        <v>5</v>
      </c>
      <c r="CM4248">
        <v>111</v>
      </c>
      <c r="CN4248" t="s">
        <v>988</v>
      </c>
      <c r="CO4248" t="s">
        <v>5</v>
      </c>
      <c r="CP4248" t="s">
        <v>5</v>
      </c>
      <c r="CS4248">
        <v>76</v>
      </c>
      <c r="CT4248">
        <v>72</v>
      </c>
      <c r="CU4248" t="s">
        <v>2098</v>
      </c>
      <c r="CV4248">
        <v>57</v>
      </c>
      <c r="CW4248" t="s">
        <v>542</v>
      </c>
      <c r="CX4248" t="s">
        <v>5</v>
      </c>
      <c r="CY4248" t="s">
        <v>5</v>
      </c>
    </row>
    <row r="4249" spans="80:103" x14ac:dyDescent="0.25">
      <c r="CB4249">
        <v>140</v>
      </c>
      <c r="CC4249">
        <v>141</v>
      </c>
      <c r="CD4249" t="s">
        <v>266</v>
      </c>
      <c r="CE4249">
        <v>132</v>
      </c>
      <c r="CF4249" t="s">
        <v>2922</v>
      </c>
      <c r="CG4249" t="s">
        <v>5</v>
      </c>
      <c r="CH4249" t="s">
        <v>5</v>
      </c>
      <c r="CJ4249">
        <v>140</v>
      </c>
      <c r="CK4249">
        <v>140</v>
      </c>
      <c r="CL4249" t="s">
        <v>5</v>
      </c>
      <c r="CM4249">
        <v>111</v>
      </c>
      <c r="CN4249" t="s">
        <v>988</v>
      </c>
      <c r="CO4249" t="s">
        <v>5</v>
      </c>
      <c r="CP4249" t="s">
        <v>5</v>
      </c>
      <c r="CS4249">
        <v>76</v>
      </c>
      <c r="CT4249">
        <v>72</v>
      </c>
      <c r="CU4249" t="s">
        <v>2098</v>
      </c>
      <c r="CV4249">
        <v>57</v>
      </c>
      <c r="CW4249" t="s">
        <v>2544</v>
      </c>
      <c r="CX4249" t="s">
        <v>5</v>
      </c>
      <c r="CY4249" t="s">
        <v>5</v>
      </c>
    </row>
    <row r="4250" spans="80:103" x14ac:dyDescent="0.25">
      <c r="CB4250">
        <v>140</v>
      </c>
      <c r="CC4250">
        <v>141</v>
      </c>
      <c r="CD4250" t="s">
        <v>266</v>
      </c>
      <c r="CE4250">
        <v>132</v>
      </c>
      <c r="CF4250" t="s">
        <v>520</v>
      </c>
      <c r="CG4250" t="s">
        <v>5</v>
      </c>
      <c r="CH4250" t="s">
        <v>5</v>
      </c>
      <c r="CJ4250">
        <v>140</v>
      </c>
      <c r="CK4250">
        <v>140</v>
      </c>
      <c r="CL4250" t="s">
        <v>5</v>
      </c>
      <c r="CM4250">
        <v>111</v>
      </c>
      <c r="CN4250" t="s">
        <v>988</v>
      </c>
      <c r="CO4250" t="s">
        <v>5</v>
      </c>
      <c r="CP4250" t="s">
        <v>5</v>
      </c>
      <c r="CS4250">
        <v>76</v>
      </c>
      <c r="CT4250">
        <v>72</v>
      </c>
      <c r="CU4250" t="s">
        <v>2098</v>
      </c>
      <c r="CV4250">
        <v>57</v>
      </c>
      <c r="CW4250" t="s">
        <v>170</v>
      </c>
      <c r="CX4250" t="s">
        <v>5</v>
      </c>
      <c r="CY4250" t="s">
        <v>5</v>
      </c>
    </row>
    <row r="4251" spans="80:103" x14ac:dyDescent="0.25">
      <c r="CB4251">
        <v>140</v>
      </c>
      <c r="CC4251">
        <v>142</v>
      </c>
      <c r="CD4251" t="s">
        <v>416</v>
      </c>
      <c r="CE4251">
        <v>132</v>
      </c>
      <c r="CF4251" t="s">
        <v>554</v>
      </c>
      <c r="CG4251" t="s">
        <v>3258</v>
      </c>
      <c r="CH4251" t="s">
        <v>5</v>
      </c>
      <c r="CJ4251">
        <v>140</v>
      </c>
      <c r="CK4251">
        <v>140</v>
      </c>
      <c r="CL4251" t="s">
        <v>5</v>
      </c>
      <c r="CM4251">
        <v>111</v>
      </c>
      <c r="CN4251" t="s">
        <v>988</v>
      </c>
      <c r="CO4251" t="s">
        <v>5</v>
      </c>
      <c r="CP4251" t="s">
        <v>5</v>
      </c>
      <c r="CS4251">
        <v>76</v>
      </c>
      <c r="CT4251">
        <v>72</v>
      </c>
      <c r="CU4251" t="s">
        <v>2098</v>
      </c>
      <c r="CV4251">
        <v>58</v>
      </c>
      <c r="CW4251" t="s">
        <v>3007</v>
      </c>
      <c r="CX4251" t="s">
        <v>5</v>
      </c>
      <c r="CY4251" t="s">
        <v>5</v>
      </c>
    </row>
    <row r="4252" spans="80:103" x14ac:dyDescent="0.25">
      <c r="CB4252">
        <v>140</v>
      </c>
      <c r="CC4252">
        <v>142</v>
      </c>
      <c r="CD4252" t="s">
        <v>1409</v>
      </c>
      <c r="CE4252">
        <v>132</v>
      </c>
      <c r="CF4252" t="s">
        <v>249</v>
      </c>
      <c r="CG4252" t="s">
        <v>5</v>
      </c>
      <c r="CH4252" t="s">
        <v>5</v>
      </c>
      <c r="CJ4252">
        <v>140</v>
      </c>
      <c r="CK4252">
        <v>140</v>
      </c>
      <c r="CL4252" t="s">
        <v>5</v>
      </c>
      <c r="CM4252">
        <v>111</v>
      </c>
      <c r="CN4252" t="s">
        <v>988</v>
      </c>
      <c r="CO4252" t="s">
        <v>5</v>
      </c>
      <c r="CP4252" t="s">
        <v>5</v>
      </c>
      <c r="CS4252">
        <v>76</v>
      </c>
      <c r="CT4252">
        <v>73</v>
      </c>
      <c r="CU4252" t="s">
        <v>589</v>
      </c>
      <c r="CV4252">
        <v>58</v>
      </c>
      <c r="CW4252" t="s">
        <v>283</v>
      </c>
      <c r="CX4252" t="s">
        <v>3258</v>
      </c>
      <c r="CY4252" t="s">
        <v>5</v>
      </c>
    </row>
    <row r="4253" spans="80:103" x14ac:dyDescent="0.25">
      <c r="CB4253">
        <v>140</v>
      </c>
      <c r="CC4253">
        <v>143</v>
      </c>
      <c r="CD4253" t="s">
        <v>628</v>
      </c>
      <c r="CE4253">
        <v>132</v>
      </c>
      <c r="CF4253" t="s">
        <v>2953</v>
      </c>
      <c r="CG4253" t="s">
        <v>3258</v>
      </c>
      <c r="CH4253" t="s">
        <v>5</v>
      </c>
      <c r="CJ4253">
        <v>140</v>
      </c>
      <c r="CK4253">
        <v>140</v>
      </c>
      <c r="CL4253" t="s">
        <v>5</v>
      </c>
      <c r="CM4253">
        <v>111</v>
      </c>
      <c r="CN4253" t="s">
        <v>988</v>
      </c>
      <c r="CO4253" t="s">
        <v>5</v>
      </c>
      <c r="CP4253" t="s">
        <v>5</v>
      </c>
      <c r="CS4253">
        <v>76</v>
      </c>
      <c r="CT4253">
        <v>73</v>
      </c>
      <c r="CU4253" t="s">
        <v>589</v>
      </c>
      <c r="CV4253">
        <v>58</v>
      </c>
      <c r="CW4253" t="s">
        <v>241</v>
      </c>
      <c r="CX4253" t="s">
        <v>5</v>
      </c>
      <c r="CY4253" t="s">
        <v>5</v>
      </c>
    </row>
    <row r="4254" spans="80:103" x14ac:dyDescent="0.25">
      <c r="CB4254">
        <v>140</v>
      </c>
      <c r="CC4254">
        <v>143</v>
      </c>
      <c r="CD4254" t="s">
        <v>628</v>
      </c>
      <c r="CE4254">
        <v>132</v>
      </c>
      <c r="CF4254" t="s">
        <v>3594</v>
      </c>
      <c r="CG4254" t="s">
        <v>5</v>
      </c>
      <c r="CH4254" t="s">
        <v>5</v>
      </c>
      <c r="CJ4254">
        <v>140</v>
      </c>
      <c r="CK4254">
        <v>140</v>
      </c>
      <c r="CL4254" t="s">
        <v>5</v>
      </c>
      <c r="CM4254">
        <v>111</v>
      </c>
      <c r="CN4254" t="s">
        <v>988</v>
      </c>
      <c r="CO4254" t="s">
        <v>5</v>
      </c>
      <c r="CP4254" t="s">
        <v>5</v>
      </c>
      <c r="CS4254">
        <v>76</v>
      </c>
      <c r="CT4254">
        <v>73</v>
      </c>
      <c r="CU4254" t="s">
        <v>589</v>
      </c>
      <c r="CV4254">
        <v>59</v>
      </c>
      <c r="CW4254" t="s">
        <v>155</v>
      </c>
      <c r="CX4254" t="s">
        <v>5</v>
      </c>
      <c r="CY4254" t="s">
        <v>5</v>
      </c>
    </row>
    <row r="4255" spans="80:103" x14ac:dyDescent="0.25">
      <c r="CB4255">
        <v>140</v>
      </c>
      <c r="CC4255">
        <v>143</v>
      </c>
      <c r="CD4255" t="s">
        <v>628</v>
      </c>
      <c r="CE4255">
        <v>132</v>
      </c>
      <c r="CF4255" t="s">
        <v>1013</v>
      </c>
      <c r="CG4255" t="s">
        <v>5</v>
      </c>
      <c r="CH4255" t="s">
        <v>5</v>
      </c>
      <c r="CJ4255">
        <v>140</v>
      </c>
      <c r="CK4255">
        <v>140</v>
      </c>
      <c r="CL4255" t="s">
        <v>5</v>
      </c>
      <c r="CM4255">
        <v>111</v>
      </c>
      <c r="CN4255" t="s">
        <v>988</v>
      </c>
      <c r="CO4255" t="s">
        <v>5</v>
      </c>
      <c r="CP4255" t="s">
        <v>5</v>
      </c>
      <c r="CS4255">
        <v>76</v>
      </c>
      <c r="CT4255">
        <v>73</v>
      </c>
      <c r="CU4255" t="s">
        <v>589</v>
      </c>
      <c r="CV4255">
        <v>59</v>
      </c>
      <c r="CW4255" t="s">
        <v>873</v>
      </c>
      <c r="CX4255" t="s">
        <v>5</v>
      </c>
      <c r="CY4255" t="s">
        <v>5</v>
      </c>
    </row>
    <row r="4256" spans="80:103" x14ac:dyDescent="0.25">
      <c r="CB4256">
        <v>140</v>
      </c>
      <c r="CC4256">
        <v>143</v>
      </c>
      <c r="CD4256" t="s">
        <v>516</v>
      </c>
      <c r="CE4256">
        <v>131</v>
      </c>
      <c r="CF4256" t="s">
        <v>1413</v>
      </c>
      <c r="CG4256" t="s">
        <v>5</v>
      </c>
      <c r="CH4256" t="s">
        <v>5</v>
      </c>
      <c r="CJ4256">
        <v>140</v>
      </c>
      <c r="CK4256">
        <v>140</v>
      </c>
      <c r="CL4256" t="s">
        <v>5</v>
      </c>
      <c r="CM4256">
        <v>111</v>
      </c>
      <c r="CN4256" t="s">
        <v>988</v>
      </c>
      <c r="CO4256" t="s">
        <v>5</v>
      </c>
      <c r="CP4256" t="s">
        <v>5</v>
      </c>
      <c r="CS4256">
        <v>76</v>
      </c>
      <c r="CT4256">
        <v>73</v>
      </c>
      <c r="CU4256" t="s">
        <v>589</v>
      </c>
      <c r="CV4256">
        <v>59</v>
      </c>
      <c r="CW4256" t="s">
        <v>3579</v>
      </c>
      <c r="CX4256" t="s">
        <v>5</v>
      </c>
      <c r="CY4256" t="s">
        <v>5</v>
      </c>
    </row>
    <row r="4257" spans="80:103" x14ac:dyDescent="0.25">
      <c r="CB4257">
        <v>140</v>
      </c>
      <c r="CC4257">
        <v>143</v>
      </c>
      <c r="CD4257" t="s">
        <v>516</v>
      </c>
      <c r="CE4257">
        <v>131</v>
      </c>
      <c r="CF4257" t="s">
        <v>3303</v>
      </c>
      <c r="CG4257" t="s">
        <v>5</v>
      </c>
      <c r="CH4257" t="s">
        <v>5</v>
      </c>
      <c r="CJ4257">
        <v>140</v>
      </c>
      <c r="CK4257">
        <v>140</v>
      </c>
      <c r="CL4257" t="s">
        <v>5</v>
      </c>
      <c r="CM4257">
        <v>111</v>
      </c>
      <c r="CN4257" t="s">
        <v>988</v>
      </c>
      <c r="CO4257" t="s">
        <v>5</v>
      </c>
      <c r="CP4257" t="s">
        <v>5</v>
      </c>
      <c r="CS4257">
        <v>76</v>
      </c>
      <c r="CT4257">
        <v>73</v>
      </c>
      <c r="CU4257" t="s">
        <v>589</v>
      </c>
      <c r="CV4257">
        <v>60</v>
      </c>
      <c r="CW4257" t="s">
        <v>967</v>
      </c>
      <c r="CX4257" t="s">
        <v>5</v>
      </c>
      <c r="CY4257" t="s">
        <v>5</v>
      </c>
    </row>
    <row r="4258" spans="80:103" x14ac:dyDescent="0.25">
      <c r="CB4258">
        <v>140</v>
      </c>
      <c r="CC4258">
        <v>144</v>
      </c>
      <c r="CD4258" t="s">
        <v>3780</v>
      </c>
      <c r="CE4258">
        <v>131</v>
      </c>
      <c r="CF4258" t="s">
        <v>2157</v>
      </c>
      <c r="CG4258" t="s">
        <v>3258</v>
      </c>
      <c r="CH4258" t="s">
        <v>5</v>
      </c>
      <c r="CJ4258">
        <v>140</v>
      </c>
      <c r="CK4258">
        <v>140</v>
      </c>
      <c r="CL4258" t="s">
        <v>5</v>
      </c>
      <c r="CM4258">
        <v>111</v>
      </c>
      <c r="CN4258" t="s">
        <v>988</v>
      </c>
      <c r="CO4258" t="s">
        <v>5</v>
      </c>
      <c r="CP4258" t="s">
        <v>5</v>
      </c>
      <c r="CS4258">
        <v>76</v>
      </c>
      <c r="CT4258">
        <v>73</v>
      </c>
      <c r="CU4258" t="s">
        <v>589</v>
      </c>
      <c r="CV4258">
        <v>60</v>
      </c>
      <c r="CW4258" t="s">
        <v>3583</v>
      </c>
      <c r="CX4258" t="s">
        <v>5</v>
      </c>
      <c r="CY4258" t="s">
        <v>5</v>
      </c>
    </row>
    <row r="4259" spans="80:103" x14ac:dyDescent="0.25">
      <c r="CB4259">
        <v>140</v>
      </c>
      <c r="CC4259">
        <v>143</v>
      </c>
      <c r="CD4259" t="s">
        <v>171</v>
      </c>
      <c r="CE4259">
        <v>131</v>
      </c>
      <c r="CF4259" t="s">
        <v>1270</v>
      </c>
      <c r="CG4259" t="s">
        <v>3259</v>
      </c>
      <c r="CH4259" t="s">
        <v>5</v>
      </c>
      <c r="CJ4259">
        <v>140</v>
      </c>
      <c r="CK4259">
        <v>140</v>
      </c>
      <c r="CL4259" t="s">
        <v>5</v>
      </c>
      <c r="CM4259">
        <v>111</v>
      </c>
      <c r="CN4259" t="s">
        <v>988</v>
      </c>
      <c r="CO4259" t="s">
        <v>5</v>
      </c>
      <c r="CP4259" t="s">
        <v>5</v>
      </c>
      <c r="CS4259">
        <v>76</v>
      </c>
      <c r="CT4259">
        <v>73</v>
      </c>
      <c r="CU4259" t="s">
        <v>589</v>
      </c>
      <c r="CV4259">
        <v>60</v>
      </c>
      <c r="CW4259" t="s">
        <v>516</v>
      </c>
      <c r="CX4259" t="s">
        <v>5</v>
      </c>
      <c r="CY4259" t="s">
        <v>5</v>
      </c>
    </row>
    <row r="4260" spans="80:103" x14ac:dyDescent="0.25">
      <c r="CB4260">
        <v>140</v>
      </c>
      <c r="CC4260">
        <v>144</v>
      </c>
      <c r="CD4260" t="s">
        <v>967</v>
      </c>
      <c r="CE4260">
        <v>130</v>
      </c>
      <c r="CF4260" t="s">
        <v>3215</v>
      </c>
      <c r="CG4260" t="s">
        <v>3262</v>
      </c>
      <c r="CH4260" t="s">
        <v>5</v>
      </c>
      <c r="CJ4260">
        <v>140</v>
      </c>
      <c r="CK4260">
        <v>140</v>
      </c>
      <c r="CL4260" t="s">
        <v>5</v>
      </c>
      <c r="CM4260">
        <v>111</v>
      </c>
      <c r="CN4260" t="s">
        <v>988</v>
      </c>
      <c r="CO4260" t="s">
        <v>5</v>
      </c>
      <c r="CP4260" t="s">
        <v>5</v>
      </c>
      <c r="CS4260">
        <v>76</v>
      </c>
      <c r="CT4260">
        <v>73</v>
      </c>
      <c r="CU4260" t="s">
        <v>589</v>
      </c>
      <c r="CV4260">
        <v>61</v>
      </c>
      <c r="CW4260" t="s">
        <v>1205</v>
      </c>
      <c r="CX4260" t="s">
        <v>5</v>
      </c>
      <c r="CY4260" t="s">
        <v>5</v>
      </c>
    </row>
    <row r="4261" spans="80:103" x14ac:dyDescent="0.25">
      <c r="CB4261">
        <v>140</v>
      </c>
      <c r="CC4261">
        <v>144</v>
      </c>
      <c r="CD4261" t="s">
        <v>967</v>
      </c>
      <c r="CE4261">
        <v>130</v>
      </c>
      <c r="CF4261" t="s">
        <v>1258</v>
      </c>
      <c r="CG4261" t="s">
        <v>5</v>
      </c>
      <c r="CH4261" t="s">
        <v>5</v>
      </c>
      <c r="CJ4261">
        <v>140</v>
      </c>
      <c r="CK4261">
        <v>140</v>
      </c>
      <c r="CL4261" t="s">
        <v>5</v>
      </c>
      <c r="CM4261">
        <v>111</v>
      </c>
      <c r="CN4261" t="s">
        <v>988</v>
      </c>
      <c r="CO4261" t="s">
        <v>5</v>
      </c>
      <c r="CP4261" t="s">
        <v>5</v>
      </c>
      <c r="CS4261">
        <v>76</v>
      </c>
      <c r="CT4261">
        <v>73</v>
      </c>
      <c r="CU4261" t="s">
        <v>589</v>
      </c>
      <c r="CV4261">
        <v>61</v>
      </c>
      <c r="CW4261" t="s">
        <v>416</v>
      </c>
      <c r="CX4261" t="s">
        <v>5</v>
      </c>
      <c r="CY4261" t="s">
        <v>5</v>
      </c>
    </row>
    <row r="4262" spans="80:103" x14ac:dyDescent="0.25">
      <c r="CB4262">
        <v>140</v>
      </c>
      <c r="CC4262">
        <v>144</v>
      </c>
      <c r="CD4262" t="s">
        <v>1325</v>
      </c>
      <c r="CE4262">
        <v>130</v>
      </c>
      <c r="CF4262" t="s">
        <v>2933</v>
      </c>
      <c r="CG4262" t="s">
        <v>5</v>
      </c>
      <c r="CH4262" t="s">
        <v>5</v>
      </c>
      <c r="CJ4262">
        <v>140</v>
      </c>
      <c r="CK4262">
        <v>140</v>
      </c>
      <c r="CL4262" t="s">
        <v>5</v>
      </c>
      <c r="CM4262">
        <v>111</v>
      </c>
      <c r="CN4262" t="s">
        <v>988</v>
      </c>
      <c r="CO4262" t="s">
        <v>5</v>
      </c>
      <c r="CP4262" t="s">
        <v>5</v>
      </c>
      <c r="CS4262">
        <v>76</v>
      </c>
      <c r="CT4262">
        <v>73</v>
      </c>
      <c r="CU4262" t="s">
        <v>589</v>
      </c>
      <c r="CV4262">
        <v>61</v>
      </c>
      <c r="CW4262" t="s">
        <v>2609</v>
      </c>
      <c r="CX4262" t="s">
        <v>5</v>
      </c>
      <c r="CY4262" t="s">
        <v>5</v>
      </c>
    </row>
    <row r="4263" spans="80:103" x14ac:dyDescent="0.25">
      <c r="CB4263">
        <v>140</v>
      </c>
      <c r="CC4263">
        <v>144</v>
      </c>
      <c r="CD4263" t="s">
        <v>1325</v>
      </c>
      <c r="CE4263">
        <v>130</v>
      </c>
      <c r="CF4263" t="s">
        <v>175</v>
      </c>
      <c r="CG4263" t="s">
        <v>5</v>
      </c>
      <c r="CH4263" t="s">
        <v>5</v>
      </c>
      <c r="CJ4263">
        <v>140</v>
      </c>
      <c r="CK4263">
        <v>140</v>
      </c>
      <c r="CL4263" t="s">
        <v>5</v>
      </c>
      <c r="CM4263">
        <v>111</v>
      </c>
      <c r="CN4263" t="s">
        <v>988</v>
      </c>
      <c r="CO4263" t="s">
        <v>5</v>
      </c>
      <c r="CP4263" t="s">
        <v>5</v>
      </c>
      <c r="CS4263">
        <v>76</v>
      </c>
      <c r="CT4263">
        <v>74</v>
      </c>
      <c r="CU4263" t="s">
        <v>465</v>
      </c>
      <c r="CV4263">
        <v>61</v>
      </c>
      <c r="CW4263" t="s">
        <v>439</v>
      </c>
      <c r="CX4263" t="s">
        <v>3262</v>
      </c>
      <c r="CY4263" t="s">
        <v>5</v>
      </c>
    </row>
    <row r="4264" spans="80:103" x14ac:dyDescent="0.25">
      <c r="CB4264">
        <v>140</v>
      </c>
      <c r="CC4264">
        <v>145</v>
      </c>
      <c r="CD4264" t="s">
        <v>1403</v>
      </c>
      <c r="CE4264">
        <v>129</v>
      </c>
      <c r="CF4264" t="s">
        <v>124</v>
      </c>
      <c r="CG4264" t="s">
        <v>3258</v>
      </c>
      <c r="CH4264" t="s">
        <v>5</v>
      </c>
      <c r="CJ4264">
        <v>140</v>
      </c>
      <c r="CK4264">
        <v>140</v>
      </c>
      <c r="CL4264" t="s">
        <v>5</v>
      </c>
      <c r="CM4264">
        <v>111</v>
      </c>
      <c r="CN4264" t="s">
        <v>988</v>
      </c>
      <c r="CO4264" t="s">
        <v>5</v>
      </c>
      <c r="CP4264" t="s">
        <v>5</v>
      </c>
      <c r="CS4264">
        <v>76</v>
      </c>
      <c r="CT4264">
        <v>74</v>
      </c>
      <c r="CU4264" t="s">
        <v>465</v>
      </c>
      <c r="CV4264">
        <v>62</v>
      </c>
      <c r="CW4264" t="s">
        <v>992</v>
      </c>
      <c r="CX4264" t="s">
        <v>5</v>
      </c>
      <c r="CY4264" t="s">
        <v>5</v>
      </c>
    </row>
    <row r="4265" spans="80:103" x14ac:dyDescent="0.25">
      <c r="CB4265">
        <v>140</v>
      </c>
      <c r="CC4265">
        <v>145</v>
      </c>
      <c r="CD4265" t="s">
        <v>1403</v>
      </c>
      <c r="CE4265">
        <v>129</v>
      </c>
      <c r="CF4265" t="s">
        <v>1543</v>
      </c>
      <c r="CG4265" t="s">
        <v>5</v>
      </c>
      <c r="CH4265" t="s">
        <v>5</v>
      </c>
      <c r="CJ4265">
        <v>140</v>
      </c>
      <c r="CK4265">
        <v>140</v>
      </c>
      <c r="CL4265" t="s">
        <v>5</v>
      </c>
      <c r="CM4265">
        <v>111</v>
      </c>
      <c r="CN4265" t="s">
        <v>988</v>
      </c>
      <c r="CO4265" t="s">
        <v>5</v>
      </c>
      <c r="CP4265" t="s">
        <v>5</v>
      </c>
      <c r="CS4265">
        <v>76</v>
      </c>
      <c r="CT4265">
        <v>74</v>
      </c>
      <c r="CU4265" t="s">
        <v>465</v>
      </c>
      <c r="CV4265">
        <v>62</v>
      </c>
      <c r="CW4265" t="s">
        <v>3781</v>
      </c>
      <c r="CX4265" t="s">
        <v>5</v>
      </c>
      <c r="CY4265" t="s">
        <v>5</v>
      </c>
    </row>
    <row r="4266" spans="80:103" x14ac:dyDescent="0.25">
      <c r="CB4266">
        <v>140</v>
      </c>
      <c r="CC4266">
        <v>145</v>
      </c>
      <c r="CD4266" t="s">
        <v>2290</v>
      </c>
      <c r="CE4266">
        <v>128</v>
      </c>
      <c r="CF4266" t="s">
        <v>990</v>
      </c>
      <c r="CG4266" t="s">
        <v>5</v>
      </c>
      <c r="CH4266" t="s">
        <v>5</v>
      </c>
      <c r="CJ4266">
        <v>140</v>
      </c>
      <c r="CK4266">
        <v>140</v>
      </c>
      <c r="CL4266" t="s">
        <v>5</v>
      </c>
      <c r="CM4266">
        <v>111</v>
      </c>
      <c r="CN4266" t="s">
        <v>988</v>
      </c>
      <c r="CO4266" t="s">
        <v>5</v>
      </c>
      <c r="CP4266" t="s">
        <v>5</v>
      </c>
      <c r="CS4266">
        <v>76</v>
      </c>
      <c r="CT4266">
        <v>74</v>
      </c>
      <c r="CU4266" t="s">
        <v>465</v>
      </c>
      <c r="CV4266">
        <v>62</v>
      </c>
      <c r="CW4266" t="s">
        <v>974</v>
      </c>
      <c r="CX4266" t="s">
        <v>5</v>
      </c>
      <c r="CY4266" t="s">
        <v>5</v>
      </c>
    </row>
    <row r="4267" spans="80:103" x14ac:dyDescent="0.25">
      <c r="CB4267">
        <v>140</v>
      </c>
      <c r="CC4267">
        <v>145</v>
      </c>
      <c r="CD4267" t="s">
        <v>2290</v>
      </c>
      <c r="CE4267">
        <v>128</v>
      </c>
      <c r="CF4267" t="s">
        <v>733</v>
      </c>
      <c r="CG4267" t="s">
        <v>5</v>
      </c>
      <c r="CH4267" t="s">
        <v>5</v>
      </c>
      <c r="CJ4267">
        <v>140</v>
      </c>
      <c r="CK4267">
        <v>140</v>
      </c>
      <c r="CL4267" t="s">
        <v>5</v>
      </c>
      <c r="CM4267">
        <v>111</v>
      </c>
      <c r="CN4267" t="s">
        <v>988</v>
      </c>
      <c r="CO4267" t="s">
        <v>5</v>
      </c>
      <c r="CP4267" t="s">
        <v>5</v>
      </c>
      <c r="CS4267">
        <v>76</v>
      </c>
      <c r="CT4267">
        <v>74</v>
      </c>
      <c r="CU4267" t="s">
        <v>465</v>
      </c>
      <c r="CV4267">
        <v>62</v>
      </c>
      <c r="CW4267" t="s">
        <v>3461</v>
      </c>
      <c r="CX4267" t="s">
        <v>5</v>
      </c>
      <c r="CY4267" t="s">
        <v>5</v>
      </c>
    </row>
    <row r="4268" spans="80:103" x14ac:dyDescent="0.25">
      <c r="CB4268">
        <v>140</v>
      </c>
      <c r="CC4268">
        <v>145</v>
      </c>
      <c r="CD4268" t="s">
        <v>2599</v>
      </c>
      <c r="CE4268">
        <v>127</v>
      </c>
      <c r="CF4268" t="s">
        <v>2947</v>
      </c>
      <c r="CG4268" t="s">
        <v>5</v>
      </c>
      <c r="CH4268" t="s">
        <v>5</v>
      </c>
      <c r="CJ4268">
        <v>140</v>
      </c>
      <c r="CK4268">
        <v>140</v>
      </c>
      <c r="CL4268" t="s">
        <v>5</v>
      </c>
      <c r="CM4268">
        <v>111</v>
      </c>
      <c r="CN4268" t="s">
        <v>988</v>
      </c>
      <c r="CO4268" t="s">
        <v>5</v>
      </c>
      <c r="CP4268" t="s">
        <v>5</v>
      </c>
      <c r="CS4268">
        <v>76</v>
      </c>
      <c r="CT4268">
        <v>74</v>
      </c>
      <c r="CU4268" t="s">
        <v>465</v>
      </c>
      <c r="CV4268">
        <v>62</v>
      </c>
      <c r="CW4268" t="s">
        <v>2246</v>
      </c>
      <c r="CX4268" t="s">
        <v>5</v>
      </c>
      <c r="CY4268" t="s">
        <v>5</v>
      </c>
    </row>
    <row r="4269" spans="80:103" x14ac:dyDescent="0.25">
      <c r="CB4269">
        <v>140</v>
      </c>
      <c r="CC4269">
        <v>145</v>
      </c>
      <c r="CD4269" t="s">
        <v>2599</v>
      </c>
      <c r="CE4269">
        <v>127</v>
      </c>
      <c r="CF4269" t="s">
        <v>601</v>
      </c>
      <c r="CG4269" t="s">
        <v>5</v>
      </c>
      <c r="CH4269" t="s">
        <v>5</v>
      </c>
      <c r="CJ4269">
        <v>140</v>
      </c>
      <c r="CK4269">
        <v>140</v>
      </c>
      <c r="CL4269" t="s">
        <v>5</v>
      </c>
      <c r="CM4269">
        <v>111</v>
      </c>
      <c r="CN4269" t="s">
        <v>988</v>
      </c>
      <c r="CO4269" t="s">
        <v>5</v>
      </c>
      <c r="CP4269" t="s">
        <v>5</v>
      </c>
      <c r="CS4269">
        <v>76</v>
      </c>
      <c r="CT4269">
        <v>74</v>
      </c>
      <c r="CU4269" t="s">
        <v>465</v>
      </c>
      <c r="CV4269">
        <v>63</v>
      </c>
      <c r="CW4269" t="s">
        <v>3310</v>
      </c>
      <c r="CX4269" t="s">
        <v>5</v>
      </c>
      <c r="CY4269" t="s">
        <v>5</v>
      </c>
    </row>
    <row r="4270" spans="80:103" x14ac:dyDescent="0.25">
      <c r="CB4270">
        <v>140</v>
      </c>
      <c r="CC4270">
        <v>145</v>
      </c>
      <c r="CD4270" t="s">
        <v>319</v>
      </c>
      <c r="CE4270">
        <v>127</v>
      </c>
      <c r="CF4270" t="s">
        <v>459</v>
      </c>
      <c r="CG4270" t="s">
        <v>5</v>
      </c>
      <c r="CH4270" t="s">
        <v>5</v>
      </c>
      <c r="CJ4270">
        <v>140</v>
      </c>
      <c r="CK4270">
        <v>140</v>
      </c>
      <c r="CL4270" t="s">
        <v>5</v>
      </c>
      <c r="CM4270">
        <v>111</v>
      </c>
      <c r="CN4270" t="s">
        <v>988</v>
      </c>
      <c r="CO4270" t="s">
        <v>5</v>
      </c>
      <c r="CP4270" t="s">
        <v>5</v>
      </c>
      <c r="CS4270">
        <v>76</v>
      </c>
      <c r="CT4270">
        <v>74</v>
      </c>
      <c r="CU4270" t="s">
        <v>465</v>
      </c>
      <c r="CV4270">
        <v>63</v>
      </c>
      <c r="CW4270" t="s">
        <v>589</v>
      </c>
      <c r="CX4270" t="s">
        <v>5</v>
      </c>
      <c r="CY4270" t="s">
        <v>5</v>
      </c>
    </row>
    <row r="4271" spans="80:103" x14ac:dyDescent="0.25">
      <c r="CB4271">
        <v>140</v>
      </c>
      <c r="CC4271">
        <v>145</v>
      </c>
      <c r="CD4271" t="s">
        <v>319</v>
      </c>
      <c r="CE4271">
        <v>126</v>
      </c>
      <c r="CF4271" t="s">
        <v>3246</v>
      </c>
      <c r="CG4271" t="s">
        <v>5</v>
      </c>
      <c r="CH4271" t="s">
        <v>5</v>
      </c>
      <c r="CJ4271">
        <v>140</v>
      </c>
      <c r="CK4271">
        <v>140</v>
      </c>
      <c r="CL4271" t="s">
        <v>5</v>
      </c>
      <c r="CM4271">
        <v>111</v>
      </c>
      <c r="CN4271" t="s">
        <v>988</v>
      </c>
      <c r="CO4271" t="s">
        <v>5</v>
      </c>
      <c r="CP4271" t="s">
        <v>5</v>
      </c>
      <c r="CS4271">
        <v>76</v>
      </c>
      <c r="CT4271">
        <v>74</v>
      </c>
      <c r="CU4271" t="s">
        <v>465</v>
      </c>
      <c r="CV4271">
        <v>63</v>
      </c>
      <c r="CW4271" t="s">
        <v>587</v>
      </c>
      <c r="CX4271" t="s">
        <v>5</v>
      </c>
      <c r="CY4271" t="s">
        <v>5</v>
      </c>
    </row>
    <row r="4272" spans="80:103" x14ac:dyDescent="0.25">
      <c r="CB4272">
        <v>140</v>
      </c>
      <c r="CC4272">
        <v>145</v>
      </c>
      <c r="CD4272" t="s">
        <v>406</v>
      </c>
      <c r="CE4272">
        <v>126</v>
      </c>
      <c r="CF4272" t="s">
        <v>3675</v>
      </c>
      <c r="CG4272" t="s">
        <v>5</v>
      </c>
      <c r="CH4272" t="s">
        <v>5</v>
      </c>
      <c r="CJ4272">
        <v>140</v>
      </c>
      <c r="CK4272">
        <v>140</v>
      </c>
      <c r="CL4272" t="s">
        <v>5</v>
      </c>
      <c r="CM4272">
        <v>111</v>
      </c>
      <c r="CN4272" t="s">
        <v>988</v>
      </c>
      <c r="CO4272" t="s">
        <v>5</v>
      </c>
      <c r="CP4272" t="s">
        <v>5</v>
      </c>
      <c r="CS4272">
        <v>76</v>
      </c>
      <c r="CT4272">
        <v>74</v>
      </c>
      <c r="CU4272" t="s">
        <v>465</v>
      </c>
      <c r="CV4272">
        <v>63</v>
      </c>
      <c r="CW4272" t="s">
        <v>2405</v>
      </c>
      <c r="CX4272" t="s">
        <v>5</v>
      </c>
      <c r="CY4272" t="s">
        <v>5</v>
      </c>
    </row>
    <row r="4273" spans="80:103" x14ac:dyDescent="0.25">
      <c r="CB4273">
        <v>140</v>
      </c>
      <c r="CC4273">
        <v>145</v>
      </c>
      <c r="CD4273" t="s">
        <v>406</v>
      </c>
      <c r="CE4273">
        <v>125</v>
      </c>
      <c r="CF4273" t="s">
        <v>1660</v>
      </c>
      <c r="CG4273" t="s">
        <v>5</v>
      </c>
      <c r="CH4273" t="s">
        <v>5</v>
      </c>
      <c r="CJ4273">
        <v>140</v>
      </c>
      <c r="CK4273">
        <v>140</v>
      </c>
      <c r="CL4273" t="s">
        <v>5</v>
      </c>
      <c r="CM4273">
        <v>111</v>
      </c>
      <c r="CN4273" t="s">
        <v>988</v>
      </c>
      <c r="CO4273" t="s">
        <v>5</v>
      </c>
      <c r="CP4273" t="s">
        <v>5</v>
      </c>
      <c r="CS4273">
        <v>76</v>
      </c>
      <c r="CT4273">
        <v>74</v>
      </c>
      <c r="CU4273" t="s">
        <v>465</v>
      </c>
      <c r="CV4273">
        <v>63</v>
      </c>
      <c r="CW4273" t="s">
        <v>2507</v>
      </c>
      <c r="CX4273" t="s">
        <v>5</v>
      </c>
      <c r="CY4273" t="s">
        <v>5</v>
      </c>
    </row>
    <row r="4274" spans="80:103" x14ac:dyDescent="0.25">
      <c r="CB4274">
        <v>140</v>
      </c>
      <c r="CC4274">
        <v>145</v>
      </c>
      <c r="CD4274" t="s">
        <v>155</v>
      </c>
      <c r="CE4274">
        <v>125</v>
      </c>
      <c r="CF4274" t="s">
        <v>173</v>
      </c>
      <c r="CG4274" t="s">
        <v>5</v>
      </c>
      <c r="CH4274" t="s">
        <v>5</v>
      </c>
      <c r="CJ4274">
        <v>140</v>
      </c>
      <c r="CK4274">
        <v>140</v>
      </c>
      <c r="CL4274" t="s">
        <v>5</v>
      </c>
      <c r="CM4274">
        <v>111</v>
      </c>
      <c r="CN4274" t="s">
        <v>988</v>
      </c>
      <c r="CO4274" t="s">
        <v>5</v>
      </c>
      <c r="CP4274" t="s">
        <v>5</v>
      </c>
      <c r="CS4274">
        <v>76</v>
      </c>
      <c r="CT4274">
        <v>74</v>
      </c>
      <c r="CU4274" t="s">
        <v>465</v>
      </c>
      <c r="CV4274">
        <v>64</v>
      </c>
      <c r="CW4274" t="s">
        <v>148</v>
      </c>
      <c r="CX4274" t="s">
        <v>5</v>
      </c>
      <c r="CY4274" t="s">
        <v>5</v>
      </c>
    </row>
    <row r="4275" spans="80:103" x14ac:dyDescent="0.25">
      <c r="CB4275">
        <v>140</v>
      </c>
      <c r="CC4275">
        <v>145</v>
      </c>
      <c r="CD4275" t="s">
        <v>155</v>
      </c>
      <c r="CE4275">
        <v>124</v>
      </c>
      <c r="CF4275" t="s">
        <v>3535</v>
      </c>
      <c r="CG4275" t="s">
        <v>5</v>
      </c>
      <c r="CH4275" t="s">
        <v>5</v>
      </c>
      <c r="CJ4275">
        <v>140</v>
      </c>
      <c r="CK4275">
        <v>140</v>
      </c>
      <c r="CL4275" t="s">
        <v>5</v>
      </c>
      <c r="CM4275">
        <v>111</v>
      </c>
      <c r="CN4275" t="s">
        <v>988</v>
      </c>
      <c r="CO4275" t="s">
        <v>5</v>
      </c>
      <c r="CP4275" t="s">
        <v>5</v>
      </c>
      <c r="CS4275">
        <v>76</v>
      </c>
      <c r="CT4275">
        <v>75</v>
      </c>
      <c r="CU4275" t="s">
        <v>1445</v>
      </c>
      <c r="CV4275">
        <v>64</v>
      </c>
      <c r="CW4275" t="s">
        <v>1039</v>
      </c>
      <c r="CX4275" t="s">
        <v>3258</v>
      </c>
      <c r="CY4275" t="s">
        <v>5</v>
      </c>
    </row>
    <row r="4276" spans="80:103" x14ac:dyDescent="0.25">
      <c r="CB4276">
        <v>140</v>
      </c>
      <c r="CC4276">
        <v>145</v>
      </c>
      <c r="CD4276" t="s">
        <v>3159</v>
      </c>
      <c r="CE4276">
        <v>124</v>
      </c>
      <c r="CF4276" t="s">
        <v>3251</v>
      </c>
      <c r="CG4276" t="s">
        <v>5</v>
      </c>
      <c r="CH4276" t="s">
        <v>5</v>
      </c>
      <c r="CJ4276">
        <v>140</v>
      </c>
      <c r="CK4276">
        <v>140</v>
      </c>
      <c r="CL4276" t="s">
        <v>5</v>
      </c>
      <c r="CM4276">
        <v>111</v>
      </c>
      <c r="CN4276" t="s">
        <v>988</v>
      </c>
      <c r="CO4276" t="s">
        <v>5</v>
      </c>
      <c r="CP4276" t="s">
        <v>5</v>
      </c>
      <c r="CS4276">
        <v>76</v>
      </c>
      <c r="CT4276">
        <v>75</v>
      </c>
      <c r="CU4276" t="s">
        <v>1445</v>
      </c>
      <c r="CV4276">
        <v>64</v>
      </c>
      <c r="CW4276" t="s">
        <v>2306</v>
      </c>
      <c r="CX4276" t="s">
        <v>5</v>
      </c>
      <c r="CY4276" t="s">
        <v>5</v>
      </c>
    </row>
    <row r="4277" spans="80:103" x14ac:dyDescent="0.25">
      <c r="CB4277">
        <v>140</v>
      </c>
      <c r="CC4277">
        <v>145</v>
      </c>
      <c r="CD4277" t="s">
        <v>3159</v>
      </c>
      <c r="CE4277">
        <v>123</v>
      </c>
      <c r="CF4277" t="s">
        <v>98</v>
      </c>
      <c r="CG4277" t="s">
        <v>5</v>
      </c>
      <c r="CH4277" t="s">
        <v>5</v>
      </c>
      <c r="CJ4277">
        <v>140</v>
      </c>
      <c r="CK4277">
        <v>140</v>
      </c>
      <c r="CL4277" t="s">
        <v>5</v>
      </c>
      <c r="CM4277">
        <v>111</v>
      </c>
      <c r="CN4277" t="s">
        <v>988</v>
      </c>
      <c r="CO4277" t="s">
        <v>5</v>
      </c>
      <c r="CP4277" t="s">
        <v>5</v>
      </c>
      <c r="CS4277">
        <v>76</v>
      </c>
      <c r="CT4277">
        <v>76</v>
      </c>
      <c r="CU4277" t="s">
        <v>5</v>
      </c>
      <c r="CV4277">
        <v>64</v>
      </c>
      <c r="CW4277" t="s">
        <v>2306</v>
      </c>
      <c r="CX4277" t="s">
        <v>3258</v>
      </c>
      <c r="CY4277" t="s">
        <v>5</v>
      </c>
    </row>
    <row r="4278" spans="80:103" x14ac:dyDescent="0.25">
      <c r="CB4278">
        <v>140</v>
      </c>
      <c r="CC4278">
        <v>145</v>
      </c>
      <c r="CD4278" t="s">
        <v>585</v>
      </c>
      <c r="CE4278">
        <v>123</v>
      </c>
      <c r="CF4278" t="s">
        <v>656</v>
      </c>
      <c r="CG4278" t="s">
        <v>5</v>
      </c>
      <c r="CH4278" t="s">
        <v>5</v>
      </c>
      <c r="CJ4278">
        <v>140</v>
      </c>
      <c r="CK4278">
        <v>140</v>
      </c>
      <c r="CL4278" t="s">
        <v>5</v>
      </c>
      <c r="CM4278">
        <v>111</v>
      </c>
      <c r="CN4278" t="s">
        <v>988</v>
      </c>
      <c r="CO4278" t="s">
        <v>5</v>
      </c>
      <c r="CP4278" t="s">
        <v>5</v>
      </c>
      <c r="CS4278">
        <v>76</v>
      </c>
      <c r="CT4278">
        <v>76</v>
      </c>
      <c r="CU4278" t="s">
        <v>5</v>
      </c>
      <c r="CV4278">
        <v>64</v>
      </c>
      <c r="CW4278" t="s">
        <v>2306</v>
      </c>
      <c r="CX4278" t="s">
        <v>5</v>
      </c>
      <c r="CY4278" t="s">
        <v>5</v>
      </c>
    </row>
    <row r="4279" spans="80:103" x14ac:dyDescent="0.25">
      <c r="CB4279">
        <v>140</v>
      </c>
      <c r="CC4279">
        <v>145</v>
      </c>
      <c r="CD4279" t="s">
        <v>585</v>
      </c>
      <c r="CE4279">
        <v>122</v>
      </c>
      <c r="CF4279" t="s">
        <v>2098</v>
      </c>
      <c r="CG4279" t="s">
        <v>5</v>
      </c>
      <c r="CH4279" t="s">
        <v>5</v>
      </c>
      <c r="CJ4279">
        <v>140</v>
      </c>
      <c r="CK4279">
        <v>140</v>
      </c>
      <c r="CL4279" t="s">
        <v>5</v>
      </c>
      <c r="CM4279">
        <v>111</v>
      </c>
      <c r="CN4279" t="s">
        <v>988</v>
      </c>
      <c r="CO4279" t="s">
        <v>5</v>
      </c>
      <c r="CP4279" t="s">
        <v>5</v>
      </c>
      <c r="CS4279">
        <v>76</v>
      </c>
      <c r="CT4279">
        <v>76</v>
      </c>
      <c r="CU4279" t="s">
        <v>5</v>
      </c>
      <c r="CV4279">
        <v>64</v>
      </c>
      <c r="CW4279" t="s">
        <v>2306</v>
      </c>
      <c r="CX4279" t="s">
        <v>5</v>
      </c>
      <c r="CY4279" t="s">
        <v>5</v>
      </c>
    </row>
    <row r="4280" spans="80:103" x14ac:dyDescent="0.25">
      <c r="CB4280">
        <v>140</v>
      </c>
      <c r="CC4280">
        <v>145</v>
      </c>
      <c r="CD4280" t="s">
        <v>585</v>
      </c>
      <c r="CE4280">
        <v>122</v>
      </c>
      <c r="CF4280" t="s">
        <v>589</v>
      </c>
      <c r="CG4280" t="s">
        <v>5</v>
      </c>
      <c r="CH4280" t="s">
        <v>5</v>
      </c>
      <c r="CJ4280">
        <v>140</v>
      </c>
      <c r="CK4280">
        <v>140</v>
      </c>
      <c r="CL4280" t="s">
        <v>5</v>
      </c>
      <c r="CM4280">
        <v>111</v>
      </c>
      <c r="CN4280" t="s">
        <v>988</v>
      </c>
      <c r="CO4280" t="s">
        <v>5</v>
      </c>
      <c r="CP4280" t="s">
        <v>5</v>
      </c>
      <c r="CS4280">
        <v>76</v>
      </c>
      <c r="CT4280">
        <v>76</v>
      </c>
      <c r="CU4280" t="s">
        <v>5</v>
      </c>
      <c r="CV4280">
        <v>64</v>
      </c>
      <c r="CW4280" t="s">
        <v>2306</v>
      </c>
      <c r="CX4280" t="s">
        <v>5</v>
      </c>
      <c r="CY4280" t="s">
        <v>5</v>
      </c>
    </row>
    <row r="4281" spans="80:103" x14ac:dyDescent="0.25">
      <c r="CB4281">
        <v>140</v>
      </c>
      <c r="CC4281">
        <v>145</v>
      </c>
      <c r="CD4281" t="s">
        <v>2593</v>
      </c>
      <c r="CE4281">
        <v>121</v>
      </c>
      <c r="CF4281" t="s">
        <v>465</v>
      </c>
      <c r="CG4281" t="s">
        <v>5</v>
      </c>
      <c r="CH4281" t="s">
        <v>5</v>
      </c>
      <c r="CJ4281">
        <v>140</v>
      </c>
      <c r="CK4281">
        <v>140</v>
      </c>
      <c r="CL4281" t="s">
        <v>5</v>
      </c>
      <c r="CM4281">
        <v>111</v>
      </c>
      <c r="CN4281" t="s">
        <v>988</v>
      </c>
      <c r="CO4281" t="s">
        <v>5</v>
      </c>
      <c r="CP4281" t="s">
        <v>5</v>
      </c>
      <c r="CS4281">
        <v>76</v>
      </c>
      <c r="CT4281">
        <v>76</v>
      </c>
      <c r="CU4281" t="s">
        <v>5</v>
      </c>
      <c r="CV4281">
        <v>64</v>
      </c>
      <c r="CW4281" t="s">
        <v>2306</v>
      </c>
      <c r="CX4281" t="s">
        <v>5</v>
      </c>
      <c r="CY4281" t="s">
        <v>5</v>
      </c>
    </row>
    <row r="4282" spans="80:103" x14ac:dyDescent="0.25">
      <c r="CB4282">
        <v>140</v>
      </c>
      <c r="CC4282">
        <v>145</v>
      </c>
      <c r="CD4282" t="s">
        <v>2593</v>
      </c>
      <c r="CE4282">
        <v>121</v>
      </c>
      <c r="CF4282" t="s">
        <v>3781</v>
      </c>
      <c r="CG4282" t="s">
        <v>5</v>
      </c>
      <c r="CH4282" t="s">
        <v>5</v>
      </c>
      <c r="CJ4282">
        <v>140</v>
      </c>
      <c r="CK4282">
        <v>140</v>
      </c>
      <c r="CL4282" t="s">
        <v>5</v>
      </c>
      <c r="CM4282">
        <v>111</v>
      </c>
      <c r="CN4282" t="s">
        <v>988</v>
      </c>
      <c r="CO4282" t="s">
        <v>5</v>
      </c>
      <c r="CP4282" t="s">
        <v>5</v>
      </c>
      <c r="CS4282">
        <v>76</v>
      </c>
      <c r="CT4282">
        <v>76</v>
      </c>
      <c r="CU4282" t="s">
        <v>5</v>
      </c>
      <c r="CV4282">
        <v>64</v>
      </c>
      <c r="CW4282" t="s">
        <v>2306</v>
      </c>
      <c r="CX4282" t="s">
        <v>5</v>
      </c>
      <c r="CY4282" t="s">
        <v>5</v>
      </c>
    </row>
    <row r="4283" spans="80:103" x14ac:dyDescent="0.25">
      <c r="CB4283">
        <v>140</v>
      </c>
      <c r="CC4283">
        <v>145</v>
      </c>
      <c r="CD4283" t="s">
        <v>648</v>
      </c>
      <c r="CE4283">
        <v>120</v>
      </c>
      <c r="CF4283" t="s">
        <v>250</v>
      </c>
      <c r="CG4283" t="s">
        <v>5</v>
      </c>
      <c r="CH4283" t="s">
        <v>5</v>
      </c>
      <c r="CJ4283">
        <v>140</v>
      </c>
      <c r="CK4283">
        <v>140</v>
      </c>
      <c r="CL4283" t="s">
        <v>5</v>
      </c>
      <c r="CM4283">
        <v>111</v>
      </c>
      <c r="CN4283" t="s">
        <v>988</v>
      </c>
      <c r="CO4283" t="s">
        <v>5</v>
      </c>
      <c r="CP4283" t="s">
        <v>5</v>
      </c>
      <c r="CS4283">
        <v>76</v>
      </c>
      <c r="CT4283">
        <v>76</v>
      </c>
      <c r="CU4283" t="s">
        <v>5</v>
      </c>
      <c r="CV4283">
        <v>64</v>
      </c>
      <c r="CW4283" t="s">
        <v>2306</v>
      </c>
      <c r="CX4283" t="s">
        <v>5</v>
      </c>
      <c r="CY4283" t="s">
        <v>5</v>
      </c>
    </row>
    <row r="4284" spans="80:103" x14ac:dyDescent="0.25">
      <c r="CB4284">
        <v>140</v>
      </c>
      <c r="CC4284">
        <v>145</v>
      </c>
      <c r="CD4284" t="s">
        <v>648</v>
      </c>
      <c r="CE4284">
        <v>120</v>
      </c>
      <c r="CF4284" t="s">
        <v>3009</v>
      </c>
      <c r="CG4284" t="s">
        <v>5</v>
      </c>
      <c r="CH4284" t="s">
        <v>5</v>
      </c>
      <c r="CJ4284">
        <v>140</v>
      </c>
      <c r="CK4284">
        <v>140</v>
      </c>
      <c r="CL4284" t="s">
        <v>5</v>
      </c>
      <c r="CM4284">
        <v>111</v>
      </c>
      <c r="CN4284" t="s">
        <v>988</v>
      </c>
      <c r="CO4284" t="s">
        <v>5</v>
      </c>
      <c r="CP4284" t="s">
        <v>5</v>
      </c>
      <c r="CS4284">
        <v>76</v>
      </c>
      <c r="CT4284">
        <v>77</v>
      </c>
      <c r="CU4284" t="s">
        <v>1400</v>
      </c>
      <c r="CV4284">
        <v>64</v>
      </c>
      <c r="CW4284" t="s">
        <v>3584</v>
      </c>
      <c r="CX4284" t="s">
        <v>3258</v>
      </c>
      <c r="CY4284" t="s">
        <v>5</v>
      </c>
    </row>
    <row r="4285" spans="80:103" x14ac:dyDescent="0.25">
      <c r="CB4285">
        <v>140</v>
      </c>
      <c r="CC4285">
        <v>145</v>
      </c>
      <c r="CD4285" t="s">
        <v>2138</v>
      </c>
      <c r="CE4285">
        <v>119</v>
      </c>
      <c r="CF4285" t="s">
        <v>516</v>
      </c>
      <c r="CG4285" t="s">
        <v>5</v>
      </c>
      <c r="CH4285" t="s">
        <v>5</v>
      </c>
      <c r="CJ4285">
        <v>140</v>
      </c>
      <c r="CK4285">
        <v>140</v>
      </c>
      <c r="CL4285" t="s">
        <v>5</v>
      </c>
      <c r="CM4285">
        <v>111</v>
      </c>
      <c r="CN4285" t="s">
        <v>988</v>
      </c>
      <c r="CO4285" t="s">
        <v>5</v>
      </c>
      <c r="CP4285" t="s">
        <v>5</v>
      </c>
      <c r="CS4285">
        <v>76</v>
      </c>
      <c r="CT4285">
        <v>77</v>
      </c>
      <c r="CU4285" t="s">
        <v>1400</v>
      </c>
      <c r="CV4285">
        <v>64</v>
      </c>
      <c r="CW4285" t="s">
        <v>148</v>
      </c>
      <c r="CX4285" t="s">
        <v>5</v>
      </c>
      <c r="CY4285" t="s">
        <v>5</v>
      </c>
    </row>
    <row r="4286" spans="80:103" x14ac:dyDescent="0.25">
      <c r="CB4286">
        <v>140</v>
      </c>
      <c r="CC4286">
        <v>145</v>
      </c>
      <c r="CD4286" t="s">
        <v>2138</v>
      </c>
      <c r="CE4286">
        <v>119</v>
      </c>
      <c r="CF4286" t="s">
        <v>60</v>
      </c>
      <c r="CG4286" t="s">
        <v>5</v>
      </c>
      <c r="CH4286" t="s">
        <v>5</v>
      </c>
      <c r="CJ4286">
        <v>140</v>
      </c>
      <c r="CK4286">
        <v>140</v>
      </c>
      <c r="CL4286" t="s">
        <v>5</v>
      </c>
      <c r="CM4286">
        <v>111</v>
      </c>
      <c r="CN4286" t="s">
        <v>988</v>
      </c>
      <c r="CO4286" t="s">
        <v>5</v>
      </c>
      <c r="CP4286" t="s">
        <v>5</v>
      </c>
      <c r="CS4286">
        <v>76</v>
      </c>
      <c r="CT4286">
        <v>78</v>
      </c>
      <c r="CU4286" t="s">
        <v>106</v>
      </c>
      <c r="CV4286">
        <v>63</v>
      </c>
      <c r="CW4286" t="s">
        <v>2507</v>
      </c>
      <c r="CX4286" t="s">
        <v>3262</v>
      </c>
      <c r="CY4286" t="s">
        <v>5</v>
      </c>
    </row>
    <row r="4287" spans="80:103" x14ac:dyDescent="0.25">
      <c r="CB4287">
        <v>140</v>
      </c>
      <c r="CC4287">
        <v>145</v>
      </c>
      <c r="CD4287" t="s">
        <v>241</v>
      </c>
      <c r="CE4287">
        <v>118</v>
      </c>
      <c r="CF4287" t="s">
        <v>595</v>
      </c>
      <c r="CG4287" t="s">
        <v>5</v>
      </c>
      <c r="CH4287" t="s">
        <v>5</v>
      </c>
      <c r="CJ4287">
        <v>140</v>
      </c>
      <c r="CK4287">
        <v>140</v>
      </c>
      <c r="CL4287" t="s">
        <v>5</v>
      </c>
      <c r="CM4287">
        <v>111</v>
      </c>
      <c r="CN4287" t="s">
        <v>988</v>
      </c>
      <c r="CO4287" t="s">
        <v>5</v>
      </c>
      <c r="CP4287" t="s">
        <v>5</v>
      </c>
      <c r="CS4287">
        <v>76</v>
      </c>
      <c r="CT4287">
        <v>77</v>
      </c>
      <c r="CU4287" t="s">
        <v>1400</v>
      </c>
      <c r="CV4287">
        <v>63</v>
      </c>
      <c r="CW4287" t="s">
        <v>2098</v>
      </c>
      <c r="CX4287" t="s">
        <v>3264</v>
      </c>
      <c r="CY4287" t="s">
        <v>5</v>
      </c>
    </row>
    <row r="4288" spans="80:103" x14ac:dyDescent="0.25">
      <c r="CB4288">
        <v>140</v>
      </c>
      <c r="CC4288">
        <v>145</v>
      </c>
      <c r="CD4288" t="s">
        <v>241</v>
      </c>
      <c r="CE4288">
        <v>118</v>
      </c>
      <c r="CF4288" t="s">
        <v>3159</v>
      </c>
      <c r="CG4288" t="s">
        <v>5</v>
      </c>
      <c r="CH4288" t="s">
        <v>5</v>
      </c>
      <c r="CS4288">
        <v>76</v>
      </c>
      <c r="CT4288">
        <v>77</v>
      </c>
      <c r="CU4288" t="s">
        <v>1400</v>
      </c>
      <c r="CV4288">
        <v>63</v>
      </c>
      <c r="CW4288" t="s">
        <v>2405</v>
      </c>
      <c r="CX4288" t="s">
        <v>5</v>
      </c>
      <c r="CY4288" t="s">
        <v>5</v>
      </c>
    </row>
    <row r="4289" spans="80:103" x14ac:dyDescent="0.25">
      <c r="CB4289">
        <v>140</v>
      </c>
      <c r="CC4289">
        <v>145</v>
      </c>
      <c r="CD4289" t="s">
        <v>1367</v>
      </c>
      <c r="CE4289">
        <v>117</v>
      </c>
      <c r="CF4289" t="s">
        <v>996</v>
      </c>
      <c r="CG4289" t="s">
        <v>5</v>
      </c>
      <c r="CH4289" t="s">
        <v>5</v>
      </c>
      <c r="CS4289">
        <v>76</v>
      </c>
      <c r="CT4289">
        <v>77</v>
      </c>
      <c r="CU4289" t="s">
        <v>1400</v>
      </c>
      <c r="CV4289">
        <v>63</v>
      </c>
      <c r="CW4289" t="s">
        <v>1572</v>
      </c>
      <c r="CX4289" t="s">
        <v>5</v>
      </c>
      <c r="CY4289" t="s">
        <v>5</v>
      </c>
    </row>
    <row r="4290" spans="80:103" x14ac:dyDescent="0.25">
      <c r="CB4290">
        <v>140</v>
      </c>
      <c r="CC4290">
        <v>145</v>
      </c>
      <c r="CD4290" t="s">
        <v>1367</v>
      </c>
      <c r="CE4290">
        <v>117</v>
      </c>
      <c r="CF4290" t="s">
        <v>1345</v>
      </c>
      <c r="CG4290" t="s">
        <v>5</v>
      </c>
      <c r="CH4290" t="s">
        <v>5</v>
      </c>
      <c r="CS4290">
        <v>76</v>
      </c>
      <c r="CT4290">
        <v>77</v>
      </c>
      <c r="CU4290" t="s">
        <v>1400</v>
      </c>
      <c r="CV4290">
        <v>63</v>
      </c>
      <c r="CW4290" t="s">
        <v>587</v>
      </c>
      <c r="CX4290" t="s">
        <v>5</v>
      </c>
      <c r="CY4290" t="s">
        <v>5</v>
      </c>
    </row>
    <row r="4291" spans="80:103" x14ac:dyDescent="0.25">
      <c r="CB4291">
        <v>140</v>
      </c>
      <c r="CC4291">
        <v>145</v>
      </c>
      <c r="CD4291" t="s">
        <v>3624</v>
      </c>
      <c r="CE4291">
        <v>116</v>
      </c>
      <c r="CF4291" t="s">
        <v>1451</v>
      </c>
      <c r="CG4291" t="s">
        <v>5</v>
      </c>
      <c r="CH4291" t="s">
        <v>5</v>
      </c>
      <c r="CS4291">
        <v>76</v>
      </c>
      <c r="CT4291">
        <v>77</v>
      </c>
      <c r="CU4291" t="s">
        <v>1400</v>
      </c>
      <c r="CV4291">
        <v>63</v>
      </c>
      <c r="CW4291" t="s">
        <v>3011</v>
      </c>
      <c r="CX4291" t="s">
        <v>5</v>
      </c>
      <c r="CY4291" t="s">
        <v>5</v>
      </c>
    </row>
    <row r="4292" spans="80:103" x14ac:dyDescent="0.25">
      <c r="CB4292">
        <v>140</v>
      </c>
      <c r="CC4292">
        <v>145</v>
      </c>
      <c r="CD4292" t="s">
        <v>3624</v>
      </c>
      <c r="CE4292">
        <v>116</v>
      </c>
      <c r="CF4292" t="s">
        <v>3243</v>
      </c>
      <c r="CG4292" t="s">
        <v>5</v>
      </c>
      <c r="CH4292" t="s">
        <v>5</v>
      </c>
      <c r="CS4292">
        <v>76</v>
      </c>
      <c r="CT4292">
        <v>77</v>
      </c>
      <c r="CU4292" t="s">
        <v>1400</v>
      </c>
      <c r="CV4292">
        <v>63</v>
      </c>
      <c r="CW4292" t="s">
        <v>589</v>
      </c>
      <c r="CX4292" t="s">
        <v>5</v>
      </c>
      <c r="CY4292" t="s">
        <v>5</v>
      </c>
    </row>
    <row r="4293" spans="80:103" x14ac:dyDescent="0.25">
      <c r="CB4293">
        <v>140</v>
      </c>
      <c r="CC4293">
        <v>145</v>
      </c>
      <c r="CD4293" t="s">
        <v>3425</v>
      </c>
      <c r="CE4293">
        <v>115</v>
      </c>
      <c r="CF4293" t="s">
        <v>1183</v>
      </c>
      <c r="CG4293" t="s">
        <v>5</v>
      </c>
      <c r="CH4293" t="s">
        <v>5</v>
      </c>
      <c r="CS4293">
        <v>76</v>
      </c>
      <c r="CT4293">
        <v>78</v>
      </c>
      <c r="CU4293" t="s">
        <v>106</v>
      </c>
      <c r="CV4293">
        <v>63</v>
      </c>
      <c r="CW4293" t="s">
        <v>61</v>
      </c>
      <c r="CX4293" t="s">
        <v>3258</v>
      </c>
      <c r="CY4293" t="s">
        <v>5</v>
      </c>
    </row>
    <row r="4294" spans="80:103" x14ac:dyDescent="0.25">
      <c r="CB4294">
        <v>140</v>
      </c>
      <c r="CC4294">
        <v>144</v>
      </c>
      <c r="CD4294" t="s">
        <v>406</v>
      </c>
      <c r="CE4294">
        <v>115</v>
      </c>
      <c r="CF4294" t="s">
        <v>267</v>
      </c>
      <c r="CG4294" t="s">
        <v>3259</v>
      </c>
      <c r="CH4294" t="s">
        <v>5</v>
      </c>
      <c r="CS4294">
        <v>76</v>
      </c>
      <c r="CT4294">
        <v>78</v>
      </c>
      <c r="CU4294" t="s">
        <v>106</v>
      </c>
      <c r="CV4294">
        <v>62</v>
      </c>
      <c r="CW4294" t="s">
        <v>2246</v>
      </c>
      <c r="CX4294" t="s">
        <v>5</v>
      </c>
      <c r="CY4294" t="s">
        <v>5</v>
      </c>
    </row>
    <row r="4295" spans="80:103" x14ac:dyDescent="0.25">
      <c r="CB4295">
        <v>140</v>
      </c>
      <c r="CC4295">
        <v>144</v>
      </c>
      <c r="CD4295" t="s">
        <v>155</v>
      </c>
      <c r="CE4295">
        <v>114</v>
      </c>
      <c r="CF4295" t="s">
        <v>2508</v>
      </c>
      <c r="CG4295" t="s">
        <v>5</v>
      </c>
      <c r="CH4295" t="s">
        <v>5</v>
      </c>
      <c r="CS4295">
        <v>76</v>
      </c>
      <c r="CT4295">
        <v>78</v>
      </c>
      <c r="CU4295" t="s">
        <v>106</v>
      </c>
      <c r="CV4295">
        <v>62</v>
      </c>
      <c r="CW4295" t="s">
        <v>3461</v>
      </c>
      <c r="CX4295" t="s">
        <v>5</v>
      </c>
      <c r="CY4295" t="s">
        <v>5</v>
      </c>
    </row>
    <row r="4296" spans="80:103" x14ac:dyDescent="0.25">
      <c r="CB4296">
        <v>140</v>
      </c>
      <c r="CC4296">
        <v>144</v>
      </c>
      <c r="CD4296" t="s">
        <v>155</v>
      </c>
      <c r="CE4296">
        <v>114</v>
      </c>
      <c r="CF4296" t="s">
        <v>1476</v>
      </c>
      <c r="CG4296" t="s">
        <v>5</v>
      </c>
      <c r="CH4296" t="s">
        <v>5</v>
      </c>
      <c r="CS4296">
        <v>76</v>
      </c>
      <c r="CT4296">
        <v>78</v>
      </c>
      <c r="CU4296" t="s">
        <v>106</v>
      </c>
      <c r="CV4296">
        <v>62</v>
      </c>
      <c r="CW4296" t="s">
        <v>974</v>
      </c>
      <c r="CX4296" t="s">
        <v>5</v>
      </c>
      <c r="CY4296" t="s">
        <v>5</v>
      </c>
    </row>
    <row r="4297" spans="80:103" x14ac:dyDescent="0.25">
      <c r="CB4297">
        <v>140</v>
      </c>
      <c r="CC4297">
        <v>144</v>
      </c>
      <c r="CD4297" t="s">
        <v>155</v>
      </c>
      <c r="CE4297">
        <v>113</v>
      </c>
      <c r="CF4297" t="s">
        <v>552</v>
      </c>
      <c r="CG4297" t="s">
        <v>5</v>
      </c>
      <c r="CH4297" t="s">
        <v>5</v>
      </c>
      <c r="CS4297">
        <v>76</v>
      </c>
      <c r="CT4297">
        <v>78</v>
      </c>
      <c r="CU4297" t="s">
        <v>106</v>
      </c>
      <c r="CV4297">
        <v>62</v>
      </c>
      <c r="CW4297" t="s">
        <v>1389</v>
      </c>
      <c r="CX4297" t="s">
        <v>5</v>
      </c>
      <c r="CY4297" t="s">
        <v>5</v>
      </c>
    </row>
    <row r="4298" spans="80:103" x14ac:dyDescent="0.25">
      <c r="CB4298">
        <v>140</v>
      </c>
      <c r="CC4298">
        <v>144</v>
      </c>
      <c r="CD4298" t="s">
        <v>3159</v>
      </c>
      <c r="CE4298">
        <v>113</v>
      </c>
      <c r="CF4298" t="s">
        <v>138</v>
      </c>
      <c r="CG4298" t="s">
        <v>5</v>
      </c>
      <c r="CH4298" t="s">
        <v>5</v>
      </c>
      <c r="CS4298">
        <v>76</v>
      </c>
      <c r="CT4298">
        <v>78</v>
      </c>
      <c r="CU4298" t="s">
        <v>106</v>
      </c>
      <c r="CV4298">
        <v>62</v>
      </c>
      <c r="CW4298" t="s">
        <v>1904</v>
      </c>
      <c r="CX4298" t="s">
        <v>5</v>
      </c>
      <c r="CY4298" t="s">
        <v>5</v>
      </c>
    </row>
    <row r="4299" spans="80:103" x14ac:dyDescent="0.25">
      <c r="CB4299">
        <v>140</v>
      </c>
      <c r="CC4299">
        <v>144</v>
      </c>
      <c r="CD4299" t="s">
        <v>3159</v>
      </c>
      <c r="CE4299">
        <v>112</v>
      </c>
      <c r="CF4299" t="s">
        <v>699</v>
      </c>
      <c r="CG4299" t="s">
        <v>5</v>
      </c>
      <c r="CH4299" t="s">
        <v>5</v>
      </c>
      <c r="CS4299">
        <v>76</v>
      </c>
      <c r="CT4299">
        <v>78</v>
      </c>
      <c r="CU4299" t="s">
        <v>106</v>
      </c>
      <c r="CV4299">
        <v>61</v>
      </c>
      <c r="CW4299" t="s">
        <v>266</v>
      </c>
      <c r="CX4299" t="s">
        <v>5</v>
      </c>
      <c r="CY4299" t="s">
        <v>5</v>
      </c>
    </row>
    <row r="4300" spans="80:103" x14ac:dyDescent="0.25">
      <c r="CB4300">
        <v>140</v>
      </c>
      <c r="CC4300">
        <v>143</v>
      </c>
      <c r="CD4300" t="s">
        <v>595</v>
      </c>
      <c r="CE4300">
        <v>112</v>
      </c>
      <c r="CF4300" t="s">
        <v>1915</v>
      </c>
      <c r="CG4300" t="s">
        <v>3264</v>
      </c>
      <c r="CH4300" t="s">
        <v>5</v>
      </c>
      <c r="CS4300">
        <v>76</v>
      </c>
      <c r="CT4300">
        <v>77</v>
      </c>
      <c r="CU4300" t="s">
        <v>1400</v>
      </c>
      <c r="CV4300">
        <v>61</v>
      </c>
      <c r="CW4300" t="s">
        <v>3249</v>
      </c>
      <c r="CX4300" t="s">
        <v>3264</v>
      </c>
      <c r="CY4300" t="s">
        <v>5</v>
      </c>
    </row>
    <row r="4301" spans="80:103" x14ac:dyDescent="0.25">
      <c r="CB4301">
        <v>140</v>
      </c>
      <c r="CC4301">
        <v>144</v>
      </c>
      <c r="CD4301" t="s">
        <v>585</v>
      </c>
      <c r="CE4301">
        <v>112</v>
      </c>
      <c r="CF4301" t="s">
        <v>581</v>
      </c>
      <c r="CG4301" t="s">
        <v>3267</v>
      </c>
      <c r="CH4301" t="s">
        <v>5</v>
      </c>
      <c r="CS4301">
        <v>76</v>
      </c>
      <c r="CT4301">
        <v>77</v>
      </c>
      <c r="CU4301" t="s">
        <v>1400</v>
      </c>
      <c r="CV4301">
        <v>61</v>
      </c>
      <c r="CW4301" t="s">
        <v>5</v>
      </c>
      <c r="CX4301" t="s">
        <v>5</v>
      </c>
      <c r="CY4301" t="s">
        <v>5</v>
      </c>
    </row>
    <row r="4302" spans="80:103" x14ac:dyDescent="0.25">
      <c r="CB4302">
        <v>140</v>
      </c>
      <c r="CC4302">
        <v>144</v>
      </c>
      <c r="CD4302" t="s">
        <v>585</v>
      </c>
      <c r="CE4302">
        <v>111</v>
      </c>
      <c r="CF4302" t="s">
        <v>603</v>
      </c>
      <c r="CG4302" t="s">
        <v>5</v>
      </c>
      <c r="CH4302" t="s">
        <v>5</v>
      </c>
      <c r="CS4302">
        <v>76</v>
      </c>
      <c r="CT4302">
        <v>77</v>
      </c>
      <c r="CU4302" t="s">
        <v>1400</v>
      </c>
      <c r="CV4302">
        <v>61</v>
      </c>
      <c r="CW4302" t="s">
        <v>621</v>
      </c>
      <c r="CX4302" t="s">
        <v>5</v>
      </c>
      <c r="CY4302" t="s">
        <v>5</v>
      </c>
    </row>
    <row r="4303" spans="80:103" x14ac:dyDescent="0.25">
      <c r="CB4303">
        <v>140</v>
      </c>
      <c r="CC4303">
        <v>144</v>
      </c>
      <c r="CD4303" t="s">
        <v>2593</v>
      </c>
      <c r="CE4303">
        <v>111</v>
      </c>
      <c r="CF4303" t="s">
        <v>2500</v>
      </c>
      <c r="CG4303" t="s">
        <v>5</v>
      </c>
      <c r="CH4303" t="s">
        <v>5</v>
      </c>
      <c r="CS4303">
        <v>76</v>
      </c>
      <c r="CT4303">
        <v>77</v>
      </c>
      <c r="CU4303" t="s">
        <v>1400</v>
      </c>
      <c r="CV4303">
        <v>61</v>
      </c>
      <c r="CW4303" t="s">
        <v>284</v>
      </c>
      <c r="CX4303" t="s">
        <v>5</v>
      </c>
      <c r="CY4303" t="s">
        <v>5</v>
      </c>
    </row>
    <row r="4304" spans="80:103" x14ac:dyDescent="0.25">
      <c r="CB4304">
        <v>140</v>
      </c>
      <c r="CC4304">
        <v>144</v>
      </c>
      <c r="CD4304" t="s">
        <v>2593</v>
      </c>
      <c r="CE4304">
        <v>110</v>
      </c>
      <c r="CF4304" t="s">
        <v>153</v>
      </c>
      <c r="CG4304" t="s">
        <v>5</v>
      </c>
      <c r="CH4304" t="s">
        <v>5</v>
      </c>
      <c r="CS4304">
        <v>76</v>
      </c>
      <c r="CT4304">
        <v>77</v>
      </c>
      <c r="CU4304" t="s">
        <v>1400</v>
      </c>
      <c r="CV4304">
        <v>61</v>
      </c>
      <c r="CW4304" t="s">
        <v>416</v>
      </c>
      <c r="CX4304" t="s">
        <v>5</v>
      </c>
      <c r="CY4304" t="s">
        <v>5</v>
      </c>
    </row>
    <row r="4305" spans="80:103" x14ac:dyDescent="0.25">
      <c r="CB4305">
        <v>140</v>
      </c>
      <c r="CC4305">
        <v>144</v>
      </c>
      <c r="CD4305" t="s">
        <v>2593</v>
      </c>
      <c r="CE4305">
        <v>110</v>
      </c>
      <c r="CF4305" t="s">
        <v>183</v>
      </c>
      <c r="CG4305" t="s">
        <v>5</v>
      </c>
      <c r="CH4305" t="s">
        <v>5</v>
      </c>
      <c r="CS4305">
        <v>76</v>
      </c>
      <c r="CT4305">
        <v>77</v>
      </c>
      <c r="CU4305" t="s">
        <v>1400</v>
      </c>
      <c r="CV4305">
        <v>61</v>
      </c>
      <c r="CW4305" t="s">
        <v>164</v>
      </c>
      <c r="CX4305" t="s">
        <v>5</v>
      </c>
      <c r="CY4305" t="s">
        <v>5</v>
      </c>
    </row>
    <row r="4306" spans="80:103" x14ac:dyDescent="0.25">
      <c r="CB4306">
        <v>140</v>
      </c>
      <c r="CC4306">
        <v>144</v>
      </c>
      <c r="CD4306" t="s">
        <v>648</v>
      </c>
      <c r="CE4306">
        <v>109</v>
      </c>
      <c r="CF4306" t="s">
        <v>463</v>
      </c>
      <c r="CG4306" t="s">
        <v>5</v>
      </c>
      <c r="CH4306" t="s">
        <v>5</v>
      </c>
      <c r="CS4306">
        <v>76</v>
      </c>
      <c r="CT4306">
        <v>77</v>
      </c>
      <c r="CU4306" t="s">
        <v>1400</v>
      </c>
      <c r="CV4306">
        <v>61</v>
      </c>
      <c r="CW4306" t="s">
        <v>3009</v>
      </c>
      <c r="CX4306" t="s">
        <v>5</v>
      </c>
      <c r="CY4306" t="s">
        <v>5</v>
      </c>
    </row>
    <row r="4307" spans="80:103" x14ac:dyDescent="0.25">
      <c r="CB4307">
        <v>140</v>
      </c>
      <c r="CC4307">
        <v>144</v>
      </c>
      <c r="CD4307" t="s">
        <v>648</v>
      </c>
      <c r="CE4307">
        <v>109</v>
      </c>
      <c r="CF4307" t="s">
        <v>2633</v>
      </c>
      <c r="CG4307" t="s">
        <v>5</v>
      </c>
      <c r="CH4307" t="s">
        <v>5</v>
      </c>
      <c r="CS4307">
        <v>76</v>
      </c>
      <c r="CT4307">
        <v>77</v>
      </c>
      <c r="CU4307" t="s">
        <v>1400</v>
      </c>
      <c r="CV4307">
        <v>61</v>
      </c>
      <c r="CW4307" t="s">
        <v>1976</v>
      </c>
      <c r="CX4307" t="s">
        <v>5</v>
      </c>
      <c r="CY4307" t="s">
        <v>5</v>
      </c>
    </row>
    <row r="4308" spans="80:103" x14ac:dyDescent="0.25">
      <c r="CB4308">
        <v>140</v>
      </c>
      <c r="CC4308">
        <v>144</v>
      </c>
      <c r="CD4308" t="s">
        <v>2138</v>
      </c>
      <c r="CE4308">
        <v>108</v>
      </c>
      <c r="CF4308" t="s">
        <v>1030</v>
      </c>
      <c r="CG4308" t="s">
        <v>5</v>
      </c>
      <c r="CH4308" t="s">
        <v>5</v>
      </c>
      <c r="CS4308">
        <v>76</v>
      </c>
      <c r="CT4308">
        <v>77</v>
      </c>
      <c r="CU4308" t="s">
        <v>1400</v>
      </c>
      <c r="CV4308">
        <v>61</v>
      </c>
      <c r="CW4308" t="s">
        <v>2303</v>
      </c>
      <c r="CX4308" t="s">
        <v>5</v>
      </c>
      <c r="CY4308" t="s">
        <v>5</v>
      </c>
    </row>
    <row r="4309" spans="80:103" x14ac:dyDescent="0.25">
      <c r="CB4309">
        <v>140</v>
      </c>
      <c r="CC4309">
        <v>143</v>
      </c>
      <c r="CD4309" t="s">
        <v>1403</v>
      </c>
      <c r="CE4309">
        <v>108</v>
      </c>
      <c r="CF4309" t="s">
        <v>1412</v>
      </c>
      <c r="CG4309" t="s">
        <v>3259</v>
      </c>
      <c r="CH4309" t="s">
        <v>5</v>
      </c>
      <c r="CS4309">
        <v>76</v>
      </c>
      <c r="CT4309">
        <v>78</v>
      </c>
      <c r="CU4309" t="s">
        <v>106</v>
      </c>
      <c r="CV4309">
        <v>60</v>
      </c>
      <c r="CW4309" t="s">
        <v>628</v>
      </c>
      <c r="CX4309" t="s">
        <v>3267</v>
      </c>
      <c r="CY4309" t="s">
        <v>5</v>
      </c>
    </row>
    <row r="4310" spans="80:103" x14ac:dyDescent="0.25">
      <c r="CB4310">
        <v>140</v>
      </c>
      <c r="CC4310">
        <v>143</v>
      </c>
      <c r="CD4310" t="s">
        <v>1403</v>
      </c>
      <c r="CE4310">
        <v>107</v>
      </c>
      <c r="CF4310" t="s">
        <v>2562</v>
      </c>
      <c r="CG4310" t="s">
        <v>5</v>
      </c>
      <c r="CH4310" t="s">
        <v>5</v>
      </c>
      <c r="CS4310">
        <v>76</v>
      </c>
      <c r="CT4310">
        <v>77</v>
      </c>
      <c r="CU4310" t="s">
        <v>1400</v>
      </c>
      <c r="CV4310">
        <v>60</v>
      </c>
      <c r="CW4310" t="s">
        <v>171</v>
      </c>
      <c r="CX4310" t="s">
        <v>3264</v>
      </c>
      <c r="CY4310" t="s">
        <v>5</v>
      </c>
    </row>
    <row r="4311" spans="80:103" x14ac:dyDescent="0.25">
      <c r="CB4311">
        <v>140</v>
      </c>
      <c r="CC4311">
        <v>143</v>
      </c>
      <c r="CD4311" t="s">
        <v>1403</v>
      </c>
      <c r="CE4311">
        <v>107</v>
      </c>
      <c r="CF4311" t="s">
        <v>3319</v>
      </c>
      <c r="CG4311" t="s">
        <v>5</v>
      </c>
      <c r="CH4311" t="s">
        <v>5</v>
      </c>
      <c r="CS4311">
        <v>76</v>
      </c>
      <c r="CT4311">
        <v>77</v>
      </c>
      <c r="CU4311" t="s">
        <v>1400</v>
      </c>
      <c r="CV4311">
        <v>60</v>
      </c>
      <c r="CW4311" t="s">
        <v>987</v>
      </c>
      <c r="CX4311" t="s">
        <v>5</v>
      </c>
      <c r="CY4311" t="s">
        <v>5</v>
      </c>
    </row>
    <row r="4312" spans="80:103" x14ac:dyDescent="0.25">
      <c r="CB4312">
        <v>140</v>
      </c>
      <c r="CC4312">
        <v>142</v>
      </c>
      <c r="CD4312" t="s">
        <v>2511</v>
      </c>
      <c r="CE4312">
        <v>107</v>
      </c>
      <c r="CF4312" t="s">
        <v>3150</v>
      </c>
      <c r="CG4312" t="s">
        <v>3259</v>
      </c>
      <c r="CH4312" t="s">
        <v>5</v>
      </c>
      <c r="CS4312">
        <v>76</v>
      </c>
      <c r="CT4312">
        <v>77</v>
      </c>
      <c r="CU4312" t="s">
        <v>1400</v>
      </c>
      <c r="CV4312">
        <v>60</v>
      </c>
      <c r="CW4312" t="s">
        <v>3583</v>
      </c>
      <c r="CX4312" t="s">
        <v>5</v>
      </c>
      <c r="CY4312" t="s">
        <v>5</v>
      </c>
    </row>
    <row r="4313" spans="80:103" x14ac:dyDescent="0.25">
      <c r="CB4313">
        <v>140</v>
      </c>
      <c r="CC4313">
        <v>142</v>
      </c>
      <c r="CD4313" t="s">
        <v>2511</v>
      </c>
      <c r="CE4313">
        <v>106</v>
      </c>
      <c r="CF4313" t="s">
        <v>1054</v>
      </c>
      <c r="CG4313" t="s">
        <v>5</v>
      </c>
      <c r="CH4313" t="s">
        <v>5</v>
      </c>
      <c r="CS4313">
        <v>76</v>
      </c>
      <c r="CT4313">
        <v>77</v>
      </c>
      <c r="CU4313" t="s">
        <v>1400</v>
      </c>
      <c r="CV4313">
        <v>60</v>
      </c>
      <c r="CW4313" t="s">
        <v>85</v>
      </c>
      <c r="CX4313" t="s">
        <v>5</v>
      </c>
      <c r="CY4313" t="s">
        <v>5</v>
      </c>
    </row>
    <row r="4314" spans="80:103" x14ac:dyDescent="0.25">
      <c r="CB4314">
        <v>140</v>
      </c>
      <c r="CC4314">
        <v>141</v>
      </c>
      <c r="CD4314" t="s">
        <v>578</v>
      </c>
      <c r="CE4314">
        <v>106</v>
      </c>
      <c r="CF4314" t="s">
        <v>268</v>
      </c>
      <c r="CG4314" t="s">
        <v>3259</v>
      </c>
      <c r="CH4314" t="s">
        <v>5</v>
      </c>
      <c r="CS4314">
        <v>76</v>
      </c>
      <c r="CT4314">
        <v>77</v>
      </c>
      <c r="CU4314" t="s">
        <v>1400</v>
      </c>
      <c r="CV4314">
        <v>60</v>
      </c>
      <c r="CW4314" t="s">
        <v>60</v>
      </c>
      <c r="CX4314" t="s">
        <v>5</v>
      </c>
      <c r="CY4314" t="s">
        <v>5</v>
      </c>
    </row>
    <row r="4315" spans="80:103" x14ac:dyDescent="0.25">
      <c r="CB4315">
        <v>140</v>
      </c>
      <c r="CC4315">
        <v>142</v>
      </c>
      <c r="CD4315" t="s">
        <v>2511</v>
      </c>
      <c r="CE4315">
        <v>106</v>
      </c>
      <c r="CF4315" t="s">
        <v>3260</v>
      </c>
      <c r="CG4315" t="s">
        <v>3258</v>
      </c>
      <c r="CH4315" t="s">
        <v>5</v>
      </c>
      <c r="CS4315">
        <v>76</v>
      </c>
      <c r="CT4315">
        <v>77</v>
      </c>
      <c r="CU4315" t="s">
        <v>1400</v>
      </c>
      <c r="CV4315">
        <v>60</v>
      </c>
      <c r="CW4315" t="s">
        <v>967</v>
      </c>
      <c r="CX4315" t="s">
        <v>5</v>
      </c>
      <c r="CY4315" t="s">
        <v>5</v>
      </c>
    </row>
    <row r="4316" spans="80:103" x14ac:dyDescent="0.25">
      <c r="CB4316">
        <v>140</v>
      </c>
      <c r="CC4316">
        <v>141</v>
      </c>
      <c r="CD4316" t="s">
        <v>578</v>
      </c>
      <c r="CE4316">
        <v>106</v>
      </c>
      <c r="CF4316" t="s">
        <v>2564</v>
      </c>
      <c r="CG4316" t="s">
        <v>3259</v>
      </c>
      <c r="CH4316" t="s">
        <v>5</v>
      </c>
      <c r="CS4316">
        <v>76</v>
      </c>
      <c r="CT4316">
        <v>77</v>
      </c>
      <c r="CU4316" t="s">
        <v>1400</v>
      </c>
      <c r="CV4316">
        <v>60</v>
      </c>
      <c r="CW4316" t="s">
        <v>3014</v>
      </c>
      <c r="CX4316" t="s">
        <v>5</v>
      </c>
      <c r="CY4316" t="s">
        <v>5</v>
      </c>
    </row>
    <row r="4317" spans="80:103" x14ac:dyDescent="0.25">
      <c r="CB4317">
        <v>140</v>
      </c>
      <c r="CC4317">
        <v>142</v>
      </c>
      <c r="CD4317" t="s">
        <v>2511</v>
      </c>
      <c r="CE4317">
        <v>105</v>
      </c>
      <c r="CF4317" t="s">
        <v>631</v>
      </c>
      <c r="CG4317" t="s">
        <v>3258</v>
      </c>
      <c r="CH4317" t="s">
        <v>5</v>
      </c>
      <c r="CS4317">
        <v>76</v>
      </c>
      <c r="CT4317">
        <v>77</v>
      </c>
      <c r="CU4317" t="s">
        <v>1400</v>
      </c>
      <c r="CV4317">
        <v>60</v>
      </c>
      <c r="CW4317" t="s">
        <v>536</v>
      </c>
      <c r="CX4317" t="s">
        <v>5</v>
      </c>
      <c r="CY4317" t="s">
        <v>5</v>
      </c>
    </row>
    <row r="4318" spans="80:103" x14ac:dyDescent="0.25">
      <c r="CB4318">
        <v>140</v>
      </c>
      <c r="CC4318">
        <v>141</v>
      </c>
      <c r="CD4318" t="s">
        <v>578</v>
      </c>
      <c r="CE4318">
        <v>105</v>
      </c>
      <c r="CF4318" t="s">
        <v>1414</v>
      </c>
      <c r="CG4318" t="s">
        <v>3259</v>
      </c>
      <c r="CH4318" t="s">
        <v>5</v>
      </c>
      <c r="CS4318">
        <v>76</v>
      </c>
      <c r="CT4318">
        <v>77</v>
      </c>
      <c r="CU4318" t="s">
        <v>1400</v>
      </c>
      <c r="CV4318">
        <v>59</v>
      </c>
      <c r="CW4318" t="s">
        <v>3579</v>
      </c>
      <c r="CX4318" t="s">
        <v>5</v>
      </c>
      <c r="CY4318" t="s">
        <v>5</v>
      </c>
    </row>
    <row r="4319" spans="80:103" x14ac:dyDescent="0.25">
      <c r="CB4319">
        <v>140</v>
      </c>
      <c r="CC4319">
        <v>141</v>
      </c>
      <c r="CD4319" t="s">
        <v>3583</v>
      </c>
      <c r="CE4319">
        <v>105</v>
      </c>
      <c r="CF4319" t="s">
        <v>710</v>
      </c>
      <c r="CG4319" t="s">
        <v>5</v>
      </c>
      <c r="CH4319" t="s">
        <v>5</v>
      </c>
      <c r="CS4319">
        <v>76</v>
      </c>
      <c r="CT4319">
        <v>77</v>
      </c>
      <c r="CU4319" t="s">
        <v>1400</v>
      </c>
      <c r="CV4319">
        <v>59</v>
      </c>
      <c r="CW4319" t="s">
        <v>2592</v>
      </c>
      <c r="CX4319" t="s">
        <v>5</v>
      </c>
      <c r="CY4319" t="s">
        <v>5</v>
      </c>
    </row>
    <row r="4320" spans="80:103" x14ac:dyDescent="0.25">
      <c r="CB4320">
        <v>140</v>
      </c>
      <c r="CC4320">
        <v>141</v>
      </c>
      <c r="CD4320" t="s">
        <v>3583</v>
      </c>
      <c r="CE4320">
        <v>105</v>
      </c>
      <c r="CF4320" t="s">
        <v>1437</v>
      </c>
      <c r="CG4320" t="s">
        <v>5</v>
      </c>
      <c r="CH4320" t="s">
        <v>5</v>
      </c>
      <c r="CS4320">
        <v>76</v>
      </c>
      <c r="CT4320">
        <v>77</v>
      </c>
      <c r="CU4320" t="s">
        <v>1400</v>
      </c>
      <c r="CV4320">
        <v>59</v>
      </c>
      <c r="CW4320" t="s">
        <v>887</v>
      </c>
      <c r="CX4320" t="s">
        <v>5</v>
      </c>
      <c r="CY4320" t="s">
        <v>5</v>
      </c>
    </row>
    <row r="4321" spans="80:103" x14ac:dyDescent="0.25">
      <c r="CB4321">
        <v>140</v>
      </c>
      <c r="CC4321">
        <v>140</v>
      </c>
      <c r="CD4321" t="s">
        <v>2303</v>
      </c>
      <c r="CE4321">
        <v>104</v>
      </c>
      <c r="CF4321" t="s">
        <v>1437</v>
      </c>
      <c r="CG4321" t="s">
        <v>3264</v>
      </c>
      <c r="CH4321" t="s">
        <v>5</v>
      </c>
      <c r="CS4321">
        <v>76</v>
      </c>
      <c r="CT4321">
        <v>77</v>
      </c>
      <c r="CU4321" t="s">
        <v>1400</v>
      </c>
      <c r="CV4321">
        <v>59</v>
      </c>
      <c r="CW4321" t="s">
        <v>873</v>
      </c>
      <c r="CX4321" t="s">
        <v>5</v>
      </c>
      <c r="CY4321" t="s">
        <v>5</v>
      </c>
    </row>
    <row r="4322" spans="80:103" x14ac:dyDescent="0.25">
      <c r="CB4322">
        <v>140</v>
      </c>
      <c r="CC4322">
        <v>139</v>
      </c>
      <c r="CD4322" t="s">
        <v>1324</v>
      </c>
      <c r="CE4322">
        <v>104</v>
      </c>
      <c r="CF4322" t="s">
        <v>710</v>
      </c>
      <c r="CG4322" t="s">
        <v>3259</v>
      </c>
      <c r="CH4322" t="s">
        <v>5</v>
      </c>
      <c r="CS4322">
        <v>76</v>
      </c>
      <c r="CT4322">
        <v>77</v>
      </c>
      <c r="CU4322" t="s">
        <v>1400</v>
      </c>
      <c r="CV4322">
        <v>59</v>
      </c>
      <c r="CW4322" t="s">
        <v>2290</v>
      </c>
      <c r="CX4322" t="s">
        <v>5</v>
      </c>
      <c r="CY4322" t="s">
        <v>5</v>
      </c>
    </row>
    <row r="4323" spans="80:103" x14ac:dyDescent="0.25">
      <c r="CB4323">
        <v>140</v>
      </c>
      <c r="CC4323">
        <v>139</v>
      </c>
      <c r="CD4323" t="s">
        <v>621</v>
      </c>
      <c r="CE4323">
        <v>104</v>
      </c>
      <c r="CF4323" t="s">
        <v>1414</v>
      </c>
      <c r="CG4323" t="s">
        <v>5</v>
      </c>
      <c r="CH4323" t="s">
        <v>5</v>
      </c>
      <c r="CS4323">
        <v>76</v>
      </c>
      <c r="CT4323">
        <v>77</v>
      </c>
      <c r="CU4323" t="s">
        <v>1400</v>
      </c>
      <c r="CV4323">
        <v>59</v>
      </c>
      <c r="CW4323" t="s">
        <v>319</v>
      </c>
      <c r="CX4323" t="s">
        <v>5</v>
      </c>
      <c r="CY4323" t="s">
        <v>5</v>
      </c>
    </row>
    <row r="4324" spans="80:103" x14ac:dyDescent="0.25">
      <c r="CB4324">
        <v>140</v>
      </c>
      <c r="CC4324">
        <v>139</v>
      </c>
      <c r="CD4324" t="s">
        <v>621</v>
      </c>
      <c r="CE4324">
        <v>104</v>
      </c>
      <c r="CF4324" t="s">
        <v>631</v>
      </c>
      <c r="CG4324" t="s">
        <v>5</v>
      </c>
      <c r="CH4324" t="s">
        <v>5</v>
      </c>
      <c r="CS4324">
        <v>76</v>
      </c>
      <c r="CT4324">
        <v>77</v>
      </c>
      <c r="CU4324" t="s">
        <v>1400</v>
      </c>
      <c r="CV4324">
        <v>59</v>
      </c>
      <c r="CW4324" t="s">
        <v>155</v>
      </c>
      <c r="CX4324" t="s">
        <v>5</v>
      </c>
      <c r="CY4324" t="s">
        <v>5</v>
      </c>
    </row>
    <row r="4325" spans="80:103" x14ac:dyDescent="0.25">
      <c r="CB4325">
        <v>140</v>
      </c>
      <c r="CC4325">
        <v>139</v>
      </c>
      <c r="CD4325" t="s">
        <v>621</v>
      </c>
      <c r="CE4325">
        <v>104</v>
      </c>
      <c r="CF4325" t="s">
        <v>2250</v>
      </c>
      <c r="CG4325" t="s">
        <v>5</v>
      </c>
      <c r="CH4325" t="s">
        <v>5</v>
      </c>
      <c r="CS4325">
        <v>76</v>
      </c>
      <c r="CT4325">
        <v>77</v>
      </c>
      <c r="CU4325" t="s">
        <v>1400</v>
      </c>
      <c r="CV4325">
        <v>59</v>
      </c>
      <c r="CW4325" t="s">
        <v>585</v>
      </c>
      <c r="CX4325" t="s">
        <v>5</v>
      </c>
      <c r="CY4325" t="s">
        <v>5</v>
      </c>
    </row>
    <row r="4326" spans="80:103" x14ac:dyDescent="0.25">
      <c r="CB4326">
        <v>140</v>
      </c>
      <c r="CC4326">
        <v>139</v>
      </c>
      <c r="CD4326" t="s">
        <v>621</v>
      </c>
      <c r="CE4326">
        <v>104</v>
      </c>
      <c r="CF4326" t="s">
        <v>2564</v>
      </c>
      <c r="CG4326" t="s">
        <v>5</v>
      </c>
      <c r="CH4326" t="s">
        <v>5</v>
      </c>
      <c r="CS4326">
        <v>76</v>
      </c>
      <c r="CT4326">
        <v>77</v>
      </c>
      <c r="CU4326" t="s">
        <v>1400</v>
      </c>
      <c r="CV4326">
        <v>59</v>
      </c>
      <c r="CW4326" t="s">
        <v>648</v>
      </c>
      <c r="CX4326" t="s">
        <v>5</v>
      </c>
      <c r="CY4326" t="s">
        <v>5</v>
      </c>
    </row>
    <row r="4327" spans="80:103" x14ac:dyDescent="0.25">
      <c r="CB4327">
        <v>140</v>
      </c>
      <c r="CC4327">
        <v>138</v>
      </c>
      <c r="CD4327" t="s">
        <v>1904</v>
      </c>
      <c r="CE4327">
        <v>104</v>
      </c>
      <c r="CF4327" t="s">
        <v>3311</v>
      </c>
      <c r="CG4327" t="s">
        <v>3259</v>
      </c>
      <c r="CH4327" t="s">
        <v>5</v>
      </c>
      <c r="CS4327">
        <v>76</v>
      </c>
      <c r="CT4327">
        <v>77</v>
      </c>
      <c r="CU4327" t="s">
        <v>1400</v>
      </c>
      <c r="CV4327">
        <v>58</v>
      </c>
      <c r="CW4327" t="s">
        <v>241</v>
      </c>
      <c r="CX4327" t="s">
        <v>5</v>
      </c>
      <c r="CY4327" t="s">
        <v>5</v>
      </c>
    </row>
    <row r="4328" spans="80:103" x14ac:dyDescent="0.25">
      <c r="CB4328">
        <v>140</v>
      </c>
      <c r="CC4328">
        <v>138</v>
      </c>
      <c r="CD4328" t="s">
        <v>1904</v>
      </c>
      <c r="CE4328">
        <v>104</v>
      </c>
      <c r="CF4328" t="s">
        <v>1054</v>
      </c>
      <c r="CG4328" t="s">
        <v>5</v>
      </c>
      <c r="CH4328" t="s">
        <v>5</v>
      </c>
      <c r="CS4328">
        <v>76</v>
      </c>
      <c r="CT4328">
        <v>77</v>
      </c>
      <c r="CU4328" t="s">
        <v>1400</v>
      </c>
      <c r="CV4328">
        <v>58</v>
      </c>
      <c r="CW4328" t="s">
        <v>3624</v>
      </c>
      <c r="CX4328" t="s">
        <v>5</v>
      </c>
      <c r="CY4328" t="s">
        <v>5</v>
      </c>
    </row>
    <row r="4329" spans="80:103" x14ac:dyDescent="0.25">
      <c r="CB4329">
        <v>140</v>
      </c>
      <c r="CC4329">
        <v>138</v>
      </c>
      <c r="CD4329" t="s">
        <v>1904</v>
      </c>
      <c r="CE4329">
        <v>105</v>
      </c>
      <c r="CF4329" t="s">
        <v>365</v>
      </c>
      <c r="CG4329" t="s">
        <v>5</v>
      </c>
      <c r="CH4329" t="s">
        <v>5</v>
      </c>
      <c r="CS4329">
        <v>76</v>
      </c>
      <c r="CT4329">
        <v>77</v>
      </c>
      <c r="CU4329" t="s">
        <v>1400</v>
      </c>
      <c r="CV4329">
        <v>58</v>
      </c>
      <c r="CW4329" t="s">
        <v>996</v>
      </c>
      <c r="CX4329" t="s">
        <v>5</v>
      </c>
      <c r="CY4329" t="s">
        <v>5</v>
      </c>
    </row>
    <row r="4330" spans="80:103" x14ac:dyDescent="0.25">
      <c r="CB4330">
        <v>140</v>
      </c>
      <c r="CC4330">
        <v>138</v>
      </c>
      <c r="CD4330" t="s">
        <v>460</v>
      </c>
      <c r="CE4330">
        <v>105</v>
      </c>
      <c r="CF4330" t="s">
        <v>3319</v>
      </c>
      <c r="CG4330" t="s">
        <v>5</v>
      </c>
      <c r="CH4330" t="s">
        <v>5</v>
      </c>
      <c r="CS4330">
        <v>76</v>
      </c>
      <c r="CT4330">
        <v>77</v>
      </c>
      <c r="CU4330" t="s">
        <v>1400</v>
      </c>
      <c r="CV4330">
        <v>58</v>
      </c>
      <c r="CW4330" t="s">
        <v>3256</v>
      </c>
      <c r="CX4330" t="s">
        <v>5</v>
      </c>
      <c r="CY4330" t="s">
        <v>5</v>
      </c>
    </row>
    <row r="4331" spans="80:103" x14ac:dyDescent="0.25">
      <c r="CB4331">
        <v>140</v>
      </c>
      <c r="CC4331">
        <v>137</v>
      </c>
      <c r="CD4331" t="s">
        <v>3461</v>
      </c>
      <c r="CE4331">
        <v>105</v>
      </c>
      <c r="CF4331" t="s">
        <v>2562</v>
      </c>
      <c r="CG4331" t="s">
        <v>3259</v>
      </c>
      <c r="CH4331" t="s">
        <v>5</v>
      </c>
      <c r="CS4331">
        <v>76</v>
      </c>
      <c r="CT4331">
        <v>77</v>
      </c>
      <c r="CU4331" t="s">
        <v>1400</v>
      </c>
      <c r="CV4331">
        <v>58</v>
      </c>
      <c r="CW4331" t="s">
        <v>3244</v>
      </c>
      <c r="CX4331" t="s">
        <v>5</v>
      </c>
      <c r="CY4331" t="s">
        <v>5</v>
      </c>
    </row>
    <row r="4332" spans="80:103" x14ac:dyDescent="0.25">
      <c r="CB4332">
        <v>140</v>
      </c>
      <c r="CC4332">
        <v>137</v>
      </c>
      <c r="CD4332" t="s">
        <v>3461</v>
      </c>
      <c r="CE4332">
        <v>105</v>
      </c>
      <c r="CF4332" t="s">
        <v>1412</v>
      </c>
      <c r="CG4332" t="s">
        <v>5</v>
      </c>
      <c r="CH4332" t="s">
        <v>5</v>
      </c>
      <c r="CS4332">
        <v>76</v>
      </c>
      <c r="CT4332">
        <v>77</v>
      </c>
      <c r="CU4332" t="s">
        <v>1400</v>
      </c>
      <c r="CV4332">
        <v>58</v>
      </c>
      <c r="CW4332" t="s">
        <v>3158</v>
      </c>
      <c r="CX4332" t="s">
        <v>5</v>
      </c>
      <c r="CY4332" t="s">
        <v>5</v>
      </c>
    </row>
    <row r="4333" spans="80:103" x14ac:dyDescent="0.25">
      <c r="CB4333">
        <v>140</v>
      </c>
      <c r="CC4333">
        <v>137</v>
      </c>
      <c r="CD4333" t="s">
        <v>465</v>
      </c>
      <c r="CE4333">
        <v>105</v>
      </c>
      <c r="CF4333" t="s">
        <v>1030</v>
      </c>
      <c r="CG4333" t="s">
        <v>5</v>
      </c>
      <c r="CH4333" t="s">
        <v>5</v>
      </c>
      <c r="CS4333">
        <v>76</v>
      </c>
      <c r="CT4333">
        <v>77</v>
      </c>
      <c r="CU4333" t="s">
        <v>1400</v>
      </c>
      <c r="CV4333">
        <v>58</v>
      </c>
      <c r="CW4333" t="s">
        <v>2498</v>
      </c>
      <c r="CX4333" t="s">
        <v>5</v>
      </c>
      <c r="CY4333" t="s">
        <v>5</v>
      </c>
    </row>
    <row r="4334" spans="80:103" x14ac:dyDescent="0.25">
      <c r="CB4334">
        <v>140</v>
      </c>
      <c r="CC4334">
        <v>137</v>
      </c>
      <c r="CD4334" t="s">
        <v>465</v>
      </c>
      <c r="CE4334">
        <v>105</v>
      </c>
      <c r="CF4334" t="s">
        <v>2812</v>
      </c>
      <c r="CG4334" t="s">
        <v>5</v>
      </c>
      <c r="CH4334" t="s">
        <v>5</v>
      </c>
      <c r="CS4334">
        <v>76</v>
      </c>
      <c r="CT4334">
        <v>77</v>
      </c>
      <c r="CU4334" t="s">
        <v>1400</v>
      </c>
      <c r="CV4334">
        <v>58</v>
      </c>
      <c r="CW4334" t="s">
        <v>1454</v>
      </c>
      <c r="CX4334" t="s">
        <v>5</v>
      </c>
      <c r="CY4334" t="s">
        <v>5</v>
      </c>
    </row>
    <row r="4335" spans="80:103" x14ac:dyDescent="0.25">
      <c r="CB4335">
        <v>140</v>
      </c>
      <c r="CC4335">
        <v>137</v>
      </c>
      <c r="CD4335" t="s">
        <v>465</v>
      </c>
      <c r="CE4335">
        <v>106</v>
      </c>
      <c r="CF4335" t="s">
        <v>2724</v>
      </c>
      <c r="CG4335" t="s">
        <v>5</v>
      </c>
      <c r="CH4335" t="s">
        <v>5</v>
      </c>
      <c r="CS4335">
        <v>76</v>
      </c>
      <c r="CT4335">
        <v>77</v>
      </c>
      <c r="CU4335" t="s">
        <v>1400</v>
      </c>
      <c r="CV4335">
        <v>58</v>
      </c>
      <c r="CW4335" t="s">
        <v>2707</v>
      </c>
      <c r="CX4335" t="s">
        <v>5</v>
      </c>
      <c r="CY4335" t="s">
        <v>5</v>
      </c>
    </row>
    <row r="4336" spans="80:103" x14ac:dyDescent="0.25">
      <c r="CB4336">
        <v>140</v>
      </c>
      <c r="CC4336">
        <v>138</v>
      </c>
      <c r="CD4336" t="s">
        <v>1445</v>
      </c>
      <c r="CE4336">
        <v>106</v>
      </c>
      <c r="CF4336" t="s">
        <v>463</v>
      </c>
      <c r="CG4336" t="s">
        <v>3267</v>
      </c>
      <c r="CH4336" t="s">
        <v>5</v>
      </c>
      <c r="CS4336">
        <v>76</v>
      </c>
      <c r="CT4336">
        <v>77</v>
      </c>
      <c r="CU4336" t="s">
        <v>1400</v>
      </c>
      <c r="CV4336">
        <v>58</v>
      </c>
      <c r="CW4336" t="s">
        <v>2217</v>
      </c>
      <c r="CX4336" t="s">
        <v>5</v>
      </c>
      <c r="CY4336" t="s">
        <v>5</v>
      </c>
    </row>
    <row r="4337" spans="80:103" x14ac:dyDescent="0.25">
      <c r="CB4337">
        <v>140</v>
      </c>
      <c r="CC4337">
        <v>138</v>
      </c>
      <c r="CD4337" t="s">
        <v>1445</v>
      </c>
      <c r="CE4337">
        <v>106</v>
      </c>
      <c r="CF4337" t="s">
        <v>1326</v>
      </c>
      <c r="CG4337" t="s">
        <v>5</v>
      </c>
      <c r="CH4337" t="s">
        <v>5</v>
      </c>
      <c r="CS4337">
        <v>76</v>
      </c>
      <c r="CT4337">
        <v>77</v>
      </c>
      <c r="CU4337" t="s">
        <v>1400</v>
      </c>
      <c r="CV4337">
        <v>57</v>
      </c>
      <c r="CW4337" t="s">
        <v>1046</v>
      </c>
      <c r="CX4337" t="s">
        <v>5</v>
      </c>
      <c r="CY4337" t="s">
        <v>5</v>
      </c>
    </row>
    <row r="4338" spans="80:103" x14ac:dyDescent="0.25">
      <c r="CB4338">
        <v>140</v>
      </c>
      <c r="CC4338">
        <v>138</v>
      </c>
      <c r="CD4338" t="s">
        <v>3781</v>
      </c>
      <c r="CE4338">
        <v>106</v>
      </c>
      <c r="CF4338" t="s">
        <v>183</v>
      </c>
      <c r="CG4338" t="s">
        <v>5</v>
      </c>
      <c r="CH4338" t="s">
        <v>5</v>
      </c>
      <c r="CS4338">
        <v>76</v>
      </c>
      <c r="CT4338">
        <v>77</v>
      </c>
      <c r="CU4338" t="s">
        <v>1400</v>
      </c>
      <c r="CV4338">
        <v>57</v>
      </c>
      <c r="CW4338" t="s">
        <v>586</v>
      </c>
      <c r="CX4338" t="s">
        <v>5</v>
      </c>
      <c r="CY4338" t="s">
        <v>5</v>
      </c>
    </row>
    <row r="4339" spans="80:103" x14ac:dyDescent="0.25">
      <c r="CB4339">
        <v>140</v>
      </c>
      <c r="CC4339">
        <v>138</v>
      </c>
      <c r="CD4339" t="s">
        <v>3781</v>
      </c>
      <c r="CE4339">
        <v>106</v>
      </c>
      <c r="CF4339" t="s">
        <v>2661</v>
      </c>
      <c r="CG4339" t="s">
        <v>5</v>
      </c>
      <c r="CH4339" t="s">
        <v>5</v>
      </c>
      <c r="CS4339">
        <v>76</v>
      </c>
      <c r="CT4339">
        <v>77</v>
      </c>
      <c r="CU4339" t="s">
        <v>1400</v>
      </c>
      <c r="CV4339">
        <v>57</v>
      </c>
      <c r="CW4339" t="s">
        <v>103</v>
      </c>
      <c r="CX4339" t="s">
        <v>5</v>
      </c>
      <c r="CY4339" t="s">
        <v>5</v>
      </c>
    </row>
    <row r="4340" spans="80:103" x14ac:dyDescent="0.25">
      <c r="CB4340">
        <v>140</v>
      </c>
      <c r="CC4340">
        <v>138</v>
      </c>
      <c r="CD4340" t="s">
        <v>3781</v>
      </c>
      <c r="CE4340">
        <v>106</v>
      </c>
      <c r="CF4340" t="s">
        <v>153</v>
      </c>
      <c r="CG4340" t="s">
        <v>5</v>
      </c>
      <c r="CH4340" t="s">
        <v>5</v>
      </c>
      <c r="CS4340">
        <v>76</v>
      </c>
      <c r="CT4340">
        <v>77</v>
      </c>
      <c r="CU4340" t="s">
        <v>1400</v>
      </c>
      <c r="CV4340">
        <v>57</v>
      </c>
      <c r="CW4340" t="s">
        <v>647</v>
      </c>
      <c r="CX4340" t="s">
        <v>5</v>
      </c>
      <c r="CY4340" t="s">
        <v>5</v>
      </c>
    </row>
    <row r="4341" spans="80:103" x14ac:dyDescent="0.25">
      <c r="CB4341">
        <v>140</v>
      </c>
      <c r="CC4341">
        <v>138</v>
      </c>
      <c r="CD4341" t="s">
        <v>3781</v>
      </c>
      <c r="CE4341">
        <v>106</v>
      </c>
      <c r="CF4341" t="s">
        <v>1200</v>
      </c>
      <c r="CG4341" t="s">
        <v>5</v>
      </c>
      <c r="CH4341" t="s">
        <v>5</v>
      </c>
      <c r="CS4341">
        <v>76</v>
      </c>
      <c r="CT4341">
        <v>77</v>
      </c>
      <c r="CU4341" t="s">
        <v>1400</v>
      </c>
      <c r="CV4341">
        <v>57</v>
      </c>
      <c r="CW4341" t="s">
        <v>3006</v>
      </c>
      <c r="CX4341" t="s">
        <v>5</v>
      </c>
      <c r="CY4341" t="s">
        <v>5</v>
      </c>
    </row>
    <row r="4342" spans="80:103" x14ac:dyDescent="0.25">
      <c r="CB4342">
        <v>140</v>
      </c>
      <c r="CC4342">
        <v>138</v>
      </c>
      <c r="CD4342" t="s">
        <v>3781</v>
      </c>
      <c r="CE4342">
        <v>106</v>
      </c>
      <c r="CF4342" t="s">
        <v>2500</v>
      </c>
      <c r="CG4342" t="s">
        <v>5</v>
      </c>
      <c r="CH4342" t="s">
        <v>5</v>
      </c>
      <c r="CS4342">
        <v>76</v>
      </c>
      <c r="CT4342">
        <v>77</v>
      </c>
      <c r="CU4342" t="s">
        <v>1400</v>
      </c>
      <c r="CV4342">
        <v>57</v>
      </c>
      <c r="CW4342" t="s">
        <v>59</v>
      </c>
      <c r="CX4342" t="s">
        <v>5</v>
      </c>
      <c r="CY4342" t="s">
        <v>5</v>
      </c>
    </row>
    <row r="4343" spans="80:103" x14ac:dyDescent="0.25">
      <c r="CB4343">
        <v>140</v>
      </c>
      <c r="CC4343">
        <v>138</v>
      </c>
      <c r="CD4343" t="s">
        <v>1389</v>
      </c>
      <c r="CE4343">
        <v>106</v>
      </c>
      <c r="CF4343" t="s">
        <v>2549</v>
      </c>
      <c r="CG4343" t="s">
        <v>5</v>
      </c>
      <c r="CH4343" t="s">
        <v>5</v>
      </c>
      <c r="CS4343">
        <v>76</v>
      </c>
      <c r="CT4343">
        <v>77</v>
      </c>
      <c r="CU4343" t="s">
        <v>1400</v>
      </c>
      <c r="CV4343">
        <v>57</v>
      </c>
      <c r="CW4343" t="s">
        <v>139</v>
      </c>
      <c r="CX4343" t="s">
        <v>5</v>
      </c>
      <c r="CY4343" t="s">
        <v>5</v>
      </c>
    </row>
    <row r="4344" spans="80:103" x14ac:dyDescent="0.25">
      <c r="CB4344">
        <v>140</v>
      </c>
      <c r="CC4344">
        <v>138</v>
      </c>
      <c r="CD4344" t="s">
        <v>1389</v>
      </c>
      <c r="CE4344">
        <v>107</v>
      </c>
      <c r="CF4344" t="s">
        <v>603</v>
      </c>
      <c r="CG4344" t="s">
        <v>5</v>
      </c>
      <c r="CH4344" t="s">
        <v>5</v>
      </c>
      <c r="CS4344">
        <v>76</v>
      </c>
      <c r="CT4344">
        <v>77</v>
      </c>
      <c r="CU4344" t="s">
        <v>1400</v>
      </c>
      <c r="CV4344">
        <v>57</v>
      </c>
      <c r="CW4344" t="s">
        <v>1597</v>
      </c>
      <c r="CX4344" t="s">
        <v>5</v>
      </c>
      <c r="CY4344" t="s">
        <v>5</v>
      </c>
    </row>
    <row r="4345" spans="80:103" x14ac:dyDescent="0.25">
      <c r="CB4345">
        <v>140</v>
      </c>
      <c r="CC4345">
        <v>138</v>
      </c>
      <c r="CD4345" t="s">
        <v>1389</v>
      </c>
      <c r="CE4345">
        <v>107</v>
      </c>
      <c r="CF4345" t="s">
        <v>182</v>
      </c>
      <c r="CG4345" t="s">
        <v>5</v>
      </c>
      <c r="CH4345" t="s">
        <v>5</v>
      </c>
      <c r="CS4345">
        <v>76</v>
      </c>
      <c r="CT4345">
        <v>77</v>
      </c>
      <c r="CU4345" t="s">
        <v>1400</v>
      </c>
      <c r="CV4345">
        <v>57</v>
      </c>
      <c r="CW4345" t="s">
        <v>3243</v>
      </c>
      <c r="CX4345" t="s">
        <v>5</v>
      </c>
      <c r="CY4345" t="s">
        <v>5</v>
      </c>
    </row>
    <row r="4346" spans="80:103" x14ac:dyDescent="0.25">
      <c r="CB4346">
        <v>140</v>
      </c>
      <c r="CC4346">
        <v>138</v>
      </c>
      <c r="CD4346" t="s">
        <v>1389</v>
      </c>
      <c r="CE4346">
        <v>107</v>
      </c>
      <c r="CF4346" t="s">
        <v>581</v>
      </c>
      <c r="CG4346" t="s">
        <v>5</v>
      </c>
      <c r="CH4346" t="s">
        <v>5</v>
      </c>
      <c r="CS4346">
        <v>76</v>
      </c>
      <c r="CT4346">
        <v>77</v>
      </c>
      <c r="CU4346" t="s">
        <v>1400</v>
      </c>
      <c r="CV4346">
        <v>57</v>
      </c>
      <c r="CW4346" t="s">
        <v>461</v>
      </c>
      <c r="CX4346" t="s">
        <v>5</v>
      </c>
      <c r="CY4346" t="s">
        <v>5</v>
      </c>
    </row>
    <row r="4347" spans="80:103" x14ac:dyDescent="0.25">
      <c r="CB4347">
        <v>140</v>
      </c>
      <c r="CC4347">
        <v>139</v>
      </c>
      <c r="CD4347" t="s">
        <v>3249</v>
      </c>
      <c r="CE4347">
        <v>107</v>
      </c>
      <c r="CF4347" t="s">
        <v>1459</v>
      </c>
      <c r="CG4347" t="s">
        <v>3267</v>
      </c>
      <c r="CH4347" t="s">
        <v>5</v>
      </c>
      <c r="CS4347">
        <v>76</v>
      </c>
      <c r="CT4347">
        <v>77</v>
      </c>
      <c r="CU4347" t="s">
        <v>1400</v>
      </c>
      <c r="CV4347">
        <v>56</v>
      </c>
      <c r="CW4347" t="s">
        <v>2577</v>
      </c>
      <c r="CX4347" t="s">
        <v>5</v>
      </c>
      <c r="CY4347" t="s">
        <v>5</v>
      </c>
    </row>
    <row r="4348" spans="80:103" x14ac:dyDescent="0.25">
      <c r="CB4348">
        <v>140</v>
      </c>
      <c r="CC4348">
        <v>139</v>
      </c>
      <c r="CD4348" t="s">
        <v>3249</v>
      </c>
      <c r="CE4348">
        <v>107</v>
      </c>
      <c r="CF4348" t="s">
        <v>169</v>
      </c>
      <c r="CG4348" t="s">
        <v>5</v>
      </c>
      <c r="CH4348" t="s">
        <v>5</v>
      </c>
      <c r="CS4348">
        <v>76</v>
      </c>
      <c r="CT4348">
        <v>77</v>
      </c>
      <c r="CU4348" t="s">
        <v>1400</v>
      </c>
      <c r="CV4348">
        <v>56</v>
      </c>
      <c r="CW4348" t="s">
        <v>2079</v>
      </c>
      <c r="CX4348" t="s">
        <v>5</v>
      </c>
      <c r="CY4348" t="s">
        <v>5</v>
      </c>
    </row>
    <row r="4349" spans="80:103" x14ac:dyDescent="0.25">
      <c r="CB4349">
        <v>140</v>
      </c>
      <c r="CC4349">
        <v>138</v>
      </c>
      <c r="CD4349" t="s">
        <v>3488</v>
      </c>
      <c r="CE4349">
        <v>107</v>
      </c>
      <c r="CF4349" t="s">
        <v>1915</v>
      </c>
      <c r="CG4349" t="s">
        <v>3259</v>
      </c>
      <c r="CH4349" t="s">
        <v>5</v>
      </c>
      <c r="CS4349">
        <v>76</v>
      </c>
      <c r="CT4349">
        <v>77</v>
      </c>
      <c r="CU4349" t="s">
        <v>1400</v>
      </c>
      <c r="CV4349">
        <v>56</v>
      </c>
      <c r="CW4349" t="s">
        <v>1963</v>
      </c>
      <c r="CX4349" t="s">
        <v>5</v>
      </c>
      <c r="CY4349" t="s">
        <v>5</v>
      </c>
    </row>
    <row r="4350" spans="80:103" x14ac:dyDescent="0.25">
      <c r="CB4350">
        <v>140</v>
      </c>
      <c r="CC4350">
        <v>138</v>
      </c>
      <c r="CD4350" t="s">
        <v>3488</v>
      </c>
      <c r="CE4350">
        <v>107</v>
      </c>
      <c r="CF4350" t="s">
        <v>3128</v>
      </c>
      <c r="CG4350" t="s">
        <v>5</v>
      </c>
      <c r="CH4350" t="s">
        <v>5</v>
      </c>
      <c r="CS4350">
        <v>76</v>
      </c>
      <c r="CT4350">
        <v>77</v>
      </c>
      <c r="CU4350" t="s">
        <v>1400</v>
      </c>
      <c r="CV4350">
        <v>56</v>
      </c>
      <c r="CW4350" t="s">
        <v>2552</v>
      </c>
      <c r="CX4350" t="s">
        <v>5</v>
      </c>
      <c r="CY4350" t="s">
        <v>5</v>
      </c>
    </row>
    <row r="4351" spans="80:103" x14ac:dyDescent="0.25">
      <c r="CB4351">
        <v>140</v>
      </c>
      <c r="CC4351">
        <v>138</v>
      </c>
      <c r="CD4351" t="s">
        <v>3488</v>
      </c>
      <c r="CE4351">
        <v>107</v>
      </c>
      <c r="CF4351" t="s">
        <v>294</v>
      </c>
      <c r="CG4351" t="s">
        <v>5</v>
      </c>
      <c r="CH4351" t="s">
        <v>5</v>
      </c>
      <c r="CS4351">
        <v>76</v>
      </c>
      <c r="CT4351">
        <v>77</v>
      </c>
      <c r="CU4351" t="s">
        <v>1400</v>
      </c>
      <c r="CV4351">
        <v>56</v>
      </c>
      <c r="CW4351" t="s">
        <v>618</v>
      </c>
      <c r="CX4351" t="s">
        <v>5</v>
      </c>
      <c r="CY4351" t="s">
        <v>5</v>
      </c>
    </row>
    <row r="4352" spans="80:103" x14ac:dyDescent="0.25">
      <c r="CB4352">
        <v>140</v>
      </c>
      <c r="CC4352">
        <v>138</v>
      </c>
      <c r="CD4352" t="s">
        <v>3488</v>
      </c>
      <c r="CE4352">
        <v>107</v>
      </c>
      <c r="CF4352" t="s">
        <v>1410</v>
      </c>
      <c r="CG4352" t="s">
        <v>5</v>
      </c>
      <c r="CH4352" t="s">
        <v>5</v>
      </c>
      <c r="CS4352">
        <v>76</v>
      </c>
      <c r="CT4352">
        <v>77</v>
      </c>
      <c r="CU4352" t="s">
        <v>1400</v>
      </c>
      <c r="CV4352">
        <v>56</v>
      </c>
      <c r="CW4352" t="s">
        <v>619</v>
      </c>
      <c r="CX4352" t="s">
        <v>5</v>
      </c>
      <c r="CY4352" t="s">
        <v>5</v>
      </c>
    </row>
    <row r="4353" spans="80:103" x14ac:dyDescent="0.25">
      <c r="CB4353">
        <v>140</v>
      </c>
      <c r="CC4353">
        <v>138</v>
      </c>
      <c r="CD4353" t="s">
        <v>3488</v>
      </c>
      <c r="CE4353">
        <v>108</v>
      </c>
      <c r="CF4353" t="s">
        <v>1529</v>
      </c>
      <c r="CG4353" t="s">
        <v>5</v>
      </c>
      <c r="CH4353" t="s">
        <v>5</v>
      </c>
      <c r="CS4353">
        <v>76</v>
      </c>
      <c r="CT4353">
        <v>77</v>
      </c>
      <c r="CU4353" t="s">
        <v>1400</v>
      </c>
      <c r="CV4353">
        <v>56</v>
      </c>
      <c r="CW4353" t="s">
        <v>1052</v>
      </c>
      <c r="CX4353" t="s">
        <v>5</v>
      </c>
      <c r="CY4353" t="s">
        <v>5</v>
      </c>
    </row>
    <row r="4354" spans="80:103" x14ac:dyDescent="0.25">
      <c r="CB4354">
        <v>140</v>
      </c>
      <c r="CC4354">
        <v>138</v>
      </c>
      <c r="CD4354" t="s">
        <v>3160</v>
      </c>
      <c r="CE4354">
        <v>108</v>
      </c>
      <c r="CF4354" t="s">
        <v>97</v>
      </c>
      <c r="CG4354" t="s">
        <v>5</v>
      </c>
      <c r="CH4354" t="s">
        <v>5</v>
      </c>
      <c r="CS4354">
        <v>76</v>
      </c>
      <c r="CT4354">
        <v>77</v>
      </c>
      <c r="CU4354" t="s">
        <v>1400</v>
      </c>
      <c r="CV4354">
        <v>56</v>
      </c>
      <c r="CW4354" t="s">
        <v>267</v>
      </c>
      <c r="CX4354" t="s">
        <v>5</v>
      </c>
      <c r="CY4354" t="s">
        <v>5</v>
      </c>
    </row>
    <row r="4355" spans="80:103" x14ac:dyDescent="0.25">
      <c r="CB4355">
        <v>140</v>
      </c>
      <c r="CC4355">
        <v>138</v>
      </c>
      <c r="CD4355" t="s">
        <v>3160</v>
      </c>
      <c r="CE4355">
        <v>108</v>
      </c>
      <c r="CF4355" t="s">
        <v>1372</v>
      </c>
      <c r="CG4355" t="s">
        <v>5</v>
      </c>
      <c r="CH4355" t="s">
        <v>5</v>
      </c>
      <c r="CS4355">
        <v>76</v>
      </c>
      <c r="CT4355">
        <v>77</v>
      </c>
      <c r="CU4355" t="s">
        <v>1400</v>
      </c>
      <c r="CV4355">
        <v>56</v>
      </c>
      <c r="CW4355" t="s">
        <v>606</v>
      </c>
      <c r="CX4355" t="s">
        <v>5</v>
      </c>
      <c r="CY4355" t="s">
        <v>5</v>
      </c>
    </row>
    <row r="4356" spans="80:103" x14ac:dyDescent="0.25">
      <c r="CB4356">
        <v>140</v>
      </c>
      <c r="CC4356">
        <v>138</v>
      </c>
      <c r="CD4356" t="s">
        <v>3160</v>
      </c>
      <c r="CE4356">
        <v>108</v>
      </c>
      <c r="CF4356" t="s">
        <v>1085</v>
      </c>
      <c r="CG4356" t="s">
        <v>5</v>
      </c>
      <c r="CH4356" t="s">
        <v>5</v>
      </c>
      <c r="CS4356">
        <v>76</v>
      </c>
      <c r="CT4356">
        <v>77</v>
      </c>
      <c r="CU4356" t="s">
        <v>1400</v>
      </c>
      <c r="CV4356">
        <v>56</v>
      </c>
      <c r="CW4356" t="s">
        <v>2462</v>
      </c>
      <c r="CX4356" t="s">
        <v>5</v>
      </c>
      <c r="CY4356" t="s">
        <v>5</v>
      </c>
    </row>
    <row r="4357" spans="80:103" x14ac:dyDescent="0.25">
      <c r="CB4357">
        <v>140</v>
      </c>
      <c r="CC4357">
        <v>138</v>
      </c>
      <c r="CD4357" t="s">
        <v>3160</v>
      </c>
      <c r="CE4357">
        <v>108</v>
      </c>
      <c r="CF4357" t="s">
        <v>711</v>
      </c>
      <c r="CG4357" t="s">
        <v>5</v>
      </c>
      <c r="CH4357" t="s">
        <v>5</v>
      </c>
      <c r="CS4357">
        <v>76</v>
      </c>
      <c r="CT4357">
        <v>77</v>
      </c>
      <c r="CU4357" t="s">
        <v>1400</v>
      </c>
      <c r="CV4357">
        <v>55</v>
      </c>
      <c r="CW4357" t="s">
        <v>3157</v>
      </c>
      <c r="CX4357" t="s">
        <v>5</v>
      </c>
      <c r="CY4357" t="s">
        <v>5</v>
      </c>
    </row>
    <row r="4358" spans="80:103" x14ac:dyDescent="0.25">
      <c r="CB4358">
        <v>140</v>
      </c>
      <c r="CC4358">
        <v>138</v>
      </c>
      <c r="CD4358" t="s">
        <v>3160</v>
      </c>
      <c r="CE4358">
        <v>108</v>
      </c>
      <c r="CF4358" t="s">
        <v>890</v>
      </c>
      <c r="CG4358" t="s">
        <v>5</v>
      </c>
      <c r="CH4358" t="s">
        <v>5</v>
      </c>
      <c r="CS4358">
        <v>76</v>
      </c>
      <c r="CT4358">
        <v>77</v>
      </c>
      <c r="CU4358" t="s">
        <v>1400</v>
      </c>
      <c r="CV4358">
        <v>55</v>
      </c>
      <c r="CW4358" t="s">
        <v>2508</v>
      </c>
      <c r="CX4358" t="s">
        <v>5</v>
      </c>
      <c r="CY4358" t="s">
        <v>5</v>
      </c>
    </row>
    <row r="4359" spans="80:103" x14ac:dyDescent="0.25">
      <c r="CB4359">
        <v>140</v>
      </c>
      <c r="CC4359">
        <v>138</v>
      </c>
      <c r="CD4359" t="s">
        <v>974</v>
      </c>
      <c r="CE4359">
        <v>108</v>
      </c>
      <c r="CF4359" t="s">
        <v>3157</v>
      </c>
      <c r="CG4359" t="s">
        <v>5</v>
      </c>
      <c r="CH4359" t="s">
        <v>5</v>
      </c>
      <c r="CS4359">
        <v>76</v>
      </c>
      <c r="CT4359">
        <v>77</v>
      </c>
      <c r="CU4359" t="s">
        <v>1400</v>
      </c>
      <c r="CV4359">
        <v>55</v>
      </c>
      <c r="CW4359" t="s">
        <v>890</v>
      </c>
      <c r="CX4359" t="s">
        <v>5</v>
      </c>
      <c r="CY4359" t="s">
        <v>5</v>
      </c>
    </row>
    <row r="4360" spans="80:103" x14ac:dyDescent="0.25">
      <c r="CB4360">
        <v>140</v>
      </c>
      <c r="CC4360">
        <v>138</v>
      </c>
      <c r="CD4360" t="s">
        <v>974</v>
      </c>
      <c r="CE4360">
        <v>109</v>
      </c>
      <c r="CF4360" t="s">
        <v>606</v>
      </c>
      <c r="CG4360" t="s">
        <v>5</v>
      </c>
      <c r="CH4360" t="s">
        <v>5</v>
      </c>
      <c r="CS4360">
        <v>76</v>
      </c>
      <c r="CT4360">
        <v>77</v>
      </c>
      <c r="CU4360" t="s">
        <v>1400</v>
      </c>
      <c r="CV4360">
        <v>55</v>
      </c>
      <c r="CW4360" t="s">
        <v>2910</v>
      </c>
      <c r="CX4360" t="s">
        <v>5</v>
      </c>
      <c r="CY4360" t="s">
        <v>5</v>
      </c>
    </row>
    <row r="4361" spans="80:103" x14ac:dyDescent="0.25">
      <c r="CB4361">
        <v>140</v>
      </c>
      <c r="CC4361">
        <v>138</v>
      </c>
      <c r="CD4361" t="s">
        <v>974</v>
      </c>
      <c r="CE4361">
        <v>109</v>
      </c>
      <c r="CF4361" t="s">
        <v>1052</v>
      </c>
      <c r="CG4361" t="s">
        <v>5</v>
      </c>
      <c r="CH4361" t="s">
        <v>5</v>
      </c>
      <c r="CS4361">
        <v>76</v>
      </c>
      <c r="CT4361">
        <v>77</v>
      </c>
      <c r="CU4361" t="s">
        <v>1400</v>
      </c>
      <c r="CV4361">
        <v>55</v>
      </c>
      <c r="CW4361" t="s">
        <v>711</v>
      </c>
      <c r="CX4361" t="s">
        <v>5</v>
      </c>
      <c r="CY4361" t="s">
        <v>5</v>
      </c>
    </row>
    <row r="4362" spans="80:103" x14ac:dyDescent="0.25">
      <c r="CB4362">
        <v>140</v>
      </c>
      <c r="CC4362">
        <v>138</v>
      </c>
      <c r="CD4362" t="s">
        <v>974</v>
      </c>
      <c r="CE4362">
        <v>109</v>
      </c>
      <c r="CF4362" t="s">
        <v>2045</v>
      </c>
      <c r="CG4362" t="s">
        <v>5</v>
      </c>
      <c r="CH4362" t="s">
        <v>5</v>
      </c>
      <c r="CS4362">
        <v>76</v>
      </c>
      <c r="CT4362">
        <v>77</v>
      </c>
      <c r="CU4362" t="s">
        <v>1400</v>
      </c>
      <c r="CV4362">
        <v>55</v>
      </c>
      <c r="CW4362" t="s">
        <v>1476</v>
      </c>
      <c r="CX4362" t="s">
        <v>5</v>
      </c>
      <c r="CY4362" t="s">
        <v>5</v>
      </c>
    </row>
    <row r="4363" spans="80:103" x14ac:dyDescent="0.25">
      <c r="CB4363">
        <v>140</v>
      </c>
      <c r="CC4363">
        <v>138</v>
      </c>
      <c r="CD4363" t="s">
        <v>974</v>
      </c>
      <c r="CE4363">
        <v>109</v>
      </c>
      <c r="CF4363" t="s">
        <v>1434</v>
      </c>
      <c r="CG4363" t="s">
        <v>5</v>
      </c>
      <c r="CH4363" t="s">
        <v>5</v>
      </c>
      <c r="CS4363">
        <v>76</v>
      </c>
      <c r="CT4363">
        <v>77</v>
      </c>
      <c r="CU4363" t="s">
        <v>1400</v>
      </c>
      <c r="CV4363">
        <v>55</v>
      </c>
      <c r="CW4363" t="s">
        <v>1085</v>
      </c>
      <c r="CX4363" t="s">
        <v>5</v>
      </c>
      <c r="CY4363" t="s">
        <v>5</v>
      </c>
    </row>
    <row r="4364" spans="80:103" x14ac:dyDescent="0.25">
      <c r="CB4364">
        <v>140</v>
      </c>
      <c r="CC4364">
        <v>138</v>
      </c>
      <c r="CD4364" t="s">
        <v>3591</v>
      </c>
      <c r="CE4364">
        <v>109</v>
      </c>
      <c r="CF4364" t="s">
        <v>2506</v>
      </c>
      <c r="CG4364" t="s">
        <v>5</v>
      </c>
      <c r="CH4364" t="s">
        <v>5</v>
      </c>
      <c r="CS4364">
        <v>76</v>
      </c>
      <c r="CT4364">
        <v>77</v>
      </c>
      <c r="CU4364" t="s">
        <v>1400</v>
      </c>
      <c r="CV4364">
        <v>55</v>
      </c>
      <c r="CW4364" t="s">
        <v>1923</v>
      </c>
      <c r="CX4364" t="s">
        <v>5</v>
      </c>
      <c r="CY4364" t="s">
        <v>5</v>
      </c>
    </row>
    <row r="4365" spans="80:103" x14ac:dyDescent="0.25">
      <c r="CB4365">
        <v>140</v>
      </c>
      <c r="CC4365">
        <v>138</v>
      </c>
      <c r="CD4365" t="s">
        <v>3591</v>
      </c>
      <c r="CE4365">
        <v>109</v>
      </c>
      <c r="CF4365" t="s">
        <v>3243</v>
      </c>
      <c r="CG4365" t="s">
        <v>5</v>
      </c>
      <c r="CH4365" t="s">
        <v>5</v>
      </c>
      <c r="CS4365">
        <v>76</v>
      </c>
      <c r="CT4365">
        <v>77</v>
      </c>
      <c r="CU4365" t="s">
        <v>1400</v>
      </c>
      <c r="CV4365">
        <v>55</v>
      </c>
      <c r="CW4365" t="s">
        <v>679</v>
      </c>
      <c r="CX4365" t="s">
        <v>5</v>
      </c>
      <c r="CY4365" t="s">
        <v>5</v>
      </c>
    </row>
    <row r="4366" spans="80:103" x14ac:dyDescent="0.25">
      <c r="CB4366">
        <v>140</v>
      </c>
      <c r="CC4366">
        <v>138</v>
      </c>
      <c r="CD4366" t="s">
        <v>3591</v>
      </c>
      <c r="CE4366">
        <v>109</v>
      </c>
      <c r="CF4366" t="s">
        <v>139</v>
      </c>
      <c r="CG4366" t="s">
        <v>5</v>
      </c>
      <c r="CH4366" t="s">
        <v>5</v>
      </c>
      <c r="CS4366">
        <v>76</v>
      </c>
      <c r="CT4366">
        <v>77</v>
      </c>
      <c r="CU4366" t="s">
        <v>1400</v>
      </c>
      <c r="CV4366">
        <v>55</v>
      </c>
      <c r="CW4366" t="s">
        <v>110</v>
      </c>
      <c r="CX4366" t="s">
        <v>5</v>
      </c>
      <c r="CY4366" t="s">
        <v>5</v>
      </c>
    </row>
    <row r="4367" spans="80:103" x14ac:dyDescent="0.25">
      <c r="CB4367">
        <v>140</v>
      </c>
      <c r="CC4367">
        <v>138</v>
      </c>
      <c r="CD4367" t="s">
        <v>3591</v>
      </c>
      <c r="CE4367">
        <v>110</v>
      </c>
      <c r="CF4367" t="s">
        <v>3006</v>
      </c>
      <c r="CG4367" t="s">
        <v>5</v>
      </c>
      <c r="CH4367" t="s">
        <v>5</v>
      </c>
      <c r="CS4367">
        <v>76</v>
      </c>
      <c r="CT4367">
        <v>77</v>
      </c>
      <c r="CU4367" t="s">
        <v>1400</v>
      </c>
      <c r="CV4367">
        <v>54</v>
      </c>
      <c r="CW4367" t="s">
        <v>97</v>
      </c>
      <c r="CX4367" t="s">
        <v>5</v>
      </c>
      <c r="CY4367" t="s">
        <v>5</v>
      </c>
    </row>
    <row r="4368" spans="80:103" x14ac:dyDescent="0.25">
      <c r="CB4368">
        <v>140</v>
      </c>
      <c r="CC4368">
        <v>139</v>
      </c>
      <c r="CD4368" t="s">
        <v>474</v>
      </c>
      <c r="CE4368">
        <v>110</v>
      </c>
      <c r="CF4368" t="s">
        <v>1451</v>
      </c>
      <c r="CG4368" t="s">
        <v>3267</v>
      </c>
      <c r="CH4368" t="s">
        <v>5</v>
      </c>
      <c r="CS4368">
        <v>76</v>
      </c>
      <c r="CT4368">
        <v>77</v>
      </c>
      <c r="CU4368" t="s">
        <v>1400</v>
      </c>
      <c r="CV4368">
        <v>54</v>
      </c>
      <c r="CW4368" t="s">
        <v>2576</v>
      </c>
      <c r="CX4368" t="s">
        <v>5</v>
      </c>
      <c r="CY4368" t="s">
        <v>5</v>
      </c>
    </row>
    <row r="4369" spans="80:103" x14ac:dyDescent="0.25">
      <c r="CB4369">
        <v>140</v>
      </c>
      <c r="CC4369">
        <v>139</v>
      </c>
      <c r="CD4369" t="s">
        <v>474</v>
      </c>
      <c r="CE4369">
        <v>110</v>
      </c>
      <c r="CF4369" t="s">
        <v>115</v>
      </c>
      <c r="CG4369" t="s">
        <v>5</v>
      </c>
      <c r="CH4369" t="s">
        <v>5</v>
      </c>
      <c r="CS4369">
        <v>76</v>
      </c>
      <c r="CT4369">
        <v>77</v>
      </c>
      <c r="CU4369" t="s">
        <v>1400</v>
      </c>
      <c r="CV4369">
        <v>54</v>
      </c>
      <c r="CW4369" t="s">
        <v>1529</v>
      </c>
      <c r="CX4369" t="s">
        <v>5</v>
      </c>
      <c r="CY4369" t="s">
        <v>5</v>
      </c>
    </row>
    <row r="4370" spans="80:103" x14ac:dyDescent="0.25">
      <c r="CB4370">
        <v>140</v>
      </c>
      <c r="CC4370">
        <v>139</v>
      </c>
      <c r="CD4370" t="s">
        <v>474</v>
      </c>
      <c r="CE4370">
        <v>110</v>
      </c>
      <c r="CF4370" t="s">
        <v>170</v>
      </c>
      <c r="CG4370" t="s">
        <v>5</v>
      </c>
      <c r="CH4370" t="s">
        <v>5</v>
      </c>
      <c r="CS4370">
        <v>76</v>
      </c>
      <c r="CT4370">
        <v>77</v>
      </c>
      <c r="CU4370" t="s">
        <v>1400</v>
      </c>
      <c r="CV4370">
        <v>54</v>
      </c>
      <c r="CW4370" t="s">
        <v>58</v>
      </c>
      <c r="CX4370" t="s">
        <v>5</v>
      </c>
      <c r="CY4370" t="s">
        <v>5</v>
      </c>
    </row>
    <row r="4371" spans="80:103" x14ac:dyDescent="0.25">
      <c r="CB4371">
        <v>140</v>
      </c>
      <c r="CC4371">
        <v>139</v>
      </c>
      <c r="CD4371" t="s">
        <v>474</v>
      </c>
      <c r="CE4371">
        <v>110</v>
      </c>
      <c r="CF4371" t="s">
        <v>2579</v>
      </c>
      <c r="CG4371" t="s">
        <v>5</v>
      </c>
      <c r="CH4371" t="s">
        <v>5</v>
      </c>
      <c r="CS4371">
        <v>76</v>
      </c>
      <c r="CT4371">
        <v>77</v>
      </c>
      <c r="CU4371" t="s">
        <v>1400</v>
      </c>
      <c r="CV4371">
        <v>54</v>
      </c>
      <c r="CW4371" t="s">
        <v>1410</v>
      </c>
      <c r="CX4371" t="s">
        <v>5</v>
      </c>
      <c r="CY4371" t="s">
        <v>5</v>
      </c>
    </row>
    <row r="4372" spans="80:103" x14ac:dyDescent="0.25">
      <c r="CB4372">
        <v>140</v>
      </c>
      <c r="CC4372">
        <v>139</v>
      </c>
      <c r="CD4372" t="s">
        <v>992</v>
      </c>
      <c r="CE4372">
        <v>110</v>
      </c>
      <c r="CF4372" t="s">
        <v>598</v>
      </c>
      <c r="CG4372" t="s">
        <v>5</v>
      </c>
      <c r="CH4372" t="s">
        <v>5</v>
      </c>
      <c r="CS4372">
        <v>76</v>
      </c>
      <c r="CT4372">
        <v>77</v>
      </c>
      <c r="CU4372" t="s">
        <v>1400</v>
      </c>
      <c r="CV4372">
        <v>54</v>
      </c>
      <c r="CW4372" t="s">
        <v>1717</v>
      </c>
      <c r="CX4372" t="s">
        <v>5</v>
      </c>
      <c r="CY4372" t="s">
        <v>5</v>
      </c>
    </row>
    <row r="4373" spans="80:103" x14ac:dyDescent="0.25">
      <c r="CB4373">
        <v>140</v>
      </c>
      <c r="CC4373">
        <v>139</v>
      </c>
      <c r="CD4373" t="s">
        <v>992</v>
      </c>
      <c r="CE4373">
        <v>110</v>
      </c>
      <c r="CF4373" t="s">
        <v>1345</v>
      </c>
      <c r="CG4373" t="s">
        <v>5</v>
      </c>
      <c r="CH4373" t="s">
        <v>5</v>
      </c>
      <c r="CS4373">
        <v>76</v>
      </c>
      <c r="CT4373">
        <v>77</v>
      </c>
      <c r="CU4373" t="s">
        <v>1400</v>
      </c>
      <c r="CV4373">
        <v>54</v>
      </c>
      <c r="CW4373" t="s">
        <v>294</v>
      </c>
      <c r="CX4373" t="s">
        <v>5</v>
      </c>
      <c r="CY4373" t="s">
        <v>5</v>
      </c>
    </row>
    <row r="4374" spans="80:103" x14ac:dyDescent="0.25">
      <c r="CB4374">
        <v>140</v>
      </c>
      <c r="CC4374">
        <v>139</v>
      </c>
      <c r="CD4374" t="s">
        <v>992</v>
      </c>
      <c r="CE4374">
        <v>110</v>
      </c>
      <c r="CF4374" t="s">
        <v>3007</v>
      </c>
      <c r="CG4374" t="s">
        <v>5</v>
      </c>
      <c r="CH4374" t="s">
        <v>5</v>
      </c>
      <c r="CS4374">
        <v>76</v>
      </c>
      <c r="CT4374">
        <v>77</v>
      </c>
      <c r="CU4374" t="s">
        <v>1400</v>
      </c>
      <c r="CV4374">
        <v>54</v>
      </c>
      <c r="CW4374" t="s">
        <v>699</v>
      </c>
      <c r="CX4374" t="s">
        <v>5</v>
      </c>
      <c r="CY4374" t="s">
        <v>5</v>
      </c>
    </row>
    <row r="4375" spans="80:103" x14ac:dyDescent="0.25">
      <c r="CB4375">
        <v>140</v>
      </c>
      <c r="CC4375">
        <v>139</v>
      </c>
      <c r="CD4375" t="s">
        <v>992</v>
      </c>
      <c r="CE4375">
        <v>110</v>
      </c>
      <c r="CF4375" t="s">
        <v>3538</v>
      </c>
      <c r="CG4375" t="s">
        <v>5</v>
      </c>
      <c r="CH4375" t="s">
        <v>5</v>
      </c>
      <c r="CS4375">
        <v>76</v>
      </c>
      <c r="CT4375">
        <v>77</v>
      </c>
      <c r="CU4375" t="s">
        <v>1400</v>
      </c>
      <c r="CV4375">
        <v>54</v>
      </c>
      <c r="CW4375" t="s">
        <v>3128</v>
      </c>
      <c r="CX4375" t="s">
        <v>5</v>
      </c>
      <c r="CY4375" t="s">
        <v>5</v>
      </c>
    </row>
    <row r="4376" spans="80:103" x14ac:dyDescent="0.25">
      <c r="CB4376">
        <v>140</v>
      </c>
      <c r="CC4376">
        <v>139</v>
      </c>
      <c r="CD4376" t="s">
        <v>992</v>
      </c>
      <c r="CE4376">
        <v>110</v>
      </c>
      <c r="CF4376" t="s">
        <v>539</v>
      </c>
      <c r="CG4376" t="s">
        <v>5</v>
      </c>
      <c r="CH4376" t="s">
        <v>5</v>
      </c>
      <c r="CS4376">
        <v>76</v>
      </c>
      <c r="CT4376">
        <v>77</v>
      </c>
      <c r="CU4376" t="s">
        <v>1400</v>
      </c>
      <c r="CV4376">
        <v>54</v>
      </c>
      <c r="CW4376" t="s">
        <v>3005</v>
      </c>
      <c r="CX4376" t="s">
        <v>5</v>
      </c>
      <c r="CY4376" t="s">
        <v>5</v>
      </c>
    </row>
    <row r="4377" spans="80:103" x14ac:dyDescent="0.25">
      <c r="CB4377">
        <v>140</v>
      </c>
      <c r="CC4377">
        <v>139</v>
      </c>
      <c r="CD4377" t="s">
        <v>992</v>
      </c>
      <c r="CE4377">
        <v>110</v>
      </c>
      <c r="CF4377" t="s">
        <v>283</v>
      </c>
      <c r="CG4377" t="s">
        <v>5</v>
      </c>
      <c r="CH4377" t="s">
        <v>5</v>
      </c>
      <c r="CS4377">
        <v>76</v>
      </c>
      <c r="CT4377">
        <v>77</v>
      </c>
      <c r="CU4377" t="s">
        <v>1400</v>
      </c>
      <c r="CV4377">
        <v>53</v>
      </c>
      <c r="CW4377" t="s">
        <v>1915</v>
      </c>
      <c r="CX4377" t="s">
        <v>5</v>
      </c>
      <c r="CY4377" t="s">
        <v>5</v>
      </c>
    </row>
    <row r="4378" spans="80:103" x14ac:dyDescent="0.25">
      <c r="CB4378">
        <v>140</v>
      </c>
      <c r="CC4378">
        <v>139</v>
      </c>
      <c r="CD4378" t="s">
        <v>992</v>
      </c>
      <c r="CE4378">
        <v>110</v>
      </c>
      <c r="CF4378" t="s">
        <v>3256</v>
      </c>
      <c r="CG4378" t="s">
        <v>5</v>
      </c>
      <c r="CH4378" t="s">
        <v>5</v>
      </c>
      <c r="CS4378">
        <v>76</v>
      </c>
      <c r="CT4378">
        <v>77</v>
      </c>
      <c r="CU4378" t="s">
        <v>1400</v>
      </c>
      <c r="CV4378">
        <v>53</v>
      </c>
      <c r="CW4378" t="s">
        <v>714</v>
      </c>
      <c r="CX4378" t="s">
        <v>5</v>
      </c>
      <c r="CY4378" t="s">
        <v>5</v>
      </c>
    </row>
    <row r="4379" spans="80:103" x14ac:dyDescent="0.25">
      <c r="CB4379">
        <v>140</v>
      </c>
      <c r="CC4379">
        <v>139</v>
      </c>
      <c r="CD4379" t="s">
        <v>992</v>
      </c>
      <c r="CE4379">
        <v>110</v>
      </c>
      <c r="CF4379" t="s">
        <v>3425</v>
      </c>
      <c r="CG4379" t="s">
        <v>5</v>
      </c>
      <c r="CH4379" t="s">
        <v>5</v>
      </c>
      <c r="CS4379">
        <v>76</v>
      </c>
      <c r="CT4379">
        <v>77</v>
      </c>
      <c r="CU4379" t="s">
        <v>1400</v>
      </c>
      <c r="CV4379">
        <v>53</v>
      </c>
      <c r="CW4379" t="s">
        <v>939</v>
      </c>
      <c r="CX4379" t="s">
        <v>5</v>
      </c>
      <c r="CY4379" t="s">
        <v>5</v>
      </c>
    </row>
    <row r="4380" spans="80:103" x14ac:dyDescent="0.25">
      <c r="CB4380">
        <v>140</v>
      </c>
      <c r="CC4380">
        <v>139</v>
      </c>
      <c r="CD4380" t="s">
        <v>992</v>
      </c>
      <c r="CE4380">
        <v>110</v>
      </c>
      <c r="CF4380" t="s">
        <v>1367</v>
      </c>
      <c r="CG4380" t="s">
        <v>5</v>
      </c>
      <c r="CH4380" t="s">
        <v>5</v>
      </c>
      <c r="CS4380">
        <v>76</v>
      </c>
      <c r="CT4380">
        <v>77</v>
      </c>
      <c r="CU4380" t="s">
        <v>1400</v>
      </c>
      <c r="CV4380">
        <v>53</v>
      </c>
      <c r="CW4380" t="s">
        <v>2548</v>
      </c>
      <c r="CX4380" t="s">
        <v>5</v>
      </c>
      <c r="CY4380" t="s">
        <v>5</v>
      </c>
    </row>
    <row r="4381" spans="80:103" x14ac:dyDescent="0.25">
      <c r="CB4381">
        <v>140</v>
      </c>
      <c r="CC4381">
        <v>139</v>
      </c>
      <c r="CD4381" t="s">
        <v>992</v>
      </c>
      <c r="CE4381">
        <v>111</v>
      </c>
      <c r="CF4381" t="s">
        <v>2138</v>
      </c>
      <c r="CG4381" t="s">
        <v>5</v>
      </c>
      <c r="CH4381" t="s">
        <v>5</v>
      </c>
      <c r="CS4381">
        <v>76</v>
      </c>
      <c r="CT4381">
        <v>77</v>
      </c>
      <c r="CU4381" t="s">
        <v>1400</v>
      </c>
      <c r="CV4381">
        <v>53</v>
      </c>
      <c r="CW4381" t="s">
        <v>995</v>
      </c>
      <c r="CX4381" t="s">
        <v>5</v>
      </c>
      <c r="CY4381" t="s">
        <v>5</v>
      </c>
    </row>
    <row r="4382" spans="80:103" x14ac:dyDescent="0.25">
      <c r="CB4382">
        <v>140</v>
      </c>
      <c r="CC4382">
        <v>139</v>
      </c>
      <c r="CD4382" t="s">
        <v>1904</v>
      </c>
      <c r="CE4382">
        <v>111</v>
      </c>
      <c r="CF4382" t="s">
        <v>2593</v>
      </c>
      <c r="CG4382" t="s">
        <v>5</v>
      </c>
      <c r="CH4382" t="s">
        <v>5</v>
      </c>
      <c r="CS4382">
        <v>76</v>
      </c>
      <c r="CT4382">
        <v>77</v>
      </c>
      <c r="CU4382" t="s">
        <v>1400</v>
      </c>
      <c r="CV4382">
        <v>53</v>
      </c>
      <c r="CW4382" t="s">
        <v>3154</v>
      </c>
      <c r="CX4382" t="s">
        <v>5</v>
      </c>
      <c r="CY4382" t="s">
        <v>5</v>
      </c>
    </row>
    <row r="4383" spans="80:103" x14ac:dyDescent="0.25">
      <c r="CB4383">
        <v>140</v>
      </c>
      <c r="CC4383">
        <v>139</v>
      </c>
      <c r="CD4383" t="s">
        <v>1904</v>
      </c>
      <c r="CE4383">
        <v>111</v>
      </c>
      <c r="CF4383" t="s">
        <v>3159</v>
      </c>
      <c r="CG4383" t="s">
        <v>5</v>
      </c>
      <c r="CH4383" t="s">
        <v>5</v>
      </c>
      <c r="CS4383">
        <v>76</v>
      </c>
      <c r="CT4383">
        <v>77</v>
      </c>
      <c r="CU4383" t="s">
        <v>1400</v>
      </c>
      <c r="CV4383">
        <v>53</v>
      </c>
      <c r="CW4383" t="s">
        <v>299</v>
      </c>
      <c r="CX4383" t="s">
        <v>5</v>
      </c>
      <c r="CY4383" t="s">
        <v>5</v>
      </c>
    </row>
    <row r="4384" spans="80:103" x14ac:dyDescent="0.25">
      <c r="CB4384">
        <v>140</v>
      </c>
      <c r="CC4384">
        <v>139</v>
      </c>
      <c r="CD4384" t="s">
        <v>1904</v>
      </c>
      <c r="CE4384">
        <v>111</v>
      </c>
      <c r="CF4384" t="s">
        <v>406</v>
      </c>
      <c r="CG4384" t="s">
        <v>5</v>
      </c>
      <c r="CH4384" t="s">
        <v>5</v>
      </c>
      <c r="CS4384">
        <v>76</v>
      </c>
      <c r="CT4384">
        <v>77</v>
      </c>
      <c r="CU4384" t="s">
        <v>1400</v>
      </c>
      <c r="CV4384">
        <v>53</v>
      </c>
      <c r="CW4384" t="s">
        <v>2041</v>
      </c>
      <c r="CX4384" t="s">
        <v>5</v>
      </c>
      <c r="CY4384" t="s">
        <v>5</v>
      </c>
    </row>
    <row r="4385" spans="80:103" x14ac:dyDescent="0.25">
      <c r="CB4385">
        <v>140</v>
      </c>
      <c r="CC4385">
        <v>139</v>
      </c>
      <c r="CD4385" t="s">
        <v>1904</v>
      </c>
      <c r="CE4385">
        <v>111</v>
      </c>
      <c r="CF4385" t="s">
        <v>2599</v>
      </c>
      <c r="CG4385" t="s">
        <v>5</v>
      </c>
      <c r="CH4385" t="s">
        <v>5</v>
      </c>
      <c r="CS4385">
        <v>76</v>
      </c>
      <c r="CT4385">
        <v>77</v>
      </c>
      <c r="CU4385" t="s">
        <v>1400</v>
      </c>
      <c r="CV4385">
        <v>53</v>
      </c>
      <c r="CW4385" t="s">
        <v>603</v>
      </c>
      <c r="CX4385" t="s">
        <v>5</v>
      </c>
      <c r="CY4385" t="s">
        <v>5</v>
      </c>
    </row>
    <row r="4386" spans="80:103" x14ac:dyDescent="0.25">
      <c r="CB4386">
        <v>140</v>
      </c>
      <c r="CC4386">
        <v>139</v>
      </c>
      <c r="CD4386" t="s">
        <v>1904</v>
      </c>
      <c r="CE4386">
        <v>111</v>
      </c>
      <c r="CF4386" t="s">
        <v>1403</v>
      </c>
      <c r="CG4386" t="s">
        <v>5</v>
      </c>
      <c r="CH4386" t="s">
        <v>5</v>
      </c>
      <c r="CS4386">
        <v>76</v>
      </c>
      <c r="CT4386">
        <v>77</v>
      </c>
      <c r="CU4386" t="s">
        <v>1400</v>
      </c>
      <c r="CV4386">
        <v>53</v>
      </c>
      <c r="CW4386" t="s">
        <v>2484</v>
      </c>
      <c r="CX4386" t="s">
        <v>5</v>
      </c>
      <c r="CY4386" t="s">
        <v>5</v>
      </c>
    </row>
    <row r="4387" spans="80:103" x14ac:dyDescent="0.25">
      <c r="CB4387">
        <v>140</v>
      </c>
      <c r="CC4387">
        <v>139</v>
      </c>
      <c r="CD4387" t="s">
        <v>1904</v>
      </c>
      <c r="CE4387">
        <v>111</v>
      </c>
      <c r="CF4387" t="s">
        <v>1752</v>
      </c>
      <c r="CG4387" t="s">
        <v>5</v>
      </c>
      <c r="CH4387" t="s">
        <v>5</v>
      </c>
      <c r="CS4387">
        <v>76</v>
      </c>
      <c r="CT4387">
        <v>77</v>
      </c>
      <c r="CU4387" t="s">
        <v>1400</v>
      </c>
      <c r="CV4387">
        <v>52</v>
      </c>
      <c r="CW4387" t="s">
        <v>2549</v>
      </c>
      <c r="CX4387" t="s">
        <v>5</v>
      </c>
      <c r="CY4387" t="s">
        <v>5</v>
      </c>
    </row>
    <row r="4388" spans="80:103" x14ac:dyDescent="0.25">
      <c r="CB4388">
        <v>140</v>
      </c>
      <c r="CC4388">
        <v>138</v>
      </c>
      <c r="CD4388" t="s">
        <v>3010</v>
      </c>
      <c r="CE4388">
        <v>111</v>
      </c>
      <c r="CF4388" t="s">
        <v>3579</v>
      </c>
      <c r="CG4388" t="s">
        <v>3259</v>
      </c>
      <c r="CH4388" t="s">
        <v>5</v>
      </c>
      <c r="CS4388">
        <v>76</v>
      </c>
      <c r="CT4388">
        <v>77</v>
      </c>
      <c r="CU4388" t="s">
        <v>1400</v>
      </c>
      <c r="CV4388">
        <v>52</v>
      </c>
      <c r="CW4388" t="s">
        <v>3247</v>
      </c>
      <c r="CX4388" t="s">
        <v>5</v>
      </c>
      <c r="CY4388" t="s">
        <v>5</v>
      </c>
    </row>
    <row r="4389" spans="80:103" x14ac:dyDescent="0.25">
      <c r="CB4389">
        <v>140</v>
      </c>
      <c r="CC4389">
        <v>138</v>
      </c>
      <c r="CD4389" t="s">
        <v>3010</v>
      </c>
      <c r="CE4389">
        <v>111</v>
      </c>
      <c r="CF4389" t="s">
        <v>3014</v>
      </c>
      <c r="CG4389" t="s">
        <v>5</v>
      </c>
      <c r="CH4389" t="s">
        <v>5</v>
      </c>
      <c r="CS4389">
        <v>76</v>
      </c>
      <c r="CT4389">
        <v>77</v>
      </c>
      <c r="CU4389" t="s">
        <v>1400</v>
      </c>
      <c r="CV4389">
        <v>52</v>
      </c>
      <c r="CW4389" t="s">
        <v>2535</v>
      </c>
      <c r="CX4389" t="s">
        <v>5</v>
      </c>
      <c r="CY4389" t="s">
        <v>5</v>
      </c>
    </row>
    <row r="4390" spans="80:103" x14ac:dyDescent="0.25">
      <c r="CB4390">
        <v>140</v>
      </c>
      <c r="CC4390">
        <v>138</v>
      </c>
      <c r="CD4390" t="s">
        <v>3461</v>
      </c>
      <c r="CE4390">
        <v>112</v>
      </c>
      <c r="CF4390" t="s">
        <v>60</v>
      </c>
      <c r="CG4390" t="s">
        <v>5</v>
      </c>
      <c r="CH4390" t="s">
        <v>5</v>
      </c>
      <c r="CS4390">
        <v>76</v>
      </c>
      <c r="CT4390">
        <v>77</v>
      </c>
      <c r="CU4390" t="s">
        <v>1400</v>
      </c>
      <c r="CV4390">
        <v>52</v>
      </c>
      <c r="CW4390" t="s">
        <v>2595</v>
      </c>
      <c r="CX4390" t="s">
        <v>5</v>
      </c>
      <c r="CY4390" t="s">
        <v>5</v>
      </c>
    </row>
    <row r="4391" spans="80:103" x14ac:dyDescent="0.25">
      <c r="CB4391">
        <v>140</v>
      </c>
      <c r="CC4391">
        <v>139</v>
      </c>
      <c r="CD4391" t="s">
        <v>460</v>
      </c>
      <c r="CE4391">
        <v>112</v>
      </c>
      <c r="CF4391" t="s">
        <v>85</v>
      </c>
      <c r="CG4391" t="s">
        <v>3258</v>
      </c>
      <c r="CH4391" t="s">
        <v>5</v>
      </c>
      <c r="CS4391">
        <v>76</v>
      </c>
      <c r="CT4391">
        <v>77</v>
      </c>
      <c r="CU4391" t="s">
        <v>1400</v>
      </c>
      <c r="CV4391">
        <v>52</v>
      </c>
      <c r="CW4391" t="s">
        <v>2561</v>
      </c>
      <c r="CX4391" t="s">
        <v>5</v>
      </c>
      <c r="CY4391" t="s">
        <v>5</v>
      </c>
    </row>
    <row r="4392" spans="80:103" x14ac:dyDescent="0.25">
      <c r="CB4392">
        <v>140</v>
      </c>
      <c r="CC4392">
        <v>139</v>
      </c>
      <c r="CD4392" t="s">
        <v>460</v>
      </c>
      <c r="CE4392">
        <v>112</v>
      </c>
      <c r="CF4392" t="s">
        <v>3583</v>
      </c>
      <c r="CG4392" t="s">
        <v>5</v>
      </c>
      <c r="CH4392" t="s">
        <v>5</v>
      </c>
      <c r="CS4392">
        <v>76</v>
      </c>
      <c r="CT4392">
        <v>77</v>
      </c>
      <c r="CU4392" t="s">
        <v>1400</v>
      </c>
      <c r="CV4392">
        <v>52</v>
      </c>
      <c r="CW4392" t="s">
        <v>3248</v>
      </c>
      <c r="CX4392" t="s">
        <v>5</v>
      </c>
      <c r="CY4392" t="s">
        <v>5</v>
      </c>
    </row>
    <row r="4393" spans="80:103" x14ac:dyDescent="0.25">
      <c r="CB4393">
        <v>140</v>
      </c>
      <c r="CC4393">
        <v>139</v>
      </c>
      <c r="CD4393" t="s">
        <v>460</v>
      </c>
      <c r="CE4393">
        <v>112</v>
      </c>
      <c r="CF4393" t="s">
        <v>987</v>
      </c>
      <c r="CG4393" t="s">
        <v>5</v>
      </c>
      <c r="CH4393" t="s">
        <v>5</v>
      </c>
      <c r="CS4393">
        <v>76</v>
      </c>
      <c r="CT4393">
        <v>77</v>
      </c>
      <c r="CU4393" t="s">
        <v>1400</v>
      </c>
      <c r="CV4393">
        <v>52</v>
      </c>
      <c r="CW4393" t="s">
        <v>320</v>
      </c>
      <c r="CX4393" t="s">
        <v>5</v>
      </c>
      <c r="CY4393" t="s">
        <v>5</v>
      </c>
    </row>
    <row r="4394" spans="80:103" x14ac:dyDescent="0.25">
      <c r="CB4394">
        <v>140</v>
      </c>
      <c r="CC4394">
        <v>139</v>
      </c>
      <c r="CD4394" t="s">
        <v>460</v>
      </c>
      <c r="CE4394">
        <v>112</v>
      </c>
      <c r="CF4394" t="s">
        <v>106</v>
      </c>
      <c r="CG4394" t="s">
        <v>5</v>
      </c>
      <c r="CH4394" t="s">
        <v>5</v>
      </c>
      <c r="CS4394">
        <v>76</v>
      </c>
      <c r="CT4394">
        <v>77</v>
      </c>
      <c r="CU4394" t="s">
        <v>1400</v>
      </c>
      <c r="CV4394">
        <v>52</v>
      </c>
      <c r="CW4394" t="s">
        <v>2777</v>
      </c>
      <c r="CX4394" t="s">
        <v>5</v>
      </c>
      <c r="CY4394" t="s">
        <v>5</v>
      </c>
    </row>
    <row r="4395" spans="80:103" x14ac:dyDescent="0.25">
      <c r="CB4395">
        <v>140</v>
      </c>
      <c r="CC4395">
        <v>139</v>
      </c>
      <c r="CD4395" t="s">
        <v>460</v>
      </c>
      <c r="CE4395">
        <v>112</v>
      </c>
      <c r="CF4395" t="s">
        <v>516</v>
      </c>
      <c r="CG4395" t="s">
        <v>5</v>
      </c>
      <c r="CH4395" t="s">
        <v>5</v>
      </c>
      <c r="CS4395">
        <v>76</v>
      </c>
      <c r="CT4395">
        <v>77</v>
      </c>
      <c r="CU4395" t="s">
        <v>1400</v>
      </c>
      <c r="CV4395">
        <v>52</v>
      </c>
      <c r="CW4395" t="s">
        <v>1057</v>
      </c>
      <c r="CX4395" t="s">
        <v>5</v>
      </c>
      <c r="CY4395" t="s">
        <v>5</v>
      </c>
    </row>
    <row r="4396" spans="80:103" x14ac:dyDescent="0.25">
      <c r="CB4396">
        <v>140</v>
      </c>
      <c r="CC4396">
        <v>139</v>
      </c>
      <c r="CD4396" t="s">
        <v>460</v>
      </c>
      <c r="CE4396">
        <v>112</v>
      </c>
      <c r="CF4396" t="s">
        <v>3008</v>
      </c>
      <c r="CG4396" t="s">
        <v>5</v>
      </c>
      <c r="CH4396" t="s">
        <v>5</v>
      </c>
      <c r="CS4396">
        <v>76</v>
      </c>
      <c r="CT4396">
        <v>77</v>
      </c>
      <c r="CU4396" t="s">
        <v>1400</v>
      </c>
      <c r="CV4396">
        <v>52</v>
      </c>
      <c r="CW4396" t="s">
        <v>1136</v>
      </c>
      <c r="CX4396" t="s">
        <v>5</v>
      </c>
      <c r="CY4396" t="s">
        <v>5</v>
      </c>
    </row>
    <row r="4397" spans="80:103" x14ac:dyDescent="0.25">
      <c r="CB4397">
        <v>140</v>
      </c>
      <c r="CC4397">
        <v>139</v>
      </c>
      <c r="CD4397" t="s">
        <v>460</v>
      </c>
      <c r="CE4397">
        <v>112</v>
      </c>
      <c r="CF4397" t="s">
        <v>1467</v>
      </c>
      <c r="CG4397" t="s">
        <v>5</v>
      </c>
      <c r="CH4397" t="s">
        <v>5</v>
      </c>
      <c r="CS4397">
        <v>76</v>
      </c>
      <c r="CT4397">
        <v>77</v>
      </c>
      <c r="CU4397" t="s">
        <v>1400</v>
      </c>
      <c r="CV4397">
        <v>51</v>
      </c>
      <c r="CW4397" t="s">
        <v>80</v>
      </c>
      <c r="CX4397" t="s">
        <v>5</v>
      </c>
      <c r="CY4397" t="s">
        <v>5</v>
      </c>
    </row>
    <row r="4398" spans="80:103" x14ac:dyDescent="0.25">
      <c r="CB4398">
        <v>140</v>
      </c>
      <c r="CC4398">
        <v>139</v>
      </c>
      <c r="CD4398" t="s">
        <v>460</v>
      </c>
      <c r="CE4398">
        <v>112</v>
      </c>
      <c r="CF4398" t="s">
        <v>1205</v>
      </c>
      <c r="CG4398" t="s">
        <v>5</v>
      </c>
      <c r="CH4398" t="s">
        <v>5</v>
      </c>
      <c r="CS4398">
        <v>76</v>
      </c>
      <c r="CT4398">
        <v>77</v>
      </c>
      <c r="CU4398" t="s">
        <v>1400</v>
      </c>
      <c r="CV4398">
        <v>51</v>
      </c>
      <c r="CW4398" t="s">
        <v>57</v>
      </c>
      <c r="CX4398" t="s">
        <v>5</v>
      </c>
      <c r="CY4398" t="s">
        <v>5</v>
      </c>
    </row>
    <row r="4399" spans="80:103" x14ac:dyDescent="0.25">
      <c r="CB4399">
        <v>140</v>
      </c>
      <c r="CC4399">
        <v>139</v>
      </c>
      <c r="CD4399" t="s">
        <v>1445</v>
      </c>
      <c r="CE4399">
        <v>112</v>
      </c>
      <c r="CF4399" t="s">
        <v>1400</v>
      </c>
      <c r="CG4399" t="s">
        <v>5</v>
      </c>
      <c r="CH4399" t="s">
        <v>5</v>
      </c>
      <c r="CS4399">
        <v>76</v>
      </c>
      <c r="CT4399">
        <v>77</v>
      </c>
      <c r="CU4399" t="s">
        <v>1400</v>
      </c>
      <c r="CV4399">
        <v>51</v>
      </c>
      <c r="CW4399" t="s">
        <v>3240</v>
      </c>
      <c r="CX4399" t="s">
        <v>5</v>
      </c>
      <c r="CY4399" t="s">
        <v>5</v>
      </c>
    </row>
    <row r="4400" spans="80:103" x14ac:dyDescent="0.25">
      <c r="CB4400">
        <v>140</v>
      </c>
      <c r="CC4400">
        <v>139</v>
      </c>
      <c r="CD4400" t="s">
        <v>1445</v>
      </c>
      <c r="CE4400">
        <v>113</v>
      </c>
      <c r="CF4400" t="s">
        <v>164</v>
      </c>
      <c r="CG4400" t="s">
        <v>5</v>
      </c>
      <c r="CH4400" t="s">
        <v>5</v>
      </c>
      <c r="CS4400">
        <v>76</v>
      </c>
      <c r="CT4400">
        <v>77</v>
      </c>
      <c r="CU4400" t="s">
        <v>1400</v>
      </c>
      <c r="CV4400">
        <v>51</v>
      </c>
      <c r="CW4400" t="s">
        <v>1326</v>
      </c>
      <c r="CX4400" t="s">
        <v>5</v>
      </c>
      <c r="CY4400" t="s">
        <v>5</v>
      </c>
    </row>
    <row r="4401" spans="80:103" x14ac:dyDescent="0.25">
      <c r="CB4401">
        <v>140</v>
      </c>
      <c r="CC4401">
        <v>139</v>
      </c>
      <c r="CD4401" t="s">
        <v>1445</v>
      </c>
      <c r="CE4401">
        <v>113</v>
      </c>
      <c r="CF4401" t="s">
        <v>416</v>
      </c>
      <c r="CG4401" t="s">
        <v>5</v>
      </c>
      <c r="CH4401" t="s">
        <v>5</v>
      </c>
      <c r="CS4401">
        <v>76</v>
      </c>
      <c r="CT4401">
        <v>77</v>
      </c>
      <c r="CU4401" t="s">
        <v>1400</v>
      </c>
      <c r="CV4401">
        <v>51</v>
      </c>
      <c r="CW4401" t="s">
        <v>2745</v>
      </c>
      <c r="CX4401" t="s">
        <v>5</v>
      </c>
      <c r="CY4401" t="s">
        <v>5</v>
      </c>
    </row>
    <row r="4402" spans="80:103" x14ac:dyDescent="0.25">
      <c r="CB4402">
        <v>140</v>
      </c>
      <c r="CC4402">
        <v>139</v>
      </c>
      <c r="CD4402" t="s">
        <v>1445</v>
      </c>
      <c r="CE4402">
        <v>113</v>
      </c>
      <c r="CF4402" t="s">
        <v>284</v>
      </c>
      <c r="CG4402" t="s">
        <v>5</v>
      </c>
      <c r="CH4402" t="s">
        <v>5</v>
      </c>
      <c r="CS4402">
        <v>76</v>
      </c>
      <c r="CT4402">
        <v>77</v>
      </c>
      <c r="CU4402" t="s">
        <v>1400</v>
      </c>
      <c r="CV4402">
        <v>51</v>
      </c>
      <c r="CW4402" t="s">
        <v>463</v>
      </c>
      <c r="CX4402" t="s">
        <v>5</v>
      </c>
      <c r="CY4402" t="s">
        <v>5</v>
      </c>
    </row>
    <row r="4403" spans="80:103" x14ac:dyDescent="0.25">
      <c r="CB4403">
        <v>140</v>
      </c>
      <c r="CC4403">
        <v>139</v>
      </c>
      <c r="CD4403" t="s">
        <v>1445</v>
      </c>
      <c r="CE4403">
        <v>113</v>
      </c>
      <c r="CF4403" t="s">
        <v>621</v>
      </c>
      <c r="CG4403" t="s">
        <v>5</v>
      </c>
      <c r="CH4403" t="s">
        <v>5</v>
      </c>
      <c r="CS4403">
        <v>76</v>
      </c>
      <c r="CT4403">
        <v>77</v>
      </c>
      <c r="CU4403" t="s">
        <v>1400</v>
      </c>
      <c r="CV4403">
        <v>51</v>
      </c>
      <c r="CW4403" t="s">
        <v>2509</v>
      </c>
      <c r="CX4403" t="s">
        <v>5</v>
      </c>
      <c r="CY4403" t="s">
        <v>5</v>
      </c>
    </row>
    <row r="4404" spans="80:103" x14ac:dyDescent="0.25">
      <c r="CB4404">
        <v>140</v>
      </c>
      <c r="CC4404">
        <v>139</v>
      </c>
      <c r="CD4404" t="s">
        <v>1445</v>
      </c>
      <c r="CE4404">
        <v>113</v>
      </c>
      <c r="CF4404" t="s">
        <v>2609</v>
      </c>
      <c r="CG4404" t="s">
        <v>5</v>
      </c>
      <c r="CH4404" t="s">
        <v>5</v>
      </c>
      <c r="CS4404">
        <v>76</v>
      </c>
      <c r="CT4404">
        <v>77</v>
      </c>
      <c r="CU4404" t="s">
        <v>1400</v>
      </c>
      <c r="CV4404">
        <v>51</v>
      </c>
      <c r="CW4404" t="s">
        <v>2724</v>
      </c>
      <c r="CX4404" t="s">
        <v>5</v>
      </c>
      <c r="CY4404" t="s">
        <v>5</v>
      </c>
    </row>
    <row r="4405" spans="80:103" x14ac:dyDescent="0.25">
      <c r="CB4405">
        <v>140</v>
      </c>
      <c r="CC4405">
        <v>139</v>
      </c>
      <c r="CD4405" t="s">
        <v>1445</v>
      </c>
      <c r="CE4405">
        <v>113</v>
      </c>
      <c r="CF4405" t="s">
        <v>3249</v>
      </c>
      <c r="CG4405" t="s">
        <v>5</v>
      </c>
      <c r="CH4405" t="s">
        <v>5</v>
      </c>
      <c r="CS4405">
        <v>76</v>
      </c>
      <c r="CT4405">
        <v>77</v>
      </c>
      <c r="CU4405" t="s">
        <v>1400</v>
      </c>
      <c r="CV4405">
        <v>51</v>
      </c>
      <c r="CW4405" t="s">
        <v>1405</v>
      </c>
      <c r="CX4405" t="s">
        <v>5</v>
      </c>
      <c r="CY4405" t="s">
        <v>5</v>
      </c>
    </row>
    <row r="4406" spans="80:103" x14ac:dyDescent="0.25">
      <c r="CB4406">
        <v>140</v>
      </c>
      <c r="CC4406">
        <v>139</v>
      </c>
      <c r="CD4406" t="s">
        <v>1445</v>
      </c>
      <c r="CE4406">
        <v>113</v>
      </c>
      <c r="CF4406" t="s">
        <v>266</v>
      </c>
      <c r="CG4406" t="s">
        <v>5</v>
      </c>
      <c r="CH4406" t="s">
        <v>5</v>
      </c>
      <c r="CS4406">
        <v>76</v>
      </c>
      <c r="CT4406">
        <v>77</v>
      </c>
      <c r="CU4406" t="s">
        <v>1400</v>
      </c>
      <c r="CV4406">
        <v>51</v>
      </c>
      <c r="CW4406" t="s">
        <v>2633</v>
      </c>
      <c r="CX4406" t="s">
        <v>5</v>
      </c>
      <c r="CY4406" t="s">
        <v>5</v>
      </c>
    </row>
    <row r="4407" spans="80:103" x14ac:dyDescent="0.25">
      <c r="CB4407">
        <v>140</v>
      </c>
      <c r="CC4407">
        <v>139</v>
      </c>
      <c r="CD4407" t="s">
        <v>1445</v>
      </c>
      <c r="CE4407">
        <v>113</v>
      </c>
      <c r="CF4407" t="s">
        <v>474</v>
      </c>
      <c r="CG4407" t="s">
        <v>5</v>
      </c>
      <c r="CH4407" t="s">
        <v>5</v>
      </c>
      <c r="CS4407">
        <v>76</v>
      </c>
      <c r="CT4407">
        <v>77</v>
      </c>
      <c r="CU4407" t="s">
        <v>1400</v>
      </c>
      <c r="CV4407">
        <v>50</v>
      </c>
      <c r="CW4407" t="s">
        <v>448</v>
      </c>
      <c r="CX4407" t="s">
        <v>5</v>
      </c>
      <c r="CY4407" t="s">
        <v>5</v>
      </c>
    </row>
    <row r="4408" spans="80:103" x14ac:dyDescent="0.25">
      <c r="CB4408">
        <v>140</v>
      </c>
      <c r="CC4408">
        <v>138</v>
      </c>
      <c r="CD4408" t="s">
        <v>465</v>
      </c>
      <c r="CE4408">
        <v>113</v>
      </c>
      <c r="CF4408" t="s">
        <v>1445</v>
      </c>
      <c r="CG4408" t="s">
        <v>3259</v>
      </c>
      <c r="CH4408" t="s">
        <v>5</v>
      </c>
      <c r="CS4408">
        <v>76</v>
      </c>
      <c r="CT4408">
        <v>77</v>
      </c>
      <c r="CU4408" t="s">
        <v>1400</v>
      </c>
      <c r="CV4408">
        <v>50</v>
      </c>
      <c r="CW4408" t="s">
        <v>1823</v>
      </c>
      <c r="CX4408" t="s">
        <v>5</v>
      </c>
      <c r="CY4408" t="s">
        <v>5</v>
      </c>
    </row>
    <row r="4409" spans="80:103" x14ac:dyDescent="0.25">
      <c r="CB4409">
        <v>140</v>
      </c>
      <c r="CC4409">
        <v>138</v>
      </c>
      <c r="CD4409" t="s">
        <v>3162</v>
      </c>
      <c r="CE4409">
        <v>114</v>
      </c>
      <c r="CF4409" t="s">
        <v>3160</v>
      </c>
      <c r="CG4409" t="s">
        <v>5</v>
      </c>
      <c r="CH4409" t="s">
        <v>5</v>
      </c>
      <c r="CS4409">
        <v>76</v>
      </c>
      <c r="CT4409">
        <v>77</v>
      </c>
      <c r="CU4409" t="s">
        <v>1400</v>
      </c>
      <c r="CV4409">
        <v>50</v>
      </c>
      <c r="CW4409" t="s">
        <v>573</v>
      </c>
      <c r="CX4409" t="s">
        <v>5</v>
      </c>
      <c r="CY4409" t="s">
        <v>5</v>
      </c>
    </row>
    <row r="4410" spans="80:103" x14ac:dyDescent="0.25">
      <c r="CB4410">
        <v>140</v>
      </c>
      <c r="CC4410">
        <v>139</v>
      </c>
      <c r="CD4410" t="s">
        <v>3781</v>
      </c>
      <c r="CE4410">
        <v>114</v>
      </c>
      <c r="CF4410" t="s">
        <v>3591</v>
      </c>
      <c r="CG4410" t="s">
        <v>3267</v>
      </c>
      <c r="CH4410" t="s">
        <v>5</v>
      </c>
      <c r="CS4410">
        <v>76</v>
      </c>
      <c r="CT4410">
        <v>77</v>
      </c>
      <c r="CU4410" t="s">
        <v>1400</v>
      </c>
      <c r="CV4410">
        <v>50</v>
      </c>
      <c r="CW4410" t="s">
        <v>3152</v>
      </c>
      <c r="CX4410" t="s">
        <v>5</v>
      </c>
      <c r="CY4410" t="s">
        <v>5</v>
      </c>
    </row>
    <row r="4411" spans="80:103" x14ac:dyDescent="0.25">
      <c r="CB4411">
        <v>140</v>
      </c>
      <c r="CC4411">
        <v>139</v>
      </c>
      <c r="CD4411" t="s">
        <v>3781</v>
      </c>
      <c r="CE4411">
        <v>114</v>
      </c>
      <c r="CF4411" t="s">
        <v>3015</v>
      </c>
      <c r="CG4411" t="s">
        <v>5</v>
      </c>
      <c r="CH4411" t="s">
        <v>5</v>
      </c>
      <c r="CS4411">
        <v>76</v>
      </c>
      <c r="CT4411">
        <v>77</v>
      </c>
      <c r="CU4411" t="s">
        <v>1400</v>
      </c>
      <c r="CV4411">
        <v>50</v>
      </c>
      <c r="CW4411" t="s">
        <v>181</v>
      </c>
      <c r="CX4411" t="s">
        <v>5</v>
      </c>
      <c r="CY4411" t="s">
        <v>5</v>
      </c>
    </row>
    <row r="4412" spans="80:103" x14ac:dyDescent="0.25">
      <c r="CB4412">
        <v>140</v>
      </c>
      <c r="CC4412">
        <v>139</v>
      </c>
      <c r="CD4412" t="s">
        <v>3781</v>
      </c>
      <c r="CE4412">
        <v>114</v>
      </c>
      <c r="CF4412" t="s">
        <v>3461</v>
      </c>
      <c r="CG4412" t="s">
        <v>5</v>
      </c>
      <c r="CH4412" t="s">
        <v>5</v>
      </c>
      <c r="CS4412">
        <v>76</v>
      </c>
      <c r="CT4412">
        <v>77</v>
      </c>
      <c r="CU4412" t="s">
        <v>1400</v>
      </c>
      <c r="CV4412">
        <v>50</v>
      </c>
      <c r="CW4412" t="s">
        <v>56</v>
      </c>
      <c r="CX4412" t="s">
        <v>5</v>
      </c>
      <c r="CY4412" t="s">
        <v>5</v>
      </c>
    </row>
    <row r="4413" spans="80:103" x14ac:dyDescent="0.25">
      <c r="CB4413">
        <v>140</v>
      </c>
      <c r="CC4413">
        <v>139</v>
      </c>
      <c r="CD4413" t="s">
        <v>3781</v>
      </c>
      <c r="CE4413">
        <v>114</v>
      </c>
      <c r="CF4413" t="s">
        <v>3162</v>
      </c>
      <c r="CG4413" t="s">
        <v>5</v>
      </c>
      <c r="CH4413" t="s">
        <v>5</v>
      </c>
      <c r="CS4413">
        <v>76</v>
      </c>
      <c r="CT4413">
        <v>77</v>
      </c>
      <c r="CU4413" t="s">
        <v>1400</v>
      </c>
      <c r="CV4413">
        <v>50</v>
      </c>
      <c r="CW4413" t="s">
        <v>1412</v>
      </c>
      <c r="CX4413" t="s">
        <v>5</v>
      </c>
      <c r="CY4413" t="s">
        <v>5</v>
      </c>
    </row>
    <row r="4414" spans="80:103" x14ac:dyDescent="0.25">
      <c r="CB4414">
        <v>140</v>
      </c>
      <c r="CC4414">
        <v>139</v>
      </c>
      <c r="CD4414" t="s">
        <v>3781</v>
      </c>
      <c r="CE4414">
        <v>114</v>
      </c>
      <c r="CF4414" t="s">
        <v>2246</v>
      </c>
      <c r="CG4414" t="s">
        <v>5</v>
      </c>
      <c r="CH4414" t="s">
        <v>5</v>
      </c>
      <c r="CS4414">
        <v>76</v>
      </c>
      <c r="CT4414">
        <v>77</v>
      </c>
      <c r="CU4414" t="s">
        <v>1400</v>
      </c>
      <c r="CV4414">
        <v>50</v>
      </c>
      <c r="CW4414" t="s">
        <v>1455</v>
      </c>
      <c r="CX4414" t="s">
        <v>5</v>
      </c>
      <c r="CY4414" t="s">
        <v>5</v>
      </c>
    </row>
    <row r="4415" spans="80:103" x14ac:dyDescent="0.25">
      <c r="CB4415">
        <v>140</v>
      </c>
      <c r="CC4415">
        <v>139</v>
      </c>
      <c r="CD4415" t="s">
        <v>3781</v>
      </c>
      <c r="CE4415">
        <v>114</v>
      </c>
      <c r="CF4415" t="s">
        <v>140</v>
      </c>
      <c r="CG4415" t="s">
        <v>5</v>
      </c>
      <c r="CH4415" t="s">
        <v>5</v>
      </c>
      <c r="CS4415">
        <v>76</v>
      </c>
      <c r="CT4415">
        <v>77</v>
      </c>
      <c r="CU4415" t="s">
        <v>1400</v>
      </c>
      <c r="CV4415">
        <v>50</v>
      </c>
      <c r="CW4415" t="s">
        <v>543</v>
      </c>
      <c r="CX4415" t="s">
        <v>5</v>
      </c>
      <c r="CY4415" t="s">
        <v>5</v>
      </c>
    </row>
    <row r="4416" spans="80:103" x14ac:dyDescent="0.25">
      <c r="CB4416">
        <v>140</v>
      </c>
      <c r="CC4416">
        <v>139</v>
      </c>
      <c r="CD4416" t="s">
        <v>3781</v>
      </c>
      <c r="CE4416">
        <v>114</v>
      </c>
      <c r="CF4416" t="s">
        <v>61</v>
      </c>
      <c r="CG4416" t="s">
        <v>5</v>
      </c>
      <c r="CH4416" t="s">
        <v>5</v>
      </c>
      <c r="CS4416">
        <v>76</v>
      </c>
      <c r="CT4416">
        <v>77</v>
      </c>
      <c r="CU4416" t="s">
        <v>1400</v>
      </c>
      <c r="CV4416">
        <v>50</v>
      </c>
      <c r="CW4416" t="s">
        <v>2562</v>
      </c>
      <c r="CX4416" t="s">
        <v>5</v>
      </c>
      <c r="CY4416" t="s">
        <v>5</v>
      </c>
    </row>
    <row r="4417" spans="80:103" x14ac:dyDescent="0.25">
      <c r="CB4417">
        <v>140</v>
      </c>
      <c r="CC4417">
        <v>139</v>
      </c>
      <c r="CD4417" t="s">
        <v>3781</v>
      </c>
      <c r="CE4417">
        <v>115</v>
      </c>
      <c r="CF4417" t="s">
        <v>2585</v>
      </c>
      <c r="CG4417" t="s">
        <v>5</v>
      </c>
      <c r="CH4417" t="s">
        <v>5</v>
      </c>
      <c r="CS4417">
        <v>76</v>
      </c>
      <c r="CT4417">
        <v>77</v>
      </c>
      <c r="CU4417" t="s">
        <v>1400</v>
      </c>
      <c r="CV4417">
        <v>49</v>
      </c>
      <c r="CW4417" t="s">
        <v>432</v>
      </c>
      <c r="CX4417" t="s">
        <v>5</v>
      </c>
      <c r="CY4417" t="s">
        <v>5</v>
      </c>
    </row>
    <row r="4418" spans="80:103" x14ac:dyDescent="0.25">
      <c r="CB4418">
        <v>140</v>
      </c>
      <c r="CC4418">
        <v>139</v>
      </c>
      <c r="CD4418" t="s">
        <v>1389</v>
      </c>
      <c r="CE4418">
        <v>115</v>
      </c>
      <c r="CF4418" t="s">
        <v>3017</v>
      </c>
      <c r="CG4418" t="s">
        <v>5</v>
      </c>
      <c r="CH4418" t="s">
        <v>5</v>
      </c>
      <c r="CS4418">
        <v>76</v>
      </c>
      <c r="CT4418">
        <v>77</v>
      </c>
      <c r="CU4418" t="s">
        <v>1400</v>
      </c>
      <c r="CV4418">
        <v>49</v>
      </c>
      <c r="CW4418" t="s">
        <v>2546</v>
      </c>
      <c r="CX4418" t="s">
        <v>5</v>
      </c>
      <c r="CY4418" t="s">
        <v>5</v>
      </c>
    </row>
    <row r="4419" spans="80:103" x14ac:dyDescent="0.25">
      <c r="CB4419">
        <v>140</v>
      </c>
      <c r="CC4419">
        <v>139</v>
      </c>
      <c r="CD4419" t="s">
        <v>1389</v>
      </c>
      <c r="CE4419">
        <v>115</v>
      </c>
      <c r="CF4419" t="s">
        <v>3782</v>
      </c>
      <c r="CG4419" t="s">
        <v>5</v>
      </c>
      <c r="CH4419" t="s">
        <v>5</v>
      </c>
      <c r="CS4419">
        <v>76</v>
      </c>
      <c r="CT4419">
        <v>77</v>
      </c>
      <c r="CU4419" t="s">
        <v>1400</v>
      </c>
      <c r="CV4419">
        <v>49</v>
      </c>
      <c r="CW4419" t="s">
        <v>3319</v>
      </c>
      <c r="CX4419" t="s">
        <v>5</v>
      </c>
      <c r="CY4419" t="s">
        <v>5</v>
      </c>
    </row>
    <row r="4420" spans="80:103" x14ac:dyDescent="0.25">
      <c r="CB4420">
        <v>140</v>
      </c>
      <c r="CC4420">
        <v>139</v>
      </c>
      <c r="CD4420" t="s">
        <v>1389</v>
      </c>
      <c r="CE4420">
        <v>115</v>
      </c>
      <c r="CF4420" t="s">
        <v>172</v>
      </c>
      <c r="CG4420" t="s">
        <v>5</v>
      </c>
      <c r="CH4420" t="s">
        <v>5</v>
      </c>
      <c r="CS4420">
        <v>76</v>
      </c>
      <c r="CT4420">
        <v>77</v>
      </c>
      <c r="CU4420" t="s">
        <v>1400</v>
      </c>
      <c r="CV4420">
        <v>49</v>
      </c>
      <c r="CW4420" t="s">
        <v>650</v>
      </c>
      <c r="CX4420" t="s">
        <v>5</v>
      </c>
      <c r="CY4420" t="s">
        <v>5</v>
      </c>
    </row>
    <row r="4421" spans="80:103" x14ac:dyDescent="0.25">
      <c r="CB4421">
        <v>140</v>
      </c>
      <c r="CC4421">
        <v>139</v>
      </c>
      <c r="CD4421" t="s">
        <v>1389</v>
      </c>
      <c r="CE4421">
        <v>115</v>
      </c>
      <c r="CF4421" t="s">
        <v>613</v>
      </c>
      <c r="CG4421" t="s">
        <v>5</v>
      </c>
      <c r="CH4421" t="s">
        <v>5</v>
      </c>
      <c r="CS4421">
        <v>76</v>
      </c>
      <c r="CT4421">
        <v>77</v>
      </c>
      <c r="CU4421" t="s">
        <v>1400</v>
      </c>
      <c r="CV4421">
        <v>49</v>
      </c>
      <c r="CW4421" t="s">
        <v>3150</v>
      </c>
      <c r="CX4421" t="s">
        <v>5</v>
      </c>
      <c r="CY4421" t="s">
        <v>5</v>
      </c>
    </row>
    <row r="4422" spans="80:103" x14ac:dyDescent="0.25">
      <c r="CB4422">
        <v>140</v>
      </c>
      <c r="CC4422">
        <v>139</v>
      </c>
      <c r="CD4422" t="s">
        <v>1389</v>
      </c>
      <c r="CE4422">
        <v>115</v>
      </c>
      <c r="CF4422" t="s">
        <v>590</v>
      </c>
      <c r="CG4422" t="s">
        <v>5</v>
      </c>
      <c r="CH4422" t="s">
        <v>5</v>
      </c>
      <c r="CS4422">
        <v>76</v>
      </c>
      <c r="CT4422">
        <v>77</v>
      </c>
      <c r="CU4422" t="s">
        <v>1400</v>
      </c>
      <c r="CV4422">
        <v>49</v>
      </c>
      <c r="CW4422" t="s">
        <v>1461</v>
      </c>
      <c r="CX4422" t="s">
        <v>5</v>
      </c>
      <c r="CY4422" t="s">
        <v>5</v>
      </c>
    </row>
    <row r="4423" spans="80:103" x14ac:dyDescent="0.25">
      <c r="CB4423">
        <v>140</v>
      </c>
      <c r="CC4423">
        <v>139</v>
      </c>
      <c r="CD4423" t="s">
        <v>1389</v>
      </c>
      <c r="CE4423">
        <v>115</v>
      </c>
      <c r="CF4423" t="s">
        <v>3161</v>
      </c>
      <c r="CG4423" t="s">
        <v>5</v>
      </c>
      <c r="CH4423" t="s">
        <v>5</v>
      </c>
      <c r="CS4423">
        <v>76</v>
      </c>
      <c r="CT4423">
        <v>77</v>
      </c>
      <c r="CU4423" t="s">
        <v>1400</v>
      </c>
      <c r="CV4423">
        <v>49</v>
      </c>
      <c r="CW4423" t="s">
        <v>1032</v>
      </c>
      <c r="CX4423" t="s">
        <v>5</v>
      </c>
      <c r="CY4423" t="s">
        <v>5</v>
      </c>
    </row>
    <row r="4424" spans="80:103" x14ac:dyDescent="0.25">
      <c r="CB4424">
        <v>140</v>
      </c>
      <c r="CC4424">
        <v>139</v>
      </c>
      <c r="CD4424" t="s">
        <v>1389</v>
      </c>
      <c r="CE4424">
        <v>115</v>
      </c>
      <c r="CF4424" t="s">
        <v>2393</v>
      </c>
      <c r="CG4424" t="s">
        <v>5</v>
      </c>
      <c r="CH4424" t="s">
        <v>5</v>
      </c>
      <c r="CS4424">
        <v>76</v>
      </c>
      <c r="CT4424">
        <v>77</v>
      </c>
      <c r="CU4424" t="s">
        <v>1400</v>
      </c>
      <c r="CV4424">
        <v>49</v>
      </c>
      <c r="CW4424" t="s">
        <v>3539</v>
      </c>
      <c r="CX4424" t="s">
        <v>5</v>
      </c>
      <c r="CY4424" t="s">
        <v>5</v>
      </c>
    </row>
    <row r="4425" spans="80:103" x14ac:dyDescent="0.25">
      <c r="CB4425">
        <v>140</v>
      </c>
      <c r="CC4425">
        <v>139</v>
      </c>
      <c r="CD4425" t="s">
        <v>1389</v>
      </c>
      <c r="CE4425">
        <v>115</v>
      </c>
      <c r="CF4425" t="s">
        <v>163</v>
      </c>
      <c r="CG4425" t="s">
        <v>5</v>
      </c>
      <c r="CH4425" t="s">
        <v>5</v>
      </c>
      <c r="CS4425">
        <v>76</v>
      </c>
      <c r="CT4425">
        <v>77</v>
      </c>
      <c r="CU4425" t="s">
        <v>1400</v>
      </c>
      <c r="CV4425">
        <v>49</v>
      </c>
      <c r="CW4425" t="s">
        <v>3311</v>
      </c>
      <c r="CX4425" t="s">
        <v>5</v>
      </c>
      <c r="CY4425" t="s">
        <v>5</v>
      </c>
    </row>
    <row r="4426" spans="80:103" x14ac:dyDescent="0.25">
      <c r="CB4426">
        <v>140</v>
      </c>
      <c r="CC4426">
        <v>139</v>
      </c>
      <c r="CD4426" t="s">
        <v>1389</v>
      </c>
      <c r="CE4426">
        <v>116</v>
      </c>
      <c r="CF4426" t="s">
        <v>1039</v>
      </c>
      <c r="CG4426" t="s">
        <v>5</v>
      </c>
      <c r="CH4426" t="s">
        <v>5</v>
      </c>
      <c r="CS4426">
        <v>76</v>
      </c>
      <c r="CT4426">
        <v>77</v>
      </c>
      <c r="CU4426" t="s">
        <v>1400</v>
      </c>
      <c r="CV4426">
        <v>49</v>
      </c>
      <c r="CW4426" t="s">
        <v>3260</v>
      </c>
      <c r="CX4426" t="s">
        <v>5</v>
      </c>
      <c r="CY4426" t="s">
        <v>5</v>
      </c>
    </row>
    <row r="4427" spans="80:103" x14ac:dyDescent="0.25">
      <c r="CB4427">
        <v>140</v>
      </c>
      <c r="CC4427">
        <v>139</v>
      </c>
      <c r="CD4427" t="s">
        <v>1389</v>
      </c>
      <c r="CE4427">
        <v>116</v>
      </c>
      <c r="CF4427" t="s">
        <v>2306</v>
      </c>
      <c r="CG4427" t="s">
        <v>5</v>
      </c>
      <c r="CH4427" t="s">
        <v>5</v>
      </c>
      <c r="CS4427">
        <v>76</v>
      </c>
      <c r="CT4427">
        <v>77</v>
      </c>
      <c r="CU4427" t="s">
        <v>1400</v>
      </c>
      <c r="CV4427">
        <v>48</v>
      </c>
      <c r="CW4427" t="s">
        <v>2564</v>
      </c>
      <c r="CX4427" t="s">
        <v>5</v>
      </c>
      <c r="CY4427" t="s">
        <v>5</v>
      </c>
    </row>
    <row r="4428" spans="80:103" x14ac:dyDescent="0.25">
      <c r="CB4428">
        <v>140</v>
      </c>
      <c r="CC4428">
        <v>139</v>
      </c>
      <c r="CD4428" t="s">
        <v>3488</v>
      </c>
      <c r="CE4428">
        <v>116</v>
      </c>
      <c r="CF4428" t="s">
        <v>3551</v>
      </c>
      <c r="CG4428" t="s">
        <v>5</v>
      </c>
      <c r="CH4428" t="s">
        <v>5</v>
      </c>
      <c r="CS4428">
        <v>76</v>
      </c>
      <c r="CT4428">
        <v>77</v>
      </c>
      <c r="CU4428" t="s">
        <v>1400</v>
      </c>
      <c r="CV4428">
        <v>48</v>
      </c>
      <c r="CW4428" t="s">
        <v>2250</v>
      </c>
      <c r="CX4428" t="s">
        <v>5</v>
      </c>
      <c r="CY4428" t="s">
        <v>5</v>
      </c>
    </row>
    <row r="4429" spans="80:103" x14ac:dyDescent="0.25">
      <c r="CB4429">
        <v>140</v>
      </c>
      <c r="CC4429">
        <v>139</v>
      </c>
      <c r="CD4429" t="s">
        <v>3488</v>
      </c>
      <c r="CE4429">
        <v>116</v>
      </c>
      <c r="CF4429" t="s">
        <v>141</v>
      </c>
      <c r="CG4429" t="s">
        <v>5</v>
      </c>
      <c r="CH4429" t="s">
        <v>5</v>
      </c>
      <c r="CS4429">
        <v>76</v>
      </c>
      <c r="CT4429">
        <v>77</v>
      </c>
      <c r="CU4429" t="s">
        <v>1400</v>
      </c>
      <c r="CV4429">
        <v>48</v>
      </c>
      <c r="CW4429" t="s">
        <v>631</v>
      </c>
      <c r="CX4429" t="s">
        <v>5</v>
      </c>
      <c r="CY4429" t="s">
        <v>5</v>
      </c>
    </row>
    <row r="4430" spans="80:103" x14ac:dyDescent="0.25">
      <c r="CB4430">
        <v>140</v>
      </c>
      <c r="CC4430">
        <v>138</v>
      </c>
      <c r="CD4430" t="s">
        <v>2246</v>
      </c>
      <c r="CE4430">
        <v>116</v>
      </c>
      <c r="CF4430" t="s">
        <v>91</v>
      </c>
      <c r="CG4430" t="s">
        <v>3259</v>
      </c>
      <c r="CH4430" t="s">
        <v>5</v>
      </c>
      <c r="CS4430">
        <v>76</v>
      </c>
      <c r="CT4430">
        <v>77</v>
      </c>
      <c r="CU4430" t="s">
        <v>1400</v>
      </c>
      <c r="CV4430">
        <v>48</v>
      </c>
      <c r="CW4430" t="s">
        <v>1414</v>
      </c>
      <c r="CX4430" t="s">
        <v>5</v>
      </c>
      <c r="CY4430" t="s">
        <v>5</v>
      </c>
    </row>
    <row r="4431" spans="80:103" x14ac:dyDescent="0.25">
      <c r="CB4431">
        <v>140</v>
      </c>
      <c r="CC4431">
        <v>139</v>
      </c>
      <c r="CD4431" t="s">
        <v>3488</v>
      </c>
      <c r="CE4431">
        <v>116</v>
      </c>
      <c r="CF4431" t="s">
        <v>3549</v>
      </c>
      <c r="CG4431" t="s">
        <v>3258</v>
      </c>
      <c r="CH4431" t="s">
        <v>5</v>
      </c>
      <c r="CS4431">
        <v>76</v>
      </c>
      <c r="CT4431">
        <v>77</v>
      </c>
      <c r="CU4431" t="s">
        <v>1400</v>
      </c>
      <c r="CV4431">
        <v>48</v>
      </c>
      <c r="CW4431" t="s">
        <v>710</v>
      </c>
      <c r="CX4431" t="s">
        <v>5</v>
      </c>
      <c r="CY4431" t="s">
        <v>5</v>
      </c>
    </row>
    <row r="4432" spans="80:103" x14ac:dyDescent="0.25">
      <c r="CB4432">
        <v>140</v>
      </c>
      <c r="CC4432">
        <v>138</v>
      </c>
      <c r="CD4432" t="s">
        <v>2246</v>
      </c>
      <c r="CE4432">
        <v>117</v>
      </c>
      <c r="CF4432" t="s">
        <v>447</v>
      </c>
      <c r="CG4432" t="s">
        <v>3259</v>
      </c>
      <c r="CH4432" t="s">
        <v>5</v>
      </c>
      <c r="CS4432">
        <v>80</v>
      </c>
      <c r="CT4432">
        <v>77</v>
      </c>
      <c r="CU4432" t="s">
        <v>3888</v>
      </c>
      <c r="CV4432">
        <v>62</v>
      </c>
      <c r="CW4432" t="s">
        <v>137</v>
      </c>
      <c r="CX4432" t="s">
        <v>3889</v>
      </c>
      <c r="CY4432" t="s">
        <v>3890</v>
      </c>
    </row>
    <row r="4433" spans="80:103" x14ac:dyDescent="0.25">
      <c r="CB4433">
        <v>140</v>
      </c>
      <c r="CC4433">
        <v>139</v>
      </c>
      <c r="CD4433" t="s">
        <v>3488</v>
      </c>
      <c r="CE4433">
        <v>117</v>
      </c>
      <c r="CF4433" t="s">
        <v>3552</v>
      </c>
      <c r="CG4433" t="s">
        <v>3258</v>
      </c>
      <c r="CH4433" t="s">
        <v>5</v>
      </c>
      <c r="CS4433">
        <v>80</v>
      </c>
      <c r="CT4433">
        <v>77</v>
      </c>
      <c r="CU4433" t="s">
        <v>589</v>
      </c>
      <c r="CV4433">
        <v>62</v>
      </c>
      <c r="CW4433" t="s">
        <v>268</v>
      </c>
      <c r="CX4433" t="s">
        <v>5</v>
      </c>
      <c r="CY4433" t="s">
        <v>5</v>
      </c>
    </row>
    <row r="4434" spans="80:103" x14ac:dyDescent="0.25">
      <c r="CB4434">
        <v>140</v>
      </c>
      <c r="CC4434">
        <v>138</v>
      </c>
      <c r="CD4434" t="s">
        <v>2246</v>
      </c>
      <c r="CE4434">
        <v>117</v>
      </c>
      <c r="CF4434" t="s">
        <v>704</v>
      </c>
      <c r="CG4434" t="s">
        <v>3259</v>
      </c>
      <c r="CH4434" t="s">
        <v>5</v>
      </c>
      <c r="CS4434">
        <v>80</v>
      </c>
      <c r="CT4434">
        <v>77</v>
      </c>
      <c r="CU4434" t="s">
        <v>589</v>
      </c>
      <c r="CV4434">
        <v>63</v>
      </c>
      <c r="CW4434" t="s">
        <v>365</v>
      </c>
      <c r="CX4434" t="s">
        <v>5</v>
      </c>
      <c r="CY4434" t="s">
        <v>5</v>
      </c>
    </row>
    <row r="4435" spans="80:103" x14ac:dyDescent="0.25">
      <c r="CB4435">
        <v>140</v>
      </c>
      <c r="CC4435">
        <v>139</v>
      </c>
      <c r="CD4435" t="s">
        <v>3160</v>
      </c>
      <c r="CE4435">
        <v>117</v>
      </c>
      <c r="CF4435" t="s">
        <v>1397</v>
      </c>
      <c r="CG4435" t="s">
        <v>3258</v>
      </c>
      <c r="CH4435" t="s">
        <v>5</v>
      </c>
      <c r="CS4435">
        <v>80</v>
      </c>
      <c r="CT4435">
        <v>78</v>
      </c>
      <c r="CU4435" t="s">
        <v>3184</v>
      </c>
      <c r="CV4435">
        <v>55</v>
      </c>
      <c r="CW4435" t="s">
        <v>1690</v>
      </c>
      <c r="CX4435" t="s">
        <v>3258</v>
      </c>
      <c r="CY4435" t="s">
        <v>3328</v>
      </c>
    </row>
    <row r="4436" spans="80:103" x14ac:dyDescent="0.25">
      <c r="CB4436">
        <v>140</v>
      </c>
      <c r="CC4436">
        <v>139</v>
      </c>
      <c r="CD4436" t="s">
        <v>3160</v>
      </c>
      <c r="CE4436">
        <v>117</v>
      </c>
      <c r="CF4436" t="s">
        <v>521</v>
      </c>
      <c r="CG4436" t="s">
        <v>5</v>
      </c>
      <c r="CH4436" t="s">
        <v>5</v>
      </c>
      <c r="CS4436">
        <v>80</v>
      </c>
      <c r="CT4436">
        <v>77</v>
      </c>
      <c r="CU4436" t="s">
        <v>1025</v>
      </c>
      <c r="CV4436">
        <v>61</v>
      </c>
      <c r="CW4436" t="s">
        <v>511</v>
      </c>
      <c r="CX4436" t="s">
        <v>3264</v>
      </c>
      <c r="CY4436" t="s">
        <v>2213</v>
      </c>
    </row>
    <row r="4437" spans="80:103" x14ac:dyDescent="0.25">
      <c r="CB4437">
        <v>140</v>
      </c>
      <c r="CC4437">
        <v>139</v>
      </c>
      <c r="CD4437" t="s">
        <v>3160</v>
      </c>
      <c r="CE4437">
        <v>117</v>
      </c>
      <c r="CF4437" t="s">
        <v>3548</v>
      </c>
      <c r="CG4437" t="s">
        <v>5</v>
      </c>
      <c r="CH4437" t="s">
        <v>5</v>
      </c>
      <c r="CS4437">
        <v>80</v>
      </c>
      <c r="CT4437">
        <v>77</v>
      </c>
      <c r="CU4437" t="s">
        <v>589</v>
      </c>
      <c r="CV4437">
        <v>61</v>
      </c>
      <c r="CW4437" t="s">
        <v>28</v>
      </c>
      <c r="CX4437" t="s">
        <v>5</v>
      </c>
      <c r="CY4437" t="s">
        <v>5</v>
      </c>
    </row>
    <row r="4438" spans="80:103" x14ac:dyDescent="0.25">
      <c r="CB4438">
        <v>140</v>
      </c>
      <c r="CC4438">
        <v>139</v>
      </c>
      <c r="CD4438" t="s">
        <v>3160</v>
      </c>
      <c r="CE4438">
        <v>117</v>
      </c>
      <c r="CF4438" t="s">
        <v>3586</v>
      </c>
      <c r="CG4438" t="s">
        <v>5</v>
      </c>
      <c r="CH4438" t="s">
        <v>5</v>
      </c>
      <c r="CS4438">
        <v>80</v>
      </c>
      <c r="CT4438">
        <v>77</v>
      </c>
      <c r="CU4438" t="s">
        <v>589</v>
      </c>
      <c r="CV4438">
        <v>61</v>
      </c>
      <c r="CW4438" t="s">
        <v>573</v>
      </c>
      <c r="CX4438" t="s">
        <v>5</v>
      </c>
      <c r="CY4438" t="s">
        <v>5</v>
      </c>
    </row>
    <row r="4439" spans="80:103" x14ac:dyDescent="0.25">
      <c r="CB4439">
        <v>140</v>
      </c>
      <c r="CC4439">
        <v>139</v>
      </c>
      <c r="CD4439" t="s">
        <v>3160</v>
      </c>
      <c r="CE4439">
        <v>118</v>
      </c>
      <c r="CF4439" t="s">
        <v>966</v>
      </c>
      <c r="CG4439" t="s">
        <v>5</v>
      </c>
      <c r="CH4439" t="s">
        <v>5</v>
      </c>
      <c r="CS4439">
        <v>80</v>
      </c>
      <c r="CT4439">
        <v>77</v>
      </c>
      <c r="CU4439" t="s">
        <v>589</v>
      </c>
      <c r="CV4439">
        <v>61</v>
      </c>
      <c r="CW4439" t="s">
        <v>2633</v>
      </c>
      <c r="CX4439" t="s">
        <v>5</v>
      </c>
      <c r="CY4439" t="s">
        <v>5</v>
      </c>
    </row>
    <row r="4440" spans="80:103" x14ac:dyDescent="0.25">
      <c r="CB4440">
        <v>140</v>
      </c>
      <c r="CC4440">
        <v>139</v>
      </c>
      <c r="CD4440" t="s">
        <v>3160</v>
      </c>
      <c r="CE4440">
        <v>118</v>
      </c>
      <c r="CF4440" t="s">
        <v>62</v>
      </c>
      <c r="CG4440" t="s">
        <v>5</v>
      </c>
      <c r="CH4440" t="s">
        <v>5</v>
      </c>
      <c r="CS4440">
        <v>80</v>
      </c>
      <c r="CT4440">
        <v>78</v>
      </c>
      <c r="CU4440" t="s">
        <v>3184</v>
      </c>
      <c r="CV4440">
        <v>54</v>
      </c>
      <c r="CW4440" t="s">
        <v>482</v>
      </c>
      <c r="CX4440" t="s">
        <v>3258</v>
      </c>
      <c r="CY4440" t="s">
        <v>3328</v>
      </c>
    </row>
    <row r="4441" spans="80:103" x14ac:dyDescent="0.25">
      <c r="CB4441">
        <v>140</v>
      </c>
      <c r="CC4441">
        <v>138</v>
      </c>
      <c r="CD4441" t="s">
        <v>3016</v>
      </c>
      <c r="CE4441">
        <v>118</v>
      </c>
      <c r="CF4441" t="s">
        <v>269</v>
      </c>
      <c r="CG4441" t="s">
        <v>3259</v>
      </c>
      <c r="CH4441" t="s">
        <v>5</v>
      </c>
      <c r="CS4441">
        <v>80</v>
      </c>
      <c r="CT4441">
        <v>77</v>
      </c>
      <c r="CU4441" t="s">
        <v>1220</v>
      </c>
      <c r="CV4441">
        <v>59</v>
      </c>
      <c r="CW4441" t="s">
        <v>454</v>
      </c>
      <c r="CX4441" t="s">
        <v>3259</v>
      </c>
      <c r="CY4441" t="s">
        <v>1313</v>
      </c>
    </row>
    <row r="4442" spans="80:103" x14ac:dyDescent="0.25">
      <c r="CB4442">
        <v>140</v>
      </c>
      <c r="CC4442">
        <v>138</v>
      </c>
      <c r="CD4442" t="s">
        <v>3016</v>
      </c>
      <c r="CE4442">
        <v>118</v>
      </c>
      <c r="CF4442" t="s">
        <v>173</v>
      </c>
      <c r="CG4442" t="s">
        <v>5</v>
      </c>
      <c r="CH4442" t="s">
        <v>5</v>
      </c>
      <c r="CS4442">
        <v>80</v>
      </c>
      <c r="CT4442">
        <v>77</v>
      </c>
      <c r="CU4442" t="s">
        <v>589</v>
      </c>
      <c r="CV4442">
        <v>59</v>
      </c>
      <c r="CW4442" t="s">
        <v>57</v>
      </c>
      <c r="CX4442" t="s">
        <v>5</v>
      </c>
      <c r="CY4442" t="s">
        <v>5</v>
      </c>
    </row>
    <row r="4443" spans="80:103" x14ac:dyDescent="0.25">
      <c r="CB4443">
        <v>140</v>
      </c>
      <c r="CC4443">
        <v>138</v>
      </c>
      <c r="CD4443" t="s">
        <v>140</v>
      </c>
      <c r="CE4443">
        <v>118</v>
      </c>
      <c r="CF4443" t="s">
        <v>3587</v>
      </c>
      <c r="CG4443" t="s">
        <v>5</v>
      </c>
      <c r="CH4443" t="s">
        <v>5</v>
      </c>
      <c r="CS4443">
        <v>80</v>
      </c>
      <c r="CT4443">
        <v>77</v>
      </c>
      <c r="CU4443" t="s">
        <v>589</v>
      </c>
      <c r="CV4443">
        <v>60</v>
      </c>
      <c r="CW4443" t="s">
        <v>1057</v>
      </c>
      <c r="CX4443" t="s">
        <v>5</v>
      </c>
      <c r="CY4443" t="s">
        <v>5</v>
      </c>
    </row>
    <row r="4444" spans="80:103" x14ac:dyDescent="0.25">
      <c r="CB4444">
        <v>140</v>
      </c>
      <c r="CC4444">
        <v>139</v>
      </c>
      <c r="CD4444" t="s">
        <v>974</v>
      </c>
      <c r="CE4444">
        <v>119</v>
      </c>
      <c r="CF4444" t="s">
        <v>3389</v>
      </c>
      <c r="CG4444" t="s">
        <v>3258</v>
      </c>
      <c r="CH4444" t="s">
        <v>5</v>
      </c>
      <c r="CS4444">
        <v>80</v>
      </c>
      <c r="CT4444">
        <v>77</v>
      </c>
      <c r="CU4444" t="s">
        <v>589</v>
      </c>
      <c r="CV4444">
        <v>60</v>
      </c>
      <c r="CW4444" t="s">
        <v>3248</v>
      </c>
      <c r="CX4444" t="s">
        <v>5</v>
      </c>
      <c r="CY4444" t="s">
        <v>5</v>
      </c>
    </row>
    <row r="4445" spans="80:103" x14ac:dyDescent="0.25">
      <c r="CB4445">
        <v>140</v>
      </c>
      <c r="CC4445">
        <v>138</v>
      </c>
      <c r="CD4445" t="s">
        <v>140</v>
      </c>
      <c r="CE4445">
        <v>119</v>
      </c>
      <c r="CF4445" t="s">
        <v>1660</v>
      </c>
      <c r="CG4445" t="s">
        <v>3259</v>
      </c>
      <c r="CH4445" t="s">
        <v>5</v>
      </c>
      <c r="CS4445">
        <v>80</v>
      </c>
      <c r="CT4445">
        <v>77</v>
      </c>
      <c r="CU4445" t="s">
        <v>589</v>
      </c>
      <c r="CV4445">
        <v>60</v>
      </c>
      <c r="CW4445" t="s">
        <v>2535</v>
      </c>
      <c r="CX4445" t="s">
        <v>5</v>
      </c>
      <c r="CY4445" t="s">
        <v>5</v>
      </c>
    </row>
    <row r="4446" spans="80:103" x14ac:dyDescent="0.25">
      <c r="CB4446">
        <v>140</v>
      </c>
      <c r="CC4446">
        <v>139</v>
      </c>
      <c r="CD4446" t="s">
        <v>974</v>
      </c>
      <c r="CE4446">
        <v>119</v>
      </c>
      <c r="CF4446" t="s">
        <v>162</v>
      </c>
      <c r="CG4446" t="s">
        <v>3258</v>
      </c>
      <c r="CH4446" t="s">
        <v>5</v>
      </c>
      <c r="CS4446">
        <v>80</v>
      </c>
      <c r="CT4446">
        <v>77</v>
      </c>
      <c r="CU4446" t="s">
        <v>589</v>
      </c>
      <c r="CV4446">
        <v>61</v>
      </c>
      <c r="CW4446" t="s">
        <v>2484</v>
      </c>
      <c r="CX4446" t="s">
        <v>5</v>
      </c>
      <c r="CY4446" t="s">
        <v>5</v>
      </c>
    </row>
    <row r="4447" spans="80:103" x14ac:dyDescent="0.25">
      <c r="CB4447">
        <v>140</v>
      </c>
      <c r="CC4447">
        <v>139</v>
      </c>
      <c r="CD4447" t="s">
        <v>974</v>
      </c>
      <c r="CE4447">
        <v>119</v>
      </c>
      <c r="CF4447" t="s">
        <v>3490</v>
      </c>
      <c r="CG4447" t="s">
        <v>5</v>
      </c>
      <c r="CH4447" t="s">
        <v>5</v>
      </c>
      <c r="CS4447">
        <v>80</v>
      </c>
      <c r="CT4447">
        <v>77</v>
      </c>
      <c r="CU4447" t="s">
        <v>589</v>
      </c>
      <c r="CV4447">
        <v>61</v>
      </c>
      <c r="CW4447" t="s">
        <v>299</v>
      </c>
      <c r="CX4447" t="s">
        <v>5</v>
      </c>
      <c r="CY4447" t="s">
        <v>5</v>
      </c>
    </row>
    <row r="4448" spans="80:103" x14ac:dyDescent="0.25">
      <c r="CB4448">
        <v>140</v>
      </c>
      <c r="CC4448">
        <v>139</v>
      </c>
      <c r="CD4448" t="s">
        <v>974</v>
      </c>
      <c r="CE4448">
        <v>119</v>
      </c>
      <c r="CF4448" t="s">
        <v>3460</v>
      </c>
      <c r="CG4448" t="s">
        <v>5</v>
      </c>
      <c r="CH4448" t="s">
        <v>5</v>
      </c>
      <c r="CS4448">
        <v>80</v>
      </c>
      <c r="CT4448">
        <v>77</v>
      </c>
      <c r="CU4448" t="s">
        <v>589</v>
      </c>
      <c r="CV4448">
        <v>61</v>
      </c>
      <c r="CW4448" t="s">
        <v>2548</v>
      </c>
      <c r="CX4448" t="s">
        <v>5</v>
      </c>
      <c r="CY4448" t="s">
        <v>5</v>
      </c>
    </row>
    <row r="4449" spans="80:103" x14ac:dyDescent="0.25">
      <c r="CB4449">
        <v>140</v>
      </c>
      <c r="CC4449">
        <v>139</v>
      </c>
      <c r="CD4449" t="s">
        <v>974</v>
      </c>
      <c r="CE4449">
        <v>119</v>
      </c>
      <c r="CF4449" t="s">
        <v>142</v>
      </c>
      <c r="CG4449" t="s">
        <v>5</v>
      </c>
      <c r="CH4449" t="s">
        <v>5</v>
      </c>
      <c r="CS4449">
        <v>80</v>
      </c>
      <c r="CT4449">
        <v>77</v>
      </c>
      <c r="CU4449" t="s">
        <v>589</v>
      </c>
      <c r="CV4449">
        <v>61</v>
      </c>
      <c r="CW4449" t="s">
        <v>1915</v>
      </c>
      <c r="CX4449" t="s">
        <v>5</v>
      </c>
      <c r="CY4449" t="s">
        <v>5</v>
      </c>
    </row>
    <row r="4450" spans="80:103" x14ac:dyDescent="0.25">
      <c r="CB4450">
        <v>140</v>
      </c>
      <c r="CC4450">
        <v>138</v>
      </c>
      <c r="CD4450" t="s">
        <v>140</v>
      </c>
      <c r="CE4450">
        <v>120</v>
      </c>
      <c r="CF4450" t="s">
        <v>257</v>
      </c>
      <c r="CG4450" t="s">
        <v>3259</v>
      </c>
      <c r="CH4450" t="s">
        <v>5</v>
      </c>
      <c r="CS4450">
        <v>80</v>
      </c>
      <c r="CT4450">
        <v>78</v>
      </c>
      <c r="CU4450" t="s">
        <v>2796</v>
      </c>
      <c r="CV4450">
        <v>54</v>
      </c>
      <c r="CW4450" t="s">
        <v>3128</v>
      </c>
      <c r="CX4450" t="s">
        <v>3267</v>
      </c>
      <c r="CY4450" t="s">
        <v>3327</v>
      </c>
    </row>
    <row r="4451" spans="80:103" x14ac:dyDescent="0.25">
      <c r="CB4451">
        <v>140</v>
      </c>
      <c r="CC4451">
        <v>138</v>
      </c>
      <c r="CD4451" t="s">
        <v>3310</v>
      </c>
      <c r="CE4451">
        <v>120</v>
      </c>
      <c r="CF4451" t="s">
        <v>584</v>
      </c>
      <c r="CG4451" t="s">
        <v>5</v>
      </c>
      <c r="CH4451" t="s">
        <v>5</v>
      </c>
      <c r="CS4451">
        <v>80</v>
      </c>
      <c r="CT4451">
        <v>77</v>
      </c>
      <c r="CU4451" t="s">
        <v>1025</v>
      </c>
      <c r="CV4451">
        <v>60</v>
      </c>
      <c r="CW4451" t="s">
        <v>1717</v>
      </c>
      <c r="CX4451" t="s">
        <v>3264</v>
      </c>
      <c r="CY4451" t="s">
        <v>2213</v>
      </c>
    </row>
    <row r="4452" spans="80:103" x14ac:dyDescent="0.25">
      <c r="CB4452">
        <v>140</v>
      </c>
      <c r="CC4452">
        <v>138</v>
      </c>
      <c r="CD4452" t="s">
        <v>3310</v>
      </c>
      <c r="CE4452">
        <v>120</v>
      </c>
      <c r="CF4452" t="s">
        <v>3498</v>
      </c>
      <c r="CG4452" t="s">
        <v>5</v>
      </c>
      <c r="CH4452" t="s">
        <v>5</v>
      </c>
      <c r="CS4452">
        <v>80</v>
      </c>
      <c r="CT4452">
        <v>77</v>
      </c>
      <c r="CU4452" t="s">
        <v>589</v>
      </c>
      <c r="CV4452">
        <v>60</v>
      </c>
      <c r="CW4452" t="s">
        <v>1529</v>
      </c>
      <c r="CX4452" t="s">
        <v>5</v>
      </c>
      <c r="CY4452" t="s">
        <v>5</v>
      </c>
    </row>
    <row r="4453" spans="80:103" x14ac:dyDescent="0.25">
      <c r="CB4453">
        <v>140</v>
      </c>
      <c r="CC4453">
        <v>138</v>
      </c>
      <c r="CD4453" t="s">
        <v>3310</v>
      </c>
      <c r="CE4453">
        <v>121</v>
      </c>
      <c r="CF4453" t="s">
        <v>2771</v>
      </c>
      <c r="CG4453" t="s">
        <v>5</v>
      </c>
      <c r="CH4453" t="s">
        <v>5</v>
      </c>
      <c r="CS4453">
        <v>80</v>
      </c>
      <c r="CT4453">
        <v>77</v>
      </c>
      <c r="CU4453" t="s">
        <v>589</v>
      </c>
      <c r="CV4453">
        <v>60</v>
      </c>
      <c r="CW4453" t="s">
        <v>110</v>
      </c>
      <c r="CX4453" t="s">
        <v>5</v>
      </c>
      <c r="CY4453" t="s">
        <v>5</v>
      </c>
    </row>
    <row r="4454" spans="80:103" x14ac:dyDescent="0.25">
      <c r="CB4454">
        <v>140</v>
      </c>
      <c r="CC4454">
        <v>138</v>
      </c>
      <c r="CD4454" t="s">
        <v>3310</v>
      </c>
      <c r="CE4454">
        <v>121</v>
      </c>
      <c r="CF4454" t="s">
        <v>393</v>
      </c>
      <c r="CG4454" t="s">
        <v>5</v>
      </c>
      <c r="CH4454" t="s">
        <v>5</v>
      </c>
      <c r="CS4454">
        <v>80</v>
      </c>
      <c r="CT4454">
        <v>77</v>
      </c>
      <c r="CU4454" t="s">
        <v>589</v>
      </c>
      <c r="CV4454">
        <v>61</v>
      </c>
      <c r="CW4454" t="s">
        <v>2480</v>
      </c>
      <c r="CX4454" t="s">
        <v>5</v>
      </c>
      <c r="CY4454" t="s">
        <v>5</v>
      </c>
    </row>
    <row r="4455" spans="80:103" x14ac:dyDescent="0.25">
      <c r="CB4455">
        <v>140</v>
      </c>
      <c r="CC4455">
        <v>138</v>
      </c>
      <c r="CD4455" t="s">
        <v>3310</v>
      </c>
      <c r="CE4455">
        <v>121</v>
      </c>
      <c r="CF4455" t="s">
        <v>3143</v>
      </c>
      <c r="CG4455" t="s">
        <v>5</v>
      </c>
      <c r="CH4455" t="s">
        <v>5</v>
      </c>
      <c r="CS4455">
        <v>80</v>
      </c>
      <c r="CT4455">
        <v>78</v>
      </c>
      <c r="CU4455" t="s">
        <v>328</v>
      </c>
      <c r="CV4455">
        <v>52</v>
      </c>
      <c r="CW4455" t="s">
        <v>711</v>
      </c>
      <c r="CX4455" t="s">
        <v>3262</v>
      </c>
      <c r="CY4455" t="s">
        <v>3433</v>
      </c>
    </row>
    <row r="4456" spans="80:103" x14ac:dyDescent="0.25">
      <c r="CB4456">
        <v>140</v>
      </c>
      <c r="CC4456">
        <v>139</v>
      </c>
      <c r="CD4456" t="s">
        <v>3015</v>
      </c>
      <c r="CE4456">
        <v>121</v>
      </c>
      <c r="CF4456" t="s">
        <v>973</v>
      </c>
      <c r="CG4456" t="s">
        <v>3267</v>
      </c>
      <c r="CH4456" t="s">
        <v>5</v>
      </c>
      <c r="CS4456">
        <v>80</v>
      </c>
      <c r="CT4456">
        <v>77</v>
      </c>
      <c r="CU4456" t="s">
        <v>1220</v>
      </c>
      <c r="CV4456">
        <v>58</v>
      </c>
      <c r="CW4456" t="s">
        <v>2508</v>
      </c>
      <c r="CX4456" t="s">
        <v>3259</v>
      </c>
      <c r="CY4456" t="s">
        <v>1313</v>
      </c>
    </row>
    <row r="4457" spans="80:103" x14ac:dyDescent="0.25">
      <c r="CB4457">
        <v>140</v>
      </c>
      <c r="CC4457">
        <v>139</v>
      </c>
      <c r="CD4457" t="s">
        <v>3015</v>
      </c>
      <c r="CE4457">
        <v>121</v>
      </c>
      <c r="CF4457" t="s">
        <v>1980</v>
      </c>
      <c r="CG4457" t="s">
        <v>5</v>
      </c>
      <c r="CH4457" t="s">
        <v>5</v>
      </c>
      <c r="CS4457">
        <v>80</v>
      </c>
      <c r="CT4457">
        <v>77</v>
      </c>
      <c r="CU4457" t="s">
        <v>589</v>
      </c>
      <c r="CV4457">
        <v>58</v>
      </c>
      <c r="CW4457" t="s">
        <v>606</v>
      </c>
      <c r="CX4457" t="s">
        <v>5</v>
      </c>
      <c r="CY4457" t="s">
        <v>5</v>
      </c>
    </row>
    <row r="4458" spans="80:103" x14ac:dyDescent="0.25">
      <c r="CB4458">
        <v>140</v>
      </c>
      <c r="CC4458">
        <v>139</v>
      </c>
      <c r="CD4458" t="s">
        <v>3015</v>
      </c>
      <c r="CE4458">
        <v>122</v>
      </c>
      <c r="CF4458" t="s">
        <v>3013</v>
      </c>
      <c r="CG4458" t="s">
        <v>5</v>
      </c>
      <c r="CH4458" t="s">
        <v>5</v>
      </c>
      <c r="CS4458">
        <v>80</v>
      </c>
      <c r="CT4458">
        <v>77</v>
      </c>
      <c r="CU4458" t="s">
        <v>589</v>
      </c>
      <c r="CV4458">
        <v>58</v>
      </c>
      <c r="CW4458" t="s">
        <v>619</v>
      </c>
      <c r="CX4458" t="s">
        <v>5</v>
      </c>
      <c r="CY4458" t="s">
        <v>5</v>
      </c>
    </row>
    <row r="4459" spans="80:103" x14ac:dyDescent="0.25">
      <c r="CB4459">
        <v>140</v>
      </c>
      <c r="CC4459">
        <v>138</v>
      </c>
      <c r="CD4459" t="s">
        <v>61</v>
      </c>
      <c r="CE4459">
        <v>122</v>
      </c>
      <c r="CF4459" t="s">
        <v>275</v>
      </c>
      <c r="CG4459" t="s">
        <v>3264</v>
      </c>
      <c r="CH4459" t="s">
        <v>5</v>
      </c>
      <c r="CS4459">
        <v>80</v>
      </c>
      <c r="CT4459">
        <v>77</v>
      </c>
      <c r="CU4459" t="s">
        <v>589</v>
      </c>
      <c r="CV4459">
        <v>59</v>
      </c>
      <c r="CW4459" t="s">
        <v>1963</v>
      </c>
      <c r="CX4459" t="s">
        <v>5</v>
      </c>
      <c r="CY4459" t="s">
        <v>5</v>
      </c>
    </row>
    <row r="4460" spans="80:103" x14ac:dyDescent="0.25">
      <c r="CB4460">
        <v>140</v>
      </c>
      <c r="CC4460">
        <v>138</v>
      </c>
      <c r="CD4460" t="s">
        <v>61</v>
      </c>
      <c r="CE4460">
        <v>122</v>
      </c>
      <c r="CF4460" t="s">
        <v>174</v>
      </c>
      <c r="CG4460" t="s">
        <v>5</v>
      </c>
      <c r="CH4460" t="s">
        <v>5</v>
      </c>
      <c r="CS4460">
        <v>80</v>
      </c>
      <c r="CT4460">
        <v>77</v>
      </c>
      <c r="CU4460" t="s">
        <v>589</v>
      </c>
      <c r="CV4460">
        <v>59</v>
      </c>
      <c r="CW4460" t="s">
        <v>461</v>
      </c>
      <c r="CX4460" t="s">
        <v>5</v>
      </c>
      <c r="CY4460" t="s">
        <v>5</v>
      </c>
    </row>
    <row r="4461" spans="80:103" x14ac:dyDescent="0.25">
      <c r="CB4461">
        <v>140</v>
      </c>
      <c r="CC4461">
        <v>138</v>
      </c>
      <c r="CD4461" t="s">
        <v>61</v>
      </c>
      <c r="CE4461">
        <v>122</v>
      </c>
      <c r="CF4461" t="s">
        <v>3250</v>
      </c>
      <c r="CG4461" t="s">
        <v>5</v>
      </c>
      <c r="CH4461" t="s">
        <v>5</v>
      </c>
      <c r="CS4461">
        <v>80</v>
      </c>
      <c r="CT4461">
        <v>77</v>
      </c>
      <c r="CU4461" t="s">
        <v>589</v>
      </c>
      <c r="CV4461">
        <v>59</v>
      </c>
      <c r="CW4461" t="s">
        <v>139</v>
      </c>
      <c r="CX4461" t="s">
        <v>5</v>
      </c>
      <c r="CY4461" t="s">
        <v>5</v>
      </c>
    </row>
    <row r="4462" spans="80:103" x14ac:dyDescent="0.25">
      <c r="CB4462">
        <v>140</v>
      </c>
      <c r="CC4462">
        <v>138</v>
      </c>
      <c r="CD4462" t="s">
        <v>61</v>
      </c>
      <c r="CE4462">
        <v>123</v>
      </c>
      <c r="CF4462" t="s">
        <v>960</v>
      </c>
      <c r="CG4462" t="s">
        <v>5</v>
      </c>
      <c r="CH4462" t="s">
        <v>5</v>
      </c>
      <c r="CS4462">
        <v>80</v>
      </c>
      <c r="CT4462">
        <v>77</v>
      </c>
      <c r="CU4462" t="s">
        <v>589</v>
      </c>
      <c r="CV4462">
        <v>60</v>
      </c>
      <c r="CW4462" t="s">
        <v>1451</v>
      </c>
      <c r="CX4462" t="s">
        <v>5</v>
      </c>
      <c r="CY4462" t="s">
        <v>5</v>
      </c>
    </row>
    <row r="4463" spans="80:103" x14ac:dyDescent="0.25">
      <c r="CB4463">
        <v>140</v>
      </c>
      <c r="CC4463">
        <v>138</v>
      </c>
      <c r="CD4463" t="s">
        <v>242</v>
      </c>
      <c r="CE4463">
        <v>123</v>
      </c>
      <c r="CF4463" t="s">
        <v>3642</v>
      </c>
      <c r="CG4463" t="s">
        <v>5</v>
      </c>
      <c r="CH4463" t="s">
        <v>5</v>
      </c>
      <c r="CS4463">
        <v>80</v>
      </c>
      <c r="CT4463">
        <v>77</v>
      </c>
      <c r="CU4463" t="s">
        <v>589</v>
      </c>
      <c r="CV4463">
        <v>60</v>
      </c>
      <c r="CW4463" t="s">
        <v>2579</v>
      </c>
      <c r="CX4463" t="s">
        <v>5</v>
      </c>
      <c r="CY4463" t="s">
        <v>5</v>
      </c>
    </row>
    <row r="4464" spans="80:103" x14ac:dyDescent="0.25">
      <c r="CB4464">
        <v>140</v>
      </c>
      <c r="CC4464">
        <v>137</v>
      </c>
      <c r="CD4464" t="s">
        <v>2405</v>
      </c>
      <c r="CE4464">
        <v>123</v>
      </c>
      <c r="CF4464" t="s">
        <v>64</v>
      </c>
      <c r="CG4464" t="s">
        <v>3264</v>
      </c>
      <c r="CH4464" t="s">
        <v>5</v>
      </c>
      <c r="CS4464">
        <v>80</v>
      </c>
      <c r="CT4464">
        <v>77</v>
      </c>
      <c r="CU4464" t="s">
        <v>589</v>
      </c>
      <c r="CV4464">
        <v>60</v>
      </c>
      <c r="CW4464" t="s">
        <v>1454</v>
      </c>
      <c r="CX4464" t="s">
        <v>5</v>
      </c>
      <c r="CY4464" t="s">
        <v>5</v>
      </c>
    </row>
    <row r="4465" spans="80:103" x14ac:dyDescent="0.25">
      <c r="CB4465">
        <v>140</v>
      </c>
      <c r="CC4465">
        <v>137</v>
      </c>
      <c r="CD4465" t="s">
        <v>2405</v>
      </c>
      <c r="CE4465">
        <v>124</v>
      </c>
      <c r="CF4465" t="s">
        <v>990</v>
      </c>
      <c r="CG4465" t="s">
        <v>5</v>
      </c>
      <c r="CH4465" t="s">
        <v>5</v>
      </c>
      <c r="CS4465">
        <v>80</v>
      </c>
      <c r="CT4465">
        <v>77</v>
      </c>
      <c r="CU4465" t="s">
        <v>589</v>
      </c>
      <c r="CV4465">
        <v>60</v>
      </c>
      <c r="CW4465" t="s">
        <v>3244</v>
      </c>
      <c r="CX4465" t="s">
        <v>5</v>
      </c>
      <c r="CY4465" t="s">
        <v>5</v>
      </c>
    </row>
    <row r="4466" spans="80:103" x14ac:dyDescent="0.25">
      <c r="CB4466">
        <v>140</v>
      </c>
      <c r="CC4466">
        <v>137</v>
      </c>
      <c r="CD4466" t="s">
        <v>590</v>
      </c>
      <c r="CE4466">
        <v>124</v>
      </c>
      <c r="CF4466" t="s">
        <v>3203</v>
      </c>
      <c r="CG4466" t="s">
        <v>5</v>
      </c>
      <c r="CH4466" t="s">
        <v>5</v>
      </c>
      <c r="CS4466">
        <v>80</v>
      </c>
      <c r="CT4466">
        <v>77</v>
      </c>
      <c r="CU4466" t="s">
        <v>589</v>
      </c>
      <c r="CV4466">
        <v>61</v>
      </c>
      <c r="CW4466" t="s">
        <v>3624</v>
      </c>
      <c r="CX4466" t="s">
        <v>5</v>
      </c>
      <c r="CY4466" t="s">
        <v>5</v>
      </c>
    </row>
    <row r="4467" spans="80:103" x14ac:dyDescent="0.25">
      <c r="CB4467">
        <v>140</v>
      </c>
      <c r="CC4467">
        <v>137</v>
      </c>
      <c r="CD4467" t="s">
        <v>590</v>
      </c>
      <c r="CE4467">
        <v>124</v>
      </c>
      <c r="CF4467" t="s">
        <v>3365</v>
      </c>
      <c r="CG4467" t="s">
        <v>5</v>
      </c>
      <c r="CH4467" t="s">
        <v>5</v>
      </c>
      <c r="CS4467">
        <v>80</v>
      </c>
      <c r="CT4467">
        <v>78</v>
      </c>
      <c r="CU4467" t="s">
        <v>2796</v>
      </c>
      <c r="CV4467">
        <v>53</v>
      </c>
      <c r="CW4467" t="s">
        <v>648</v>
      </c>
      <c r="CX4467" t="s">
        <v>3267</v>
      </c>
      <c r="CY4467" t="s">
        <v>3327</v>
      </c>
    </row>
    <row r="4468" spans="80:103" x14ac:dyDescent="0.25">
      <c r="CB4468">
        <v>140</v>
      </c>
      <c r="CC4468">
        <v>137</v>
      </c>
      <c r="CD4468" t="s">
        <v>590</v>
      </c>
      <c r="CE4468">
        <v>125</v>
      </c>
      <c r="CF4468" t="s">
        <v>2919</v>
      </c>
      <c r="CG4468" t="s">
        <v>5</v>
      </c>
      <c r="CH4468" t="s">
        <v>5</v>
      </c>
      <c r="CS4468">
        <v>80</v>
      </c>
      <c r="CT4468">
        <v>77</v>
      </c>
      <c r="CU4468" t="s">
        <v>1025</v>
      </c>
      <c r="CV4468">
        <v>59</v>
      </c>
      <c r="CW4468" t="s">
        <v>319</v>
      </c>
      <c r="CX4468" t="s">
        <v>3264</v>
      </c>
      <c r="CY4468" t="s">
        <v>2213</v>
      </c>
    </row>
    <row r="4469" spans="80:103" x14ac:dyDescent="0.25">
      <c r="CB4469">
        <v>140</v>
      </c>
      <c r="CC4469">
        <v>137</v>
      </c>
      <c r="CD4469" t="s">
        <v>590</v>
      </c>
      <c r="CE4469">
        <v>125</v>
      </c>
      <c r="CF4469" t="s">
        <v>177</v>
      </c>
      <c r="CG4469" t="s">
        <v>5</v>
      </c>
      <c r="CH4469" t="s">
        <v>5</v>
      </c>
      <c r="CS4469">
        <v>80</v>
      </c>
      <c r="CT4469">
        <v>77</v>
      </c>
      <c r="CU4469" t="s">
        <v>589</v>
      </c>
      <c r="CV4469">
        <v>59</v>
      </c>
      <c r="CW4469" t="s">
        <v>887</v>
      </c>
      <c r="CX4469" t="s">
        <v>5</v>
      </c>
      <c r="CY4469" t="s">
        <v>5</v>
      </c>
    </row>
    <row r="4470" spans="80:103" x14ac:dyDescent="0.25">
      <c r="CB4470">
        <v>140</v>
      </c>
      <c r="CC4470">
        <v>137</v>
      </c>
      <c r="CD4470" t="s">
        <v>2098</v>
      </c>
      <c r="CE4470">
        <v>126</v>
      </c>
      <c r="CF4470" t="s">
        <v>175</v>
      </c>
      <c r="CG4470" t="s">
        <v>5</v>
      </c>
      <c r="CH4470" t="s">
        <v>5</v>
      </c>
      <c r="CS4470">
        <v>80</v>
      </c>
      <c r="CT4470">
        <v>77</v>
      </c>
      <c r="CU4470" t="s">
        <v>589</v>
      </c>
      <c r="CV4470">
        <v>60</v>
      </c>
      <c r="CW4470" t="s">
        <v>2511</v>
      </c>
      <c r="CX4470" t="s">
        <v>5</v>
      </c>
      <c r="CY4470" t="s">
        <v>5</v>
      </c>
    </row>
    <row r="4471" spans="80:103" x14ac:dyDescent="0.25">
      <c r="CB4471">
        <v>140</v>
      </c>
      <c r="CC4471">
        <v>136</v>
      </c>
      <c r="CD4471" t="s">
        <v>656</v>
      </c>
      <c r="CE4471">
        <v>126</v>
      </c>
      <c r="CF4471" t="s">
        <v>2966</v>
      </c>
      <c r="CG4471" t="s">
        <v>3264</v>
      </c>
      <c r="CH4471" t="s">
        <v>5</v>
      </c>
      <c r="CS4471">
        <v>80</v>
      </c>
      <c r="CT4471">
        <v>77</v>
      </c>
      <c r="CU4471" t="s">
        <v>589</v>
      </c>
      <c r="CV4471">
        <v>60</v>
      </c>
      <c r="CW4471" t="s">
        <v>60</v>
      </c>
      <c r="CX4471" t="s">
        <v>5</v>
      </c>
      <c r="CY4471" t="s">
        <v>5</v>
      </c>
    </row>
    <row r="4472" spans="80:103" x14ac:dyDescent="0.25">
      <c r="CB4472">
        <v>140</v>
      </c>
      <c r="CC4472">
        <v>136</v>
      </c>
      <c r="CD4472" t="s">
        <v>3551</v>
      </c>
      <c r="CE4472">
        <v>127</v>
      </c>
      <c r="CF4472" t="s">
        <v>1255</v>
      </c>
      <c r="CG4472" t="s">
        <v>5</v>
      </c>
      <c r="CH4472" t="s">
        <v>5</v>
      </c>
      <c r="CS4472">
        <v>80</v>
      </c>
      <c r="CT4472">
        <v>77</v>
      </c>
      <c r="CU4472" t="s">
        <v>589</v>
      </c>
      <c r="CV4472">
        <v>60</v>
      </c>
      <c r="CW4472" t="s">
        <v>987</v>
      </c>
      <c r="CX4472" t="s">
        <v>5</v>
      </c>
      <c r="CY4472" t="s">
        <v>5</v>
      </c>
    </row>
    <row r="4473" spans="80:103" x14ac:dyDescent="0.25">
      <c r="CB4473">
        <v>140</v>
      </c>
      <c r="CC4473">
        <v>136</v>
      </c>
      <c r="CD4473" t="s">
        <v>3551</v>
      </c>
      <c r="CE4473">
        <v>127</v>
      </c>
      <c r="CF4473" t="s">
        <v>2721</v>
      </c>
      <c r="CG4473" t="s">
        <v>5</v>
      </c>
      <c r="CH4473" t="s">
        <v>5</v>
      </c>
      <c r="CS4473">
        <v>80</v>
      </c>
      <c r="CT4473">
        <v>77</v>
      </c>
      <c r="CU4473" t="s">
        <v>589</v>
      </c>
      <c r="CV4473">
        <v>61</v>
      </c>
      <c r="CW4473" t="s">
        <v>680</v>
      </c>
      <c r="CX4473" t="s">
        <v>5</v>
      </c>
      <c r="CY4473" t="s">
        <v>5</v>
      </c>
    </row>
    <row r="4474" spans="80:103" x14ac:dyDescent="0.25">
      <c r="CB4474">
        <v>140</v>
      </c>
      <c r="CC4474">
        <v>136</v>
      </c>
      <c r="CD4474" t="s">
        <v>3551</v>
      </c>
      <c r="CE4474">
        <v>128</v>
      </c>
      <c r="CF4474" t="s">
        <v>1270</v>
      </c>
      <c r="CG4474" t="s">
        <v>5</v>
      </c>
      <c r="CH4474" t="s">
        <v>5</v>
      </c>
      <c r="CS4474">
        <v>80</v>
      </c>
      <c r="CT4474">
        <v>78</v>
      </c>
      <c r="CU4474" t="s">
        <v>2796</v>
      </c>
      <c r="CV4474">
        <v>53</v>
      </c>
      <c r="CW4474" t="s">
        <v>1976</v>
      </c>
      <c r="CX4474" t="s">
        <v>3267</v>
      </c>
      <c r="CY4474" t="s">
        <v>3327</v>
      </c>
    </row>
    <row r="4475" spans="80:103" x14ac:dyDescent="0.25">
      <c r="CB4475">
        <v>140</v>
      </c>
      <c r="CC4475">
        <v>135</v>
      </c>
      <c r="CD4475" t="s">
        <v>447</v>
      </c>
      <c r="CE4475">
        <v>128</v>
      </c>
      <c r="CF4475" t="s">
        <v>3127</v>
      </c>
      <c r="CG4475" t="s">
        <v>3264</v>
      </c>
      <c r="CH4475" t="s">
        <v>5</v>
      </c>
      <c r="CS4475">
        <v>80</v>
      </c>
      <c r="CT4475">
        <v>77</v>
      </c>
      <c r="CU4475" t="s">
        <v>1025</v>
      </c>
      <c r="CV4475">
        <v>59</v>
      </c>
      <c r="CW4475" t="s">
        <v>298</v>
      </c>
      <c r="CX4475" t="s">
        <v>3264</v>
      </c>
      <c r="CY4475" t="s">
        <v>2213</v>
      </c>
    </row>
    <row r="4476" spans="80:103" x14ac:dyDescent="0.25">
      <c r="CB4476">
        <v>140</v>
      </c>
      <c r="CC4476">
        <v>136</v>
      </c>
      <c r="CD4476" t="s">
        <v>141</v>
      </c>
      <c r="CE4476">
        <v>129</v>
      </c>
      <c r="CF4476" t="s">
        <v>2969</v>
      </c>
      <c r="CG4476" t="s">
        <v>3267</v>
      </c>
      <c r="CH4476" t="s">
        <v>5</v>
      </c>
      <c r="CS4476">
        <v>80</v>
      </c>
      <c r="CT4476">
        <v>77</v>
      </c>
      <c r="CU4476" t="s">
        <v>589</v>
      </c>
      <c r="CV4476">
        <v>59</v>
      </c>
      <c r="CW4476" t="s">
        <v>250</v>
      </c>
      <c r="CX4476" t="s">
        <v>5</v>
      </c>
      <c r="CY4476" t="s">
        <v>5</v>
      </c>
    </row>
    <row r="4477" spans="80:103" x14ac:dyDescent="0.25">
      <c r="CB4477">
        <v>140</v>
      </c>
      <c r="CC4477">
        <v>136</v>
      </c>
      <c r="CD4477" t="s">
        <v>3550</v>
      </c>
      <c r="CE4477">
        <v>129</v>
      </c>
      <c r="CF4477" t="s">
        <v>1013</v>
      </c>
      <c r="CG4477" t="s">
        <v>5</v>
      </c>
      <c r="CH4477" t="s">
        <v>5</v>
      </c>
      <c r="CS4477">
        <v>80</v>
      </c>
      <c r="CT4477">
        <v>77</v>
      </c>
      <c r="CU4477" t="s">
        <v>589</v>
      </c>
      <c r="CV4477">
        <v>59</v>
      </c>
      <c r="CW4477" t="s">
        <v>992</v>
      </c>
      <c r="CX4477" t="s">
        <v>5</v>
      </c>
      <c r="CY4477" t="s">
        <v>5</v>
      </c>
    </row>
    <row r="4478" spans="80:103" x14ac:dyDescent="0.25">
      <c r="CB4478">
        <v>140</v>
      </c>
      <c r="CC4478">
        <v>136</v>
      </c>
      <c r="CD4478" t="s">
        <v>3550</v>
      </c>
      <c r="CE4478">
        <v>130</v>
      </c>
      <c r="CF4478" t="s">
        <v>2718</v>
      </c>
      <c r="CG4478" t="s">
        <v>5</v>
      </c>
      <c r="CH4478" t="s">
        <v>5</v>
      </c>
      <c r="CS4478">
        <v>80</v>
      </c>
      <c r="CT4478">
        <v>77</v>
      </c>
      <c r="CU4478" t="s">
        <v>589</v>
      </c>
      <c r="CV4478">
        <v>60</v>
      </c>
      <c r="CW4478" t="s">
        <v>1389</v>
      </c>
      <c r="CX4478" t="s">
        <v>5</v>
      </c>
      <c r="CY4478" t="s">
        <v>5</v>
      </c>
    </row>
    <row r="4479" spans="80:103" x14ac:dyDescent="0.25">
      <c r="CB4479">
        <v>140</v>
      </c>
      <c r="CC4479">
        <v>136</v>
      </c>
      <c r="CD4479" t="s">
        <v>3550</v>
      </c>
      <c r="CE4479">
        <v>130</v>
      </c>
      <c r="CF4479" t="s">
        <v>1846</v>
      </c>
      <c r="CG4479" t="s">
        <v>5</v>
      </c>
      <c r="CH4479" t="s">
        <v>5</v>
      </c>
      <c r="CS4479">
        <v>80</v>
      </c>
      <c r="CT4479">
        <v>77</v>
      </c>
      <c r="CU4479" t="s">
        <v>589</v>
      </c>
      <c r="CV4479">
        <v>60</v>
      </c>
      <c r="CW4479" t="s">
        <v>3010</v>
      </c>
      <c r="CX4479" t="s">
        <v>5</v>
      </c>
      <c r="CY4479" t="s">
        <v>5</v>
      </c>
    </row>
    <row r="4480" spans="80:103" x14ac:dyDescent="0.25">
      <c r="CB4480">
        <v>140</v>
      </c>
      <c r="CC4480">
        <v>137</v>
      </c>
      <c r="CD4480" t="s">
        <v>712</v>
      </c>
      <c r="CE4480">
        <v>131</v>
      </c>
      <c r="CF4480" t="s">
        <v>554</v>
      </c>
      <c r="CG4480" t="s">
        <v>3267</v>
      </c>
      <c r="CH4480" t="s">
        <v>5</v>
      </c>
      <c r="CS4480">
        <v>80</v>
      </c>
      <c r="CT4480">
        <v>77</v>
      </c>
      <c r="CU4480" t="s">
        <v>589</v>
      </c>
      <c r="CV4480">
        <v>60</v>
      </c>
      <c r="CW4480" t="s">
        <v>2246</v>
      </c>
      <c r="CX4480" t="s">
        <v>5</v>
      </c>
      <c r="CY4480" t="s">
        <v>5</v>
      </c>
    </row>
    <row r="4481" spans="80:103" x14ac:dyDescent="0.25">
      <c r="CB4481">
        <v>140</v>
      </c>
      <c r="CC4481">
        <v>137</v>
      </c>
      <c r="CD4481" t="s">
        <v>712</v>
      </c>
      <c r="CE4481">
        <v>131</v>
      </c>
      <c r="CF4481" t="s">
        <v>2922</v>
      </c>
      <c r="CG4481" t="s">
        <v>5</v>
      </c>
      <c r="CH4481" t="s">
        <v>5</v>
      </c>
      <c r="CS4481">
        <v>80</v>
      </c>
      <c r="CT4481">
        <v>77</v>
      </c>
      <c r="CU4481" t="s">
        <v>589</v>
      </c>
      <c r="CV4481">
        <v>61</v>
      </c>
      <c r="CW4481" t="s">
        <v>2585</v>
      </c>
      <c r="CX4481" t="s">
        <v>5</v>
      </c>
      <c r="CY4481" t="s">
        <v>5</v>
      </c>
    </row>
    <row r="4482" spans="80:103" x14ac:dyDescent="0.25">
      <c r="CB4482">
        <v>140</v>
      </c>
      <c r="CC4482">
        <v>138</v>
      </c>
      <c r="CD4482" t="s">
        <v>587</v>
      </c>
      <c r="CE4482">
        <v>132</v>
      </c>
      <c r="CF4482" t="s">
        <v>725</v>
      </c>
      <c r="CG4482" t="s">
        <v>3258</v>
      </c>
      <c r="CH4482" t="s">
        <v>5</v>
      </c>
      <c r="CS4482">
        <v>80</v>
      </c>
      <c r="CT4482">
        <v>78</v>
      </c>
      <c r="CU4482" t="s">
        <v>438</v>
      </c>
      <c r="CV4482">
        <v>53</v>
      </c>
      <c r="CW4482" t="s">
        <v>3782</v>
      </c>
      <c r="CX4482" t="s">
        <v>3258</v>
      </c>
      <c r="CY4482" t="s">
        <v>3328</v>
      </c>
    </row>
    <row r="4483" spans="80:103" x14ac:dyDescent="0.25">
      <c r="CB4483">
        <v>140</v>
      </c>
      <c r="CC4483">
        <v>139</v>
      </c>
      <c r="CD4483" t="s">
        <v>3016</v>
      </c>
      <c r="CE4483">
        <v>132</v>
      </c>
      <c r="CF4483" t="s">
        <v>3595</v>
      </c>
      <c r="CG4483" t="s">
        <v>3267</v>
      </c>
      <c r="CH4483" t="s">
        <v>5</v>
      </c>
      <c r="CS4483">
        <v>80</v>
      </c>
      <c r="CT4483">
        <v>77</v>
      </c>
      <c r="CU4483" t="s">
        <v>1220</v>
      </c>
      <c r="CV4483">
        <v>58</v>
      </c>
      <c r="CW4483" t="s">
        <v>590</v>
      </c>
      <c r="CX4483" t="s">
        <v>3259</v>
      </c>
      <c r="CY4483" t="s">
        <v>1313</v>
      </c>
    </row>
    <row r="4484" spans="80:103" x14ac:dyDescent="0.25">
      <c r="CB4484">
        <v>140</v>
      </c>
      <c r="CC4484">
        <v>140</v>
      </c>
      <c r="CD4484" t="s">
        <v>3160</v>
      </c>
      <c r="CE4484">
        <v>132</v>
      </c>
      <c r="CF4484" t="s">
        <v>3595</v>
      </c>
      <c r="CG4484" t="s">
        <v>3258</v>
      </c>
      <c r="CH4484" t="s">
        <v>5</v>
      </c>
      <c r="CS4484">
        <v>80</v>
      </c>
      <c r="CT4484">
        <v>77</v>
      </c>
      <c r="CU4484" t="s">
        <v>589</v>
      </c>
      <c r="CV4484">
        <v>59</v>
      </c>
      <c r="CW4484" t="s">
        <v>163</v>
      </c>
      <c r="CX4484" t="s">
        <v>5</v>
      </c>
      <c r="CY4484" t="s">
        <v>5</v>
      </c>
    </row>
    <row r="4485" spans="80:103" x14ac:dyDescent="0.25">
      <c r="CB4485">
        <v>140</v>
      </c>
      <c r="CC4485">
        <v>140</v>
      </c>
      <c r="CD4485" t="s">
        <v>3160</v>
      </c>
      <c r="CE4485">
        <v>132</v>
      </c>
      <c r="CF4485" t="s">
        <v>3595</v>
      </c>
      <c r="CG4485" t="s">
        <v>5</v>
      </c>
      <c r="CH4485" t="s">
        <v>5</v>
      </c>
      <c r="CS4485">
        <v>80</v>
      </c>
      <c r="CT4485">
        <v>77</v>
      </c>
      <c r="CU4485" t="s">
        <v>589</v>
      </c>
      <c r="CV4485">
        <v>59</v>
      </c>
      <c r="CW4485" t="s">
        <v>3551</v>
      </c>
      <c r="CX4485" t="s">
        <v>5</v>
      </c>
      <c r="CY4485" t="s">
        <v>5</v>
      </c>
    </row>
    <row r="4486" spans="80:103" x14ac:dyDescent="0.25">
      <c r="CB4486">
        <v>140</v>
      </c>
      <c r="CC4486">
        <v>141</v>
      </c>
      <c r="CD4486" t="s">
        <v>266</v>
      </c>
      <c r="CE4486">
        <v>132</v>
      </c>
      <c r="CF4486" t="s">
        <v>725</v>
      </c>
      <c r="CG4486" t="s">
        <v>3258</v>
      </c>
      <c r="CH4486" t="s">
        <v>5</v>
      </c>
      <c r="CS4486">
        <v>80</v>
      </c>
      <c r="CT4486">
        <v>77</v>
      </c>
      <c r="CU4486" t="s">
        <v>589</v>
      </c>
      <c r="CV4486">
        <v>59</v>
      </c>
      <c r="CW4486" t="s">
        <v>574</v>
      </c>
      <c r="CX4486" t="s">
        <v>5</v>
      </c>
      <c r="CY4486" t="s">
        <v>5</v>
      </c>
    </row>
    <row r="4487" spans="80:103" x14ac:dyDescent="0.25">
      <c r="CB4487">
        <v>140</v>
      </c>
      <c r="CC4487">
        <v>141</v>
      </c>
      <c r="CD4487" t="s">
        <v>266</v>
      </c>
      <c r="CE4487">
        <v>132</v>
      </c>
      <c r="CF4487" t="s">
        <v>1222</v>
      </c>
      <c r="CG4487" t="s">
        <v>5</v>
      </c>
      <c r="CH4487" t="s">
        <v>5</v>
      </c>
      <c r="CS4487">
        <v>80</v>
      </c>
      <c r="CT4487">
        <v>77</v>
      </c>
      <c r="CU4487" t="s">
        <v>589</v>
      </c>
      <c r="CV4487">
        <v>59</v>
      </c>
      <c r="CW4487" t="s">
        <v>447</v>
      </c>
      <c r="CX4487" t="s">
        <v>5</v>
      </c>
      <c r="CY4487" t="s">
        <v>5</v>
      </c>
    </row>
    <row r="4488" spans="80:103" x14ac:dyDescent="0.25">
      <c r="CB4488">
        <v>140</v>
      </c>
      <c r="CC4488">
        <v>142</v>
      </c>
      <c r="CD4488" t="s">
        <v>416</v>
      </c>
      <c r="CE4488">
        <v>132</v>
      </c>
      <c r="CF4488" t="s">
        <v>525</v>
      </c>
      <c r="CG4488" t="s">
        <v>3262</v>
      </c>
      <c r="CH4488" t="s">
        <v>5</v>
      </c>
      <c r="CS4488">
        <v>80</v>
      </c>
      <c r="CT4488">
        <v>77</v>
      </c>
      <c r="CU4488" t="s">
        <v>589</v>
      </c>
      <c r="CV4488">
        <v>60</v>
      </c>
      <c r="CW4488" t="s">
        <v>704</v>
      </c>
      <c r="CX4488" t="s">
        <v>5</v>
      </c>
      <c r="CY4488" t="s">
        <v>5</v>
      </c>
    </row>
    <row r="4489" spans="80:103" x14ac:dyDescent="0.25">
      <c r="CB4489">
        <v>140</v>
      </c>
      <c r="CC4489">
        <v>143</v>
      </c>
      <c r="CD4489" t="s">
        <v>3008</v>
      </c>
      <c r="CE4489">
        <v>132</v>
      </c>
      <c r="CF4489" t="s">
        <v>3322</v>
      </c>
      <c r="CG4489" t="s">
        <v>3258</v>
      </c>
      <c r="CH4489" t="s">
        <v>5</v>
      </c>
      <c r="CS4489">
        <v>80</v>
      </c>
      <c r="CT4489">
        <v>77</v>
      </c>
      <c r="CU4489" t="s">
        <v>589</v>
      </c>
      <c r="CV4489">
        <v>60</v>
      </c>
      <c r="CW4489" t="s">
        <v>3548</v>
      </c>
      <c r="CX4489" t="s">
        <v>5</v>
      </c>
      <c r="CY4489" t="s">
        <v>5</v>
      </c>
    </row>
    <row r="4490" spans="80:103" x14ac:dyDescent="0.25">
      <c r="CB4490">
        <v>140</v>
      </c>
      <c r="CC4490">
        <v>143</v>
      </c>
      <c r="CD4490" t="s">
        <v>628</v>
      </c>
      <c r="CE4490">
        <v>132</v>
      </c>
      <c r="CF4490" t="s">
        <v>2921</v>
      </c>
      <c r="CG4490" t="s">
        <v>5</v>
      </c>
      <c r="CH4490" t="s">
        <v>5</v>
      </c>
      <c r="CS4490">
        <v>80</v>
      </c>
      <c r="CT4490">
        <v>77</v>
      </c>
      <c r="CU4490" t="s">
        <v>589</v>
      </c>
      <c r="CV4490">
        <v>60</v>
      </c>
      <c r="CW4490" t="s">
        <v>3535</v>
      </c>
      <c r="CX4490" t="s">
        <v>5</v>
      </c>
      <c r="CY4490" t="s">
        <v>5</v>
      </c>
    </row>
    <row r="4491" spans="80:103" x14ac:dyDescent="0.25">
      <c r="CB4491">
        <v>140</v>
      </c>
      <c r="CC4491">
        <v>143</v>
      </c>
      <c r="CD4491" t="s">
        <v>628</v>
      </c>
      <c r="CE4491">
        <v>132</v>
      </c>
      <c r="CF4491" t="s">
        <v>2718</v>
      </c>
      <c r="CG4491" t="s">
        <v>5</v>
      </c>
      <c r="CH4491" t="s">
        <v>5</v>
      </c>
      <c r="CS4491">
        <v>80</v>
      </c>
      <c r="CT4491">
        <v>77</v>
      </c>
      <c r="CU4491" t="s">
        <v>589</v>
      </c>
      <c r="CV4491">
        <v>61</v>
      </c>
      <c r="CW4491" t="s">
        <v>1450</v>
      </c>
      <c r="CX4491" t="s">
        <v>5</v>
      </c>
      <c r="CY4491" t="s">
        <v>5</v>
      </c>
    </row>
    <row r="4492" spans="80:103" x14ac:dyDescent="0.25">
      <c r="CB4492">
        <v>140</v>
      </c>
      <c r="CC4492">
        <v>144</v>
      </c>
      <c r="CD4492" t="s">
        <v>60</v>
      </c>
      <c r="CE4492">
        <v>131</v>
      </c>
      <c r="CF4492" t="s">
        <v>1027</v>
      </c>
      <c r="CG4492" t="s">
        <v>3258</v>
      </c>
      <c r="CH4492" t="s">
        <v>5</v>
      </c>
      <c r="CS4492">
        <v>80</v>
      </c>
      <c r="CT4492">
        <v>77</v>
      </c>
      <c r="CU4492" t="s">
        <v>589</v>
      </c>
      <c r="CV4492">
        <v>61</v>
      </c>
      <c r="CW4492" t="s">
        <v>3136</v>
      </c>
      <c r="CX4492" t="s">
        <v>5</v>
      </c>
      <c r="CY4492" t="s">
        <v>5</v>
      </c>
    </row>
    <row r="4493" spans="80:103" x14ac:dyDescent="0.25">
      <c r="CB4493">
        <v>140</v>
      </c>
      <c r="CC4493">
        <v>144</v>
      </c>
      <c r="CD4493" t="s">
        <v>3780</v>
      </c>
      <c r="CE4493">
        <v>131</v>
      </c>
      <c r="CF4493" t="s">
        <v>271</v>
      </c>
      <c r="CG4493" t="s">
        <v>5</v>
      </c>
      <c r="CH4493" t="s">
        <v>5</v>
      </c>
      <c r="CS4493">
        <v>80</v>
      </c>
      <c r="CT4493">
        <v>77</v>
      </c>
      <c r="CU4493" t="s">
        <v>589</v>
      </c>
      <c r="CV4493">
        <v>61</v>
      </c>
      <c r="CW4493" t="s">
        <v>2302</v>
      </c>
      <c r="CX4493" t="s">
        <v>5</v>
      </c>
      <c r="CY4493" t="s">
        <v>5</v>
      </c>
    </row>
    <row r="4494" spans="80:103" x14ac:dyDescent="0.25">
      <c r="CB4494">
        <v>140</v>
      </c>
      <c r="CC4494">
        <v>144</v>
      </c>
      <c r="CD4494" t="s">
        <v>3780</v>
      </c>
      <c r="CE4494">
        <v>131</v>
      </c>
      <c r="CF4494" t="s">
        <v>2968</v>
      </c>
      <c r="CG4494" t="s">
        <v>5</v>
      </c>
      <c r="CH4494" t="s">
        <v>5</v>
      </c>
      <c r="CS4494">
        <v>80</v>
      </c>
      <c r="CT4494">
        <v>77</v>
      </c>
      <c r="CU4494" t="s">
        <v>589</v>
      </c>
      <c r="CV4494">
        <v>62</v>
      </c>
      <c r="CW4494" t="s">
        <v>2502</v>
      </c>
      <c r="CX4494" t="s">
        <v>5</v>
      </c>
      <c r="CY4494" t="s">
        <v>5</v>
      </c>
    </row>
    <row r="4495" spans="80:103" x14ac:dyDescent="0.25">
      <c r="CB4495">
        <v>140</v>
      </c>
      <c r="CC4495">
        <v>144</v>
      </c>
      <c r="CD4495" t="s">
        <v>967</v>
      </c>
      <c r="CE4495">
        <v>131</v>
      </c>
      <c r="CF4495" t="s">
        <v>3124</v>
      </c>
      <c r="CG4495" t="s">
        <v>5</v>
      </c>
      <c r="CH4495" t="s">
        <v>5</v>
      </c>
      <c r="CS4495">
        <v>80</v>
      </c>
      <c r="CT4495">
        <v>77</v>
      </c>
      <c r="CU4495" t="s">
        <v>589</v>
      </c>
      <c r="CV4495">
        <v>62</v>
      </c>
      <c r="CW4495" t="s">
        <v>3675</v>
      </c>
      <c r="CX4495" t="s">
        <v>5</v>
      </c>
      <c r="CY4495" t="s">
        <v>5</v>
      </c>
    </row>
    <row r="4496" spans="80:103" x14ac:dyDescent="0.25">
      <c r="CB4496">
        <v>140</v>
      </c>
      <c r="CC4496">
        <v>144</v>
      </c>
      <c r="CD4496" t="s">
        <v>967</v>
      </c>
      <c r="CE4496">
        <v>130</v>
      </c>
      <c r="CF4496" t="s">
        <v>696</v>
      </c>
      <c r="CG4496" t="s">
        <v>5</v>
      </c>
      <c r="CH4496" t="s">
        <v>5</v>
      </c>
      <c r="CS4496">
        <v>80</v>
      </c>
      <c r="CT4496">
        <v>77</v>
      </c>
      <c r="CU4496" t="s">
        <v>589</v>
      </c>
      <c r="CV4496">
        <v>62</v>
      </c>
      <c r="CW4496" t="s">
        <v>109</v>
      </c>
      <c r="CX4496" t="s">
        <v>5</v>
      </c>
      <c r="CY4496" t="s">
        <v>5</v>
      </c>
    </row>
    <row r="4497" spans="80:103" x14ac:dyDescent="0.25">
      <c r="CB4497">
        <v>140</v>
      </c>
      <c r="CC4497">
        <v>144</v>
      </c>
      <c r="CD4497" t="s">
        <v>967</v>
      </c>
      <c r="CE4497">
        <v>130</v>
      </c>
      <c r="CF4497" t="s">
        <v>3557</v>
      </c>
      <c r="CG4497" t="s">
        <v>5</v>
      </c>
      <c r="CH4497" t="s">
        <v>5</v>
      </c>
      <c r="CS4497">
        <v>80</v>
      </c>
      <c r="CT4497">
        <v>78</v>
      </c>
      <c r="CU4497" t="s">
        <v>438</v>
      </c>
      <c r="CV4497">
        <v>54</v>
      </c>
      <c r="CW4497" t="s">
        <v>3246</v>
      </c>
      <c r="CX4497" t="s">
        <v>3258</v>
      </c>
      <c r="CY4497" t="s">
        <v>3328</v>
      </c>
    </row>
    <row r="4498" spans="80:103" x14ac:dyDescent="0.25">
      <c r="CB4498">
        <v>140</v>
      </c>
      <c r="CC4498">
        <v>144</v>
      </c>
      <c r="CD4498" t="s">
        <v>1325</v>
      </c>
      <c r="CE4498">
        <v>130</v>
      </c>
      <c r="CF4498" t="s">
        <v>3208</v>
      </c>
      <c r="CG4498" t="s">
        <v>5</v>
      </c>
      <c r="CH4498" t="s">
        <v>5</v>
      </c>
      <c r="CS4498">
        <v>80</v>
      </c>
      <c r="CT4498">
        <v>77</v>
      </c>
      <c r="CU4498" t="s">
        <v>1220</v>
      </c>
      <c r="CV4498">
        <v>60</v>
      </c>
      <c r="CW4498" t="s">
        <v>3253</v>
      </c>
      <c r="CX4498" t="s">
        <v>3259</v>
      </c>
      <c r="CY4498" t="s">
        <v>1313</v>
      </c>
    </row>
    <row r="4499" spans="80:103" x14ac:dyDescent="0.25">
      <c r="CB4499">
        <v>140</v>
      </c>
      <c r="CC4499">
        <v>144</v>
      </c>
      <c r="CD4499" t="s">
        <v>1325</v>
      </c>
      <c r="CE4499">
        <v>129</v>
      </c>
      <c r="CF4499" t="s">
        <v>356</v>
      </c>
      <c r="CG4499" t="s">
        <v>5</v>
      </c>
      <c r="CH4499" t="s">
        <v>5</v>
      </c>
      <c r="CS4499">
        <v>80</v>
      </c>
      <c r="CT4499">
        <v>77</v>
      </c>
      <c r="CU4499" t="s">
        <v>589</v>
      </c>
      <c r="CV4499">
        <v>60</v>
      </c>
      <c r="CW4499" t="s">
        <v>3143</v>
      </c>
      <c r="CX4499" t="s">
        <v>5</v>
      </c>
      <c r="CY4499" t="s">
        <v>5</v>
      </c>
    </row>
    <row r="4500" spans="80:103" x14ac:dyDescent="0.25">
      <c r="CB4500">
        <v>140</v>
      </c>
      <c r="CC4500">
        <v>144</v>
      </c>
      <c r="CD4500" t="s">
        <v>3014</v>
      </c>
      <c r="CE4500">
        <v>129</v>
      </c>
      <c r="CF4500" t="s">
        <v>177</v>
      </c>
      <c r="CG4500" t="s">
        <v>5</v>
      </c>
      <c r="CH4500" t="s">
        <v>5</v>
      </c>
      <c r="CS4500">
        <v>80</v>
      </c>
      <c r="CT4500">
        <v>77</v>
      </c>
      <c r="CU4500" t="s">
        <v>589</v>
      </c>
      <c r="CV4500">
        <v>60</v>
      </c>
      <c r="CW4500" t="s">
        <v>3013</v>
      </c>
      <c r="CX4500" t="s">
        <v>5</v>
      </c>
      <c r="CY4500" t="s">
        <v>5</v>
      </c>
    </row>
    <row r="4501" spans="80:103" x14ac:dyDescent="0.25">
      <c r="CB4501">
        <v>140</v>
      </c>
      <c r="CC4501">
        <v>144</v>
      </c>
      <c r="CD4501" t="s">
        <v>3014</v>
      </c>
      <c r="CE4501">
        <v>129</v>
      </c>
      <c r="CF4501" t="s">
        <v>1365</v>
      </c>
      <c r="CG4501" t="s">
        <v>5</v>
      </c>
      <c r="CH4501" t="s">
        <v>5</v>
      </c>
      <c r="CS4501">
        <v>80</v>
      </c>
      <c r="CT4501">
        <v>77</v>
      </c>
      <c r="CU4501" t="s">
        <v>589</v>
      </c>
      <c r="CV4501">
        <v>61</v>
      </c>
      <c r="CW4501" t="s">
        <v>1438</v>
      </c>
      <c r="CX4501" t="s">
        <v>5</v>
      </c>
      <c r="CY4501" t="s">
        <v>5</v>
      </c>
    </row>
    <row r="4502" spans="80:103" x14ac:dyDescent="0.25">
      <c r="CB4502">
        <v>140</v>
      </c>
      <c r="CC4502">
        <v>144</v>
      </c>
      <c r="CD4502" t="s">
        <v>3014</v>
      </c>
      <c r="CE4502">
        <v>128</v>
      </c>
      <c r="CF4502" t="s">
        <v>1218</v>
      </c>
      <c r="CG4502" t="s">
        <v>5</v>
      </c>
      <c r="CH4502" t="s">
        <v>5</v>
      </c>
      <c r="CS4502">
        <v>80</v>
      </c>
      <c r="CT4502">
        <v>77</v>
      </c>
      <c r="CU4502" t="s">
        <v>589</v>
      </c>
      <c r="CV4502">
        <v>61</v>
      </c>
      <c r="CW4502" t="s">
        <v>3250</v>
      </c>
      <c r="CX4502" t="s">
        <v>5</v>
      </c>
      <c r="CY4502" t="s">
        <v>5</v>
      </c>
    </row>
    <row r="4503" spans="80:103" x14ac:dyDescent="0.25">
      <c r="CB4503">
        <v>140</v>
      </c>
      <c r="CC4503">
        <v>145</v>
      </c>
      <c r="CD4503" t="s">
        <v>2290</v>
      </c>
      <c r="CE4503">
        <v>128</v>
      </c>
      <c r="CF4503" t="s">
        <v>270</v>
      </c>
      <c r="CG4503" t="s">
        <v>3258</v>
      </c>
      <c r="CH4503" t="s">
        <v>5</v>
      </c>
      <c r="CS4503">
        <v>80</v>
      </c>
      <c r="CT4503">
        <v>77</v>
      </c>
      <c r="CU4503" t="s">
        <v>589</v>
      </c>
      <c r="CV4503">
        <v>61</v>
      </c>
      <c r="CW4503" t="s">
        <v>161</v>
      </c>
      <c r="CX4503" t="s">
        <v>5</v>
      </c>
      <c r="CY4503" t="s">
        <v>5</v>
      </c>
    </row>
    <row r="4504" spans="80:103" x14ac:dyDescent="0.25">
      <c r="CB4504">
        <v>140</v>
      </c>
      <c r="CC4504">
        <v>144</v>
      </c>
      <c r="CD4504" t="s">
        <v>2511</v>
      </c>
      <c r="CE4504">
        <v>128</v>
      </c>
      <c r="CF4504" t="s">
        <v>2918</v>
      </c>
      <c r="CG4504" t="s">
        <v>3259</v>
      </c>
      <c r="CH4504" t="s">
        <v>5</v>
      </c>
      <c r="CS4504">
        <v>80</v>
      </c>
      <c r="CT4504">
        <v>78</v>
      </c>
      <c r="CU4504" t="s">
        <v>438</v>
      </c>
      <c r="CV4504">
        <v>54</v>
      </c>
      <c r="CW4504" t="s">
        <v>2918</v>
      </c>
      <c r="CX4504" t="s">
        <v>3258</v>
      </c>
      <c r="CY4504" t="s">
        <v>3328</v>
      </c>
    </row>
    <row r="4505" spans="80:103" x14ac:dyDescent="0.25">
      <c r="CB4505">
        <v>140</v>
      </c>
      <c r="CC4505">
        <v>144</v>
      </c>
      <c r="CD4505" t="s">
        <v>536</v>
      </c>
      <c r="CE4505">
        <v>127</v>
      </c>
      <c r="CF4505" t="s">
        <v>940</v>
      </c>
      <c r="CG4505" t="s">
        <v>5</v>
      </c>
      <c r="CH4505" t="s">
        <v>5</v>
      </c>
      <c r="CS4505">
        <v>80</v>
      </c>
      <c r="CT4505">
        <v>77</v>
      </c>
      <c r="CU4505" t="s">
        <v>1220</v>
      </c>
      <c r="CV4505">
        <v>59</v>
      </c>
      <c r="CW4505" t="s">
        <v>2934</v>
      </c>
      <c r="CX4505" t="s">
        <v>3259</v>
      </c>
      <c r="CY4505" t="s">
        <v>1313</v>
      </c>
    </row>
    <row r="4506" spans="80:103" x14ac:dyDescent="0.25">
      <c r="CB4506">
        <v>140</v>
      </c>
      <c r="CC4506">
        <v>145</v>
      </c>
      <c r="CD4506" t="s">
        <v>2599</v>
      </c>
      <c r="CE4506">
        <v>127</v>
      </c>
      <c r="CF4506" t="s">
        <v>580</v>
      </c>
      <c r="CG4506" t="s">
        <v>3258</v>
      </c>
      <c r="CH4506" t="s">
        <v>5</v>
      </c>
      <c r="CS4506">
        <v>80</v>
      </c>
      <c r="CT4506">
        <v>77</v>
      </c>
      <c r="CU4506" t="s">
        <v>589</v>
      </c>
      <c r="CV4506">
        <v>59</v>
      </c>
      <c r="CW4506" t="s">
        <v>1458</v>
      </c>
      <c r="CX4506" t="s">
        <v>5</v>
      </c>
      <c r="CY4506" t="s">
        <v>5</v>
      </c>
    </row>
    <row r="4507" spans="80:103" x14ac:dyDescent="0.25">
      <c r="CB4507">
        <v>140</v>
      </c>
      <c r="CC4507">
        <v>145</v>
      </c>
      <c r="CD4507" t="s">
        <v>319</v>
      </c>
      <c r="CE4507">
        <v>126</v>
      </c>
      <c r="CF4507" t="s">
        <v>3143</v>
      </c>
      <c r="CG4507" t="s">
        <v>5</v>
      </c>
      <c r="CH4507" t="s">
        <v>5</v>
      </c>
      <c r="CS4507">
        <v>80</v>
      </c>
      <c r="CT4507">
        <v>77</v>
      </c>
      <c r="CU4507" t="s">
        <v>589</v>
      </c>
      <c r="CV4507">
        <v>59</v>
      </c>
      <c r="CW4507" t="s">
        <v>1218</v>
      </c>
      <c r="CX4507" t="s">
        <v>5</v>
      </c>
      <c r="CY4507" t="s">
        <v>5</v>
      </c>
    </row>
    <row r="4508" spans="80:103" x14ac:dyDescent="0.25">
      <c r="CB4508">
        <v>140</v>
      </c>
      <c r="CC4508">
        <v>145</v>
      </c>
      <c r="CD4508" t="s">
        <v>319</v>
      </c>
      <c r="CE4508">
        <v>126</v>
      </c>
      <c r="CF4508" t="s">
        <v>2533</v>
      </c>
      <c r="CG4508" t="s">
        <v>5</v>
      </c>
      <c r="CH4508" t="s">
        <v>5</v>
      </c>
      <c r="CS4508">
        <v>80</v>
      </c>
      <c r="CT4508">
        <v>77</v>
      </c>
      <c r="CU4508" t="s">
        <v>589</v>
      </c>
      <c r="CV4508">
        <v>60</v>
      </c>
      <c r="CW4508" t="s">
        <v>1975</v>
      </c>
      <c r="CX4508" t="s">
        <v>5</v>
      </c>
      <c r="CY4508" t="s">
        <v>5</v>
      </c>
    </row>
    <row r="4509" spans="80:103" x14ac:dyDescent="0.25">
      <c r="CB4509">
        <v>140</v>
      </c>
      <c r="CC4509">
        <v>145</v>
      </c>
      <c r="CD4509" t="s">
        <v>406</v>
      </c>
      <c r="CE4509">
        <v>126</v>
      </c>
      <c r="CF4509" t="s">
        <v>265</v>
      </c>
      <c r="CG4509" t="s">
        <v>5</v>
      </c>
      <c r="CH4509" t="s">
        <v>5</v>
      </c>
      <c r="CS4509">
        <v>80</v>
      </c>
      <c r="CT4509">
        <v>77</v>
      </c>
      <c r="CU4509" t="s">
        <v>589</v>
      </c>
      <c r="CV4509">
        <v>60</v>
      </c>
      <c r="CW4509" t="s">
        <v>3204</v>
      </c>
      <c r="CX4509" t="s">
        <v>5</v>
      </c>
      <c r="CY4509" t="s">
        <v>5</v>
      </c>
    </row>
    <row r="4510" spans="80:103" x14ac:dyDescent="0.25">
      <c r="CB4510">
        <v>140</v>
      </c>
      <c r="CC4510">
        <v>145</v>
      </c>
      <c r="CD4510" t="s">
        <v>406</v>
      </c>
      <c r="CE4510">
        <v>125</v>
      </c>
      <c r="CF4510" t="s">
        <v>559</v>
      </c>
      <c r="CG4510" t="s">
        <v>5</v>
      </c>
      <c r="CH4510" t="s">
        <v>5</v>
      </c>
      <c r="CS4510">
        <v>80</v>
      </c>
      <c r="CT4510">
        <v>77</v>
      </c>
      <c r="CU4510" t="s">
        <v>589</v>
      </c>
      <c r="CV4510">
        <v>60</v>
      </c>
      <c r="CW4510" t="s">
        <v>274</v>
      </c>
      <c r="CX4510" t="s">
        <v>5</v>
      </c>
      <c r="CY4510" t="s">
        <v>5</v>
      </c>
    </row>
    <row r="4511" spans="80:103" x14ac:dyDescent="0.25">
      <c r="CB4511">
        <v>140</v>
      </c>
      <c r="CC4511">
        <v>145</v>
      </c>
      <c r="CD4511" t="s">
        <v>406</v>
      </c>
      <c r="CE4511">
        <v>125</v>
      </c>
      <c r="CF4511" t="s">
        <v>3331</v>
      </c>
      <c r="CG4511" t="s">
        <v>5</v>
      </c>
      <c r="CH4511" t="s">
        <v>5</v>
      </c>
      <c r="CS4511">
        <v>80</v>
      </c>
      <c r="CT4511">
        <v>77</v>
      </c>
      <c r="CU4511" t="s">
        <v>589</v>
      </c>
      <c r="CV4511">
        <v>61</v>
      </c>
      <c r="CW4511" t="s">
        <v>446</v>
      </c>
      <c r="CX4511" t="s">
        <v>5</v>
      </c>
      <c r="CY4511" t="s">
        <v>5</v>
      </c>
    </row>
    <row r="4512" spans="80:103" x14ac:dyDescent="0.25">
      <c r="CB4512">
        <v>140</v>
      </c>
      <c r="CC4512">
        <v>145</v>
      </c>
      <c r="CD4512" t="s">
        <v>155</v>
      </c>
      <c r="CE4512">
        <v>124</v>
      </c>
      <c r="CF4512" t="s">
        <v>76</v>
      </c>
      <c r="CG4512" t="s">
        <v>5</v>
      </c>
      <c r="CH4512" t="s">
        <v>5</v>
      </c>
      <c r="CS4512">
        <v>80</v>
      </c>
      <c r="CT4512">
        <v>78</v>
      </c>
      <c r="CU4512" t="s">
        <v>328</v>
      </c>
      <c r="CV4512">
        <v>53</v>
      </c>
      <c r="CW4512" t="s">
        <v>464</v>
      </c>
      <c r="CX4512" t="s">
        <v>3262</v>
      </c>
      <c r="CY4512" t="s">
        <v>3433</v>
      </c>
    </row>
    <row r="4513" spans="80:103" x14ac:dyDescent="0.25">
      <c r="CB4513">
        <v>140</v>
      </c>
      <c r="CC4513">
        <v>145</v>
      </c>
      <c r="CD4513" t="s">
        <v>155</v>
      </c>
      <c r="CE4513">
        <v>124</v>
      </c>
      <c r="CF4513" t="s">
        <v>3543</v>
      </c>
      <c r="CG4513" t="s">
        <v>5</v>
      </c>
      <c r="CH4513" t="s">
        <v>5</v>
      </c>
      <c r="CS4513">
        <v>80</v>
      </c>
      <c r="CT4513">
        <v>77</v>
      </c>
      <c r="CU4513" t="s">
        <v>1025</v>
      </c>
      <c r="CV4513">
        <v>58</v>
      </c>
      <c r="CW4513" t="s">
        <v>3205</v>
      </c>
      <c r="CX4513" t="s">
        <v>3264</v>
      </c>
      <c r="CY4513" t="s">
        <v>2213</v>
      </c>
    </row>
    <row r="4514" spans="80:103" x14ac:dyDescent="0.25">
      <c r="CB4514">
        <v>140</v>
      </c>
      <c r="CC4514">
        <v>145</v>
      </c>
      <c r="CD4514" t="s">
        <v>3159</v>
      </c>
      <c r="CE4514">
        <v>123</v>
      </c>
      <c r="CF4514" t="s">
        <v>156</v>
      </c>
      <c r="CG4514" t="s">
        <v>5</v>
      </c>
      <c r="CH4514" t="s">
        <v>5</v>
      </c>
      <c r="CS4514">
        <v>80</v>
      </c>
      <c r="CT4514">
        <v>77</v>
      </c>
      <c r="CU4514" t="s">
        <v>589</v>
      </c>
      <c r="CV4514">
        <v>58</v>
      </c>
      <c r="CW4514" t="s">
        <v>1258</v>
      </c>
      <c r="CX4514" t="s">
        <v>5</v>
      </c>
      <c r="CY4514" t="s">
        <v>5</v>
      </c>
    </row>
    <row r="4515" spans="80:103" x14ac:dyDescent="0.25">
      <c r="CB4515">
        <v>140</v>
      </c>
      <c r="CC4515">
        <v>145</v>
      </c>
      <c r="CD4515" t="s">
        <v>3159</v>
      </c>
      <c r="CE4515">
        <v>123</v>
      </c>
      <c r="CF4515" t="s">
        <v>3551</v>
      </c>
      <c r="CG4515" t="s">
        <v>5</v>
      </c>
      <c r="CH4515" t="s">
        <v>5</v>
      </c>
      <c r="CS4515">
        <v>80</v>
      </c>
      <c r="CT4515">
        <v>77</v>
      </c>
      <c r="CU4515" t="s">
        <v>589</v>
      </c>
      <c r="CV4515">
        <v>59</v>
      </c>
      <c r="CW4515" t="s">
        <v>2935</v>
      </c>
      <c r="CX4515" t="s">
        <v>5</v>
      </c>
      <c r="CY4515" t="s">
        <v>5</v>
      </c>
    </row>
    <row r="4516" spans="80:103" x14ac:dyDescent="0.25">
      <c r="CB4516">
        <v>140</v>
      </c>
      <c r="CC4516">
        <v>145</v>
      </c>
      <c r="CD4516" t="s">
        <v>585</v>
      </c>
      <c r="CE4516">
        <v>122</v>
      </c>
      <c r="CF4516" t="s">
        <v>2507</v>
      </c>
      <c r="CG4516" t="s">
        <v>5</v>
      </c>
      <c r="CH4516" t="s">
        <v>5</v>
      </c>
      <c r="CS4516">
        <v>80</v>
      </c>
      <c r="CT4516">
        <v>77</v>
      </c>
      <c r="CU4516" t="s">
        <v>589</v>
      </c>
      <c r="CV4516">
        <v>59</v>
      </c>
      <c r="CW4516" t="s">
        <v>2967</v>
      </c>
      <c r="CX4516" t="s">
        <v>5</v>
      </c>
      <c r="CY4516" t="s">
        <v>5</v>
      </c>
    </row>
    <row r="4517" spans="80:103" x14ac:dyDescent="0.25">
      <c r="CB4517">
        <v>140</v>
      </c>
      <c r="CC4517">
        <v>145</v>
      </c>
      <c r="CD4517" t="s">
        <v>585</v>
      </c>
      <c r="CE4517">
        <v>122</v>
      </c>
      <c r="CF4517" t="s">
        <v>3011</v>
      </c>
      <c r="CG4517" t="s">
        <v>5</v>
      </c>
      <c r="CH4517" t="s">
        <v>5</v>
      </c>
      <c r="CS4517">
        <v>80</v>
      </c>
      <c r="CT4517">
        <v>77</v>
      </c>
      <c r="CU4517" t="s">
        <v>589</v>
      </c>
      <c r="CV4517">
        <v>59</v>
      </c>
      <c r="CW4517" t="s">
        <v>1227</v>
      </c>
      <c r="CX4517" t="s">
        <v>5</v>
      </c>
      <c r="CY4517" t="s">
        <v>5</v>
      </c>
    </row>
    <row r="4518" spans="80:103" x14ac:dyDescent="0.25">
      <c r="CB4518">
        <v>140</v>
      </c>
      <c r="CC4518">
        <v>145</v>
      </c>
      <c r="CD4518" t="s">
        <v>2593</v>
      </c>
      <c r="CE4518">
        <v>121</v>
      </c>
      <c r="CF4518" t="s">
        <v>68</v>
      </c>
      <c r="CG4518" t="s">
        <v>5</v>
      </c>
      <c r="CH4518" t="s">
        <v>5</v>
      </c>
      <c r="CS4518">
        <v>80</v>
      </c>
      <c r="CT4518">
        <v>77</v>
      </c>
      <c r="CU4518" t="s">
        <v>589</v>
      </c>
      <c r="CV4518">
        <v>60</v>
      </c>
      <c r="CW4518" t="s">
        <v>3127</v>
      </c>
      <c r="CX4518" t="s">
        <v>5</v>
      </c>
      <c r="CY4518" t="s">
        <v>5</v>
      </c>
    </row>
    <row r="4519" spans="80:103" x14ac:dyDescent="0.25">
      <c r="CB4519">
        <v>140</v>
      </c>
      <c r="CC4519">
        <v>145</v>
      </c>
      <c r="CD4519" t="s">
        <v>2593</v>
      </c>
      <c r="CE4519">
        <v>121</v>
      </c>
      <c r="CF4519" t="s">
        <v>3488</v>
      </c>
      <c r="CG4519" t="s">
        <v>5</v>
      </c>
      <c r="CH4519" t="s">
        <v>5</v>
      </c>
      <c r="CS4519">
        <v>80</v>
      </c>
      <c r="CT4519">
        <v>77</v>
      </c>
      <c r="CU4519" t="s">
        <v>589</v>
      </c>
      <c r="CV4519">
        <v>60</v>
      </c>
      <c r="CW4519" t="s">
        <v>3303</v>
      </c>
      <c r="CX4519" t="s">
        <v>5</v>
      </c>
      <c r="CY4519" t="s">
        <v>5</v>
      </c>
    </row>
    <row r="4520" spans="80:103" x14ac:dyDescent="0.25">
      <c r="CB4520">
        <v>140</v>
      </c>
      <c r="CC4520">
        <v>145</v>
      </c>
      <c r="CD4520" t="s">
        <v>648</v>
      </c>
      <c r="CE4520">
        <v>120</v>
      </c>
      <c r="CF4520" t="s">
        <v>439</v>
      </c>
      <c r="CG4520" t="s">
        <v>5</v>
      </c>
      <c r="CH4520" t="s">
        <v>5</v>
      </c>
      <c r="CS4520">
        <v>80</v>
      </c>
      <c r="CT4520">
        <v>77</v>
      </c>
      <c r="CU4520" t="s">
        <v>589</v>
      </c>
      <c r="CV4520">
        <v>60</v>
      </c>
      <c r="CW4520" t="s">
        <v>1413</v>
      </c>
      <c r="CX4520" t="s">
        <v>5</v>
      </c>
      <c r="CY4520" t="s">
        <v>5</v>
      </c>
    </row>
    <row r="4521" spans="80:103" x14ac:dyDescent="0.25">
      <c r="CB4521">
        <v>140</v>
      </c>
      <c r="CC4521">
        <v>145</v>
      </c>
      <c r="CD4521" t="s">
        <v>648</v>
      </c>
      <c r="CE4521">
        <v>120</v>
      </c>
      <c r="CF4521" t="s">
        <v>1409</v>
      </c>
      <c r="CG4521" t="s">
        <v>5</v>
      </c>
      <c r="CH4521" t="s">
        <v>5</v>
      </c>
      <c r="CS4521">
        <v>80</v>
      </c>
      <c r="CT4521">
        <v>77</v>
      </c>
      <c r="CU4521" t="s">
        <v>589</v>
      </c>
      <c r="CV4521">
        <v>60</v>
      </c>
      <c r="CW4521" t="s">
        <v>1013</v>
      </c>
      <c r="CX4521" t="s">
        <v>5</v>
      </c>
      <c r="CY4521" t="s">
        <v>5</v>
      </c>
    </row>
    <row r="4522" spans="80:103" x14ac:dyDescent="0.25">
      <c r="CB4522">
        <v>140</v>
      </c>
      <c r="CC4522">
        <v>145</v>
      </c>
      <c r="CD4522" t="s">
        <v>2138</v>
      </c>
      <c r="CE4522">
        <v>119</v>
      </c>
      <c r="CF4522" t="s">
        <v>628</v>
      </c>
      <c r="CG4522" t="s">
        <v>5</v>
      </c>
      <c r="CH4522" t="s">
        <v>5</v>
      </c>
      <c r="CS4522">
        <v>80</v>
      </c>
      <c r="CT4522">
        <v>77</v>
      </c>
      <c r="CU4522" t="s">
        <v>589</v>
      </c>
      <c r="CV4522">
        <v>61</v>
      </c>
      <c r="CW4522" t="s">
        <v>3594</v>
      </c>
      <c r="CX4522" t="s">
        <v>5</v>
      </c>
      <c r="CY4522" t="s">
        <v>5</v>
      </c>
    </row>
    <row r="4523" spans="80:103" x14ac:dyDescent="0.25">
      <c r="CB4523">
        <v>140</v>
      </c>
      <c r="CC4523">
        <v>145</v>
      </c>
      <c r="CD4523" t="s">
        <v>2138</v>
      </c>
      <c r="CE4523">
        <v>119</v>
      </c>
      <c r="CF4523" t="s">
        <v>3064</v>
      </c>
      <c r="CG4523" t="s">
        <v>5</v>
      </c>
      <c r="CH4523" t="s">
        <v>5</v>
      </c>
      <c r="CS4523">
        <v>80</v>
      </c>
      <c r="CT4523">
        <v>77</v>
      </c>
      <c r="CU4523" t="s">
        <v>589</v>
      </c>
      <c r="CV4523">
        <v>61</v>
      </c>
      <c r="CW4523" t="s">
        <v>2953</v>
      </c>
      <c r="CX4523" t="s">
        <v>5</v>
      </c>
      <c r="CY4523" t="s">
        <v>5</v>
      </c>
    </row>
    <row r="4524" spans="80:103" x14ac:dyDescent="0.25">
      <c r="CB4524">
        <v>140</v>
      </c>
      <c r="CC4524">
        <v>145</v>
      </c>
      <c r="CD4524" t="s">
        <v>241</v>
      </c>
      <c r="CE4524">
        <v>118</v>
      </c>
      <c r="CF4524" t="s">
        <v>2592</v>
      </c>
      <c r="CG4524" t="s">
        <v>5</v>
      </c>
      <c r="CH4524" t="s">
        <v>5</v>
      </c>
      <c r="CS4524">
        <v>80</v>
      </c>
      <c r="CT4524">
        <v>77</v>
      </c>
      <c r="CU4524" t="s">
        <v>589</v>
      </c>
      <c r="CV4524">
        <v>61</v>
      </c>
      <c r="CW4524" t="s">
        <v>249</v>
      </c>
      <c r="CX4524" t="s">
        <v>5</v>
      </c>
      <c r="CY4524" t="s">
        <v>5</v>
      </c>
    </row>
    <row r="4525" spans="80:103" x14ac:dyDescent="0.25">
      <c r="CB4525">
        <v>140</v>
      </c>
      <c r="CC4525">
        <v>145</v>
      </c>
      <c r="CD4525" t="s">
        <v>241</v>
      </c>
      <c r="CE4525">
        <v>118</v>
      </c>
      <c r="CF4525" t="s">
        <v>155</v>
      </c>
      <c r="CG4525" t="s">
        <v>5</v>
      </c>
      <c r="CH4525" t="s">
        <v>5</v>
      </c>
      <c r="CS4525">
        <v>80</v>
      </c>
      <c r="CT4525">
        <v>77</v>
      </c>
      <c r="CU4525" t="s">
        <v>589</v>
      </c>
      <c r="CV4525">
        <v>62</v>
      </c>
      <c r="CW4525" t="s">
        <v>561</v>
      </c>
      <c r="CX4525" t="s">
        <v>5</v>
      </c>
      <c r="CY4525" t="s">
        <v>5</v>
      </c>
    </row>
    <row r="4526" spans="80:103" x14ac:dyDescent="0.25">
      <c r="CB4526">
        <v>140</v>
      </c>
      <c r="CC4526">
        <v>145</v>
      </c>
      <c r="CD4526" t="s">
        <v>1367</v>
      </c>
      <c r="CE4526">
        <v>117</v>
      </c>
      <c r="CF4526" t="s">
        <v>996</v>
      </c>
      <c r="CG4526" t="s">
        <v>5</v>
      </c>
      <c r="CH4526" t="s">
        <v>5</v>
      </c>
      <c r="CS4526">
        <v>80</v>
      </c>
      <c r="CT4526">
        <v>78</v>
      </c>
      <c r="CU4526" t="s">
        <v>328</v>
      </c>
      <c r="CV4526">
        <v>54</v>
      </c>
      <c r="CW4526" t="s">
        <v>2922</v>
      </c>
      <c r="CX4526" t="s">
        <v>3262</v>
      </c>
      <c r="CY4526" t="s">
        <v>3433</v>
      </c>
    </row>
    <row r="4527" spans="80:103" x14ac:dyDescent="0.25">
      <c r="CB4527">
        <v>140</v>
      </c>
      <c r="CC4527">
        <v>145</v>
      </c>
      <c r="CD4527" t="s">
        <v>1367</v>
      </c>
      <c r="CE4527">
        <v>117</v>
      </c>
      <c r="CF4527" t="s">
        <v>1454</v>
      </c>
      <c r="CG4527" t="s">
        <v>5</v>
      </c>
      <c r="CH4527" t="s">
        <v>5</v>
      </c>
      <c r="CS4527">
        <v>80</v>
      </c>
      <c r="CT4527">
        <v>77</v>
      </c>
      <c r="CU4527" t="s">
        <v>1220</v>
      </c>
      <c r="CV4527">
        <v>59</v>
      </c>
      <c r="CW4527" t="s">
        <v>3595</v>
      </c>
      <c r="CX4527" t="s">
        <v>3259</v>
      </c>
      <c r="CY4527" t="s">
        <v>1313</v>
      </c>
    </row>
    <row r="4528" spans="80:103" x14ac:dyDescent="0.25">
      <c r="CB4528">
        <v>140</v>
      </c>
      <c r="CC4528">
        <v>145</v>
      </c>
      <c r="CD4528" t="s">
        <v>3624</v>
      </c>
      <c r="CE4528">
        <v>116</v>
      </c>
      <c r="CF4528" t="s">
        <v>103</v>
      </c>
      <c r="CG4528" t="s">
        <v>5</v>
      </c>
      <c r="CH4528" t="s">
        <v>5</v>
      </c>
      <c r="CS4528">
        <v>80</v>
      </c>
      <c r="CT4528">
        <v>77</v>
      </c>
      <c r="CU4528" t="s">
        <v>589</v>
      </c>
      <c r="CV4528">
        <v>59</v>
      </c>
      <c r="CW4528" t="s">
        <v>1361</v>
      </c>
      <c r="CX4528" t="s">
        <v>5</v>
      </c>
      <c r="CY4528" t="s">
        <v>5</v>
      </c>
    </row>
    <row r="4529" spans="80:103" x14ac:dyDescent="0.25">
      <c r="CB4529">
        <v>140</v>
      </c>
      <c r="CC4529">
        <v>145</v>
      </c>
      <c r="CD4529" t="s">
        <v>3624</v>
      </c>
      <c r="CE4529">
        <v>116</v>
      </c>
      <c r="CF4529" t="s">
        <v>282</v>
      </c>
      <c r="CG4529" t="s">
        <v>5</v>
      </c>
      <c r="CH4529" t="s">
        <v>5</v>
      </c>
      <c r="CS4529">
        <v>80</v>
      </c>
      <c r="CT4529">
        <v>77</v>
      </c>
      <c r="CU4529" t="s">
        <v>589</v>
      </c>
      <c r="CV4529">
        <v>59</v>
      </c>
      <c r="CW4529" t="s">
        <v>87</v>
      </c>
      <c r="CX4529" t="s">
        <v>5</v>
      </c>
      <c r="CY4529" t="s">
        <v>5</v>
      </c>
    </row>
    <row r="4530" spans="80:103" x14ac:dyDescent="0.25">
      <c r="CB4530">
        <v>140</v>
      </c>
      <c r="CC4530">
        <v>145</v>
      </c>
      <c r="CD4530" t="s">
        <v>3425</v>
      </c>
      <c r="CE4530">
        <v>115</v>
      </c>
      <c r="CF4530" t="s">
        <v>1963</v>
      </c>
      <c r="CG4530" t="s">
        <v>5</v>
      </c>
      <c r="CH4530" t="s">
        <v>5</v>
      </c>
      <c r="CS4530">
        <v>80</v>
      </c>
      <c r="CT4530">
        <v>77</v>
      </c>
      <c r="CU4530" t="s">
        <v>589</v>
      </c>
      <c r="CV4530">
        <v>60</v>
      </c>
      <c r="CW4530" t="s">
        <v>107</v>
      </c>
      <c r="CX4530" t="s">
        <v>5</v>
      </c>
      <c r="CY4530" t="s">
        <v>5</v>
      </c>
    </row>
    <row r="4531" spans="80:103" x14ac:dyDescent="0.25">
      <c r="CB4531">
        <v>140</v>
      </c>
      <c r="CC4531">
        <v>145</v>
      </c>
      <c r="CD4531" t="s">
        <v>3425</v>
      </c>
      <c r="CE4531">
        <v>115</v>
      </c>
      <c r="CF4531" t="s">
        <v>491</v>
      </c>
      <c r="CG4531" t="s">
        <v>5</v>
      </c>
      <c r="CH4531" t="s">
        <v>5</v>
      </c>
      <c r="CS4531">
        <v>80</v>
      </c>
      <c r="CT4531">
        <v>77</v>
      </c>
      <c r="CU4531" t="s">
        <v>589</v>
      </c>
      <c r="CV4531">
        <v>60</v>
      </c>
      <c r="CW4531" t="s">
        <v>2521</v>
      </c>
      <c r="CX4531" t="s">
        <v>5</v>
      </c>
      <c r="CY4531" t="s">
        <v>5</v>
      </c>
    </row>
    <row r="4532" spans="80:103" x14ac:dyDescent="0.25">
      <c r="CB4532">
        <v>140</v>
      </c>
      <c r="CC4532">
        <v>145</v>
      </c>
      <c r="CD4532" t="s">
        <v>996</v>
      </c>
      <c r="CE4532">
        <v>114</v>
      </c>
      <c r="CF4532" t="s">
        <v>458</v>
      </c>
      <c r="CG4532" t="s">
        <v>5</v>
      </c>
      <c r="CH4532" t="s">
        <v>5</v>
      </c>
      <c r="CS4532">
        <v>80</v>
      </c>
      <c r="CT4532">
        <v>77</v>
      </c>
      <c r="CU4532" t="s">
        <v>589</v>
      </c>
      <c r="CV4532">
        <v>60</v>
      </c>
      <c r="CW4532" t="s">
        <v>2494</v>
      </c>
      <c r="CX4532" t="s">
        <v>5</v>
      </c>
      <c r="CY4532" t="s">
        <v>5</v>
      </c>
    </row>
    <row r="4533" spans="80:103" x14ac:dyDescent="0.25">
      <c r="CB4533">
        <v>140</v>
      </c>
      <c r="CC4533">
        <v>145</v>
      </c>
      <c r="CD4533" t="s">
        <v>996</v>
      </c>
      <c r="CE4533">
        <v>113</v>
      </c>
      <c r="CF4533" t="s">
        <v>1372</v>
      </c>
      <c r="CG4533" t="s">
        <v>5</v>
      </c>
      <c r="CH4533" t="s">
        <v>5</v>
      </c>
      <c r="CS4533">
        <v>80</v>
      </c>
      <c r="CT4533">
        <v>77</v>
      </c>
      <c r="CU4533" t="s">
        <v>589</v>
      </c>
      <c r="CV4533">
        <v>61</v>
      </c>
      <c r="CW4533" t="s">
        <v>2946</v>
      </c>
      <c r="CX4533" t="s">
        <v>5</v>
      </c>
      <c r="CY4533" t="s">
        <v>5</v>
      </c>
    </row>
    <row r="4534" spans="80:103" x14ac:dyDescent="0.25">
      <c r="CB4534">
        <v>140</v>
      </c>
      <c r="CC4534">
        <v>145</v>
      </c>
      <c r="CD4534" t="s">
        <v>3256</v>
      </c>
      <c r="CE4534">
        <v>113</v>
      </c>
      <c r="CF4534" t="s">
        <v>178</v>
      </c>
      <c r="CG4534" t="s">
        <v>5</v>
      </c>
      <c r="CH4534" t="s">
        <v>5</v>
      </c>
      <c r="CS4534">
        <v>80</v>
      </c>
      <c r="CT4534">
        <v>78</v>
      </c>
      <c r="CU4534" t="s">
        <v>2796</v>
      </c>
      <c r="CV4534">
        <v>53</v>
      </c>
      <c r="CW4534" t="s">
        <v>1424</v>
      </c>
      <c r="CX4534" t="s">
        <v>3267</v>
      </c>
      <c r="CY4534" t="s">
        <v>3327</v>
      </c>
    </row>
    <row r="4535" spans="80:103" x14ac:dyDescent="0.25">
      <c r="CB4535">
        <v>140</v>
      </c>
      <c r="CC4535">
        <v>144</v>
      </c>
      <c r="CD4535" t="s">
        <v>3159</v>
      </c>
      <c r="CE4535">
        <v>112</v>
      </c>
      <c r="CF4535" t="s">
        <v>3242</v>
      </c>
      <c r="CG4535" t="s">
        <v>3259</v>
      </c>
      <c r="CH4535" t="s">
        <v>5</v>
      </c>
      <c r="CS4535">
        <v>80</v>
      </c>
      <c r="CT4535">
        <v>77</v>
      </c>
      <c r="CU4535" t="s">
        <v>1025</v>
      </c>
      <c r="CV4535">
        <v>59</v>
      </c>
      <c r="CW4535" t="s">
        <v>3048</v>
      </c>
      <c r="CX4535" t="s">
        <v>3264</v>
      </c>
      <c r="CY4535" t="s">
        <v>2213</v>
      </c>
    </row>
    <row r="4536" spans="80:103" x14ac:dyDescent="0.25">
      <c r="CB4536">
        <v>140</v>
      </c>
      <c r="CC4536">
        <v>143</v>
      </c>
      <c r="CD4536" t="s">
        <v>595</v>
      </c>
      <c r="CE4536">
        <v>112</v>
      </c>
      <c r="CF4536" t="s">
        <v>1838</v>
      </c>
      <c r="CG4536" t="s">
        <v>3264</v>
      </c>
      <c r="CH4536" t="s">
        <v>5</v>
      </c>
      <c r="CS4536">
        <v>80</v>
      </c>
      <c r="CT4536">
        <v>77</v>
      </c>
      <c r="CU4536" t="s">
        <v>589</v>
      </c>
      <c r="CV4536">
        <v>59</v>
      </c>
      <c r="CW4536" t="s">
        <v>3108</v>
      </c>
      <c r="CX4536" t="s">
        <v>5</v>
      </c>
      <c r="CY4536" t="s">
        <v>5</v>
      </c>
    </row>
    <row r="4537" spans="80:103" x14ac:dyDescent="0.25">
      <c r="CB4537">
        <v>140</v>
      </c>
      <c r="CC4537">
        <v>143</v>
      </c>
      <c r="CD4537" t="s">
        <v>887</v>
      </c>
      <c r="CE4537">
        <v>112</v>
      </c>
      <c r="CF4537" t="s">
        <v>2548</v>
      </c>
      <c r="CG4537" t="s">
        <v>5</v>
      </c>
      <c r="CH4537" t="s">
        <v>5</v>
      </c>
      <c r="CS4537">
        <v>80</v>
      </c>
      <c r="CT4537">
        <v>77</v>
      </c>
      <c r="CU4537" t="s">
        <v>589</v>
      </c>
      <c r="CV4537">
        <v>60</v>
      </c>
      <c r="CW4537" t="s">
        <v>306</v>
      </c>
      <c r="CX4537" t="s">
        <v>5</v>
      </c>
      <c r="CY4537" t="s">
        <v>5</v>
      </c>
    </row>
    <row r="4538" spans="80:103" x14ac:dyDescent="0.25">
      <c r="CB4538">
        <v>140</v>
      </c>
      <c r="CC4538">
        <v>143</v>
      </c>
      <c r="CD4538" t="s">
        <v>887</v>
      </c>
      <c r="CE4538">
        <v>111</v>
      </c>
      <c r="CF4538" t="s">
        <v>299</v>
      </c>
      <c r="CG4538" t="s">
        <v>5</v>
      </c>
      <c r="CH4538" t="s">
        <v>5</v>
      </c>
      <c r="CS4538">
        <v>80</v>
      </c>
      <c r="CT4538">
        <v>77</v>
      </c>
      <c r="CU4538" t="s">
        <v>589</v>
      </c>
      <c r="CV4538">
        <v>60</v>
      </c>
      <c r="CW4538" t="s">
        <v>3309</v>
      </c>
      <c r="CX4538" t="s">
        <v>5</v>
      </c>
      <c r="CY4538" t="s">
        <v>5</v>
      </c>
    </row>
    <row r="4539" spans="80:103" x14ac:dyDescent="0.25">
      <c r="CB4539">
        <v>140</v>
      </c>
      <c r="CC4539">
        <v>143</v>
      </c>
      <c r="CD4539" t="s">
        <v>887</v>
      </c>
      <c r="CE4539">
        <v>111</v>
      </c>
      <c r="CF4539" t="s">
        <v>2484</v>
      </c>
      <c r="CG4539" t="s">
        <v>5</v>
      </c>
      <c r="CH4539" t="s">
        <v>5</v>
      </c>
      <c r="CS4539">
        <v>80</v>
      </c>
      <c r="CT4539">
        <v>77</v>
      </c>
      <c r="CU4539" t="s">
        <v>589</v>
      </c>
      <c r="CV4539">
        <v>60</v>
      </c>
      <c r="CW4539" t="s">
        <v>602</v>
      </c>
      <c r="CX4539" t="s">
        <v>5</v>
      </c>
      <c r="CY4539" t="s">
        <v>5</v>
      </c>
    </row>
    <row r="4540" spans="80:103" x14ac:dyDescent="0.25">
      <c r="CB4540">
        <v>140</v>
      </c>
      <c r="CC4540">
        <v>142</v>
      </c>
      <c r="CD4540" t="s">
        <v>3780</v>
      </c>
      <c r="CE4540">
        <v>111</v>
      </c>
      <c r="CF4540" t="s">
        <v>3247</v>
      </c>
      <c r="CG4540" t="s">
        <v>3264</v>
      </c>
      <c r="CH4540" t="s">
        <v>5</v>
      </c>
      <c r="CS4540">
        <v>80</v>
      </c>
      <c r="CT4540">
        <v>77</v>
      </c>
      <c r="CU4540" t="s">
        <v>589</v>
      </c>
      <c r="CV4540">
        <v>60</v>
      </c>
      <c r="CW4540" t="s">
        <v>420</v>
      </c>
      <c r="CX4540" t="s">
        <v>5</v>
      </c>
      <c r="CY4540" t="s">
        <v>5</v>
      </c>
    </row>
    <row r="4541" spans="80:103" x14ac:dyDescent="0.25">
      <c r="CB4541">
        <v>140</v>
      </c>
      <c r="CC4541">
        <v>143</v>
      </c>
      <c r="CD4541" t="s">
        <v>1752</v>
      </c>
      <c r="CE4541">
        <v>110</v>
      </c>
      <c r="CF4541" t="s">
        <v>2561</v>
      </c>
      <c r="CG4541" t="s">
        <v>3258</v>
      </c>
      <c r="CH4541" t="s">
        <v>5</v>
      </c>
      <c r="CS4541">
        <v>80</v>
      </c>
      <c r="CT4541">
        <v>77</v>
      </c>
      <c r="CU4541" t="s">
        <v>589</v>
      </c>
      <c r="CV4541">
        <v>61</v>
      </c>
      <c r="CW4541" t="s">
        <v>683</v>
      </c>
      <c r="CX4541" t="s">
        <v>5</v>
      </c>
      <c r="CY4541" t="s">
        <v>5</v>
      </c>
    </row>
    <row r="4542" spans="80:103" x14ac:dyDescent="0.25">
      <c r="CB4542">
        <v>140</v>
      </c>
      <c r="CC4542">
        <v>142</v>
      </c>
      <c r="CD4542" t="s">
        <v>967</v>
      </c>
      <c r="CE4542">
        <v>110</v>
      </c>
      <c r="CF4542" t="s">
        <v>320</v>
      </c>
      <c r="CG4542" t="s">
        <v>3259</v>
      </c>
      <c r="CH4542" t="s">
        <v>5</v>
      </c>
      <c r="CS4542">
        <v>80</v>
      </c>
      <c r="CT4542">
        <v>77</v>
      </c>
      <c r="CU4542" t="s">
        <v>589</v>
      </c>
      <c r="CV4542">
        <v>61</v>
      </c>
      <c r="CW4542" t="s">
        <v>3213</v>
      </c>
      <c r="CX4542" t="s">
        <v>5</v>
      </c>
      <c r="CY4542" t="s">
        <v>5</v>
      </c>
    </row>
    <row r="4543" spans="80:103" x14ac:dyDescent="0.25">
      <c r="CB4543">
        <v>140</v>
      </c>
      <c r="CC4543">
        <v>142</v>
      </c>
      <c r="CD4543" t="s">
        <v>967</v>
      </c>
      <c r="CE4543">
        <v>110</v>
      </c>
      <c r="CF4543" t="s">
        <v>1057</v>
      </c>
      <c r="CG4543" t="s">
        <v>5</v>
      </c>
      <c r="CH4543" t="s">
        <v>5</v>
      </c>
      <c r="CS4543">
        <v>80</v>
      </c>
      <c r="CT4543">
        <v>78</v>
      </c>
      <c r="CU4543" t="s">
        <v>438</v>
      </c>
      <c r="CV4543">
        <v>53</v>
      </c>
      <c r="CW4543" t="s">
        <v>8</v>
      </c>
      <c r="CX4543" t="s">
        <v>3258</v>
      </c>
      <c r="CY4543" t="s">
        <v>3328</v>
      </c>
    </row>
    <row r="4544" spans="80:103" x14ac:dyDescent="0.25">
      <c r="CB4544">
        <v>140</v>
      </c>
      <c r="CC4544">
        <v>142</v>
      </c>
      <c r="CD4544" t="s">
        <v>967</v>
      </c>
      <c r="CE4544">
        <v>109</v>
      </c>
      <c r="CF4544" t="s">
        <v>80</v>
      </c>
      <c r="CG4544" t="s">
        <v>5</v>
      </c>
      <c r="CH4544" t="s">
        <v>5</v>
      </c>
      <c r="CS4544">
        <v>80</v>
      </c>
      <c r="CT4544">
        <v>77</v>
      </c>
      <c r="CU4544" t="s">
        <v>2388</v>
      </c>
      <c r="CV4544">
        <v>59</v>
      </c>
      <c r="CW4544" t="s">
        <v>604</v>
      </c>
      <c r="CX4544" t="s">
        <v>3264</v>
      </c>
      <c r="CY4544" t="s">
        <v>2213</v>
      </c>
    </row>
    <row r="4545" spans="80:103" x14ac:dyDescent="0.25">
      <c r="CB4545">
        <v>140</v>
      </c>
      <c r="CC4545">
        <v>142</v>
      </c>
      <c r="CD4545" t="s">
        <v>967</v>
      </c>
      <c r="CE4545">
        <v>109</v>
      </c>
      <c r="CF4545" t="s">
        <v>654</v>
      </c>
      <c r="CG4545" t="s">
        <v>5</v>
      </c>
      <c r="CH4545" t="s">
        <v>5</v>
      </c>
      <c r="CS4545">
        <v>80</v>
      </c>
      <c r="CT4545">
        <v>77</v>
      </c>
      <c r="CU4545" t="s">
        <v>589</v>
      </c>
      <c r="CV4545">
        <v>59</v>
      </c>
      <c r="CW4545" t="s">
        <v>402</v>
      </c>
      <c r="CX4545" t="s">
        <v>5</v>
      </c>
      <c r="CY4545" t="s">
        <v>5</v>
      </c>
    </row>
    <row r="4546" spans="80:103" x14ac:dyDescent="0.25">
      <c r="CB4546">
        <v>140</v>
      </c>
      <c r="CC4546">
        <v>142</v>
      </c>
      <c r="CD4546" t="s">
        <v>1325</v>
      </c>
      <c r="CE4546">
        <v>109</v>
      </c>
      <c r="CF4546" t="s">
        <v>454</v>
      </c>
      <c r="CG4546" t="s">
        <v>5</v>
      </c>
      <c r="CH4546" t="s">
        <v>5</v>
      </c>
      <c r="CS4546">
        <v>80</v>
      </c>
      <c r="CT4546">
        <v>77</v>
      </c>
      <c r="CU4546" t="s">
        <v>589</v>
      </c>
      <c r="CV4546">
        <v>60</v>
      </c>
      <c r="CW4546" t="s">
        <v>685</v>
      </c>
      <c r="CX4546" t="s">
        <v>5</v>
      </c>
      <c r="CY4546" t="s">
        <v>5</v>
      </c>
    </row>
    <row r="4547" spans="80:103" x14ac:dyDescent="0.25">
      <c r="CB4547">
        <v>140</v>
      </c>
      <c r="CC4547">
        <v>142</v>
      </c>
      <c r="CD4547" t="s">
        <v>1325</v>
      </c>
      <c r="CE4547">
        <v>108</v>
      </c>
      <c r="CF4547" t="s">
        <v>3153</v>
      </c>
      <c r="CG4547" t="s">
        <v>5</v>
      </c>
      <c r="CH4547" t="s">
        <v>5</v>
      </c>
      <c r="CS4547">
        <v>80</v>
      </c>
      <c r="CT4547">
        <v>77</v>
      </c>
      <c r="CU4547" t="s">
        <v>589</v>
      </c>
      <c r="CV4547">
        <v>60</v>
      </c>
      <c r="CW4547" t="s">
        <v>3107</v>
      </c>
      <c r="CX4547" t="s">
        <v>5</v>
      </c>
      <c r="CY4547" t="s">
        <v>5</v>
      </c>
    </row>
    <row r="4548" spans="80:103" x14ac:dyDescent="0.25">
      <c r="CB4548">
        <v>140</v>
      </c>
      <c r="CC4548">
        <v>142</v>
      </c>
      <c r="CD4548" t="s">
        <v>1325</v>
      </c>
      <c r="CE4548">
        <v>108</v>
      </c>
      <c r="CF4548" t="s">
        <v>1405</v>
      </c>
      <c r="CG4548" t="s">
        <v>5</v>
      </c>
      <c r="CH4548" t="s">
        <v>5</v>
      </c>
      <c r="CS4548">
        <v>80</v>
      </c>
      <c r="CT4548">
        <v>77</v>
      </c>
      <c r="CU4548" t="s">
        <v>589</v>
      </c>
      <c r="CV4548">
        <v>60</v>
      </c>
      <c r="CW4548" t="s">
        <v>2767</v>
      </c>
      <c r="CX4548" t="s">
        <v>5</v>
      </c>
      <c r="CY4548" t="s">
        <v>5</v>
      </c>
    </row>
    <row r="4549" spans="80:103" x14ac:dyDescent="0.25">
      <c r="CB4549">
        <v>140</v>
      </c>
      <c r="CC4549">
        <v>142</v>
      </c>
      <c r="CD4549" t="s">
        <v>1325</v>
      </c>
      <c r="CE4549">
        <v>108</v>
      </c>
      <c r="CF4549" t="s">
        <v>448</v>
      </c>
      <c r="CG4549" t="s">
        <v>5</v>
      </c>
      <c r="CH4549" t="s">
        <v>5</v>
      </c>
      <c r="CS4549">
        <v>80</v>
      </c>
      <c r="CT4549">
        <v>77</v>
      </c>
      <c r="CU4549" t="s">
        <v>589</v>
      </c>
      <c r="CV4549">
        <v>60</v>
      </c>
      <c r="CW4549" t="s">
        <v>670</v>
      </c>
      <c r="CX4549" t="s">
        <v>5</v>
      </c>
      <c r="CY4549" t="s">
        <v>5</v>
      </c>
    </row>
    <row r="4550" spans="80:103" x14ac:dyDescent="0.25">
      <c r="CB4550">
        <v>140</v>
      </c>
      <c r="CC4550">
        <v>142</v>
      </c>
      <c r="CD4550" t="s">
        <v>1325</v>
      </c>
      <c r="CE4550">
        <v>108</v>
      </c>
      <c r="CF4550" t="s">
        <v>573</v>
      </c>
      <c r="CG4550" t="s">
        <v>5</v>
      </c>
      <c r="CH4550" t="s">
        <v>5</v>
      </c>
      <c r="CS4550">
        <v>80</v>
      </c>
      <c r="CT4550">
        <v>77</v>
      </c>
      <c r="CU4550" t="s">
        <v>589</v>
      </c>
      <c r="CV4550">
        <v>61</v>
      </c>
      <c r="CW4550" t="s">
        <v>2957</v>
      </c>
      <c r="CX4550" t="s">
        <v>5</v>
      </c>
      <c r="CY4550" t="s">
        <v>5</v>
      </c>
    </row>
    <row r="4551" spans="80:103" x14ac:dyDescent="0.25">
      <c r="CB4551">
        <v>140</v>
      </c>
      <c r="CC4551">
        <v>142</v>
      </c>
      <c r="CD4551" t="s">
        <v>3014</v>
      </c>
      <c r="CE4551">
        <v>107</v>
      </c>
      <c r="CF4551" t="s">
        <v>599</v>
      </c>
      <c r="CG4551" t="s">
        <v>5</v>
      </c>
      <c r="CH4551" t="s">
        <v>5</v>
      </c>
      <c r="CS4551">
        <v>80</v>
      </c>
      <c r="CT4551">
        <v>77</v>
      </c>
      <c r="CU4551" t="s">
        <v>589</v>
      </c>
      <c r="CV4551">
        <v>61</v>
      </c>
      <c r="CW4551" t="s">
        <v>612</v>
      </c>
      <c r="CX4551" t="s">
        <v>5</v>
      </c>
      <c r="CY4551" t="s">
        <v>5</v>
      </c>
    </row>
    <row r="4552" spans="80:103" x14ac:dyDescent="0.25">
      <c r="CB4552">
        <v>140</v>
      </c>
      <c r="CC4552">
        <v>142</v>
      </c>
      <c r="CD4552" t="s">
        <v>3014</v>
      </c>
      <c r="CE4552">
        <v>107</v>
      </c>
      <c r="CF4552" t="s">
        <v>1412</v>
      </c>
      <c r="CG4552" t="s">
        <v>5</v>
      </c>
      <c r="CH4552" t="s">
        <v>5</v>
      </c>
      <c r="CS4552">
        <v>80</v>
      </c>
      <c r="CT4552">
        <v>77</v>
      </c>
      <c r="CU4552" t="s">
        <v>589</v>
      </c>
      <c r="CV4552">
        <v>61</v>
      </c>
      <c r="CW4552" t="s">
        <v>1358</v>
      </c>
      <c r="CX4552" t="s">
        <v>5</v>
      </c>
      <c r="CY4552" t="s">
        <v>5</v>
      </c>
    </row>
    <row r="4553" spans="80:103" x14ac:dyDescent="0.25">
      <c r="CB4553">
        <v>140</v>
      </c>
      <c r="CC4553">
        <v>142</v>
      </c>
      <c r="CD4553" t="s">
        <v>3014</v>
      </c>
      <c r="CE4553">
        <v>107</v>
      </c>
      <c r="CF4553" t="s">
        <v>543</v>
      </c>
      <c r="CG4553" t="s">
        <v>5</v>
      </c>
      <c r="CH4553" t="s">
        <v>5</v>
      </c>
      <c r="CS4553">
        <v>80</v>
      </c>
      <c r="CT4553">
        <v>77</v>
      </c>
      <c r="CU4553" t="s">
        <v>589</v>
      </c>
      <c r="CV4553">
        <v>62</v>
      </c>
      <c r="CW4553" t="s">
        <v>2554</v>
      </c>
      <c r="CX4553" t="s">
        <v>5</v>
      </c>
      <c r="CY4553" t="s">
        <v>5</v>
      </c>
    </row>
    <row r="4554" spans="80:103" x14ac:dyDescent="0.25">
      <c r="CB4554">
        <v>140</v>
      </c>
      <c r="CC4554">
        <v>142</v>
      </c>
      <c r="CD4554" t="s">
        <v>3014</v>
      </c>
      <c r="CE4554">
        <v>106</v>
      </c>
      <c r="CF4554" t="s">
        <v>392</v>
      </c>
      <c r="CG4554" t="s">
        <v>5</v>
      </c>
      <c r="CH4554" t="s">
        <v>5</v>
      </c>
      <c r="CS4554">
        <v>80</v>
      </c>
      <c r="CT4554">
        <v>77</v>
      </c>
      <c r="CU4554" t="s">
        <v>589</v>
      </c>
      <c r="CV4554">
        <v>62</v>
      </c>
      <c r="CW4554" t="s">
        <v>477</v>
      </c>
      <c r="CX4554" t="s">
        <v>5</v>
      </c>
      <c r="CY4554" t="s">
        <v>5</v>
      </c>
    </row>
    <row r="4555" spans="80:103" x14ac:dyDescent="0.25">
      <c r="CB4555">
        <v>140</v>
      </c>
      <c r="CC4555">
        <v>142</v>
      </c>
      <c r="CD4555" t="s">
        <v>3014</v>
      </c>
      <c r="CE4555">
        <v>106</v>
      </c>
      <c r="CF4555" t="s">
        <v>1690</v>
      </c>
      <c r="CG4555" t="s">
        <v>5</v>
      </c>
      <c r="CH4555" t="s">
        <v>5</v>
      </c>
      <c r="CS4555">
        <v>80</v>
      </c>
      <c r="CT4555">
        <v>77</v>
      </c>
      <c r="CU4555" t="s">
        <v>589</v>
      </c>
      <c r="CV4555">
        <v>62</v>
      </c>
      <c r="CW4555" t="s">
        <v>1350</v>
      </c>
      <c r="CX4555" t="s">
        <v>5</v>
      </c>
      <c r="CY4555" t="s">
        <v>5</v>
      </c>
    </row>
    <row r="4556" spans="80:103" x14ac:dyDescent="0.25">
      <c r="CB4556">
        <v>140</v>
      </c>
      <c r="CC4556">
        <v>142</v>
      </c>
      <c r="CD4556" t="s">
        <v>2511</v>
      </c>
      <c r="CE4556">
        <v>106</v>
      </c>
      <c r="CF4556" t="s">
        <v>365</v>
      </c>
      <c r="CG4556" t="s">
        <v>5</v>
      </c>
      <c r="CH4556" t="s">
        <v>5</v>
      </c>
      <c r="CS4556">
        <v>80</v>
      </c>
      <c r="CT4556">
        <v>78</v>
      </c>
      <c r="CU4556" t="s">
        <v>2796</v>
      </c>
      <c r="CV4556">
        <v>55</v>
      </c>
      <c r="CW4556" t="s">
        <v>2603</v>
      </c>
      <c r="CX4556" t="s">
        <v>3267</v>
      </c>
      <c r="CY4556" t="s">
        <v>3327</v>
      </c>
    </row>
    <row r="4557" spans="80:103" x14ac:dyDescent="0.25">
      <c r="CB4557">
        <v>140</v>
      </c>
      <c r="CC4557">
        <v>142</v>
      </c>
      <c r="CD4557" t="s">
        <v>2511</v>
      </c>
      <c r="CE4557">
        <v>105</v>
      </c>
      <c r="CF4557" t="s">
        <v>1054</v>
      </c>
      <c r="CG4557" t="s">
        <v>5</v>
      </c>
      <c r="CH4557" t="s">
        <v>5</v>
      </c>
      <c r="CS4557">
        <v>80</v>
      </c>
      <c r="CT4557">
        <v>77</v>
      </c>
      <c r="CU4557" t="s">
        <v>2388</v>
      </c>
      <c r="CV4557">
        <v>61</v>
      </c>
      <c r="CW4557" t="s">
        <v>3214</v>
      </c>
      <c r="CX4557" t="s">
        <v>3264</v>
      </c>
      <c r="CY4557" t="s">
        <v>2213</v>
      </c>
    </row>
    <row r="4558" spans="80:103" x14ac:dyDescent="0.25">
      <c r="CB4558">
        <v>140</v>
      </c>
      <c r="CC4558">
        <v>141</v>
      </c>
      <c r="CD4558" t="s">
        <v>578</v>
      </c>
      <c r="CE4558">
        <v>105</v>
      </c>
      <c r="CF4558" t="s">
        <v>1032</v>
      </c>
      <c r="CG4558" t="s">
        <v>3261</v>
      </c>
      <c r="CH4558" t="s">
        <v>5</v>
      </c>
      <c r="CS4558">
        <v>80</v>
      </c>
      <c r="CT4558">
        <v>77</v>
      </c>
      <c r="CU4558" t="s">
        <v>589</v>
      </c>
      <c r="CV4558">
        <v>61</v>
      </c>
      <c r="CW4558" t="s">
        <v>2869</v>
      </c>
      <c r="CX4558" t="s">
        <v>5</v>
      </c>
      <c r="CY4558" t="s">
        <v>5</v>
      </c>
    </row>
    <row r="4559" spans="80:103" x14ac:dyDescent="0.25">
      <c r="CB4559">
        <v>140</v>
      </c>
      <c r="CC4559">
        <v>142</v>
      </c>
      <c r="CD4559" t="s">
        <v>2511</v>
      </c>
      <c r="CE4559">
        <v>105</v>
      </c>
      <c r="CF4559" t="s">
        <v>180</v>
      </c>
      <c r="CG4559" t="s">
        <v>3267</v>
      </c>
      <c r="CH4559" t="s">
        <v>5</v>
      </c>
      <c r="CS4559">
        <v>80</v>
      </c>
      <c r="CT4559">
        <v>77</v>
      </c>
      <c r="CU4559" t="s">
        <v>589</v>
      </c>
      <c r="CV4559">
        <v>61</v>
      </c>
      <c r="CW4559" t="s">
        <v>994</v>
      </c>
      <c r="CX4559" t="s">
        <v>5</v>
      </c>
      <c r="CY4559" t="s">
        <v>5</v>
      </c>
    </row>
    <row r="4560" spans="80:103" x14ac:dyDescent="0.25">
      <c r="CB4560">
        <v>140</v>
      </c>
      <c r="CC4560">
        <v>142</v>
      </c>
      <c r="CD4560" t="s">
        <v>2511</v>
      </c>
      <c r="CE4560">
        <v>105</v>
      </c>
      <c r="CF4560" t="s">
        <v>609</v>
      </c>
      <c r="CG4560" t="s">
        <v>5</v>
      </c>
      <c r="CH4560" t="s">
        <v>5</v>
      </c>
      <c r="CS4560">
        <v>80</v>
      </c>
      <c r="CT4560">
        <v>78</v>
      </c>
      <c r="CU4560" t="s">
        <v>2796</v>
      </c>
      <c r="CV4560">
        <v>54</v>
      </c>
      <c r="CW4560" t="s">
        <v>763</v>
      </c>
      <c r="CX4560" t="s">
        <v>3267</v>
      </c>
      <c r="CY4560" t="s">
        <v>3327</v>
      </c>
    </row>
    <row r="4561" spans="80:103" x14ac:dyDescent="0.25">
      <c r="CB4561">
        <v>140</v>
      </c>
      <c r="CC4561">
        <v>141</v>
      </c>
      <c r="CD4561" t="s">
        <v>578</v>
      </c>
      <c r="CE4561">
        <v>104</v>
      </c>
      <c r="CF4561" t="s">
        <v>3292</v>
      </c>
      <c r="CG4561" t="s">
        <v>3259</v>
      </c>
      <c r="CH4561" t="s">
        <v>5</v>
      </c>
      <c r="CS4561">
        <v>80</v>
      </c>
      <c r="CT4561">
        <v>77</v>
      </c>
      <c r="CU4561" t="s">
        <v>2388</v>
      </c>
      <c r="CV4561">
        <v>59</v>
      </c>
      <c r="CW4561" t="s">
        <v>1126</v>
      </c>
      <c r="CX4561" t="s">
        <v>3264</v>
      </c>
      <c r="CY4561" t="s">
        <v>2213</v>
      </c>
    </row>
    <row r="4562" spans="80:103" x14ac:dyDescent="0.25">
      <c r="CB4562">
        <v>140</v>
      </c>
      <c r="CC4562">
        <v>141</v>
      </c>
      <c r="CD4562" t="s">
        <v>578</v>
      </c>
      <c r="CE4562">
        <v>104</v>
      </c>
      <c r="CF4562" t="s">
        <v>456</v>
      </c>
      <c r="CG4562" t="s">
        <v>5</v>
      </c>
      <c r="CH4562" t="s">
        <v>5</v>
      </c>
      <c r="CS4562">
        <v>80</v>
      </c>
      <c r="CT4562">
        <v>77</v>
      </c>
      <c r="CU4562" t="s">
        <v>589</v>
      </c>
      <c r="CV4562">
        <v>60</v>
      </c>
      <c r="CW4562" t="s">
        <v>1256</v>
      </c>
      <c r="CX4562" t="s">
        <v>5</v>
      </c>
      <c r="CY4562" t="s">
        <v>5</v>
      </c>
    </row>
    <row r="4563" spans="80:103" x14ac:dyDescent="0.25">
      <c r="CB4563">
        <v>140</v>
      </c>
      <c r="CC4563">
        <v>141</v>
      </c>
      <c r="CD4563" t="s">
        <v>578</v>
      </c>
      <c r="CE4563">
        <v>104</v>
      </c>
      <c r="CF4563" t="s">
        <v>391</v>
      </c>
      <c r="CG4563" t="s">
        <v>5</v>
      </c>
      <c r="CH4563" t="s">
        <v>5</v>
      </c>
      <c r="CS4563">
        <v>80</v>
      </c>
      <c r="CT4563">
        <v>77</v>
      </c>
      <c r="CU4563" t="s">
        <v>589</v>
      </c>
      <c r="CV4563">
        <v>60</v>
      </c>
      <c r="CW4563" t="s">
        <v>2892</v>
      </c>
      <c r="CX4563" t="s">
        <v>5</v>
      </c>
      <c r="CY4563" t="s">
        <v>5</v>
      </c>
    </row>
    <row r="4564" spans="80:103" x14ac:dyDescent="0.25">
      <c r="CB4564">
        <v>140</v>
      </c>
      <c r="CC4564">
        <v>140</v>
      </c>
      <c r="CD4564" t="s">
        <v>1205</v>
      </c>
      <c r="CE4564">
        <v>104</v>
      </c>
      <c r="CF4564" t="s">
        <v>391</v>
      </c>
      <c r="CG4564" t="s">
        <v>3259</v>
      </c>
      <c r="CH4564" t="s">
        <v>5</v>
      </c>
      <c r="CS4564">
        <v>80</v>
      </c>
      <c r="CT4564">
        <v>77</v>
      </c>
      <c r="CU4564" t="s">
        <v>589</v>
      </c>
      <c r="CV4564">
        <v>60</v>
      </c>
      <c r="CW4564" t="s">
        <v>1332</v>
      </c>
      <c r="CX4564" t="s">
        <v>5</v>
      </c>
      <c r="CY4564" t="s">
        <v>5</v>
      </c>
    </row>
    <row r="4565" spans="80:103" x14ac:dyDescent="0.25">
      <c r="CB4565">
        <v>140</v>
      </c>
      <c r="CC4565">
        <v>140</v>
      </c>
      <c r="CD4565" t="s">
        <v>1205</v>
      </c>
      <c r="CE4565">
        <v>104</v>
      </c>
      <c r="CF4565" t="s">
        <v>391</v>
      </c>
      <c r="CG4565" t="s">
        <v>5</v>
      </c>
      <c r="CH4565" t="s">
        <v>5</v>
      </c>
      <c r="CS4565">
        <v>80</v>
      </c>
      <c r="CT4565">
        <v>77</v>
      </c>
      <c r="CU4565" t="s">
        <v>589</v>
      </c>
      <c r="CV4565">
        <v>61</v>
      </c>
      <c r="CW4565" t="s">
        <v>1616</v>
      </c>
      <c r="CX4565" t="s">
        <v>5</v>
      </c>
      <c r="CY4565" t="s">
        <v>5</v>
      </c>
    </row>
    <row r="4566" spans="80:103" x14ac:dyDescent="0.25">
      <c r="CB4566">
        <v>140</v>
      </c>
      <c r="CC4566">
        <v>140</v>
      </c>
      <c r="CD4566" t="s">
        <v>1205</v>
      </c>
      <c r="CE4566">
        <v>103</v>
      </c>
      <c r="CF4566" t="s">
        <v>391</v>
      </c>
      <c r="CG4566" t="s">
        <v>5</v>
      </c>
      <c r="CH4566" t="s">
        <v>5</v>
      </c>
      <c r="CS4566">
        <v>80</v>
      </c>
      <c r="CT4566">
        <v>78</v>
      </c>
      <c r="CU4566" t="s">
        <v>328</v>
      </c>
      <c r="CV4566">
        <v>52</v>
      </c>
      <c r="CW4566" t="s">
        <v>2036</v>
      </c>
      <c r="CX4566" t="s">
        <v>3262</v>
      </c>
      <c r="CY4566" t="s">
        <v>3433</v>
      </c>
    </row>
    <row r="4567" spans="80:103" x14ac:dyDescent="0.25">
      <c r="CB4567">
        <v>140</v>
      </c>
      <c r="CC4567">
        <v>140</v>
      </c>
      <c r="CD4567" t="s">
        <v>1205</v>
      </c>
      <c r="CE4567">
        <v>103</v>
      </c>
      <c r="CF4567" t="s">
        <v>391</v>
      </c>
      <c r="CG4567" t="s">
        <v>5</v>
      </c>
      <c r="CH4567" t="s">
        <v>5</v>
      </c>
      <c r="CS4567">
        <v>80</v>
      </c>
      <c r="CT4567">
        <v>77</v>
      </c>
      <c r="CU4567" t="s">
        <v>2388</v>
      </c>
      <c r="CV4567">
        <v>58</v>
      </c>
      <c r="CW4567" t="s">
        <v>145</v>
      </c>
      <c r="CX4567" t="s">
        <v>3264</v>
      </c>
      <c r="CY4567" t="s">
        <v>2213</v>
      </c>
    </row>
    <row r="4568" spans="80:103" x14ac:dyDescent="0.25">
      <c r="CB4568">
        <v>140</v>
      </c>
      <c r="CC4568">
        <v>139</v>
      </c>
      <c r="CD4568" t="s">
        <v>621</v>
      </c>
      <c r="CE4568">
        <v>103</v>
      </c>
      <c r="CF4568" t="s">
        <v>456</v>
      </c>
      <c r="CG4568" t="s">
        <v>3259</v>
      </c>
      <c r="CH4568" t="s">
        <v>5</v>
      </c>
      <c r="CS4568">
        <v>80</v>
      </c>
      <c r="CT4568">
        <v>77</v>
      </c>
      <c r="CU4568" t="s">
        <v>589</v>
      </c>
      <c r="CV4568">
        <v>58</v>
      </c>
      <c r="CW4568" t="s">
        <v>145</v>
      </c>
      <c r="CX4568" t="s">
        <v>5</v>
      </c>
      <c r="CY4568" t="s">
        <v>5</v>
      </c>
    </row>
    <row r="4569" spans="80:103" x14ac:dyDescent="0.25">
      <c r="CB4569">
        <v>140</v>
      </c>
      <c r="CC4569">
        <v>139</v>
      </c>
      <c r="CD4569" t="s">
        <v>621</v>
      </c>
      <c r="CE4569">
        <v>103</v>
      </c>
      <c r="CF4569" t="s">
        <v>3292</v>
      </c>
      <c r="CG4569" t="s">
        <v>5</v>
      </c>
      <c r="CH4569" t="s">
        <v>5</v>
      </c>
      <c r="CS4569">
        <v>80</v>
      </c>
      <c r="CT4569">
        <v>77</v>
      </c>
      <c r="CU4569" t="s">
        <v>589</v>
      </c>
      <c r="CV4569">
        <v>59</v>
      </c>
      <c r="CW4569" t="s">
        <v>145</v>
      </c>
      <c r="CX4569" t="s">
        <v>5</v>
      </c>
      <c r="CY4569" t="s">
        <v>5</v>
      </c>
    </row>
    <row r="4570" spans="80:103" x14ac:dyDescent="0.25">
      <c r="CB4570">
        <v>140</v>
      </c>
      <c r="CC4570">
        <v>138</v>
      </c>
      <c r="CD4570" t="s">
        <v>1904</v>
      </c>
      <c r="CE4570">
        <v>103</v>
      </c>
      <c r="CF4570" t="s">
        <v>137</v>
      </c>
      <c r="CG4570" t="s">
        <v>3259</v>
      </c>
      <c r="CH4570" t="s">
        <v>5</v>
      </c>
      <c r="CS4570">
        <v>80</v>
      </c>
      <c r="CT4570">
        <v>77</v>
      </c>
      <c r="CU4570" t="s">
        <v>589</v>
      </c>
      <c r="CV4570">
        <v>59</v>
      </c>
      <c r="CW4570" t="s">
        <v>145</v>
      </c>
      <c r="CX4570" t="s">
        <v>5</v>
      </c>
      <c r="CY4570" t="s">
        <v>5</v>
      </c>
    </row>
    <row r="4571" spans="80:103" x14ac:dyDescent="0.25">
      <c r="CB4571">
        <v>140</v>
      </c>
      <c r="CC4571">
        <v>138</v>
      </c>
      <c r="CD4571" t="s">
        <v>1904</v>
      </c>
      <c r="CE4571">
        <v>103</v>
      </c>
      <c r="CF4571" t="s">
        <v>3539</v>
      </c>
      <c r="CG4571" t="s">
        <v>5</v>
      </c>
      <c r="CH4571" t="s">
        <v>5</v>
      </c>
      <c r="CS4571">
        <v>80</v>
      </c>
      <c r="CT4571">
        <v>77</v>
      </c>
      <c r="CU4571" t="s">
        <v>589</v>
      </c>
      <c r="CV4571">
        <v>59</v>
      </c>
      <c r="CW4571" t="s">
        <v>145</v>
      </c>
      <c r="CX4571" t="s">
        <v>5</v>
      </c>
      <c r="CY4571" t="s">
        <v>5</v>
      </c>
    </row>
    <row r="4572" spans="80:103" x14ac:dyDescent="0.25">
      <c r="CB4572">
        <v>140</v>
      </c>
      <c r="CC4572">
        <v>137</v>
      </c>
      <c r="CD4572" t="s">
        <v>3010</v>
      </c>
      <c r="CE4572">
        <v>104</v>
      </c>
      <c r="CF4572" t="s">
        <v>3150</v>
      </c>
      <c r="CG4572" t="s">
        <v>3259</v>
      </c>
      <c r="CH4572" t="s">
        <v>5</v>
      </c>
      <c r="CS4572">
        <v>80</v>
      </c>
      <c r="CT4572">
        <v>77</v>
      </c>
      <c r="CU4572" t="s">
        <v>589</v>
      </c>
      <c r="CV4572">
        <v>60</v>
      </c>
      <c r="CW4572" t="s">
        <v>145</v>
      </c>
      <c r="CX4572" t="s">
        <v>5</v>
      </c>
      <c r="CY4572" t="s">
        <v>5</v>
      </c>
    </row>
    <row r="4573" spans="80:103" x14ac:dyDescent="0.25">
      <c r="CB4573">
        <v>140</v>
      </c>
      <c r="CC4573">
        <v>137</v>
      </c>
      <c r="CD4573" t="s">
        <v>3461</v>
      </c>
      <c r="CE4573">
        <v>104</v>
      </c>
      <c r="CF4573" t="s">
        <v>1690</v>
      </c>
      <c r="CG4573" t="s">
        <v>5</v>
      </c>
      <c r="CH4573" t="s">
        <v>5</v>
      </c>
      <c r="CS4573">
        <v>80</v>
      </c>
      <c r="CT4573">
        <v>77</v>
      </c>
      <c r="CU4573" t="s">
        <v>589</v>
      </c>
      <c r="CV4573">
        <v>60</v>
      </c>
      <c r="CW4573" t="s">
        <v>145</v>
      </c>
      <c r="CX4573" t="s">
        <v>5</v>
      </c>
      <c r="CY4573" t="s">
        <v>5</v>
      </c>
    </row>
    <row r="4574" spans="80:103" x14ac:dyDescent="0.25">
      <c r="CB4574">
        <v>140</v>
      </c>
      <c r="CC4574">
        <v>137</v>
      </c>
      <c r="CD4574" t="s">
        <v>3461</v>
      </c>
      <c r="CE4574">
        <v>104</v>
      </c>
      <c r="CF4574" t="s">
        <v>511</v>
      </c>
      <c r="CG4574" t="s">
        <v>5</v>
      </c>
      <c r="CH4574" t="s">
        <v>5</v>
      </c>
      <c r="CS4574">
        <v>80</v>
      </c>
      <c r="CT4574">
        <v>77</v>
      </c>
      <c r="CU4574" t="s">
        <v>589</v>
      </c>
      <c r="CV4574">
        <v>60</v>
      </c>
      <c r="CW4574" t="s">
        <v>145</v>
      </c>
      <c r="CX4574" t="s">
        <v>5</v>
      </c>
      <c r="CY4574" t="s">
        <v>5</v>
      </c>
    </row>
    <row r="4575" spans="80:103" x14ac:dyDescent="0.25">
      <c r="CB4575">
        <v>140</v>
      </c>
      <c r="CC4575">
        <v>137</v>
      </c>
      <c r="CD4575" t="s">
        <v>3461</v>
      </c>
      <c r="CE4575">
        <v>104</v>
      </c>
      <c r="CF4575" t="s">
        <v>28</v>
      </c>
      <c r="CG4575" t="s">
        <v>5</v>
      </c>
      <c r="CH4575" t="s">
        <v>5</v>
      </c>
      <c r="CS4575">
        <v>80</v>
      </c>
      <c r="CT4575">
        <v>77</v>
      </c>
      <c r="CU4575" t="s">
        <v>589</v>
      </c>
      <c r="CV4575">
        <v>60</v>
      </c>
      <c r="CW4575" t="s">
        <v>145</v>
      </c>
      <c r="CX4575" t="s">
        <v>5</v>
      </c>
      <c r="CY4575" t="s">
        <v>5</v>
      </c>
    </row>
    <row r="4576" spans="80:103" x14ac:dyDescent="0.25">
      <c r="CB4576">
        <v>140</v>
      </c>
      <c r="CC4576">
        <v>137</v>
      </c>
      <c r="CD4576" t="s">
        <v>465</v>
      </c>
      <c r="CE4576">
        <v>104</v>
      </c>
      <c r="CF4576" t="s">
        <v>573</v>
      </c>
      <c r="CG4576" t="s">
        <v>5</v>
      </c>
      <c r="CH4576" t="s">
        <v>5</v>
      </c>
      <c r="CS4576">
        <v>80</v>
      </c>
      <c r="CT4576">
        <v>77</v>
      </c>
      <c r="CU4576" t="s">
        <v>589</v>
      </c>
      <c r="CV4576">
        <v>61</v>
      </c>
      <c r="CW4576" t="s">
        <v>145</v>
      </c>
      <c r="CX4576" t="s">
        <v>5</v>
      </c>
      <c r="CY4576" t="s">
        <v>5</v>
      </c>
    </row>
    <row r="4577" spans="80:103" x14ac:dyDescent="0.25">
      <c r="CB4577">
        <v>140</v>
      </c>
      <c r="CC4577">
        <v>137</v>
      </c>
      <c r="CD4577" t="s">
        <v>465</v>
      </c>
      <c r="CE4577">
        <v>105</v>
      </c>
      <c r="CF4577" t="s">
        <v>2633</v>
      </c>
      <c r="CG4577" t="s">
        <v>5</v>
      </c>
      <c r="CH4577" t="s">
        <v>5</v>
      </c>
      <c r="CS4577">
        <v>80</v>
      </c>
      <c r="CT4577">
        <v>78</v>
      </c>
      <c r="CU4577" t="s">
        <v>438</v>
      </c>
      <c r="CV4577">
        <v>53</v>
      </c>
      <c r="CW4577" t="s">
        <v>145</v>
      </c>
      <c r="CX4577" t="s">
        <v>3258</v>
      </c>
      <c r="CY4577" t="s">
        <v>3328</v>
      </c>
    </row>
    <row r="4578" spans="80:103" x14ac:dyDescent="0.25">
      <c r="CB4578">
        <v>140</v>
      </c>
      <c r="CC4578">
        <v>137</v>
      </c>
      <c r="CD4578" t="s">
        <v>465</v>
      </c>
      <c r="CE4578">
        <v>105</v>
      </c>
      <c r="CF4578" t="s">
        <v>2509</v>
      </c>
      <c r="CG4578" t="s">
        <v>5</v>
      </c>
      <c r="CH4578" t="s">
        <v>5</v>
      </c>
      <c r="CS4578">
        <v>80</v>
      </c>
      <c r="CT4578">
        <v>77</v>
      </c>
      <c r="CU4578" t="s">
        <v>1220</v>
      </c>
      <c r="CV4578">
        <v>58</v>
      </c>
      <c r="CW4578" t="s">
        <v>145</v>
      </c>
      <c r="CX4578" t="s">
        <v>3259</v>
      </c>
      <c r="CY4578" t="s">
        <v>1313</v>
      </c>
    </row>
    <row r="4579" spans="80:103" x14ac:dyDescent="0.25">
      <c r="CB4579">
        <v>140</v>
      </c>
      <c r="CC4579">
        <v>137</v>
      </c>
      <c r="CD4579" t="s">
        <v>465</v>
      </c>
      <c r="CE4579">
        <v>105</v>
      </c>
      <c r="CF4579" t="s">
        <v>1326</v>
      </c>
      <c r="CG4579" t="s">
        <v>5</v>
      </c>
      <c r="CH4579" t="s">
        <v>5</v>
      </c>
      <c r="CS4579">
        <v>80</v>
      </c>
      <c r="CT4579">
        <v>77</v>
      </c>
      <c r="CU4579" t="s">
        <v>589</v>
      </c>
      <c r="CV4579">
        <v>59</v>
      </c>
      <c r="CW4579" t="s">
        <v>145</v>
      </c>
      <c r="CX4579" t="s">
        <v>5</v>
      </c>
      <c r="CY4579" t="s">
        <v>5</v>
      </c>
    </row>
    <row r="4580" spans="80:103" x14ac:dyDescent="0.25">
      <c r="CB4580">
        <v>140</v>
      </c>
      <c r="CC4580">
        <v>137</v>
      </c>
      <c r="CD4580" t="s">
        <v>3162</v>
      </c>
      <c r="CE4580">
        <v>105</v>
      </c>
      <c r="CF4580" t="s">
        <v>80</v>
      </c>
      <c r="CG4580" t="s">
        <v>5</v>
      </c>
      <c r="CH4580" t="s">
        <v>5</v>
      </c>
      <c r="CS4580">
        <v>80</v>
      </c>
      <c r="CT4580">
        <v>77</v>
      </c>
      <c r="CU4580" t="s">
        <v>589</v>
      </c>
      <c r="CV4580">
        <v>59</v>
      </c>
      <c r="CW4580" t="s">
        <v>145</v>
      </c>
      <c r="CX4580" t="s">
        <v>5</v>
      </c>
      <c r="CY4580" t="s">
        <v>5</v>
      </c>
    </row>
    <row r="4581" spans="80:103" x14ac:dyDescent="0.25">
      <c r="CB4581">
        <v>140</v>
      </c>
      <c r="CC4581">
        <v>137</v>
      </c>
      <c r="CD4581" t="s">
        <v>3162</v>
      </c>
      <c r="CE4581">
        <v>105</v>
      </c>
      <c r="CF4581" t="s">
        <v>2777</v>
      </c>
      <c r="CG4581" t="s">
        <v>5</v>
      </c>
      <c r="CH4581" t="s">
        <v>5</v>
      </c>
      <c r="CS4581">
        <v>80</v>
      </c>
      <c r="CT4581">
        <v>77</v>
      </c>
      <c r="CU4581" t="s">
        <v>589</v>
      </c>
      <c r="CV4581">
        <v>59</v>
      </c>
      <c r="CW4581" t="s">
        <v>145</v>
      </c>
      <c r="CX4581" t="s">
        <v>5</v>
      </c>
      <c r="CY4581" t="s">
        <v>5</v>
      </c>
    </row>
    <row r="4582" spans="80:103" x14ac:dyDescent="0.25">
      <c r="CB4582">
        <v>140</v>
      </c>
      <c r="CC4582">
        <v>137</v>
      </c>
      <c r="CD4582" t="s">
        <v>3162</v>
      </c>
      <c r="CE4582">
        <v>106</v>
      </c>
      <c r="CF4582" t="s">
        <v>2561</v>
      </c>
      <c r="CG4582" t="s">
        <v>5</v>
      </c>
      <c r="CH4582" t="s">
        <v>5</v>
      </c>
      <c r="CS4582">
        <v>80</v>
      </c>
      <c r="CT4582">
        <v>77</v>
      </c>
      <c r="CU4582" t="s">
        <v>589</v>
      </c>
      <c r="CV4582">
        <v>60</v>
      </c>
      <c r="CW4582" t="s">
        <v>145</v>
      </c>
      <c r="CX4582" t="s">
        <v>5</v>
      </c>
      <c r="CY4582" t="s">
        <v>5</v>
      </c>
    </row>
    <row r="4583" spans="80:103" x14ac:dyDescent="0.25">
      <c r="CB4583">
        <v>140</v>
      </c>
      <c r="CC4583">
        <v>138</v>
      </c>
      <c r="CD4583" t="s">
        <v>3781</v>
      </c>
      <c r="CE4583">
        <v>106</v>
      </c>
      <c r="CF4583" t="s">
        <v>2535</v>
      </c>
      <c r="CG4583" t="s">
        <v>3267</v>
      </c>
      <c r="CH4583" t="s">
        <v>5</v>
      </c>
      <c r="CS4583">
        <v>80</v>
      </c>
      <c r="CT4583">
        <v>77</v>
      </c>
      <c r="CU4583" t="s">
        <v>589</v>
      </c>
      <c r="CV4583">
        <v>60</v>
      </c>
      <c r="CW4583" t="s">
        <v>145</v>
      </c>
      <c r="CX4583" t="s">
        <v>5</v>
      </c>
      <c r="CY4583" t="s">
        <v>5</v>
      </c>
    </row>
    <row r="4584" spans="80:103" x14ac:dyDescent="0.25">
      <c r="CB4584">
        <v>140</v>
      </c>
      <c r="CC4584">
        <v>138</v>
      </c>
      <c r="CD4584" t="s">
        <v>1389</v>
      </c>
      <c r="CE4584">
        <v>106</v>
      </c>
      <c r="CF4584" t="s">
        <v>2578</v>
      </c>
      <c r="CG4584" t="s">
        <v>5</v>
      </c>
      <c r="CH4584" t="s">
        <v>5</v>
      </c>
      <c r="CS4584">
        <v>80</v>
      </c>
      <c r="CT4584">
        <v>77</v>
      </c>
      <c r="CU4584" t="s">
        <v>589</v>
      </c>
      <c r="CV4584">
        <v>60</v>
      </c>
      <c r="CW4584" t="s">
        <v>145</v>
      </c>
      <c r="CX4584" t="s">
        <v>5</v>
      </c>
      <c r="CY4584" t="s">
        <v>5</v>
      </c>
    </row>
    <row r="4585" spans="80:103" x14ac:dyDescent="0.25">
      <c r="CB4585">
        <v>140</v>
      </c>
      <c r="CC4585">
        <v>138</v>
      </c>
      <c r="CD4585" t="s">
        <v>1389</v>
      </c>
      <c r="CE4585">
        <v>106</v>
      </c>
      <c r="CF4585" t="s">
        <v>3241</v>
      </c>
      <c r="CG4585" t="s">
        <v>5</v>
      </c>
      <c r="CH4585" t="s">
        <v>5</v>
      </c>
      <c r="CS4585">
        <v>80</v>
      </c>
      <c r="CT4585">
        <v>77</v>
      </c>
      <c r="CU4585" t="s">
        <v>589</v>
      </c>
      <c r="CV4585">
        <v>60</v>
      </c>
      <c r="CW4585" t="s">
        <v>145</v>
      </c>
      <c r="CX4585" t="s">
        <v>5</v>
      </c>
      <c r="CY4585" t="s">
        <v>5</v>
      </c>
    </row>
    <row r="4586" spans="80:103" x14ac:dyDescent="0.25">
      <c r="CB4586">
        <v>140</v>
      </c>
      <c r="CC4586">
        <v>138</v>
      </c>
      <c r="CD4586" t="s">
        <v>1389</v>
      </c>
      <c r="CE4586">
        <v>106</v>
      </c>
      <c r="CF4586" t="s">
        <v>92</v>
      </c>
      <c r="CG4586" t="s">
        <v>5</v>
      </c>
      <c r="CH4586" t="s">
        <v>5</v>
      </c>
      <c r="CS4586">
        <v>80</v>
      </c>
      <c r="CT4586">
        <v>77</v>
      </c>
      <c r="CU4586" t="s">
        <v>589</v>
      </c>
      <c r="CV4586">
        <v>61</v>
      </c>
      <c r="CW4586" t="s">
        <v>145</v>
      </c>
      <c r="CX4586" t="s">
        <v>5</v>
      </c>
      <c r="CY4586" t="s">
        <v>5</v>
      </c>
    </row>
    <row r="4587" spans="80:103" x14ac:dyDescent="0.25">
      <c r="CB4587">
        <v>140</v>
      </c>
      <c r="CC4587">
        <v>138</v>
      </c>
      <c r="CD4587" t="s">
        <v>1389</v>
      </c>
      <c r="CE4587">
        <v>106</v>
      </c>
      <c r="CF4587" t="s">
        <v>995</v>
      </c>
      <c r="CG4587" t="s">
        <v>5</v>
      </c>
      <c r="CH4587" t="s">
        <v>5</v>
      </c>
      <c r="CS4587">
        <v>80</v>
      </c>
      <c r="CT4587">
        <v>77</v>
      </c>
      <c r="CU4587" t="s">
        <v>589</v>
      </c>
      <c r="CV4587">
        <v>61</v>
      </c>
      <c r="CW4587" t="s">
        <v>145</v>
      </c>
      <c r="CX4587" t="s">
        <v>5</v>
      </c>
      <c r="CY4587" t="s">
        <v>5</v>
      </c>
    </row>
    <row r="4588" spans="80:103" x14ac:dyDescent="0.25">
      <c r="CB4588">
        <v>140</v>
      </c>
      <c r="CC4588">
        <v>138</v>
      </c>
      <c r="CD4588" t="s">
        <v>1389</v>
      </c>
      <c r="CE4588">
        <v>106</v>
      </c>
      <c r="CF4588" t="s">
        <v>939</v>
      </c>
      <c r="CG4588" t="s">
        <v>5</v>
      </c>
      <c r="CH4588" t="s">
        <v>5</v>
      </c>
      <c r="CS4588">
        <v>80</v>
      </c>
      <c r="CT4588">
        <v>77</v>
      </c>
      <c r="CU4588" t="s">
        <v>589</v>
      </c>
      <c r="CV4588">
        <v>61</v>
      </c>
      <c r="CW4588" t="s">
        <v>145</v>
      </c>
      <c r="CX4588" t="s">
        <v>5</v>
      </c>
      <c r="CY4588" t="s">
        <v>5</v>
      </c>
    </row>
    <row r="4589" spans="80:103" x14ac:dyDescent="0.25">
      <c r="CB4589">
        <v>140</v>
      </c>
      <c r="CC4589">
        <v>138</v>
      </c>
      <c r="CD4589" t="s">
        <v>3488</v>
      </c>
      <c r="CE4589">
        <v>106</v>
      </c>
      <c r="CF4589" t="s">
        <v>1838</v>
      </c>
      <c r="CG4589" t="s">
        <v>5</v>
      </c>
      <c r="CH4589" t="s">
        <v>5</v>
      </c>
      <c r="CS4589">
        <v>80</v>
      </c>
      <c r="CT4589">
        <v>78</v>
      </c>
      <c r="CU4589" t="s">
        <v>2796</v>
      </c>
      <c r="CV4589">
        <v>54</v>
      </c>
      <c r="CW4589" t="s">
        <v>145</v>
      </c>
      <c r="CX4589" t="s">
        <v>3267</v>
      </c>
      <c r="CY4589" t="s">
        <v>3327</v>
      </c>
    </row>
    <row r="4590" spans="80:103" x14ac:dyDescent="0.25">
      <c r="CB4590">
        <v>140</v>
      </c>
      <c r="CC4590">
        <v>138</v>
      </c>
      <c r="CD4590" t="s">
        <v>3488</v>
      </c>
      <c r="CE4590">
        <v>107</v>
      </c>
      <c r="CF4590" t="s">
        <v>1906</v>
      </c>
      <c r="CG4590" t="s">
        <v>5</v>
      </c>
      <c r="CH4590" t="s">
        <v>5</v>
      </c>
      <c r="CS4590">
        <v>80</v>
      </c>
      <c r="CT4590">
        <v>77</v>
      </c>
      <c r="CU4590" t="s">
        <v>2388</v>
      </c>
      <c r="CV4590">
        <v>60</v>
      </c>
      <c r="CW4590" t="s">
        <v>145</v>
      </c>
      <c r="CX4590" t="s">
        <v>3264</v>
      </c>
      <c r="CY4590" t="s">
        <v>2213</v>
      </c>
    </row>
    <row r="4591" spans="80:103" x14ac:dyDescent="0.25">
      <c r="CB4591">
        <v>140</v>
      </c>
      <c r="CC4591">
        <v>138</v>
      </c>
      <c r="CD4591" t="s">
        <v>3488</v>
      </c>
      <c r="CE4591">
        <v>107</v>
      </c>
      <c r="CF4591" t="s">
        <v>3580</v>
      </c>
      <c r="CG4591" t="s">
        <v>5</v>
      </c>
      <c r="CH4591" t="s">
        <v>5</v>
      </c>
      <c r="CS4591">
        <v>80</v>
      </c>
      <c r="CT4591">
        <v>77</v>
      </c>
      <c r="CU4591" t="s">
        <v>589</v>
      </c>
      <c r="CV4591">
        <v>60</v>
      </c>
      <c r="CW4591" t="s">
        <v>145</v>
      </c>
      <c r="CX4591" t="s">
        <v>5</v>
      </c>
      <c r="CY4591" t="s">
        <v>5</v>
      </c>
    </row>
    <row r="4592" spans="80:103" x14ac:dyDescent="0.25">
      <c r="CB4592">
        <v>140</v>
      </c>
      <c r="CC4592">
        <v>138</v>
      </c>
      <c r="CD4592" t="s">
        <v>3488</v>
      </c>
      <c r="CE4592">
        <v>107</v>
      </c>
      <c r="CF4592" t="s">
        <v>138</v>
      </c>
      <c r="CG4592" t="s">
        <v>5</v>
      </c>
      <c r="CH4592" t="s">
        <v>5</v>
      </c>
      <c r="CS4592">
        <v>80</v>
      </c>
      <c r="CT4592">
        <v>77</v>
      </c>
      <c r="CU4592" t="s">
        <v>589</v>
      </c>
      <c r="CV4592">
        <v>60</v>
      </c>
      <c r="CW4592" t="s">
        <v>145</v>
      </c>
      <c r="CX4592" t="s">
        <v>5</v>
      </c>
      <c r="CY4592" t="s">
        <v>5</v>
      </c>
    </row>
    <row r="4593" spans="80:103" x14ac:dyDescent="0.25">
      <c r="CB4593">
        <v>140</v>
      </c>
      <c r="CC4593">
        <v>138</v>
      </c>
      <c r="CD4593" t="s">
        <v>3488</v>
      </c>
      <c r="CE4593">
        <v>107</v>
      </c>
      <c r="CF4593" t="s">
        <v>547</v>
      </c>
      <c r="CG4593" t="s">
        <v>5</v>
      </c>
      <c r="CH4593" t="s">
        <v>5</v>
      </c>
      <c r="CS4593">
        <v>80</v>
      </c>
      <c r="CT4593">
        <v>77</v>
      </c>
      <c r="CU4593" t="s">
        <v>589</v>
      </c>
      <c r="CV4593">
        <v>61</v>
      </c>
      <c r="CW4593" t="s">
        <v>145</v>
      </c>
      <c r="CX4593" t="s">
        <v>5</v>
      </c>
      <c r="CY4593" t="s">
        <v>5</v>
      </c>
    </row>
    <row r="4594" spans="80:103" x14ac:dyDescent="0.25">
      <c r="CB4594">
        <v>140</v>
      </c>
      <c r="CC4594">
        <v>138</v>
      </c>
      <c r="CD4594" t="s">
        <v>3160</v>
      </c>
      <c r="CE4594">
        <v>107</v>
      </c>
      <c r="CF4594" t="s">
        <v>552</v>
      </c>
      <c r="CG4594" t="s">
        <v>5</v>
      </c>
      <c r="CH4594" t="s">
        <v>5</v>
      </c>
      <c r="CS4594">
        <v>80</v>
      </c>
      <c r="CT4594">
        <v>77</v>
      </c>
      <c r="CU4594" t="s">
        <v>589</v>
      </c>
      <c r="CV4594">
        <v>61</v>
      </c>
      <c r="CW4594" t="s">
        <v>145</v>
      </c>
      <c r="CX4594" t="s">
        <v>5</v>
      </c>
      <c r="CY4594" t="s">
        <v>5</v>
      </c>
    </row>
    <row r="4595" spans="80:103" x14ac:dyDescent="0.25">
      <c r="CB4595">
        <v>140</v>
      </c>
      <c r="CC4595">
        <v>138</v>
      </c>
      <c r="CD4595" t="s">
        <v>3160</v>
      </c>
      <c r="CE4595">
        <v>107</v>
      </c>
      <c r="CF4595" t="s">
        <v>1923</v>
      </c>
      <c r="CG4595" t="s">
        <v>5</v>
      </c>
      <c r="CH4595" t="s">
        <v>5</v>
      </c>
      <c r="CS4595">
        <v>80</v>
      </c>
      <c r="CT4595">
        <v>77</v>
      </c>
      <c r="CU4595" t="s">
        <v>589</v>
      </c>
      <c r="CV4595">
        <v>61</v>
      </c>
      <c r="CW4595" t="s">
        <v>145</v>
      </c>
      <c r="CX4595" t="s">
        <v>5</v>
      </c>
      <c r="CY4595" t="s">
        <v>5</v>
      </c>
    </row>
    <row r="4596" spans="80:103" x14ac:dyDescent="0.25">
      <c r="CB4596">
        <v>140</v>
      </c>
      <c r="CC4596">
        <v>138</v>
      </c>
      <c r="CD4596" t="s">
        <v>3160</v>
      </c>
      <c r="CE4596">
        <v>107</v>
      </c>
      <c r="CF4596" t="s">
        <v>1476</v>
      </c>
      <c r="CG4596" t="s">
        <v>5</v>
      </c>
      <c r="CH4596" t="s">
        <v>5</v>
      </c>
      <c r="CS4596">
        <v>80</v>
      </c>
      <c r="CT4596">
        <v>78</v>
      </c>
      <c r="CU4596" t="s">
        <v>438</v>
      </c>
      <c r="CV4596">
        <v>53</v>
      </c>
      <c r="CW4596" t="s">
        <v>145</v>
      </c>
      <c r="CX4596" t="s">
        <v>3258</v>
      </c>
      <c r="CY4596" t="s">
        <v>3328</v>
      </c>
    </row>
    <row r="4597" spans="80:103" x14ac:dyDescent="0.25">
      <c r="CB4597">
        <v>140</v>
      </c>
      <c r="CC4597">
        <v>138</v>
      </c>
      <c r="CD4597" t="s">
        <v>3160</v>
      </c>
      <c r="CE4597">
        <v>108</v>
      </c>
      <c r="CF4597" t="s">
        <v>3156</v>
      </c>
      <c r="CG4597" t="s">
        <v>5</v>
      </c>
      <c r="CH4597" t="s">
        <v>5</v>
      </c>
      <c r="CS4597">
        <v>80</v>
      </c>
      <c r="CT4597">
        <v>77</v>
      </c>
      <c r="CU4597" t="s">
        <v>2388</v>
      </c>
      <c r="CV4597">
        <v>59</v>
      </c>
      <c r="CW4597" t="s">
        <v>145</v>
      </c>
      <c r="CX4597" t="s">
        <v>3264</v>
      </c>
      <c r="CY4597" t="s">
        <v>2213</v>
      </c>
    </row>
    <row r="4598" spans="80:103" x14ac:dyDescent="0.25">
      <c r="CB4598">
        <v>140</v>
      </c>
      <c r="CC4598">
        <v>138</v>
      </c>
      <c r="CD4598" t="s">
        <v>3160</v>
      </c>
      <c r="CE4598">
        <v>108</v>
      </c>
      <c r="CF4598" t="s">
        <v>297</v>
      </c>
      <c r="CG4598" t="s">
        <v>5</v>
      </c>
      <c r="CH4598" t="s">
        <v>5</v>
      </c>
      <c r="CS4598">
        <v>80</v>
      </c>
      <c r="CT4598">
        <v>77</v>
      </c>
      <c r="CU4598" t="s">
        <v>589</v>
      </c>
      <c r="CV4598">
        <v>59</v>
      </c>
      <c r="CW4598" t="s">
        <v>145</v>
      </c>
      <c r="CX4598" t="s">
        <v>5</v>
      </c>
      <c r="CY4598" t="s">
        <v>5</v>
      </c>
    </row>
    <row r="4599" spans="80:103" x14ac:dyDescent="0.25">
      <c r="CB4599">
        <v>140</v>
      </c>
      <c r="CC4599">
        <v>138</v>
      </c>
      <c r="CD4599" t="s">
        <v>974</v>
      </c>
      <c r="CE4599">
        <v>108</v>
      </c>
      <c r="CF4599" t="s">
        <v>27</v>
      </c>
      <c r="CG4599" t="s">
        <v>5</v>
      </c>
      <c r="CH4599" t="s">
        <v>5</v>
      </c>
      <c r="CS4599">
        <v>80</v>
      </c>
      <c r="CT4599">
        <v>77</v>
      </c>
      <c r="CU4599" t="s">
        <v>589</v>
      </c>
      <c r="CV4599">
        <v>60</v>
      </c>
      <c r="CW4599" t="s">
        <v>145</v>
      </c>
      <c r="CX4599" t="s">
        <v>5</v>
      </c>
      <c r="CY4599" t="s">
        <v>5</v>
      </c>
    </row>
    <row r="4600" spans="80:103" x14ac:dyDescent="0.25">
      <c r="CB4600">
        <v>140</v>
      </c>
      <c r="CC4600">
        <v>138</v>
      </c>
      <c r="CD4600" t="s">
        <v>974</v>
      </c>
      <c r="CE4600">
        <v>108</v>
      </c>
      <c r="CF4600" t="s">
        <v>491</v>
      </c>
      <c r="CG4600" t="s">
        <v>5</v>
      </c>
      <c r="CH4600" t="s">
        <v>5</v>
      </c>
      <c r="CS4600">
        <v>80</v>
      </c>
      <c r="CT4600">
        <v>77</v>
      </c>
      <c r="CU4600" t="s">
        <v>589</v>
      </c>
      <c r="CV4600">
        <v>60</v>
      </c>
      <c r="CW4600" t="s">
        <v>145</v>
      </c>
      <c r="CX4600" t="s">
        <v>5</v>
      </c>
      <c r="CY4600" t="s">
        <v>5</v>
      </c>
    </row>
    <row r="4601" spans="80:103" x14ac:dyDescent="0.25">
      <c r="CB4601">
        <v>140</v>
      </c>
      <c r="CC4601">
        <v>138</v>
      </c>
      <c r="CD4601" t="s">
        <v>974</v>
      </c>
      <c r="CE4601">
        <v>108</v>
      </c>
      <c r="CF4601" t="s">
        <v>619</v>
      </c>
      <c r="CG4601" t="s">
        <v>5</v>
      </c>
      <c r="CH4601" t="s">
        <v>5</v>
      </c>
      <c r="CS4601">
        <v>80</v>
      </c>
      <c r="CT4601">
        <v>77</v>
      </c>
      <c r="CU4601" t="s">
        <v>589</v>
      </c>
      <c r="CV4601">
        <v>60</v>
      </c>
      <c r="CW4601" t="s">
        <v>145</v>
      </c>
      <c r="CX4601" t="s">
        <v>5</v>
      </c>
      <c r="CY4601" t="s">
        <v>5</v>
      </c>
    </row>
    <row r="4602" spans="80:103" x14ac:dyDescent="0.25">
      <c r="CB4602">
        <v>140</v>
      </c>
      <c r="CC4602">
        <v>138</v>
      </c>
      <c r="CD4602" t="s">
        <v>974</v>
      </c>
      <c r="CE4602">
        <v>108</v>
      </c>
      <c r="CF4602" t="s">
        <v>2552</v>
      </c>
      <c r="CG4602" t="s">
        <v>5</v>
      </c>
      <c r="CH4602" t="s">
        <v>5</v>
      </c>
      <c r="CS4602">
        <v>80</v>
      </c>
      <c r="CT4602">
        <v>77</v>
      </c>
      <c r="CU4602" t="s">
        <v>589</v>
      </c>
      <c r="CV4602">
        <v>61</v>
      </c>
      <c r="CW4602" t="s">
        <v>145</v>
      </c>
      <c r="CX4602" t="s">
        <v>5</v>
      </c>
      <c r="CY4602" t="s">
        <v>5</v>
      </c>
    </row>
    <row r="4603" spans="80:103" x14ac:dyDescent="0.25">
      <c r="CB4603">
        <v>140</v>
      </c>
      <c r="CC4603">
        <v>138</v>
      </c>
      <c r="CD4603" t="s">
        <v>974</v>
      </c>
      <c r="CE4603">
        <v>108</v>
      </c>
      <c r="CF4603" t="s">
        <v>2079</v>
      </c>
      <c r="CG4603" t="s">
        <v>5</v>
      </c>
      <c r="CH4603" t="s">
        <v>5</v>
      </c>
      <c r="CS4603">
        <v>80</v>
      </c>
      <c r="CT4603">
        <v>77</v>
      </c>
      <c r="CU4603" t="s">
        <v>589</v>
      </c>
      <c r="CV4603">
        <v>61</v>
      </c>
      <c r="CW4603" t="s">
        <v>145</v>
      </c>
      <c r="CX4603" t="s">
        <v>5</v>
      </c>
      <c r="CY4603" t="s">
        <v>5</v>
      </c>
    </row>
    <row r="4604" spans="80:103" x14ac:dyDescent="0.25">
      <c r="CB4604">
        <v>140</v>
      </c>
      <c r="CC4604">
        <v>138</v>
      </c>
      <c r="CD4604" t="s">
        <v>3591</v>
      </c>
      <c r="CE4604">
        <v>109</v>
      </c>
      <c r="CF4604" t="s">
        <v>461</v>
      </c>
      <c r="CG4604" t="s">
        <v>5</v>
      </c>
      <c r="CH4604" t="s">
        <v>5</v>
      </c>
      <c r="CS4604">
        <v>80</v>
      </c>
      <c r="CT4604">
        <v>77</v>
      </c>
      <c r="CU4604" t="s">
        <v>589</v>
      </c>
      <c r="CV4604">
        <v>61</v>
      </c>
      <c r="CW4604" t="s">
        <v>145</v>
      </c>
      <c r="CX4604" t="s">
        <v>5</v>
      </c>
      <c r="CY4604" t="s">
        <v>5</v>
      </c>
    </row>
    <row r="4605" spans="80:103" x14ac:dyDescent="0.25">
      <c r="CB4605">
        <v>140</v>
      </c>
      <c r="CC4605">
        <v>138</v>
      </c>
      <c r="CD4605" t="s">
        <v>3591</v>
      </c>
      <c r="CE4605">
        <v>109</v>
      </c>
      <c r="CF4605" t="s">
        <v>1597</v>
      </c>
      <c r="CG4605" t="s">
        <v>5</v>
      </c>
      <c r="CH4605" t="s">
        <v>5</v>
      </c>
      <c r="CS4605">
        <v>80</v>
      </c>
      <c r="CT4605">
        <v>78</v>
      </c>
      <c r="CU4605" t="s">
        <v>438</v>
      </c>
      <c r="CV4605">
        <v>53</v>
      </c>
      <c r="CW4605" t="s">
        <v>145</v>
      </c>
      <c r="CX4605" t="s">
        <v>3258</v>
      </c>
      <c r="CY4605" t="s">
        <v>3328</v>
      </c>
    </row>
    <row r="4606" spans="80:103" x14ac:dyDescent="0.25">
      <c r="CB4606">
        <v>140</v>
      </c>
      <c r="CC4606">
        <v>138</v>
      </c>
      <c r="CD4606" t="s">
        <v>3591</v>
      </c>
      <c r="CE4606">
        <v>109</v>
      </c>
      <c r="CF4606" t="s">
        <v>123</v>
      </c>
      <c r="CG4606" t="s">
        <v>5</v>
      </c>
      <c r="CH4606" t="s">
        <v>5</v>
      </c>
      <c r="CS4606">
        <v>80</v>
      </c>
      <c r="CT4606">
        <v>77</v>
      </c>
      <c r="CU4606" t="s">
        <v>1220</v>
      </c>
      <c r="CV4606">
        <v>59</v>
      </c>
      <c r="CW4606" t="s">
        <v>145</v>
      </c>
      <c r="CX4606" t="s">
        <v>3259</v>
      </c>
      <c r="CY4606" t="s">
        <v>1313</v>
      </c>
    </row>
    <row r="4607" spans="80:103" x14ac:dyDescent="0.25">
      <c r="CB4607">
        <v>140</v>
      </c>
      <c r="CC4607">
        <v>138</v>
      </c>
      <c r="CD4607" t="s">
        <v>3591</v>
      </c>
      <c r="CE4607">
        <v>109</v>
      </c>
      <c r="CF4607" t="s">
        <v>647</v>
      </c>
      <c r="CG4607" t="s">
        <v>5</v>
      </c>
      <c r="CH4607" t="s">
        <v>5</v>
      </c>
      <c r="CS4607">
        <v>80</v>
      </c>
      <c r="CT4607">
        <v>77</v>
      </c>
      <c r="CU4607" t="s">
        <v>589</v>
      </c>
      <c r="CV4607">
        <v>59</v>
      </c>
      <c r="CW4607" t="s">
        <v>145</v>
      </c>
      <c r="CX4607" t="s">
        <v>5</v>
      </c>
      <c r="CY4607" t="s">
        <v>5</v>
      </c>
    </row>
    <row r="4608" spans="80:103" x14ac:dyDescent="0.25">
      <c r="CB4608">
        <v>140</v>
      </c>
      <c r="CC4608">
        <v>139</v>
      </c>
      <c r="CD4608" t="s">
        <v>474</v>
      </c>
      <c r="CE4608">
        <v>109</v>
      </c>
      <c r="CF4608" t="s">
        <v>103</v>
      </c>
      <c r="CG4608" t="s">
        <v>3258</v>
      </c>
      <c r="CH4608" t="s">
        <v>5</v>
      </c>
      <c r="CS4608">
        <v>80</v>
      </c>
      <c r="CT4608">
        <v>77</v>
      </c>
      <c r="CU4608" t="s">
        <v>589</v>
      </c>
      <c r="CV4608">
        <v>59</v>
      </c>
      <c r="CW4608" t="s">
        <v>145</v>
      </c>
      <c r="CX4608" t="s">
        <v>5</v>
      </c>
      <c r="CY4608" t="s">
        <v>5</v>
      </c>
    </row>
    <row r="4609" spans="80:103" x14ac:dyDescent="0.25">
      <c r="CB4609">
        <v>140</v>
      </c>
      <c r="CC4609">
        <v>139</v>
      </c>
      <c r="CD4609" t="s">
        <v>474</v>
      </c>
      <c r="CE4609">
        <v>109</v>
      </c>
      <c r="CF4609" t="s">
        <v>586</v>
      </c>
      <c r="CG4609" t="s">
        <v>5</v>
      </c>
      <c r="CH4609" t="s">
        <v>5</v>
      </c>
      <c r="CS4609">
        <v>80</v>
      </c>
      <c r="CT4609">
        <v>77</v>
      </c>
      <c r="CU4609" t="s">
        <v>589</v>
      </c>
      <c r="CV4609">
        <v>60</v>
      </c>
      <c r="CW4609" t="s">
        <v>145</v>
      </c>
      <c r="CX4609" t="s">
        <v>5</v>
      </c>
      <c r="CY4609" t="s">
        <v>5</v>
      </c>
    </row>
    <row r="4610" spans="80:103" x14ac:dyDescent="0.25">
      <c r="CB4610">
        <v>140</v>
      </c>
      <c r="CC4610">
        <v>139</v>
      </c>
      <c r="CD4610" t="s">
        <v>474</v>
      </c>
      <c r="CE4610">
        <v>109</v>
      </c>
      <c r="CF4610" t="s">
        <v>1046</v>
      </c>
      <c r="CG4610" t="s">
        <v>5</v>
      </c>
      <c r="CH4610" t="s">
        <v>5</v>
      </c>
      <c r="CS4610">
        <v>80</v>
      </c>
      <c r="CT4610">
        <v>77</v>
      </c>
      <c r="CU4610" t="s">
        <v>589</v>
      </c>
      <c r="CV4610">
        <v>60</v>
      </c>
      <c r="CW4610" t="s">
        <v>145</v>
      </c>
      <c r="CX4610" t="s">
        <v>5</v>
      </c>
      <c r="CY4610" t="s">
        <v>5</v>
      </c>
    </row>
    <row r="4611" spans="80:103" x14ac:dyDescent="0.25">
      <c r="CB4611">
        <v>140</v>
      </c>
      <c r="CC4611">
        <v>138</v>
      </c>
      <c r="CD4611" t="s">
        <v>3015</v>
      </c>
      <c r="CE4611">
        <v>109</v>
      </c>
      <c r="CF4611" t="s">
        <v>2707</v>
      </c>
      <c r="CG4611" t="s">
        <v>3264</v>
      </c>
      <c r="CH4611" t="s">
        <v>5</v>
      </c>
      <c r="CS4611">
        <v>80</v>
      </c>
      <c r="CT4611">
        <v>77</v>
      </c>
      <c r="CU4611" t="s">
        <v>589</v>
      </c>
      <c r="CV4611">
        <v>60</v>
      </c>
      <c r="CW4611" t="s">
        <v>145</v>
      </c>
      <c r="CX4611" t="s">
        <v>5</v>
      </c>
      <c r="CY4611" t="s">
        <v>5</v>
      </c>
    </row>
    <row r="4612" spans="80:103" x14ac:dyDescent="0.25">
      <c r="CB4612">
        <v>140</v>
      </c>
      <c r="CC4612">
        <v>139</v>
      </c>
      <c r="CD4612" t="s">
        <v>992</v>
      </c>
      <c r="CE4612">
        <v>110</v>
      </c>
      <c r="CF4612" t="s">
        <v>1454</v>
      </c>
      <c r="CG4612" t="s">
        <v>3267</v>
      </c>
      <c r="CH4612" t="s">
        <v>5</v>
      </c>
      <c r="CS4612">
        <v>80</v>
      </c>
      <c r="CT4612">
        <v>77</v>
      </c>
      <c r="CU4612" t="s">
        <v>589</v>
      </c>
      <c r="CV4612">
        <v>61</v>
      </c>
      <c r="CW4612" t="s">
        <v>145</v>
      </c>
      <c r="CX4612" t="s">
        <v>5</v>
      </c>
      <c r="CY4612" t="s">
        <v>5</v>
      </c>
    </row>
    <row r="4613" spans="80:103" x14ac:dyDescent="0.25">
      <c r="CB4613">
        <v>140</v>
      </c>
      <c r="CC4613">
        <v>139</v>
      </c>
      <c r="CD4613" t="s">
        <v>992</v>
      </c>
      <c r="CE4613">
        <v>110</v>
      </c>
      <c r="CF4613" t="s">
        <v>2498</v>
      </c>
      <c r="CG4613" t="s">
        <v>5</v>
      </c>
      <c r="CH4613" t="s">
        <v>5</v>
      </c>
      <c r="CS4613">
        <v>80</v>
      </c>
      <c r="CT4613">
        <v>77</v>
      </c>
      <c r="CU4613" t="s">
        <v>589</v>
      </c>
      <c r="CV4613">
        <v>61</v>
      </c>
      <c r="CW4613" t="s">
        <v>145</v>
      </c>
      <c r="CX4613" t="s">
        <v>5</v>
      </c>
      <c r="CY4613" t="s">
        <v>5</v>
      </c>
    </row>
    <row r="4614" spans="80:103" x14ac:dyDescent="0.25">
      <c r="CB4614">
        <v>140</v>
      </c>
      <c r="CC4614">
        <v>139</v>
      </c>
      <c r="CD4614" t="s">
        <v>992</v>
      </c>
      <c r="CE4614">
        <v>110</v>
      </c>
      <c r="CF4614" t="s">
        <v>3158</v>
      </c>
      <c r="CG4614" t="s">
        <v>5</v>
      </c>
      <c r="CH4614" t="s">
        <v>5</v>
      </c>
      <c r="CS4614">
        <v>80</v>
      </c>
      <c r="CT4614">
        <v>77</v>
      </c>
      <c r="CU4614" t="s">
        <v>589</v>
      </c>
      <c r="CV4614">
        <v>61</v>
      </c>
      <c r="CW4614" t="s">
        <v>145</v>
      </c>
      <c r="CX4614" t="s">
        <v>5</v>
      </c>
      <c r="CY4614" t="s">
        <v>5</v>
      </c>
    </row>
    <row r="4615" spans="80:103" x14ac:dyDescent="0.25">
      <c r="CB4615">
        <v>140</v>
      </c>
      <c r="CC4615">
        <v>139</v>
      </c>
      <c r="CD4615" t="s">
        <v>992</v>
      </c>
      <c r="CE4615">
        <v>110</v>
      </c>
      <c r="CF4615" t="s">
        <v>3244</v>
      </c>
      <c r="CG4615" t="s">
        <v>5</v>
      </c>
      <c r="CH4615" t="s">
        <v>5</v>
      </c>
      <c r="CS4615">
        <v>80</v>
      </c>
      <c r="CT4615">
        <v>77</v>
      </c>
      <c r="CU4615" t="s">
        <v>589</v>
      </c>
      <c r="CV4615">
        <v>61</v>
      </c>
      <c r="CW4615" t="s">
        <v>145</v>
      </c>
      <c r="CX4615" t="s">
        <v>5</v>
      </c>
      <c r="CY4615" t="s">
        <v>5</v>
      </c>
    </row>
    <row r="4616" spans="80:103" x14ac:dyDescent="0.25">
      <c r="CB4616">
        <v>140</v>
      </c>
      <c r="CC4616">
        <v>139</v>
      </c>
      <c r="CD4616" t="s">
        <v>992</v>
      </c>
      <c r="CE4616">
        <v>110</v>
      </c>
      <c r="CF4616" t="s">
        <v>3256</v>
      </c>
      <c r="CG4616" t="s">
        <v>5</v>
      </c>
      <c r="CH4616" t="s">
        <v>5</v>
      </c>
      <c r="CS4616">
        <v>80</v>
      </c>
      <c r="CT4616">
        <v>77</v>
      </c>
      <c r="CU4616" t="s">
        <v>589</v>
      </c>
      <c r="CV4616">
        <v>62</v>
      </c>
      <c r="CW4616" t="s">
        <v>145</v>
      </c>
      <c r="CX4616" t="s">
        <v>5</v>
      </c>
      <c r="CY4616" t="s">
        <v>5</v>
      </c>
    </row>
    <row r="4617" spans="80:103" x14ac:dyDescent="0.25">
      <c r="CB4617">
        <v>140</v>
      </c>
      <c r="CC4617">
        <v>139</v>
      </c>
      <c r="CD4617" t="s">
        <v>992</v>
      </c>
      <c r="CE4617">
        <v>110</v>
      </c>
      <c r="CF4617" t="s">
        <v>3425</v>
      </c>
      <c r="CG4617" t="s">
        <v>5</v>
      </c>
      <c r="CH4617" t="s">
        <v>5</v>
      </c>
      <c r="CS4617">
        <v>80</v>
      </c>
      <c r="CT4617">
        <v>77</v>
      </c>
      <c r="CU4617" t="s">
        <v>589</v>
      </c>
      <c r="CV4617">
        <v>62</v>
      </c>
      <c r="CW4617" t="s">
        <v>145</v>
      </c>
      <c r="CX4617" t="s">
        <v>5</v>
      </c>
      <c r="CY4617" t="s">
        <v>5</v>
      </c>
    </row>
    <row r="4618" spans="80:103" x14ac:dyDescent="0.25">
      <c r="CB4618">
        <v>140</v>
      </c>
      <c r="CC4618">
        <v>139</v>
      </c>
      <c r="CD4618" t="s">
        <v>992</v>
      </c>
      <c r="CE4618">
        <v>110</v>
      </c>
      <c r="CF4618" t="s">
        <v>1367</v>
      </c>
      <c r="CG4618" t="s">
        <v>5</v>
      </c>
      <c r="CH4618" t="s">
        <v>5</v>
      </c>
      <c r="CS4618">
        <v>80</v>
      </c>
      <c r="CT4618">
        <v>78</v>
      </c>
      <c r="CU4618" t="s">
        <v>328</v>
      </c>
      <c r="CV4618">
        <v>54</v>
      </c>
      <c r="CW4618" t="s">
        <v>145</v>
      </c>
      <c r="CX4618" t="s">
        <v>3262</v>
      </c>
      <c r="CY4618" t="s">
        <v>3433</v>
      </c>
    </row>
    <row r="4619" spans="80:103" x14ac:dyDescent="0.25">
      <c r="CB4619">
        <v>140</v>
      </c>
      <c r="CC4619">
        <v>139</v>
      </c>
      <c r="CD4619" t="s">
        <v>992</v>
      </c>
      <c r="CE4619">
        <v>110</v>
      </c>
      <c r="CF4619" t="s">
        <v>2138</v>
      </c>
      <c r="CG4619" t="s">
        <v>5</v>
      </c>
      <c r="CH4619" t="s">
        <v>5</v>
      </c>
      <c r="CS4619">
        <v>80</v>
      </c>
      <c r="CT4619">
        <v>77</v>
      </c>
      <c r="CU4619" t="s">
        <v>2388</v>
      </c>
      <c r="CV4619">
        <v>60</v>
      </c>
      <c r="CW4619" t="s">
        <v>145</v>
      </c>
      <c r="CX4619" t="s">
        <v>3264</v>
      </c>
      <c r="CY4619" t="s">
        <v>2213</v>
      </c>
    </row>
    <row r="4620" spans="80:103" x14ac:dyDescent="0.25">
      <c r="CB4620">
        <v>140</v>
      </c>
      <c r="CC4620">
        <v>139</v>
      </c>
      <c r="CD4620" t="s">
        <v>1904</v>
      </c>
      <c r="CE4620">
        <v>110</v>
      </c>
      <c r="CF4620" t="s">
        <v>648</v>
      </c>
      <c r="CG4620" t="s">
        <v>5</v>
      </c>
      <c r="CH4620" t="s">
        <v>5</v>
      </c>
      <c r="CS4620">
        <v>80</v>
      </c>
      <c r="CT4620">
        <v>77</v>
      </c>
      <c r="CU4620" t="s">
        <v>589</v>
      </c>
      <c r="CV4620">
        <v>60</v>
      </c>
      <c r="CW4620" t="s">
        <v>145</v>
      </c>
      <c r="CX4620" t="s">
        <v>5</v>
      </c>
      <c r="CY4620" t="s">
        <v>5</v>
      </c>
    </row>
    <row r="4621" spans="80:103" x14ac:dyDescent="0.25">
      <c r="CB4621">
        <v>140</v>
      </c>
      <c r="CC4621">
        <v>139</v>
      </c>
      <c r="CD4621" t="s">
        <v>1904</v>
      </c>
      <c r="CE4621">
        <v>110</v>
      </c>
      <c r="CF4621" t="s">
        <v>585</v>
      </c>
      <c r="CG4621" t="s">
        <v>5</v>
      </c>
      <c r="CH4621" t="s">
        <v>5</v>
      </c>
      <c r="CS4621">
        <v>80</v>
      </c>
      <c r="CT4621">
        <v>77</v>
      </c>
      <c r="CU4621" t="s">
        <v>589</v>
      </c>
      <c r="CV4621">
        <v>60</v>
      </c>
      <c r="CW4621" t="s">
        <v>145</v>
      </c>
      <c r="CX4621" t="s">
        <v>5</v>
      </c>
      <c r="CY4621" t="s">
        <v>5</v>
      </c>
    </row>
    <row r="4622" spans="80:103" x14ac:dyDescent="0.25">
      <c r="CB4622">
        <v>140</v>
      </c>
      <c r="CC4622">
        <v>139</v>
      </c>
      <c r="CD4622" t="s">
        <v>1904</v>
      </c>
      <c r="CE4622">
        <v>110</v>
      </c>
      <c r="CF4622" t="s">
        <v>155</v>
      </c>
      <c r="CG4622" t="s">
        <v>5</v>
      </c>
      <c r="CH4622" t="s">
        <v>5</v>
      </c>
      <c r="CS4622">
        <v>80</v>
      </c>
      <c r="CT4622">
        <v>77</v>
      </c>
      <c r="CU4622" t="s">
        <v>589</v>
      </c>
      <c r="CV4622">
        <v>60</v>
      </c>
      <c r="CW4622" t="s">
        <v>145</v>
      </c>
      <c r="CX4622" t="s">
        <v>5</v>
      </c>
      <c r="CY4622" t="s">
        <v>5</v>
      </c>
    </row>
    <row r="4623" spans="80:103" x14ac:dyDescent="0.25">
      <c r="CB4623">
        <v>140</v>
      </c>
      <c r="CC4623">
        <v>139</v>
      </c>
      <c r="CD4623" t="s">
        <v>1904</v>
      </c>
      <c r="CE4623">
        <v>110</v>
      </c>
      <c r="CF4623" t="s">
        <v>319</v>
      </c>
      <c r="CG4623" t="s">
        <v>5</v>
      </c>
      <c r="CH4623" t="s">
        <v>5</v>
      </c>
      <c r="CS4623">
        <v>80</v>
      </c>
      <c r="CT4623">
        <v>77</v>
      </c>
      <c r="CU4623" t="s">
        <v>589</v>
      </c>
      <c r="CV4623">
        <v>61</v>
      </c>
      <c r="CW4623" t="s">
        <v>145</v>
      </c>
      <c r="CX4623" t="s">
        <v>5</v>
      </c>
      <c r="CY4623" t="s">
        <v>5</v>
      </c>
    </row>
    <row r="4624" spans="80:103" x14ac:dyDescent="0.25">
      <c r="CB4624">
        <v>140</v>
      </c>
      <c r="CC4624">
        <v>139</v>
      </c>
      <c r="CD4624" t="s">
        <v>1904</v>
      </c>
      <c r="CE4624">
        <v>110</v>
      </c>
      <c r="CF4624" t="s">
        <v>2290</v>
      </c>
      <c r="CG4624" t="s">
        <v>5</v>
      </c>
      <c r="CH4624" t="s">
        <v>5</v>
      </c>
      <c r="CS4624">
        <v>80</v>
      </c>
      <c r="CT4624">
        <v>78</v>
      </c>
      <c r="CU4624" t="s">
        <v>2796</v>
      </c>
      <c r="CV4624">
        <v>53</v>
      </c>
      <c r="CW4624" t="s">
        <v>145</v>
      </c>
      <c r="CX4624" t="s">
        <v>3267</v>
      </c>
      <c r="CY4624" t="s">
        <v>3327</v>
      </c>
    </row>
    <row r="4625" spans="80:103" x14ac:dyDescent="0.25">
      <c r="CB4625">
        <v>140</v>
      </c>
      <c r="CC4625">
        <v>139</v>
      </c>
      <c r="CD4625" t="s">
        <v>1904</v>
      </c>
      <c r="CE4625">
        <v>110</v>
      </c>
      <c r="CF4625" t="s">
        <v>873</v>
      </c>
      <c r="CG4625" t="s">
        <v>5</v>
      </c>
      <c r="CH4625" t="s">
        <v>5</v>
      </c>
      <c r="CS4625">
        <v>80</v>
      </c>
      <c r="CT4625">
        <v>77</v>
      </c>
      <c r="CU4625" t="s">
        <v>2388</v>
      </c>
      <c r="CV4625">
        <v>59</v>
      </c>
      <c r="CW4625" t="s">
        <v>145</v>
      </c>
      <c r="CX4625" t="s">
        <v>3264</v>
      </c>
      <c r="CY4625" t="s">
        <v>2213</v>
      </c>
    </row>
    <row r="4626" spans="80:103" x14ac:dyDescent="0.25">
      <c r="CB4626">
        <v>140</v>
      </c>
      <c r="CC4626">
        <v>139</v>
      </c>
      <c r="CD4626" t="s">
        <v>1904</v>
      </c>
      <c r="CE4626">
        <v>111</v>
      </c>
      <c r="CF4626" t="s">
        <v>887</v>
      </c>
      <c r="CG4626" t="s">
        <v>5</v>
      </c>
      <c r="CH4626" t="s">
        <v>5</v>
      </c>
      <c r="CS4626">
        <v>80</v>
      </c>
      <c r="CT4626">
        <v>77</v>
      </c>
      <c r="CU4626" t="s">
        <v>589</v>
      </c>
      <c r="CV4626">
        <v>59</v>
      </c>
      <c r="CW4626" t="s">
        <v>145</v>
      </c>
      <c r="CX4626" t="s">
        <v>5</v>
      </c>
      <c r="CY4626" t="s">
        <v>5</v>
      </c>
    </row>
    <row r="4627" spans="80:103" x14ac:dyDescent="0.25">
      <c r="CB4627">
        <v>140</v>
      </c>
      <c r="CC4627">
        <v>139</v>
      </c>
      <c r="CD4627" t="s">
        <v>1904</v>
      </c>
      <c r="CE4627">
        <v>111</v>
      </c>
      <c r="CF4627" t="s">
        <v>2592</v>
      </c>
      <c r="CG4627" t="s">
        <v>5</v>
      </c>
      <c r="CH4627" t="s">
        <v>5</v>
      </c>
      <c r="CS4627">
        <v>80</v>
      </c>
      <c r="CT4627">
        <v>77</v>
      </c>
      <c r="CU4627" t="s">
        <v>589</v>
      </c>
      <c r="CV4627">
        <v>60</v>
      </c>
      <c r="CW4627" t="s">
        <v>145</v>
      </c>
      <c r="CX4627" t="s">
        <v>5</v>
      </c>
      <c r="CY4627" t="s">
        <v>5</v>
      </c>
    </row>
    <row r="4628" spans="80:103" x14ac:dyDescent="0.25">
      <c r="CB4628">
        <v>140</v>
      </c>
      <c r="CC4628">
        <v>139</v>
      </c>
      <c r="CD4628" t="s">
        <v>1904</v>
      </c>
      <c r="CE4628">
        <v>111</v>
      </c>
      <c r="CF4628" t="s">
        <v>2813</v>
      </c>
      <c r="CG4628" t="s">
        <v>5</v>
      </c>
      <c r="CH4628" t="s">
        <v>5</v>
      </c>
      <c r="CS4628">
        <v>80</v>
      </c>
      <c r="CT4628">
        <v>77</v>
      </c>
      <c r="CU4628" t="s">
        <v>589</v>
      </c>
      <c r="CV4628">
        <v>60</v>
      </c>
      <c r="CW4628" t="s">
        <v>145</v>
      </c>
      <c r="CX4628" t="s">
        <v>5</v>
      </c>
      <c r="CY4628" t="s">
        <v>5</v>
      </c>
    </row>
    <row r="4629" spans="80:103" x14ac:dyDescent="0.25">
      <c r="CB4629">
        <v>140</v>
      </c>
      <c r="CC4629">
        <v>139</v>
      </c>
      <c r="CD4629" t="s">
        <v>1904</v>
      </c>
      <c r="CE4629">
        <v>111</v>
      </c>
      <c r="CF4629" t="s">
        <v>2511</v>
      </c>
      <c r="CG4629" t="s">
        <v>5</v>
      </c>
      <c r="CH4629" t="s">
        <v>5</v>
      </c>
      <c r="CS4629">
        <v>80</v>
      </c>
      <c r="CT4629">
        <v>77</v>
      </c>
      <c r="CU4629" t="s">
        <v>589</v>
      </c>
      <c r="CV4629">
        <v>60</v>
      </c>
      <c r="CW4629" t="s">
        <v>145</v>
      </c>
      <c r="CX4629" t="s">
        <v>5</v>
      </c>
      <c r="CY4629" t="s">
        <v>5</v>
      </c>
    </row>
    <row r="4630" spans="80:103" x14ac:dyDescent="0.25">
      <c r="CB4630">
        <v>140</v>
      </c>
      <c r="CC4630">
        <v>139</v>
      </c>
      <c r="CD4630" t="s">
        <v>1904</v>
      </c>
      <c r="CE4630">
        <v>111</v>
      </c>
      <c r="CF4630" t="s">
        <v>1325</v>
      </c>
      <c r="CG4630" t="s">
        <v>5</v>
      </c>
      <c r="CH4630" t="s">
        <v>5</v>
      </c>
      <c r="CS4630">
        <v>80</v>
      </c>
      <c r="CT4630">
        <v>77</v>
      </c>
      <c r="CU4630" t="s">
        <v>589</v>
      </c>
      <c r="CV4630">
        <v>61</v>
      </c>
      <c r="CW4630" t="s">
        <v>145</v>
      </c>
      <c r="CX4630" t="s">
        <v>5</v>
      </c>
      <c r="CY4630" t="s">
        <v>5</v>
      </c>
    </row>
    <row r="4631" spans="80:103" x14ac:dyDescent="0.25">
      <c r="CB4631">
        <v>140</v>
      </c>
      <c r="CC4631">
        <v>139</v>
      </c>
      <c r="CD4631" t="s">
        <v>460</v>
      </c>
      <c r="CE4631">
        <v>111</v>
      </c>
      <c r="CF4631" t="s">
        <v>3780</v>
      </c>
      <c r="CG4631" t="s">
        <v>5</v>
      </c>
      <c r="CH4631" t="s">
        <v>5</v>
      </c>
      <c r="CS4631">
        <v>80</v>
      </c>
      <c r="CT4631">
        <v>78</v>
      </c>
      <c r="CU4631" t="s">
        <v>2796</v>
      </c>
      <c r="CV4631">
        <v>53</v>
      </c>
      <c r="CW4631" t="s">
        <v>145</v>
      </c>
      <c r="CX4631" t="s">
        <v>3267</v>
      </c>
      <c r="CY4631" t="s">
        <v>3327</v>
      </c>
    </row>
    <row r="4632" spans="80:103" x14ac:dyDescent="0.25">
      <c r="CB4632">
        <v>140</v>
      </c>
      <c r="CC4632">
        <v>139</v>
      </c>
      <c r="CD4632" t="s">
        <v>460</v>
      </c>
      <c r="CE4632">
        <v>111</v>
      </c>
      <c r="CF4632" t="s">
        <v>3064</v>
      </c>
      <c r="CG4632" t="s">
        <v>5</v>
      </c>
      <c r="CH4632" t="s">
        <v>5</v>
      </c>
      <c r="CS4632">
        <v>80</v>
      </c>
      <c r="CT4632">
        <v>77</v>
      </c>
      <c r="CU4632" t="s">
        <v>2388</v>
      </c>
      <c r="CV4632">
        <v>59</v>
      </c>
      <c r="CW4632" t="s">
        <v>145</v>
      </c>
      <c r="CX4632" t="s">
        <v>3264</v>
      </c>
      <c r="CY4632" t="s">
        <v>2213</v>
      </c>
    </row>
    <row r="4633" spans="80:103" x14ac:dyDescent="0.25">
      <c r="CB4633">
        <v>140</v>
      </c>
      <c r="CC4633">
        <v>139</v>
      </c>
      <c r="CD4633" t="s">
        <v>460</v>
      </c>
      <c r="CE4633">
        <v>111</v>
      </c>
      <c r="CF4633" t="s">
        <v>518</v>
      </c>
      <c r="CG4633" t="s">
        <v>5</v>
      </c>
      <c r="CH4633" t="s">
        <v>5</v>
      </c>
      <c r="CS4633">
        <v>80</v>
      </c>
      <c r="CT4633">
        <v>77</v>
      </c>
      <c r="CU4633" t="s">
        <v>589</v>
      </c>
      <c r="CV4633">
        <v>59</v>
      </c>
      <c r="CW4633" t="s">
        <v>145</v>
      </c>
      <c r="CX4633" t="s">
        <v>5</v>
      </c>
      <c r="CY4633" t="s">
        <v>5</v>
      </c>
    </row>
    <row r="4634" spans="80:103" x14ac:dyDescent="0.25">
      <c r="CB4634">
        <v>140</v>
      </c>
      <c r="CC4634">
        <v>139</v>
      </c>
      <c r="CD4634" t="s">
        <v>460</v>
      </c>
      <c r="CE4634">
        <v>111</v>
      </c>
      <c r="CF4634" t="s">
        <v>578</v>
      </c>
      <c r="CG4634" t="s">
        <v>5</v>
      </c>
      <c r="CH4634" t="s">
        <v>5</v>
      </c>
      <c r="CS4634">
        <v>80</v>
      </c>
      <c r="CT4634">
        <v>77</v>
      </c>
      <c r="CU4634" t="s">
        <v>589</v>
      </c>
      <c r="CV4634">
        <v>59</v>
      </c>
      <c r="CW4634" t="s">
        <v>145</v>
      </c>
      <c r="CX4634" t="s">
        <v>5</v>
      </c>
      <c r="CY4634" t="s">
        <v>5</v>
      </c>
    </row>
    <row r="4635" spans="80:103" x14ac:dyDescent="0.25">
      <c r="CB4635">
        <v>140</v>
      </c>
      <c r="CC4635">
        <v>139</v>
      </c>
      <c r="CD4635" t="s">
        <v>460</v>
      </c>
      <c r="CE4635">
        <v>111</v>
      </c>
      <c r="CF4635" t="s">
        <v>106</v>
      </c>
      <c r="CG4635" t="s">
        <v>5</v>
      </c>
      <c r="CH4635" t="s">
        <v>5</v>
      </c>
      <c r="CS4635">
        <v>80</v>
      </c>
      <c r="CT4635">
        <v>77</v>
      </c>
      <c r="CU4635" t="s">
        <v>589</v>
      </c>
      <c r="CV4635">
        <v>60</v>
      </c>
      <c r="CW4635" t="s">
        <v>145</v>
      </c>
      <c r="CX4635" t="s">
        <v>5</v>
      </c>
      <c r="CY4635" t="s">
        <v>5</v>
      </c>
    </row>
    <row r="4636" spans="80:103" x14ac:dyDescent="0.25">
      <c r="CB4636">
        <v>140</v>
      </c>
      <c r="CC4636">
        <v>139</v>
      </c>
      <c r="CD4636" t="s">
        <v>460</v>
      </c>
      <c r="CE4636">
        <v>111</v>
      </c>
      <c r="CF4636" t="s">
        <v>516</v>
      </c>
      <c r="CG4636" t="s">
        <v>5</v>
      </c>
      <c r="CH4636" t="s">
        <v>5</v>
      </c>
      <c r="CS4636">
        <v>80</v>
      </c>
      <c r="CT4636">
        <v>77</v>
      </c>
      <c r="CU4636" t="s">
        <v>589</v>
      </c>
      <c r="CV4636">
        <v>60</v>
      </c>
      <c r="CW4636" t="s">
        <v>145</v>
      </c>
      <c r="CX4636" t="s">
        <v>5</v>
      </c>
      <c r="CY4636" t="s">
        <v>5</v>
      </c>
    </row>
    <row r="4637" spans="80:103" x14ac:dyDescent="0.25">
      <c r="CB4637">
        <v>140</v>
      </c>
      <c r="CC4637">
        <v>139</v>
      </c>
      <c r="CD4637" t="s">
        <v>460</v>
      </c>
      <c r="CE4637">
        <v>112</v>
      </c>
      <c r="CF4637" t="s">
        <v>3008</v>
      </c>
      <c r="CG4637" t="s">
        <v>5</v>
      </c>
      <c r="CH4637" t="s">
        <v>5</v>
      </c>
      <c r="CS4637">
        <v>80</v>
      </c>
      <c r="CT4637">
        <v>77</v>
      </c>
      <c r="CU4637" t="s">
        <v>589</v>
      </c>
      <c r="CV4637">
        <v>60</v>
      </c>
      <c r="CW4637" t="s">
        <v>145</v>
      </c>
      <c r="CX4637" t="s">
        <v>5</v>
      </c>
      <c r="CY4637" t="s">
        <v>5</v>
      </c>
    </row>
    <row r="4638" spans="80:103" x14ac:dyDescent="0.25">
      <c r="CB4638">
        <v>140</v>
      </c>
      <c r="CC4638">
        <v>139</v>
      </c>
      <c r="CD4638" t="s">
        <v>460</v>
      </c>
      <c r="CE4638">
        <v>112</v>
      </c>
      <c r="CF4638" t="s">
        <v>1467</v>
      </c>
      <c r="CG4638" t="s">
        <v>5</v>
      </c>
      <c r="CH4638" t="s">
        <v>5</v>
      </c>
      <c r="CS4638">
        <v>80</v>
      </c>
      <c r="CT4638">
        <v>77</v>
      </c>
      <c r="CU4638" t="s">
        <v>589</v>
      </c>
      <c r="CV4638">
        <v>61</v>
      </c>
      <c r="CW4638" t="s">
        <v>145</v>
      </c>
      <c r="CX4638" t="s">
        <v>5</v>
      </c>
      <c r="CY4638" t="s">
        <v>5</v>
      </c>
    </row>
    <row r="4639" spans="80:103" x14ac:dyDescent="0.25">
      <c r="CB4639">
        <v>140</v>
      </c>
      <c r="CC4639">
        <v>139</v>
      </c>
      <c r="CD4639" t="s">
        <v>460</v>
      </c>
      <c r="CE4639">
        <v>112</v>
      </c>
      <c r="CF4639" t="s">
        <v>2303</v>
      </c>
      <c r="CG4639" t="s">
        <v>5</v>
      </c>
      <c r="CH4639" t="s">
        <v>5</v>
      </c>
      <c r="CS4639">
        <v>80</v>
      </c>
      <c r="CT4639">
        <v>77</v>
      </c>
      <c r="CU4639" t="s">
        <v>589</v>
      </c>
      <c r="CV4639">
        <v>61</v>
      </c>
      <c r="CW4639" t="s">
        <v>145</v>
      </c>
      <c r="CX4639" t="s">
        <v>5</v>
      </c>
      <c r="CY4639" t="s">
        <v>5</v>
      </c>
    </row>
    <row r="4640" spans="80:103" x14ac:dyDescent="0.25">
      <c r="CB4640">
        <v>140</v>
      </c>
      <c r="CC4640">
        <v>139</v>
      </c>
      <c r="CD4640" t="s">
        <v>460</v>
      </c>
      <c r="CE4640">
        <v>112</v>
      </c>
      <c r="CF4640" t="s">
        <v>1976</v>
      </c>
      <c r="CG4640" t="s">
        <v>5</v>
      </c>
      <c r="CH4640" t="s">
        <v>5</v>
      </c>
      <c r="CS4640">
        <v>80</v>
      </c>
      <c r="CT4640">
        <v>77</v>
      </c>
      <c r="CU4640" t="s">
        <v>589</v>
      </c>
      <c r="CV4640">
        <v>61</v>
      </c>
      <c r="CW4640" t="s">
        <v>145</v>
      </c>
      <c r="CX4640" t="s">
        <v>5</v>
      </c>
      <c r="CY4640" t="s">
        <v>5</v>
      </c>
    </row>
    <row r="4641" spans="80:103" x14ac:dyDescent="0.25">
      <c r="CB4641">
        <v>140</v>
      </c>
      <c r="CC4641">
        <v>139</v>
      </c>
      <c r="CD4641" t="s">
        <v>1445</v>
      </c>
      <c r="CE4641">
        <v>112</v>
      </c>
      <c r="CF4641" t="s">
        <v>3009</v>
      </c>
      <c r="CG4641" t="s">
        <v>5</v>
      </c>
      <c r="CH4641" t="s">
        <v>5</v>
      </c>
      <c r="CS4641">
        <v>80</v>
      </c>
      <c r="CT4641">
        <v>78</v>
      </c>
      <c r="CU4641" t="s">
        <v>438</v>
      </c>
      <c r="CV4641">
        <v>54</v>
      </c>
      <c r="CW4641" t="s">
        <v>145</v>
      </c>
      <c r="CX4641" t="s">
        <v>3258</v>
      </c>
      <c r="CY4641" t="s">
        <v>3328</v>
      </c>
    </row>
    <row r="4642" spans="80:103" x14ac:dyDescent="0.25">
      <c r="CB4642">
        <v>140</v>
      </c>
      <c r="CC4642">
        <v>139</v>
      </c>
      <c r="CD4642" t="s">
        <v>1445</v>
      </c>
      <c r="CE4642">
        <v>112</v>
      </c>
      <c r="CF4642" t="s">
        <v>1409</v>
      </c>
      <c r="CG4642" t="s">
        <v>5</v>
      </c>
      <c r="CH4642" t="s">
        <v>5</v>
      </c>
      <c r="CS4642">
        <v>80</v>
      </c>
      <c r="CT4642">
        <v>77</v>
      </c>
      <c r="CU4642" t="s">
        <v>1220</v>
      </c>
      <c r="CV4642">
        <v>59</v>
      </c>
      <c r="CW4642" t="s">
        <v>145</v>
      </c>
      <c r="CX4642" t="s">
        <v>3259</v>
      </c>
      <c r="CY4642" t="s">
        <v>1313</v>
      </c>
    </row>
    <row r="4643" spans="80:103" x14ac:dyDescent="0.25">
      <c r="CB4643">
        <v>140</v>
      </c>
      <c r="CC4643">
        <v>139</v>
      </c>
      <c r="CD4643" t="s">
        <v>1445</v>
      </c>
      <c r="CE4643">
        <v>112</v>
      </c>
      <c r="CF4643" t="s">
        <v>298</v>
      </c>
      <c r="CG4643" t="s">
        <v>5</v>
      </c>
      <c r="CH4643" t="s">
        <v>5</v>
      </c>
      <c r="CS4643">
        <v>80</v>
      </c>
      <c r="CT4643">
        <v>77</v>
      </c>
      <c r="CU4643" t="s">
        <v>589</v>
      </c>
      <c r="CV4643">
        <v>59</v>
      </c>
      <c r="CW4643" t="s">
        <v>145</v>
      </c>
      <c r="CX4643" t="s">
        <v>5</v>
      </c>
      <c r="CY4643" t="s">
        <v>5</v>
      </c>
    </row>
    <row r="4644" spans="80:103" x14ac:dyDescent="0.25">
      <c r="CB4644">
        <v>140</v>
      </c>
      <c r="CC4644">
        <v>139</v>
      </c>
      <c r="CD4644" t="s">
        <v>1445</v>
      </c>
      <c r="CE4644">
        <v>112</v>
      </c>
      <c r="CF4644" t="s">
        <v>1324</v>
      </c>
      <c r="CG4644" t="s">
        <v>5</v>
      </c>
      <c r="CH4644" t="s">
        <v>5</v>
      </c>
      <c r="CS4644">
        <v>80</v>
      </c>
      <c r="CT4644">
        <v>77</v>
      </c>
      <c r="CU4644" t="s">
        <v>589</v>
      </c>
      <c r="CV4644">
        <v>59</v>
      </c>
      <c r="CW4644" t="s">
        <v>145</v>
      </c>
      <c r="CX4644" t="s">
        <v>5</v>
      </c>
      <c r="CY4644" t="s">
        <v>5</v>
      </c>
    </row>
    <row r="4645" spans="80:103" x14ac:dyDescent="0.25">
      <c r="CB4645">
        <v>140</v>
      </c>
      <c r="CC4645">
        <v>138</v>
      </c>
      <c r="CD4645" t="s">
        <v>465</v>
      </c>
      <c r="CE4645">
        <v>112</v>
      </c>
      <c r="CF4645" t="s">
        <v>250</v>
      </c>
      <c r="CG4645" t="s">
        <v>3259</v>
      </c>
      <c r="CH4645" t="s">
        <v>5</v>
      </c>
      <c r="CS4645">
        <v>80</v>
      </c>
      <c r="CT4645">
        <v>77</v>
      </c>
      <c r="CU4645" t="s">
        <v>589</v>
      </c>
      <c r="CV4645">
        <v>60</v>
      </c>
      <c r="CW4645" t="s">
        <v>145</v>
      </c>
      <c r="CX4645" t="s">
        <v>5</v>
      </c>
      <c r="CY4645" t="s">
        <v>5</v>
      </c>
    </row>
    <row r="4646" spans="80:103" x14ac:dyDescent="0.25">
      <c r="CB4646">
        <v>140</v>
      </c>
      <c r="CC4646">
        <v>139</v>
      </c>
      <c r="CD4646" t="s">
        <v>1445</v>
      </c>
      <c r="CE4646">
        <v>112</v>
      </c>
      <c r="CF4646" t="s">
        <v>439</v>
      </c>
      <c r="CG4646" t="s">
        <v>3258</v>
      </c>
      <c r="CH4646" t="s">
        <v>5</v>
      </c>
      <c r="CS4646">
        <v>80</v>
      </c>
      <c r="CT4646">
        <v>77</v>
      </c>
      <c r="CU4646" t="s">
        <v>589</v>
      </c>
      <c r="CV4646">
        <v>60</v>
      </c>
      <c r="CW4646" t="s">
        <v>145</v>
      </c>
      <c r="CX4646" t="s">
        <v>5</v>
      </c>
      <c r="CY4646" t="s">
        <v>5</v>
      </c>
    </row>
    <row r="4647" spans="80:103" x14ac:dyDescent="0.25">
      <c r="CB4647">
        <v>140</v>
      </c>
      <c r="CC4647">
        <v>138</v>
      </c>
      <c r="CD4647" t="s">
        <v>465</v>
      </c>
      <c r="CE4647">
        <v>113</v>
      </c>
      <c r="CF4647" t="s">
        <v>992</v>
      </c>
      <c r="CG4647" t="s">
        <v>3259</v>
      </c>
      <c r="CH4647" t="s">
        <v>5</v>
      </c>
      <c r="CS4647">
        <v>80</v>
      </c>
      <c r="CT4647">
        <v>77</v>
      </c>
      <c r="CU4647" t="s">
        <v>589</v>
      </c>
      <c r="CV4647">
        <v>60</v>
      </c>
      <c r="CW4647" t="s">
        <v>145</v>
      </c>
      <c r="CX4647" t="s">
        <v>5</v>
      </c>
      <c r="CY4647" t="s">
        <v>5</v>
      </c>
    </row>
    <row r="4648" spans="80:103" x14ac:dyDescent="0.25">
      <c r="CB4648">
        <v>140</v>
      </c>
      <c r="CC4648">
        <v>138</v>
      </c>
      <c r="CD4648" t="s">
        <v>3162</v>
      </c>
      <c r="CE4648">
        <v>113</v>
      </c>
      <c r="CF4648" t="s">
        <v>3781</v>
      </c>
      <c r="CG4648" t="s">
        <v>5</v>
      </c>
      <c r="CH4648" t="s">
        <v>5</v>
      </c>
      <c r="CS4648">
        <v>80</v>
      </c>
      <c r="CT4648">
        <v>77</v>
      </c>
      <c r="CU4648" t="s">
        <v>589</v>
      </c>
      <c r="CV4648">
        <v>61</v>
      </c>
      <c r="CW4648" t="s">
        <v>145</v>
      </c>
      <c r="CX4648" t="s">
        <v>5</v>
      </c>
      <c r="CY4648" t="s">
        <v>5</v>
      </c>
    </row>
    <row r="4649" spans="80:103" x14ac:dyDescent="0.25">
      <c r="CB4649">
        <v>140</v>
      </c>
      <c r="CC4649">
        <v>139</v>
      </c>
      <c r="CD4649" t="s">
        <v>3781</v>
      </c>
      <c r="CE4649">
        <v>113</v>
      </c>
      <c r="CF4649" t="s">
        <v>3488</v>
      </c>
      <c r="CG4649" t="s">
        <v>3267</v>
      </c>
      <c r="CH4649" t="s">
        <v>5</v>
      </c>
      <c r="CS4649">
        <v>80</v>
      </c>
      <c r="CT4649">
        <v>78</v>
      </c>
      <c r="CU4649" t="s">
        <v>438</v>
      </c>
      <c r="CV4649">
        <v>53</v>
      </c>
      <c r="CW4649" t="s">
        <v>145</v>
      </c>
      <c r="CX4649" t="s">
        <v>3258</v>
      </c>
      <c r="CY4649" t="s">
        <v>3328</v>
      </c>
    </row>
    <row r="4650" spans="80:103" x14ac:dyDescent="0.25">
      <c r="CB4650">
        <v>140</v>
      </c>
      <c r="CC4650">
        <v>138</v>
      </c>
      <c r="CD4650" t="s">
        <v>3162</v>
      </c>
      <c r="CE4650">
        <v>113</v>
      </c>
      <c r="CF4650" t="s">
        <v>3015</v>
      </c>
      <c r="CG4650" t="s">
        <v>3264</v>
      </c>
      <c r="CH4650" t="s">
        <v>5</v>
      </c>
      <c r="CS4650">
        <v>80</v>
      </c>
      <c r="CT4650">
        <v>77</v>
      </c>
      <c r="CU4650" t="s">
        <v>1220</v>
      </c>
      <c r="CV4650">
        <v>58</v>
      </c>
      <c r="CW4650" t="s">
        <v>145</v>
      </c>
      <c r="CX4650" t="s">
        <v>3259</v>
      </c>
      <c r="CY4650" t="s">
        <v>1313</v>
      </c>
    </row>
    <row r="4651" spans="80:103" x14ac:dyDescent="0.25">
      <c r="CB4651">
        <v>140</v>
      </c>
      <c r="CC4651">
        <v>138</v>
      </c>
      <c r="CD4651" t="s">
        <v>3162</v>
      </c>
      <c r="CE4651">
        <v>113</v>
      </c>
      <c r="CF4651" t="s">
        <v>3162</v>
      </c>
      <c r="CG4651" t="s">
        <v>5</v>
      </c>
      <c r="CH4651" t="s">
        <v>5</v>
      </c>
      <c r="CS4651">
        <v>80</v>
      </c>
      <c r="CT4651">
        <v>77</v>
      </c>
      <c r="CU4651" t="s">
        <v>589</v>
      </c>
      <c r="CV4651">
        <v>59</v>
      </c>
      <c r="CW4651" t="s">
        <v>145</v>
      </c>
      <c r="CX4651" t="s">
        <v>5</v>
      </c>
      <c r="CY4651" t="s">
        <v>5</v>
      </c>
    </row>
    <row r="4652" spans="80:103" x14ac:dyDescent="0.25">
      <c r="CB4652">
        <v>140</v>
      </c>
      <c r="CC4652">
        <v>138</v>
      </c>
      <c r="CD4652" t="s">
        <v>3162</v>
      </c>
      <c r="CE4652">
        <v>114</v>
      </c>
      <c r="CF4652" t="s">
        <v>3016</v>
      </c>
      <c r="CG4652" t="s">
        <v>5</v>
      </c>
      <c r="CH4652" t="s">
        <v>5</v>
      </c>
      <c r="CS4652">
        <v>80</v>
      </c>
      <c r="CT4652">
        <v>77</v>
      </c>
      <c r="CU4652" t="s">
        <v>589</v>
      </c>
      <c r="CV4652">
        <v>59</v>
      </c>
      <c r="CW4652" t="s">
        <v>145</v>
      </c>
      <c r="CX4652" t="s">
        <v>5</v>
      </c>
      <c r="CY4652" t="s">
        <v>5</v>
      </c>
    </row>
    <row r="4653" spans="80:103" x14ac:dyDescent="0.25">
      <c r="CB4653">
        <v>140</v>
      </c>
      <c r="CC4653">
        <v>138</v>
      </c>
      <c r="CD4653" t="s">
        <v>3162</v>
      </c>
      <c r="CE4653">
        <v>114</v>
      </c>
      <c r="CF4653" t="s">
        <v>242</v>
      </c>
      <c r="CG4653" t="s">
        <v>5</v>
      </c>
      <c r="CH4653" t="s">
        <v>5</v>
      </c>
      <c r="CS4653">
        <v>80</v>
      </c>
      <c r="CT4653">
        <v>77</v>
      </c>
      <c r="CU4653" t="s">
        <v>589</v>
      </c>
      <c r="CV4653">
        <v>59</v>
      </c>
      <c r="CW4653" t="s">
        <v>145</v>
      </c>
      <c r="CX4653" t="s">
        <v>5</v>
      </c>
      <c r="CY4653" t="s">
        <v>5</v>
      </c>
    </row>
    <row r="4654" spans="80:103" x14ac:dyDescent="0.25">
      <c r="CB4654">
        <v>140</v>
      </c>
      <c r="CC4654">
        <v>139</v>
      </c>
      <c r="CD4654" t="s">
        <v>1389</v>
      </c>
      <c r="CE4654">
        <v>114</v>
      </c>
      <c r="CF4654" t="s">
        <v>589</v>
      </c>
      <c r="CG4654" t="s">
        <v>3258</v>
      </c>
      <c r="CH4654" t="s">
        <v>5</v>
      </c>
      <c r="CS4654">
        <v>80</v>
      </c>
      <c r="CT4654">
        <v>77</v>
      </c>
      <c r="CU4654" t="s">
        <v>589</v>
      </c>
      <c r="CV4654">
        <v>59</v>
      </c>
      <c r="CW4654" t="s">
        <v>145</v>
      </c>
      <c r="CX4654" t="s">
        <v>5</v>
      </c>
      <c r="CY4654" t="s">
        <v>5</v>
      </c>
    </row>
    <row r="4655" spans="80:103" x14ac:dyDescent="0.25">
      <c r="CB4655">
        <v>140</v>
      </c>
      <c r="CC4655">
        <v>139</v>
      </c>
      <c r="CD4655" t="s">
        <v>1389</v>
      </c>
      <c r="CE4655">
        <v>114</v>
      </c>
      <c r="CF4655" t="s">
        <v>3011</v>
      </c>
      <c r="CG4655" t="s">
        <v>5</v>
      </c>
      <c r="CH4655" t="s">
        <v>5</v>
      </c>
      <c r="CS4655">
        <v>80</v>
      </c>
      <c r="CT4655">
        <v>77</v>
      </c>
      <c r="CU4655" t="s">
        <v>589</v>
      </c>
      <c r="CV4655">
        <v>60</v>
      </c>
      <c r="CW4655" t="s">
        <v>145</v>
      </c>
      <c r="CX4655" t="s">
        <v>5</v>
      </c>
      <c r="CY4655" t="s">
        <v>5</v>
      </c>
    </row>
    <row r="4656" spans="80:103" x14ac:dyDescent="0.25">
      <c r="CB4656">
        <v>140</v>
      </c>
      <c r="CC4656">
        <v>139</v>
      </c>
      <c r="CD4656" t="s">
        <v>1389</v>
      </c>
      <c r="CE4656">
        <v>114</v>
      </c>
      <c r="CF4656" t="s">
        <v>587</v>
      </c>
      <c r="CG4656" t="s">
        <v>5</v>
      </c>
      <c r="CH4656" t="s">
        <v>5</v>
      </c>
      <c r="CS4656">
        <v>80</v>
      </c>
      <c r="CT4656">
        <v>77</v>
      </c>
      <c r="CU4656" t="s">
        <v>589</v>
      </c>
      <c r="CV4656">
        <v>60</v>
      </c>
      <c r="CW4656" t="s">
        <v>145</v>
      </c>
      <c r="CX4656" t="s">
        <v>5</v>
      </c>
      <c r="CY4656" t="s">
        <v>5</v>
      </c>
    </row>
    <row r="4657" spans="80:103" x14ac:dyDescent="0.25">
      <c r="CB4657">
        <v>140</v>
      </c>
      <c r="CC4657">
        <v>139</v>
      </c>
      <c r="CD4657" t="s">
        <v>1389</v>
      </c>
      <c r="CE4657">
        <v>114</v>
      </c>
      <c r="CF4657" t="s">
        <v>1572</v>
      </c>
      <c r="CG4657" t="s">
        <v>5</v>
      </c>
      <c r="CH4657" t="s">
        <v>5</v>
      </c>
      <c r="CS4657">
        <v>80</v>
      </c>
      <c r="CT4657">
        <v>77</v>
      </c>
      <c r="CU4657" t="s">
        <v>589</v>
      </c>
      <c r="CV4657">
        <v>60</v>
      </c>
      <c r="CW4657" t="s">
        <v>145</v>
      </c>
      <c r="CX4657" t="s">
        <v>5</v>
      </c>
      <c r="CY4657" t="s">
        <v>5</v>
      </c>
    </row>
    <row r="4658" spans="80:103" x14ac:dyDescent="0.25">
      <c r="CB4658">
        <v>140</v>
      </c>
      <c r="CC4658">
        <v>139</v>
      </c>
      <c r="CD4658" t="s">
        <v>1389</v>
      </c>
      <c r="CE4658">
        <v>114</v>
      </c>
      <c r="CF4658" t="s">
        <v>2405</v>
      </c>
      <c r="CG4658" t="s">
        <v>5</v>
      </c>
      <c r="CH4658" t="s">
        <v>5</v>
      </c>
      <c r="CS4658">
        <v>80</v>
      </c>
      <c r="CT4658">
        <v>77</v>
      </c>
      <c r="CU4658" t="s">
        <v>589</v>
      </c>
      <c r="CV4658">
        <v>61</v>
      </c>
      <c r="CW4658" t="s">
        <v>145</v>
      </c>
      <c r="CX4658" t="s">
        <v>5</v>
      </c>
      <c r="CY4658" t="s">
        <v>5</v>
      </c>
    </row>
    <row r="4659" spans="80:103" x14ac:dyDescent="0.25">
      <c r="CB4659">
        <v>140</v>
      </c>
      <c r="CC4659">
        <v>139</v>
      </c>
      <c r="CD4659" t="s">
        <v>1389</v>
      </c>
      <c r="CE4659">
        <v>115</v>
      </c>
      <c r="CF4659" t="s">
        <v>2098</v>
      </c>
      <c r="CG4659" t="s">
        <v>5</v>
      </c>
      <c r="CH4659" t="s">
        <v>5</v>
      </c>
      <c r="CS4659">
        <v>80</v>
      </c>
      <c r="CT4659">
        <v>78</v>
      </c>
      <c r="CU4659" t="s">
        <v>2796</v>
      </c>
      <c r="CV4659">
        <v>53</v>
      </c>
      <c r="CW4659" t="s">
        <v>145</v>
      </c>
      <c r="CX4659" t="s">
        <v>3267</v>
      </c>
      <c r="CY4659" t="s">
        <v>3327</v>
      </c>
    </row>
    <row r="4660" spans="80:103" x14ac:dyDescent="0.25">
      <c r="CB4660">
        <v>140</v>
      </c>
      <c r="CC4660">
        <v>139</v>
      </c>
      <c r="CD4660" t="s">
        <v>1389</v>
      </c>
      <c r="CE4660">
        <v>115</v>
      </c>
      <c r="CF4660" t="s">
        <v>2507</v>
      </c>
      <c r="CG4660" t="s">
        <v>5</v>
      </c>
      <c r="CH4660" t="s">
        <v>5</v>
      </c>
      <c r="CS4660">
        <v>80</v>
      </c>
      <c r="CT4660">
        <v>77</v>
      </c>
      <c r="CU4660" t="s">
        <v>2388</v>
      </c>
      <c r="CV4660">
        <v>59</v>
      </c>
      <c r="CW4660" t="s">
        <v>145</v>
      </c>
      <c r="CX4660" t="s">
        <v>3264</v>
      </c>
      <c r="CY4660" t="s">
        <v>2213</v>
      </c>
    </row>
    <row r="4661" spans="80:103" x14ac:dyDescent="0.25">
      <c r="CB4661">
        <v>140</v>
      </c>
      <c r="CC4661">
        <v>139</v>
      </c>
      <c r="CD4661" t="s">
        <v>1389</v>
      </c>
      <c r="CE4661">
        <v>115</v>
      </c>
      <c r="CF4661" t="s">
        <v>712</v>
      </c>
      <c r="CG4661" t="s">
        <v>5</v>
      </c>
      <c r="CH4661" t="s">
        <v>5</v>
      </c>
      <c r="CS4661">
        <v>80</v>
      </c>
      <c r="CT4661">
        <v>77</v>
      </c>
      <c r="CU4661" t="s">
        <v>589</v>
      </c>
      <c r="CV4661">
        <v>59</v>
      </c>
      <c r="CW4661" t="s">
        <v>145</v>
      </c>
      <c r="CX4661" t="s">
        <v>5</v>
      </c>
      <c r="CY4661" t="s">
        <v>5</v>
      </c>
    </row>
    <row r="4662" spans="80:103" x14ac:dyDescent="0.25">
      <c r="CB4662">
        <v>140</v>
      </c>
      <c r="CC4662">
        <v>139</v>
      </c>
      <c r="CD4662" t="s">
        <v>1389</v>
      </c>
      <c r="CE4662">
        <v>115</v>
      </c>
      <c r="CF4662" t="s">
        <v>148</v>
      </c>
      <c r="CG4662" t="s">
        <v>5</v>
      </c>
      <c r="CH4662" t="s">
        <v>5</v>
      </c>
      <c r="CS4662">
        <v>80</v>
      </c>
      <c r="CT4662">
        <v>77</v>
      </c>
      <c r="CU4662" t="s">
        <v>589</v>
      </c>
      <c r="CV4662">
        <v>60</v>
      </c>
      <c r="CW4662" t="s">
        <v>145</v>
      </c>
      <c r="CX4662" t="s">
        <v>5</v>
      </c>
      <c r="CY4662" t="s">
        <v>5</v>
      </c>
    </row>
    <row r="4663" spans="80:103" x14ac:dyDescent="0.25">
      <c r="CB4663">
        <v>140</v>
      </c>
      <c r="CC4663">
        <v>139</v>
      </c>
      <c r="CD4663" t="s">
        <v>1389</v>
      </c>
      <c r="CE4663">
        <v>115</v>
      </c>
      <c r="CF4663" t="s">
        <v>3584</v>
      </c>
      <c r="CG4663" t="s">
        <v>5</v>
      </c>
      <c r="CH4663" t="s">
        <v>5</v>
      </c>
      <c r="CS4663">
        <v>80</v>
      </c>
      <c r="CT4663">
        <v>77</v>
      </c>
      <c r="CU4663" t="s">
        <v>589</v>
      </c>
      <c r="CV4663">
        <v>60</v>
      </c>
      <c r="CW4663" t="s">
        <v>145</v>
      </c>
      <c r="CX4663" t="s">
        <v>5</v>
      </c>
      <c r="CY4663" t="s">
        <v>5</v>
      </c>
    </row>
    <row r="4664" spans="80:103" x14ac:dyDescent="0.25">
      <c r="CB4664">
        <v>140</v>
      </c>
      <c r="CC4664">
        <v>139</v>
      </c>
      <c r="CD4664" t="s">
        <v>1389</v>
      </c>
      <c r="CE4664">
        <v>115</v>
      </c>
      <c r="CF4664" t="s">
        <v>656</v>
      </c>
      <c r="CG4664" t="s">
        <v>5</v>
      </c>
      <c r="CH4664" t="s">
        <v>5</v>
      </c>
      <c r="CS4664">
        <v>80</v>
      </c>
      <c r="CT4664">
        <v>77</v>
      </c>
      <c r="CU4664" t="s">
        <v>589</v>
      </c>
      <c r="CV4664">
        <v>60</v>
      </c>
      <c r="CW4664" t="s">
        <v>145</v>
      </c>
      <c r="CX4664" t="s">
        <v>5</v>
      </c>
      <c r="CY4664" t="s">
        <v>5</v>
      </c>
    </row>
    <row r="4665" spans="80:103" x14ac:dyDescent="0.25">
      <c r="CB4665">
        <v>140</v>
      </c>
      <c r="CC4665">
        <v>139</v>
      </c>
      <c r="CD4665" t="s">
        <v>3488</v>
      </c>
      <c r="CE4665">
        <v>115</v>
      </c>
      <c r="CF4665" t="s">
        <v>141</v>
      </c>
      <c r="CG4665" t="s">
        <v>5</v>
      </c>
      <c r="CH4665" t="s">
        <v>5</v>
      </c>
      <c r="CS4665">
        <v>80</v>
      </c>
      <c r="CT4665">
        <v>77</v>
      </c>
      <c r="CU4665" t="s">
        <v>589</v>
      </c>
      <c r="CV4665">
        <v>60</v>
      </c>
      <c r="CW4665" t="s">
        <v>145</v>
      </c>
      <c r="CX4665" t="s">
        <v>5</v>
      </c>
      <c r="CY4665" t="s">
        <v>5</v>
      </c>
    </row>
    <row r="4666" spans="80:103" x14ac:dyDescent="0.25">
      <c r="CB4666">
        <v>140</v>
      </c>
      <c r="CC4666">
        <v>139</v>
      </c>
      <c r="CD4666" t="s">
        <v>3488</v>
      </c>
      <c r="CE4666">
        <v>115</v>
      </c>
      <c r="CF4666" t="s">
        <v>191</v>
      </c>
      <c r="CG4666" t="s">
        <v>5</v>
      </c>
      <c r="CH4666" t="s">
        <v>5</v>
      </c>
      <c r="CS4666">
        <v>80</v>
      </c>
      <c r="CT4666">
        <v>77</v>
      </c>
      <c r="CU4666" t="s">
        <v>589</v>
      </c>
      <c r="CV4666">
        <v>61</v>
      </c>
      <c r="CW4666" t="s">
        <v>145</v>
      </c>
      <c r="CX4666" t="s">
        <v>5</v>
      </c>
      <c r="CY4666" t="s">
        <v>5</v>
      </c>
    </row>
    <row r="4667" spans="80:103" x14ac:dyDescent="0.25">
      <c r="CB4667">
        <v>140</v>
      </c>
      <c r="CC4667">
        <v>139</v>
      </c>
      <c r="CD4667" t="s">
        <v>3488</v>
      </c>
      <c r="CE4667">
        <v>116</v>
      </c>
      <c r="CF4667" t="s">
        <v>91</v>
      </c>
      <c r="CG4667" t="s">
        <v>5</v>
      </c>
      <c r="CH4667" t="s">
        <v>5</v>
      </c>
      <c r="CS4667">
        <v>80</v>
      </c>
      <c r="CT4667">
        <v>78</v>
      </c>
      <c r="CU4667" t="s">
        <v>438</v>
      </c>
      <c r="CV4667">
        <v>53</v>
      </c>
      <c r="CW4667" t="s">
        <v>145</v>
      </c>
      <c r="CX4667" t="s">
        <v>3258</v>
      </c>
      <c r="CY4667" t="s">
        <v>3328</v>
      </c>
    </row>
    <row r="4668" spans="80:103" x14ac:dyDescent="0.25">
      <c r="CB4668">
        <v>140</v>
      </c>
      <c r="CC4668">
        <v>139</v>
      </c>
      <c r="CD4668" t="s">
        <v>3488</v>
      </c>
      <c r="CE4668">
        <v>116</v>
      </c>
      <c r="CF4668" t="s">
        <v>3549</v>
      </c>
      <c r="CG4668" t="s">
        <v>5</v>
      </c>
      <c r="CH4668" t="s">
        <v>5</v>
      </c>
      <c r="CS4668">
        <v>80</v>
      </c>
      <c r="CT4668">
        <v>77</v>
      </c>
      <c r="CU4668" t="s">
        <v>1220</v>
      </c>
      <c r="CV4668">
        <v>58</v>
      </c>
      <c r="CW4668" t="s">
        <v>145</v>
      </c>
      <c r="CX4668" t="s">
        <v>3259</v>
      </c>
      <c r="CY4668" t="s">
        <v>1313</v>
      </c>
    </row>
    <row r="4669" spans="80:103" x14ac:dyDescent="0.25">
      <c r="CB4669">
        <v>140</v>
      </c>
      <c r="CC4669">
        <v>139</v>
      </c>
      <c r="CD4669" t="s">
        <v>3488</v>
      </c>
      <c r="CE4669">
        <v>116</v>
      </c>
      <c r="CF4669" t="s">
        <v>991</v>
      </c>
      <c r="CG4669" t="s">
        <v>5</v>
      </c>
      <c r="CH4669" t="s">
        <v>5</v>
      </c>
      <c r="CS4669">
        <v>80</v>
      </c>
      <c r="CT4669">
        <v>77</v>
      </c>
      <c r="CU4669" t="s">
        <v>589</v>
      </c>
      <c r="CV4669">
        <v>59</v>
      </c>
      <c r="CW4669" t="s">
        <v>145</v>
      </c>
      <c r="CX4669" t="s">
        <v>5</v>
      </c>
      <c r="CY4669" t="s">
        <v>5</v>
      </c>
    </row>
    <row r="4670" spans="80:103" x14ac:dyDescent="0.25">
      <c r="CB4670">
        <v>140</v>
      </c>
      <c r="CC4670">
        <v>139</v>
      </c>
      <c r="CD4670" t="s">
        <v>3488</v>
      </c>
      <c r="CE4670">
        <v>116</v>
      </c>
      <c r="CF4670" t="s">
        <v>156</v>
      </c>
      <c r="CG4670" t="s">
        <v>5</v>
      </c>
      <c r="CH4670" t="s">
        <v>5</v>
      </c>
      <c r="CS4670">
        <v>80</v>
      </c>
      <c r="CT4670">
        <v>77</v>
      </c>
      <c r="CU4670" t="s">
        <v>589</v>
      </c>
      <c r="CV4670">
        <v>59</v>
      </c>
      <c r="CW4670" t="s">
        <v>145</v>
      </c>
      <c r="CX4670" t="s">
        <v>5</v>
      </c>
      <c r="CY4670" t="s">
        <v>5</v>
      </c>
    </row>
    <row r="4671" spans="80:103" x14ac:dyDescent="0.25">
      <c r="CB4671">
        <v>140</v>
      </c>
      <c r="CC4671">
        <v>139</v>
      </c>
      <c r="CD4671" t="s">
        <v>3488</v>
      </c>
      <c r="CE4671">
        <v>116</v>
      </c>
      <c r="CF4671" t="s">
        <v>357</v>
      </c>
      <c r="CG4671" t="s">
        <v>5</v>
      </c>
      <c r="CH4671" t="s">
        <v>5</v>
      </c>
      <c r="CS4671">
        <v>80</v>
      </c>
      <c r="CT4671">
        <v>77</v>
      </c>
      <c r="CU4671" t="s">
        <v>589</v>
      </c>
      <c r="CV4671">
        <v>59</v>
      </c>
      <c r="CW4671" t="s">
        <v>145</v>
      </c>
      <c r="CX4671" t="s">
        <v>5</v>
      </c>
      <c r="CY4671" t="s">
        <v>5</v>
      </c>
    </row>
    <row r="4672" spans="80:103" x14ac:dyDescent="0.25">
      <c r="CB4672">
        <v>140</v>
      </c>
      <c r="CC4672">
        <v>139</v>
      </c>
      <c r="CD4672" t="s">
        <v>3488</v>
      </c>
      <c r="CE4672">
        <v>116</v>
      </c>
      <c r="CF4672" t="s">
        <v>3585</v>
      </c>
      <c r="CG4672" t="s">
        <v>5</v>
      </c>
      <c r="CH4672" t="s">
        <v>5</v>
      </c>
      <c r="CS4672">
        <v>80</v>
      </c>
      <c r="CT4672">
        <v>77</v>
      </c>
      <c r="CU4672" t="s">
        <v>589</v>
      </c>
      <c r="CV4672">
        <v>60</v>
      </c>
      <c r="CW4672" t="s">
        <v>145</v>
      </c>
      <c r="CX4672" t="s">
        <v>5</v>
      </c>
      <c r="CY4672" t="s">
        <v>5</v>
      </c>
    </row>
    <row r="4673" spans="80:103" x14ac:dyDescent="0.25">
      <c r="CB4673">
        <v>140</v>
      </c>
      <c r="CC4673">
        <v>139</v>
      </c>
      <c r="CD4673" t="s">
        <v>3488</v>
      </c>
      <c r="CE4673">
        <v>116</v>
      </c>
      <c r="CF4673" t="s">
        <v>2510</v>
      </c>
      <c r="CG4673" t="s">
        <v>5</v>
      </c>
      <c r="CH4673" t="s">
        <v>5</v>
      </c>
      <c r="CS4673">
        <v>80</v>
      </c>
      <c r="CT4673">
        <v>77</v>
      </c>
      <c r="CU4673" t="s">
        <v>589</v>
      </c>
      <c r="CV4673">
        <v>60</v>
      </c>
      <c r="CW4673" t="s">
        <v>145</v>
      </c>
      <c r="CX4673" t="s">
        <v>5</v>
      </c>
      <c r="CY4673" t="s">
        <v>5</v>
      </c>
    </row>
    <row r="4674" spans="80:103" x14ac:dyDescent="0.25">
      <c r="CB4674">
        <v>140</v>
      </c>
      <c r="CC4674">
        <v>139</v>
      </c>
      <c r="CD4674" t="s">
        <v>3488</v>
      </c>
      <c r="CE4674">
        <v>116</v>
      </c>
      <c r="CF4674" t="s">
        <v>3251</v>
      </c>
      <c r="CG4674" t="s">
        <v>5</v>
      </c>
      <c r="CH4674" t="s">
        <v>5</v>
      </c>
      <c r="CS4674">
        <v>80</v>
      </c>
      <c r="CT4674">
        <v>77</v>
      </c>
      <c r="CU4674" t="s">
        <v>589</v>
      </c>
      <c r="CV4674">
        <v>60</v>
      </c>
      <c r="CW4674" t="s">
        <v>145</v>
      </c>
      <c r="CX4674" t="s">
        <v>5</v>
      </c>
      <c r="CY4674" t="s">
        <v>5</v>
      </c>
    </row>
    <row r="4675" spans="80:103" x14ac:dyDescent="0.25">
      <c r="CB4675">
        <v>140</v>
      </c>
      <c r="CC4675">
        <v>139</v>
      </c>
      <c r="CD4675" t="s">
        <v>3160</v>
      </c>
      <c r="CE4675">
        <v>117</v>
      </c>
      <c r="CF4675" t="s">
        <v>3543</v>
      </c>
      <c r="CG4675" t="s">
        <v>5</v>
      </c>
      <c r="CH4675" t="s">
        <v>5</v>
      </c>
      <c r="CS4675">
        <v>80</v>
      </c>
      <c r="CT4675">
        <v>77</v>
      </c>
      <c r="CU4675" t="s">
        <v>589</v>
      </c>
      <c r="CV4675">
        <v>60</v>
      </c>
      <c r="CW4675" t="s">
        <v>145</v>
      </c>
      <c r="CX4675" t="s">
        <v>5</v>
      </c>
      <c r="CY4675" t="s">
        <v>5</v>
      </c>
    </row>
    <row r="4676" spans="80:103" x14ac:dyDescent="0.25">
      <c r="CB4676">
        <v>140</v>
      </c>
      <c r="CC4676">
        <v>139</v>
      </c>
      <c r="CD4676" t="s">
        <v>3160</v>
      </c>
      <c r="CE4676">
        <v>117</v>
      </c>
      <c r="CF4676" t="s">
        <v>291</v>
      </c>
      <c r="CG4676" t="s">
        <v>5</v>
      </c>
      <c r="CH4676" t="s">
        <v>5</v>
      </c>
      <c r="CS4676">
        <v>80</v>
      </c>
      <c r="CT4676">
        <v>77</v>
      </c>
      <c r="CU4676" t="s">
        <v>589</v>
      </c>
      <c r="CV4676">
        <v>61</v>
      </c>
      <c r="CW4676" t="s">
        <v>145</v>
      </c>
      <c r="CX4676" t="s">
        <v>5</v>
      </c>
      <c r="CY4676" t="s">
        <v>5</v>
      </c>
    </row>
    <row r="4677" spans="80:103" x14ac:dyDescent="0.25">
      <c r="CB4677">
        <v>140</v>
      </c>
      <c r="CC4677">
        <v>139</v>
      </c>
      <c r="CD4677" t="s">
        <v>3160</v>
      </c>
      <c r="CE4677">
        <v>117</v>
      </c>
      <c r="CF4677" t="s">
        <v>3548</v>
      </c>
      <c r="CG4677" t="s">
        <v>5</v>
      </c>
      <c r="CH4677" t="s">
        <v>5</v>
      </c>
      <c r="CS4677">
        <v>80</v>
      </c>
      <c r="CT4677">
        <v>77</v>
      </c>
      <c r="CU4677" t="s">
        <v>589</v>
      </c>
      <c r="CV4677">
        <v>61</v>
      </c>
      <c r="CW4677" t="s">
        <v>145</v>
      </c>
      <c r="CX4677" t="s">
        <v>5</v>
      </c>
      <c r="CY4677" t="s">
        <v>5</v>
      </c>
    </row>
    <row r="4678" spans="80:103" x14ac:dyDescent="0.25">
      <c r="CB4678">
        <v>140</v>
      </c>
      <c r="CC4678">
        <v>139</v>
      </c>
      <c r="CD4678" t="s">
        <v>3160</v>
      </c>
      <c r="CE4678">
        <v>117</v>
      </c>
      <c r="CF4678" t="s">
        <v>3586</v>
      </c>
      <c r="CG4678" t="s">
        <v>5</v>
      </c>
      <c r="CH4678" t="s">
        <v>5</v>
      </c>
      <c r="CS4678">
        <v>80</v>
      </c>
      <c r="CT4678">
        <v>77</v>
      </c>
      <c r="CU4678" t="s">
        <v>589</v>
      </c>
      <c r="CV4678">
        <v>61</v>
      </c>
      <c r="CW4678" t="s">
        <v>145</v>
      </c>
      <c r="CX4678" t="s">
        <v>5</v>
      </c>
      <c r="CY4678" t="s">
        <v>5</v>
      </c>
    </row>
    <row r="4679" spans="80:103" x14ac:dyDescent="0.25">
      <c r="CB4679">
        <v>140</v>
      </c>
      <c r="CC4679">
        <v>139</v>
      </c>
      <c r="CD4679" t="s">
        <v>3160</v>
      </c>
      <c r="CE4679">
        <v>117</v>
      </c>
      <c r="CF4679" t="s">
        <v>966</v>
      </c>
      <c r="CG4679" t="s">
        <v>5</v>
      </c>
      <c r="CH4679" t="s">
        <v>5</v>
      </c>
      <c r="CS4679">
        <v>80</v>
      </c>
      <c r="CT4679">
        <v>78</v>
      </c>
      <c r="CU4679" t="s">
        <v>438</v>
      </c>
      <c r="CV4679">
        <v>54</v>
      </c>
      <c r="CW4679" t="s">
        <v>145</v>
      </c>
      <c r="CX4679" t="s">
        <v>3258</v>
      </c>
      <c r="CY4679" t="s">
        <v>3328</v>
      </c>
    </row>
    <row r="4680" spans="80:103" x14ac:dyDescent="0.25">
      <c r="CB4680">
        <v>140</v>
      </c>
      <c r="CC4680">
        <v>139</v>
      </c>
      <c r="CD4680" t="s">
        <v>3160</v>
      </c>
      <c r="CE4680">
        <v>117</v>
      </c>
      <c r="CF4680" t="s">
        <v>62</v>
      </c>
      <c r="CG4680" t="s">
        <v>5</v>
      </c>
      <c r="CH4680" t="s">
        <v>5</v>
      </c>
      <c r="CS4680">
        <v>80</v>
      </c>
      <c r="CT4680">
        <v>77</v>
      </c>
      <c r="CU4680" t="s">
        <v>2388</v>
      </c>
      <c r="CV4680">
        <v>59</v>
      </c>
      <c r="CW4680" t="s">
        <v>145</v>
      </c>
      <c r="CX4680" t="s">
        <v>3264</v>
      </c>
      <c r="CY4680" t="s">
        <v>2213</v>
      </c>
    </row>
    <row r="4681" spans="80:103" x14ac:dyDescent="0.25">
      <c r="CB4681">
        <v>140</v>
      </c>
      <c r="CC4681">
        <v>139</v>
      </c>
      <c r="CD4681" t="s">
        <v>3160</v>
      </c>
      <c r="CE4681">
        <v>117</v>
      </c>
      <c r="CF4681" t="s">
        <v>3348</v>
      </c>
      <c r="CG4681" t="s">
        <v>5</v>
      </c>
      <c r="CH4681" t="s">
        <v>5</v>
      </c>
      <c r="CS4681">
        <v>80</v>
      </c>
      <c r="CT4681">
        <v>77</v>
      </c>
      <c r="CU4681" t="s">
        <v>589</v>
      </c>
      <c r="CV4681">
        <v>60</v>
      </c>
      <c r="CW4681" t="s">
        <v>145</v>
      </c>
      <c r="CX4681" t="s">
        <v>5</v>
      </c>
      <c r="CY4681" t="s">
        <v>5</v>
      </c>
    </row>
    <row r="4682" spans="80:103" x14ac:dyDescent="0.25">
      <c r="CB4682">
        <v>140</v>
      </c>
      <c r="CC4682">
        <v>139</v>
      </c>
      <c r="CD4682" t="s">
        <v>3160</v>
      </c>
      <c r="CE4682">
        <v>118</v>
      </c>
      <c r="CF4682" t="s">
        <v>269</v>
      </c>
      <c r="CG4682" t="s">
        <v>5</v>
      </c>
      <c r="CH4682" t="s">
        <v>5</v>
      </c>
      <c r="CS4682">
        <v>80</v>
      </c>
      <c r="CT4682">
        <v>77</v>
      </c>
      <c r="CU4682" t="s">
        <v>589</v>
      </c>
      <c r="CV4682">
        <v>60</v>
      </c>
      <c r="CW4682" t="s">
        <v>145</v>
      </c>
      <c r="CX4682" t="s">
        <v>5</v>
      </c>
      <c r="CY4682" t="s">
        <v>5</v>
      </c>
    </row>
    <row r="4683" spans="80:103" x14ac:dyDescent="0.25">
      <c r="CB4683">
        <v>140</v>
      </c>
      <c r="CC4683">
        <v>139</v>
      </c>
      <c r="CD4683" t="s">
        <v>3160</v>
      </c>
      <c r="CE4683">
        <v>118</v>
      </c>
      <c r="CF4683" t="s">
        <v>988</v>
      </c>
      <c r="CG4683" t="s">
        <v>5</v>
      </c>
      <c r="CH4683" t="s">
        <v>5</v>
      </c>
      <c r="CS4683">
        <v>80</v>
      </c>
      <c r="CT4683">
        <v>77</v>
      </c>
      <c r="CU4683" t="s">
        <v>589</v>
      </c>
      <c r="CV4683">
        <v>60</v>
      </c>
      <c r="CW4683" t="s">
        <v>145</v>
      </c>
      <c r="CX4683" t="s">
        <v>5</v>
      </c>
      <c r="CY4683" t="s">
        <v>5</v>
      </c>
    </row>
    <row r="4684" spans="80:103" x14ac:dyDescent="0.25">
      <c r="CB4684">
        <v>140</v>
      </c>
      <c r="CC4684">
        <v>139</v>
      </c>
      <c r="CD4684" t="s">
        <v>3160</v>
      </c>
      <c r="CE4684">
        <v>118</v>
      </c>
      <c r="CF4684" t="s">
        <v>173</v>
      </c>
      <c r="CG4684" t="s">
        <v>5</v>
      </c>
      <c r="CH4684" t="s">
        <v>5</v>
      </c>
      <c r="CS4684">
        <v>80</v>
      </c>
      <c r="CT4684">
        <v>77</v>
      </c>
      <c r="CU4684" t="s">
        <v>589</v>
      </c>
      <c r="CV4684">
        <v>60</v>
      </c>
      <c r="CW4684" t="s">
        <v>145</v>
      </c>
      <c r="CX4684" t="s">
        <v>5</v>
      </c>
      <c r="CY4684" t="s">
        <v>5</v>
      </c>
    </row>
    <row r="4685" spans="80:103" x14ac:dyDescent="0.25">
      <c r="CB4685">
        <v>140</v>
      </c>
      <c r="CC4685">
        <v>139</v>
      </c>
      <c r="CD4685" t="s">
        <v>974</v>
      </c>
      <c r="CE4685">
        <v>118</v>
      </c>
      <c r="CF4685" t="s">
        <v>3331</v>
      </c>
      <c r="CG4685" t="s">
        <v>5</v>
      </c>
      <c r="CH4685" t="s">
        <v>5</v>
      </c>
      <c r="CS4685">
        <v>80</v>
      </c>
      <c r="CT4685">
        <v>77</v>
      </c>
      <c r="CU4685" t="s">
        <v>589</v>
      </c>
      <c r="CV4685">
        <v>61</v>
      </c>
      <c r="CW4685" t="s">
        <v>145</v>
      </c>
      <c r="CX4685" t="s">
        <v>5</v>
      </c>
      <c r="CY4685" t="s">
        <v>5</v>
      </c>
    </row>
    <row r="4686" spans="80:103" x14ac:dyDescent="0.25">
      <c r="CB4686">
        <v>140</v>
      </c>
      <c r="CC4686">
        <v>139</v>
      </c>
      <c r="CD4686" t="s">
        <v>974</v>
      </c>
      <c r="CE4686">
        <v>118</v>
      </c>
      <c r="CF4686" t="s">
        <v>3587</v>
      </c>
      <c r="CG4686" t="s">
        <v>5</v>
      </c>
      <c r="CH4686" t="s">
        <v>5</v>
      </c>
      <c r="CS4686">
        <v>80</v>
      </c>
      <c r="CT4686">
        <v>77</v>
      </c>
      <c r="CU4686" t="s">
        <v>589</v>
      </c>
      <c r="CV4686">
        <v>61</v>
      </c>
      <c r="CW4686" t="s">
        <v>145</v>
      </c>
      <c r="CX4686" t="s">
        <v>5</v>
      </c>
      <c r="CY4686" t="s">
        <v>5</v>
      </c>
    </row>
    <row r="4687" spans="80:103" x14ac:dyDescent="0.25">
      <c r="CB4687">
        <v>140</v>
      </c>
      <c r="CC4687">
        <v>139</v>
      </c>
      <c r="CD4687" t="s">
        <v>974</v>
      </c>
      <c r="CE4687">
        <v>118</v>
      </c>
      <c r="CF4687" t="s">
        <v>3389</v>
      </c>
      <c r="CG4687" t="s">
        <v>5</v>
      </c>
      <c r="CH4687" t="s">
        <v>5</v>
      </c>
      <c r="CS4687">
        <v>80</v>
      </c>
      <c r="CT4687">
        <v>78</v>
      </c>
      <c r="CU4687" t="s">
        <v>438</v>
      </c>
      <c r="CV4687">
        <v>53</v>
      </c>
      <c r="CW4687" t="s">
        <v>145</v>
      </c>
      <c r="CX4687" t="s">
        <v>3258</v>
      </c>
      <c r="CY4687" t="s">
        <v>3328</v>
      </c>
    </row>
    <row r="4688" spans="80:103" x14ac:dyDescent="0.25">
      <c r="CB4688">
        <v>140</v>
      </c>
      <c r="CC4688">
        <v>139</v>
      </c>
      <c r="CD4688" t="s">
        <v>974</v>
      </c>
      <c r="CE4688">
        <v>118</v>
      </c>
      <c r="CF4688" t="s">
        <v>2302</v>
      </c>
      <c r="CG4688" t="s">
        <v>5</v>
      </c>
      <c r="CH4688" t="s">
        <v>5</v>
      </c>
      <c r="CS4688">
        <v>80</v>
      </c>
      <c r="CT4688">
        <v>77</v>
      </c>
      <c r="CU4688" t="s">
        <v>1220</v>
      </c>
      <c r="CV4688">
        <v>59</v>
      </c>
      <c r="CW4688" t="s">
        <v>145</v>
      </c>
      <c r="CX4688" t="s">
        <v>3259</v>
      </c>
      <c r="CY4688" t="s">
        <v>1313</v>
      </c>
    </row>
    <row r="4689" spans="80:103" x14ac:dyDescent="0.25">
      <c r="CB4689">
        <v>140</v>
      </c>
      <c r="CC4689">
        <v>139</v>
      </c>
      <c r="CD4689" t="s">
        <v>974</v>
      </c>
      <c r="CE4689">
        <v>119</v>
      </c>
      <c r="CF4689" t="s">
        <v>1660</v>
      </c>
      <c r="CG4689" t="s">
        <v>5</v>
      </c>
      <c r="CH4689" t="s">
        <v>5</v>
      </c>
      <c r="CS4689">
        <v>80</v>
      </c>
      <c r="CT4689">
        <v>77</v>
      </c>
      <c r="CU4689" t="s">
        <v>589</v>
      </c>
      <c r="CV4689">
        <v>59</v>
      </c>
      <c r="CW4689" t="s">
        <v>145</v>
      </c>
      <c r="CX4689" t="s">
        <v>5</v>
      </c>
      <c r="CY4689" t="s">
        <v>5</v>
      </c>
    </row>
    <row r="4690" spans="80:103" x14ac:dyDescent="0.25">
      <c r="CB4690">
        <v>140</v>
      </c>
      <c r="CC4690">
        <v>138</v>
      </c>
      <c r="CD4690" t="s">
        <v>140</v>
      </c>
      <c r="CE4690">
        <v>119</v>
      </c>
      <c r="CF4690" t="s">
        <v>2502</v>
      </c>
      <c r="CG4690" t="s">
        <v>3264</v>
      </c>
      <c r="CH4690" t="s">
        <v>5</v>
      </c>
      <c r="CS4690">
        <v>80</v>
      </c>
      <c r="CT4690">
        <v>77</v>
      </c>
      <c r="CU4690" t="s">
        <v>589</v>
      </c>
      <c r="CV4690">
        <v>59</v>
      </c>
      <c r="CW4690" t="s">
        <v>145</v>
      </c>
      <c r="CX4690" t="s">
        <v>5</v>
      </c>
      <c r="CY4690" t="s">
        <v>5</v>
      </c>
    </row>
    <row r="4691" spans="80:103" x14ac:dyDescent="0.25">
      <c r="CB4691">
        <v>140</v>
      </c>
      <c r="CC4691">
        <v>138</v>
      </c>
      <c r="CD4691" t="s">
        <v>140</v>
      </c>
      <c r="CE4691">
        <v>119</v>
      </c>
      <c r="CF4691" t="s">
        <v>3004</v>
      </c>
      <c r="CG4691" t="s">
        <v>5</v>
      </c>
      <c r="CH4691" t="s">
        <v>5</v>
      </c>
      <c r="CS4691">
        <v>160</v>
      </c>
      <c r="CT4691">
        <v>77</v>
      </c>
      <c r="CU4691" t="s">
        <v>3891</v>
      </c>
      <c r="CV4691">
        <v>78</v>
      </c>
      <c r="CW4691" t="s">
        <v>5</v>
      </c>
      <c r="CX4691" t="s">
        <v>3883</v>
      </c>
      <c r="CY4691" t="s">
        <v>2424</v>
      </c>
    </row>
    <row r="4692" spans="80:103" x14ac:dyDescent="0.25">
      <c r="CB4692">
        <v>140</v>
      </c>
      <c r="CC4692">
        <v>138</v>
      </c>
      <c r="CD4692" t="s">
        <v>140</v>
      </c>
      <c r="CE4692">
        <v>119</v>
      </c>
      <c r="CF4692" t="s">
        <v>257</v>
      </c>
      <c r="CG4692" t="s">
        <v>5</v>
      </c>
      <c r="CH4692" t="s">
        <v>5</v>
      </c>
      <c r="CS4692">
        <v>160</v>
      </c>
      <c r="CT4692">
        <v>77</v>
      </c>
      <c r="CU4692" t="s">
        <v>1987</v>
      </c>
      <c r="CV4692">
        <v>86</v>
      </c>
      <c r="CW4692" t="s">
        <v>5</v>
      </c>
      <c r="CX4692" t="s">
        <v>5</v>
      </c>
      <c r="CY4692" t="s">
        <v>5</v>
      </c>
    </row>
    <row r="4693" spans="80:103" x14ac:dyDescent="0.25">
      <c r="CB4693">
        <v>140</v>
      </c>
      <c r="CC4693">
        <v>138</v>
      </c>
      <c r="CD4693" t="s">
        <v>3310</v>
      </c>
      <c r="CE4693">
        <v>120</v>
      </c>
      <c r="CF4693" t="s">
        <v>584</v>
      </c>
      <c r="CG4693" t="s">
        <v>5</v>
      </c>
      <c r="CH4693" t="s">
        <v>5</v>
      </c>
      <c r="CS4693">
        <v>160</v>
      </c>
      <c r="CT4693">
        <v>82</v>
      </c>
      <c r="CU4693" t="s">
        <v>750</v>
      </c>
      <c r="CV4693">
        <v>93</v>
      </c>
      <c r="CW4693" t="s">
        <v>5</v>
      </c>
      <c r="CX4693" t="s">
        <v>3274</v>
      </c>
      <c r="CY4693" t="s">
        <v>3070</v>
      </c>
    </row>
    <row r="4694" spans="80:103" x14ac:dyDescent="0.25">
      <c r="CB4694">
        <v>140</v>
      </c>
      <c r="CC4694">
        <v>138</v>
      </c>
      <c r="CD4694" t="s">
        <v>3310</v>
      </c>
      <c r="CE4694">
        <v>120</v>
      </c>
      <c r="CF4694" t="s">
        <v>3498</v>
      </c>
      <c r="CG4694" t="s">
        <v>5</v>
      </c>
      <c r="CH4694" t="s">
        <v>5</v>
      </c>
      <c r="CS4694">
        <v>160</v>
      </c>
      <c r="CT4694">
        <v>82</v>
      </c>
      <c r="CU4694" t="s">
        <v>1334</v>
      </c>
      <c r="CV4694">
        <v>101</v>
      </c>
      <c r="CW4694" t="s">
        <v>5</v>
      </c>
      <c r="CX4694" t="s">
        <v>5</v>
      </c>
      <c r="CY4694" t="s">
        <v>5</v>
      </c>
    </row>
    <row r="4695" spans="80:103" x14ac:dyDescent="0.25">
      <c r="CB4695">
        <v>140</v>
      </c>
      <c r="CC4695">
        <v>138</v>
      </c>
      <c r="CD4695" t="s">
        <v>3310</v>
      </c>
      <c r="CE4695">
        <v>120</v>
      </c>
      <c r="CF4695" t="s">
        <v>2771</v>
      </c>
      <c r="CG4695" t="s">
        <v>5</v>
      </c>
      <c r="CH4695" t="s">
        <v>5</v>
      </c>
      <c r="CS4695">
        <v>160</v>
      </c>
      <c r="CT4695">
        <v>83</v>
      </c>
      <c r="CU4695" t="s">
        <v>248</v>
      </c>
      <c r="CV4695">
        <v>108</v>
      </c>
      <c r="CW4695" t="s">
        <v>5</v>
      </c>
      <c r="CX4695" t="s">
        <v>3258</v>
      </c>
      <c r="CY4695" t="s">
        <v>598</v>
      </c>
    </row>
    <row r="4696" spans="80:103" x14ac:dyDescent="0.25">
      <c r="CB4696">
        <v>140</v>
      </c>
      <c r="CC4696">
        <v>138</v>
      </c>
      <c r="CD4696" t="s">
        <v>3310</v>
      </c>
      <c r="CE4696">
        <v>120</v>
      </c>
      <c r="CF4696" t="s">
        <v>393</v>
      </c>
      <c r="CG4696" t="s">
        <v>5</v>
      </c>
      <c r="CH4696" t="s">
        <v>5</v>
      </c>
      <c r="CS4696">
        <v>160</v>
      </c>
      <c r="CT4696">
        <v>83</v>
      </c>
      <c r="CU4696" t="s">
        <v>2991</v>
      </c>
      <c r="CV4696">
        <v>116</v>
      </c>
      <c r="CW4696" t="s">
        <v>5</v>
      </c>
      <c r="CX4696" t="s">
        <v>5</v>
      </c>
      <c r="CY4696" t="s">
        <v>5</v>
      </c>
    </row>
    <row r="4697" spans="80:103" x14ac:dyDescent="0.25">
      <c r="CB4697">
        <v>140</v>
      </c>
      <c r="CC4697">
        <v>138</v>
      </c>
      <c r="CD4697" t="s">
        <v>3310</v>
      </c>
      <c r="CE4697">
        <v>121</v>
      </c>
      <c r="CF4697" t="s">
        <v>3143</v>
      </c>
      <c r="CG4697" t="s">
        <v>5</v>
      </c>
      <c r="CH4697" t="s">
        <v>5</v>
      </c>
      <c r="CS4697">
        <v>160</v>
      </c>
      <c r="CT4697">
        <v>84</v>
      </c>
      <c r="CU4697" t="s">
        <v>1202</v>
      </c>
      <c r="CV4697">
        <v>123</v>
      </c>
      <c r="CW4697" t="s">
        <v>5</v>
      </c>
      <c r="CX4697" t="s">
        <v>3262</v>
      </c>
      <c r="CY4697" t="s">
        <v>586</v>
      </c>
    </row>
    <row r="4698" spans="80:103" x14ac:dyDescent="0.25">
      <c r="CB4698">
        <v>140</v>
      </c>
      <c r="CC4698">
        <v>138</v>
      </c>
      <c r="CD4698" t="s">
        <v>61</v>
      </c>
      <c r="CE4698">
        <v>121</v>
      </c>
      <c r="CF4698" t="s">
        <v>1980</v>
      </c>
      <c r="CG4698" t="s">
        <v>5</v>
      </c>
      <c r="CH4698" t="s">
        <v>5</v>
      </c>
      <c r="CS4698">
        <v>160</v>
      </c>
      <c r="CT4698">
        <v>86</v>
      </c>
      <c r="CU4698" t="s">
        <v>1688</v>
      </c>
      <c r="CV4698">
        <v>130</v>
      </c>
      <c r="CW4698" t="s">
        <v>5</v>
      </c>
      <c r="CX4698" t="s">
        <v>3268</v>
      </c>
      <c r="CY4698" t="s">
        <v>699</v>
      </c>
    </row>
    <row r="4699" spans="80:103" x14ac:dyDescent="0.25">
      <c r="CB4699">
        <v>140</v>
      </c>
      <c r="CC4699">
        <v>138</v>
      </c>
      <c r="CD4699" t="s">
        <v>61</v>
      </c>
      <c r="CE4699">
        <v>121</v>
      </c>
      <c r="CF4699" t="s">
        <v>601</v>
      </c>
      <c r="CG4699" t="s">
        <v>5</v>
      </c>
      <c r="CH4699" t="s">
        <v>5</v>
      </c>
      <c r="CS4699">
        <v>160</v>
      </c>
      <c r="CT4699">
        <v>87</v>
      </c>
      <c r="CU4699" t="s">
        <v>1714</v>
      </c>
      <c r="CV4699">
        <v>137</v>
      </c>
      <c r="CW4699" t="s">
        <v>5</v>
      </c>
      <c r="CX4699" t="s">
        <v>3258</v>
      </c>
      <c r="CY4699" t="s">
        <v>170</v>
      </c>
    </row>
    <row r="4700" spans="80:103" x14ac:dyDescent="0.25">
      <c r="CB4700">
        <v>140</v>
      </c>
      <c r="CC4700">
        <v>138</v>
      </c>
      <c r="CD4700" t="s">
        <v>61</v>
      </c>
      <c r="CE4700">
        <v>121</v>
      </c>
      <c r="CF4700" t="s">
        <v>1438</v>
      </c>
      <c r="CG4700" t="s">
        <v>5</v>
      </c>
      <c r="CH4700" t="s">
        <v>5</v>
      </c>
      <c r="CS4700">
        <v>160</v>
      </c>
      <c r="CT4700">
        <v>90</v>
      </c>
      <c r="CU4700" t="s">
        <v>2830</v>
      </c>
      <c r="CV4700">
        <v>144</v>
      </c>
      <c r="CW4700" t="s">
        <v>5</v>
      </c>
      <c r="CX4700" t="s">
        <v>3273</v>
      </c>
      <c r="CY4700" t="s">
        <v>2546</v>
      </c>
    </row>
    <row r="4701" spans="80:103" x14ac:dyDescent="0.25">
      <c r="CB4701">
        <v>140</v>
      </c>
      <c r="CC4701">
        <v>138</v>
      </c>
      <c r="CD4701" t="s">
        <v>61</v>
      </c>
      <c r="CE4701">
        <v>122</v>
      </c>
      <c r="CF4701" t="s">
        <v>3547</v>
      </c>
      <c r="CG4701" t="s">
        <v>5</v>
      </c>
      <c r="CH4701" t="s">
        <v>5</v>
      </c>
      <c r="CS4701">
        <v>160</v>
      </c>
      <c r="CT4701">
        <v>93</v>
      </c>
      <c r="CU4701" t="s">
        <v>1561</v>
      </c>
      <c r="CV4701">
        <v>150</v>
      </c>
      <c r="CW4701" t="s">
        <v>5</v>
      </c>
      <c r="CX4701" t="s">
        <v>3270</v>
      </c>
      <c r="CY4701" t="s">
        <v>432</v>
      </c>
    </row>
    <row r="4702" spans="80:103" x14ac:dyDescent="0.25">
      <c r="CB4702">
        <v>140</v>
      </c>
      <c r="CC4702">
        <v>138</v>
      </c>
      <c r="CD4702" t="s">
        <v>61</v>
      </c>
      <c r="CE4702">
        <v>122</v>
      </c>
      <c r="CF4702" t="s">
        <v>800</v>
      </c>
      <c r="CG4702" t="s">
        <v>5</v>
      </c>
      <c r="CH4702" t="s">
        <v>5</v>
      </c>
      <c r="CS4702">
        <v>160</v>
      </c>
      <c r="CT4702">
        <v>95</v>
      </c>
      <c r="CU4702" t="s">
        <v>186</v>
      </c>
      <c r="CV4702">
        <v>156</v>
      </c>
      <c r="CW4702" t="s">
        <v>5</v>
      </c>
      <c r="CX4702" t="s">
        <v>3268</v>
      </c>
      <c r="CY4702" t="s">
        <v>3241</v>
      </c>
    </row>
    <row r="4703" spans="80:103" x14ac:dyDescent="0.25">
      <c r="CB4703">
        <v>140</v>
      </c>
      <c r="CC4703">
        <v>138</v>
      </c>
      <c r="CD4703" t="s">
        <v>242</v>
      </c>
      <c r="CE4703">
        <v>122</v>
      </c>
      <c r="CF4703" t="s">
        <v>161</v>
      </c>
      <c r="CG4703" t="s">
        <v>5</v>
      </c>
      <c r="CH4703" t="s">
        <v>5</v>
      </c>
      <c r="CS4703">
        <v>160</v>
      </c>
      <c r="CT4703">
        <v>99</v>
      </c>
      <c r="CU4703" t="s">
        <v>2872</v>
      </c>
      <c r="CV4703">
        <v>161</v>
      </c>
      <c r="CW4703" t="s">
        <v>5</v>
      </c>
      <c r="CX4703" t="s">
        <v>3272</v>
      </c>
      <c r="CY4703" t="s">
        <v>3129</v>
      </c>
    </row>
    <row r="4704" spans="80:103" x14ac:dyDescent="0.25">
      <c r="CB4704">
        <v>140</v>
      </c>
      <c r="CC4704">
        <v>138</v>
      </c>
      <c r="CD4704" t="s">
        <v>242</v>
      </c>
      <c r="CE4704">
        <v>123</v>
      </c>
      <c r="CF4704" t="s">
        <v>2918</v>
      </c>
      <c r="CG4704" t="s">
        <v>5</v>
      </c>
      <c r="CH4704" t="s">
        <v>5</v>
      </c>
      <c r="CS4704">
        <v>160</v>
      </c>
      <c r="CT4704">
        <v>102</v>
      </c>
      <c r="CU4704" t="s">
        <v>1056</v>
      </c>
      <c r="CV4704">
        <v>166</v>
      </c>
      <c r="CW4704" t="s">
        <v>5</v>
      </c>
      <c r="CX4704" t="s">
        <v>3273</v>
      </c>
      <c r="CY4704" t="s">
        <v>734</v>
      </c>
    </row>
    <row r="4705" spans="80:103" x14ac:dyDescent="0.25">
      <c r="CB4705">
        <v>140</v>
      </c>
      <c r="CC4705">
        <v>137</v>
      </c>
      <c r="CD4705" t="s">
        <v>2405</v>
      </c>
      <c r="CE4705">
        <v>123</v>
      </c>
      <c r="CF4705" t="s">
        <v>2934</v>
      </c>
      <c r="CG4705" t="s">
        <v>3264</v>
      </c>
      <c r="CH4705" t="s">
        <v>5</v>
      </c>
      <c r="CS4705">
        <v>160</v>
      </c>
      <c r="CT4705">
        <v>106</v>
      </c>
      <c r="CU4705" t="s">
        <v>1428</v>
      </c>
      <c r="CV4705">
        <v>167</v>
      </c>
      <c r="CW4705" t="s">
        <v>5</v>
      </c>
      <c r="CX4705" t="s">
        <v>3272</v>
      </c>
      <c r="CY4705" t="s">
        <v>3219</v>
      </c>
    </row>
    <row r="4706" spans="80:103" x14ac:dyDescent="0.25">
      <c r="CB4706">
        <v>140</v>
      </c>
      <c r="CC4706">
        <v>137</v>
      </c>
      <c r="CD4706" t="s">
        <v>2405</v>
      </c>
      <c r="CE4706">
        <v>123</v>
      </c>
      <c r="CF4706" t="s">
        <v>1458</v>
      </c>
      <c r="CG4706" t="s">
        <v>5</v>
      </c>
      <c r="CH4706" t="s">
        <v>5</v>
      </c>
      <c r="CS4706">
        <v>160</v>
      </c>
      <c r="CT4706">
        <v>110</v>
      </c>
      <c r="CU4706" t="s">
        <v>2928</v>
      </c>
      <c r="CV4706">
        <v>167</v>
      </c>
      <c r="CW4706" t="s">
        <v>5</v>
      </c>
      <c r="CX4706" t="s">
        <v>3271</v>
      </c>
      <c r="CY4706" t="s">
        <v>2681</v>
      </c>
    </row>
    <row r="4707" spans="80:103" x14ac:dyDescent="0.25">
      <c r="CB4707">
        <v>140</v>
      </c>
      <c r="CC4707">
        <v>137</v>
      </c>
      <c r="CD4707" t="s">
        <v>590</v>
      </c>
      <c r="CE4707">
        <v>124</v>
      </c>
      <c r="CF4707" t="s">
        <v>1218</v>
      </c>
      <c r="CG4707" t="s">
        <v>5</v>
      </c>
      <c r="CH4707" t="s">
        <v>5</v>
      </c>
      <c r="CS4707">
        <v>160</v>
      </c>
      <c r="CT4707">
        <v>114</v>
      </c>
      <c r="CU4707" t="s">
        <v>445</v>
      </c>
      <c r="CV4707">
        <v>167</v>
      </c>
      <c r="CW4707" t="s">
        <v>5</v>
      </c>
      <c r="CX4707" t="s">
        <v>3272</v>
      </c>
      <c r="CY4707" t="s">
        <v>2651</v>
      </c>
    </row>
    <row r="4708" spans="80:103" x14ac:dyDescent="0.25">
      <c r="CB4708">
        <v>140</v>
      </c>
      <c r="CC4708">
        <v>138</v>
      </c>
      <c r="CD4708" t="s">
        <v>2585</v>
      </c>
      <c r="CE4708">
        <v>124</v>
      </c>
      <c r="CF4708" t="s">
        <v>3590</v>
      </c>
      <c r="CG4708" t="s">
        <v>3267</v>
      </c>
      <c r="CH4708" t="s">
        <v>5</v>
      </c>
      <c r="CS4708">
        <v>160</v>
      </c>
      <c r="CT4708">
        <v>117</v>
      </c>
      <c r="CU4708" t="s">
        <v>25</v>
      </c>
      <c r="CV4708">
        <v>167</v>
      </c>
      <c r="CW4708" t="s">
        <v>5</v>
      </c>
      <c r="CX4708" t="s">
        <v>3273</v>
      </c>
      <c r="CY4708" t="s">
        <v>851</v>
      </c>
    </row>
    <row r="4709" spans="80:103" x14ac:dyDescent="0.25">
      <c r="CB4709">
        <v>140</v>
      </c>
      <c r="CC4709">
        <v>138</v>
      </c>
      <c r="CD4709" t="s">
        <v>2585</v>
      </c>
      <c r="CE4709">
        <v>124</v>
      </c>
      <c r="CF4709" t="s">
        <v>2965</v>
      </c>
      <c r="CG4709" t="s">
        <v>5</v>
      </c>
      <c r="CH4709" t="s">
        <v>5</v>
      </c>
      <c r="CS4709">
        <v>160</v>
      </c>
      <c r="CT4709">
        <v>122</v>
      </c>
      <c r="CU4709" t="s">
        <v>2919</v>
      </c>
      <c r="CV4709">
        <v>167</v>
      </c>
      <c r="CW4709" t="s">
        <v>5</v>
      </c>
      <c r="CX4709" t="s">
        <v>1895</v>
      </c>
      <c r="CY4709" t="s">
        <v>3362</v>
      </c>
    </row>
    <row r="4710" spans="80:103" x14ac:dyDescent="0.25">
      <c r="CB4710">
        <v>140</v>
      </c>
      <c r="CC4710">
        <v>138</v>
      </c>
      <c r="CD4710" t="s">
        <v>2585</v>
      </c>
      <c r="CE4710">
        <v>125</v>
      </c>
      <c r="CF4710" t="s">
        <v>3204</v>
      </c>
      <c r="CG4710" t="s">
        <v>5</v>
      </c>
      <c r="CH4710" t="s">
        <v>5</v>
      </c>
      <c r="CS4710">
        <v>160</v>
      </c>
      <c r="CT4710">
        <v>127</v>
      </c>
      <c r="CU4710" t="s">
        <v>3136</v>
      </c>
      <c r="CV4710">
        <v>167</v>
      </c>
      <c r="CW4710" t="s">
        <v>5</v>
      </c>
      <c r="CX4710" t="s">
        <v>3274</v>
      </c>
      <c r="CY4710" t="s">
        <v>2729</v>
      </c>
    </row>
    <row r="4711" spans="80:103" x14ac:dyDescent="0.25">
      <c r="CB4711">
        <v>140</v>
      </c>
      <c r="CC4711">
        <v>138</v>
      </c>
      <c r="CD4711" t="s">
        <v>2585</v>
      </c>
      <c r="CE4711">
        <v>125</v>
      </c>
      <c r="CF4711" t="s">
        <v>177</v>
      </c>
      <c r="CG4711" t="s">
        <v>5</v>
      </c>
      <c r="CH4711" t="s">
        <v>5</v>
      </c>
      <c r="CS4711">
        <v>160</v>
      </c>
      <c r="CT4711">
        <v>131</v>
      </c>
      <c r="CU4711" t="s">
        <v>3252</v>
      </c>
      <c r="CV4711">
        <v>167</v>
      </c>
      <c r="CW4711" t="s">
        <v>5</v>
      </c>
      <c r="CX4711" t="s">
        <v>3272</v>
      </c>
      <c r="CY4711" t="s">
        <v>1047</v>
      </c>
    </row>
    <row r="4712" spans="80:103" x14ac:dyDescent="0.25">
      <c r="CB4712">
        <v>140</v>
      </c>
      <c r="CC4712">
        <v>138</v>
      </c>
      <c r="CD4712" t="s">
        <v>589</v>
      </c>
      <c r="CE4712">
        <v>125</v>
      </c>
      <c r="CF4712" t="s">
        <v>570</v>
      </c>
      <c r="CG4712" t="s">
        <v>5</v>
      </c>
      <c r="CH4712" t="s">
        <v>5</v>
      </c>
      <c r="CS4712">
        <v>160</v>
      </c>
      <c r="CT4712">
        <v>135</v>
      </c>
      <c r="CU4712" t="s">
        <v>1324</v>
      </c>
      <c r="CV4712">
        <v>166</v>
      </c>
      <c r="CW4712" t="s">
        <v>5</v>
      </c>
      <c r="CX4712" t="s">
        <v>3271</v>
      </c>
      <c r="CY4712" t="s">
        <v>3572</v>
      </c>
    </row>
    <row r="4713" spans="80:103" x14ac:dyDescent="0.25">
      <c r="CB4713">
        <v>140</v>
      </c>
      <c r="CC4713">
        <v>138</v>
      </c>
      <c r="CD4713" t="s">
        <v>589</v>
      </c>
      <c r="CE4713">
        <v>125</v>
      </c>
      <c r="CF4713" t="s">
        <v>356</v>
      </c>
      <c r="CG4713" t="s">
        <v>5</v>
      </c>
      <c r="CH4713" t="s">
        <v>5</v>
      </c>
      <c r="CS4713">
        <v>160</v>
      </c>
      <c r="CT4713">
        <v>140</v>
      </c>
      <c r="CU4713" t="s">
        <v>463</v>
      </c>
      <c r="CV4713">
        <v>165</v>
      </c>
      <c r="CW4713" t="s">
        <v>5</v>
      </c>
      <c r="CX4713" t="s">
        <v>3274</v>
      </c>
      <c r="CY4713" t="s">
        <v>3275</v>
      </c>
    </row>
    <row r="4714" spans="80:103" x14ac:dyDescent="0.25">
      <c r="CB4714">
        <v>140</v>
      </c>
      <c r="CC4714">
        <v>138</v>
      </c>
      <c r="CD4714" t="s">
        <v>589</v>
      </c>
      <c r="CE4714">
        <v>126</v>
      </c>
      <c r="CF4714" t="s">
        <v>2950</v>
      </c>
      <c r="CG4714" t="s">
        <v>5</v>
      </c>
      <c r="CH4714" t="s">
        <v>5</v>
      </c>
      <c r="CS4714">
        <v>160</v>
      </c>
      <c r="CT4714">
        <v>144</v>
      </c>
      <c r="CU4714" t="s">
        <v>28</v>
      </c>
      <c r="CV4714">
        <v>162</v>
      </c>
      <c r="CW4714" t="s">
        <v>5</v>
      </c>
      <c r="CX4714" t="s">
        <v>3272</v>
      </c>
      <c r="CY4714" t="s">
        <v>1026</v>
      </c>
    </row>
    <row r="4715" spans="80:103" x14ac:dyDescent="0.25">
      <c r="CB4715">
        <v>140</v>
      </c>
      <c r="CC4715">
        <v>138</v>
      </c>
      <c r="CD4715" t="s">
        <v>589</v>
      </c>
      <c r="CE4715">
        <v>126</v>
      </c>
      <c r="CF4715" t="s">
        <v>3208</v>
      </c>
      <c r="CG4715" t="s">
        <v>5</v>
      </c>
      <c r="CH4715" t="s">
        <v>5</v>
      </c>
      <c r="CS4715">
        <v>160</v>
      </c>
      <c r="CT4715">
        <v>148</v>
      </c>
      <c r="CU4715" t="s">
        <v>2620</v>
      </c>
      <c r="CV4715">
        <v>159</v>
      </c>
      <c r="CW4715" t="s">
        <v>3016</v>
      </c>
      <c r="CX4715" t="s">
        <v>3272</v>
      </c>
      <c r="CY4715" t="s">
        <v>2312</v>
      </c>
    </row>
    <row r="4716" spans="80:103" x14ac:dyDescent="0.25">
      <c r="CB4716">
        <v>140</v>
      </c>
      <c r="CC4716">
        <v>137</v>
      </c>
      <c r="CD4716" t="s">
        <v>3161</v>
      </c>
      <c r="CE4716">
        <v>126</v>
      </c>
      <c r="CF4716" t="s">
        <v>1258</v>
      </c>
      <c r="CG4716" t="s">
        <v>3264</v>
      </c>
      <c r="CH4716" t="s">
        <v>5</v>
      </c>
      <c r="CS4716">
        <v>160</v>
      </c>
      <c r="CT4716">
        <v>151</v>
      </c>
      <c r="CU4716" t="s">
        <v>678</v>
      </c>
      <c r="CV4716">
        <v>154</v>
      </c>
      <c r="CW4716" t="s">
        <v>2507</v>
      </c>
      <c r="CX4716" t="s">
        <v>3270</v>
      </c>
      <c r="CY4716" t="s">
        <v>2312</v>
      </c>
    </row>
    <row r="4717" spans="80:103" x14ac:dyDescent="0.25">
      <c r="CB4717">
        <v>140</v>
      </c>
      <c r="CC4717">
        <v>137</v>
      </c>
      <c r="CD4717" t="s">
        <v>3161</v>
      </c>
      <c r="CE4717">
        <v>127</v>
      </c>
      <c r="CF4717" t="s">
        <v>2935</v>
      </c>
      <c r="CG4717" t="s">
        <v>5</v>
      </c>
      <c r="CH4717" t="s">
        <v>5</v>
      </c>
      <c r="CS4717">
        <v>160</v>
      </c>
      <c r="CT4717">
        <v>155</v>
      </c>
      <c r="CU4717" t="s">
        <v>3775</v>
      </c>
      <c r="CV4717">
        <v>142</v>
      </c>
      <c r="CW4717" t="s">
        <v>3551</v>
      </c>
      <c r="CX4717" t="s">
        <v>3271</v>
      </c>
      <c r="CY4717" t="s">
        <v>3677</v>
      </c>
    </row>
    <row r="4718" spans="80:103" x14ac:dyDescent="0.25">
      <c r="CB4718">
        <v>140</v>
      </c>
      <c r="CC4718">
        <v>137</v>
      </c>
      <c r="CD4718" t="s">
        <v>3161</v>
      </c>
      <c r="CE4718">
        <v>127</v>
      </c>
      <c r="CF4718" t="s">
        <v>3126</v>
      </c>
      <c r="CG4718" t="s">
        <v>5</v>
      </c>
      <c r="CH4718" t="s">
        <v>5</v>
      </c>
      <c r="CS4718">
        <v>160</v>
      </c>
      <c r="CT4718">
        <v>159</v>
      </c>
      <c r="CU4718" t="s">
        <v>3762</v>
      </c>
      <c r="CV4718">
        <v>127</v>
      </c>
      <c r="CW4718" t="s">
        <v>3550</v>
      </c>
      <c r="CX4718" t="s">
        <v>3272</v>
      </c>
      <c r="CY4718" t="s">
        <v>3272</v>
      </c>
    </row>
    <row r="4719" spans="80:103" x14ac:dyDescent="0.25">
      <c r="CB4719">
        <v>140</v>
      </c>
      <c r="CC4719">
        <v>136</v>
      </c>
      <c r="CD4719" t="s">
        <v>141</v>
      </c>
      <c r="CE4719">
        <v>128</v>
      </c>
      <c r="CF4719" t="s">
        <v>3397</v>
      </c>
      <c r="CG4719" t="s">
        <v>3259</v>
      </c>
      <c r="CH4719" t="s">
        <v>5</v>
      </c>
      <c r="CS4719">
        <v>160</v>
      </c>
      <c r="CT4719">
        <v>159</v>
      </c>
      <c r="CU4719" t="s">
        <v>1445</v>
      </c>
      <c r="CV4719">
        <v>128</v>
      </c>
      <c r="CW4719" t="s">
        <v>251</v>
      </c>
      <c r="CX4719" t="s">
        <v>5</v>
      </c>
      <c r="CY4719" t="s">
        <v>5</v>
      </c>
    </row>
    <row r="4720" spans="80:103" x14ac:dyDescent="0.25">
      <c r="CB4720">
        <v>140</v>
      </c>
      <c r="CC4720">
        <v>136</v>
      </c>
      <c r="CD4720" t="s">
        <v>141</v>
      </c>
      <c r="CE4720">
        <v>128</v>
      </c>
      <c r="CF4720" t="s">
        <v>3217</v>
      </c>
      <c r="CG4720" t="s">
        <v>5</v>
      </c>
      <c r="CH4720" t="s">
        <v>5</v>
      </c>
      <c r="CS4720">
        <v>160</v>
      </c>
      <c r="CT4720">
        <v>159</v>
      </c>
      <c r="CU4720" t="s">
        <v>1445</v>
      </c>
      <c r="CV4720">
        <v>128</v>
      </c>
      <c r="CW4720" t="s">
        <v>574</v>
      </c>
      <c r="CX4720" t="s">
        <v>5</v>
      </c>
      <c r="CY4720" t="s">
        <v>5</v>
      </c>
    </row>
    <row r="4721" spans="80:103" x14ac:dyDescent="0.25">
      <c r="CB4721">
        <v>140</v>
      </c>
      <c r="CC4721">
        <v>136</v>
      </c>
      <c r="CD4721" t="s">
        <v>141</v>
      </c>
      <c r="CE4721">
        <v>129</v>
      </c>
      <c r="CF4721" t="s">
        <v>273</v>
      </c>
      <c r="CG4721" t="s">
        <v>5</v>
      </c>
      <c r="CH4721" t="s">
        <v>5</v>
      </c>
      <c r="CS4721">
        <v>160</v>
      </c>
      <c r="CT4721">
        <v>159</v>
      </c>
      <c r="CU4721" t="s">
        <v>1445</v>
      </c>
      <c r="CV4721">
        <v>128</v>
      </c>
      <c r="CW4721" t="s">
        <v>98</v>
      </c>
      <c r="CX4721" t="s">
        <v>5</v>
      </c>
      <c r="CY4721" t="s">
        <v>5</v>
      </c>
    </row>
    <row r="4722" spans="80:103" x14ac:dyDescent="0.25">
      <c r="CB4722">
        <v>140</v>
      </c>
      <c r="CC4722">
        <v>137</v>
      </c>
      <c r="CD4722" t="s">
        <v>2393</v>
      </c>
      <c r="CE4722">
        <v>129</v>
      </c>
      <c r="CF4722" t="s">
        <v>1013</v>
      </c>
      <c r="CG4722" t="s">
        <v>3267</v>
      </c>
      <c r="CH4722" t="s">
        <v>5</v>
      </c>
      <c r="CS4722">
        <v>160</v>
      </c>
      <c r="CT4722">
        <v>161</v>
      </c>
      <c r="CU4722" t="s">
        <v>1400</v>
      </c>
      <c r="CV4722">
        <v>128</v>
      </c>
      <c r="CW4722" t="s">
        <v>574</v>
      </c>
      <c r="CX4722" t="s">
        <v>2819</v>
      </c>
      <c r="CY4722" t="s">
        <v>5</v>
      </c>
    </row>
    <row r="4723" spans="80:103" x14ac:dyDescent="0.25">
      <c r="CB4723">
        <v>140</v>
      </c>
      <c r="CC4723">
        <v>136</v>
      </c>
      <c r="CD4723" t="s">
        <v>3550</v>
      </c>
      <c r="CE4723">
        <v>130</v>
      </c>
      <c r="CF4723" t="s">
        <v>2718</v>
      </c>
      <c r="CG4723" t="s">
        <v>3264</v>
      </c>
      <c r="CH4723" t="s">
        <v>5</v>
      </c>
      <c r="CS4723">
        <v>160</v>
      </c>
      <c r="CT4723">
        <v>161</v>
      </c>
      <c r="CU4723" t="s">
        <v>1400</v>
      </c>
      <c r="CV4723">
        <v>128</v>
      </c>
      <c r="CW4723" t="s">
        <v>251</v>
      </c>
      <c r="CX4723" t="s">
        <v>5</v>
      </c>
      <c r="CY4723" t="s">
        <v>5</v>
      </c>
    </row>
    <row r="4724" spans="80:103" x14ac:dyDescent="0.25">
      <c r="CB4724">
        <v>140</v>
      </c>
      <c r="CC4724">
        <v>137</v>
      </c>
      <c r="CD4724" t="s">
        <v>2393</v>
      </c>
      <c r="CE4724">
        <v>130</v>
      </c>
      <c r="CF4724" t="s">
        <v>2921</v>
      </c>
      <c r="CG4724" t="s">
        <v>3267</v>
      </c>
      <c r="CH4724" t="s">
        <v>5</v>
      </c>
      <c r="CS4724">
        <v>160</v>
      </c>
      <c r="CT4724">
        <v>161</v>
      </c>
      <c r="CU4724" t="s">
        <v>1400</v>
      </c>
      <c r="CV4724">
        <v>127</v>
      </c>
      <c r="CW4724" t="s">
        <v>3550</v>
      </c>
      <c r="CX4724" t="s">
        <v>5</v>
      </c>
      <c r="CY4724" t="s">
        <v>5</v>
      </c>
    </row>
    <row r="4725" spans="80:103" x14ac:dyDescent="0.25">
      <c r="CB4725">
        <v>140</v>
      </c>
      <c r="CC4725">
        <v>137</v>
      </c>
      <c r="CD4725" t="s">
        <v>712</v>
      </c>
      <c r="CE4725">
        <v>131</v>
      </c>
      <c r="CF4725" t="s">
        <v>3322</v>
      </c>
      <c r="CG4725" t="s">
        <v>5</v>
      </c>
      <c r="CH4725" t="s">
        <v>5</v>
      </c>
      <c r="CS4725">
        <v>160</v>
      </c>
      <c r="CT4725">
        <v>161</v>
      </c>
      <c r="CU4725" t="s">
        <v>1400</v>
      </c>
      <c r="CV4725">
        <v>127</v>
      </c>
      <c r="CW4725" t="s">
        <v>3551</v>
      </c>
      <c r="CX4725" t="s">
        <v>5</v>
      </c>
      <c r="CY4725" t="s">
        <v>5</v>
      </c>
    </row>
    <row r="4726" spans="80:103" x14ac:dyDescent="0.25">
      <c r="CB4726">
        <v>140</v>
      </c>
      <c r="CC4726">
        <v>138</v>
      </c>
      <c r="CD4726" t="s">
        <v>587</v>
      </c>
      <c r="CE4726">
        <v>131</v>
      </c>
      <c r="CF4726" t="s">
        <v>561</v>
      </c>
      <c r="CG4726" t="s">
        <v>3267</v>
      </c>
      <c r="CH4726" t="s">
        <v>5</v>
      </c>
      <c r="CS4726">
        <v>160</v>
      </c>
      <c r="CT4726">
        <v>161</v>
      </c>
      <c r="CU4726" t="s">
        <v>1400</v>
      </c>
      <c r="CV4726">
        <v>127</v>
      </c>
      <c r="CW4726" t="s">
        <v>656</v>
      </c>
      <c r="CX4726" t="s">
        <v>5</v>
      </c>
      <c r="CY4726" t="s">
        <v>5</v>
      </c>
    </row>
    <row r="4727" spans="80:103" x14ac:dyDescent="0.25">
      <c r="CB4727">
        <v>140</v>
      </c>
      <c r="CC4727">
        <v>139</v>
      </c>
      <c r="CD4727" t="s">
        <v>3016</v>
      </c>
      <c r="CE4727">
        <v>131</v>
      </c>
      <c r="CF4727" t="s">
        <v>525</v>
      </c>
      <c r="CG4727" t="s">
        <v>3258</v>
      </c>
      <c r="CH4727" t="s">
        <v>5</v>
      </c>
      <c r="CS4727">
        <v>160</v>
      </c>
      <c r="CT4727">
        <v>161</v>
      </c>
      <c r="CU4727" t="s">
        <v>1400</v>
      </c>
      <c r="CV4727">
        <v>127</v>
      </c>
      <c r="CW4727" t="s">
        <v>3584</v>
      </c>
      <c r="CX4727" t="s">
        <v>5</v>
      </c>
      <c r="CY4727" t="s">
        <v>5</v>
      </c>
    </row>
    <row r="4728" spans="80:103" x14ac:dyDescent="0.25">
      <c r="CB4728">
        <v>140</v>
      </c>
      <c r="CC4728">
        <v>139</v>
      </c>
      <c r="CD4728" t="s">
        <v>3016</v>
      </c>
      <c r="CE4728">
        <v>132</v>
      </c>
      <c r="CF4728" t="s">
        <v>1276</v>
      </c>
      <c r="CG4728" t="s">
        <v>5</v>
      </c>
      <c r="CH4728" t="s">
        <v>5</v>
      </c>
      <c r="CS4728">
        <v>160</v>
      </c>
      <c r="CT4728">
        <v>161</v>
      </c>
      <c r="CU4728" t="s">
        <v>1400</v>
      </c>
      <c r="CV4728">
        <v>127</v>
      </c>
      <c r="CW4728" t="s">
        <v>148</v>
      </c>
      <c r="CX4728" t="s">
        <v>5</v>
      </c>
      <c r="CY4728" t="s">
        <v>5</v>
      </c>
    </row>
    <row r="4729" spans="80:103" x14ac:dyDescent="0.25">
      <c r="CB4729">
        <v>140</v>
      </c>
      <c r="CC4729">
        <v>139</v>
      </c>
      <c r="CD4729" t="s">
        <v>3016</v>
      </c>
      <c r="CE4729">
        <v>132</v>
      </c>
      <c r="CF4729" t="s">
        <v>3334</v>
      </c>
      <c r="CG4729" t="s">
        <v>5</v>
      </c>
      <c r="CH4729" t="s">
        <v>5</v>
      </c>
      <c r="CS4729">
        <v>160</v>
      </c>
      <c r="CT4729">
        <v>161</v>
      </c>
      <c r="CU4729" t="s">
        <v>1400</v>
      </c>
      <c r="CV4729">
        <v>127</v>
      </c>
      <c r="CW4729" t="s">
        <v>712</v>
      </c>
      <c r="CX4729" t="s">
        <v>5</v>
      </c>
      <c r="CY4729" t="s">
        <v>5</v>
      </c>
    </row>
    <row r="4730" spans="80:103" x14ac:dyDescent="0.25">
      <c r="CB4730">
        <v>140</v>
      </c>
      <c r="CC4730">
        <v>139</v>
      </c>
      <c r="CD4730" t="s">
        <v>3016</v>
      </c>
      <c r="CE4730">
        <v>132</v>
      </c>
      <c r="CF4730" t="s">
        <v>1490</v>
      </c>
      <c r="CG4730" t="s">
        <v>5</v>
      </c>
      <c r="CH4730" t="s">
        <v>5</v>
      </c>
      <c r="CS4730">
        <v>160</v>
      </c>
      <c r="CT4730">
        <v>161</v>
      </c>
      <c r="CU4730" t="s">
        <v>1400</v>
      </c>
      <c r="CV4730">
        <v>127</v>
      </c>
      <c r="CW4730" t="s">
        <v>2507</v>
      </c>
      <c r="CX4730" t="s">
        <v>5</v>
      </c>
      <c r="CY4730" t="s">
        <v>5</v>
      </c>
    </row>
    <row r="4731" spans="80:103" x14ac:dyDescent="0.25">
      <c r="CB4731">
        <v>140</v>
      </c>
      <c r="CC4731">
        <v>140</v>
      </c>
      <c r="CD4731" t="s">
        <v>3160</v>
      </c>
      <c r="CE4731">
        <v>132</v>
      </c>
      <c r="CF4731" t="s">
        <v>1490</v>
      </c>
      <c r="CG4731" t="s">
        <v>3258</v>
      </c>
      <c r="CH4731" t="s">
        <v>5</v>
      </c>
      <c r="CS4731">
        <v>160</v>
      </c>
      <c r="CT4731">
        <v>161</v>
      </c>
      <c r="CU4731" t="s">
        <v>1400</v>
      </c>
      <c r="CV4731">
        <v>127</v>
      </c>
      <c r="CW4731" t="s">
        <v>2098</v>
      </c>
      <c r="CX4731" t="s">
        <v>5</v>
      </c>
      <c r="CY4731" t="s">
        <v>5</v>
      </c>
    </row>
    <row r="4732" spans="80:103" x14ac:dyDescent="0.25">
      <c r="CB4732">
        <v>140</v>
      </c>
      <c r="CC4732">
        <v>140</v>
      </c>
      <c r="CD4732" t="s">
        <v>3160</v>
      </c>
      <c r="CE4732">
        <v>132</v>
      </c>
      <c r="CF4732" t="s">
        <v>1490</v>
      </c>
      <c r="CG4732" t="s">
        <v>5</v>
      </c>
      <c r="CH4732" t="s">
        <v>5</v>
      </c>
      <c r="CS4732">
        <v>160</v>
      </c>
      <c r="CT4732">
        <v>161</v>
      </c>
      <c r="CU4732" t="s">
        <v>1400</v>
      </c>
      <c r="CV4732">
        <v>127</v>
      </c>
      <c r="CW4732" t="s">
        <v>2405</v>
      </c>
      <c r="CX4732" t="s">
        <v>5</v>
      </c>
      <c r="CY4732" t="s">
        <v>5</v>
      </c>
    </row>
    <row r="4733" spans="80:103" x14ac:dyDescent="0.25">
      <c r="CB4733">
        <v>140</v>
      </c>
      <c r="CC4733">
        <v>141</v>
      </c>
      <c r="CD4733" t="s">
        <v>266</v>
      </c>
      <c r="CE4733">
        <v>132</v>
      </c>
      <c r="CF4733" t="s">
        <v>3334</v>
      </c>
      <c r="CG4733" t="s">
        <v>3262</v>
      </c>
      <c r="CH4733" t="s">
        <v>5</v>
      </c>
      <c r="CS4733">
        <v>160</v>
      </c>
      <c r="CT4733">
        <v>161</v>
      </c>
      <c r="CU4733" t="s">
        <v>1400</v>
      </c>
      <c r="CV4733">
        <v>127</v>
      </c>
      <c r="CW4733" t="s">
        <v>1572</v>
      </c>
      <c r="CX4733" t="s">
        <v>5</v>
      </c>
      <c r="CY4733" t="s">
        <v>5</v>
      </c>
    </row>
    <row r="4734" spans="80:103" x14ac:dyDescent="0.25">
      <c r="CB4734">
        <v>140</v>
      </c>
      <c r="CC4734">
        <v>141</v>
      </c>
      <c r="CD4734" t="s">
        <v>266</v>
      </c>
      <c r="CE4734">
        <v>132</v>
      </c>
      <c r="CF4734" t="s">
        <v>1276</v>
      </c>
      <c r="CG4734" t="s">
        <v>5</v>
      </c>
      <c r="CH4734" t="s">
        <v>5</v>
      </c>
      <c r="CS4734">
        <v>160</v>
      </c>
      <c r="CT4734">
        <v>161</v>
      </c>
      <c r="CU4734" t="s">
        <v>1400</v>
      </c>
      <c r="CV4734">
        <v>126</v>
      </c>
      <c r="CW4734" t="s">
        <v>587</v>
      </c>
      <c r="CX4734" t="s">
        <v>5</v>
      </c>
      <c r="CY4734" t="s">
        <v>5</v>
      </c>
    </row>
    <row r="4735" spans="80:103" x14ac:dyDescent="0.25">
      <c r="CB4735">
        <v>140</v>
      </c>
      <c r="CC4735">
        <v>142</v>
      </c>
      <c r="CD4735" t="s">
        <v>416</v>
      </c>
      <c r="CE4735">
        <v>132</v>
      </c>
      <c r="CF4735" t="s">
        <v>561</v>
      </c>
      <c r="CG4735" t="s">
        <v>3258</v>
      </c>
      <c r="CH4735" t="s">
        <v>5</v>
      </c>
      <c r="CS4735">
        <v>160</v>
      </c>
      <c r="CT4735">
        <v>160</v>
      </c>
      <c r="CU4735" t="s">
        <v>5</v>
      </c>
      <c r="CV4735">
        <v>126</v>
      </c>
      <c r="CW4735" t="s">
        <v>587</v>
      </c>
      <c r="CX4735" t="s">
        <v>3259</v>
      </c>
      <c r="CY4735" t="s">
        <v>5</v>
      </c>
    </row>
    <row r="4736" spans="80:103" x14ac:dyDescent="0.25">
      <c r="CB4736">
        <v>140</v>
      </c>
      <c r="CC4736">
        <v>142</v>
      </c>
      <c r="CD4736" t="s">
        <v>416</v>
      </c>
      <c r="CE4736">
        <v>132</v>
      </c>
      <c r="CF4736" t="s">
        <v>3322</v>
      </c>
      <c r="CG4736" t="s">
        <v>5</v>
      </c>
      <c r="CH4736" t="s">
        <v>5</v>
      </c>
      <c r="CS4736">
        <v>160</v>
      </c>
      <c r="CT4736">
        <v>159</v>
      </c>
      <c r="CU4736" t="s">
        <v>1445</v>
      </c>
      <c r="CV4736">
        <v>127</v>
      </c>
      <c r="CW4736" t="s">
        <v>1572</v>
      </c>
      <c r="CX4736" t="s">
        <v>3264</v>
      </c>
      <c r="CY4736" t="s">
        <v>5</v>
      </c>
    </row>
    <row r="4737" spans="80:103" x14ac:dyDescent="0.25">
      <c r="CB4737">
        <v>140</v>
      </c>
      <c r="CC4737">
        <v>142</v>
      </c>
      <c r="CD4737" t="s">
        <v>1409</v>
      </c>
      <c r="CE4737">
        <v>132</v>
      </c>
      <c r="CF4737" t="s">
        <v>1846</v>
      </c>
      <c r="CG4737" t="s">
        <v>5</v>
      </c>
      <c r="CH4737" t="s">
        <v>5</v>
      </c>
      <c r="CS4737">
        <v>160</v>
      </c>
      <c r="CT4737">
        <v>159</v>
      </c>
      <c r="CU4737" t="s">
        <v>1445</v>
      </c>
      <c r="CV4737">
        <v>127</v>
      </c>
      <c r="CW4737" t="s">
        <v>2405</v>
      </c>
      <c r="CX4737" t="s">
        <v>5</v>
      </c>
      <c r="CY4737" t="s">
        <v>5</v>
      </c>
    </row>
    <row r="4738" spans="80:103" x14ac:dyDescent="0.25">
      <c r="CB4738">
        <v>140</v>
      </c>
      <c r="CC4738">
        <v>143</v>
      </c>
      <c r="CD4738" t="s">
        <v>628</v>
      </c>
      <c r="CE4738">
        <v>132</v>
      </c>
      <c r="CF4738" t="s">
        <v>1352</v>
      </c>
      <c r="CG4738" t="s">
        <v>3258</v>
      </c>
      <c r="CH4738" t="s">
        <v>5</v>
      </c>
      <c r="CS4738">
        <v>160</v>
      </c>
      <c r="CT4738">
        <v>158</v>
      </c>
      <c r="CU4738" t="s">
        <v>465</v>
      </c>
      <c r="CV4738">
        <v>127</v>
      </c>
      <c r="CW4738" t="s">
        <v>2507</v>
      </c>
      <c r="CX4738" t="s">
        <v>3259</v>
      </c>
      <c r="CY4738" t="s">
        <v>5</v>
      </c>
    </row>
    <row r="4739" spans="80:103" x14ac:dyDescent="0.25">
      <c r="CB4739">
        <v>140</v>
      </c>
      <c r="CC4739">
        <v>143</v>
      </c>
      <c r="CD4739" t="s">
        <v>628</v>
      </c>
      <c r="CE4739">
        <v>132</v>
      </c>
      <c r="CF4739" t="s">
        <v>2952</v>
      </c>
      <c r="CG4739" t="s">
        <v>5</v>
      </c>
      <c r="CH4739" t="s">
        <v>5</v>
      </c>
      <c r="CS4739">
        <v>160</v>
      </c>
      <c r="CT4739">
        <v>157</v>
      </c>
      <c r="CU4739" t="s">
        <v>589</v>
      </c>
      <c r="CV4739">
        <v>127</v>
      </c>
      <c r="CW4739" t="s">
        <v>1039</v>
      </c>
      <c r="CX4739" t="s">
        <v>3264</v>
      </c>
      <c r="CY4739" t="s">
        <v>5</v>
      </c>
    </row>
    <row r="4740" spans="80:103" x14ac:dyDescent="0.25">
      <c r="CB4740">
        <v>140</v>
      </c>
      <c r="CC4740">
        <v>143</v>
      </c>
      <c r="CD4740" t="s">
        <v>516</v>
      </c>
      <c r="CE4740">
        <v>132</v>
      </c>
      <c r="CF4740" t="s">
        <v>403</v>
      </c>
      <c r="CG4740" t="s">
        <v>5</v>
      </c>
      <c r="CH4740" t="s">
        <v>5</v>
      </c>
      <c r="CS4740">
        <v>160</v>
      </c>
      <c r="CT4740">
        <v>157</v>
      </c>
      <c r="CU4740" t="s">
        <v>589</v>
      </c>
      <c r="CV4740">
        <v>127</v>
      </c>
      <c r="CW4740" t="s">
        <v>3550</v>
      </c>
      <c r="CX4740" t="s">
        <v>5</v>
      </c>
      <c r="CY4740" t="s">
        <v>5</v>
      </c>
    </row>
    <row r="4741" spans="80:103" x14ac:dyDescent="0.25">
      <c r="CB4741">
        <v>140</v>
      </c>
      <c r="CC4741">
        <v>143</v>
      </c>
      <c r="CD4741" t="s">
        <v>516</v>
      </c>
      <c r="CE4741">
        <v>131</v>
      </c>
      <c r="CF4741" t="s">
        <v>271</v>
      </c>
      <c r="CG4741" t="s">
        <v>5</v>
      </c>
      <c r="CH4741" t="s">
        <v>5</v>
      </c>
      <c r="CS4741">
        <v>160</v>
      </c>
      <c r="CT4741">
        <v>157</v>
      </c>
      <c r="CU4741" t="s">
        <v>589</v>
      </c>
      <c r="CV4741">
        <v>128</v>
      </c>
      <c r="CW4741" t="s">
        <v>98</v>
      </c>
      <c r="CX4741" t="s">
        <v>5</v>
      </c>
      <c r="CY4741" t="s">
        <v>5</v>
      </c>
    </row>
    <row r="4742" spans="80:103" x14ac:dyDescent="0.25">
      <c r="CB4742">
        <v>140</v>
      </c>
      <c r="CC4742">
        <v>144</v>
      </c>
      <c r="CD4742" t="s">
        <v>3780</v>
      </c>
      <c r="CE4742">
        <v>131</v>
      </c>
      <c r="CF4742" t="s">
        <v>2968</v>
      </c>
      <c r="CG4742" t="s">
        <v>3258</v>
      </c>
      <c r="CH4742" t="s">
        <v>5</v>
      </c>
      <c r="CS4742">
        <v>160</v>
      </c>
      <c r="CT4742">
        <v>158</v>
      </c>
      <c r="CU4742" t="s">
        <v>465</v>
      </c>
      <c r="CV4742">
        <v>128</v>
      </c>
      <c r="CW4742" t="s">
        <v>357</v>
      </c>
      <c r="CX4742" t="s">
        <v>3267</v>
      </c>
      <c r="CY4742" t="s">
        <v>5</v>
      </c>
    </row>
    <row r="4743" spans="80:103" x14ac:dyDescent="0.25">
      <c r="CB4743">
        <v>140</v>
      </c>
      <c r="CC4743">
        <v>144</v>
      </c>
      <c r="CD4743" t="s">
        <v>967</v>
      </c>
      <c r="CE4743">
        <v>131</v>
      </c>
      <c r="CF4743" t="s">
        <v>3124</v>
      </c>
      <c r="CG4743" t="s">
        <v>5</v>
      </c>
      <c r="CH4743" t="s">
        <v>5</v>
      </c>
      <c r="CS4743">
        <v>160</v>
      </c>
      <c r="CT4743">
        <v>158</v>
      </c>
      <c r="CU4743" t="s">
        <v>465</v>
      </c>
      <c r="CV4743">
        <v>128</v>
      </c>
      <c r="CW4743" t="s">
        <v>2510</v>
      </c>
      <c r="CX4743" t="s">
        <v>5</v>
      </c>
      <c r="CY4743" t="s">
        <v>5</v>
      </c>
    </row>
    <row r="4744" spans="80:103" x14ac:dyDescent="0.25">
      <c r="CB4744">
        <v>140</v>
      </c>
      <c r="CC4744">
        <v>144</v>
      </c>
      <c r="CD4744" t="s">
        <v>967</v>
      </c>
      <c r="CE4744">
        <v>131</v>
      </c>
      <c r="CF4744" t="s">
        <v>157</v>
      </c>
      <c r="CG4744" t="s">
        <v>5</v>
      </c>
      <c r="CH4744" t="s">
        <v>5</v>
      </c>
      <c r="CS4744">
        <v>160</v>
      </c>
      <c r="CT4744">
        <v>158</v>
      </c>
      <c r="CU4744" t="s">
        <v>465</v>
      </c>
      <c r="CV4744">
        <v>128</v>
      </c>
      <c r="CW4744" t="s">
        <v>3543</v>
      </c>
      <c r="CX4744" t="s">
        <v>5</v>
      </c>
      <c r="CY4744" t="s">
        <v>5</v>
      </c>
    </row>
    <row r="4745" spans="80:103" x14ac:dyDescent="0.25">
      <c r="CB4745">
        <v>140</v>
      </c>
      <c r="CC4745">
        <v>144</v>
      </c>
      <c r="CD4745" t="s">
        <v>967</v>
      </c>
      <c r="CE4745">
        <v>130</v>
      </c>
      <c r="CF4745" t="s">
        <v>3557</v>
      </c>
      <c r="CG4745" t="s">
        <v>5</v>
      </c>
      <c r="CH4745" t="s">
        <v>5</v>
      </c>
      <c r="CS4745">
        <v>160</v>
      </c>
      <c r="CT4745">
        <v>158</v>
      </c>
      <c r="CU4745" t="s">
        <v>465</v>
      </c>
      <c r="CV4745">
        <v>129</v>
      </c>
      <c r="CW4745" t="s">
        <v>295</v>
      </c>
      <c r="CX4745" t="s">
        <v>5</v>
      </c>
      <c r="CY4745" t="s">
        <v>5</v>
      </c>
    </row>
    <row r="4746" spans="80:103" x14ac:dyDescent="0.25">
      <c r="CB4746">
        <v>140</v>
      </c>
      <c r="CC4746">
        <v>144</v>
      </c>
      <c r="CD4746" t="s">
        <v>1325</v>
      </c>
      <c r="CE4746">
        <v>130</v>
      </c>
      <c r="CF4746" t="s">
        <v>3208</v>
      </c>
      <c r="CG4746" t="s">
        <v>5</v>
      </c>
      <c r="CH4746" t="s">
        <v>5</v>
      </c>
      <c r="CS4746">
        <v>160</v>
      </c>
      <c r="CT4746">
        <v>158</v>
      </c>
      <c r="CU4746" t="s">
        <v>465</v>
      </c>
      <c r="CV4746">
        <v>129</v>
      </c>
      <c r="CW4746" t="s">
        <v>3535</v>
      </c>
      <c r="CX4746" t="s">
        <v>5</v>
      </c>
      <c r="CY4746" t="s">
        <v>5</v>
      </c>
    </row>
    <row r="4747" spans="80:103" x14ac:dyDescent="0.25">
      <c r="CB4747">
        <v>140</v>
      </c>
      <c r="CC4747">
        <v>144</v>
      </c>
      <c r="CD4747" t="s">
        <v>1325</v>
      </c>
      <c r="CE4747">
        <v>130</v>
      </c>
      <c r="CF4747" t="s">
        <v>3209</v>
      </c>
      <c r="CG4747" t="s">
        <v>5</v>
      </c>
      <c r="CH4747" t="s">
        <v>5</v>
      </c>
      <c r="CS4747">
        <v>160</v>
      </c>
      <c r="CT4747">
        <v>159</v>
      </c>
      <c r="CU4747" t="s">
        <v>1445</v>
      </c>
      <c r="CV4747">
        <v>129</v>
      </c>
      <c r="CW4747" t="s">
        <v>76</v>
      </c>
      <c r="CX4747" t="s">
        <v>3258</v>
      </c>
      <c r="CY4747" t="s">
        <v>5</v>
      </c>
    </row>
    <row r="4748" spans="80:103" x14ac:dyDescent="0.25">
      <c r="CB4748">
        <v>140</v>
      </c>
      <c r="CC4748">
        <v>144</v>
      </c>
      <c r="CD4748" t="s">
        <v>3014</v>
      </c>
      <c r="CE4748">
        <v>129</v>
      </c>
      <c r="CF4748" t="s">
        <v>3304</v>
      </c>
      <c r="CG4748" t="s">
        <v>5</v>
      </c>
      <c r="CH4748" t="s">
        <v>5</v>
      </c>
      <c r="CS4748">
        <v>160</v>
      </c>
      <c r="CT4748">
        <v>159</v>
      </c>
      <c r="CU4748" t="s">
        <v>1445</v>
      </c>
      <c r="CV4748">
        <v>129</v>
      </c>
      <c r="CW4748" t="s">
        <v>3252</v>
      </c>
      <c r="CX4748" t="s">
        <v>5</v>
      </c>
      <c r="CY4748" t="s">
        <v>5</v>
      </c>
    </row>
    <row r="4749" spans="80:103" x14ac:dyDescent="0.25">
      <c r="CB4749">
        <v>140</v>
      </c>
      <c r="CC4749">
        <v>145</v>
      </c>
      <c r="CD4749" t="s">
        <v>1403</v>
      </c>
      <c r="CE4749">
        <v>129</v>
      </c>
      <c r="CF4749" t="s">
        <v>288</v>
      </c>
      <c r="CG4749" t="s">
        <v>3258</v>
      </c>
      <c r="CH4749" t="s">
        <v>5</v>
      </c>
      <c r="CS4749">
        <v>160</v>
      </c>
      <c r="CT4749">
        <v>158</v>
      </c>
      <c r="CU4749" t="s">
        <v>465</v>
      </c>
      <c r="CV4749">
        <v>129</v>
      </c>
      <c r="CW4749" t="s">
        <v>3012</v>
      </c>
      <c r="CX4749" t="s">
        <v>3259</v>
      </c>
      <c r="CY4749" t="s">
        <v>5</v>
      </c>
    </row>
    <row r="4750" spans="80:103" x14ac:dyDescent="0.25">
      <c r="CB4750">
        <v>140</v>
      </c>
      <c r="CC4750">
        <v>145</v>
      </c>
      <c r="CD4750" t="s">
        <v>1403</v>
      </c>
      <c r="CE4750">
        <v>129</v>
      </c>
      <c r="CF4750" t="s">
        <v>3499</v>
      </c>
      <c r="CG4750" t="s">
        <v>5</v>
      </c>
      <c r="CH4750" t="s">
        <v>5</v>
      </c>
      <c r="CS4750">
        <v>160</v>
      </c>
      <c r="CT4750">
        <v>159</v>
      </c>
      <c r="CU4750" t="s">
        <v>1445</v>
      </c>
      <c r="CV4750">
        <v>129</v>
      </c>
      <c r="CW4750" t="s">
        <v>173</v>
      </c>
      <c r="CX4750" t="s">
        <v>3258</v>
      </c>
      <c r="CY4750" t="s">
        <v>5</v>
      </c>
    </row>
    <row r="4751" spans="80:103" x14ac:dyDescent="0.25">
      <c r="CB4751">
        <v>140</v>
      </c>
      <c r="CC4751">
        <v>145</v>
      </c>
      <c r="CD4751" t="s">
        <v>2290</v>
      </c>
      <c r="CE4751">
        <v>128</v>
      </c>
      <c r="CF4751" t="s">
        <v>78</v>
      </c>
      <c r="CG4751" t="s">
        <v>5</v>
      </c>
      <c r="CH4751" t="s">
        <v>5</v>
      </c>
      <c r="CS4751">
        <v>160</v>
      </c>
      <c r="CT4751">
        <v>159</v>
      </c>
      <c r="CU4751" t="s">
        <v>1445</v>
      </c>
      <c r="CV4751">
        <v>129</v>
      </c>
      <c r="CW4751" t="s">
        <v>3331</v>
      </c>
      <c r="CX4751" t="s">
        <v>5</v>
      </c>
      <c r="CY4751" t="s">
        <v>5</v>
      </c>
    </row>
    <row r="4752" spans="80:103" x14ac:dyDescent="0.25">
      <c r="CB4752">
        <v>140</v>
      </c>
      <c r="CC4752">
        <v>145</v>
      </c>
      <c r="CD4752" t="s">
        <v>2290</v>
      </c>
      <c r="CE4752">
        <v>128</v>
      </c>
      <c r="CF4752" t="s">
        <v>959</v>
      </c>
      <c r="CG4752" t="s">
        <v>5</v>
      </c>
      <c r="CH4752" t="s">
        <v>5</v>
      </c>
      <c r="CS4752">
        <v>160</v>
      </c>
      <c r="CT4752">
        <v>158</v>
      </c>
      <c r="CU4752" t="s">
        <v>465</v>
      </c>
      <c r="CV4752">
        <v>130</v>
      </c>
      <c r="CW4752" t="s">
        <v>3389</v>
      </c>
      <c r="CX4752" t="s">
        <v>3264</v>
      </c>
      <c r="CY4752" t="s">
        <v>5</v>
      </c>
    </row>
    <row r="4753" spans="80:103" x14ac:dyDescent="0.25">
      <c r="CB4753">
        <v>140</v>
      </c>
      <c r="CC4753">
        <v>145</v>
      </c>
      <c r="CD4753" t="s">
        <v>2599</v>
      </c>
      <c r="CE4753">
        <v>127</v>
      </c>
      <c r="CF4753" t="s">
        <v>1438</v>
      </c>
      <c r="CG4753" t="s">
        <v>5</v>
      </c>
      <c r="CH4753" t="s">
        <v>5</v>
      </c>
      <c r="CS4753">
        <v>160</v>
      </c>
      <c r="CT4753">
        <v>159</v>
      </c>
      <c r="CU4753" t="s">
        <v>1445</v>
      </c>
      <c r="CV4753">
        <v>130</v>
      </c>
      <c r="CW4753" t="s">
        <v>2302</v>
      </c>
      <c r="CX4753" t="s">
        <v>3267</v>
      </c>
      <c r="CY4753" t="s">
        <v>5</v>
      </c>
    </row>
    <row r="4754" spans="80:103" x14ac:dyDescent="0.25">
      <c r="CB4754">
        <v>140</v>
      </c>
      <c r="CC4754">
        <v>145</v>
      </c>
      <c r="CD4754" t="s">
        <v>2599</v>
      </c>
      <c r="CE4754">
        <v>127</v>
      </c>
      <c r="CF4754" t="s">
        <v>973</v>
      </c>
      <c r="CG4754" t="s">
        <v>5</v>
      </c>
      <c r="CH4754" t="s">
        <v>5</v>
      </c>
      <c r="CS4754">
        <v>160</v>
      </c>
      <c r="CT4754">
        <v>159</v>
      </c>
      <c r="CU4754" t="s">
        <v>1445</v>
      </c>
      <c r="CV4754">
        <v>130</v>
      </c>
      <c r="CW4754" t="s">
        <v>1660</v>
      </c>
      <c r="CX4754" t="s">
        <v>5</v>
      </c>
      <c r="CY4754" t="s">
        <v>5</v>
      </c>
    </row>
    <row r="4755" spans="80:103" x14ac:dyDescent="0.25">
      <c r="CB4755">
        <v>140</v>
      </c>
      <c r="CC4755">
        <v>145</v>
      </c>
      <c r="CD4755" t="s">
        <v>319</v>
      </c>
      <c r="CE4755">
        <v>126</v>
      </c>
      <c r="CF4755" t="s">
        <v>2722</v>
      </c>
      <c r="CG4755" t="s">
        <v>5</v>
      </c>
      <c r="CH4755" t="s">
        <v>5</v>
      </c>
      <c r="CS4755">
        <v>160</v>
      </c>
      <c r="CT4755">
        <v>159</v>
      </c>
      <c r="CU4755" t="s">
        <v>1445</v>
      </c>
      <c r="CV4755">
        <v>130</v>
      </c>
      <c r="CW4755" t="s">
        <v>559</v>
      </c>
      <c r="CX4755" t="s">
        <v>5</v>
      </c>
      <c r="CY4755" t="s">
        <v>5</v>
      </c>
    </row>
    <row r="4756" spans="80:103" x14ac:dyDescent="0.25">
      <c r="CB4756">
        <v>140</v>
      </c>
      <c r="CC4756">
        <v>145</v>
      </c>
      <c r="CD4756" t="s">
        <v>319</v>
      </c>
      <c r="CE4756">
        <v>126</v>
      </c>
      <c r="CF4756" t="s">
        <v>579</v>
      </c>
      <c r="CG4756" t="s">
        <v>5</v>
      </c>
      <c r="CH4756" t="s">
        <v>5</v>
      </c>
      <c r="CS4756">
        <v>160</v>
      </c>
      <c r="CT4756">
        <v>159</v>
      </c>
      <c r="CU4756" t="s">
        <v>1445</v>
      </c>
      <c r="CV4756">
        <v>130</v>
      </c>
      <c r="CW4756" t="s">
        <v>2502</v>
      </c>
      <c r="CX4756" t="s">
        <v>5</v>
      </c>
      <c r="CY4756" t="s">
        <v>5</v>
      </c>
    </row>
    <row r="4757" spans="80:103" x14ac:dyDescent="0.25">
      <c r="CB4757">
        <v>140</v>
      </c>
      <c r="CC4757">
        <v>145</v>
      </c>
      <c r="CD4757" t="s">
        <v>406</v>
      </c>
      <c r="CE4757">
        <v>126</v>
      </c>
      <c r="CF4757" t="s">
        <v>2502</v>
      </c>
      <c r="CG4757" t="s">
        <v>5</v>
      </c>
      <c r="CH4757" t="s">
        <v>5</v>
      </c>
      <c r="CS4757">
        <v>160</v>
      </c>
      <c r="CT4757">
        <v>159</v>
      </c>
      <c r="CU4757" t="s">
        <v>1445</v>
      </c>
      <c r="CV4757">
        <v>130</v>
      </c>
      <c r="CW4757" t="s">
        <v>657</v>
      </c>
      <c r="CX4757" t="s">
        <v>5</v>
      </c>
      <c r="CY4757" t="s">
        <v>5</v>
      </c>
    </row>
    <row r="4758" spans="80:103" x14ac:dyDescent="0.25">
      <c r="CB4758">
        <v>140</v>
      </c>
      <c r="CC4758">
        <v>145</v>
      </c>
      <c r="CD4758" t="s">
        <v>406</v>
      </c>
      <c r="CE4758">
        <v>125</v>
      </c>
      <c r="CF4758" t="s">
        <v>691</v>
      </c>
      <c r="CG4758" t="s">
        <v>5</v>
      </c>
      <c r="CH4758" t="s">
        <v>5</v>
      </c>
      <c r="CS4758">
        <v>160</v>
      </c>
      <c r="CT4758">
        <v>159</v>
      </c>
      <c r="CU4758" t="s">
        <v>1445</v>
      </c>
      <c r="CV4758">
        <v>130</v>
      </c>
      <c r="CW4758" t="s">
        <v>3004</v>
      </c>
      <c r="CX4758" t="s">
        <v>5</v>
      </c>
      <c r="CY4758" t="s">
        <v>5</v>
      </c>
    </row>
    <row r="4759" spans="80:103" x14ac:dyDescent="0.25">
      <c r="CB4759">
        <v>140</v>
      </c>
      <c r="CC4759">
        <v>145</v>
      </c>
      <c r="CD4759" t="s">
        <v>155</v>
      </c>
      <c r="CE4759">
        <v>125</v>
      </c>
      <c r="CF4759" t="s">
        <v>3252</v>
      </c>
      <c r="CG4759" t="s">
        <v>5</v>
      </c>
      <c r="CH4759" t="s">
        <v>5</v>
      </c>
      <c r="CS4759">
        <v>160</v>
      </c>
      <c r="CT4759">
        <v>159</v>
      </c>
      <c r="CU4759" t="s">
        <v>1445</v>
      </c>
      <c r="CV4759">
        <v>130</v>
      </c>
      <c r="CW4759" t="s">
        <v>3675</v>
      </c>
      <c r="CX4759" t="s">
        <v>5</v>
      </c>
      <c r="CY4759" t="s">
        <v>5</v>
      </c>
    </row>
    <row r="4760" spans="80:103" x14ac:dyDescent="0.25">
      <c r="CB4760">
        <v>140</v>
      </c>
      <c r="CC4760">
        <v>145</v>
      </c>
      <c r="CD4760" t="s">
        <v>155</v>
      </c>
      <c r="CE4760">
        <v>124</v>
      </c>
      <c r="CF4760" t="s">
        <v>291</v>
      </c>
      <c r="CG4760" t="s">
        <v>5</v>
      </c>
      <c r="CH4760" t="s">
        <v>5</v>
      </c>
      <c r="CS4760">
        <v>160</v>
      </c>
      <c r="CT4760">
        <v>159</v>
      </c>
      <c r="CU4760" t="s">
        <v>1445</v>
      </c>
      <c r="CV4760">
        <v>130</v>
      </c>
      <c r="CW4760" t="s">
        <v>265</v>
      </c>
      <c r="CX4760" t="s">
        <v>5</v>
      </c>
      <c r="CY4760" t="s">
        <v>5</v>
      </c>
    </row>
    <row r="4761" spans="80:103" x14ac:dyDescent="0.25">
      <c r="CB4761">
        <v>140</v>
      </c>
      <c r="CC4761">
        <v>145</v>
      </c>
      <c r="CD4761" t="s">
        <v>3159</v>
      </c>
      <c r="CE4761">
        <v>124</v>
      </c>
      <c r="CF4761" t="s">
        <v>357</v>
      </c>
      <c r="CG4761" t="s">
        <v>5</v>
      </c>
      <c r="CH4761" t="s">
        <v>5</v>
      </c>
      <c r="CS4761">
        <v>160</v>
      </c>
      <c r="CT4761">
        <v>159</v>
      </c>
      <c r="CU4761" t="s">
        <v>1445</v>
      </c>
      <c r="CV4761">
        <v>130</v>
      </c>
      <c r="CW4761" t="s">
        <v>579</v>
      </c>
      <c r="CX4761" t="s">
        <v>5</v>
      </c>
      <c r="CY4761" t="s">
        <v>5</v>
      </c>
    </row>
    <row r="4762" spans="80:103" x14ac:dyDescent="0.25">
      <c r="CB4762">
        <v>140</v>
      </c>
      <c r="CC4762">
        <v>145</v>
      </c>
      <c r="CD4762" t="s">
        <v>3159</v>
      </c>
      <c r="CE4762">
        <v>123</v>
      </c>
      <c r="CF4762" t="s">
        <v>191</v>
      </c>
      <c r="CG4762" t="s">
        <v>5</v>
      </c>
      <c r="CH4762" t="s">
        <v>5</v>
      </c>
      <c r="CS4762">
        <v>160</v>
      </c>
      <c r="CT4762">
        <v>159</v>
      </c>
      <c r="CU4762" t="s">
        <v>1445</v>
      </c>
      <c r="CV4762">
        <v>131</v>
      </c>
      <c r="CW4762" t="s">
        <v>109</v>
      </c>
      <c r="CX4762" t="s">
        <v>5</v>
      </c>
      <c r="CY4762" t="s">
        <v>5</v>
      </c>
    </row>
    <row r="4763" spans="80:103" x14ac:dyDescent="0.25">
      <c r="CB4763">
        <v>140</v>
      </c>
      <c r="CC4763">
        <v>145</v>
      </c>
      <c r="CD4763" t="s">
        <v>585</v>
      </c>
      <c r="CE4763">
        <v>123</v>
      </c>
      <c r="CF4763" t="s">
        <v>712</v>
      </c>
      <c r="CG4763" t="s">
        <v>5</v>
      </c>
      <c r="CH4763" t="s">
        <v>5</v>
      </c>
      <c r="CS4763">
        <v>160</v>
      </c>
      <c r="CT4763">
        <v>159</v>
      </c>
      <c r="CU4763" t="s">
        <v>1445</v>
      </c>
      <c r="CV4763">
        <v>131</v>
      </c>
      <c r="CW4763" t="s">
        <v>519</v>
      </c>
      <c r="CX4763" t="s">
        <v>5</v>
      </c>
      <c r="CY4763" t="s">
        <v>5</v>
      </c>
    </row>
    <row r="4764" spans="80:103" x14ac:dyDescent="0.25">
      <c r="CB4764">
        <v>140</v>
      </c>
      <c r="CC4764">
        <v>145</v>
      </c>
      <c r="CD4764" t="s">
        <v>585</v>
      </c>
      <c r="CE4764">
        <v>122</v>
      </c>
      <c r="CF4764" t="s">
        <v>587</v>
      </c>
      <c r="CG4764" t="s">
        <v>5</v>
      </c>
      <c r="CH4764" t="s">
        <v>5</v>
      </c>
      <c r="CS4764">
        <v>160</v>
      </c>
      <c r="CT4764">
        <v>159</v>
      </c>
      <c r="CU4764" t="s">
        <v>1445</v>
      </c>
      <c r="CV4764">
        <v>131</v>
      </c>
      <c r="CW4764" t="s">
        <v>3246</v>
      </c>
      <c r="CX4764" t="s">
        <v>5</v>
      </c>
      <c r="CY4764" t="s">
        <v>5</v>
      </c>
    </row>
    <row r="4765" spans="80:103" x14ac:dyDescent="0.25">
      <c r="CB4765">
        <v>140</v>
      </c>
      <c r="CC4765">
        <v>145</v>
      </c>
      <c r="CD4765" t="s">
        <v>2593</v>
      </c>
      <c r="CE4765">
        <v>122</v>
      </c>
      <c r="CF4765" t="s">
        <v>3016</v>
      </c>
      <c r="CG4765" t="s">
        <v>5</v>
      </c>
      <c r="CH4765" t="s">
        <v>5</v>
      </c>
      <c r="CS4765">
        <v>160</v>
      </c>
      <c r="CT4765">
        <v>159</v>
      </c>
      <c r="CU4765" t="s">
        <v>1445</v>
      </c>
      <c r="CV4765">
        <v>131</v>
      </c>
      <c r="CW4765" t="s">
        <v>2533</v>
      </c>
      <c r="CX4765" t="s">
        <v>5</v>
      </c>
      <c r="CY4765" t="s">
        <v>5</v>
      </c>
    </row>
    <row r="4766" spans="80:103" x14ac:dyDescent="0.25">
      <c r="CB4766">
        <v>140</v>
      </c>
      <c r="CC4766">
        <v>145</v>
      </c>
      <c r="CD4766" t="s">
        <v>2593</v>
      </c>
      <c r="CE4766">
        <v>121</v>
      </c>
      <c r="CF4766" t="s">
        <v>974</v>
      </c>
      <c r="CG4766" t="s">
        <v>5</v>
      </c>
      <c r="CH4766" t="s">
        <v>5</v>
      </c>
      <c r="CS4766">
        <v>160</v>
      </c>
      <c r="CT4766">
        <v>159</v>
      </c>
      <c r="CU4766" t="s">
        <v>1445</v>
      </c>
      <c r="CV4766">
        <v>131</v>
      </c>
      <c r="CW4766" t="s">
        <v>2722</v>
      </c>
      <c r="CX4766" t="s">
        <v>5</v>
      </c>
      <c r="CY4766" t="s">
        <v>5</v>
      </c>
    </row>
    <row r="4767" spans="80:103" x14ac:dyDescent="0.25">
      <c r="CB4767">
        <v>140</v>
      </c>
      <c r="CC4767">
        <v>145</v>
      </c>
      <c r="CD4767" t="s">
        <v>648</v>
      </c>
      <c r="CE4767">
        <v>121</v>
      </c>
      <c r="CF4767" t="s">
        <v>3791</v>
      </c>
      <c r="CG4767" t="s">
        <v>5</v>
      </c>
      <c r="CH4767" t="s">
        <v>5</v>
      </c>
      <c r="CS4767">
        <v>160</v>
      </c>
      <c r="CT4767">
        <v>159</v>
      </c>
      <c r="CU4767" t="s">
        <v>1445</v>
      </c>
      <c r="CV4767">
        <v>131</v>
      </c>
      <c r="CW4767" t="s">
        <v>3253</v>
      </c>
      <c r="CX4767" t="s">
        <v>5</v>
      </c>
      <c r="CY4767" t="s">
        <v>5</v>
      </c>
    </row>
    <row r="4768" spans="80:103" x14ac:dyDescent="0.25">
      <c r="CB4768">
        <v>140</v>
      </c>
      <c r="CC4768">
        <v>145</v>
      </c>
      <c r="CD4768" t="s">
        <v>648</v>
      </c>
      <c r="CE4768">
        <v>120</v>
      </c>
      <c r="CF4768" t="s">
        <v>298</v>
      </c>
      <c r="CG4768" t="s">
        <v>5</v>
      </c>
      <c r="CH4768" t="s">
        <v>5</v>
      </c>
      <c r="CS4768">
        <v>160</v>
      </c>
      <c r="CT4768">
        <v>160</v>
      </c>
      <c r="CU4768" t="s">
        <v>5</v>
      </c>
      <c r="CV4768">
        <v>131</v>
      </c>
      <c r="CW4768" t="s">
        <v>3253</v>
      </c>
      <c r="CX4768" t="s">
        <v>3267</v>
      </c>
      <c r="CY4768" t="s">
        <v>5</v>
      </c>
    </row>
    <row r="4769" spans="80:103" x14ac:dyDescent="0.25">
      <c r="CB4769">
        <v>140</v>
      </c>
      <c r="CC4769">
        <v>145</v>
      </c>
      <c r="CD4769" t="s">
        <v>2138</v>
      </c>
      <c r="CE4769">
        <v>120</v>
      </c>
      <c r="CF4769" t="s">
        <v>1467</v>
      </c>
      <c r="CG4769" t="s">
        <v>5</v>
      </c>
      <c r="CH4769" t="s">
        <v>5</v>
      </c>
      <c r="CS4769">
        <v>160</v>
      </c>
      <c r="CT4769">
        <v>160</v>
      </c>
      <c r="CU4769" t="s">
        <v>5</v>
      </c>
      <c r="CV4769">
        <v>131</v>
      </c>
      <c r="CW4769" t="s">
        <v>3253</v>
      </c>
      <c r="CX4769" t="s">
        <v>5</v>
      </c>
      <c r="CY4769" t="s">
        <v>5</v>
      </c>
    </row>
    <row r="4770" spans="80:103" x14ac:dyDescent="0.25">
      <c r="CB4770">
        <v>140</v>
      </c>
      <c r="CC4770">
        <v>145</v>
      </c>
      <c r="CD4770" t="s">
        <v>2138</v>
      </c>
      <c r="CE4770">
        <v>119</v>
      </c>
      <c r="CF4770" t="s">
        <v>518</v>
      </c>
      <c r="CG4770" t="s">
        <v>5</v>
      </c>
      <c r="CH4770" t="s">
        <v>5</v>
      </c>
      <c r="CS4770">
        <v>160</v>
      </c>
      <c r="CT4770">
        <v>160</v>
      </c>
      <c r="CU4770" t="s">
        <v>5</v>
      </c>
      <c r="CV4770">
        <v>131</v>
      </c>
      <c r="CW4770" t="s">
        <v>3253</v>
      </c>
      <c r="CX4770" t="s">
        <v>5</v>
      </c>
      <c r="CY4770" t="s">
        <v>5</v>
      </c>
    </row>
    <row r="4771" spans="80:103" x14ac:dyDescent="0.25">
      <c r="CB4771">
        <v>140</v>
      </c>
      <c r="CC4771">
        <v>145</v>
      </c>
      <c r="CD4771" t="s">
        <v>241</v>
      </c>
      <c r="CE4771">
        <v>119</v>
      </c>
      <c r="CF4771" t="s">
        <v>2813</v>
      </c>
      <c r="CG4771" t="s">
        <v>5</v>
      </c>
      <c r="CH4771" t="s">
        <v>5</v>
      </c>
      <c r="CS4771">
        <v>160</v>
      </c>
      <c r="CT4771">
        <v>160</v>
      </c>
      <c r="CU4771" t="s">
        <v>5</v>
      </c>
      <c r="CV4771">
        <v>131</v>
      </c>
      <c r="CW4771" t="s">
        <v>3253</v>
      </c>
      <c r="CX4771" t="s">
        <v>5</v>
      </c>
      <c r="CY4771" t="s">
        <v>5</v>
      </c>
    </row>
    <row r="4772" spans="80:103" x14ac:dyDescent="0.25">
      <c r="CB4772">
        <v>140</v>
      </c>
      <c r="CC4772">
        <v>145</v>
      </c>
      <c r="CD4772" t="s">
        <v>241</v>
      </c>
      <c r="CE4772">
        <v>118</v>
      </c>
      <c r="CF4772" t="s">
        <v>319</v>
      </c>
      <c r="CG4772" t="s">
        <v>5</v>
      </c>
      <c r="CH4772" t="s">
        <v>5</v>
      </c>
      <c r="CS4772">
        <v>160</v>
      </c>
      <c r="CT4772">
        <v>160</v>
      </c>
      <c r="CU4772" t="s">
        <v>5</v>
      </c>
      <c r="CV4772">
        <v>131</v>
      </c>
      <c r="CW4772" t="s">
        <v>3253</v>
      </c>
      <c r="CX4772" t="s">
        <v>5</v>
      </c>
      <c r="CY4772" t="s">
        <v>5</v>
      </c>
    </row>
    <row r="4773" spans="80:103" x14ac:dyDescent="0.25">
      <c r="CB4773">
        <v>140</v>
      </c>
      <c r="CC4773">
        <v>145</v>
      </c>
      <c r="CD4773" t="s">
        <v>1367</v>
      </c>
      <c r="CE4773">
        <v>118</v>
      </c>
      <c r="CF4773" t="s">
        <v>1367</v>
      </c>
      <c r="CG4773" t="s">
        <v>5</v>
      </c>
      <c r="CH4773" t="s">
        <v>5</v>
      </c>
      <c r="CS4773">
        <v>160</v>
      </c>
      <c r="CT4773">
        <v>160</v>
      </c>
      <c r="CU4773" t="s">
        <v>5</v>
      </c>
      <c r="CV4773">
        <v>131</v>
      </c>
      <c r="CW4773" t="s">
        <v>3253</v>
      </c>
      <c r="CX4773" t="s">
        <v>5</v>
      </c>
      <c r="CY4773" t="s">
        <v>5</v>
      </c>
    </row>
    <row r="4774" spans="80:103" x14ac:dyDescent="0.25">
      <c r="CB4774">
        <v>140</v>
      </c>
      <c r="CC4774">
        <v>145</v>
      </c>
      <c r="CD4774" t="s">
        <v>1367</v>
      </c>
      <c r="CE4774">
        <v>117</v>
      </c>
      <c r="CF4774" t="s">
        <v>2498</v>
      </c>
      <c r="CG4774" t="s">
        <v>5</v>
      </c>
      <c r="CH4774" t="s">
        <v>5</v>
      </c>
      <c r="CS4774">
        <v>160</v>
      </c>
      <c r="CT4774">
        <v>159</v>
      </c>
      <c r="CU4774" t="s">
        <v>1445</v>
      </c>
      <c r="CV4774">
        <v>131</v>
      </c>
      <c r="CW4774" t="s">
        <v>393</v>
      </c>
      <c r="CX4774" t="s">
        <v>3261</v>
      </c>
      <c r="CY4774" t="s">
        <v>5</v>
      </c>
    </row>
    <row r="4775" spans="80:103" x14ac:dyDescent="0.25">
      <c r="CB4775">
        <v>140</v>
      </c>
      <c r="CC4775">
        <v>145</v>
      </c>
      <c r="CD4775" t="s">
        <v>3624</v>
      </c>
      <c r="CE4775">
        <v>117</v>
      </c>
      <c r="CF4775" t="s">
        <v>586</v>
      </c>
      <c r="CG4775" t="s">
        <v>5</v>
      </c>
      <c r="CH4775" t="s">
        <v>5</v>
      </c>
      <c r="CS4775">
        <v>160</v>
      </c>
      <c r="CT4775">
        <v>159</v>
      </c>
      <c r="CU4775" t="s">
        <v>1445</v>
      </c>
      <c r="CV4775">
        <v>131</v>
      </c>
      <c r="CW4775" t="s">
        <v>459</v>
      </c>
      <c r="CX4775" t="s">
        <v>5</v>
      </c>
      <c r="CY4775" t="s">
        <v>5</v>
      </c>
    </row>
    <row r="4776" spans="80:103" x14ac:dyDescent="0.25">
      <c r="CB4776">
        <v>140</v>
      </c>
      <c r="CC4776">
        <v>145</v>
      </c>
      <c r="CD4776" t="s">
        <v>3624</v>
      </c>
      <c r="CE4776">
        <v>116</v>
      </c>
      <c r="CF4776" t="s">
        <v>997</v>
      </c>
      <c r="CG4776" t="s">
        <v>5</v>
      </c>
      <c r="CH4776" t="s">
        <v>5</v>
      </c>
      <c r="CS4776">
        <v>160</v>
      </c>
      <c r="CT4776">
        <v>159</v>
      </c>
      <c r="CU4776" t="s">
        <v>1445</v>
      </c>
      <c r="CV4776">
        <v>131</v>
      </c>
      <c r="CW4776" t="s">
        <v>3143</v>
      </c>
      <c r="CX4776" t="s">
        <v>5</v>
      </c>
      <c r="CY4776" t="s">
        <v>5</v>
      </c>
    </row>
    <row r="4777" spans="80:103" x14ac:dyDescent="0.25">
      <c r="CB4777">
        <v>140</v>
      </c>
      <c r="CC4777">
        <v>145</v>
      </c>
      <c r="CD4777" t="s">
        <v>3425</v>
      </c>
      <c r="CE4777">
        <v>116</v>
      </c>
      <c r="CF4777" t="s">
        <v>2079</v>
      </c>
      <c r="CG4777" t="s">
        <v>5</v>
      </c>
      <c r="CH4777" t="s">
        <v>5</v>
      </c>
      <c r="CS4777">
        <v>100</v>
      </c>
      <c r="CT4777">
        <v>159</v>
      </c>
      <c r="CU4777" t="s">
        <v>3892</v>
      </c>
      <c r="CV4777">
        <v>115</v>
      </c>
      <c r="CW4777" t="s">
        <v>5</v>
      </c>
      <c r="CX4777" t="s">
        <v>3850</v>
      </c>
      <c r="CY4777" t="s">
        <v>3893</v>
      </c>
    </row>
    <row r="4778" spans="80:103" x14ac:dyDescent="0.25">
      <c r="CB4778">
        <v>140</v>
      </c>
      <c r="CC4778">
        <v>145</v>
      </c>
      <c r="CD4778" t="s">
        <v>3425</v>
      </c>
      <c r="CE4778">
        <v>115</v>
      </c>
      <c r="CF4778" t="s">
        <v>620</v>
      </c>
      <c r="CG4778" t="s">
        <v>5</v>
      </c>
      <c r="CH4778" t="s">
        <v>5</v>
      </c>
      <c r="CS4778">
        <v>100</v>
      </c>
      <c r="CT4778">
        <v>157</v>
      </c>
      <c r="CU4778" t="s">
        <v>2652</v>
      </c>
      <c r="CV4778">
        <v>110</v>
      </c>
      <c r="CW4778" t="s">
        <v>5</v>
      </c>
      <c r="CX4778" t="s">
        <v>1893</v>
      </c>
      <c r="CY4778" t="s">
        <v>2772</v>
      </c>
    </row>
    <row r="4779" spans="80:103" x14ac:dyDescent="0.25">
      <c r="CB4779">
        <v>140</v>
      </c>
      <c r="CC4779">
        <v>145</v>
      </c>
      <c r="CD4779" t="s">
        <v>996</v>
      </c>
      <c r="CE4779">
        <v>114</v>
      </c>
      <c r="CF4779" t="s">
        <v>297</v>
      </c>
      <c r="CG4779" t="s">
        <v>5</v>
      </c>
      <c r="CH4779" t="s">
        <v>5</v>
      </c>
      <c r="CS4779">
        <v>100</v>
      </c>
      <c r="CT4779">
        <v>154</v>
      </c>
      <c r="CU4779" t="s">
        <v>2485</v>
      </c>
      <c r="CV4779">
        <v>105</v>
      </c>
      <c r="CW4779" t="s">
        <v>5</v>
      </c>
      <c r="CX4779" t="s">
        <v>3294</v>
      </c>
      <c r="CY4779" t="s">
        <v>2922</v>
      </c>
    </row>
    <row r="4780" spans="80:103" x14ac:dyDescent="0.25">
      <c r="CB4780">
        <v>140</v>
      </c>
      <c r="CC4780">
        <v>144</v>
      </c>
      <c r="CD4780" t="s">
        <v>155</v>
      </c>
      <c r="CE4780">
        <v>114</v>
      </c>
      <c r="CF4780" t="s">
        <v>2480</v>
      </c>
      <c r="CG4780" t="s">
        <v>3264</v>
      </c>
      <c r="CH4780" t="s">
        <v>5</v>
      </c>
      <c r="CS4780">
        <v>100</v>
      </c>
      <c r="CT4780">
        <v>153</v>
      </c>
      <c r="CU4780" t="s">
        <v>149</v>
      </c>
      <c r="CV4780">
        <v>100</v>
      </c>
      <c r="CW4780" t="s">
        <v>5</v>
      </c>
      <c r="CX4780" t="s">
        <v>3264</v>
      </c>
      <c r="CY4780" t="s">
        <v>162</v>
      </c>
    </row>
    <row r="4781" spans="80:103" x14ac:dyDescent="0.25">
      <c r="CB4781">
        <v>140</v>
      </c>
      <c r="CC4781">
        <v>144</v>
      </c>
      <c r="CD4781" t="s">
        <v>155</v>
      </c>
      <c r="CE4781">
        <v>114</v>
      </c>
      <c r="CF4781" t="s">
        <v>97</v>
      </c>
      <c r="CG4781" t="s">
        <v>5</v>
      </c>
      <c r="CH4781" t="s">
        <v>5</v>
      </c>
      <c r="CS4781">
        <v>100</v>
      </c>
      <c r="CT4781">
        <v>152</v>
      </c>
      <c r="CU4781" t="s">
        <v>311</v>
      </c>
      <c r="CV4781">
        <v>95</v>
      </c>
      <c r="CW4781" t="s">
        <v>5</v>
      </c>
      <c r="CX4781" t="s">
        <v>3259</v>
      </c>
      <c r="CY4781" t="s">
        <v>2302</v>
      </c>
    </row>
    <row r="4782" spans="80:103" x14ac:dyDescent="0.25">
      <c r="CB4782">
        <v>140</v>
      </c>
      <c r="CC4782">
        <v>144</v>
      </c>
      <c r="CD4782" t="s">
        <v>3159</v>
      </c>
      <c r="CE4782">
        <v>113</v>
      </c>
      <c r="CF4782" t="s">
        <v>138</v>
      </c>
      <c r="CG4782" t="s">
        <v>5</v>
      </c>
      <c r="CH4782" t="s">
        <v>5</v>
      </c>
      <c r="CS4782">
        <v>100</v>
      </c>
      <c r="CT4782">
        <v>151</v>
      </c>
      <c r="CU4782" t="s">
        <v>3094</v>
      </c>
      <c r="CV4782">
        <v>91</v>
      </c>
      <c r="CW4782" t="s">
        <v>5</v>
      </c>
      <c r="CX4782" t="s">
        <v>3264</v>
      </c>
      <c r="CY4782" t="s">
        <v>3460</v>
      </c>
    </row>
    <row r="4783" spans="80:103" x14ac:dyDescent="0.25">
      <c r="CB4783">
        <v>140</v>
      </c>
      <c r="CC4783">
        <v>144</v>
      </c>
      <c r="CD4783" t="s">
        <v>3159</v>
      </c>
      <c r="CE4783">
        <v>113</v>
      </c>
      <c r="CF4783" t="s">
        <v>1906</v>
      </c>
      <c r="CG4783" t="s">
        <v>5</v>
      </c>
      <c r="CH4783" t="s">
        <v>5</v>
      </c>
      <c r="CS4783">
        <v>100</v>
      </c>
      <c r="CT4783">
        <v>150</v>
      </c>
      <c r="CU4783" t="s">
        <v>796</v>
      </c>
      <c r="CV4783">
        <v>86</v>
      </c>
      <c r="CW4783" t="s">
        <v>5</v>
      </c>
      <c r="CX4783" t="s">
        <v>3259</v>
      </c>
      <c r="CY4783" t="s">
        <v>559</v>
      </c>
    </row>
    <row r="4784" spans="80:103" x14ac:dyDescent="0.25">
      <c r="CB4784">
        <v>140</v>
      </c>
      <c r="CC4784">
        <v>144</v>
      </c>
      <c r="CD4784" t="s">
        <v>585</v>
      </c>
      <c r="CE4784">
        <v>112</v>
      </c>
      <c r="CF4784" t="s">
        <v>939</v>
      </c>
      <c r="CG4784" t="s">
        <v>5</v>
      </c>
      <c r="CH4784" t="s">
        <v>5</v>
      </c>
      <c r="CS4784">
        <v>100</v>
      </c>
      <c r="CT4784">
        <v>148</v>
      </c>
      <c r="CU4784" t="s">
        <v>473</v>
      </c>
      <c r="CV4784">
        <v>82</v>
      </c>
      <c r="CW4784" t="s">
        <v>5</v>
      </c>
      <c r="CX4784" t="s">
        <v>3281</v>
      </c>
      <c r="CY4784" t="s">
        <v>3215</v>
      </c>
    </row>
    <row r="4785" spans="80:103" x14ac:dyDescent="0.25">
      <c r="CB4785">
        <v>140</v>
      </c>
      <c r="CC4785">
        <v>144</v>
      </c>
      <c r="CD4785" t="s">
        <v>585</v>
      </c>
      <c r="CE4785">
        <v>112</v>
      </c>
      <c r="CF4785" t="s">
        <v>299</v>
      </c>
      <c r="CG4785" t="s">
        <v>5</v>
      </c>
      <c r="CH4785" t="s">
        <v>5</v>
      </c>
      <c r="CS4785">
        <v>100</v>
      </c>
      <c r="CT4785">
        <v>146</v>
      </c>
      <c r="CU4785" t="s">
        <v>1000</v>
      </c>
      <c r="CV4785">
        <v>78</v>
      </c>
      <c r="CW4785" t="s">
        <v>5</v>
      </c>
      <c r="CX4785" t="s">
        <v>1893</v>
      </c>
      <c r="CY4785" t="s">
        <v>2935</v>
      </c>
    </row>
    <row r="4786" spans="80:103" x14ac:dyDescent="0.25">
      <c r="CB4786">
        <v>140</v>
      </c>
      <c r="CC4786">
        <v>145</v>
      </c>
      <c r="CD4786" t="s">
        <v>283</v>
      </c>
      <c r="CE4786">
        <v>111</v>
      </c>
      <c r="CF4786" t="s">
        <v>462</v>
      </c>
      <c r="CG4786" t="s">
        <v>3258</v>
      </c>
      <c r="CH4786" t="s">
        <v>5</v>
      </c>
      <c r="CS4786">
        <v>100</v>
      </c>
      <c r="CT4786">
        <v>144</v>
      </c>
      <c r="CU4786" t="s">
        <v>1497</v>
      </c>
      <c r="CV4786">
        <v>74</v>
      </c>
      <c r="CW4786" t="s">
        <v>5</v>
      </c>
      <c r="CX4786" t="s">
        <v>3281</v>
      </c>
      <c r="CY4786" t="s">
        <v>3207</v>
      </c>
    </row>
    <row r="4787" spans="80:103" x14ac:dyDescent="0.25">
      <c r="CB4787">
        <v>140</v>
      </c>
      <c r="CC4787">
        <v>145</v>
      </c>
      <c r="CD4787" t="s">
        <v>3244</v>
      </c>
      <c r="CE4787">
        <v>110</v>
      </c>
      <c r="CF4787" t="s">
        <v>320</v>
      </c>
      <c r="CG4787" t="s">
        <v>5</v>
      </c>
      <c r="CH4787" t="s">
        <v>5</v>
      </c>
      <c r="CS4787">
        <v>100</v>
      </c>
      <c r="CT4787">
        <v>143</v>
      </c>
      <c r="CU4787" t="s">
        <v>151</v>
      </c>
      <c r="CV4787">
        <v>70</v>
      </c>
      <c r="CW4787" t="s">
        <v>5</v>
      </c>
      <c r="CX4787" t="s">
        <v>3264</v>
      </c>
      <c r="CY4787" t="s">
        <v>2722</v>
      </c>
    </row>
    <row r="4788" spans="80:103" x14ac:dyDescent="0.25">
      <c r="CB4788">
        <v>140</v>
      </c>
      <c r="CC4788">
        <v>144</v>
      </c>
      <c r="CD4788" t="s">
        <v>2593</v>
      </c>
      <c r="CE4788">
        <v>110</v>
      </c>
      <c r="CF4788" t="s">
        <v>80</v>
      </c>
      <c r="CG4788" t="s">
        <v>3264</v>
      </c>
      <c r="CH4788" t="s">
        <v>5</v>
      </c>
      <c r="CS4788">
        <v>100</v>
      </c>
      <c r="CT4788">
        <v>141</v>
      </c>
      <c r="CU4788" t="s">
        <v>3070</v>
      </c>
      <c r="CV4788">
        <v>67</v>
      </c>
      <c r="CW4788" t="s">
        <v>5</v>
      </c>
      <c r="CX4788" t="s">
        <v>1893</v>
      </c>
      <c r="CY4788" t="s">
        <v>271</v>
      </c>
    </row>
    <row r="4789" spans="80:103" x14ac:dyDescent="0.25">
      <c r="CB4789">
        <v>140</v>
      </c>
      <c r="CC4789">
        <v>144</v>
      </c>
      <c r="CD4789" t="s">
        <v>648</v>
      </c>
      <c r="CE4789">
        <v>109</v>
      </c>
      <c r="CF4789" t="s">
        <v>454</v>
      </c>
      <c r="CG4789" t="s">
        <v>5</v>
      </c>
      <c r="CH4789" t="s">
        <v>5</v>
      </c>
      <c r="CS4789">
        <v>100</v>
      </c>
      <c r="CT4789">
        <v>138</v>
      </c>
      <c r="CU4789" t="s">
        <v>3318</v>
      </c>
      <c r="CV4789">
        <v>64</v>
      </c>
      <c r="CW4789" t="s">
        <v>5</v>
      </c>
      <c r="CX4789" t="s">
        <v>3296</v>
      </c>
      <c r="CY4789" t="s">
        <v>1224</v>
      </c>
    </row>
    <row r="4790" spans="80:103" x14ac:dyDescent="0.25">
      <c r="CB4790">
        <v>140</v>
      </c>
      <c r="CC4790">
        <v>144</v>
      </c>
      <c r="CD4790" t="s">
        <v>648</v>
      </c>
      <c r="CE4790">
        <v>109</v>
      </c>
      <c r="CF4790" t="s">
        <v>1405</v>
      </c>
      <c r="CG4790" t="s">
        <v>5</v>
      </c>
      <c r="CH4790" t="s">
        <v>5</v>
      </c>
      <c r="CS4790">
        <v>100</v>
      </c>
      <c r="CT4790">
        <v>134</v>
      </c>
      <c r="CU4790" t="s">
        <v>3257</v>
      </c>
      <c r="CV4790">
        <v>63</v>
      </c>
      <c r="CW4790" t="s">
        <v>5</v>
      </c>
      <c r="CX4790" t="s">
        <v>3297</v>
      </c>
      <c r="CY4790" t="s">
        <v>1530</v>
      </c>
    </row>
    <row r="4791" spans="80:103" x14ac:dyDescent="0.25">
      <c r="CB4791">
        <v>140</v>
      </c>
      <c r="CC4791">
        <v>143</v>
      </c>
      <c r="CD4791" t="s">
        <v>873</v>
      </c>
      <c r="CE4791">
        <v>109</v>
      </c>
      <c r="CF4791" t="s">
        <v>1823</v>
      </c>
      <c r="CG4791" t="s">
        <v>3264</v>
      </c>
      <c r="CH4791" t="s">
        <v>5</v>
      </c>
      <c r="CS4791">
        <v>100</v>
      </c>
      <c r="CT4791">
        <v>130</v>
      </c>
      <c r="CU4791" t="s">
        <v>2577</v>
      </c>
      <c r="CV4791">
        <v>62</v>
      </c>
      <c r="CW4791" t="s">
        <v>5</v>
      </c>
      <c r="CX4791" t="s">
        <v>3298</v>
      </c>
      <c r="CY4791" t="s">
        <v>2671</v>
      </c>
    </row>
    <row r="4792" spans="80:103" x14ac:dyDescent="0.25">
      <c r="CB4792">
        <v>140</v>
      </c>
      <c r="CC4792">
        <v>143</v>
      </c>
      <c r="CD4792" t="s">
        <v>1403</v>
      </c>
      <c r="CE4792">
        <v>108</v>
      </c>
      <c r="CF4792" t="s">
        <v>181</v>
      </c>
      <c r="CG4792" t="s">
        <v>5</v>
      </c>
      <c r="CH4792" t="s">
        <v>5</v>
      </c>
      <c r="CS4792">
        <v>100</v>
      </c>
      <c r="CT4792">
        <v>127</v>
      </c>
      <c r="CU4792" t="s">
        <v>267</v>
      </c>
      <c r="CV4792">
        <v>61</v>
      </c>
      <c r="CW4792" t="s">
        <v>5</v>
      </c>
      <c r="CX4792" t="s">
        <v>3294</v>
      </c>
      <c r="CY4792" t="s">
        <v>1025</v>
      </c>
    </row>
    <row r="4793" spans="80:103" x14ac:dyDescent="0.25">
      <c r="CB4793">
        <v>140</v>
      </c>
      <c r="CC4793">
        <v>143</v>
      </c>
      <c r="CD4793" t="s">
        <v>1403</v>
      </c>
      <c r="CE4793">
        <v>108</v>
      </c>
      <c r="CF4793" t="s">
        <v>594</v>
      </c>
      <c r="CG4793" t="s">
        <v>5</v>
      </c>
      <c r="CH4793" t="s">
        <v>5</v>
      </c>
      <c r="CS4793">
        <v>100</v>
      </c>
      <c r="CT4793">
        <v>122</v>
      </c>
      <c r="CU4793" t="s">
        <v>144</v>
      </c>
      <c r="CV4793">
        <v>62</v>
      </c>
      <c r="CW4793" t="s">
        <v>5</v>
      </c>
      <c r="CX4793" t="s">
        <v>3602</v>
      </c>
      <c r="CY4793" t="s">
        <v>3894</v>
      </c>
    </row>
    <row r="4794" spans="80:103" x14ac:dyDescent="0.25">
      <c r="CB4794">
        <v>140</v>
      </c>
      <c r="CC4794">
        <v>142</v>
      </c>
      <c r="CD4794" t="s">
        <v>3014</v>
      </c>
      <c r="CE4794">
        <v>107</v>
      </c>
      <c r="CF4794" t="s">
        <v>392</v>
      </c>
      <c r="CG4794" t="s">
        <v>3259</v>
      </c>
      <c r="CH4794" t="s">
        <v>5</v>
      </c>
      <c r="CS4794">
        <v>100</v>
      </c>
      <c r="CT4794">
        <v>117</v>
      </c>
      <c r="CU4794" t="s">
        <v>3322</v>
      </c>
      <c r="CV4794">
        <v>65</v>
      </c>
      <c r="CW4794" t="s">
        <v>5</v>
      </c>
      <c r="CX4794" t="s">
        <v>2083</v>
      </c>
      <c r="CY4794" t="s">
        <v>1466</v>
      </c>
    </row>
    <row r="4795" spans="80:103" x14ac:dyDescent="0.25">
      <c r="CB4795">
        <v>140</v>
      </c>
      <c r="CC4795">
        <v>142</v>
      </c>
      <c r="CD4795" t="s">
        <v>3014</v>
      </c>
      <c r="CE4795">
        <v>107</v>
      </c>
      <c r="CF4795" t="s">
        <v>1690</v>
      </c>
      <c r="CG4795" t="s">
        <v>5</v>
      </c>
      <c r="CH4795" t="s">
        <v>5</v>
      </c>
      <c r="CS4795">
        <v>100</v>
      </c>
      <c r="CT4795">
        <v>114</v>
      </c>
      <c r="CU4795" t="s">
        <v>3209</v>
      </c>
      <c r="CV4795">
        <v>67</v>
      </c>
      <c r="CW4795" t="s">
        <v>60</v>
      </c>
      <c r="CX4795" t="s">
        <v>3296</v>
      </c>
      <c r="CY4795" t="s">
        <v>3758</v>
      </c>
    </row>
    <row r="4796" spans="80:103" x14ac:dyDescent="0.25">
      <c r="CB4796">
        <v>140</v>
      </c>
      <c r="CC4796">
        <v>142</v>
      </c>
      <c r="CD4796" t="s">
        <v>2511</v>
      </c>
      <c r="CE4796">
        <v>107</v>
      </c>
      <c r="CF4796" t="s">
        <v>365</v>
      </c>
      <c r="CG4796" t="s">
        <v>5</v>
      </c>
      <c r="CH4796" t="s">
        <v>5</v>
      </c>
      <c r="CS4796">
        <v>100</v>
      </c>
      <c r="CT4796">
        <v>110</v>
      </c>
      <c r="CU4796" t="s">
        <v>145</v>
      </c>
      <c r="CV4796">
        <v>72</v>
      </c>
      <c r="CW4796" t="s">
        <v>3159</v>
      </c>
      <c r="CX4796" t="s">
        <v>3297</v>
      </c>
      <c r="CY4796" t="s">
        <v>668</v>
      </c>
    </row>
    <row r="4797" spans="80:103" x14ac:dyDescent="0.25">
      <c r="CB4797">
        <v>140</v>
      </c>
      <c r="CC4797">
        <v>142</v>
      </c>
      <c r="CD4797" t="s">
        <v>2511</v>
      </c>
      <c r="CE4797">
        <v>106</v>
      </c>
      <c r="CF4797" t="s">
        <v>1461</v>
      </c>
      <c r="CG4797" t="s">
        <v>5</v>
      </c>
      <c r="CH4797" t="s">
        <v>5</v>
      </c>
      <c r="CS4797">
        <v>100</v>
      </c>
      <c r="CT4797">
        <v>106</v>
      </c>
      <c r="CU4797" t="s">
        <v>1757</v>
      </c>
      <c r="CV4797">
        <v>82</v>
      </c>
      <c r="CW4797" t="s">
        <v>283</v>
      </c>
      <c r="CX4797" t="s">
        <v>3298</v>
      </c>
      <c r="CY4797" t="s">
        <v>3690</v>
      </c>
    </row>
    <row r="4798" spans="80:103" x14ac:dyDescent="0.25">
      <c r="CB4798">
        <v>140</v>
      </c>
      <c r="CC4798">
        <v>141</v>
      </c>
      <c r="CD4798" t="s">
        <v>578</v>
      </c>
      <c r="CE4798">
        <v>106</v>
      </c>
      <c r="CF4798" t="s">
        <v>1032</v>
      </c>
      <c r="CG4798" t="s">
        <v>3259</v>
      </c>
      <c r="CH4798" t="s">
        <v>5</v>
      </c>
      <c r="CS4798">
        <v>100</v>
      </c>
      <c r="CT4798">
        <v>103</v>
      </c>
      <c r="CU4798" t="s">
        <v>3881</v>
      </c>
      <c r="CV4798">
        <v>97</v>
      </c>
      <c r="CW4798" t="s">
        <v>3007</v>
      </c>
      <c r="CX4798" t="s">
        <v>3294</v>
      </c>
      <c r="CY4798" t="s">
        <v>3259</v>
      </c>
    </row>
    <row r="4799" spans="80:103" x14ac:dyDescent="0.25">
      <c r="CB4799">
        <v>140</v>
      </c>
      <c r="CC4799">
        <v>141</v>
      </c>
      <c r="CD4799" t="s">
        <v>578</v>
      </c>
      <c r="CE4799">
        <v>106</v>
      </c>
      <c r="CF4799" t="s">
        <v>3539</v>
      </c>
      <c r="CG4799" t="s">
        <v>5</v>
      </c>
      <c r="CH4799" t="s">
        <v>5</v>
      </c>
      <c r="CS4799">
        <v>100</v>
      </c>
      <c r="CT4799">
        <v>102</v>
      </c>
      <c r="CU4799" t="s">
        <v>1286</v>
      </c>
      <c r="CV4799">
        <v>104</v>
      </c>
      <c r="CW4799" t="s">
        <v>598</v>
      </c>
      <c r="CX4799" t="s">
        <v>3264</v>
      </c>
      <c r="CY4799" t="s">
        <v>3474</v>
      </c>
    </row>
    <row r="4800" spans="80:103" x14ac:dyDescent="0.25">
      <c r="CB4800">
        <v>140</v>
      </c>
      <c r="CC4800">
        <v>141</v>
      </c>
      <c r="CD4800" t="s">
        <v>578</v>
      </c>
      <c r="CE4800">
        <v>106</v>
      </c>
      <c r="CF4800" t="s">
        <v>180</v>
      </c>
      <c r="CG4800" t="s">
        <v>5</v>
      </c>
      <c r="CH4800" t="s">
        <v>5</v>
      </c>
      <c r="CS4800">
        <v>100</v>
      </c>
      <c r="CT4800">
        <v>103</v>
      </c>
      <c r="CU4800" t="s">
        <v>3236</v>
      </c>
      <c r="CV4800">
        <v>99</v>
      </c>
      <c r="CW4800" t="s">
        <v>586</v>
      </c>
      <c r="CX4800" t="s">
        <v>3258</v>
      </c>
      <c r="CY4800" t="s">
        <v>3399</v>
      </c>
    </row>
    <row r="4801" spans="80:103" x14ac:dyDescent="0.25">
      <c r="CB4801">
        <v>140</v>
      </c>
      <c r="CC4801">
        <v>141</v>
      </c>
      <c r="CD4801" t="s">
        <v>578</v>
      </c>
      <c r="CE4801">
        <v>106</v>
      </c>
      <c r="CF4801" t="s">
        <v>137</v>
      </c>
      <c r="CG4801" t="s">
        <v>5</v>
      </c>
      <c r="CH4801" t="s">
        <v>5</v>
      </c>
      <c r="CS4801">
        <v>100</v>
      </c>
      <c r="CT4801">
        <v>103</v>
      </c>
      <c r="CU4801" t="s">
        <v>1325</v>
      </c>
      <c r="CV4801">
        <v>98</v>
      </c>
      <c r="CW4801" t="s">
        <v>2544</v>
      </c>
      <c r="CX4801" t="s">
        <v>5</v>
      </c>
      <c r="CY4801" t="s">
        <v>5</v>
      </c>
    </row>
    <row r="4802" spans="80:103" x14ac:dyDescent="0.25">
      <c r="CB4802">
        <v>140</v>
      </c>
      <c r="CC4802">
        <v>141</v>
      </c>
      <c r="CD4802" t="s">
        <v>578</v>
      </c>
      <c r="CE4802">
        <v>105</v>
      </c>
      <c r="CF4802" t="s">
        <v>609</v>
      </c>
      <c r="CG4802" t="s">
        <v>5</v>
      </c>
      <c r="CH4802" t="s">
        <v>5</v>
      </c>
      <c r="CS4802">
        <v>100</v>
      </c>
      <c r="CT4802">
        <v>103</v>
      </c>
      <c r="CU4802" t="s">
        <v>1325</v>
      </c>
      <c r="CV4802">
        <v>98</v>
      </c>
      <c r="CW4802" t="s">
        <v>282</v>
      </c>
      <c r="CX4802" t="s">
        <v>5</v>
      </c>
      <c r="CY4802" t="s">
        <v>5</v>
      </c>
    </row>
    <row r="4803" spans="80:103" x14ac:dyDescent="0.25">
      <c r="CB4803">
        <v>140</v>
      </c>
      <c r="CC4803">
        <v>141</v>
      </c>
      <c r="CD4803" t="s">
        <v>578</v>
      </c>
      <c r="CE4803">
        <v>105</v>
      </c>
      <c r="CF4803" t="s">
        <v>3292</v>
      </c>
      <c r="CG4803" t="s">
        <v>5</v>
      </c>
      <c r="CH4803" t="s">
        <v>5</v>
      </c>
      <c r="CS4803">
        <v>100</v>
      </c>
      <c r="CT4803">
        <v>103</v>
      </c>
      <c r="CU4803" t="s">
        <v>1325</v>
      </c>
      <c r="CV4803">
        <v>98</v>
      </c>
      <c r="CW4803" t="s">
        <v>2127</v>
      </c>
      <c r="CX4803" t="s">
        <v>5</v>
      </c>
      <c r="CY4803" t="s">
        <v>5</v>
      </c>
    </row>
    <row r="4804" spans="80:103" x14ac:dyDescent="0.25">
      <c r="CB4804">
        <v>140</v>
      </c>
      <c r="CC4804">
        <v>140</v>
      </c>
      <c r="CD4804" t="s">
        <v>1205</v>
      </c>
      <c r="CE4804">
        <v>105</v>
      </c>
      <c r="CF4804" t="s">
        <v>3292</v>
      </c>
      <c r="CG4804" t="s">
        <v>3264</v>
      </c>
      <c r="CH4804" t="s">
        <v>5</v>
      </c>
      <c r="CS4804">
        <v>100</v>
      </c>
      <c r="CT4804">
        <v>103</v>
      </c>
      <c r="CU4804" t="s">
        <v>1325</v>
      </c>
      <c r="CV4804">
        <v>97</v>
      </c>
      <c r="CW4804" t="s">
        <v>2045</v>
      </c>
      <c r="CX4804" t="s">
        <v>5</v>
      </c>
      <c r="CY4804" t="s">
        <v>5</v>
      </c>
    </row>
    <row r="4805" spans="80:103" x14ac:dyDescent="0.25">
      <c r="CB4805">
        <v>140</v>
      </c>
      <c r="CC4805">
        <v>140</v>
      </c>
      <c r="CD4805" t="s">
        <v>1205</v>
      </c>
      <c r="CE4805">
        <v>105</v>
      </c>
      <c r="CF4805" t="s">
        <v>3292</v>
      </c>
      <c r="CG4805" t="s">
        <v>5</v>
      </c>
      <c r="CH4805" t="s">
        <v>5</v>
      </c>
      <c r="CS4805">
        <v>100</v>
      </c>
      <c r="CT4805">
        <v>104</v>
      </c>
      <c r="CU4805" t="s">
        <v>3283</v>
      </c>
      <c r="CV4805">
        <v>93</v>
      </c>
      <c r="CW4805" t="s">
        <v>606</v>
      </c>
      <c r="CX4805" t="s">
        <v>3267</v>
      </c>
      <c r="CY4805" t="s">
        <v>1026</v>
      </c>
    </row>
    <row r="4806" spans="80:103" x14ac:dyDescent="0.25">
      <c r="CB4806">
        <v>140</v>
      </c>
      <c r="CC4806">
        <v>140</v>
      </c>
      <c r="CD4806" t="s">
        <v>1205</v>
      </c>
      <c r="CE4806">
        <v>105</v>
      </c>
      <c r="CF4806" t="s">
        <v>3292</v>
      </c>
      <c r="CG4806" t="s">
        <v>5</v>
      </c>
      <c r="CH4806" t="s">
        <v>5</v>
      </c>
      <c r="CS4806">
        <v>100</v>
      </c>
      <c r="CT4806">
        <v>105</v>
      </c>
      <c r="CU4806" t="s">
        <v>2567</v>
      </c>
      <c r="CV4806">
        <v>90</v>
      </c>
      <c r="CW4806" t="s">
        <v>458</v>
      </c>
      <c r="CX4806" t="s">
        <v>3258</v>
      </c>
      <c r="CY4806" t="s">
        <v>3360</v>
      </c>
    </row>
    <row r="4807" spans="80:103" x14ac:dyDescent="0.25">
      <c r="CB4807">
        <v>140</v>
      </c>
      <c r="CC4807">
        <v>140</v>
      </c>
      <c r="CD4807" t="s">
        <v>1205</v>
      </c>
      <c r="CE4807">
        <v>105</v>
      </c>
      <c r="CF4807" t="s">
        <v>3292</v>
      </c>
      <c r="CG4807" t="s">
        <v>5</v>
      </c>
      <c r="CH4807" t="s">
        <v>5</v>
      </c>
      <c r="CS4807">
        <v>100</v>
      </c>
      <c r="CT4807">
        <v>105</v>
      </c>
      <c r="CU4807" t="s">
        <v>648</v>
      </c>
      <c r="CV4807">
        <v>89</v>
      </c>
      <c r="CW4807" t="s">
        <v>1372</v>
      </c>
      <c r="CX4807" t="s">
        <v>5</v>
      </c>
      <c r="CY4807" t="s">
        <v>5</v>
      </c>
    </row>
    <row r="4808" spans="80:103" x14ac:dyDescent="0.25">
      <c r="CB4808">
        <v>140</v>
      </c>
      <c r="CC4808">
        <v>139</v>
      </c>
      <c r="CD4808" t="s">
        <v>621</v>
      </c>
      <c r="CE4808">
        <v>105</v>
      </c>
      <c r="CF4808" t="s">
        <v>609</v>
      </c>
      <c r="CG4808" t="s">
        <v>3264</v>
      </c>
      <c r="CH4808" t="s">
        <v>5</v>
      </c>
      <c r="CS4808">
        <v>100</v>
      </c>
      <c r="CT4808">
        <v>105</v>
      </c>
      <c r="CU4808" t="s">
        <v>648</v>
      </c>
      <c r="CV4808">
        <v>89</v>
      </c>
      <c r="CW4808" t="s">
        <v>58</v>
      </c>
      <c r="CX4808" t="s">
        <v>5</v>
      </c>
      <c r="CY4808" t="s">
        <v>5</v>
      </c>
    </row>
    <row r="4809" spans="80:103" x14ac:dyDescent="0.25">
      <c r="CB4809">
        <v>140</v>
      </c>
      <c r="CC4809">
        <v>139</v>
      </c>
      <c r="CD4809" t="s">
        <v>621</v>
      </c>
      <c r="CE4809">
        <v>105</v>
      </c>
      <c r="CF4809" t="s">
        <v>137</v>
      </c>
      <c r="CG4809" t="s">
        <v>5</v>
      </c>
      <c r="CH4809" t="s">
        <v>5</v>
      </c>
      <c r="CS4809">
        <v>100</v>
      </c>
      <c r="CT4809">
        <v>105</v>
      </c>
      <c r="CU4809" t="s">
        <v>648</v>
      </c>
      <c r="CV4809">
        <v>88</v>
      </c>
      <c r="CW4809" t="s">
        <v>3128</v>
      </c>
      <c r="CX4809" t="s">
        <v>5</v>
      </c>
      <c r="CY4809" t="s">
        <v>5</v>
      </c>
    </row>
    <row r="4810" spans="80:103" x14ac:dyDescent="0.25">
      <c r="CB4810">
        <v>140</v>
      </c>
      <c r="CC4810">
        <v>139</v>
      </c>
      <c r="CD4810" t="s">
        <v>621</v>
      </c>
      <c r="CE4810">
        <v>105</v>
      </c>
      <c r="CF4810" t="s">
        <v>3260</v>
      </c>
      <c r="CG4810" t="s">
        <v>5</v>
      </c>
      <c r="CH4810" t="s">
        <v>5</v>
      </c>
      <c r="CS4810">
        <v>100</v>
      </c>
      <c r="CT4810">
        <v>105</v>
      </c>
      <c r="CU4810" t="s">
        <v>648</v>
      </c>
      <c r="CV4810">
        <v>88</v>
      </c>
      <c r="CW4810" t="s">
        <v>2548</v>
      </c>
      <c r="CX4810" t="s">
        <v>5</v>
      </c>
      <c r="CY4810" t="s">
        <v>5</v>
      </c>
    </row>
    <row r="4811" spans="80:103" x14ac:dyDescent="0.25">
      <c r="CB4811">
        <v>140</v>
      </c>
      <c r="CC4811">
        <v>139</v>
      </c>
      <c r="CD4811" t="s">
        <v>621</v>
      </c>
      <c r="CE4811">
        <v>105</v>
      </c>
      <c r="CF4811" t="s">
        <v>3311</v>
      </c>
      <c r="CG4811" t="s">
        <v>5</v>
      </c>
      <c r="CH4811" t="s">
        <v>5</v>
      </c>
      <c r="CS4811">
        <v>100</v>
      </c>
      <c r="CT4811">
        <v>105</v>
      </c>
      <c r="CU4811" t="s">
        <v>648</v>
      </c>
      <c r="CV4811">
        <v>87</v>
      </c>
      <c r="CW4811" t="s">
        <v>603</v>
      </c>
      <c r="CX4811" t="s">
        <v>5</v>
      </c>
      <c r="CY4811" t="s">
        <v>5</v>
      </c>
    </row>
    <row r="4812" spans="80:103" x14ac:dyDescent="0.25">
      <c r="CB4812">
        <v>140</v>
      </c>
      <c r="CC4812">
        <v>139</v>
      </c>
      <c r="CD4812" t="s">
        <v>621</v>
      </c>
      <c r="CE4812">
        <v>105</v>
      </c>
      <c r="CF4812" t="s">
        <v>268</v>
      </c>
      <c r="CG4812" t="s">
        <v>5</v>
      </c>
      <c r="CH4812" t="s">
        <v>5</v>
      </c>
      <c r="CS4812">
        <v>100</v>
      </c>
      <c r="CT4812">
        <v>105</v>
      </c>
      <c r="CU4812" t="s">
        <v>648</v>
      </c>
      <c r="CV4812">
        <v>87</v>
      </c>
      <c r="CW4812" t="s">
        <v>2575</v>
      </c>
      <c r="CX4812" t="s">
        <v>5</v>
      </c>
      <c r="CY4812" t="s">
        <v>5</v>
      </c>
    </row>
    <row r="4813" spans="80:103" x14ac:dyDescent="0.25">
      <c r="CB4813">
        <v>140</v>
      </c>
      <c r="CC4813">
        <v>139</v>
      </c>
      <c r="CD4813" t="s">
        <v>621</v>
      </c>
      <c r="CE4813">
        <v>105</v>
      </c>
      <c r="CF4813" t="s">
        <v>1054</v>
      </c>
      <c r="CG4813" t="s">
        <v>5</v>
      </c>
      <c r="CH4813" t="s">
        <v>5</v>
      </c>
      <c r="CS4813">
        <v>100</v>
      </c>
      <c r="CT4813">
        <v>105</v>
      </c>
      <c r="CU4813" t="s">
        <v>648</v>
      </c>
      <c r="CV4813">
        <v>86</v>
      </c>
      <c r="CW4813" t="s">
        <v>1057</v>
      </c>
      <c r="CX4813" t="s">
        <v>5</v>
      </c>
      <c r="CY4813" t="s">
        <v>5</v>
      </c>
    </row>
    <row r="4814" spans="80:103" x14ac:dyDescent="0.25">
      <c r="CB4814">
        <v>140</v>
      </c>
      <c r="CC4814">
        <v>139</v>
      </c>
      <c r="CD4814" t="s">
        <v>621</v>
      </c>
      <c r="CE4814">
        <v>105</v>
      </c>
      <c r="CF4814" t="s">
        <v>2501</v>
      </c>
      <c r="CG4814" t="s">
        <v>5</v>
      </c>
      <c r="CH4814" t="s">
        <v>5</v>
      </c>
      <c r="CS4814">
        <v>100</v>
      </c>
      <c r="CT4814">
        <v>105</v>
      </c>
      <c r="CU4814" t="s">
        <v>648</v>
      </c>
      <c r="CV4814">
        <v>86</v>
      </c>
      <c r="CW4814" t="s">
        <v>2503</v>
      </c>
      <c r="CX4814" t="s">
        <v>5</v>
      </c>
      <c r="CY4814" t="s">
        <v>5</v>
      </c>
    </row>
    <row r="4815" spans="80:103" x14ac:dyDescent="0.25">
      <c r="CB4815">
        <v>140</v>
      </c>
      <c r="CC4815">
        <v>138</v>
      </c>
      <c r="CD4815" t="s">
        <v>460</v>
      </c>
      <c r="CE4815">
        <v>105</v>
      </c>
      <c r="CF4815" t="s">
        <v>2563</v>
      </c>
      <c r="CG4815" t="s">
        <v>3264</v>
      </c>
      <c r="CH4815" t="s">
        <v>5</v>
      </c>
      <c r="CS4815">
        <v>100</v>
      </c>
      <c r="CT4815">
        <v>105</v>
      </c>
      <c r="CU4815" t="s">
        <v>648</v>
      </c>
      <c r="CV4815">
        <v>85</v>
      </c>
      <c r="CW4815" t="s">
        <v>1045</v>
      </c>
      <c r="CX4815" t="s">
        <v>5</v>
      </c>
      <c r="CY4815" t="s">
        <v>5</v>
      </c>
    </row>
    <row r="4816" spans="80:103" x14ac:dyDescent="0.25">
      <c r="CB4816">
        <v>140</v>
      </c>
      <c r="CC4816">
        <v>138</v>
      </c>
      <c r="CD4816" t="s">
        <v>460</v>
      </c>
      <c r="CE4816">
        <v>105</v>
      </c>
      <c r="CF4816" t="s">
        <v>3151</v>
      </c>
      <c r="CG4816" t="s">
        <v>5</v>
      </c>
      <c r="CH4816" t="s">
        <v>5</v>
      </c>
      <c r="CS4816">
        <v>100</v>
      </c>
      <c r="CT4816">
        <v>105</v>
      </c>
      <c r="CU4816" t="s">
        <v>648</v>
      </c>
      <c r="CV4816">
        <v>85</v>
      </c>
      <c r="CW4816" t="s">
        <v>599</v>
      </c>
      <c r="CX4816" t="s">
        <v>5</v>
      </c>
      <c r="CY4816" t="s">
        <v>5</v>
      </c>
    </row>
    <row r="4817" spans="80:103" x14ac:dyDescent="0.25">
      <c r="CB4817">
        <v>140</v>
      </c>
      <c r="CC4817">
        <v>137</v>
      </c>
      <c r="CD4817" t="s">
        <v>3461</v>
      </c>
      <c r="CE4817">
        <v>105</v>
      </c>
      <c r="CF4817" t="s">
        <v>594</v>
      </c>
      <c r="CG4817" t="s">
        <v>3264</v>
      </c>
      <c r="CH4817" t="s">
        <v>5</v>
      </c>
      <c r="CS4817">
        <v>100</v>
      </c>
      <c r="CT4817">
        <v>105</v>
      </c>
      <c r="CU4817" t="s">
        <v>648</v>
      </c>
      <c r="CV4817">
        <v>84</v>
      </c>
      <c r="CW4817" t="s">
        <v>511</v>
      </c>
      <c r="CX4817" t="s">
        <v>5</v>
      </c>
      <c r="CY4817" t="s">
        <v>5</v>
      </c>
    </row>
    <row r="4818" spans="80:103" x14ac:dyDescent="0.25">
      <c r="CB4818">
        <v>140</v>
      </c>
      <c r="CC4818">
        <v>137</v>
      </c>
      <c r="CD4818" t="s">
        <v>3461</v>
      </c>
      <c r="CE4818">
        <v>105</v>
      </c>
      <c r="CF4818" t="s">
        <v>181</v>
      </c>
      <c r="CG4818" t="s">
        <v>5</v>
      </c>
      <c r="CH4818" t="s">
        <v>5</v>
      </c>
      <c r="CS4818">
        <v>100</v>
      </c>
      <c r="CT4818">
        <v>105</v>
      </c>
      <c r="CU4818" t="s">
        <v>648</v>
      </c>
      <c r="CV4818">
        <v>84</v>
      </c>
      <c r="CW4818" t="s">
        <v>365</v>
      </c>
      <c r="CX4818" t="s">
        <v>5</v>
      </c>
      <c r="CY4818" t="s">
        <v>5</v>
      </c>
    </row>
    <row r="4819" spans="80:103" x14ac:dyDescent="0.25">
      <c r="CB4819">
        <v>140</v>
      </c>
      <c r="CC4819">
        <v>137</v>
      </c>
      <c r="CD4819" t="s">
        <v>465</v>
      </c>
      <c r="CE4819">
        <v>105</v>
      </c>
      <c r="CF4819" t="s">
        <v>1006</v>
      </c>
      <c r="CG4819" t="s">
        <v>5</v>
      </c>
      <c r="CH4819" t="s">
        <v>5</v>
      </c>
      <c r="CS4819">
        <v>100</v>
      </c>
      <c r="CT4819">
        <v>105</v>
      </c>
      <c r="CU4819" t="s">
        <v>648</v>
      </c>
      <c r="CV4819">
        <v>83</v>
      </c>
      <c r="CW4819" t="s">
        <v>3260</v>
      </c>
      <c r="CX4819" t="s">
        <v>5</v>
      </c>
      <c r="CY4819" t="s">
        <v>5</v>
      </c>
    </row>
    <row r="4820" spans="80:103" x14ac:dyDescent="0.25">
      <c r="CB4820">
        <v>140</v>
      </c>
      <c r="CC4820">
        <v>137</v>
      </c>
      <c r="CD4820" t="s">
        <v>465</v>
      </c>
      <c r="CE4820">
        <v>105</v>
      </c>
      <c r="CF4820" t="s">
        <v>1045</v>
      </c>
      <c r="CG4820" t="s">
        <v>5</v>
      </c>
      <c r="CH4820" t="s">
        <v>5</v>
      </c>
      <c r="CS4820">
        <v>100</v>
      </c>
      <c r="CT4820">
        <v>105</v>
      </c>
      <c r="CU4820" t="s">
        <v>648</v>
      </c>
      <c r="CV4820">
        <v>83</v>
      </c>
      <c r="CW4820" t="s">
        <v>710</v>
      </c>
      <c r="CX4820" t="s">
        <v>5</v>
      </c>
      <c r="CY4820" t="s">
        <v>5</v>
      </c>
    </row>
    <row r="4821" spans="80:103" x14ac:dyDescent="0.25">
      <c r="CB4821">
        <v>140</v>
      </c>
      <c r="CC4821">
        <v>137</v>
      </c>
      <c r="CD4821" t="s">
        <v>465</v>
      </c>
      <c r="CE4821">
        <v>106</v>
      </c>
      <c r="CF4821" t="s">
        <v>2386</v>
      </c>
      <c r="CG4821" t="s">
        <v>5</v>
      </c>
      <c r="CH4821" t="s">
        <v>5</v>
      </c>
      <c r="CS4821">
        <v>100</v>
      </c>
      <c r="CT4821">
        <v>105</v>
      </c>
      <c r="CU4821" t="s">
        <v>648</v>
      </c>
      <c r="CV4821">
        <v>82</v>
      </c>
      <c r="CW4821" t="s">
        <v>745</v>
      </c>
      <c r="CX4821" t="s">
        <v>5</v>
      </c>
      <c r="CY4821" t="s">
        <v>5</v>
      </c>
    </row>
    <row r="4822" spans="80:103" x14ac:dyDescent="0.25">
      <c r="CB4822">
        <v>140</v>
      </c>
      <c r="CC4822">
        <v>138</v>
      </c>
      <c r="CD4822" t="s">
        <v>1445</v>
      </c>
      <c r="CE4822">
        <v>106</v>
      </c>
      <c r="CF4822" t="s">
        <v>2503</v>
      </c>
      <c r="CG4822" t="s">
        <v>3267</v>
      </c>
      <c r="CH4822" t="s">
        <v>5</v>
      </c>
      <c r="CS4822">
        <v>100</v>
      </c>
      <c r="CT4822">
        <v>105</v>
      </c>
      <c r="CU4822" t="s">
        <v>648</v>
      </c>
      <c r="CV4822">
        <v>82</v>
      </c>
      <c r="CW4822" t="s">
        <v>2565</v>
      </c>
      <c r="CX4822" t="s">
        <v>5</v>
      </c>
      <c r="CY4822" t="s">
        <v>5</v>
      </c>
    </row>
    <row r="4823" spans="80:103" x14ac:dyDescent="0.25">
      <c r="CB4823">
        <v>140</v>
      </c>
      <c r="CC4823">
        <v>138</v>
      </c>
      <c r="CD4823" t="s">
        <v>3781</v>
      </c>
      <c r="CE4823">
        <v>106</v>
      </c>
      <c r="CF4823" t="s">
        <v>57</v>
      </c>
      <c r="CG4823" t="s">
        <v>5</v>
      </c>
      <c r="CH4823" t="s">
        <v>5</v>
      </c>
      <c r="CS4823">
        <v>100</v>
      </c>
      <c r="CT4823">
        <v>105</v>
      </c>
      <c r="CU4823" t="s">
        <v>648</v>
      </c>
      <c r="CV4823">
        <v>81</v>
      </c>
      <c r="CW4823" t="s">
        <v>3148</v>
      </c>
      <c r="CX4823" t="s">
        <v>5</v>
      </c>
      <c r="CY4823" t="s">
        <v>5</v>
      </c>
    </row>
    <row r="4824" spans="80:103" x14ac:dyDescent="0.25">
      <c r="CB4824">
        <v>140</v>
      </c>
      <c r="CC4824">
        <v>138</v>
      </c>
      <c r="CD4824" t="s">
        <v>3781</v>
      </c>
      <c r="CE4824">
        <v>106</v>
      </c>
      <c r="CF4824" t="s">
        <v>1136</v>
      </c>
      <c r="CG4824" t="s">
        <v>5</v>
      </c>
      <c r="CH4824" t="s">
        <v>5</v>
      </c>
      <c r="CS4824">
        <v>100</v>
      </c>
      <c r="CT4824">
        <v>105</v>
      </c>
      <c r="CU4824" t="s">
        <v>648</v>
      </c>
      <c r="CV4824">
        <v>81</v>
      </c>
      <c r="CW4824" t="s">
        <v>2504</v>
      </c>
      <c r="CX4824" t="s">
        <v>5</v>
      </c>
      <c r="CY4824" t="s">
        <v>5</v>
      </c>
    </row>
    <row r="4825" spans="80:103" x14ac:dyDescent="0.25">
      <c r="CB4825">
        <v>140</v>
      </c>
      <c r="CC4825">
        <v>138</v>
      </c>
      <c r="CD4825" t="s">
        <v>3781</v>
      </c>
      <c r="CE4825">
        <v>106</v>
      </c>
      <c r="CF4825" t="s">
        <v>2777</v>
      </c>
      <c r="CG4825" t="s">
        <v>5</v>
      </c>
      <c r="CH4825" t="s">
        <v>5</v>
      </c>
      <c r="CS4825">
        <v>100</v>
      </c>
      <c r="CT4825">
        <v>105</v>
      </c>
      <c r="CU4825" t="s">
        <v>648</v>
      </c>
      <c r="CV4825">
        <v>80</v>
      </c>
      <c r="CW4825" t="s">
        <v>281</v>
      </c>
      <c r="CX4825" t="s">
        <v>5</v>
      </c>
      <c r="CY4825" t="s">
        <v>5</v>
      </c>
    </row>
    <row r="4826" spans="80:103" x14ac:dyDescent="0.25">
      <c r="CB4826">
        <v>140</v>
      </c>
      <c r="CC4826">
        <v>138</v>
      </c>
      <c r="CD4826" t="s">
        <v>3781</v>
      </c>
      <c r="CE4826">
        <v>106</v>
      </c>
      <c r="CF4826" t="s">
        <v>3248</v>
      </c>
      <c r="CG4826" t="s">
        <v>5</v>
      </c>
      <c r="CH4826" t="s">
        <v>5</v>
      </c>
      <c r="CS4826">
        <v>100</v>
      </c>
      <c r="CT4826">
        <v>105</v>
      </c>
      <c r="CU4826" t="s">
        <v>648</v>
      </c>
      <c r="CV4826">
        <v>80</v>
      </c>
      <c r="CW4826" t="s">
        <v>2482</v>
      </c>
      <c r="CX4826" t="s">
        <v>5</v>
      </c>
      <c r="CY4826" t="s">
        <v>5</v>
      </c>
    </row>
    <row r="4827" spans="80:103" x14ac:dyDescent="0.25">
      <c r="CB4827">
        <v>140</v>
      </c>
      <c r="CC4827">
        <v>139</v>
      </c>
      <c r="CD4827" t="s">
        <v>250</v>
      </c>
      <c r="CE4827">
        <v>106</v>
      </c>
      <c r="CF4827" t="s">
        <v>2561</v>
      </c>
      <c r="CG4827" t="s">
        <v>3267</v>
      </c>
      <c r="CH4827" t="s">
        <v>5</v>
      </c>
      <c r="CS4827">
        <v>100</v>
      </c>
      <c r="CT4827">
        <v>105</v>
      </c>
      <c r="CU4827" t="s">
        <v>648</v>
      </c>
      <c r="CV4827">
        <v>79</v>
      </c>
      <c r="CW4827" t="s">
        <v>3288</v>
      </c>
      <c r="CX4827" t="s">
        <v>5</v>
      </c>
      <c r="CY4827" t="s">
        <v>5</v>
      </c>
    </row>
    <row r="4828" spans="80:103" x14ac:dyDescent="0.25">
      <c r="CB4828">
        <v>140</v>
      </c>
      <c r="CC4828">
        <v>139</v>
      </c>
      <c r="CD4828" t="s">
        <v>250</v>
      </c>
      <c r="CE4828">
        <v>106</v>
      </c>
      <c r="CF4828" t="s">
        <v>2575</v>
      </c>
      <c r="CG4828" t="s">
        <v>5</v>
      </c>
      <c r="CH4828" t="s">
        <v>5</v>
      </c>
      <c r="CS4828">
        <v>100</v>
      </c>
      <c r="CT4828">
        <v>105</v>
      </c>
      <c r="CU4828" t="s">
        <v>648</v>
      </c>
      <c r="CV4828">
        <v>79</v>
      </c>
      <c r="CW4828" t="s">
        <v>1801</v>
      </c>
      <c r="CX4828" t="s">
        <v>5</v>
      </c>
      <c r="CY4828" t="s">
        <v>5</v>
      </c>
    </row>
    <row r="4829" spans="80:103" x14ac:dyDescent="0.25">
      <c r="CB4829">
        <v>140</v>
      </c>
      <c r="CC4829">
        <v>138</v>
      </c>
      <c r="CD4829" t="s">
        <v>1389</v>
      </c>
      <c r="CE4829">
        <v>106</v>
      </c>
      <c r="CF4829" t="s">
        <v>3247</v>
      </c>
      <c r="CG4829" t="s">
        <v>3259</v>
      </c>
      <c r="CH4829" t="s">
        <v>5</v>
      </c>
      <c r="CS4829">
        <v>100</v>
      </c>
      <c r="CT4829">
        <v>105</v>
      </c>
      <c r="CU4829" t="s">
        <v>648</v>
      </c>
      <c r="CV4829">
        <v>78</v>
      </c>
      <c r="CW4829" t="s">
        <v>2497</v>
      </c>
      <c r="CX4829" t="s">
        <v>5</v>
      </c>
      <c r="CY4829" t="s">
        <v>5</v>
      </c>
    </row>
    <row r="4830" spans="80:103" x14ac:dyDescent="0.25">
      <c r="CB4830">
        <v>140</v>
      </c>
      <c r="CC4830">
        <v>138</v>
      </c>
      <c r="CD4830" t="s">
        <v>1389</v>
      </c>
      <c r="CE4830">
        <v>106</v>
      </c>
      <c r="CF4830" t="s">
        <v>2484</v>
      </c>
      <c r="CG4830" t="s">
        <v>5</v>
      </c>
      <c r="CH4830" t="s">
        <v>5</v>
      </c>
      <c r="CS4830">
        <v>100</v>
      </c>
      <c r="CT4830">
        <v>105</v>
      </c>
      <c r="CU4830" t="s">
        <v>648</v>
      </c>
      <c r="CV4830">
        <v>78</v>
      </c>
      <c r="CW4830" t="s">
        <v>2679</v>
      </c>
      <c r="CX4830" t="s">
        <v>5</v>
      </c>
      <c r="CY4830" t="s">
        <v>5</v>
      </c>
    </row>
    <row r="4831" spans="80:103" x14ac:dyDescent="0.25">
      <c r="CB4831">
        <v>140</v>
      </c>
      <c r="CC4831">
        <v>138</v>
      </c>
      <c r="CD4831" t="s">
        <v>1389</v>
      </c>
      <c r="CE4831">
        <v>107</v>
      </c>
      <c r="CF4831" t="s">
        <v>2041</v>
      </c>
      <c r="CG4831" t="s">
        <v>5</v>
      </c>
      <c r="CH4831" t="s">
        <v>5</v>
      </c>
      <c r="CS4831">
        <v>100</v>
      </c>
      <c r="CT4831">
        <v>105</v>
      </c>
      <c r="CU4831" t="s">
        <v>648</v>
      </c>
      <c r="CV4831">
        <v>77</v>
      </c>
      <c r="CW4831" t="s">
        <v>3130</v>
      </c>
      <c r="CX4831" t="s">
        <v>5</v>
      </c>
      <c r="CY4831" t="s">
        <v>5</v>
      </c>
    </row>
    <row r="4832" spans="80:103" x14ac:dyDescent="0.25">
      <c r="CB4832">
        <v>140</v>
      </c>
      <c r="CC4832">
        <v>138</v>
      </c>
      <c r="CD4832" t="s">
        <v>1389</v>
      </c>
      <c r="CE4832">
        <v>107</v>
      </c>
      <c r="CF4832" t="s">
        <v>3154</v>
      </c>
      <c r="CG4832" t="s">
        <v>5</v>
      </c>
      <c r="CH4832" t="s">
        <v>5</v>
      </c>
      <c r="CS4832">
        <v>100</v>
      </c>
      <c r="CT4832">
        <v>105</v>
      </c>
      <c r="CU4832" t="s">
        <v>648</v>
      </c>
      <c r="CV4832">
        <v>77</v>
      </c>
      <c r="CW4832" t="s">
        <v>3299</v>
      </c>
      <c r="CX4832" t="s">
        <v>5</v>
      </c>
      <c r="CY4832" t="s">
        <v>5</v>
      </c>
    </row>
    <row r="4833" spans="80:103" x14ac:dyDescent="0.25">
      <c r="CB4833">
        <v>140</v>
      </c>
      <c r="CC4833">
        <v>138</v>
      </c>
      <c r="CD4833" t="s">
        <v>1389</v>
      </c>
      <c r="CE4833">
        <v>107</v>
      </c>
      <c r="CF4833" t="s">
        <v>2548</v>
      </c>
      <c r="CG4833" t="s">
        <v>5</v>
      </c>
      <c r="CH4833" t="s">
        <v>5</v>
      </c>
      <c r="CS4833">
        <v>100</v>
      </c>
      <c r="CT4833">
        <v>105</v>
      </c>
      <c r="CU4833" t="s">
        <v>648</v>
      </c>
      <c r="CV4833">
        <v>76</v>
      </c>
      <c r="CW4833" t="s">
        <v>20</v>
      </c>
      <c r="CX4833" t="s">
        <v>5</v>
      </c>
      <c r="CY4833" t="s">
        <v>5</v>
      </c>
    </row>
    <row r="4834" spans="80:103" x14ac:dyDescent="0.25">
      <c r="CB4834">
        <v>140</v>
      </c>
      <c r="CC4834">
        <v>138</v>
      </c>
      <c r="CD4834" t="s">
        <v>3488</v>
      </c>
      <c r="CE4834">
        <v>107</v>
      </c>
      <c r="CF4834" t="s">
        <v>714</v>
      </c>
      <c r="CG4834" t="s">
        <v>5</v>
      </c>
      <c r="CH4834" t="s">
        <v>5</v>
      </c>
      <c r="CS4834">
        <v>100</v>
      </c>
      <c r="CT4834">
        <v>105</v>
      </c>
      <c r="CU4834" t="s">
        <v>648</v>
      </c>
      <c r="CV4834">
        <v>76</v>
      </c>
      <c r="CW4834" t="s">
        <v>339</v>
      </c>
      <c r="CX4834" t="s">
        <v>5</v>
      </c>
      <c r="CY4834" t="s">
        <v>5</v>
      </c>
    </row>
    <row r="4835" spans="80:103" x14ac:dyDescent="0.25">
      <c r="CB4835">
        <v>140</v>
      </c>
      <c r="CC4835">
        <v>138</v>
      </c>
      <c r="CD4835" t="s">
        <v>3488</v>
      </c>
      <c r="CE4835">
        <v>107</v>
      </c>
      <c r="CF4835" t="s">
        <v>1560</v>
      </c>
      <c r="CG4835" t="s">
        <v>5</v>
      </c>
      <c r="CH4835" t="s">
        <v>5</v>
      </c>
      <c r="CS4835">
        <v>100</v>
      </c>
      <c r="CT4835">
        <v>105</v>
      </c>
      <c r="CU4835" t="s">
        <v>648</v>
      </c>
      <c r="CV4835">
        <v>75</v>
      </c>
      <c r="CW4835" t="s">
        <v>2680</v>
      </c>
      <c r="CX4835" t="s">
        <v>5</v>
      </c>
      <c r="CY4835" t="s">
        <v>5</v>
      </c>
    </row>
    <row r="4836" spans="80:103" x14ac:dyDescent="0.25">
      <c r="CB4836">
        <v>140</v>
      </c>
      <c r="CC4836">
        <v>138</v>
      </c>
      <c r="CD4836" t="s">
        <v>3488</v>
      </c>
      <c r="CE4836">
        <v>107</v>
      </c>
      <c r="CF4836" t="s">
        <v>3242</v>
      </c>
      <c r="CG4836" t="s">
        <v>5</v>
      </c>
      <c r="CH4836" t="s">
        <v>5</v>
      </c>
      <c r="CS4836">
        <v>100</v>
      </c>
      <c r="CT4836">
        <v>105</v>
      </c>
      <c r="CU4836" t="s">
        <v>648</v>
      </c>
      <c r="CV4836">
        <v>75</v>
      </c>
      <c r="CW4836" t="s">
        <v>3131</v>
      </c>
      <c r="CX4836" t="s">
        <v>5</v>
      </c>
      <c r="CY4836" t="s">
        <v>5</v>
      </c>
    </row>
    <row r="4837" spans="80:103" x14ac:dyDescent="0.25">
      <c r="CB4837">
        <v>140</v>
      </c>
      <c r="CC4837">
        <v>138</v>
      </c>
      <c r="CD4837" t="s">
        <v>3488</v>
      </c>
      <c r="CE4837">
        <v>107</v>
      </c>
      <c r="CF4837" t="s">
        <v>1717</v>
      </c>
      <c r="CG4837" t="s">
        <v>5</v>
      </c>
      <c r="CH4837" t="s">
        <v>5</v>
      </c>
      <c r="CS4837">
        <v>100</v>
      </c>
      <c r="CT4837">
        <v>105</v>
      </c>
      <c r="CU4837" t="s">
        <v>648</v>
      </c>
      <c r="CV4837">
        <v>74</v>
      </c>
      <c r="CW4837" t="s">
        <v>473</v>
      </c>
      <c r="CX4837" t="s">
        <v>5</v>
      </c>
      <c r="CY4837" t="s">
        <v>5</v>
      </c>
    </row>
    <row r="4838" spans="80:103" x14ac:dyDescent="0.25">
      <c r="CB4838">
        <v>140</v>
      </c>
      <c r="CC4838">
        <v>138</v>
      </c>
      <c r="CD4838" t="s">
        <v>3488</v>
      </c>
      <c r="CE4838">
        <v>107</v>
      </c>
      <c r="CF4838" t="s">
        <v>58</v>
      </c>
      <c r="CG4838" t="s">
        <v>5</v>
      </c>
      <c r="CH4838" t="s">
        <v>5</v>
      </c>
      <c r="CS4838">
        <v>100</v>
      </c>
      <c r="CT4838">
        <v>105</v>
      </c>
      <c r="CU4838" t="s">
        <v>648</v>
      </c>
      <c r="CV4838">
        <v>74</v>
      </c>
      <c r="CW4838" t="s">
        <v>819</v>
      </c>
      <c r="CX4838" t="s">
        <v>5</v>
      </c>
      <c r="CY4838" t="s">
        <v>5</v>
      </c>
    </row>
    <row r="4839" spans="80:103" x14ac:dyDescent="0.25">
      <c r="CB4839">
        <v>140</v>
      </c>
      <c r="CC4839">
        <v>138</v>
      </c>
      <c r="CD4839" t="s">
        <v>3160</v>
      </c>
      <c r="CE4839">
        <v>108</v>
      </c>
      <c r="CF4839" t="s">
        <v>2576</v>
      </c>
      <c r="CG4839" t="s">
        <v>5</v>
      </c>
      <c r="CH4839" t="s">
        <v>5</v>
      </c>
      <c r="CS4839">
        <v>100</v>
      </c>
      <c r="CT4839">
        <v>105</v>
      </c>
      <c r="CU4839" t="s">
        <v>648</v>
      </c>
      <c r="CV4839">
        <v>73</v>
      </c>
      <c r="CW4839" t="s">
        <v>2907</v>
      </c>
      <c r="CX4839" t="s">
        <v>5</v>
      </c>
      <c r="CY4839" t="s">
        <v>5</v>
      </c>
    </row>
    <row r="4840" spans="80:103" x14ac:dyDescent="0.25">
      <c r="CB4840">
        <v>140</v>
      </c>
      <c r="CC4840">
        <v>138</v>
      </c>
      <c r="CD4840" t="s">
        <v>3160</v>
      </c>
      <c r="CE4840">
        <v>108</v>
      </c>
      <c r="CF4840" t="s">
        <v>110</v>
      </c>
      <c r="CG4840" t="s">
        <v>5</v>
      </c>
      <c r="CH4840" t="s">
        <v>5</v>
      </c>
      <c r="CS4840">
        <v>100</v>
      </c>
      <c r="CT4840">
        <v>105</v>
      </c>
      <c r="CU4840" t="s">
        <v>648</v>
      </c>
      <c r="CV4840">
        <v>73</v>
      </c>
      <c r="CW4840" t="s">
        <v>1402</v>
      </c>
      <c r="CX4840" t="s">
        <v>5</v>
      </c>
      <c r="CY4840" t="s">
        <v>5</v>
      </c>
    </row>
    <row r="4841" spans="80:103" x14ac:dyDescent="0.25">
      <c r="CB4841">
        <v>140</v>
      </c>
      <c r="CC4841">
        <v>138</v>
      </c>
      <c r="CD4841" t="s">
        <v>3160</v>
      </c>
      <c r="CE4841">
        <v>108</v>
      </c>
      <c r="CF4841" t="s">
        <v>3155</v>
      </c>
      <c r="CG4841" t="s">
        <v>5</v>
      </c>
      <c r="CH4841" t="s">
        <v>5</v>
      </c>
      <c r="CS4841">
        <v>100</v>
      </c>
      <c r="CT4841">
        <v>105</v>
      </c>
      <c r="CU4841" t="s">
        <v>648</v>
      </c>
      <c r="CV4841">
        <v>72</v>
      </c>
      <c r="CW4841" t="s">
        <v>2172</v>
      </c>
      <c r="CX4841" t="s">
        <v>5</v>
      </c>
      <c r="CY4841" t="s">
        <v>5</v>
      </c>
    </row>
    <row r="4842" spans="80:103" x14ac:dyDescent="0.25">
      <c r="CB4842">
        <v>140</v>
      </c>
      <c r="CC4842">
        <v>138</v>
      </c>
      <c r="CD4842" t="s">
        <v>3160</v>
      </c>
      <c r="CE4842">
        <v>108</v>
      </c>
      <c r="CF4842" t="s">
        <v>2594</v>
      </c>
      <c r="CG4842" t="s">
        <v>5</v>
      </c>
      <c r="CH4842" t="s">
        <v>5</v>
      </c>
      <c r="CS4842">
        <v>100</v>
      </c>
      <c r="CT4842">
        <v>105</v>
      </c>
      <c r="CU4842" t="s">
        <v>648</v>
      </c>
      <c r="CV4842">
        <v>72</v>
      </c>
      <c r="CW4842" t="s">
        <v>3314</v>
      </c>
      <c r="CX4842" t="s">
        <v>5</v>
      </c>
      <c r="CY4842" t="s">
        <v>5</v>
      </c>
    </row>
    <row r="4843" spans="80:103" x14ac:dyDescent="0.25">
      <c r="CB4843">
        <v>140</v>
      </c>
      <c r="CC4843">
        <v>138</v>
      </c>
      <c r="CD4843" t="s">
        <v>3160</v>
      </c>
      <c r="CE4843">
        <v>108</v>
      </c>
      <c r="CF4843" t="s">
        <v>458</v>
      </c>
      <c r="CG4843" t="s">
        <v>5</v>
      </c>
      <c r="CH4843" t="s">
        <v>5</v>
      </c>
      <c r="CS4843">
        <v>100</v>
      </c>
      <c r="CT4843">
        <v>105</v>
      </c>
      <c r="CU4843" t="s">
        <v>648</v>
      </c>
      <c r="CV4843">
        <v>71</v>
      </c>
      <c r="CW4843" t="s">
        <v>3095</v>
      </c>
      <c r="CX4843" t="s">
        <v>5</v>
      </c>
      <c r="CY4843" t="s">
        <v>5</v>
      </c>
    </row>
    <row r="4844" spans="80:103" x14ac:dyDescent="0.25">
      <c r="CB4844">
        <v>140</v>
      </c>
      <c r="CC4844">
        <v>138</v>
      </c>
      <c r="CD4844" t="s">
        <v>3160</v>
      </c>
      <c r="CE4844">
        <v>108</v>
      </c>
      <c r="CF4844" t="s">
        <v>653</v>
      </c>
      <c r="CG4844" t="s">
        <v>5</v>
      </c>
      <c r="CH4844" t="s">
        <v>5</v>
      </c>
      <c r="CS4844">
        <v>100</v>
      </c>
      <c r="CT4844">
        <v>105</v>
      </c>
      <c r="CU4844" t="s">
        <v>648</v>
      </c>
      <c r="CV4844">
        <v>71</v>
      </c>
      <c r="CW4844" t="s">
        <v>2997</v>
      </c>
      <c r="CX4844" t="s">
        <v>5</v>
      </c>
      <c r="CY4844" t="s">
        <v>5</v>
      </c>
    </row>
    <row r="4845" spans="80:103" x14ac:dyDescent="0.25">
      <c r="CB4845">
        <v>140</v>
      </c>
      <c r="CC4845">
        <v>138</v>
      </c>
      <c r="CD4845" t="s">
        <v>974</v>
      </c>
      <c r="CE4845">
        <v>108</v>
      </c>
      <c r="CF4845" t="s">
        <v>184</v>
      </c>
      <c r="CG4845" t="s">
        <v>5</v>
      </c>
      <c r="CH4845" t="s">
        <v>5</v>
      </c>
      <c r="CS4845">
        <v>100</v>
      </c>
      <c r="CT4845">
        <v>105</v>
      </c>
      <c r="CU4845" t="s">
        <v>648</v>
      </c>
      <c r="CV4845">
        <v>70</v>
      </c>
      <c r="CW4845" t="s">
        <v>1374</v>
      </c>
      <c r="CX4845" t="s">
        <v>5</v>
      </c>
      <c r="CY4845" t="s">
        <v>5</v>
      </c>
    </row>
    <row r="4846" spans="80:103" x14ac:dyDescent="0.25">
      <c r="CB4846">
        <v>140</v>
      </c>
      <c r="CC4846">
        <v>138</v>
      </c>
      <c r="CD4846" t="s">
        <v>974</v>
      </c>
      <c r="CE4846">
        <v>109</v>
      </c>
      <c r="CF4846" t="s">
        <v>620</v>
      </c>
      <c r="CG4846" t="s">
        <v>5</v>
      </c>
      <c r="CH4846" t="s">
        <v>5</v>
      </c>
      <c r="CS4846">
        <v>100</v>
      </c>
      <c r="CT4846">
        <v>105</v>
      </c>
      <c r="CU4846" t="s">
        <v>648</v>
      </c>
      <c r="CV4846">
        <v>70</v>
      </c>
      <c r="CW4846" t="s">
        <v>149</v>
      </c>
      <c r="CX4846" t="s">
        <v>5</v>
      </c>
      <c r="CY4846" t="s">
        <v>5</v>
      </c>
    </row>
    <row r="4847" spans="80:103" x14ac:dyDescent="0.25">
      <c r="CB4847">
        <v>140</v>
      </c>
      <c r="CC4847">
        <v>138</v>
      </c>
      <c r="CD4847" t="s">
        <v>974</v>
      </c>
      <c r="CE4847">
        <v>109</v>
      </c>
      <c r="CF4847" t="s">
        <v>154</v>
      </c>
      <c r="CG4847" t="s">
        <v>5</v>
      </c>
      <c r="CH4847" t="s">
        <v>5</v>
      </c>
      <c r="CS4847">
        <v>100</v>
      </c>
      <c r="CT4847">
        <v>105</v>
      </c>
      <c r="CU4847" t="s">
        <v>648</v>
      </c>
      <c r="CV4847">
        <v>69</v>
      </c>
      <c r="CW4847" t="s">
        <v>149</v>
      </c>
      <c r="CX4847" t="s">
        <v>5</v>
      </c>
      <c r="CY4847" t="s">
        <v>5</v>
      </c>
    </row>
    <row r="4848" spans="80:103" x14ac:dyDescent="0.25">
      <c r="CB4848">
        <v>140</v>
      </c>
      <c r="CC4848">
        <v>138</v>
      </c>
      <c r="CD4848" t="s">
        <v>974</v>
      </c>
      <c r="CE4848">
        <v>109</v>
      </c>
      <c r="CF4848" t="s">
        <v>1183</v>
      </c>
      <c r="CG4848" t="s">
        <v>5</v>
      </c>
      <c r="CH4848" t="s">
        <v>5</v>
      </c>
      <c r="CS4848">
        <v>100</v>
      </c>
      <c r="CT4848">
        <v>105</v>
      </c>
      <c r="CU4848" t="s">
        <v>648</v>
      </c>
      <c r="CV4848">
        <v>69</v>
      </c>
      <c r="CW4848" t="s">
        <v>149</v>
      </c>
      <c r="CX4848" t="s">
        <v>5</v>
      </c>
      <c r="CY4848" t="s">
        <v>5</v>
      </c>
    </row>
    <row r="4849" spans="80:103" x14ac:dyDescent="0.25">
      <c r="CB4849">
        <v>140</v>
      </c>
      <c r="CC4849">
        <v>138</v>
      </c>
      <c r="CD4849" t="s">
        <v>974</v>
      </c>
      <c r="CE4849">
        <v>109</v>
      </c>
      <c r="CF4849" t="s">
        <v>2127</v>
      </c>
      <c r="CG4849" t="s">
        <v>5</v>
      </c>
      <c r="CH4849" t="s">
        <v>5</v>
      </c>
      <c r="CS4849">
        <v>100</v>
      </c>
      <c r="CT4849">
        <v>105</v>
      </c>
      <c r="CU4849" t="s">
        <v>648</v>
      </c>
      <c r="CV4849">
        <v>68</v>
      </c>
      <c r="CW4849" t="s">
        <v>149</v>
      </c>
      <c r="CX4849" t="s">
        <v>5</v>
      </c>
      <c r="CY4849" t="s">
        <v>5</v>
      </c>
    </row>
    <row r="4850" spans="80:103" x14ac:dyDescent="0.25">
      <c r="CB4850">
        <v>140</v>
      </c>
      <c r="CC4850">
        <v>138</v>
      </c>
      <c r="CD4850" t="s">
        <v>3591</v>
      </c>
      <c r="CE4850">
        <v>109</v>
      </c>
      <c r="CF4850" t="s">
        <v>542</v>
      </c>
      <c r="CG4850" t="s">
        <v>5</v>
      </c>
      <c r="CH4850" t="s">
        <v>5</v>
      </c>
      <c r="CS4850">
        <v>100</v>
      </c>
      <c r="CT4850">
        <v>105</v>
      </c>
      <c r="CU4850" t="s">
        <v>648</v>
      </c>
      <c r="CV4850">
        <v>68</v>
      </c>
      <c r="CW4850" t="s">
        <v>149</v>
      </c>
      <c r="CX4850" t="s">
        <v>5</v>
      </c>
      <c r="CY4850" t="s">
        <v>5</v>
      </c>
    </row>
    <row r="4851" spans="80:103" x14ac:dyDescent="0.25">
      <c r="CB4851">
        <v>140</v>
      </c>
      <c r="CC4851">
        <v>138</v>
      </c>
      <c r="CD4851" t="s">
        <v>3591</v>
      </c>
      <c r="CE4851">
        <v>109</v>
      </c>
      <c r="CF4851" t="s">
        <v>997</v>
      </c>
      <c r="CG4851" t="s">
        <v>5</v>
      </c>
      <c r="CH4851" t="s">
        <v>5</v>
      </c>
      <c r="CS4851">
        <v>100</v>
      </c>
      <c r="CT4851">
        <v>105</v>
      </c>
      <c r="CU4851" t="s">
        <v>648</v>
      </c>
      <c r="CV4851">
        <v>67</v>
      </c>
      <c r="CW4851" t="s">
        <v>149</v>
      </c>
      <c r="CX4851" t="s">
        <v>5</v>
      </c>
      <c r="CY4851" t="s">
        <v>5</v>
      </c>
    </row>
    <row r="4852" spans="80:103" x14ac:dyDescent="0.25">
      <c r="CB4852">
        <v>140</v>
      </c>
      <c r="CC4852">
        <v>138</v>
      </c>
      <c r="CD4852" t="s">
        <v>3591</v>
      </c>
      <c r="CE4852">
        <v>110</v>
      </c>
      <c r="CF4852" t="s">
        <v>2544</v>
      </c>
      <c r="CG4852" t="s">
        <v>5</v>
      </c>
      <c r="CH4852" t="s">
        <v>5</v>
      </c>
      <c r="CS4852">
        <v>100</v>
      </c>
      <c r="CT4852">
        <v>105</v>
      </c>
      <c r="CU4852" t="s">
        <v>648</v>
      </c>
      <c r="CV4852">
        <v>67</v>
      </c>
      <c r="CW4852" t="s">
        <v>149</v>
      </c>
      <c r="CX4852" t="s">
        <v>5</v>
      </c>
      <c r="CY4852" t="s">
        <v>5</v>
      </c>
    </row>
    <row r="4853" spans="80:103" x14ac:dyDescent="0.25">
      <c r="CB4853">
        <v>140</v>
      </c>
      <c r="CC4853">
        <v>139</v>
      </c>
      <c r="CD4853" t="s">
        <v>474</v>
      </c>
      <c r="CE4853">
        <v>110</v>
      </c>
      <c r="CF4853" t="s">
        <v>647</v>
      </c>
      <c r="CG4853" t="s">
        <v>3267</v>
      </c>
      <c r="CH4853" t="s">
        <v>5</v>
      </c>
      <c r="CS4853">
        <v>100</v>
      </c>
      <c r="CT4853">
        <v>105</v>
      </c>
      <c r="CU4853" t="s">
        <v>648</v>
      </c>
      <c r="CV4853">
        <v>66</v>
      </c>
      <c r="CW4853" t="s">
        <v>149</v>
      </c>
      <c r="CX4853" t="s">
        <v>5</v>
      </c>
      <c r="CY4853" t="s">
        <v>5</v>
      </c>
    </row>
    <row r="4854" spans="80:103" x14ac:dyDescent="0.25">
      <c r="CB4854">
        <v>140</v>
      </c>
      <c r="CC4854">
        <v>139</v>
      </c>
      <c r="CD4854" t="s">
        <v>474</v>
      </c>
      <c r="CE4854">
        <v>110</v>
      </c>
      <c r="CF4854" t="s">
        <v>103</v>
      </c>
      <c r="CG4854" t="s">
        <v>5</v>
      </c>
      <c r="CH4854" t="s">
        <v>5</v>
      </c>
      <c r="CS4854">
        <v>100</v>
      </c>
      <c r="CT4854">
        <v>105</v>
      </c>
      <c r="CU4854" t="s">
        <v>648</v>
      </c>
      <c r="CV4854">
        <v>66</v>
      </c>
      <c r="CW4854" t="s">
        <v>149</v>
      </c>
      <c r="CX4854" t="s">
        <v>5</v>
      </c>
      <c r="CY4854" t="s">
        <v>5</v>
      </c>
    </row>
    <row r="4855" spans="80:103" x14ac:dyDescent="0.25">
      <c r="CB4855">
        <v>140</v>
      </c>
      <c r="CC4855">
        <v>139</v>
      </c>
      <c r="CD4855" t="s">
        <v>474</v>
      </c>
      <c r="CE4855">
        <v>110</v>
      </c>
      <c r="CF4855" t="s">
        <v>586</v>
      </c>
      <c r="CG4855" t="s">
        <v>5</v>
      </c>
      <c r="CH4855" t="s">
        <v>5</v>
      </c>
      <c r="CS4855">
        <v>100</v>
      </c>
      <c r="CT4855">
        <v>104</v>
      </c>
      <c r="CU4855" t="s">
        <v>572</v>
      </c>
      <c r="CV4855">
        <v>69</v>
      </c>
      <c r="CW4855" t="s">
        <v>149</v>
      </c>
      <c r="CX4855" t="s">
        <v>3264</v>
      </c>
      <c r="CY4855" t="s">
        <v>3406</v>
      </c>
    </row>
    <row r="4856" spans="80:103" x14ac:dyDescent="0.25">
      <c r="CB4856">
        <v>140</v>
      </c>
      <c r="CC4856">
        <v>139</v>
      </c>
      <c r="CD4856" t="s">
        <v>474</v>
      </c>
      <c r="CE4856">
        <v>110</v>
      </c>
      <c r="CF4856" t="s">
        <v>1046</v>
      </c>
      <c r="CG4856" t="s">
        <v>5</v>
      </c>
      <c r="CH4856" t="s">
        <v>5</v>
      </c>
      <c r="CS4856">
        <v>100</v>
      </c>
      <c r="CT4856">
        <v>104</v>
      </c>
      <c r="CU4856" t="s">
        <v>873</v>
      </c>
      <c r="CV4856">
        <v>69</v>
      </c>
      <c r="CW4856" t="s">
        <v>149</v>
      </c>
      <c r="CX4856" t="s">
        <v>5</v>
      </c>
      <c r="CY4856" t="s">
        <v>5</v>
      </c>
    </row>
    <row r="4857" spans="80:103" x14ac:dyDescent="0.25">
      <c r="CB4857">
        <v>140</v>
      </c>
      <c r="CC4857">
        <v>139</v>
      </c>
      <c r="CD4857" t="s">
        <v>992</v>
      </c>
      <c r="CE4857">
        <v>110</v>
      </c>
      <c r="CF4857" t="s">
        <v>2217</v>
      </c>
      <c r="CG4857" t="s">
        <v>5</v>
      </c>
      <c r="CH4857" t="s">
        <v>5</v>
      </c>
      <c r="CS4857">
        <v>100</v>
      </c>
      <c r="CT4857">
        <v>104</v>
      </c>
      <c r="CU4857" t="s">
        <v>873</v>
      </c>
      <c r="CV4857">
        <v>68</v>
      </c>
      <c r="CW4857" t="s">
        <v>149</v>
      </c>
      <c r="CX4857" t="s">
        <v>5</v>
      </c>
      <c r="CY4857" t="s">
        <v>5</v>
      </c>
    </row>
    <row r="4858" spans="80:103" x14ac:dyDescent="0.25">
      <c r="CB4858">
        <v>140</v>
      </c>
      <c r="CC4858">
        <v>139</v>
      </c>
      <c r="CD4858" t="s">
        <v>992</v>
      </c>
      <c r="CE4858">
        <v>110</v>
      </c>
      <c r="CF4858" t="s">
        <v>2707</v>
      </c>
      <c r="CG4858" t="s">
        <v>5</v>
      </c>
      <c r="CH4858" t="s">
        <v>5</v>
      </c>
      <c r="CS4858">
        <v>100</v>
      </c>
      <c r="CT4858">
        <v>103</v>
      </c>
      <c r="CU4858" t="s">
        <v>1616</v>
      </c>
      <c r="CV4858">
        <v>73</v>
      </c>
      <c r="CW4858" t="s">
        <v>149</v>
      </c>
      <c r="CX4858" t="s">
        <v>3264</v>
      </c>
      <c r="CY4858" t="s">
        <v>2213</v>
      </c>
    </row>
    <row r="4859" spans="80:103" x14ac:dyDescent="0.25">
      <c r="CB4859">
        <v>140</v>
      </c>
      <c r="CC4859">
        <v>139</v>
      </c>
      <c r="CD4859" t="s">
        <v>992</v>
      </c>
      <c r="CE4859">
        <v>110</v>
      </c>
      <c r="CF4859" t="s">
        <v>1345</v>
      </c>
      <c r="CG4859" t="s">
        <v>5</v>
      </c>
      <c r="CH4859" t="s">
        <v>5</v>
      </c>
      <c r="CS4859">
        <v>100</v>
      </c>
      <c r="CT4859">
        <v>103</v>
      </c>
      <c r="CU4859" t="s">
        <v>1325</v>
      </c>
      <c r="CV4859">
        <v>73</v>
      </c>
      <c r="CW4859" t="s">
        <v>149</v>
      </c>
      <c r="CX4859" t="s">
        <v>5</v>
      </c>
      <c r="CY4859" t="s">
        <v>5</v>
      </c>
    </row>
    <row r="4860" spans="80:103" x14ac:dyDescent="0.25">
      <c r="CB4860">
        <v>140</v>
      </c>
      <c r="CC4860">
        <v>139</v>
      </c>
      <c r="CD4860" t="s">
        <v>992</v>
      </c>
      <c r="CE4860">
        <v>110</v>
      </c>
      <c r="CF4860" t="s">
        <v>3007</v>
      </c>
      <c r="CG4860" t="s">
        <v>5</v>
      </c>
      <c r="CH4860" t="s">
        <v>5</v>
      </c>
      <c r="CS4860">
        <v>100</v>
      </c>
      <c r="CT4860">
        <v>103</v>
      </c>
      <c r="CU4860" t="s">
        <v>1325</v>
      </c>
      <c r="CV4860">
        <v>73</v>
      </c>
      <c r="CW4860" t="s">
        <v>149</v>
      </c>
      <c r="CX4860" t="s">
        <v>5</v>
      </c>
      <c r="CY4860" t="s">
        <v>5</v>
      </c>
    </row>
    <row r="4861" spans="80:103" x14ac:dyDescent="0.25">
      <c r="CB4861">
        <v>140</v>
      </c>
      <c r="CC4861">
        <v>139</v>
      </c>
      <c r="CD4861" t="s">
        <v>992</v>
      </c>
      <c r="CE4861">
        <v>110</v>
      </c>
      <c r="CF4861" t="s">
        <v>3538</v>
      </c>
      <c r="CG4861" t="s">
        <v>5</v>
      </c>
      <c r="CH4861" t="s">
        <v>5</v>
      </c>
      <c r="CS4861">
        <v>100</v>
      </c>
      <c r="CT4861">
        <v>102</v>
      </c>
      <c r="CU4861" t="s">
        <v>314</v>
      </c>
      <c r="CV4861">
        <v>81</v>
      </c>
      <c r="CW4861" t="s">
        <v>149</v>
      </c>
      <c r="CX4861" t="s">
        <v>3261</v>
      </c>
      <c r="CY4861" t="s">
        <v>3410</v>
      </c>
    </row>
    <row r="4862" spans="80:103" x14ac:dyDescent="0.25">
      <c r="CB4862">
        <v>140</v>
      </c>
      <c r="CC4862">
        <v>139</v>
      </c>
      <c r="CD4862" t="s">
        <v>992</v>
      </c>
      <c r="CE4862">
        <v>110</v>
      </c>
      <c r="CF4862" t="s">
        <v>539</v>
      </c>
      <c r="CG4862" t="s">
        <v>5</v>
      </c>
      <c r="CH4862" t="s">
        <v>5</v>
      </c>
      <c r="CS4862">
        <v>100</v>
      </c>
      <c r="CT4862">
        <v>102</v>
      </c>
      <c r="CU4862" t="s">
        <v>106</v>
      </c>
      <c r="CV4862">
        <v>81</v>
      </c>
      <c r="CW4862" t="s">
        <v>149</v>
      </c>
      <c r="CX4862" t="s">
        <v>5</v>
      </c>
      <c r="CY4862" t="s">
        <v>5</v>
      </c>
    </row>
    <row r="4863" spans="80:103" x14ac:dyDescent="0.25">
      <c r="CB4863">
        <v>140</v>
      </c>
      <c r="CC4863">
        <v>139</v>
      </c>
      <c r="CD4863" t="s">
        <v>992</v>
      </c>
      <c r="CE4863">
        <v>110</v>
      </c>
      <c r="CF4863" t="s">
        <v>283</v>
      </c>
      <c r="CG4863" t="s">
        <v>5</v>
      </c>
      <c r="CH4863" t="s">
        <v>5</v>
      </c>
      <c r="CS4863">
        <v>100</v>
      </c>
      <c r="CT4863">
        <v>102</v>
      </c>
      <c r="CU4863" t="s">
        <v>106</v>
      </c>
      <c r="CV4863">
        <v>80</v>
      </c>
      <c r="CW4863" t="s">
        <v>149</v>
      </c>
      <c r="CX4863" t="s">
        <v>5</v>
      </c>
      <c r="CY4863" t="s">
        <v>5</v>
      </c>
    </row>
    <row r="4864" spans="80:103" x14ac:dyDescent="0.25">
      <c r="CB4864">
        <v>140</v>
      </c>
      <c r="CC4864">
        <v>139</v>
      </c>
      <c r="CD4864" t="s">
        <v>992</v>
      </c>
      <c r="CE4864">
        <v>110</v>
      </c>
      <c r="CF4864" t="s">
        <v>996</v>
      </c>
      <c r="CG4864" t="s">
        <v>5</v>
      </c>
      <c r="CH4864" t="s">
        <v>5</v>
      </c>
      <c r="CS4864">
        <v>160</v>
      </c>
      <c r="CT4864">
        <v>102</v>
      </c>
      <c r="CU4864" t="s">
        <v>3871</v>
      </c>
      <c r="CV4864">
        <v>97</v>
      </c>
      <c r="CW4864" t="s">
        <v>5</v>
      </c>
      <c r="CX4864" t="s">
        <v>3852</v>
      </c>
      <c r="CY4864" t="s">
        <v>3872</v>
      </c>
    </row>
    <row r="4865" spans="80:103" x14ac:dyDescent="0.25">
      <c r="CB4865">
        <v>140</v>
      </c>
      <c r="CC4865">
        <v>139</v>
      </c>
      <c r="CD4865" t="s">
        <v>992</v>
      </c>
      <c r="CE4865">
        <v>110</v>
      </c>
      <c r="CF4865" t="s">
        <v>3624</v>
      </c>
      <c r="CG4865" t="s">
        <v>5</v>
      </c>
      <c r="CH4865" t="s">
        <v>5</v>
      </c>
      <c r="CS4865">
        <v>160</v>
      </c>
      <c r="CT4865">
        <v>103</v>
      </c>
      <c r="CU4865" t="s">
        <v>3224</v>
      </c>
      <c r="CV4865">
        <v>102</v>
      </c>
      <c r="CW4865" t="s">
        <v>5</v>
      </c>
      <c r="CX4865" t="s">
        <v>3258</v>
      </c>
      <c r="CY4865" t="s">
        <v>2079</v>
      </c>
    </row>
    <row r="4866" spans="80:103" x14ac:dyDescent="0.25">
      <c r="CB4866">
        <v>140</v>
      </c>
      <c r="CC4866">
        <v>139</v>
      </c>
      <c r="CD4866" t="s">
        <v>992</v>
      </c>
      <c r="CE4866">
        <v>111</v>
      </c>
      <c r="CF4866" t="s">
        <v>241</v>
      </c>
      <c r="CG4866" t="s">
        <v>5</v>
      </c>
      <c r="CH4866" t="s">
        <v>5</v>
      </c>
      <c r="CS4866">
        <v>160</v>
      </c>
      <c r="CT4866">
        <v>103</v>
      </c>
      <c r="CU4866" t="s">
        <v>2822</v>
      </c>
      <c r="CV4866">
        <v>108</v>
      </c>
      <c r="CW4866" t="s">
        <v>5</v>
      </c>
      <c r="CX4866" t="s">
        <v>5</v>
      </c>
      <c r="CY4866" t="s">
        <v>5</v>
      </c>
    </row>
    <row r="4867" spans="80:103" x14ac:dyDescent="0.25">
      <c r="CB4867">
        <v>140</v>
      </c>
      <c r="CC4867">
        <v>139</v>
      </c>
      <c r="CD4867" t="s">
        <v>1904</v>
      </c>
      <c r="CE4867">
        <v>111</v>
      </c>
      <c r="CF4867" t="s">
        <v>648</v>
      </c>
      <c r="CG4867" t="s">
        <v>5</v>
      </c>
      <c r="CH4867" t="s">
        <v>5</v>
      </c>
      <c r="CS4867">
        <v>160</v>
      </c>
      <c r="CT4867">
        <v>103</v>
      </c>
      <c r="CU4867" t="s">
        <v>2822</v>
      </c>
      <c r="CV4867">
        <v>114</v>
      </c>
      <c r="CW4867" t="s">
        <v>5</v>
      </c>
      <c r="CX4867" t="s">
        <v>5</v>
      </c>
      <c r="CY4867" t="s">
        <v>5</v>
      </c>
    </row>
    <row r="4868" spans="80:103" x14ac:dyDescent="0.25">
      <c r="CB4868">
        <v>140</v>
      </c>
      <c r="CC4868">
        <v>139</v>
      </c>
      <c r="CD4868" t="s">
        <v>1904</v>
      </c>
      <c r="CE4868">
        <v>111</v>
      </c>
      <c r="CF4868" t="s">
        <v>585</v>
      </c>
      <c r="CG4868" t="s">
        <v>5</v>
      </c>
      <c r="CH4868" t="s">
        <v>5</v>
      </c>
      <c r="CS4868">
        <v>160</v>
      </c>
      <c r="CT4868">
        <v>104</v>
      </c>
      <c r="CU4868" t="s">
        <v>3106</v>
      </c>
      <c r="CV4868">
        <v>119</v>
      </c>
      <c r="CW4868" t="s">
        <v>5</v>
      </c>
      <c r="CX4868" t="s">
        <v>3267</v>
      </c>
      <c r="CY4868" t="s">
        <v>2506</v>
      </c>
    </row>
    <row r="4869" spans="80:103" x14ac:dyDescent="0.25">
      <c r="CB4869">
        <v>140</v>
      </c>
      <c r="CC4869">
        <v>139</v>
      </c>
      <c r="CD4869" t="s">
        <v>1904</v>
      </c>
      <c r="CE4869">
        <v>111</v>
      </c>
      <c r="CF4869" t="s">
        <v>155</v>
      </c>
      <c r="CG4869" t="s">
        <v>5</v>
      </c>
      <c r="CH4869" t="s">
        <v>5</v>
      </c>
      <c r="CS4869">
        <v>160</v>
      </c>
      <c r="CT4869">
        <v>105</v>
      </c>
      <c r="CU4869" t="s">
        <v>758</v>
      </c>
      <c r="CV4869">
        <v>124</v>
      </c>
      <c r="CW4869" t="s">
        <v>5</v>
      </c>
      <c r="CX4869" t="s">
        <v>3258</v>
      </c>
      <c r="CY4869" t="s">
        <v>2552</v>
      </c>
    </row>
    <row r="4870" spans="80:103" x14ac:dyDescent="0.25">
      <c r="CB4870">
        <v>140</v>
      </c>
      <c r="CC4870">
        <v>139</v>
      </c>
      <c r="CD4870" t="s">
        <v>1904</v>
      </c>
      <c r="CE4870">
        <v>111</v>
      </c>
      <c r="CF4870" t="s">
        <v>319</v>
      </c>
      <c r="CG4870" t="s">
        <v>5</v>
      </c>
      <c r="CH4870" t="s">
        <v>5</v>
      </c>
      <c r="CS4870">
        <v>160</v>
      </c>
      <c r="CT4870">
        <v>106</v>
      </c>
      <c r="CU4870" t="s">
        <v>2872</v>
      </c>
      <c r="CV4870">
        <v>129</v>
      </c>
      <c r="CW4870" t="s">
        <v>5</v>
      </c>
      <c r="CX4870" t="s">
        <v>3267</v>
      </c>
      <c r="CY4870" t="s">
        <v>1434</v>
      </c>
    </row>
    <row r="4871" spans="80:103" x14ac:dyDescent="0.25">
      <c r="CB4871">
        <v>140</v>
      </c>
      <c r="CC4871">
        <v>139</v>
      </c>
      <c r="CD4871" t="s">
        <v>1904</v>
      </c>
      <c r="CE4871">
        <v>111</v>
      </c>
      <c r="CF4871" t="s">
        <v>2290</v>
      </c>
      <c r="CG4871" t="s">
        <v>5</v>
      </c>
      <c r="CH4871" t="s">
        <v>5</v>
      </c>
      <c r="CS4871">
        <v>160</v>
      </c>
      <c r="CT4871">
        <v>107</v>
      </c>
      <c r="CU4871" t="s">
        <v>145</v>
      </c>
      <c r="CV4871">
        <v>134</v>
      </c>
      <c r="CW4871" t="s">
        <v>5</v>
      </c>
      <c r="CX4871" t="s">
        <v>3258</v>
      </c>
      <c r="CY4871" t="s">
        <v>154</v>
      </c>
    </row>
    <row r="4872" spans="80:103" x14ac:dyDescent="0.25">
      <c r="CB4872">
        <v>140</v>
      </c>
      <c r="CC4872">
        <v>139</v>
      </c>
      <c r="CD4872" t="s">
        <v>1904</v>
      </c>
      <c r="CE4872">
        <v>111</v>
      </c>
      <c r="CF4872" t="s">
        <v>873</v>
      </c>
      <c r="CG4872" t="s">
        <v>5</v>
      </c>
      <c r="CH4872" t="s">
        <v>5</v>
      </c>
      <c r="CS4872">
        <v>160</v>
      </c>
      <c r="CT4872">
        <v>109</v>
      </c>
      <c r="CU4872" t="s">
        <v>3214</v>
      </c>
      <c r="CV4872">
        <v>139</v>
      </c>
      <c r="CW4872" t="s">
        <v>5</v>
      </c>
      <c r="CX4872" t="s">
        <v>2819</v>
      </c>
      <c r="CY4872" t="s">
        <v>2386</v>
      </c>
    </row>
    <row r="4873" spans="80:103" x14ac:dyDescent="0.25">
      <c r="CB4873">
        <v>140</v>
      </c>
      <c r="CC4873">
        <v>139</v>
      </c>
      <c r="CD4873" t="s">
        <v>1904</v>
      </c>
      <c r="CE4873">
        <v>111</v>
      </c>
      <c r="CF4873" t="s">
        <v>887</v>
      </c>
      <c r="CG4873" t="s">
        <v>5</v>
      </c>
      <c r="CH4873" t="s">
        <v>5</v>
      </c>
      <c r="CS4873">
        <v>160</v>
      </c>
      <c r="CT4873">
        <v>112</v>
      </c>
      <c r="CU4873" t="s">
        <v>3577</v>
      </c>
      <c r="CV4873">
        <v>143</v>
      </c>
      <c r="CW4873" t="s">
        <v>5</v>
      </c>
      <c r="CX4873" t="s">
        <v>3273</v>
      </c>
      <c r="CY4873" t="s">
        <v>3287</v>
      </c>
    </row>
    <row r="4874" spans="80:103" x14ac:dyDescent="0.25">
      <c r="CB4874">
        <v>140</v>
      </c>
      <c r="CC4874">
        <v>139</v>
      </c>
      <c r="CD4874" t="s">
        <v>1904</v>
      </c>
      <c r="CE4874">
        <v>111</v>
      </c>
      <c r="CF4874" t="s">
        <v>2592</v>
      </c>
      <c r="CG4874" t="s">
        <v>5</v>
      </c>
      <c r="CH4874" t="s">
        <v>5</v>
      </c>
      <c r="CS4874">
        <v>160</v>
      </c>
      <c r="CT4874">
        <v>115</v>
      </c>
      <c r="CU4874" t="s">
        <v>626</v>
      </c>
      <c r="CV4874">
        <v>146</v>
      </c>
      <c r="CW4874" t="s">
        <v>5</v>
      </c>
      <c r="CX4874" t="s">
        <v>3270</v>
      </c>
      <c r="CY4874" t="s">
        <v>3286</v>
      </c>
    </row>
    <row r="4875" spans="80:103" x14ac:dyDescent="0.25">
      <c r="CB4875">
        <v>140</v>
      </c>
      <c r="CC4875">
        <v>139</v>
      </c>
      <c r="CD4875" t="s">
        <v>1904</v>
      </c>
      <c r="CE4875">
        <v>111</v>
      </c>
      <c r="CF4875" t="s">
        <v>2813</v>
      </c>
      <c r="CG4875" t="s">
        <v>5</v>
      </c>
      <c r="CH4875" t="s">
        <v>5</v>
      </c>
      <c r="CS4875">
        <v>160</v>
      </c>
      <c r="CT4875">
        <v>118</v>
      </c>
      <c r="CU4875" t="s">
        <v>2494</v>
      </c>
      <c r="CV4875">
        <v>149</v>
      </c>
      <c r="CW4875" t="s">
        <v>5</v>
      </c>
      <c r="CX4875" t="s">
        <v>3270</v>
      </c>
      <c r="CY4875" t="s">
        <v>390</v>
      </c>
    </row>
    <row r="4876" spans="80:103" x14ac:dyDescent="0.25">
      <c r="CB4876">
        <v>140</v>
      </c>
      <c r="CC4876">
        <v>139</v>
      </c>
      <c r="CD4876" t="s">
        <v>1904</v>
      </c>
      <c r="CE4876">
        <v>111</v>
      </c>
      <c r="CF4876" t="s">
        <v>2511</v>
      </c>
      <c r="CG4876" t="s">
        <v>5</v>
      </c>
      <c r="CH4876" t="s">
        <v>5</v>
      </c>
      <c r="CS4876">
        <v>160</v>
      </c>
      <c r="CT4876">
        <v>122</v>
      </c>
      <c r="CU4876" t="s">
        <v>66</v>
      </c>
      <c r="CV4876">
        <v>151</v>
      </c>
      <c r="CW4876" t="s">
        <v>5</v>
      </c>
      <c r="CX4876" t="s">
        <v>3271</v>
      </c>
      <c r="CY4876" t="s">
        <v>468</v>
      </c>
    </row>
    <row r="4877" spans="80:103" x14ac:dyDescent="0.25">
      <c r="CB4877">
        <v>140</v>
      </c>
      <c r="CC4877">
        <v>139</v>
      </c>
      <c r="CD4877" t="s">
        <v>1904</v>
      </c>
      <c r="CE4877">
        <v>111</v>
      </c>
      <c r="CF4877" t="s">
        <v>1325</v>
      </c>
      <c r="CG4877" t="s">
        <v>5</v>
      </c>
      <c r="CH4877" t="s">
        <v>5</v>
      </c>
      <c r="CS4877">
        <v>160</v>
      </c>
      <c r="CT4877">
        <v>126</v>
      </c>
      <c r="CU4877" t="s">
        <v>270</v>
      </c>
      <c r="CV4877">
        <v>153</v>
      </c>
      <c r="CW4877" t="s">
        <v>5</v>
      </c>
      <c r="CX4877" t="s">
        <v>3272</v>
      </c>
      <c r="CY4877" t="s">
        <v>2267</v>
      </c>
    </row>
    <row r="4878" spans="80:103" x14ac:dyDescent="0.25">
      <c r="CB4878">
        <v>140</v>
      </c>
      <c r="CC4878">
        <v>139</v>
      </c>
      <c r="CD4878" t="s">
        <v>460</v>
      </c>
      <c r="CE4878">
        <v>111</v>
      </c>
      <c r="CF4878" t="s">
        <v>967</v>
      </c>
      <c r="CG4878" t="s">
        <v>5</v>
      </c>
      <c r="CH4878" t="s">
        <v>5</v>
      </c>
      <c r="CS4878">
        <v>160</v>
      </c>
      <c r="CT4878">
        <v>130</v>
      </c>
      <c r="CU4878" t="s">
        <v>3331</v>
      </c>
      <c r="CV4878">
        <v>154</v>
      </c>
      <c r="CW4878" t="s">
        <v>5</v>
      </c>
      <c r="CX4878" t="s">
        <v>3271</v>
      </c>
      <c r="CY4878" t="s">
        <v>3183</v>
      </c>
    </row>
    <row r="4879" spans="80:103" x14ac:dyDescent="0.25">
      <c r="CB4879">
        <v>140</v>
      </c>
      <c r="CC4879">
        <v>139</v>
      </c>
      <c r="CD4879" t="s">
        <v>460</v>
      </c>
      <c r="CE4879">
        <v>112</v>
      </c>
      <c r="CF4879" t="s">
        <v>60</v>
      </c>
      <c r="CG4879" t="s">
        <v>5</v>
      </c>
      <c r="CH4879" t="s">
        <v>5</v>
      </c>
      <c r="CS4879">
        <v>160</v>
      </c>
      <c r="CT4879">
        <v>134</v>
      </c>
      <c r="CU4879" t="s">
        <v>2585</v>
      </c>
      <c r="CV4879">
        <v>154</v>
      </c>
      <c r="CW4879" t="s">
        <v>5</v>
      </c>
      <c r="CX4879" t="s">
        <v>3272</v>
      </c>
      <c r="CY4879" t="s">
        <v>438</v>
      </c>
    </row>
    <row r="4880" spans="80:103" x14ac:dyDescent="0.25">
      <c r="CB4880">
        <v>140</v>
      </c>
      <c r="CC4880">
        <v>139</v>
      </c>
      <c r="CD4880" t="s">
        <v>460</v>
      </c>
      <c r="CE4880">
        <v>112</v>
      </c>
      <c r="CF4880" t="s">
        <v>85</v>
      </c>
      <c r="CG4880" t="s">
        <v>5</v>
      </c>
      <c r="CH4880" t="s">
        <v>5</v>
      </c>
      <c r="CS4880">
        <v>160</v>
      </c>
      <c r="CT4880">
        <v>138</v>
      </c>
      <c r="CU4880" t="s">
        <v>2707</v>
      </c>
      <c r="CV4880">
        <v>154</v>
      </c>
      <c r="CW4880" t="s">
        <v>5</v>
      </c>
      <c r="CX4880" t="s">
        <v>3271</v>
      </c>
      <c r="CY4880" t="s">
        <v>3421</v>
      </c>
    </row>
    <row r="4881" spans="80:103" x14ac:dyDescent="0.25">
      <c r="CB4881">
        <v>140</v>
      </c>
      <c r="CC4881">
        <v>139</v>
      </c>
      <c r="CD4881" t="s">
        <v>460</v>
      </c>
      <c r="CE4881">
        <v>112</v>
      </c>
      <c r="CF4881" t="s">
        <v>3583</v>
      </c>
      <c r="CG4881" t="s">
        <v>5</v>
      </c>
      <c r="CH4881" t="s">
        <v>5</v>
      </c>
      <c r="CS4881">
        <v>160</v>
      </c>
      <c r="CT4881">
        <v>143</v>
      </c>
      <c r="CU4881" t="s">
        <v>2353</v>
      </c>
      <c r="CV4881">
        <v>151</v>
      </c>
      <c r="CW4881" t="s">
        <v>5</v>
      </c>
      <c r="CX4881" t="s">
        <v>1895</v>
      </c>
      <c r="CY4881" t="s">
        <v>1465</v>
      </c>
    </row>
    <row r="4882" spans="80:103" x14ac:dyDescent="0.25">
      <c r="CB4882">
        <v>140</v>
      </c>
      <c r="CC4882">
        <v>139</v>
      </c>
      <c r="CD4882" t="s">
        <v>460</v>
      </c>
      <c r="CE4882">
        <v>112</v>
      </c>
      <c r="CF4882" t="s">
        <v>987</v>
      </c>
      <c r="CG4882" t="s">
        <v>5</v>
      </c>
      <c r="CH4882" t="s">
        <v>5</v>
      </c>
      <c r="CS4882">
        <v>160</v>
      </c>
      <c r="CT4882">
        <v>147</v>
      </c>
      <c r="CU4882" t="s">
        <v>3130</v>
      </c>
      <c r="CV4882">
        <v>147</v>
      </c>
      <c r="CW4882" t="s">
        <v>140</v>
      </c>
      <c r="CX4882" t="s">
        <v>3271</v>
      </c>
      <c r="CY4882" t="s">
        <v>3604</v>
      </c>
    </row>
    <row r="4883" spans="80:103" x14ac:dyDescent="0.25">
      <c r="CB4883">
        <v>140</v>
      </c>
      <c r="CC4883">
        <v>139</v>
      </c>
      <c r="CD4883" t="s">
        <v>460</v>
      </c>
      <c r="CE4883">
        <v>112</v>
      </c>
      <c r="CF4883" t="s">
        <v>171</v>
      </c>
      <c r="CG4883" t="s">
        <v>5</v>
      </c>
      <c r="CH4883" t="s">
        <v>5</v>
      </c>
      <c r="CS4883">
        <v>160</v>
      </c>
      <c r="CT4883">
        <v>150</v>
      </c>
      <c r="CU4883" t="s">
        <v>496</v>
      </c>
      <c r="CV4883">
        <v>144</v>
      </c>
      <c r="CW4883" t="s">
        <v>163</v>
      </c>
      <c r="CX4883" t="s">
        <v>3270</v>
      </c>
      <c r="CY4883" t="s">
        <v>400</v>
      </c>
    </row>
    <row r="4884" spans="80:103" x14ac:dyDescent="0.25">
      <c r="CB4884">
        <v>140</v>
      </c>
      <c r="CC4884">
        <v>139</v>
      </c>
      <c r="CD4884" t="s">
        <v>460</v>
      </c>
      <c r="CE4884">
        <v>112</v>
      </c>
      <c r="CF4884" t="s">
        <v>628</v>
      </c>
      <c r="CG4884" t="s">
        <v>5</v>
      </c>
      <c r="CH4884" t="s">
        <v>5</v>
      </c>
      <c r="CS4884">
        <v>160</v>
      </c>
      <c r="CT4884">
        <v>154</v>
      </c>
      <c r="CU4884" t="s">
        <v>1379</v>
      </c>
      <c r="CV4884">
        <v>134</v>
      </c>
      <c r="CW4884" t="s">
        <v>91</v>
      </c>
      <c r="CX4884" t="s">
        <v>3271</v>
      </c>
      <c r="CY4884" t="s">
        <v>3643</v>
      </c>
    </row>
    <row r="4885" spans="80:103" x14ac:dyDescent="0.25">
      <c r="CB4885">
        <v>140</v>
      </c>
      <c r="CC4885">
        <v>139</v>
      </c>
      <c r="CD4885" t="s">
        <v>460</v>
      </c>
      <c r="CE4885">
        <v>112</v>
      </c>
      <c r="CF4885" t="s">
        <v>680</v>
      </c>
      <c r="CG4885" t="s">
        <v>5</v>
      </c>
      <c r="CH4885" t="s">
        <v>5</v>
      </c>
      <c r="CS4885">
        <v>160</v>
      </c>
      <c r="CT4885">
        <v>159</v>
      </c>
      <c r="CU4885" t="s">
        <v>3762</v>
      </c>
      <c r="CV4885">
        <v>119</v>
      </c>
      <c r="CW4885" t="s">
        <v>3549</v>
      </c>
      <c r="CX4885" t="s">
        <v>1895</v>
      </c>
      <c r="CY4885" t="s">
        <v>1895</v>
      </c>
    </row>
    <row r="4886" spans="80:103" x14ac:dyDescent="0.25">
      <c r="CB4886">
        <v>140</v>
      </c>
      <c r="CC4886">
        <v>139</v>
      </c>
      <c r="CD4886" t="s">
        <v>460</v>
      </c>
      <c r="CE4886">
        <v>112</v>
      </c>
      <c r="CF4886" t="s">
        <v>2303</v>
      </c>
      <c r="CG4886" t="s">
        <v>5</v>
      </c>
      <c r="CH4886" t="s">
        <v>5</v>
      </c>
      <c r="CS4886">
        <v>160</v>
      </c>
      <c r="CT4886">
        <v>159</v>
      </c>
      <c r="CU4886" t="s">
        <v>1445</v>
      </c>
      <c r="CV4886">
        <v>119</v>
      </c>
      <c r="CW4886" t="s">
        <v>991</v>
      </c>
      <c r="CX4886" t="s">
        <v>5</v>
      </c>
      <c r="CY4886" t="s">
        <v>5</v>
      </c>
    </row>
    <row r="4887" spans="80:103" x14ac:dyDescent="0.25">
      <c r="CB4887">
        <v>140</v>
      </c>
      <c r="CC4887">
        <v>139</v>
      </c>
      <c r="CD4887" t="s">
        <v>460</v>
      </c>
      <c r="CE4887">
        <v>112</v>
      </c>
      <c r="CF4887" t="s">
        <v>1976</v>
      </c>
      <c r="CG4887" t="s">
        <v>5</v>
      </c>
      <c r="CH4887" t="s">
        <v>5</v>
      </c>
      <c r="CS4887">
        <v>160</v>
      </c>
      <c r="CT4887">
        <v>153</v>
      </c>
      <c r="CU4887" t="s">
        <v>3869</v>
      </c>
      <c r="CV4887">
        <v>133</v>
      </c>
      <c r="CW4887" t="s">
        <v>291</v>
      </c>
      <c r="CX4887" t="s">
        <v>3844</v>
      </c>
      <c r="CY4887" t="s">
        <v>3860</v>
      </c>
    </row>
    <row r="4888" spans="80:103" x14ac:dyDescent="0.25">
      <c r="CB4888">
        <v>140</v>
      </c>
      <c r="CC4888">
        <v>139</v>
      </c>
      <c r="CD4888" t="s">
        <v>1445</v>
      </c>
      <c r="CE4888">
        <v>112</v>
      </c>
      <c r="CF4888" t="s">
        <v>3009</v>
      </c>
      <c r="CG4888" t="s">
        <v>5</v>
      </c>
      <c r="CH4888" t="s">
        <v>5</v>
      </c>
      <c r="CS4888">
        <v>160</v>
      </c>
      <c r="CT4888">
        <v>155</v>
      </c>
      <c r="CU4888" t="s">
        <v>2262</v>
      </c>
      <c r="CV4888">
        <v>128</v>
      </c>
      <c r="CW4888" t="s">
        <v>269</v>
      </c>
      <c r="CX4888" t="s">
        <v>3895</v>
      </c>
      <c r="CY4888" t="s">
        <v>3896</v>
      </c>
    </row>
    <row r="4889" spans="80:103" x14ac:dyDescent="0.25">
      <c r="CB4889">
        <v>140</v>
      </c>
      <c r="CC4889">
        <v>139</v>
      </c>
      <c r="CD4889" t="s">
        <v>1445</v>
      </c>
      <c r="CE4889">
        <v>112</v>
      </c>
      <c r="CF4889" t="s">
        <v>164</v>
      </c>
      <c r="CG4889" t="s">
        <v>5</v>
      </c>
      <c r="CH4889" t="s">
        <v>5</v>
      </c>
      <c r="CS4889">
        <v>160</v>
      </c>
      <c r="CT4889">
        <v>160</v>
      </c>
      <c r="CU4889" t="s">
        <v>5</v>
      </c>
      <c r="CV4889">
        <v>128</v>
      </c>
      <c r="CW4889" t="s">
        <v>269</v>
      </c>
      <c r="CX4889" t="s">
        <v>3274</v>
      </c>
      <c r="CY4889" t="s">
        <v>5</v>
      </c>
    </row>
    <row r="4890" spans="80:103" x14ac:dyDescent="0.25">
      <c r="CB4890">
        <v>140</v>
      </c>
      <c r="CC4890">
        <v>139</v>
      </c>
      <c r="CD4890" t="s">
        <v>1445</v>
      </c>
      <c r="CE4890">
        <v>113</v>
      </c>
      <c r="CF4890" t="s">
        <v>416</v>
      </c>
      <c r="CG4890" t="s">
        <v>5</v>
      </c>
      <c r="CH4890" t="s">
        <v>5</v>
      </c>
      <c r="CS4890">
        <v>160</v>
      </c>
      <c r="CT4890">
        <v>160</v>
      </c>
      <c r="CU4890" t="s">
        <v>5</v>
      </c>
      <c r="CV4890">
        <v>128</v>
      </c>
      <c r="CW4890" t="s">
        <v>269</v>
      </c>
      <c r="CX4890" t="s">
        <v>5</v>
      </c>
      <c r="CY4890" t="s">
        <v>5</v>
      </c>
    </row>
    <row r="4891" spans="80:103" x14ac:dyDescent="0.25">
      <c r="CB4891">
        <v>140</v>
      </c>
      <c r="CC4891">
        <v>139</v>
      </c>
      <c r="CD4891" t="s">
        <v>1445</v>
      </c>
      <c r="CE4891">
        <v>113</v>
      </c>
      <c r="CF4891" t="s">
        <v>284</v>
      </c>
      <c r="CG4891" t="s">
        <v>5</v>
      </c>
      <c r="CH4891" t="s">
        <v>5</v>
      </c>
      <c r="CS4891">
        <v>160</v>
      </c>
      <c r="CT4891">
        <v>160</v>
      </c>
      <c r="CU4891" t="s">
        <v>5</v>
      </c>
      <c r="CV4891">
        <v>128</v>
      </c>
      <c r="CW4891" t="s">
        <v>269</v>
      </c>
      <c r="CX4891" t="s">
        <v>5</v>
      </c>
      <c r="CY4891" t="s">
        <v>5</v>
      </c>
    </row>
    <row r="4892" spans="80:103" x14ac:dyDescent="0.25">
      <c r="CB4892">
        <v>140</v>
      </c>
      <c r="CC4892">
        <v>139</v>
      </c>
      <c r="CD4892" t="s">
        <v>1445</v>
      </c>
      <c r="CE4892">
        <v>113</v>
      </c>
      <c r="CF4892" t="s">
        <v>621</v>
      </c>
      <c r="CG4892" t="s">
        <v>5</v>
      </c>
      <c r="CH4892" t="s">
        <v>5</v>
      </c>
      <c r="CS4892">
        <v>160</v>
      </c>
      <c r="CT4892">
        <v>159</v>
      </c>
      <c r="CU4892" t="s">
        <v>1445</v>
      </c>
      <c r="CV4892">
        <v>128</v>
      </c>
      <c r="CW4892" t="s">
        <v>988</v>
      </c>
      <c r="CX4892" t="s">
        <v>3259</v>
      </c>
      <c r="CY4892" t="s">
        <v>5</v>
      </c>
    </row>
    <row r="4893" spans="80:103" x14ac:dyDescent="0.25">
      <c r="CB4893">
        <v>140</v>
      </c>
      <c r="CC4893">
        <v>139</v>
      </c>
      <c r="CD4893" t="s">
        <v>1445</v>
      </c>
      <c r="CE4893">
        <v>113</v>
      </c>
      <c r="CF4893" t="s">
        <v>2609</v>
      </c>
      <c r="CG4893" t="s">
        <v>5</v>
      </c>
      <c r="CH4893" t="s">
        <v>5</v>
      </c>
      <c r="CS4893">
        <v>160</v>
      </c>
      <c r="CT4893">
        <v>159</v>
      </c>
      <c r="CU4893" t="s">
        <v>1445</v>
      </c>
      <c r="CV4893">
        <v>128</v>
      </c>
      <c r="CW4893" t="s">
        <v>173</v>
      </c>
      <c r="CX4893" t="s">
        <v>5</v>
      </c>
      <c r="CY4893" t="s">
        <v>5</v>
      </c>
    </row>
    <row r="4894" spans="80:103" x14ac:dyDescent="0.25">
      <c r="CB4894">
        <v>140</v>
      </c>
      <c r="CC4894">
        <v>139</v>
      </c>
      <c r="CD4894" t="s">
        <v>1445</v>
      </c>
      <c r="CE4894">
        <v>113</v>
      </c>
      <c r="CF4894" t="s">
        <v>3249</v>
      </c>
      <c r="CG4894" t="s">
        <v>5</v>
      </c>
      <c r="CH4894" t="s">
        <v>5</v>
      </c>
      <c r="CS4894">
        <v>160</v>
      </c>
      <c r="CT4894">
        <v>159</v>
      </c>
      <c r="CU4894" t="s">
        <v>1445</v>
      </c>
      <c r="CV4894">
        <v>128</v>
      </c>
      <c r="CW4894" t="s">
        <v>3331</v>
      </c>
      <c r="CX4894" t="s">
        <v>5</v>
      </c>
      <c r="CY4894" t="s">
        <v>5</v>
      </c>
    </row>
    <row r="4895" spans="80:103" x14ac:dyDescent="0.25">
      <c r="CB4895">
        <v>140</v>
      </c>
      <c r="CC4895">
        <v>139</v>
      </c>
      <c r="CD4895" t="s">
        <v>1445</v>
      </c>
      <c r="CE4895">
        <v>113</v>
      </c>
      <c r="CF4895" t="s">
        <v>266</v>
      </c>
      <c r="CG4895" t="s">
        <v>5</v>
      </c>
      <c r="CH4895" t="s">
        <v>5</v>
      </c>
      <c r="CS4895">
        <v>160</v>
      </c>
      <c r="CT4895">
        <v>159</v>
      </c>
      <c r="CU4895" t="s">
        <v>1445</v>
      </c>
      <c r="CV4895">
        <v>129</v>
      </c>
      <c r="CW4895" t="s">
        <v>3587</v>
      </c>
      <c r="CX4895" t="s">
        <v>5</v>
      </c>
      <c r="CY4895" t="s">
        <v>5</v>
      </c>
    </row>
    <row r="4896" spans="80:103" x14ac:dyDescent="0.25">
      <c r="CB4896">
        <v>140</v>
      </c>
      <c r="CC4896">
        <v>139</v>
      </c>
      <c r="CD4896" t="s">
        <v>1445</v>
      </c>
      <c r="CE4896">
        <v>113</v>
      </c>
      <c r="CF4896" t="s">
        <v>3791</v>
      </c>
      <c r="CG4896" t="s">
        <v>5</v>
      </c>
      <c r="CH4896" t="s">
        <v>5</v>
      </c>
      <c r="CS4896">
        <v>160</v>
      </c>
      <c r="CT4896">
        <v>159</v>
      </c>
      <c r="CU4896" t="s">
        <v>1445</v>
      </c>
      <c r="CV4896">
        <v>129</v>
      </c>
      <c r="CW4896" t="s">
        <v>3389</v>
      </c>
      <c r="CX4896" t="s">
        <v>5</v>
      </c>
      <c r="CY4896" t="s">
        <v>5</v>
      </c>
    </row>
    <row r="4897" spans="80:103" x14ac:dyDescent="0.25">
      <c r="CB4897">
        <v>140</v>
      </c>
      <c r="CC4897">
        <v>139</v>
      </c>
      <c r="CD4897" t="s">
        <v>1445</v>
      </c>
      <c r="CE4897">
        <v>113</v>
      </c>
      <c r="CF4897" t="s">
        <v>992</v>
      </c>
      <c r="CG4897" t="s">
        <v>5</v>
      </c>
      <c r="CH4897" t="s">
        <v>5</v>
      </c>
      <c r="CS4897">
        <v>160</v>
      </c>
      <c r="CT4897">
        <v>158</v>
      </c>
      <c r="CU4897" t="s">
        <v>465</v>
      </c>
      <c r="CV4897">
        <v>129</v>
      </c>
      <c r="CW4897" t="s">
        <v>3255</v>
      </c>
      <c r="CX4897" t="s">
        <v>3264</v>
      </c>
      <c r="CY4897" t="s">
        <v>5</v>
      </c>
    </row>
    <row r="4898" spans="80:103" x14ac:dyDescent="0.25">
      <c r="CB4898">
        <v>140</v>
      </c>
      <c r="CC4898">
        <v>139</v>
      </c>
      <c r="CD4898" t="s">
        <v>1445</v>
      </c>
      <c r="CE4898">
        <v>113</v>
      </c>
      <c r="CF4898" t="s">
        <v>460</v>
      </c>
      <c r="CG4898" t="s">
        <v>5</v>
      </c>
      <c r="CH4898" t="s">
        <v>5</v>
      </c>
      <c r="CS4898">
        <v>160</v>
      </c>
      <c r="CT4898">
        <v>159</v>
      </c>
      <c r="CU4898" t="s">
        <v>1445</v>
      </c>
      <c r="CV4898">
        <v>129</v>
      </c>
      <c r="CW4898" t="s">
        <v>162</v>
      </c>
      <c r="CX4898" t="s">
        <v>3258</v>
      </c>
      <c r="CY4898" t="s">
        <v>5</v>
      </c>
    </row>
    <row r="4899" spans="80:103" x14ac:dyDescent="0.25">
      <c r="CB4899">
        <v>140</v>
      </c>
      <c r="CC4899">
        <v>139</v>
      </c>
      <c r="CD4899" t="s">
        <v>3781</v>
      </c>
      <c r="CE4899">
        <v>114</v>
      </c>
      <c r="CF4899" t="s">
        <v>3781</v>
      </c>
      <c r="CG4899" t="s">
        <v>5</v>
      </c>
      <c r="CH4899" t="s">
        <v>5</v>
      </c>
      <c r="CS4899">
        <v>160</v>
      </c>
      <c r="CT4899">
        <v>159</v>
      </c>
      <c r="CU4899" t="s">
        <v>1445</v>
      </c>
      <c r="CV4899">
        <v>129</v>
      </c>
      <c r="CW4899" t="s">
        <v>3490</v>
      </c>
      <c r="CX4899" t="s">
        <v>5</v>
      </c>
      <c r="CY4899" t="s">
        <v>5</v>
      </c>
    </row>
    <row r="4900" spans="80:103" x14ac:dyDescent="0.25">
      <c r="CB4900">
        <v>140</v>
      </c>
      <c r="CC4900">
        <v>139</v>
      </c>
      <c r="CD4900" t="s">
        <v>3781</v>
      </c>
      <c r="CE4900">
        <v>114</v>
      </c>
      <c r="CF4900" t="s">
        <v>3488</v>
      </c>
      <c r="CG4900" t="s">
        <v>5</v>
      </c>
      <c r="CH4900" t="s">
        <v>5</v>
      </c>
      <c r="CS4900">
        <v>160</v>
      </c>
      <c r="CT4900">
        <v>159</v>
      </c>
      <c r="CU4900" t="s">
        <v>1445</v>
      </c>
      <c r="CV4900">
        <v>129</v>
      </c>
      <c r="CW4900" t="s">
        <v>3460</v>
      </c>
      <c r="CX4900" t="s">
        <v>5</v>
      </c>
      <c r="CY4900" t="s">
        <v>5</v>
      </c>
    </row>
    <row r="4901" spans="80:103" x14ac:dyDescent="0.25">
      <c r="CB4901">
        <v>140</v>
      </c>
      <c r="CC4901">
        <v>139</v>
      </c>
      <c r="CD4901" t="s">
        <v>3781</v>
      </c>
      <c r="CE4901">
        <v>114</v>
      </c>
      <c r="CF4901" t="s">
        <v>974</v>
      </c>
      <c r="CG4901" t="s">
        <v>5</v>
      </c>
      <c r="CH4901" t="s">
        <v>5</v>
      </c>
      <c r="CS4901">
        <v>160</v>
      </c>
      <c r="CT4901">
        <v>158</v>
      </c>
      <c r="CU4901" t="s">
        <v>465</v>
      </c>
      <c r="CV4901">
        <v>129</v>
      </c>
      <c r="CW4901" t="s">
        <v>63</v>
      </c>
      <c r="CX4901" t="s">
        <v>3259</v>
      </c>
      <c r="CY4901" t="s">
        <v>5</v>
      </c>
    </row>
    <row r="4902" spans="80:103" x14ac:dyDescent="0.25">
      <c r="CB4902">
        <v>140</v>
      </c>
      <c r="CC4902">
        <v>139</v>
      </c>
      <c r="CD4902" t="s">
        <v>3781</v>
      </c>
      <c r="CE4902">
        <v>114</v>
      </c>
      <c r="CF4902" t="s">
        <v>3015</v>
      </c>
      <c r="CG4902" t="s">
        <v>5</v>
      </c>
      <c r="CH4902" t="s">
        <v>5</v>
      </c>
      <c r="CS4902">
        <v>160</v>
      </c>
      <c r="CT4902">
        <v>159</v>
      </c>
      <c r="CU4902" t="s">
        <v>1445</v>
      </c>
      <c r="CV4902">
        <v>129</v>
      </c>
      <c r="CW4902" t="s">
        <v>257</v>
      </c>
      <c r="CX4902" t="s">
        <v>3258</v>
      </c>
      <c r="CY4902" t="s">
        <v>5</v>
      </c>
    </row>
    <row r="4903" spans="80:103" x14ac:dyDescent="0.25">
      <c r="CB4903">
        <v>140</v>
      </c>
      <c r="CC4903">
        <v>139</v>
      </c>
      <c r="CD4903" t="s">
        <v>3781</v>
      </c>
      <c r="CE4903">
        <v>114</v>
      </c>
      <c r="CF4903" t="s">
        <v>3461</v>
      </c>
      <c r="CG4903" t="s">
        <v>5</v>
      </c>
      <c r="CH4903" t="s">
        <v>5</v>
      </c>
      <c r="CS4903">
        <v>160</v>
      </c>
      <c r="CT4903">
        <v>159</v>
      </c>
      <c r="CU4903" t="s">
        <v>1445</v>
      </c>
      <c r="CV4903">
        <v>130</v>
      </c>
      <c r="CW4903" t="s">
        <v>2584</v>
      </c>
      <c r="CX4903" t="s">
        <v>5</v>
      </c>
      <c r="CY4903" t="s">
        <v>5</v>
      </c>
    </row>
    <row r="4904" spans="80:103" x14ac:dyDescent="0.25">
      <c r="CB4904">
        <v>140</v>
      </c>
      <c r="CC4904">
        <v>139</v>
      </c>
      <c r="CD4904" t="s">
        <v>3781</v>
      </c>
      <c r="CE4904">
        <v>114</v>
      </c>
      <c r="CF4904" t="s">
        <v>3162</v>
      </c>
      <c r="CG4904" t="s">
        <v>5</v>
      </c>
      <c r="CH4904" t="s">
        <v>5</v>
      </c>
      <c r="CS4904">
        <v>160</v>
      </c>
      <c r="CT4904">
        <v>159</v>
      </c>
      <c r="CU4904" t="s">
        <v>1445</v>
      </c>
      <c r="CV4904">
        <v>130</v>
      </c>
      <c r="CW4904" t="s">
        <v>584</v>
      </c>
      <c r="CX4904" t="s">
        <v>5</v>
      </c>
      <c r="CY4904" t="s">
        <v>5</v>
      </c>
    </row>
    <row r="4905" spans="80:103" x14ac:dyDescent="0.25">
      <c r="CB4905">
        <v>140</v>
      </c>
      <c r="CC4905">
        <v>139</v>
      </c>
      <c r="CD4905" t="s">
        <v>3781</v>
      </c>
      <c r="CE4905">
        <v>114</v>
      </c>
      <c r="CF4905" t="s">
        <v>2246</v>
      </c>
      <c r="CG4905" t="s">
        <v>5</v>
      </c>
      <c r="CH4905" t="s">
        <v>5</v>
      </c>
      <c r="CS4905">
        <v>160</v>
      </c>
      <c r="CT4905">
        <v>159</v>
      </c>
      <c r="CU4905" t="s">
        <v>1445</v>
      </c>
      <c r="CV4905">
        <v>130</v>
      </c>
      <c r="CW4905" t="s">
        <v>3142</v>
      </c>
      <c r="CX4905" t="s">
        <v>5</v>
      </c>
      <c r="CY4905" t="s">
        <v>5</v>
      </c>
    </row>
    <row r="4906" spans="80:103" x14ac:dyDescent="0.25">
      <c r="CB4906">
        <v>140</v>
      </c>
      <c r="CC4906">
        <v>139</v>
      </c>
      <c r="CD4906" t="s">
        <v>3781</v>
      </c>
      <c r="CE4906">
        <v>114</v>
      </c>
      <c r="CF4906" t="s">
        <v>140</v>
      </c>
      <c r="CG4906" t="s">
        <v>5</v>
      </c>
      <c r="CH4906" t="s">
        <v>5</v>
      </c>
      <c r="CS4906">
        <v>160</v>
      </c>
      <c r="CT4906">
        <v>159</v>
      </c>
      <c r="CU4906" t="s">
        <v>1445</v>
      </c>
      <c r="CV4906">
        <v>130</v>
      </c>
      <c r="CW4906" t="s">
        <v>3498</v>
      </c>
      <c r="CX4906" t="s">
        <v>5</v>
      </c>
      <c r="CY4906" t="s">
        <v>5</v>
      </c>
    </row>
    <row r="4907" spans="80:103" x14ac:dyDescent="0.25">
      <c r="CB4907">
        <v>140</v>
      </c>
      <c r="CC4907">
        <v>139</v>
      </c>
      <c r="CD4907" t="s">
        <v>3781</v>
      </c>
      <c r="CE4907">
        <v>114</v>
      </c>
      <c r="CF4907" t="s">
        <v>61</v>
      </c>
      <c r="CG4907" t="s">
        <v>5</v>
      </c>
      <c r="CH4907" t="s">
        <v>5</v>
      </c>
      <c r="CS4907">
        <v>160</v>
      </c>
      <c r="CT4907">
        <v>159</v>
      </c>
      <c r="CU4907" t="s">
        <v>1445</v>
      </c>
      <c r="CV4907">
        <v>130</v>
      </c>
      <c r="CW4907" t="s">
        <v>600</v>
      </c>
      <c r="CX4907" t="s">
        <v>5</v>
      </c>
      <c r="CY4907" t="s">
        <v>5</v>
      </c>
    </row>
    <row r="4908" spans="80:103" x14ac:dyDescent="0.25">
      <c r="CB4908">
        <v>140</v>
      </c>
      <c r="CC4908">
        <v>139</v>
      </c>
      <c r="CD4908" t="s">
        <v>3781</v>
      </c>
      <c r="CE4908">
        <v>114</v>
      </c>
      <c r="CF4908" t="s">
        <v>2585</v>
      </c>
      <c r="CG4908" t="s">
        <v>5</v>
      </c>
      <c r="CH4908" t="s">
        <v>5</v>
      </c>
      <c r="CS4908">
        <v>160</v>
      </c>
      <c r="CT4908">
        <v>159</v>
      </c>
      <c r="CU4908" t="s">
        <v>1445</v>
      </c>
      <c r="CV4908">
        <v>130</v>
      </c>
      <c r="CW4908" t="s">
        <v>2771</v>
      </c>
      <c r="CX4908" t="s">
        <v>5</v>
      </c>
      <c r="CY4908" t="s">
        <v>5</v>
      </c>
    </row>
    <row r="4909" spans="80:103" x14ac:dyDescent="0.25">
      <c r="CB4909">
        <v>140</v>
      </c>
      <c r="CC4909">
        <v>139</v>
      </c>
      <c r="CD4909" t="s">
        <v>1389</v>
      </c>
      <c r="CE4909">
        <v>115</v>
      </c>
      <c r="CF4909" t="s">
        <v>3017</v>
      </c>
      <c r="CG4909" t="s">
        <v>5</v>
      </c>
      <c r="CH4909" t="s">
        <v>5</v>
      </c>
      <c r="CS4909">
        <v>160</v>
      </c>
      <c r="CT4909">
        <v>159</v>
      </c>
      <c r="CU4909" t="s">
        <v>1445</v>
      </c>
      <c r="CV4909">
        <v>130</v>
      </c>
      <c r="CW4909" t="s">
        <v>3144</v>
      </c>
      <c r="CX4909" t="s">
        <v>5</v>
      </c>
      <c r="CY4909" t="s">
        <v>5</v>
      </c>
    </row>
    <row r="4910" spans="80:103" x14ac:dyDescent="0.25">
      <c r="CB4910">
        <v>140</v>
      </c>
      <c r="CC4910">
        <v>139</v>
      </c>
      <c r="CD4910" t="s">
        <v>1389</v>
      </c>
      <c r="CE4910">
        <v>115</v>
      </c>
      <c r="CF4910" t="s">
        <v>3782</v>
      </c>
      <c r="CG4910" t="s">
        <v>5</v>
      </c>
      <c r="CH4910" t="s">
        <v>5</v>
      </c>
      <c r="CS4910">
        <v>160</v>
      </c>
      <c r="CT4910">
        <v>159</v>
      </c>
      <c r="CU4910" t="s">
        <v>1445</v>
      </c>
      <c r="CV4910">
        <v>130</v>
      </c>
      <c r="CW4910" t="s">
        <v>393</v>
      </c>
      <c r="CX4910" t="s">
        <v>5</v>
      </c>
      <c r="CY4910" t="s">
        <v>5</v>
      </c>
    </row>
    <row r="4911" spans="80:103" x14ac:dyDescent="0.25">
      <c r="CB4911">
        <v>140</v>
      </c>
      <c r="CC4911">
        <v>139</v>
      </c>
      <c r="CD4911" t="s">
        <v>1389</v>
      </c>
      <c r="CE4911">
        <v>115</v>
      </c>
      <c r="CF4911" t="s">
        <v>172</v>
      </c>
      <c r="CG4911" t="s">
        <v>5</v>
      </c>
      <c r="CH4911" t="s">
        <v>5</v>
      </c>
      <c r="CS4911">
        <v>160</v>
      </c>
      <c r="CT4911">
        <v>159</v>
      </c>
      <c r="CU4911" t="s">
        <v>1445</v>
      </c>
      <c r="CV4911">
        <v>130</v>
      </c>
      <c r="CW4911" t="s">
        <v>459</v>
      </c>
      <c r="CX4911" t="s">
        <v>5</v>
      </c>
      <c r="CY4911" t="s">
        <v>5</v>
      </c>
    </row>
    <row r="4912" spans="80:103" x14ac:dyDescent="0.25">
      <c r="CB4912">
        <v>140</v>
      </c>
      <c r="CC4912">
        <v>139</v>
      </c>
      <c r="CD4912" t="s">
        <v>1389</v>
      </c>
      <c r="CE4912">
        <v>115</v>
      </c>
      <c r="CF4912" t="s">
        <v>613</v>
      </c>
      <c r="CG4912" t="s">
        <v>5</v>
      </c>
      <c r="CH4912" t="s">
        <v>5</v>
      </c>
      <c r="CS4912">
        <v>160</v>
      </c>
      <c r="CT4912">
        <v>159</v>
      </c>
      <c r="CU4912" t="s">
        <v>1445</v>
      </c>
      <c r="CV4912">
        <v>130</v>
      </c>
      <c r="CW4912" t="s">
        <v>3143</v>
      </c>
      <c r="CX4912" t="s">
        <v>5</v>
      </c>
      <c r="CY4912" t="s">
        <v>5</v>
      </c>
    </row>
    <row r="4913" spans="80:103" x14ac:dyDescent="0.25">
      <c r="CB4913">
        <v>140</v>
      </c>
      <c r="CC4913">
        <v>139</v>
      </c>
      <c r="CD4913" t="s">
        <v>1389</v>
      </c>
      <c r="CE4913">
        <v>115</v>
      </c>
      <c r="CF4913" t="s">
        <v>590</v>
      </c>
      <c r="CG4913" t="s">
        <v>5</v>
      </c>
      <c r="CH4913" t="s">
        <v>5</v>
      </c>
      <c r="CS4913">
        <v>160</v>
      </c>
      <c r="CT4913">
        <v>159</v>
      </c>
      <c r="CU4913" t="s">
        <v>1445</v>
      </c>
      <c r="CV4913">
        <v>131</v>
      </c>
      <c r="CW4913" t="s">
        <v>973</v>
      </c>
      <c r="CX4913" t="s">
        <v>5</v>
      </c>
      <c r="CY4913" t="s">
        <v>5</v>
      </c>
    </row>
    <row r="4914" spans="80:103" x14ac:dyDescent="0.25">
      <c r="CB4914">
        <v>140</v>
      </c>
      <c r="CC4914">
        <v>139</v>
      </c>
      <c r="CD4914" t="s">
        <v>1389</v>
      </c>
      <c r="CE4914">
        <v>115</v>
      </c>
      <c r="CF4914" t="s">
        <v>3161</v>
      </c>
      <c r="CG4914" t="s">
        <v>5</v>
      </c>
      <c r="CH4914" t="s">
        <v>5</v>
      </c>
      <c r="CS4914">
        <v>160</v>
      </c>
      <c r="CT4914">
        <v>160</v>
      </c>
      <c r="CU4914" t="s">
        <v>5</v>
      </c>
      <c r="CV4914">
        <v>131</v>
      </c>
      <c r="CW4914" t="s">
        <v>973</v>
      </c>
      <c r="CX4914" t="s">
        <v>3267</v>
      </c>
      <c r="CY4914" t="s">
        <v>5</v>
      </c>
    </row>
    <row r="4915" spans="80:103" x14ac:dyDescent="0.25">
      <c r="CB4915">
        <v>140</v>
      </c>
      <c r="CC4915">
        <v>139</v>
      </c>
      <c r="CD4915" t="s">
        <v>1389</v>
      </c>
      <c r="CE4915">
        <v>115</v>
      </c>
      <c r="CF4915" t="s">
        <v>2507</v>
      </c>
      <c r="CG4915" t="s">
        <v>5</v>
      </c>
      <c r="CH4915" t="s">
        <v>5</v>
      </c>
      <c r="CS4915">
        <v>160</v>
      </c>
      <c r="CT4915">
        <v>160</v>
      </c>
      <c r="CU4915" t="s">
        <v>5</v>
      </c>
      <c r="CV4915">
        <v>131</v>
      </c>
      <c r="CW4915" t="s">
        <v>973</v>
      </c>
      <c r="CX4915" t="s">
        <v>5</v>
      </c>
      <c r="CY4915" t="s">
        <v>5</v>
      </c>
    </row>
    <row r="4916" spans="80:103" x14ac:dyDescent="0.25">
      <c r="CB4916">
        <v>140</v>
      </c>
      <c r="CC4916">
        <v>139</v>
      </c>
      <c r="CD4916" t="s">
        <v>1389</v>
      </c>
      <c r="CE4916">
        <v>115</v>
      </c>
      <c r="CF4916" t="s">
        <v>712</v>
      </c>
      <c r="CG4916" t="s">
        <v>5</v>
      </c>
      <c r="CH4916" t="s">
        <v>5</v>
      </c>
      <c r="CS4916">
        <v>160</v>
      </c>
      <c r="CT4916">
        <v>159</v>
      </c>
      <c r="CU4916" t="s">
        <v>1445</v>
      </c>
      <c r="CV4916">
        <v>131</v>
      </c>
      <c r="CW4916" t="s">
        <v>1980</v>
      </c>
      <c r="CX4916" t="s">
        <v>3259</v>
      </c>
      <c r="CY4916" t="s">
        <v>5</v>
      </c>
    </row>
    <row r="4917" spans="80:103" x14ac:dyDescent="0.25">
      <c r="CB4917">
        <v>140</v>
      </c>
      <c r="CC4917">
        <v>139</v>
      </c>
      <c r="CD4917" t="s">
        <v>1389</v>
      </c>
      <c r="CE4917">
        <v>116</v>
      </c>
      <c r="CF4917" t="s">
        <v>148</v>
      </c>
      <c r="CG4917" t="s">
        <v>5</v>
      </c>
      <c r="CH4917" t="s">
        <v>5</v>
      </c>
      <c r="CS4917">
        <v>160</v>
      </c>
      <c r="CT4917">
        <v>159</v>
      </c>
      <c r="CU4917" t="s">
        <v>1445</v>
      </c>
      <c r="CV4917">
        <v>131</v>
      </c>
      <c r="CW4917" t="s">
        <v>192</v>
      </c>
      <c r="CX4917" t="s">
        <v>5</v>
      </c>
      <c r="CY4917" t="s">
        <v>5</v>
      </c>
    </row>
    <row r="4918" spans="80:103" x14ac:dyDescent="0.25">
      <c r="CB4918">
        <v>140</v>
      </c>
      <c r="CC4918">
        <v>139</v>
      </c>
      <c r="CD4918" t="s">
        <v>1389</v>
      </c>
      <c r="CE4918">
        <v>116</v>
      </c>
      <c r="CF4918" t="s">
        <v>3584</v>
      </c>
      <c r="CG4918" t="s">
        <v>5</v>
      </c>
      <c r="CH4918" t="s">
        <v>5</v>
      </c>
      <c r="CS4918">
        <v>160</v>
      </c>
      <c r="CT4918">
        <v>159</v>
      </c>
      <c r="CU4918" t="s">
        <v>1445</v>
      </c>
      <c r="CV4918">
        <v>131</v>
      </c>
      <c r="CW4918" t="s">
        <v>86</v>
      </c>
      <c r="CX4918" t="s">
        <v>5</v>
      </c>
      <c r="CY4918" t="s">
        <v>5</v>
      </c>
    </row>
    <row r="4919" spans="80:103" x14ac:dyDescent="0.25">
      <c r="CB4919">
        <v>140</v>
      </c>
      <c r="CC4919">
        <v>139</v>
      </c>
      <c r="CD4919" t="s">
        <v>3488</v>
      </c>
      <c r="CE4919">
        <v>116</v>
      </c>
      <c r="CF4919" t="s">
        <v>656</v>
      </c>
      <c r="CG4919" t="s">
        <v>5</v>
      </c>
      <c r="CH4919" t="s">
        <v>5</v>
      </c>
      <c r="CS4919">
        <v>160</v>
      </c>
      <c r="CT4919">
        <v>160</v>
      </c>
      <c r="CU4919" t="s">
        <v>5</v>
      </c>
      <c r="CV4919">
        <v>131</v>
      </c>
      <c r="CW4919" t="s">
        <v>86</v>
      </c>
      <c r="CX4919" t="s">
        <v>3258</v>
      </c>
      <c r="CY4919" t="s">
        <v>5</v>
      </c>
    </row>
    <row r="4920" spans="80:103" x14ac:dyDescent="0.25">
      <c r="CB4920">
        <v>140</v>
      </c>
      <c r="CC4920">
        <v>139</v>
      </c>
      <c r="CD4920" t="s">
        <v>3488</v>
      </c>
      <c r="CE4920">
        <v>116</v>
      </c>
      <c r="CF4920" t="s">
        <v>141</v>
      </c>
      <c r="CG4920" t="s">
        <v>5</v>
      </c>
      <c r="CH4920" t="s">
        <v>5</v>
      </c>
      <c r="CS4920">
        <v>160</v>
      </c>
      <c r="CT4920">
        <v>160</v>
      </c>
      <c r="CU4920" t="s">
        <v>5</v>
      </c>
      <c r="CV4920">
        <v>131</v>
      </c>
      <c r="CW4920" t="s">
        <v>86</v>
      </c>
      <c r="CX4920" t="s">
        <v>5</v>
      </c>
      <c r="CY4920" t="s">
        <v>5</v>
      </c>
    </row>
    <row r="4921" spans="80:103" x14ac:dyDescent="0.25">
      <c r="CB4921">
        <v>140</v>
      </c>
      <c r="CC4921">
        <v>139</v>
      </c>
      <c r="CD4921" t="s">
        <v>3488</v>
      </c>
      <c r="CE4921">
        <v>116</v>
      </c>
      <c r="CF4921" t="s">
        <v>191</v>
      </c>
      <c r="CG4921" t="s">
        <v>5</v>
      </c>
      <c r="CH4921" t="s">
        <v>5</v>
      </c>
      <c r="CS4921">
        <v>160</v>
      </c>
      <c r="CT4921">
        <v>159</v>
      </c>
      <c r="CU4921" t="s">
        <v>1445</v>
      </c>
      <c r="CV4921">
        <v>131</v>
      </c>
      <c r="CW4921" t="s">
        <v>275</v>
      </c>
      <c r="CX4921" t="s">
        <v>3259</v>
      </c>
      <c r="CY4921" t="s">
        <v>5</v>
      </c>
    </row>
    <row r="4922" spans="80:103" x14ac:dyDescent="0.25">
      <c r="CB4922">
        <v>140</v>
      </c>
      <c r="CC4922">
        <v>139</v>
      </c>
      <c r="CD4922" t="s">
        <v>3488</v>
      </c>
      <c r="CE4922">
        <v>116</v>
      </c>
      <c r="CF4922" t="s">
        <v>91</v>
      </c>
      <c r="CG4922" t="s">
        <v>5</v>
      </c>
      <c r="CH4922" t="s">
        <v>5</v>
      </c>
      <c r="CS4922">
        <v>160</v>
      </c>
      <c r="CT4922">
        <v>160</v>
      </c>
      <c r="CU4922" t="s">
        <v>5</v>
      </c>
      <c r="CV4922">
        <v>131</v>
      </c>
      <c r="CW4922" t="s">
        <v>275</v>
      </c>
      <c r="CX4922" t="s">
        <v>3258</v>
      </c>
      <c r="CY4922" t="s">
        <v>5</v>
      </c>
    </row>
    <row r="4923" spans="80:103" x14ac:dyDescent="0.25">
      <c r="CB4923">
        <v>140</v>
      </c>
      <c r="CC4923">
        <v>139</v>
      </c>
      <c r="CD4923" t="s">
        <v>3488</v>
      </c>
      <c r="CE4923">
        <v>116</v>
      </c>
      <c r="CF4923" t="s">
        <v>3549</v>
      </c>
      <c r="CG4923" t="s">
        <v>5</v>
      </c>
      <c r="CH4923" t="s">
        <v>5</v>
      </c>
      <c r="CS4923">
        <v>160</v>
      </c>
      <c r="CT4923">
        <v>160</v>
      </c>
      <c r="CU4923" t="s">
        <v>5</v>
      </c>
      <c r="CV4923">
        <v>131</v>
      </c>
      <c r="CW4923" t="s">
        <v>275</v>
      </c>
      <c r="CX4923" t="s">
        <v>5</v>
      </c>
      <c r="CY4923" t="s">
        <v>5</v>
      </c>
    </row>
    <row r="4924" spans="80:103" x14ac:dyDescent="0.25">
      <c r="CB4924">
        <v>140</v>
      </c>
      <c r="CC4924">
        <v>139</v>
      </c>
      <c r="CD4924" t="s">
        <v>3488</v>
      </c>
      <c r="CE4924">
        <v>116</v>
      </c>
      <c r="CF4924" t="s">
        <v>991</v>
      </c>
      <c r="CG4924" t="s">
        <v>5</v>
      </c>
      <c r="CH4924" t="s">
        <v>5</v>
      </c>
      <c r="CS4924">
        <v>160</v>
      </c>
      <c r="CT4924">
        <v>160</v>
      </c>
      <c r="CU4924" t="s">
        <v>5</v>
      </c>
      <c r="CV4924">
        <v>131</v>
      </c>
      <c r="CW4924" t="s">
        <v>275</v>
      </c>
      <c r="CX4924" t="s">
        <v>5</v>
      </c>
      <c r="CY4924" t="s">
        <v>5</v>
      </c>
    </row>
    <row r="4925" spans="80:103" x14ac:dyDescent="0.25">
      <c r="CB4925">
        <v>140</v>
      </c>
      <c r="CC4925">
        <v>139</v>
      </c>
      <c r="CD4925" t="s">
        <v>3488</v>
      </c>
      <c r="CE4925">
        <v>117</v>
      </c>
      <c r="CF4925" t="s">
        <v>447</v>
      </c>
      <c r="CG4925" t="s">
        <v>5</v>
      </c>
      <c r="CH4925" t="s">
        <v>5</v>
      </c>
      <c r="CS4925">
        <v>160</v>
      </c>
      <c r="CT4925">
        <v>160</v>
      </c>
      <c r="CU4925" t="s">
        <v>5</v>
      </c>
      <c r="CV4925">
        <v>131</v>
      </c>
      <c r="CW4925" t="s">
        <v>275</v>
      </c>
      <c r="CX4925" t="s">
        <v>5</v>
      </c>
      <c r="CY4925" t="s">
        <v>5</v>
      </c>
    </row>
    <row r="4926" spans="80:103" x14ac:dyDescent="0.25">
      <c r="CB4926">
        <v>140</v>
      </c>
      <c r="CC4926">
        <v>139</v>
      </c>
      <c r="CD4926" t="s">
        <v>3488</v>
      </c>
      <c r="CE4926">
        <v>117</v>
      </c>
      <c r="CF4926" t="s">
        <v>357</v>
      </c>
      <c r="CG4926" t="s">
        <v>5</v>
      </c>
      <c r="CH4926" t="s">
        <v>5</v>
      </c>
      <c r="CS4926">
        <v>160</v>
      </c>
      <c r="CT4926">
        <v>160</v>
      </c>
      <c r="CU4926" t="s">
        <v>5</v>
      </c>
      <c r="CV4926">
        <v>131</v>
      </c>
      <c r="CW4926" t="s">
        <v>275</v>
      </c>
      <c r="CX4926" t="s">
        <v>5</v>
      </c>
      <c r="CY4926" t="s">
        <v>5</v>
      </c>
    </row>
    <row r="4927" spans="80:103" x14ac:dyDescent="0.25">
      <c r="CB4927">
        <v>140</v>
      </c>
      <c r="CC4927">
        <v>139</v>
      </c>
      <c r="CD4927" t="s">
        <v>3488</v>
      </c>
      <c r="CE4927">
        <v>117</v>
      </c>
      <c r="CF4927" t="s">
        <v>3585</v>
      </c>
      <c r="CG4927" t="s">
        <v>5</v>
      </c>
      <c r="CH4927" t="s">
        <v>5</v>
      </c>
      <c r="CS4927">
        <v>160</v>
      </c>
      <c r="CT4927">
        <v>161</v>
      </c>
      <c r="CU4927" t="s">
        <v>1400</v>
      </c>
      <c r="CV4927">
        <v>131</v>
      </c>
      <c r="CW4927" t="s">
        <v>86</v>
      </c>
      <c r="CX4927" t="s">
        <v>3267</v>
      </c>
      <c r="CY4927" t="s">
        <v>5</v>
      </c>
    </row>
    <row r="4928" spans="80:103" x14ac:dyDescent="0.25">
      <c r="CB4928">
        <v>140</v>
      </c>
      <c r="CC4928">
        <v>139</v>
      </c>
      <c r="CD4928" t="s">
        <v>3488</v>
      </c>
      <c r="CE4928">
        <v>117</v>
      </c>
      <c r="CF4928" t="s">
        <v>2510</v>
      </c>
      <c r="CG4928" t="s">
        <v>5</v>
      </c>
      <c r="CH4928" t="s">
        <v>5</v>
      </c>
      <c r="CS4928">
        <v>160</v>
      </c>
      <c r="CT4928">
        <v>161</v>
      </c>
      <c r="CU4928" t="s">
        <v>1400</v>
      </c>
      <c r="CV4928">
        <v>131</v>
      </c>
      <c r="CW4928" t="s">
        <v>3013</v>
      </c>
      <c r="CX4928" t="s">
        <v>5</v>
      </c>
      <c r="CY4928" t="s">
        <v>5</v>
      </c>
    </row>
    <row r="4929" spans="80:103" x14ac:dyDescent="0.25">
      <c r="CB4929">
        <v>140</v>
      </c>
      <c r="CC4929">
        <v>139</v>
      </c>
      <c r="CD4929" t="s">
        <v>3488</v>
      </c>
      <c r="CE4929">
        <v>117</v>
      </c>
      <c r="CF4929" t="s">
        <v>3251</v>
      </c>
      <c r="CG4929" t="s">
        <v>5</v>
      </c>
      <c r="CH4929" t="s">
        <v>5</v>
      </c>
      <c r="CS4929">
        <v>160</v>
      </c>
      <c r="CT4929">
        <v>161</v>
      </c>
      <c r="CU4929" t="s">
        <v>1400</v>
      </c>
      <c r="CV4929">
        <v>131</v>
      </c>
      <c r="CW4929" t="s">
        <v>1980</v>
      </c>
      <c r="CX4929" t="s">
        <v>5</v>
      </c>
      <c r="CY4929" t="s">
        <v>5</v>
      </c>
    </row>
    <row r="4930" spans="80:103" x14ac:dyDescent="0.25">
      <c r="CB4930">
        <v>140</v>
      </c>
      <c r="CC4930">
        <v>139</v>
      </c>
      <c r="CD4930" t="s">
        <v>3160</v>
      </c>
      <c r="CE4930">
        <v>117</v>
      </c>
      <c r="CF4930" t="s">
        <v>3543</v>
      </c>
      <c r="CG4930" t="s">
        <v>5</v>
      </c>
      <c r="CH4930" t="s">
        <v>5</v>
      </c>
      <c r="CS4930">
        <v>160</v>
      </c>
      <c r="CT4930">
        <v>160</v>
      </c>
      <c r="CU4930" t="s">
        <v>5</v>
      </c>
      <c r="CV4930">
        <v>131</v>
      </c>
      <c r="CW4930" t="s">
        <v>1980</v>
      </c>
      <c r="CX4930" t="s">
        <v>3264</v>
      </c>
      <c r="CY4930" t="s">
        <v>5</v>
      </c>
    </row>
    <row r="4931" spans="80:103" x14ac:dyDescent="0.25">
      <c r="CB4931">
        <v>140</v>
      </c>
      <c r="CC4931">
        <v>139</v>
      </c>
      <c r="CD4931" t="s">
        <v>3160</v>
      </c>
      <c r="CE4931">
        <v>117</v>
      </c>
      <c r="CF4931" t="s">
        <v>291</v>
      </c>
      <c r="CG4931" t="s">
        <v>5</v>
      </c>
      <c r="CH4931" t="s">
        <v>5</v>
      </c>
      <c r="CS4931">
        <v>160</v>
      </c>
      <c r="CT4931">
        <v>160</v>
      </c>
      <c r="CU4931" t="s">
        <v>5</v>
      </c>
      <c r="CV4931">
        <v>131</v>
      </c>
      <c r="CW4931" t="s">
        <v>1980</v>
      </c>
      <c r="CX4931" t="s">
        <v>5</v>
      </c>
      <c r="CY4931" t="s">
        <v>5</v>
      </c>
    </row>
    <row r="4932" spans="80:103" x14ac:dyDescent="0.25">
      <c r="CB4932">
        <v>140</v>
      </c>
      <c r="CC4932">
        <v>139</v>
      </c>
      <c r="CD4932" t="s">
        <v>3160</v>
      </c>
      <c r="CE4932">
        <v>118</v>
      </c>
      <c r="CF4932" t="s">
        <v>295</v>
      </c>
      <c r="CG4932" t="s">
        <v>5</v>
      </c>
      <c r="CH4932" t="s">
        <v>5</v>
      </c>
      <c r="CS4932">
        <v>160</v>
      </c>
      <c r="CT4932">
        <v>160</v>
      </c>
      <c r="CU4932" t="s">
        <v>5</v>
      </c>
      <c r="CV4932">
        <v>131</v>
      </c>
      <c r="CW4932" t="s">
        <v>1980</v>
      </c>
      <c r="CX4932" t="s">
        <v>5</v>
      </c>
      <c r="CY4932" t="s">
        <v>5</v>
      </c>
    </row>
    <row r="4933" spans="80:103" x14ac:dyDescent="0.25">
      <c r="CB4933">
        <v>140</v>
      </c>
      <c r="CC4933">
        <v>139</v>
      </c>
      <c r="CD4933" t="s">
        <v>3160</v>
      </c>
      <c r="CE4933">
        <v>118</v>
      </c>
      <c r="CF4933" t="s">
        <v>3245</v>
      </c>
      <c r="CG4933" t="s">
        <v>5</v>
      </c>
      <c r="CH4933" t="s">
        <v>5</v>
      </c>
      <c r="CS4933">
        <v>160</v>
      </c>
      <c r="CT4933">
        <v>160</v>
      </c>
      <c r="CU4933" t="s">
        <v>5</v>
      </c>
      <c r="CV4933">
        <v>131</v>
      </c>
      <c r="CW4933" t="s">
        <v>1980</v>
      </c>
      <c r="CX4933" t="s">
        <v>5</v>
      </c>
      <c r="CY4933" t="s">
        <v>5</v>
      </c>
    </row>
    <row r="4934" spans="80:103" x14ac:dyDescent="0.25">
      <c r="CB4934">
        <v>140</v>
      </c>
      <c r="CC4934">
        <v>139</v>
      </c>
      <c r="CD4934" t="s">
        <v>3160</v>
      </c>
      <c r="CE4934">
        <v>118</v>
      </c>
      <c r="CF4934" t="s">
        <v>3535</v>
      </c>
      <c r="CG4934" t="s">
        <v>5</v>
      </c>
      <c r="CH4934" t="s">
        <v>5</v>
      </c>
      <c r="CS4934">
        <v>160</v>
      </c>
      <c r="CT4934">
        <v>159</v>
      </c>
      <c r="CU4934" t="s">
        <v>1445</v>
      </c>
      <c r="CV4934">
        <v>131</v>
      </c>
      <c r="CW4934" t="s">
        <v>3013</v>
      </c>
      <c r="CX4934" t="s">
        <v>3259</v>
      </c>
      <c r="CY4934" t="s">
        <v>5</v>
      </c>
    </row>
    <row r="4935" spans="80:103" x14ac:dyDescent="0.25">
      <c r="CB4935">
        <v>140</v>
      </c>
      <c r="CC4935">
        <v>139</v>
      </c>
      <c r="CD4935" t="s">
        <v>3160</v>
      </c>
      <c r="CE4935">
        <v>118</v>
      </c>
      <c r="CF4935" t="s">
        <v>76</v>
      </c>
      <c r="CG4935" t="s">
        <v>5</v>
      </c>
      <c r="CH4935" t="s">
        <v>5</v>
      </c>
      <c r="CS4935">
        <v>160</v>
      </c>
      <c r="CT4935">
        <v>159</v>
      </c>
      <c r="CU4935" t="s">
        <v>1445</v>
      </c>
      <c r="CV4935">
        <v>131</v>
      </c>
      <c r="CW4935" t="s">
        <v>86</v>
      </c>
      <c r="CX4935" t="s">
        <v>5</v>
      </c>
      <c r="CY4935" t="s">
        <v>5</v>
      </c>
    </row>
    <row r="4936" spans="80:103" x14ac:dyDescent="0.25">
      <c r="CB4936">
        <v>140</v>
      </c>
      <c r="CC4936">
        <v>139</v>
      </c>
      <c r="CD4936" t="s">
        <v>3160</v>
      </c>
      <c r="CE4936">
        <v>118</v>
      </c>
      <c r="CF4936" t="s">
        <v>3252</v>
      </c>
      <c r="CG4936" t="s">
        <v>5</v>
      </c>
      <c r="CH4936" t="s">
        <v>5</v>
      </c>
      <c r="CS4936">
        <v>160</v>
      </c>
      <c r="CT4936">
        <v>160</v>
      </c>
      <c r="CU4936" t="s">
        <v>5</v>
      </c>
      <c r="CV4936">
        <v>131</v>
      </c>
      <c r="CW4936" t="s">
        <v>86</v>
      </c>
      <c r="CX4936" t="s">
        <v>3267</v>
      </c>
      <c r="CY4936" t="s">
        <v>5</v>
      </c>
    </row>
    <row r="4937" spans="80:103" x14ac:dyDescent="0.25">
      <c r="CB4937">
        <v>140</v>
      </c>
      <c r="CC4937">
        <v>139</v>
      </c>
      <c r="CD4937" t="s">
        <v>3160</v>
      </c>
      <c r="CE4937">
        <v>118</v>
      </c>
      <c r="CF4937" t="s">
        <v>1450</v>
      </c>
      <c r="CG4937" t="s">
        <v>5</v>
      </c>
      <c r="CH4937" t="s">
        <v>5</v>
      </c>
      <c r="CS4937">
        <v>160</v>
      </c>
      <c r="CT4937">
        <v>160</v>
      </c>
      <c r="CU4937" t="s">
        <v>5</v>
      </c>
      <c r="CV4937">
        <v>131</v>
      </c>
      <c r="CW4937" t="s">
        <v>86</v>
      </c>
      <c r="CX4937" t="s">
        <v>5</v>
      </c>
      <c r="CY4937" t="s">
        <v>5</v>
      </c>
    </row>
    <row r="4938" spans="80:103" x14ac:dyDescent="0.25">
      <c r="CB4938">
        <v>140</v>
      </c>
      <c r="CC4938">
        <v>139</v>
      </c>
      <c r="CD4938" t="s">
        <v>3160</v>
      </c>
      <c r="CE4938">
        <v>118</v>
      </c>
      <c r="CF4938" t="s">
        <v>988</v>
      </c>
      <c r="CG4938" t="s">
        <v>5</v>
      </c>
      <c r="CH4938" t="s">
        <v>5</v>
      </c>
      <c r="CS4938">
        <v>160</v>
      </c>
      <c r="CT4938">
        <v>160</v>
      </c>
      <c r="CU4938" t="s">
        <v>5</v>
      </c>
      <c r="CV4938">
        <v>131</v>
      </c>
      <c r="CW4938" t="s">
        <v>86</v>
      </c>
      <c r="CX4938" t="s">
        <v>5</v>
      </c>
      <c r="CY4938" t="s">
        <v>5</v>
      </c>
    </row>
    <row r="4939" spans="80:103" x14ac:dyDescent="0.25">
      <c r="CB4939">
        <v>140</v>
      </c>
      <c r="CC4939">
        <v>139</v>
      </c>
      <c r="CD4939" t="s">
        <v>3160</v>
      </c>
      <c r="CE4939">
        <v>119</v>
      </c>
      <c r="CF4939" t="s">
        <v>173</v>
      </c>
      <c r="CG4939" t="s">
        <v>5</v>
      </c>
      <c r="CH4939" t="s">
        <v>5</v>
      </c>
      <c r="CS4939">
        <v>160</v>
      </c>
      <c r="CT4939">
        <v>160</v>
      </c>
      <c r="CU4939" t="s">
        <v>5</v>
      </c>
      <c r="CV4939">
        <v>131</v>
      </c>
      <c r="CW4939" t="s">
        <v>86</v>
      </c>
      <c r="CX4939" t="s">
        <v>5</v>
      </c>
      <c r="CY4939" t="s">
        <v>5</v>
      </c>
    </row>
    <row r="4940" spans="80:103" x14ac:dyDescent="0.25">
      <c r="CB4940">
        <v>140</v>
      </c>
      <c r="CC4940">
        <v>139</v>
      </c>
      <c r="CD4940" t="s">
        <v>974</v>
      </c>
      <c r="CE4940">
        <v>119</v>
      </c>
      <c r="CF4940" t="s">
        <v>3331</v>
      </c>
      <c r="CG4940" t="s">
        <v>5</v>
      </c>
      <c r="CH4940" t="s">
        <v>5</v>
      </c>
      <c r="CS4940">
        <v>160</v>
      </c>
      <c r="CT4940">
        <v>160</v>
      </c>
      <c r="CU4940" t="s">
        <v>5</v>
      </c>
      <c r="CV4940">
        <v>131</v>
      </c>
      <c r="CW4940" t="s">
        <v>86</v>
      </c>
      <c r="CX4940" t="s">
        <v>5</v>
      </c>
      <c r="CY4940" t="s">
        <v>5</v>
      </c>
    </row>
    <row r="4941" spans="80:103" x14ac:dyDescent="0.25">
      <c r="CB4941">
        <v>140</v>
      </c>
      <c r="CC4941">
        <v>139</v>
      </c>
      <c r="CD4941" t="s">
        <v>974</v>
      </c>
      <c r="CE4941">
        <v>119</v>
      </c>
      <c r="CF4941" t="s">
        <v>3587</v>
      </c>
      <c r="CG4941" t="s">
        <v>5</v>
      </c>
      <c r="CH4941" t="s">
        <v>5</v>
      </c>
      <c r="CS4941">
        <v>160</v>
      </c>
      <c r="CT4941">
        <v>159</v>
      </c>
      <c r="CU4941" t="s">
        <v>1445</v>
      </c>
      <c r="CV4941">
        <v>131</v>
      </c>
      <c r="CW4941" t="s">
        <v>275</v>
      </c>
      <c r="CX4941" t="s">
        <v>3264</v>
      </c>
      <c r="CY4941" t="s">
        <v>5</v>
      </c>
    </row>
    <row r="4942" spans="80:103" x14ac:dyDescent="0.25">
      <c r="CB4942">
        <v>140</v>
      </c>
      <c r="CC4942">
        <v>139</v>
      </c>
      <c r="CD4942" t="s">
        <v>974</v>
      </c>
      <c r="CE4942">
        <v>119</v>
      </c>
      <c r="CF4942" t="s">
        <v>3389</v>
      </c>
      <c r="CG4942" t="s">
        <v>5</v>
      </c>
      <c r="CH4942" t="s">
        <v>5</v>
      </c>
      <c r="CS4942">
        <v>160</v>
      </c>
      <c r="CT4942">
        <v>159</v>
      </c>
      <c r="CU4942" t="s">
        <v>1445</v>
      </c>
      <c r="CV4942">
        <v>131</v>
      </c>
      <c r="CW4942" t="s">
        <v>989</v>
      </c>
      <c r="CX4942" t="s">
        <v>5</v>
      </c>
      <c r="CY4942" t="s">
        <v>5</v>
      </c>
    </row>
    <row r="4943" spans="80:103" x14ac:dyDescent="0.25">
      <c r="CB4943">
        <v>140</v>
      </c>
      <c r="CC4943">
        <v>139</v>
      </c>
      <c r="CD4943" t="s">
        <v>974</v>
      </c>
      <c r="CE4943">
        <v>119</v>
      </c>
      <c r="CF4943" t="s">
        <v>2302</v>
      </c>
      <c r="CG4943" t="s">
        <v>5</v>
      </c>
      <c r="CH4943" t="s">
        <v>5</v>
      </c>
      <c r="CS4943">
        <v>160</v>
      </c>
      <c r="CT4943">
        <v>160</v>
      </c>
      <c r="CU4943" t="s">
        <v>5</v>
      </c>
      <c r="CV4943">
        <v>131</v>
      </c>
      <c r="CW4943" t="s">
        <v>989</v>
      </c>
      <c r="CX4943" t="s">
        <v>3258</v>
      </c>
      <c r="CY4943" t="s">
        <v>5</v>
      </c>
    </row>
    <row r="4944" spans="80:103" x14ac:dyDescent="0.25">
      <c r="CB4944">
        <v>140</v>
      </c>
      <c r="CC4944">
        <v>139</v>
      </c>
      <c r="CD4944" t="s">
        <v>974</v>
      </c>
      <c r="CE4944">
        <v>119</v>
      </c>
      <c r="CF4944" t="s">
        <v>1660</v>
      </c>
      <c r="CG4944" t="s">
        <v>5</v>
      </c>
      <c r="CH4944" t="s">
        <v>5</v>
      </c>
      <c r="CS4944">
        <v>160</v>
      </c>
      <c r="CT4944">
        <v>159</v>
      </c>
      <c r="CU4944" t="s">
        <v>1445</v>
      </c>
      <c r="CV4944">
        <v>131</v>
      </c>
      <c r="CW4944" t="s">
        <v>174</v>
      </c>
      <c r="CX4944" t="s">
        <v>3264</v>
      </c>
      <c r="CY4944" t="s">
        <v>5</v>
      </c>
    </row>
    <row r="4945" spans="80:103" x14ac:dyDescent="0.25">
      <c r="CB4945">
        <v>140</v>
      </c>
      <c r="CC4945">
        <v>139</v>
      </c>
      <c r="CD4945" t="s">
        <v>974</v>
      </c>
      <c r="CE4945">
        <v>119</v>
      </c>
      <c r="CF4945" t="s">
        <v>559</v>
      </c>
      <c r="CG4945" t="s">
        <v>5</v>
      </c>
      <c r="CH4945" t="s">
        <v>5</v>
      </c>
      <c r="CS4945">
        <v>160</v>
      </c>
      <c r="CT4945">
        <v>160</v>
      </c>
      <c r="CU4945" t="s">
        <v>5</v>
      </c>
      <c r="CV4945">
        <v>131</v>
      </c>
      <c r="CW4945" t="s">
        <v>174</v>
      </c>
      <c r="CX4945" t="s">
        <v>3267</v>
      </c>
      <c r="CY4945" t="s">
        <v>5</v>
      </c>
    </row>
    <row r="4946" spans="80:103" x14ac:dyDescent="0.25">
      <c r="CB4946">
        <v>140</v>
      </c>
      <c r="CC4946">
        <v>139</v>
      </c>
      <c r="CD4946" t="s">
        <v>974</v>
      </c>
      <c r="CE4946">
        <v>120</v>
      </c>
      <c r="CF4946" t="s">
        <v>2502</v>
      </c>
      <c r="CG4946" t="s">
        <v>5</v>
      </c>
      <c r="CH4946" t="s">
        <v>5</v>
      </c>
      <c r="CS4946">
        <v>160</v>
      </c>
      <c r="CT4946">
        <v>159</v>
      </c>
      <c r="CU4946" t="s">
        <v>1445</v>
      </c>
      <c r="CV4946">
        <v>131</v>
      </c>
      <c r="CW4946" t="s">
        <v>3547</v>
      </c>
      <c r="CX4946" t="s">
        <v>3264</v>
      </c>
      <c r="CY4946" t="s">
        <v>5</v>
      </c>
    </row>
    <row r="4947" spans="80:103" x14ac:dyDescent="0.25">
      <c r="CB4947">
        <v>140</v>
      </c>
      <c r="CC4947">
        <v>138</v>
      </c>
      <c r="CD4947" t="s">
        <v>140</v>
      </c>
      <c r="CE4947">
        <v>120</v>
      </c>
      <c r="CF4947" t="s">
        <v>3004</v>
      </c>
      <c r="CG4947" t="s">
        <v>3259</v>
      </c>
      <c r="CH4947" t="s">
        <v>5</v>
      </c>
      <c r="CS4947">
        <v>160</v>
      </c>
      <c r="CT4947">
        <v>159</v>
      </c>
      <c r="CU4947" t="s">
        <v>1445</v>
      </c>
      <c r="CV4947">
        <v>131</v>
      </c>
      <c r="CW4947" t="s">
        <v>3250</v>
      </c>
      <c r="CX4947" t="s">
        <v>5</v>
      </c>
      <c r="CY4947" t="s">
        <v>5</v>
      </c>
    </row>
    <row r="4948" spans="80:103" x14ac:dyDescent="0.25">
      <c r="CB4948">
        <v>140</v>
      </c>
      <c r="CC4948">
        <v>138</v>
      </c>
      <c r="CD4948" t="s">
        <v>140</v>
      </c>
      <c r="CE4948">
        <v>120</v>
      </c>
      <c r="CF4948" t="s">
        <v>265</v>
      </c>
      <c r="CG4948" t="s">
        <v>5</v>
      </c>
      <c r="CH4948" t="s">
        <v>5</v>
      </c>
      <c r="CS4948">
        <v>160</v>
      </c>
      <c r="CT4948">
        <v>159</v>
      </c>
      <c r="CU4948" t="s">
        <v>1445</v>
      </c>
      <c r="CV4948">
        <v>131</v>
      </c>
      <c r="CW4948" t="s">
        <v>800</v>
      </c>
      <c r="CX4948" t="s">
        <v>5</v>
      </c>
      <c r="CY4948" t="s">
        <v>5</v>
      </c>
    </row>
    <row r="4949" spans="80:103" x14ac:dyDescent="0.25">
      <c r="CB4949">
        <v>140</v>
      </c>
      <c r="CC4949">
        <v>138</v>
      </c>
      <c r="CD4949" t="s">
        <v>3310</v>
      </c>
      <c r="CE4949">
        <v>120</v>
      </c>
      <c r="CF4949" t="s">
        <v>109</v>
      </c>
      <c r="CG4949" t="s">
        <v>5</v>
      </c>
      <c r="CH4949" t="s">
        <v>5</v>
      </c>
      <c r="CS4949">
        <v>160</v>
      </c>
      <c r="CT4949">
        <v>159</v>
      </c>
      <c r="CU4949" t="s">
        <v>1445</v>
      </c>
      <c r="CV4949">
        <v>132</v>
      </c>
      <c r="CW4949" t="s">
        <v>960</v>
      </c>
      <c r="CX4949" t="s">
        <v>5</v>
      </c>
      <c r="CY4949" t="s">
        <v>5</v>
      </c>
    </row>
    <row r="4950" spans="80:103" x14ac:dyDescent="0.25">
      <c r="CB4950">
        <v>140</v>
      </c>
      <c r="CC4950">
        <v>138</v>
      </c>
      <c r="CD4950" t="s">
        <v>3310</v>
      </c>
      <c r="CE4950">
        <v>121</v>
      </c>
      <c r="CF4950" t="s">
        <v>3246</v>
      </c>
      <c r="CG4950" t="s">
        <v>5</v>
      </c>
      <c r="CH4950" t="s">
        <v>5</v>
      </c>
      <c r="CS4950">
        <v>160</v>
      </c>
      <c r="CT4950">
        <v>160</v>
      </c>
      <c r="CU4950" t="s">
        <v>5</v>
      </c>
      <c r="CV4950">
        <v>132</v>
      </c>
      <c r="CW4950" t="s">
        <v>960</v>
      </c>
      <c r="CX4950" t="s">
        <v>3258</v>
      </c>
      <c r="CY4950" t="s">
        <v>5</v>
      </c>
    </row>
    <row r="4951" spans="80:103" x14ac:dyDescent="0.25">
      <c r="CB4951">
        <v>140</v>
      </c>
      <c r="CC4951">
        <v>138</v>
      </c>
      <c r="CD4951" t="s">
        <v>3310</v>
      </c>
      <c r="CE4951">
        <v>121</v>
      </c>
      <c r="CF4951" t="s">
        <v>2771</v>
      </c>
      <c r="CG4951" t="s">
        <v>5</v>
      </c>
      <c r="CH4951" t="s">
        <v>5</v>
      </c>
      <c r="CS4951">
        <v>160</v>
      </c>
      <c r="CT4951">
        <v>160</v>
      </c>
      <c r="CU4951" t="s">
        <v>5</v>
      </c>
      <c r="CV4951">
        <v>132</v>
      </c>
      <c r="CW4951" t="s">
        <v>960</v>
      </c>
      <c r="CX4951" t="s">
        <v>5</v>
      </c>
      <c r="CY4951" t="s">
        <v>5</v>
      </c>
    </row>
    <row r="4952" spans="80:103" x14ac:dyDescent="0.25">
      <c r="CB4952">
        <v>140</v>
      </c>
      <c r="CC4952">
        <v>138</v>
      </c>
      <c r="CD4952" t="s">
        <v>3310</v>
      </c>
      <c r="CE4952">
        <v>121</v>
      </c>
      <c r="CF4952" t="s">
        <v>393</v>
      </c>
      <c r="CG4952" t="s">
        <v>5</v>
      </c>
      <c r="CH4952" t="s">
        <v>5</v>
      </c>
      <c r="CS4952">
        <v>160</v>
      </c>
      <c r="CT4952">
        <v>160</v>
      </c>
      <c r="CU4952" t="s">
        <v>5</v>
      </c>
      <c r="CV4952">
        <v>132</v>
      </c>
      <c r="CW4952" t="s">
        <v>960</v>
      </c>
      <c r="CX4952" t="s">
        <v>5</v>
      </c>
      <c r="CY4952" t="s">
        <v>5</v>
      </c>
    </row>
    <row r="4953" spans="80:103" x14ac:dyDescent="0.25">
      <c r="CB4953">
        <v>140</v>
      </c>
      <c r="CC4953">
        <v>138</v>
      </c>
      <c r="CD4953" t="s">
        <v>3310</v>
      </c>
      <c r="CE4953">
        <v>121</v>
      </c>
      <c r="CF4953" t="s">
        <v>3143</v>
      </c>
      <c r="CG4953" t="s">
        <v>5</v>
      </c>
      <c r="CH4953" t="s">
        <v>5</v>
      </c>
      <c r="CS4953">
        <v>160</v>
      </c>
      <c r="CT4953">
        <v>160</v>
      </c>
      <c r="CU4953" t="s">
        <v>5</v>
      </c>
      <c r="CV4953">
        <v>132</v>
      </c>
      <c r="CW4953" t="s">
        <v>960</v>
      </c>
      <c r="CX4953" t="s">
        <v>5</v>
      </c>
      <c r="CY4953" t="s">
        <v>5</v>
      </c>
    </row>
    <row r="4954" spans="80:103" x14ac:dyDescent="0.25">
      <c r="CB4954">
        <v>140</v>
      </c>
      <c r="CC4954">
        <v>138</v>
      </c>
      <c r="CD4954" t="s">
        <v>61</v>
      </c>
      <c r="CE4954">
        <v>122</v>
      </c>
      <c r="CF4954" t="s">
        <v>1980</v>
      </c>
      <c r="CG4954" t="s">
        <v>5</v>
      </c>
      <c r="CH4954" t="s">
        <v>5</v>
      </c>
      <c r="CS4954">
        <v>160</v>
      </c>
      <c r="CT4954">
        <v>160</v>
      </c>
      <c r="CU4954" t="s">
        <v>5</v>
      </c>
      <c r="CV4954">
        <v>132</v>
      </c>
      <c r="CW4954" t="s">
        <v>960</v>
      </c>
      <c r="CX4954" t="s">
        <v>5</v>
      </c>
      <c r="CY4954" t="s">
        <v>5</v>
      </c>
    </row>
    <row r="4955" spans="80:103" x14ac:dyDescent="0.25">
      <c r="CB4955">
        <v>140</v>
      </c>
      <c r="CC4955">
        <v>138</v>
      </c>
      <c r="CD4955" t="s">
        <v>61</v>
      </c>
      <c r="CE4955">
        <v>122</v>
      </c>
      <c r="CF4955" t="s">
        <v>601</v>
      </c>
      <c r="CG4955" t="s">
        <v>5</v>
      </c>
      <c r="CH4955" t="s">
        <v>5</v>
      </c>
      <c r="CS4955">
        <v>160</v>
      </c>
      <c r="CT4955">
        <v>160</v>
      </c>
      <c r="CU4955" t="s">
        <v>5</v>
      </c>
      <c r="CV4955">
        <v>132</v>
      </c>
      <c r="CW4955" t="s">
        <v>960</v>
      </c>
      <c r="CX4955" t="s">
        <v>5</v>
      </c>
      <c r="CY4955" t="s">
        <v>5</v>
      </c>
    </row>
    <row r="4956" spans="80:103" x14ac:dyDescent="0.25">
      <c r="CB4956">
        <v>140</v>
      </c>
      <c r="CC4956">
        <v>138</v>
      </c>
      <c r="CD4956" t="s">
        <v>61</v>
      </c>
      <c r="CE4956">
        <v>122</v>
      </c>
      <c r="CF4956" t="s">
        <v>1438</v>
      </c>
      <c r="CG4956" t="s">
        <v>5</v>
      </c>
      <c r="CH4956" t="s">
        <v>5</v>
      </c>
      <c r="CS4956">
        <v>160</v>
      </c>
      <c r="CT4956">
        <v>160</v>
      </c>
      <c r="CU4956" t="s">
        <v>5</v>
      </c>
      <c r="CV4956">
        <v>132</v>
      </c>
      <c r="CW4956" t="s">
        <v>960</v>
      </c>
      <c r="CX4956" t="s">
        <v>5</v>
      </c>
      <c r="CY4956" t="s">
        <v>5</v>
      </c>
    </row>
    <row r="4957" spans="80:103" x14ac:dyDescent="0.25">
      <c r="CB4957">
        <v>140</v>
      </c>
      <c r="CC4957">
        <v>138</v>
      </c>
      <c r="CD4957" t="s">
        <v>61</v>
      </c>
      <c r="CE4957">
        <v>122</v>
      </c>
      <c r="CF4957" t="s">
        <v>3254</v>
      </c>
      <c r="CG4957" t="s">
        <v>5</v>
      </c>
      <c r="CH4957" t="s">
        <v>5</v>
      </c>
      <c r="CS4957">
        <v>160</v>
      </c>
      <c r="CT4957">
        <v>160</v>
      </c>
      <c r="CU4957" t="s">
        <v>5</v>
      </c>
      <c r="CV4957">
        <v>132</v>
      </c>
      <c r="CW4957" t="s">
        <v>960</v>
      </c>
      <c r="CX4957" t="s">
        <v>5</v>
      </c>
      <c r="CY4957" t="s">
        <v>5</v>
      </c>
    </row>
    <row r="4958" spans="80:103" x14ac:dyDescent="0.25">
      <c r="CB4958">
        <v>140</v>
      </c>
      <c r="CC4958">
        <v>138</v>
      </c>
      <c r="CD4958" t="s">
        <v>61</v>
      </c>
      <c r="CE4958">
        <v>123</v>
      </c>
      <c r="CF4958" t="s">
        <v>940</v>
      </c>
      <c r="CG4958" t="s">
        <v>5</v>
      </c>
      <c r="CH4958" t="s">
        <v>5</v>
      </c>
      <c r="CS4958">
        <v>160</v>
      </c>
      <c r="CT4958">
        <v>160</v>
      </c>
      <c r="CU4958" t="s">
        <v>5</v>
      </c>
      <c r="CV4958">
        <v>132</v>
      </c>
      <c r="CW4958" t="s">
        <v>960</v>
      </c>
      <c r="CX4958" t="s">
        <v>5</v>
      </c>
      <c r="CY4958" t="s">
        <v>5</v>
      </c>
    </row>
    <row r="4959" spans="80:103" x14ac:dyDescent="0.25">
      <c r="CB4959">
        <v>140</v>
      </c>
      <c r="CC4959">
        <v>138</v>
      </c>
      <c r="CD4959" t="s">
        <v>242</v>
      </c>
      <c r="CE4959">
        <v>123</v>
      </c>
      <c r="CF4959" t="s">
        <v>3554</v>
      </c>
      <c r="CG4959" t="s">
        <v>5</v>
      </c>
      <c r="CH4959" t="s">
        <v>5</v>
      </c>
      <c r="CS4959">
        <v>160</v>
      </c>
      <c r="CT4959">
        <v>160</v>
      </c>
      <c r="CU4959" t="s">
        <v>5</v>
      </c>
      <c r="CV4959">
        <v>132</v>
      </c>
      <c r="CW4959" t="s">
        <v>960</v>
      </c>
      <c r="CX4959" t="s">
        <v>5</v>
      </c>
      <c r="CY4959" t="s">
        <v>5</v>
      </c>
    </row>
    <row r="4960" spans="80:103" x14ac:dyDescent="0.25">
      <c r="CB4960">
        <v>140</v>
      </c>
      <c r="CC4960">
        <v>138</v>
      </c>
      <c r="CD4960" t="s">
        <v>242</v>
      </c>
      <c r="CE4960">
        <v>123</v>
      </c>
      <c r="CF4960" t="s">
        <v>2918</v>
      </c>
      <c r="CG4960" t="s">
        <v>5</v>
      </c>
      <c r="CH4960" t="s">
        <v>5</v>
      </c>
      <c r="CS4960">
        <v>160</v>
      </c>
      <c r="CT4960">
        <v>160</v>
      </c>
      <c r="CU4960" t="s">
        <v>5</v>
      </c>
      <c r="CV4960">
        <v>132</v>
      </c>
      <c r="CW4960" t="s">
        <v>960</v>
      </c>
      <c r="CX4960" t="s">
        <v>5</v>
      </c>
      <c r="CY4960" t="s">
        <v>5</v>
      </c>
    </row>
    <row r="4961" spans="80:103" x14ac:dyDescent="0.25">
      <c r="CB4961">
        <v>140</v>
      </c>
      <c r="CC4961">
        <v>138</v>
      </c>
      <c r="CD4961" t="s">
        <v>242</v>
      </c>
      <c r="CE4961">
        <v>124</v>
      </c>
      <c r="CF4961" t="s">
        <v>64</v>
      </c>
      <c r="CG4961" t="s">
        <v>5</v>
      </c>
      <c r="CH4961" t="s">
        <v>5</v>
      </c>
      <c r="CS4961">
        <v>160</v>
      </c>
      <c r="CT4961">
        <v>160</v>
      </c>
      <c r="CU4961" t="s">
        <v>5</v>
      </c>
      <c r="CV4961">
        <v>132</v>
      </c>
      <c r="CW4961" t="s">
        <v>960</v>
      </c>
      <c r="CX4961" t="s">
        <v>5</v>
      </c>
      <c r="CY4961" t="s">
        <v>5</v>
      </c>
    </row>
    <row r="4962" spans="80:103" x14ac:dyDescent="0.25">
      <c r="CB4962">
        <v>140</v>
      </c>
      <c r="CC4962">
        <v>137</v>
      </c>
      <c r="CD4962" t="s">
        <v>2405</v>
      </c>
      <c r="CE4962">
        <v>124</v>
      </c>
      <c r="CF4962" t="s">
        <v>990</v>
      </c>
      <c r="CG4962" t="s">
        <v>3264</v>
      </c>
      <c r="CH4962" t="s">
        <v>5</v>
      </c>
      <c r="CS4962">
        <v>160</v>
      </c>
      <c r="CT4962">
        <v>160</v>
      </c>
      <c r="CU4962" t="s">
        <v>5</v>
      </c>
      <c r="CV4962">
        <v>132</v>
      </c>
      <c r="CW4962" t="s">
        <v>960</v>
      </c>
      <c r="CX4962" t="s">
        <v>5</v>
      </c>
      <c r="CY4962" t="s">
        <v>5</v>
      </c>
    </row>
    <row r="4963" spans="80:103" x14ac:dyDescent="0.25">
      <c r="CB4963">
        <v>140</v>
      </c>
      <c r="CC4963">
        <v>138</v>
      </c>
      <c r="CD4963" t="s">
        <v>2585</v>
      </c>
      <c r="CE4963">
        <v>124</v>
      </c>
      <c r="CF4963" t="s">
        <v>3499</v>
      </c>
      <c r="CG4963" t="s">
        <v>3267</v>
      </c>
      <c r="CH4963" t="s">
        <v>5</v>
      </c>
      <c r="CS4963">
        <v>160</v>
      </c>
      <c r="CT4963">
        <v>161</v>
      </c>
      <c r="CU4963" t="s">
        <v>1400</v>
      </c>
      <c r="CV4963">
        <v>131</v>
      </c>
      <c r="CW4963" t="s">
        <v>800</v>
      </c>
      <c r="CX4963" t="s">
        <v>3258</v>
      </c>
      <c r="CY4963" t="s">
        <v>5</v>
      </c>
    </row>
    <row r="4964" spans="80:103" x14ac:dyDescent="0.25">
      <c r="CB4964">
        <v>140</v>
      </c>
      <c r="CC4964">
        <v>138</v>
      </c>
      <c r="CD4964" t="s">
        <v>2585</v>
      </c>
      <c r="CE4964">
        <v>125</v>
      </c>
      <c r="CF4964" t="s">
        <v>1218</v>
      </c>
      <c r="CG4964" t="s">
        <v>5</v>
      </c>
      <c r="CH4964" t="s">
        <v>5</v>
      </c>
      <c r="CS4964">
        <v>160</v>
      </c>
      <c r="CT4964">
        <v>161</v>
      </c>
      <c r="CU4964" t="s">
        <v>1400</v>
      </c>
      <c r="CV4964">
        <v>131</v>
      </c>
      <c r="CW4964" t="s">
        <v>3250</v>
      </c>
      <c r="CX4964" t="s">
        <v>5</v>
      </c>
      <c r="CY4964" t="s">
        <v>5</v>
      </c>
    </row>
    <row r="4965" spans="80:103" x14ac:dyDescent="0.25">
      <c r="CB4965">
        <v>140</v>
      </c>
      <c r="CC4965">
        <v>138</v>
      </c>
      <c r="CD4965" t="s">
        <v>2585</v>
      </c>
      <c r="CE4965">
        <v>125</v>
      </c>
      <c r="CF4965" t="s">
        <v>3590</v>
      </c>
      <c r="CG4965" t="s">
        <v>5</v>
      </c>
      <c r="CH4965" t="s">
        <v>5</v>
      </c>
      <c r="CS4965">
        <v>160</v>
      </c>
      <c r="CT4965">
        <v>161</v>
      </c>
      <c r="CU4965" t="s">
        <v>1400</v>
      </c>
      <c r="CV4965">
        <v>131</v>
      </c>
      <c r="CW4965" t="s">
        <v>3547</v>
      </c>
      <c r="CX4965" t="s">
        <v>5</v>
      </c>
      <c r="CY4965" t="s">
        <v>5</v>
      </c>
    </row>
    <row r="4966" spans="80:103" x14ac:dyDescent="0.25">
      <c r="CB4966">
        <v>140</v>
      </c>
      <c r="CC4966">
        <v>138</v>
      </c>
      <c r="CD4966" t="s">
        <v>2585</v>
      </c>
      <c r="CE4966">
        <v>125</v>
      </c>
      <c r="CF4966" t="s">
        <v>1365</v>
      </c>
      <c r="CG4966" t="s">
        <v>5</v>
      </c>
      <c r="CH4966" t="s">
        <v>5</v>
      </c>
      <c r="CS4966">
        <v>160</v>
      </c>
      <c r="CT4966">
        <v>160</v>
      </c>
      <c r="CU4966" t="s">
        <v>5</v>
      </c>
      <c r="CV4966">
        <v>131</v>
      </c>
      <c r="CW4966" t="s">
        <v>3547</v>
      </c>
      <c r="CX4966" t="s">
        <v>3264</v>
      </c>
      <c r="CY4966" t="s">
        <v>5</v>
      </c>
    </row>
    <row r="4967" spans="80:103" x14ac:dyDescent="0.25">
      <c r="CB4967">
        <v>140</v>
      </c>
      <c r="CC4967">
        <v>138</v>
      </c>
      <c r="CD4967" t="s">
        <v>2585</v>
      </c>
      <c r="CE4967">
        <v>125</v>
      </c>
      <c r="CF4967" t="s">
        <v>124</v>
      </c>
      <c r="CG4967" t="s">
        <v>5</v>
      </c>
      <c r="CH4967" t="s">
        <v>5</v>
      </c>
      <c r="CS4967">
        <v>160</v>
      </c>
      <c r="CT4967">
        <v>160</v>
      </c>
      <c r="CU4967" t="s">
        <v>5</v>
      </c>
      <c r="CV4967">
        <v>131</v>
      </c>
      <c r="CW4967" t="s">
        <v>3547</v>
      </c>
      <c r="CX4967" t="s">
        <v>5</v>
      </c>
      <c r="CY4967" t="s">
        <v>5</v>
      </c>
    </row>
    <row r="4968" spans="80:103" x14ac:dyDescent="0.25">
      <c r="CB4968">
        <v>140</v>
      </c>
      <c r="CC4968">
        <v>138</v>
      </c>
      <c r="CD4968" t="s">
        <v>2585</v>
      </c>
      <c r="CE4968">
        <v>126</v>
      </c>
      <c r="CF4968" t="s">
        <v>3304</v>
      </c>
      <c r="CG4968" t="s">
        <v>5</v>
      </c>
      <c r="CH4968" t="s">
        <v>5</v>
      </c>
      <c r="CS4968">
        <v>160</v>
      </c>
      <c r="CT4968">
        <v>160</v>
      </c>
      <c r="CU4968" t="s">
        <v>5</v>
      </c>
      <c r="CV4968">
        <v>131</v>
      </c>
      <c r="CW4968" t="s">
        <v>3547</v>
      </c>
      <c r="CX4968" t="s">
        <v>5</v>
      </c>
      <c r="CY4968" t="s">
        <v>5</v>
      </c>
    </row>
    <row r="4969" spans="80:103" x14ac:dyDescent="0.25">
      <c r="CB4969">
        <v>140</v>
      </c>
      <c r="CC4969">
        <v>138</v>
      </c>
      <c r="CD4969" t="s">
        <v>589</v>
      </c>
      <c r="CE4969">
        <v>126</v>
      </c>
      <c r="CF4969" t="s">
        <v>494</v>
      </c>
      <c r="CG4969" t="s">
        <v>5</v>
      </c>
      <c r="CH4969" t="s">
        <v>5</v>
      </c>
      <c r="CS4969">
        <v>160</v>
      </c>
      <c r="CT4969">
        <v>160</v>
      </c>
      <c r="CU4969" t="s">
        <v>5</v>
      </c>
      <c r="CV4969">
        <v>131</v>
      </c>
      <c r="CW4969" t="s">
        <v>3547</v>
      </c>
      <c r="CX4969" t="s">
        <v>5</v>
      </c>
      <c r="CY4969" t="s">
        <v>5</v>
      </c>
    </row>
    <row r="4970" spans="80:103" x14ac:dyDescent="0.25">
      <c r="CB4970">
        <v>140</v>
      </c>
      <c r="CC4970">
        <v>138</v>
      </c>
      <c r="CD4970" t="s">
        <v>589</v>
      </c>
      <c r="CE4970">
        <v>126</v>
      </c>
      <c r="CF4970" t="s">
        <v>356</v>
      </c>
      <c r="CG4970" t="s">
        <v>5</v>
      </c>
      <c r="CH4970" t="s">
        <v>5</v>
      </c>
      <c r="CS4970">
        <v>160</v>
      </c>
      <c r="CT4970">
        <v>159</v>
      </c>
      <c r="CU4970" t="s">
        <v>1445</v>
      </c>
      <c r="CV4970">
        <v>131</v>
      </c>
      <c r="CW4970" t="s">
        <v>3250</v>
      </c>
      <c r="CX4970" t="s">
        <v>3264</v>
      </c>
      <c r="CY4970" t="s">
        <v>5</v>
      </c>
    </row>
    <row r="4971" spans="80:103" x14ac:dyDescent="0.25">
      <c r="CB4971">
        <v>140</v>
      </c>
      <c r="CC4971">
        <v>137</v>
      </c>
      <c r="CD4971" t="s">
        <v>2098</v>
      </c>
      <c r="CE4971">
        <v>127</v>
      </c>
      <c r="CF4971" t="s">
        <v>2933</v>
      </c>
      <c r="CG4971" t="s">
        <v>3264</v>
      </c>
      <c r="CH4971" t="s">
        <v>5</v>
      </c>
      <c r="CS4971">
        <v>160</v>
      </c>
      <c r="CT4971">
        <v>160</v>
      </c>
      <c r="CU4971" t="s">
        <v>5</v>
      </c>
      <c r="CV4971">
        <v>131</v>
      </c>
      <c r="CW4971" t="s">
        <v>3250</v>
      </c>
      <c r="CX4971" t="s">
        <v>3267</v>
      </c>
      <c r="CY4971" t="s">
        <v>5</v>
      </c>
    </row>
    <row r="4972" spans="80:103" x14ac:dyDescent="0.25">
      <c r="CB4972">
        <v>140</v>
      </c>
      <c r="CC4972">
        <v>137</v>
      </c>
      <c r="CD4972" t="s">
        <v>2098</v>
      </c>
      <c r="CE4972">
        <v>127</v>
      </c>
      <c r="CF4972" t="s">
        <v>2964</v>
      </c>
      <c r="CG4972" t="s">
        <v>5</v>
      </c>
      <c r="CH4972" t="s">
        <v>5</v>
      </c>
      <c r="CS4972">
        <v>160</v>
      </c>
      <c r="CT4972">
        <v>160</v>
      </c>
      <c r="CU4972" t="s">
        <v>5</v>
      </c>
      <c r="CV4972">
        <v>131</v>
      </c>
      <c r="CW4972" t="s">
        <v>3250</v>
      </c>
      <c r="CX4972" t="s">
        <v>5</v>
      </c>
      <c r="CY4972" t="s">
        <v>5</v>
      </c>
    </row>
    <row r="4973" spans="80:103" x14ac:dyDescent="0.25">
      <c r="CB4973">
        <v>140</v>
      </c>
      <c r="CC4973">
        <v>137</v>
      </c>
      <c r="CD4973" t="s">
        <v>3161</v>
      </c>
      <c r="CE4973">
        <v>127</v>
      </c>
      <c r="CF4973" t="s">
        <v>2951</v>
      </c>
      <c r="CG4973" t="s">
        <v>5</v>
      </c>
      <c r="CH4973" t="s">
        <v>5</v>
      </c>
      <c r="CS4973">
        <v>160</v>
      </c>
      <c r="CT4973">
        <v>159</v>
      </c>
      <c r="CU4973" t="s">
        <v>1445</v>
      </c>
      <c r="CV4973">
        <v>131</v>
      </c>
      <c r="CW4973" t="s">
        <v>800</v>
      </c>
      <c r="CX4973" t="s">
        <v>3259</v>
      </c>
      <c r="CY4973" t="s">
        <v>5</v>
      </c>
    </row>
    <row r="4974" spans="80:103" x14ac:dyDescent="0.25">
      <c r="CB4974">
        <v>140</v>
      </c>
      <c r="CC4974">
        <v>137</v>
      </c>
      <c r="CD4974" t="s">
        <v>3161</v>
      </c>
      <c r="CE4974">
        <v>128</v>
      </c>
      <c r="CF4974" t="s">
        <v>157</v>
      </c>
      <c r="CG4974" t="s">
        <v>5</v>
      </c>
      <c r="CH4974" t="s">
        <v>5</v>
      </c>
      <c r="CS4974">
        <v>160</v>
      </c>
      <c r="CT4974">
        <v>160</v>
      </c>
      <c r="CU4974" t="s">
        <v>5</v>
      </c>
      <c r="CV4974">
        <v>131</v>
      </c>
      <c r="CW4974" t="s">
        <v>800</v>
      </c>
      <c r="CX4974" t="s">
        <v>3258</v>
      </c>
      <c r="CY4974" t="s">
        <v>5</v>
      </c>
    </row>
    <row r="4975" spans="80:103" x14ac:dyDescent="0.25">
      <c r="CB4975">
        <v>140</v>
      </c>
      <c r="CC4975">
        <v>136</v>
      </c>
      <c r="CD4975" t="s">
        <v>3551</v>
      </c>
      <c r="CE4975">
        <v>128</v>
      </c>
      <c r="CF4975" t="s">
        <v>3124</v>
      </c>
      <c r="CG4975" t="s">
        <v>3264</v>
      </c>
      <c r="CH4975" t="s">
        <v>5</v>
      </c>
      <c r="CS4975">
        <v>160</v>
      </c>
      <c r="CT4975">
        <v>160</v>
      </c>
      <c r="CU4975" t="s">
        <v>5</v>
      </c>
      <c r="CV4975">
        <v>131</v>
      </c>
      <c r="CW4975" t="s">
        <v>800</v>
      </c>
      <c r="CX4975" t="s">
        <v>5</v>
      </c>
      <c r="CY4975" t="s">
        <v>5</v>
      </c>
    </row>
    <row r="4976" spans="80:103" x14ac:dyDescent="0.25">
      <c r="CB4976">
        <v>140</v>
      </c>
      <c r="CC4976">
        <v>136</v>
      </c>
      <c r="CD4976" t="s">
        <v>141</v>
      </c>
      <c r="CE4976">
        <v>129</v>
      </c>
      <c r="CF4976" t="s">
        <v>2968</v>
      </c>
      <c r="CG4976" t="s">
        <v>5</v>
      </c>
      <c r="CH4976" t="s">
        <v>5</v>
      </c>
      <c r="CS4976">
        <v>160</v>
      </c>
      <c r="CT4976">
        <v>159</v>
      </c>
      <c r="CU4976" t="s">
        <v>1445</v>
      </c>
      <c r="CV4976">
        <v>132</v>
      </c>
      <c r="CW4976" t="s">
        <v>960</v>
      </c>
      <c r="CX4976" t="s">
        <v>3264</v>
      </c>
      <c r="CY4976" t="s">
        <v>5</v>
      </c>
    </row>
    <row r="4977" spans="80:103" x14ac:dyDescent="0.25">
      <c r="CB4977">
        <v>140</v>
      </c>
      <c r="CC4977">
        <v>136</v>
      </c>
      <c r="CD4977" t="s">
        <v>141</v>
      </c>
      <c r="CE4977">
        <v>129</v>
      </c>
      <c r="CF4977" t="s">
        <v>271</v>
      </c>
      <c r="CG4977" t="s">
        <v>5</v>
      </c>
      <c r="CH4977" t="s">
        <v>5</v>
      </c>
      <c r="CS4977">
        <v>160</v>
      </c>
      <c r="CT4977">
        <v>160</v>
      </c>
      <c r="CU4977" t="s">
        <v>5</v>
      </c>
      <c r="CV4977">
        <v>132</v>
      </c>
      <c r="CW4977" t="s">
        <v>960</v>
      </c>
      <c r="CX4977" t="s">
        <v>3258</v>
      </c>
      <c r="CY4977" t="s">
        <v>5</v>
      </c>
    </row>
    <row r="4978" spans="80:103" x14ac:dyDescent="0.25">
      <c r="CB4978">
        <v>140</v>
      </c>
      <c r="CC4978">
        <v>137</v>
      </c>
      <c r="CD4978" t="s">
        <v>2507</v>
      </c>
      <c r="CE4978">
        <v>130</v>
      </c>
      <c r="CF4978" t="s">
        <v>403</v>
      </c>
      <c r="CG4978" t="s">
        <v>3267</v>
      </c>
      <c r="CH4978" t="s">
        <v>5</v>
      </c>
      <c r="CS4978">
        <v>160</v>
      </c>
      <c r="CT4978">
        <v>160</v>
      </c>
      <c r="CU4978" t="s">
        <v>5</v>
      </c>
      <c r="CV4978">
        <v>132</v>
      </c>
      <c r="CW4978" t="s">
        <v>960</v>
      </c>
      <c r="CX4978" t="s">
        <v>5</v>
      </c>
      <c r="CY4978" t="s">
        <v>5</v>
      </c>
    </row>
    <row r="4979" spans="80:103" x14ac:dyDescent="0.25">
      <c r="CB4979">
        <v>140</v>
      </c>
      <c r="CC4979">
        <v>136</v>
      </c>
      <c r="CD4979" t="s">
        <v>3550</v>
      </c>
      <c r="CE4979">
        <v>130</v>
      </c>
      <c r="CF4979" t="s">
        <v>2920</v>
      </c>
      <c r="CG4979" t="s">
        <v>3264</v>
      </c>
      <c r="CH4979" t="s">
        <v>5</v>
      </c>
      <c r="CS4979">
        <v>160</v>
      </c>
      <c r="CT4979">
        <v>160</v>
      </c>
      <c r="CU4979" t="s">
        <v>5</v>
      </c>
      <c r="CV4979">
        <v>132</v>
      </c>
      <c r="CW4979" t="s">
        <v>960</v>
      </c>
      <c r="CX4979" t="s">
        <v>5</v>
      </c>
      <c r="CY4979" t="s">
        <v>5</v>
      </c>
    </row>
    <row r="4980" spans="80:103" x14ac:dyDescent="0.25">
      <c r="CB4980">
        <v>140</v>
      </c>
      <c r="CC4980">
        <v>137</v>
      </c>
      <c r="CD4980" t="s">
        <v>2393</v>
      </c>
      <c r="CE4980">
        <v>131</v>
      </c>
      <c r="CF4980" t="s">
        <v>2932</v>
      </c>
      <c r="CG4980" t="s">
        <v>3267</v>
      </c>
      <c r="CH4980" t="s">
        <v>5</v>
      </c>
      <c r="CS4980">
        <v>160</v>
      </c>
      <c r="CT4980">
        <v>160</v>
      </c>
      <c r="CU4980" t="s">
        <v>5</v>
      </c>
      <c r="CV4980">
        <v>132</v>
      </c>
      <c r="CW4980" t="s">
        <v>960</v>
      </c>
      <c r="CX4980" t="s">
        <v>5</v>
      </c>
      <c r="CY4980" t="s">
        <v>5</v>
      </c>
    </row>
    <row r="4981" spans="80:103" x14ac:dyDescent="0.25">
      <c r="CB4981">
        <v>140</v>
      </c>
      <c r="CC4981">
        <v>138</v>
      </c>
      <c r="CD4981" t="s">
        <v>3782</v>
      </c>
      <c r="CE4981">
        <v>131</v>
      </c>
      <c r="CF4981" t="s">
        <v>1846</v>
      </c>
      <c r="CG4981" t="s">
        <v>3258</v>
      </c>
      <c r="CH4981" t="s">
        <v>5</v>
      </c>
      <c r="CS4981">
        <v>160</v>
      </c>
      <c r="CT4981">
        <v>160</v>
      </c>
      <c r="CU4981" t="s">
        <v>5</v>
      </c>
      <c r="CV4981">
        <v>132</v>
      </c>
      <c r="CW4981" t="s">
        <v>960</v>
      </c>
      <c r="CX4981" t="s">
        <v>5</v>
      </c>
      <c r="CY4981" t="s">
        <v>5</v>
      </c>
    </row>
    <row r="4982" spans="80:103" x14ac:dyDescent="0.25">
      <c r="CB4982">
        <v>140</v>
      </c>
      <c r="CC4982">
        <v>138</v>
      </c>
      <c r="CD4982" t="s">
        <v>587</v>
      </c>
      <c r="CE4982">
        <v>132</v>
      </c>
      <c r="CF4982" t="s">
        <v>3322</v>
      </c>
      <c r="CG4982" t="s">
        <v>5</v>
      </c>
      <c r="CH4982" t="s">
        <v>5</v>
      </c>
      <c r="CS4982">
        <v>160</v>
      </c>
      <c r="CT4982">
        <v>160</v>
      </c>
      <c r="CU4982" t="s">
        <v>5</v>
      </c>
      <c r="CV4982">
        <v>132</v>
      </c>
      <c r="CW4982" t="s">
        <v>960</v>
      </c>
      <c r="CX4982" t="s">
        <v>5</v>
      </c>
      <c r="CY4982" t="s">
        <v>5</v>
      </c>
    </row>
    <row r="4983" spans="80:103" x14ac:dyDescent="0.25">
      <c r="CB4983">
        <v>140</v>
      </c>
      <c r="CC4983">
        <v>139</v>
      </c>
      <c r="CD4983" t="s">
        <v>3016</v>
      </c>
      <c r="CE4983">
        <v>132</v>
      </c>
      <c r="CF4983" t="s">
        <v>554</v>
      </c>
      <c r="CG4983" t="s">
        <v>3258</v>
      </c>
      <c r="CH4983" t="s">
        <v>5</v>
      </c>
      <c r="CS4983">
        <v>160</v>
      </c>
      <c r="CT4983">
        <v>160</v>
      </c>
      <c r="CU4983" t="s">
        <v>5</v>
      </c>
      <c r="CV4983">
        <v>132</v>
      </c>
      <c r="CW4983" t="s">
        <v>960</v>
      </c>
      <c r="CX4983" t="s">
        <v>5</v>
      </c>
      <c r="CY4983" t="s">
        <v>5</v>
      </c>
    </row>
    <row r="4984" spans="80:103" x14ac:dyDescent="0.25">
      <c r="CB4984">
        <v>140</v>
      </c>
      <c r="CC4984">
        <v>139</v>
      </c>
      <c r="CD4984" t="s">
        <v>3016</v>
      </c>
      <c r="CE4984">
        <v>132</v>
      </c>
      <c r="CF4984" t="s">
        <v>561</v>
      </c>
      <c r="CG4984" t="s">
        <v>5</v>
      </c>
      <c r="CH4984" t="s">
        <v>5</v>
      </c>
      <c r="CS4984">
        <v>160</v>
      </c>
      <c r="CT4984">
        <v>160</v>
      </c>
      <c r="CU4984" t="s">
        <v>5</v>
      </c>
      <c r="CV4984">
        <v>132</v>
      </c>
      <c r="CW4984" t="s">
        <v>960</v>
      </c>
      <c r="CX4984" t="s">
        <v>5</v>
      </c>
      <c r="CY4984" t="s">
        <v>5</v>
      </c>
    </row>
    <row r="4985" spans="80:103" x14ac:dyDescent="0.25">
      <c r="CB4985">
        <v>140</v>
      </c>
      <c r="CC4985">
        <v>139</v>
      </c>
      <c r="CD4985" t="s">
        <v>3016</v>
      </c>
      <c r="CE4985">
        <v>132</v>
      </c>
      <c r="CF4985" t="s">
        <v>525</v>
      </c>
      <c r="CG4985" t="s">
        <v>5</v>
      </c>
      <c r="CH4985" t="s">
        <v>5</v>
      </c>
      <c r="CS4985">
        <v>100</v>
      </c>
      <c r="CT4985">
        <v>160</v>
      </c>
      <c r="CU4985" t="s">
        <v>3897</v>
      </c>
      <c r="CV4985">
        <v>115</v>
      </c>
      <c r="CW4985" t="s">
        <v>5</v>
      </c>
      <c r="CX4985" t="s">
        <v>3850</v>
      </c>
      <c r="CY4985" t="s">
        <v>3878</v>
      </c>
    </row>
    <row r="4986" spans="80:103" x14ac:dyDescent="0.25">
      <c r="CB4986">
        <v>140</v>
      </c>
      <c r="CC4986">
        <v>140</v>
      </c>
      <c r="CD4986" t="s">
        <v>3160</v>
      </c>
      <c r="CE4986">
        <v>132</v>
      </c>
      <c r="CF4986" t="s">
        <v>525</v>
      </c>
      <c r="CG4986" t="s">
        <v>3258</v>
      </c>
      <c r="CH4986" t="s">
        <v>5</v>
      </c>
      <c r="CS4986">
        <v>100</v>
      </c>
      <c r="CT4986">
        <v>152</v>
      </c>
      <c r="CU4986" t="s">
        <v>2504</v>
      </c>
      <c r="CV4986">
        <v>112</v>
      </c>
      <c r="CW4986" t="s">
        <v>5</v>
      </c>
      <c r="CX4986" t="s">
        <v>3898</v>
      </c>
      <c r="CY4986" t="s">
        <v>1286</v>
      </c>
    </row>
    <row r="4987" spans="80:103" x14ac:dyDescent="0.25">
      <c r="CB4987">
        <v>140</v>
      </c>
      <c r="CC4987">
        <v>141</v>
      </c>
      <c r="CD4987" t="s">
        <v>266</v>
      </c>
      <c r="CE4987">
        <v>132</v>
      </c>
      <c r="CF4987" t="s">
        <v>561</v>
      </c>
      <c r="CG4987" t="s">
        <v>3267</v>
      </c>
      <c r="CH4987" t="s">
        <v>5</v>
      </c>
      <c r="CS4987">
        <v>100</v>
      </c>
      <c r="CT4987">
        <v>152</v>
      </c>
      <c r="CU4987" t="s">
        <v>1382</v>
      </c>
      <c r="CV4987">
        <v>107</v>
      </c>
      <c r="CW4987" t="s">
        <v>5</v>
      </c>
      <c r="CX4987" t="s">
        <v>5</v>
      </c>
      <c r="CY4987" t="s">
        <v>5</v>
      </c>
    </row>
    <row r="4988" spans="80:103" x14ac:dyDescent="0.25">
      <c r="CB4988">
        <v>140</v>
      </c>
      <c r="CC4988">
        <v>141</v>
      </c>
      <c r="CD4988" t="s">
        <v>266</v>
      </c>
      <c r="CE4988">
        <v>132</v>
      </c>
      <c r="CF4988" t="s">
        <v>554</v>
      </c>
      <c r="CG4988" t="s">
        <v>5</v>
      </c>
      <c r="CH4988" t="s">
        <v>5</v>
      </c>
      <c r="CS4988">
        <v>100</v>
      </c>
      <c r="CT4988">
        <v>152</v>
      </c>
      <c r="CU4988" t="s">
        <v>1382</v>
      </c>
      <c r="CV4988">
        <v>102</v>
      </c>
      <c r="CW4988" t="s">
        <v>5</v>
      </c>
      <c r="CX4988" t="s">
        <v>5</v>
      </c>
      <c r="CY4988" t="s">
        <v>5</v>
      </c>
    </row>
    <row r="4989" spans="80:103" x14ac:dyDescent="0.25">
      <c r="CB4989">
        <v>140</v>
      </c>
      <c r="CC4989">
        <v>141</v>
      </c>
      <c r="CD4989" t="s">
        <v>266</v>
      </c>
      <c r="CE4989">
        <v>132</v>
      </c>
      <c r="CF4989" t="s">
        <v>3322</v>
      </c>
      <c r="CG4989" t="s">
        <v>5</v>
      </c>
      <c r="CH4989" t="s">
        <v>5</v>
      </c>
      <c r="CS4989">
        <v>100</v>
      </c>
      <c r="CT4989">
        <v>152</v>
      </c>
      <c r="CU4989" t="s">
        <v>1382</v>
      </c>
      <c r="CV4989">
        <v>97</v>
      </c>
      <c r="CW4989" t="s">
        <v>5</v>
      </c>
      <c r="CX4989" t="s">
        <v>5</v>
      </c>
      <c r="CY4989" t="s">
        <v>5</v>
      </c>
    </row>
    <row r="4990" spans="80:103" x14ac:dyDescent="0.25">
      <c r="CB4990">
        <v>140</v>
      </c>
      <c r="CC4990">
        <v>141</v>
      </c>
      <c r="CD4990" t="s">
        <v>439</v>
      </c>
      <c r="CE4990">
        <v>133</v>
      </c>
      <c r="CF4990" t="s">
        <v>249</v>
      </c>
      <c r="CG4990" t="s">
        <v>5</v>
      </c>
      <c r="CH4990" t="s">
        <v>5</v>
      </c>
      <c r="CS4990">
        <v>100</v>
      </c>
      <c r="CT4990">
        <v>151</v>
      </c>
      <c r="CU4990" t="s">
        <v>3282</v>
      </c>
      <c r="CV4990">
        <v>92</v>
      </c>
      <c r="CW4990" t="s">
        <v>5</v>
      </c>
      <c r="CX4990" t="s">
        <v>3259</v>
      </c>
      <c r="CY4990" t="s">
        <v>1660</v>
      </c>
    </row>
    <row r="4991" spans="80:103" x14ac:dyDescent="0.25">
      <c r="CB4991">
        <v>140</v>
      </c>
      <c r="CC4991">
        <v>142</v>
      </c>
      <c r="CD4991" t="s">
        <v>1409</v>
      </c>
      <c r="CE4991">
        <v>132</v>
      </c>
      <c r="CF4991" t="s">
        <v>2921</v>
      </c>
      <c r="CG4991" t="s">
        <v>3267</v>
      </c>
      <c r="CH4991" t="s">
        <v>5</v>
      </c>
      <c r="CS4991">
        <v>100</v>
      </c>
      <c r="CT4991">
        <v>150</v>
      </c>
      <c r="CU4991" t="s">
        <v>3044</v>
      </c>
      <c r="CV4991">
        <v>87</v>
      </c>
      <c r="CW4991" t="s">
        <v>5</v>
      </c>
      <c r="CX4991" t="s">
        <v>3264</v>
      </c>
      <c r="CY4991" t="s">
        <v>142</v>
      </c>
    </row>
    <row r="4992" spans="80:103" x14ac:dyDescent="0.25">
      <c r="CB4992">
        <v>140</v>
      </c>
      <c r="CC4992">
        <v>142</v>
      </c>
      <c r="CD4992" t="s">
        <v>1409</v>
      </c>
      <c r="CE4992">
        <v>132</v>
      </c>
      <c r="CF4992" t="s">
        <v>1352</v>
      </c>
      <c r="CG4992" t="s">
        <v>5</v>
      </c>
      <c r="CH4992" t="s">
        <v>5</v>
      </c>
      <c r="CS4992">
        <v>100</v>
      </c>
      <c r="CT4992">
        <v>148</v>
      </c>
      <c r="CU4992" t="s">
        <v>1386</v>
      </c>
      <c r="CV4992">
        <v>83</v>
      </c>
      <c r="CW4992" t="s">
        <v>5</v>
      </c>
      <c r="CX4992" t="s">
        <v>1893</v>
      </c>
      <c r="CY4992" t="s">
        <v>2543</v>
      </c>
    </row>
    <row r="4993" spans="80:103" x14ac:dyDescent="0.25">
      <c r="CB4993">
        <v>140</v>
      </c>
      <c r="CC4993">
        <v>143</v>
      </c>
      <c r="CD4993" t="s">
        <v>628</v>
      </c>
      <c r="CE4993">
        <v>132</v>
      </c>
      <c r="CF4993" t="s">
        <v>2952</v>
      </c>
      <c r="CG4993" t="s">
        <v>3267</v>
      </c>
      <c r="CH4993" t="s">
        <v>5</v>
      </c>
      <c r="CS4993">
        <v>100</v>
      </c>
      <c r="CT4993">
        <v>146</v>
      </c>
      <c r="CU4993" t="s">
        <v>3280</v>
      </c>
      <c r="CV4993">
        <v>79</v>
      </c>
      <c r="CW4993" t="s">
        <v>5</v>
      </c>
      <c r="CX4993" t="s">
        <v>3279</v>
      </c>
      <c r="CY4993" t="s">
        <v>981</v>
      </c>
    </row>
    <row r="4994" spans="80:103" x14ac:dyDescent="0.25">
      <c r="CB4994">
        <v>140</v>
      </c>
      <c r="CC4994">
        <v>143</v>
      </c>
      <c r="CD4994" t="s">
        <v>516</v>
      </c>
      <c r="CE4994">
        <v>132</v>
      </c>
      <c r="CF4994" t="s">
        <v>403</v>
      </c>
      <c r="CG4994" t="s">
        <v>5</v>
      </c>
      <c r="CH4994" t="s">
        <v>5</v>
      </c>
      <c r="CS4994">
        <v>100</v>
      </c>
      <c r="CT4994">
        <v>144</v>
      </c>
      <c r="CU4994" t="s">
        <v>1497</v>
      </c>
      <c r="CV4994">
        <v>76</v>
      </c>
      <c r="CW4994" t="s">
        <v>5</v>
      </c>
      <c r="CX4994" t="s">
        <v>3281</v>
      </c>
      <c r="CY4994" t="s">
        <v>3207</v>
      </c>
    </row>
    <row r="4995" spans="80:103" x14ac:dyDescent="0.25">
      <c r="CB4995">
        <v>140</v>
      </c>
      <c r="CC4995">
        <v>143</v>
      </c>
      <c r="CD4995" t="s">
        <v>516</v>
      </c>
      <c r="CE4995">
        <v>132</v>
      </c>
      <c r="CF4995" t="s">
        <v>271</v>
      </c>
      <c r="CG4995" t="s">
        <v>5</v>
      </c>
      <c r="CH4995" t="s">
        <v>5</v>
      </c>
      <c r="CS4995">
        <v>100</v>
      </c>
      <c r="CT4995">
        <v>143</v>
      </c>
      <c r="CU4995" t="s">
        <v>1000</v>
      </c>
      <c r="CV4995">
        <v>72</v>
      </c>
      <c r="CW4995" t="s">
        <v>5</v>
      </c>
      <c r="CX4995" t="s">
        <v>3259</v>
      </c>
      <c r="CY4995" t="s">
        <v>519</v>
      </c>
    </row>
    <row r="4996" spans="80:103" x14ac:dyDescent="0.25">
      <c r="CB4996">
        <v>140</v>
      </c>
      <c r="CC4996">
        <v>143</v>
      </c>
      <c r="CD4996" t="s">
        <v>516</v>
      </c>
      <c r="CE4996">
        <v>132</v>
      </c>
      <c r="CF4996" t="s">
        <v>3217</v>
      </c>
      <c r="CG4996" t="s">
        <v>5</v>
      </c>
      <c r="CH4996" t="s">
        <v>5</v>
      </c>
      <c r="CS4996">
        <v>100</v>
      </c>
      <c r="CT4996">
        <v>140</v>
      </c>
      <c r="CU4996" t="s">
        <v>3301</v>
      </c>
      <c r="CV4996">
        <v>69</v>
      </c>
      <c r="CW4996" t="s">
        <v>5</v>
      </c>
      <c r="CX4996" t="s">
        <v>3296</v>
      </c>
      <c r="CY4996" t="s">
        <v>898</v>
      </c>
    </row>
    <row r="4997" spans="80:103" x14ac:dyDescent="0.25">
      <c r="CB4997">
        <v>140</v>
      </c>
      <c r="CC4997">
        <v>143</v>
      </c>
      <c r="CD4997" t="s">
        <v>516</v>
      </c>
      <c r="CE4997">
        <v>131</v>
      </c>
      <c r="CF4997" t="s">
        <v>2157</v>
      </c>
      <c r="CG4997" t="s">
        <v>5</v>
      </c>
      <c r="CH4997" t="s">
        <v>5</v>
      </c>
      <c r="CS4997">
        <v>100</v>
      </c>
      <c r="CT4997">
        <v>137</v>
      </c>
      <c r="CU4997" t="s">
        <v>456</v>
      </c>
      <c r="CV4997">
        <v>66</v>
      </c>
      <c r="CW4997" t="s">
        <v>5</v>
      </c>
      <c r="CX4997" t="s">
        <v>3294</v>
      </c>
      <c r="CY4997" t="s">
        <v>3055</v>
      </c>
    </row>
    <row r="4998" spans="80:103" x14ac:dyDescent="0.25">
      <c r="CB4998">
        <v>140</v>
      </c>
      <c r="CC4998">
        <v>144</v>
      </c>
      <c r="CD4998" t="s">
        <v>967</v>
      </c>
      <c r="CE4998">
        <v>131</v>
      </c>
      <c r="CF4998" t="s">
        <v>318</v>
      </c>
      <c r="CG4998" t="s">
        <v>3267</v>
      </c>
      <c r="CH4998" t="s">
        <v>5</v>
      </c>
      <c r="CS4998">
        <v>100</v>
      </c>
      <c r="CT4998">
        <v>133</v>
      </c>
      <c r="CU4998" t="s">
        <v>3580</v>
      </c>
      <c r="CV4998">
        <v>65</v>
      </c>
      <c r="CW4998" t="s">
        <v>5</v>
      </c>
      <c r="CX4998" t="s">
        <v>3298</v>
      </c>
      <c r="CY4998" t="s">
        <v>1009</v>
      </c>
    </row>
    <row r="4999" spans="80:103" x14ac:dyDescent="0.25">
      <c r="CB4999">
        <v>140</v>
      </c>
      <c r="CC4999">
        <v>144</v>
      </c>
      <c r="CD4999" t="s">
        <v>967</v>
      </c>
      <c r="CE4999">
        <v>131</v>
      </c>
      <c r="CF4999" t="s">
        <v>2935</v>
      </c>
      <c r="CG4999" t="s">
        <v>5</v>
      </c>
      <c r="CH4999" t="s">
        <v>5</v>
      </c>
      <c r="CS4999">
        <v>100</v>
      </c>
      <c r="CT4999">
        <v>129</v>
      </c>
      <c r="CU4999" t="s">
        <v>997</v>
      </c>
      <c r="CV4999">
        <v>64</v>
      </c>
      <c r="CW4999" t="s">
        <v>5</v>
      </c>
      <c r="CX4999" t="s">
        <v>3297</v>
      </c>
      <c r="CY4999" t="s">
        <v>1120</v>
      </c>
    </row>
    <row r="5000" spans="80:103" x14ac:dyDescent="0.25">
      <c r="CB5000">
        <v>140</v>
      </c>
      <c r="CC5000">
        <v>144</v>
      </c>
      <c r="CD5000" t="s">
        <v>1325</v>
      </c>
      <c r="CE5000">
        <v>131</v>
      </c>
      <c r="CF5000" t="s">
        <v>2964</v>
      </c>
      <c r="CG5000" t="s">
        <v>5</v>
      </c>
      <c r="CH5000" t="s">
        <v>5</v>
      </c>
      <c r="CS5000">
        <v>100</v>
      </c>
      <c r="CT5000">
        <v>125</v>
      </c>
      <c r="CU5000" t="s">
        <v>439</v>
      </c>
      <c r="CV5000">
        <v>64</v>
      </c>
      <c r="CW5000" t="s">
        <v>5</v>
      </c>
      <c r="CX5000" t="s">
        <v>3298</v>
      </c>
      <c r="CY5000" t="s">
        <v>3686</v>
      </c>
    </row>
    <row r="5001" spans="80:103" x14ac:dyDescent="0.25">
      <c r="CB5001">
        <v>140</v>
      </c>
      <c r="CC5001">
        <v>144</v>
      </c>
      <c r="CD5001" t="s">
        <v>1325</v>
      </c>
      <c r="CE5001">
        <v>130</v>
      </c>
      <c r="CF5001" t="s">
        <v>2950</v>
      </c>
      <c r="CG5001" t="s">
        <v>5</v>
      </c>
      <c r="CH5001" t="s">
        <v>5</v>
      </c>
      <c r="CS5001">
        <v>100</v>
      </c>
      <c r="CT5001">
        <v>121</v>
      </c>
      <c r="CU5001" t="s">
        <v>3586</v>
      </c>
      <c r="CV5001">
        <v>65</v>
      </c>
      <c r="CW5001" t="s">
        <v>5</v>
      </c>
      <c r="CX5001" t="s">
        <v>3297</v>
      </c>
      <c r="CY5001" t="s">
        <v>2037</v>
      </c>
    </row>
    <row r="5002" spans="80:103" x14ac:dyDescent="0.25">
      <c r="CB5002">
        <v>140</v>
      </c>
      <c r="CC5002">
        <v>145</v>
      </c>
      <c r="CD5002" t="s">
        <v>873</v>
      </c>
      <c r="CE5002">
        <v>130</v>
      </c>
      <c r="CF5002" t="s">
        <v>274</v>
      </c>
      <c r="CG5002" t="s">
        <v>3267</v>
      </c>
      <c r="CH5002" t="s">
        <v>5</v>
      </c>
      <c r="CS5002">
        <v>100</v>
      </c>
      <c r="CT5002">
        <v>116</v>
      </c>
      <c r="CU5002" t="s">
        <v>2925</v>
      </c>
      <c r="CV5002">
        <v>68</v>
      </c>
      <c r="CW5002" t="s">
        <v>5</v>
      </c>
      <c r="CX5002" t="s">
        <v>3395</v>
      </c>
      <c r="CY5002" t="s">
        <v>3899</v>
      </c>
    </row>
    <row r="5003" spans="80:103" x14ac:dyDescent="0.25">
      <c r="CB5003">
        <v>140</v>
      </c>
      <c r="CC5003">
        <v>145</v>
      </c>
      <c r="CD5003" t="s">
        <v>1403</v>
      </c>
      <c r="CE5003">
        <v>129</v>
      </c>
      <c r="CF5003" t="s">
        <v>1365</v>
      </c>
      <c r="CG5003" t="s">
        <v>5</v>
      </c>
      <c r="CH5003" t="s">
        <v>5</v>
      </c>
      <c r="CS5003">
        <v>100</v>
      </c>
      <c r="CT5003">
        <v>112</v>
      </c>
      <c r="CU5003" t="s">
        <v>102</v>
      </c>
      <c r="CV5003">
        <v>72</v>
      </c>
      <c r="CW5003" t="s">
        <v>518</v>
      </c>
      <c r="CX5003" t="s">
        <v>3297</v>
      </c>
      <c r="CY5003" t="s">
        <v>1313</v>
      </c>
    </row>
    <row r="5004" spans="80:103" x14ac:dyDescent="0.25">
      <c r="CB5004">
        <v>140</v>
      </c>
      <c r="CC5004">
        <v>145</v>
      </c>
      <c r="CD5004" t="s">
        <v>1403</v>
      </c>
      <c r="CE5004">
        <v>129</v>
      </c>
      <c r="CF5004" t="s">
        <v>3592</v>
      </c>
      <c r="CG5004" t="s">
        <v>5</v>
      </c>
      <c r="CH5004" t="s">
        <v>5</v>
      </c>
      <c r="CS5004">
        <v>100</v>
      </c>
      <c r="CT5004">
        <v>109</v>
      </c>
      <c r="CU5004" t="s">
        <v>477</v>
      </c>
      <c r="CV5004">
        <v>76</v>
      </c>
      <c r="CW5004" t="s">
        <v>1403</v>
      </c>
      <c r="CX5004" t="s">
        <v>3296</v>
      </c>
      <c r="CY5004" t="s">
        <v>2213</v>
      </c>
    </row>
    <row r="5005" spans="80:103" x14ac:dyDescent="0.25">
      <c r="CB5005">
        <v>140</v>
      </c>
      <c r="CC5005">
        <v>145</v>
      </c>
      <c r="CD5005" t="s">
        <v>2290</v>
      </c>
      <c r="CE5005">
        <v>129</v>
      </c>
      <c r="CF5005" t="s">
        <v>625</v>
      </c>
      <c r="CG5005" t="s">
        <v>5</v>
      </c>
      <c r="CH5005" t="s">
        <v>5</v>
      </c>
      <c r="CS5005">
        <v>100</v>
      </c>
      <c r="CT5005">
        <v>106</v>
      </c>
      <c r="CU5005" t="s">
        <v>1120</v>
      </c>
      <c r="CV5005">
        <v>83</v>
      </c>
      <c r="CW5005" t="s">
        <v>1367</v>
      </c>
      <c r="CX5005" t="s">
        <v>3294</v>
      </c>
      <c r="CY5005" t="s">
        <v>3408</v>
      </c>
    </row>
    <row r="5006" spans="80:103" x14ac:dyDescent="0.25">
      <c r="CB5006">
        <v>140</v>
      </c>
      <c r="CC5006">
        <v>145</v>
      </c>
      <c r="CD5006" t="s">
        <v>2290</v>
      </c>
      <c r="CE5006">
        <v>128</v>
      </c>
      <c r="CF5006" t="s">
        <v>3642</v>
      </c>
      <c r="CG5006" t="s">
        <v>5</v>
      </c>
      <c r="CH5006" t="s">
        <v>5</v>
      </c>
      <c r="CS5006">
        <v>100</v>
      </c>
      <c r="CT5006">
        <v>104</v>
      </c>
      <c r="CU5006" t="s">
        <v>18</v>
      </c>
      <c r="CV5006">
        <v>91</v>
      </c>
      <c r="CW5006" t="s">
        <v>3158</v>
      </c>
      <c r="CX5006" t="s">
        <v>3281</v>
      </c>
      <c r="CY5006" t="s">
        <v>3474</v>
      </c>
    </row>
    <row r="5007" spans="80:103" x14ac:dyDescent="0.25">
      <c r="CB5007">
        <v>140</v>
      </c>
      <c r="CC5007">
        <v>146</v>
      </c>
      <c r="CD5007" t="s">
        <v>1367</v>
      </c>
      <c r="CE5007">
        <v>128</v>
      </c>
      <c r="CF5007" t="s">
        <v>865</v>
      </c>
      <c r="CG5007" t="s">
        <v>3258</v>
      </c>
      <c r="CH5007" t="s">
        <v>5</v>
      </c>
      <c r="CS5007">
        <v>100</v>
      </c>
      <c r="CT5007">
        <v>104</v>
      </c>
      <c r="CU5007" t="s">
        <v>873</v>
      </c>
      <c r="CV5007">
        <v>90</v>
      </c>
      <c r="CW5007" t="s">
        <v>598</v>
      </c>
      <c r="CX5007" t="s">
        <v>5</v>
      </c>
      <c r="CY5007" t="s">
        <v>5</v>
      </c>
    </row>
    <row r="5008" spans="80:103" x14ac:dyDescent="0.25">
      <c r="CB5008">
        <v>140</v>
      </c>
      <c r="CC5008">
        <v>146</v>
      </c>
      <c r="CD5008" t="s">
        <v>1367</v>
      </c>
      <c r="CE5008">
        <v>127</v>
      </c>
      <c r="CF5008" t="s">
        <v>973</v>
      </c>
      <c r="CG5008" t="s">
        <v>5</v>
      </c>
      <c r="CH5008" t="s">
        <v>5</v>
      </c>
      <c r="CS5008">
        <v>100</v>
      </c>
      <c r="CT5008">
        <v>104</v>
      </c>
      <c r="CU5008" t="s">
        <v>873</v>
      </c>
      <c r="CV5008">
        <v>90</v>
      </c>
      <c r="CW5008" t="s">
        <v>1451</v>
      </c>
      <c r="CX5008" t="s">
        <v>5</v>
      </c>
      <c r="CY5008" t="s">
        <v>5</v>
      </c>
    </row>
    <row r="5009" spans="80:103" x14ac:dyDescent="0.25">
      <c r="CB5009">
        <v>140</v>
      </c>
      <c r="CC5009">
        <v>146</v>
      </c>
      <c r="CD5009" t="s">
        <v>3624</v>
      </c>
      <c r="CE5009">
        <v>127</v>
      </c>
      <c r="CF5009" t="s">
        <v>2533</v>
      </c>
      <c r="CG5009" t="s">
        <v>5</v>
      </c>
      <c r="CH5009" t="s">
        <v>5</v>
      </c>
      <c r="CS5009">
        <v>100</v>
      </c>
      <c r="CT5009">
        <v>104</v>
      </c>
      <c r="CU5009" t="s">
        <v>873</v>
      </c>
      <c r="CV5009">
        <v>90</v>
      </c>
      <c r="CW5009" t="s">
        <v>1597</v>
      </c>
      <c r="CX5009" t="s">
        <v>5</v>
      </c>
      <c r="CY5009" t="s">
        <v>5</v>
      </c>
    </row>
    <row r="5010" spans="80:103" x14ac:dyDescent="0.25">
      <c r="CB5010">
        <v>140</v>
      </c>
      <c r="CC5010">
        <v>145</v>
      </c>
      <c r="CD5010" t="s">
        <v>319</v>
      </c>
      <c r="CE5010">
        <v>126</v>
      </c>
      <c r="CF5010" t="s">
        <v>2584</v>
      </c>
      <c r="CG5010" t="s">
        <v>3261</v>
      </c>
      <c r="CH5010" t="s">
        <v>5</v>
      </c>
      <c r="CS5010">
        <v>100</v>
      </c>
      <c r="CT5010">
        <v>104</v>
      </c>
      <c r="CU5010" t="s">
        <v>873</v>
      </c>
      <c r="CV5010">
        <v>89</v>
      </c>
      <c r="CW5010" t="s">
        <v>2127</v>
      </c>
      <c r="CX5010" t="s">
        <v>5</v>
      </c>
      <c r="CY5010" t="s">
        <v>5</v>
      </c>
    </row>
    <row r="5011" spans="80:103" x14ac:dyDescent="0.25">
      <c r="CB5011">
        <v>140</v>
      </c>
      <c r="CC5011">
        <v>145</v>
      </c>
      <c r="CD5011" t="s">
        <v>406</v>
      </c>
      <c r="CE5011">
        <v>126</v>
      </c>
      <c r="CF5011" t="s">
        <v>3490</v>
      </c>
      <c r="CG5011" t="s">
        <v>5</v>
      </c>
      <c r="CH5011" t="s">
        <v>5</v>
      </c>
      <c r="CS5011">
        <v>100</v>
      </c>
      <c r="CT5011">
        <v>104</v>
      </c>
      <c r="CU5011" t="s">
        <v>873</v>
      </c>
      <c r="CV5011">
        <v>89</v>
      </c>
      <c r="CW5011" t="s">
        <v>154</v>
      </c>
      <c r="CX5011" t="s">
        <v>5</v>
      </c>
      <c r="CY5011" t="s">
        <v>5</v>
      </c>
    </row>
    <row r="5012" spans="80:103" x14ac:dyDescent="0.25">
      <c r="CB5012">
        <v>140</v>
      </c>
      <c r="CC5012">
        <v>146</v>
      </c>
      <c r="CD5012" t="s">
        <v>996</v>
      </c>
      <c r="CE5012">
        <v>125</v>
      </c>
      <c r="CF5012" t="s">
        <v>3331</v>
      </c>
      <c r="CG5012" t="s">
        <v>3258</v>
      </c>
      <c r="CH5012" t="s">
        <v>5</v>
      </c>
      <c r="CS5012">
        <v>100</v>
      </c>
      <c r="CT5012">
        <v>104</v>
      </c>
      <c r="CU5012" t="s">
        <v>873</v>
      </c>
      <c r="CV5012">
        <v>88</v>
      </c>
      <c r="CW5012" t="s">
        <v>184</v>
      </c>
      <c r="CX5012" t="s">
        <v>5</v>
      </c>
      <c r="CY5012" t="s">
        <v>5</v>
      </c>
    </row>
    <row r="5013" spans="80:103" x14ac:dyDescent="0.25">
      <c r="CB5013">
        <v>140</v>
      </c>
      <c r="CC5013">
        <v>145</v>
      </c>
      <c r="CD5013" t="s">
        <v>155</v>
      </c>
      <c r="CE5013">
        <v>125</v>
      </c>
      <c r="CF5013" t="s">
        <v>62</v>
      </c>
      <c r="CG5013" t="s">
        <v>3259</v>
      </c>
      <c r="CH5013" t="s">
        <v>5</v>
      </c>
      <c r="CS5013">
        <v>100</v>
      </c>
      <c r="CT5013">
        <v>104</v>
      </c>
      <c r="CU5013" t="s">
        <v>873</v>
      </c>
      <c r="CV5013">
        <v>88</v>
      </c>
      <c r="CW5013" t="s">
        <v>890</v>
      </c>
      <c r="CX5013" t="s">
        <v>5</v>
      </c>
      <c r="CY5013" t="s">
        <v>5</v>
      </c>
    </row>
    <row r="5014" spans="80:103" x14ac:dyDescent="0.25">
      <c r="CB5014">
        <v>140</v>
      </c>
      <c r="CC5014">
        <v>145</v>
      </c>
      <c r="CD5014" t="s">
        <v>155</v>
      </c>
      <c r="CE5014">
        <v>124</v>
      </c>
      <c r="CF5014" t="s">
        <v>1397</v>
      </c>
      <c r="CG5014" t="s">
        <v>5</v>
      </c>
      <c r="CH5014" t="s">
        <v>5</v>
      </c>
      <c r="CS5014">
        <v>100</v>
      </c>
      <c r="CT5014">
        <v>104</v>
      </c>
      <c r="CU5014" t="s">
        <v>873</v>
      </c>
      <c r="CV5014">
        <v>88</v>
      </c>
      <c r="CW5014" t="s">
        <v>1085</v>
      </c>
      <c r="CX5014" t="s">
        <v>5</v>
      </c>
      <c r="CY5014" t="s">
        <v>5</v>
      </c>
    </row>
    <row r="5015" spans="80:103" x14ac:dyDescent="0.25">
      <c r="CB5015">
        <v>140</v>
      </c>
      <c r="CC5015">
        <v>146</v>
      </c>
      <c r="CD5015" t="s">
        <v>3256</v>
      </c>
      <c r="CE5015">
        <v>124</v>
      </c>
      <c r="CF5015" t="s">
        <v>3549</v>
      </c>
      <c r="CG5015" t="s">
        <v>3267</v>
      </c>
      <c r="CH5015" t="s">
        <v>5</v>
      </c>
      <c r="CS5015">
        <v>100</v>
      </c>
      <c r="CT5015">
        <v>104</v>
      </c>
      <c r="CU5015" t="s">
        <v>873</v>
      </c>
      <c r="CV5015">
        <v>87</v>
      </c>
      <c r="CW5015" t="s">
        <v>577</v>
      </c>
      <c r="CX5015" t="s">
        <v>5</v>
      </c>
      <c r="CY5015" t="s">
        <v>5</v>
      </c>
    </row>
    <row r="5016" spans="80:103" x14ac:dyDescent="0.25">
      <c r="CB5016">
        <v>140</v>
      </c>
      <c r="CC5016">
        <v>145</v>
      </c>
      <c r="CD5016" t="s">
        <v>585</v>
      </c>
      <c r="CE5016">
        <v>123</v>
      </c>
      <c r="CF5016" t="s">
        <v>2306</v>
      </c>
      <c r="CG5016" t="s">
        <v>3264</v>
      </c>
      <c r="CH5016" t="s">
        <v>5</v>
      </c>
      <c r="CS5016">
        <v>100</v>
      </c>
      <c r="CT5016">
        <v>104</v>
      </c>
      <c r="CU5016" t="s">
        <v>873</v>
      </c>
      <c r="CV5016">
        <v>87</v>
      </c>
      <c r="CW5016" t="s">
        <v>3335</v>
      </c>
      <c r="CX5016" t="s">
        <v>5</v>
      </c>
      <c r="CY5016" t="s">
        <v>5</v>
      </c>
    </row>
    <row r="5017" spans="80:103" x14ac:dyDescent="0.25">
      <c r="CB5017">
        <v>140</v>
      </c>
      <c r="CC5017">
        <v>145</v>
      </c>
      <c r="CD5017" t="s">
        <v>585</v>
      </c>
      <c r="CE5017">
        <v>123</v>
      </c>
      <c r="CF5017" t="s">
        <v>590</v>
      </c>
      <c r="CG5017" t="s">
        <v>5</v>
      </c>
      <c r="CH5017" t="s">
        <v>5</v>
      </c>
      <c r="CS5017">
        <v>100</v>
      </c>
      <c r="CT5017">
        <v>104</v>
      </c>
      <c r="CU5017" t="s">
        <v>873</v>
      </c>
      <c r="CV5017">
        <v>86</v>
      </c>
      <c r="CW5017" t="s">
        <v>3128</v>
      </c>
      <c r="CX5017" t="s">
        <v>5</v>
      </c>
      <c r="CY5017" t="s">
        <v>5</v>
      </c>
    </row>
    <row r="5018" spans="80:103" x14ac:dyDescent="0.25">
      <c r="CB5018">
        <v>140</v>
      </c>
      <c r="CC5018">
        <v>146</v>
      </c>
      <c r="CD5018" t="s">
        <v>3244</v>
      </c>
      <c r="CE5018">
        <v>122</v>
      </c>
      <c r="CF5018" t="s">
        <v>61</v>
      </c>
      <c r="CG5018" t="s">
        <v>3267</v>
      </c>
      <c r="CH5018" t="s">
        <v>5</v>
      </c>
      <c r="CS5018">
        <v>100</v>
      </c>
      <c r="CT5018">
        <v>104</v>
      </c>
      <c r="CU5018" t="s">
        <v>873</v>
      </c>
      <c r="CV5018">
        <v>86</v>
      </c>
      <c r="CW5018" t="s">
        <v>169</v>
      </c>
      <c r="CX5018" t="s">
        <v>5</v>
      </c>
      <c r="CY5018" t="s">
        <v>5</v>
      </c>
    </row>
    <row r="5019" spans="80:103" x14ac:dyDescent="0.25">
      <c r="CB5019">
        <v>140</v>
      </c>
      <c r="CC5019">
        <v>146</v>
      </c>
      <c r="CD5019" t="s">
        <v>3244</v>
      </c>
      <c r="CE5019">
        <v>122</v>
      </c>
      <c r="CF5019" t="s">
        <v>3591</v>
      </c>
      <c r="CG5019" t="s">
        <v>5</v>
      </c>
      <c r="CH5019" t="s">
        <v>5</v>
      </c>
      <c r="CS5019">
        <v>100</v>
      </c>
      <c r="CT5019">
        <v>104</v>
      </c>
      <c r="CU5019" t="s">
        <v>873</v>
      </c>
      <c r="CV5019">
        <v>86</v>
      </c>
      <c r="CW5019" t="s">
        <v>182</v>
      </c>
      <c r="CX5019" t="s">
        <v>5</v>
      </c>
      <c r="CY5019" t="s">
        <v>5</v>
      </c>
    </row>
    <row r="5020" spans="80:103" x14ac:dyDescent="0.25">
      <c r="CB5020">
        <v>140</v>
      </c>
      <c r="CC5020">
        <v>146</v>
      </c>
      <c r="CD5020" t="s">
        <v>539</v>
      </c>
      <c r="CE5020">
        <v>121</v>
      </c>
      <c r="CF5020" t="s">
        <v>266</v>
      </c>
      <c r="CG5020" t="s">
        <v>5</v>
      </c>
      <c r="CH5020" t="s">
        <v>5</v>
      </c>
      <c r="CS5020">
        <v>100</v>
      </c>
      <c r="CT5020">
        <v>104</v>
      </c>
      <c r="CU5020" t="s">
        <v>873</v>
      </c>
      <c r="CV5020">
        <v>85</v>
      </c>
      <c r="CW5020" t="s">
        <v>2549</v>
      </c>
      <c r="CX5020" t="s">
        <v>5</v>
      </c>
      <c r="CY5020" t="s">
        <v>5</v>
      </c>
    </row>
    <row r="5021" spans="80:103" x14ac:dyDescent="0.25">
      <c r="CB5021">
        <v>140</v>
      </c>
      <c r="CC5021">
        <v>146</v>
      </c>
      <c r="CD5021" t="s">
        <v>539</v>
      </c>
      <c r="CE5021">
        <v>120</v>
      </c>
      <c r="CF5021" t="s">
        <v>164</v>
      </c>
      <c r="CG5021" t="s">
        <v>5</v>
      </c>
      <c r="CH5021" t="s">
        <v>5</v>
      </c>
      <c r="CS5021">
        <v>100</v>
      </c>
      <c r="CT5021">
        <v>104</v>
      </c>
      <c r="CU5021" t="s">
        <v>873</v>
      </c>
      <c r="CV5021">
        <v>85</v>
      </c>
      <c r="CW5021" t="s">
        <v>1200</v>
      </c>
      <c r="CX5021" t="s">
        <v>5</v>
      </c>
      <c r="CY5021" t="s">
        <v>5</v>
      </c>
    </row>
    <row r="5022" spans="80:103" x14ac:dyDescent="0.25">
      <c r="CB5022">
        <v>140</v>
      </c>
      <c r="CC5022">
        <v>145</v>
      </c>
      <c r="CD5022" t="s">
        <v>2138</v>
      </c>
      <c r="CE5022">
        <v>120</v>
      </c>
      <c r="CF5022" t="s">
        <v>516</v>
      </c>
      <c r="CG5022" t="s">
        <v>3259</v>
      </c>
      <c r="CH5022" t="s">
        <v>5</v>
      </c>
      <c r="CS5022">
        <v>100</v>
      </c>
      <c r="CT5022">
        <v>104</v>
      </c>
      <c r="CU5022" t="s">
        <v>873</v>
      </c>
      <c r="CV5022">
        <v>84</v>
      </c>
      <c r="CW5022" t="s">
        <v>2661</v>
      </c>
      <c r="CX5022" t="s">
        <v>5</v>
      </c>
      <c r="CY5022" t="s">
        <v>5</v>
      </c>
    </row>
    <row r="5023" spans="80:103" x14ac:dyDescent="0.25">
      <c r="CB5023">
        <v>140</v>
      </c>
      <c r="CC5023">
        <v>146</v>
      </c>
      <c r="CD5023" t="s">
        <v>3158</v>
      </c>
      <c r="CE5023">
        <v>119</v>
      </c>
      <c r="CF5023" t="s">
        <v>967</v>
      </c>
      <c r="CG5023" t="s">
        <v>3258</v>
      </c>
      <c r="CH5023" t="s">
        <v>5</v>
      </c>
      <c r="CS5023">
        <v>100</v>
      </c>
      <c r="CT5023">
        <v>104</v>
      </c>
      <c r="CU5023" t="s">
        <v>873</v>
      </c>
      <c r="CV5023">
        <v>84</v>
      </c>
      <c r="CW5023" t="s">
        <v>1326</v>
      </c>
      <c r="CX5023" t="s">
        <v>5</v>
      </c>
      <c r="CY5023" t="s">
        <v>5</v>
      </c>
    </row>
    <row r="5024" spans="80:103" x14ac:dyDescent="0.25">
      <c r="CB5024">
        <v>140</v>
      </c>
      <c r="CC5024">
        <v>146</v>
      </c>
      <c r="CD5024" t="s">
        <v>3538</v>
      </c>
      <c r="CE5024">
        <v>119</v>
      </c>
      <c r="CF5024" t="s">
        <v>1403</v>
      </c>
      <c r="CG5024" t="s">
        <v>5</v>
      </c>
      <c r="CH5024" t="s">
        <v>5</v>
      </c>
      <c r="CS5024">
        <v>100</v>
      </c>
      <c r="CT5024">
        <v>104</v>
      </c>
      <c r="CU5024" t="s">
        <v>873</v>
      </c>
      <c r="CV5024">
        <v>84</v>
      </c>
      <c r="CW5024" t="s">
        <v>2724</v>
      </c>
      <c r="CX5024" t="s">
        <v>5</v>
      </c>
      <c r="CY5024" t="s">
        <v>5</v>
      </c>
    </row>
    <row r="5025" spans="80:103" x14ac:dyDescent="0.25">
      <c r="CB5025">
        <v>140</v>
      </c>
      <c r="CC5025">
        <v>146</v>
      </c>
      <c r="CD5025" t="s">
        <v>2498</v>
      </c>
      <c r="CE5025">
        <v>118</v>
      </c>
      <c r="CF5025" t="s">
        <v>241</v>
      </c>
      <c r="CG5025" t="s">
        <v>5</v>
      </c>
      <c r="CH5025" t="s">
        <v>5</v>
      </c>
      <c r="CS5025">
        <v>100</v>
      </c>
      <c r="CT5025">
        <v>104</v>
      </c>
      <c r="CU5025" t="s">
        <v>873</v>
      </c>
      <c r="CV5025">
        <v>83</v>
      </c>
      <c r="CW5025" t="s">
        <v>1823</v>
      </c>
      <c r="CX5025" t="s">
        <v>5</v>
      </c>
      <c r="CY5025" t="s">
        <v>5</v>
      </c>
    </row>
    <row r="5026" spans="80:103" x14ac:dyDescent="0.25">
      <c r="CB5026">
        <v>140</v>
      </c>
      <c r="CC5026">
        <v>145</v>
      </c>
      <c r="CD5026" t="s">
        <v>1367</v>
      </c>
      <c r="CE5026">
        <v>117</v>
      </c>
      <c r="CF5026" t="s">
        <v>3538</v>
      </c>
      <c r="CG5026" t="s">
        <v>3259</v>
      </c>
      <c r="CH5026" t="s">
        <v>5</v>
      </c>
      <c r="CS5026">
        <v>100</v>
      </c>
      <c r="CT5026">
        <v>104</v>
      </c>
      <c r="CU5026" t="s">
        <v>873</v>
      </c>
      <c r="CV5026">
        <v>83</v>
      </c>
      <c r="CW5026" t="s">
        <v>56</v>
      </c>
      <c r="CX5026" t="s">
        <v>5</v>
      </c>
      <c r="CY5026" t="s">
        <v>5</v>
      </c>
    </row>
    <row r="5027" spans="80:103" x14ac:dyDescent="0.25">
      <c r="CB5027">
        <v>140</v>
      </c>
      <c r="CC5027">
        <v>145</v>
      </c>
      <c r="CD5027" t="s">
        <v>3624</v>
      </c>
      <c r="CE5027">
        <v>117</v>
      </c>
      <c r="CF5027" t="s">
        <v>170</v>
      </c>
      <c r="CG5027" t="s">
        <v>5</v>
      </c>
      <c r="CH5027" t="s">
        <v>5</v>
      </c>
      <c r="CS5027">
        <v>100</v>
      </c>
      <c r="CT5027">
        <v>104</v>
      </c>
      <c r="CU5027" t="s">
        <v>873</v>
      </c>
      <c r="CV5027">
        <v>82</v>
      </c>
      <c r="CW5027" t="s">
        <v>2562</v>
      </c>
      <c r="CX5027" t="s">
        <v>5</v>
      </c>
      <c r="CY5027" t="s">
        <v>5</v>
      </c>
    </row>
    <row r="5028" spans="80:103" x14ac:dyDescent="0.25">
      <c r="CB5028">
        <v>140</v>
      </c>
      <c r="CC5028">
        <v>145</v>
      </c>
      <c r="CD5028" t="s">
        <v>3624</v>
      </c>
      <c r="CE5028">
        <v>116</v>
      </c>
      <c r="CF5028" t="s">
        <v>139</v>
      </c>
      <c r="CG5028" t="s">
        <v>5</v>
      </c>
      <c r="CH5028" t="s">
        <v>5</v>
      </c>
      <c r="CS5028">
        <v>100</v>
      </c>
      <c r="CT5028">
        <v>104</v>
      </c>
      <c r="CU5028" t="s">
        <v>873</v>
      </c>
      <c r="CV5028">
        <v>82</v>
      </c>
      <c r="CW5028" t="s">
        <v>650</v>
      </c>
      <c r="CX5028" t="s">
        <v>5</v>
      </c>
      <c r="CY5028" t="s">
        <v>5</v>
      </c>
    </row>
    <row r="5029" spans="80:103" x14ac:dyDescent="0.25">
      <c r="CB5029">
        <v>140</v>
      </c>
      <c r="CC5029">
        <v>145</v>
      </c>
      <c r="CD5029" t="s">
        <v>3425</v>
      </c>
      <c r="CE5029">
        <v>116</v>
      </c>
      <c r="CF5029" t="s">
        <v>2127</v>
      </c>
      <c r="CG5029" t="s">
        <v>5</v>
      </c>
      <c r="CH5029" t="s">
        <v>5</v>
      </c>
      <c r="CS5029">
        <v>100</v>
      </c>
      <c r="CT5029">
        <v>104</v>
      </c>
      <c r="CU5029" t="s">
        <v>873</v>
      </c>
      <c r="CV5029">
        <v>82</v>
      </c>
      <c r="CW5029" t="s">
        <v>268</v>
      </c>
      <c r="CX5029" t="s">
        <v>5</v>
      </c>
      <c r="CY5029" t="s">
        <v>5</v>
      </c>
    </row>
    <row r="5030" spans="80:103" x14ac:dyDescent="0.25">
      <c r="CB5030">
        <v>140</v>
      </c>
      <c r="CC5030">
        <v>145</v>
      </c>
      <c r="CD5030" t="s">
        <v>3425</v>
      </c>
      <c r="CE5030">
        <v>115</v>
      </c>
      <c r="CF5030" t="s">
        <v>1052</v>
      </c>
      <c r="CG5030" t="s">
        <v>5</v>
      </c>
      <c r="CH5030" t="s">
        <v>5</v>
      </c>
      <c r="CS5030">
        <v>100</v>
      </c>
      <c r="CT5030">
        <v>104</v>
      </c>
      <c r="CU5030" t="s">
        <v>873</v>
      </c>
      <c r="CV5030">
        <v>81</v>
      </c>
      <c r="CW5030" t="s">
        <v>2250</v>
      </c>
      <c r="CX5030" t="s">
        <v>5</v>
      </c>
      <c r="CY5030" t="s">
        <v>5</v>
      </c>
    </row>
    <row r="5031" spans="80:103" x14ac:dyDescent="0.25">
      <c r="CB5031">
        <v>140</v>
      </c>
      <c r="CC5031">
        <v>145</v>
      </c>
      <c r="CD5031" t="s">
        <v>996</v>
      </c>
      <c r="CE5031">
        <v>115</v>
      </c>
      <c r="CF5031" t="s">
        <v>2508</v>
      </c>
      <c r="CG5031" t="s">
        <v>5</v>
      </c>
      <c r="CH5031" t="s">
        <v>5</v>
      </c>
      <c r="CS5031">
        <v>100</v>
      </c>
      <c r="CT5031">
        <v>104</v>
      </c>
      <c r="CU5031" t="s">
        <v>873</v>
      </c>
      <c r="CV5031">
        <v>81</v>
      </c>
      <c r="CW5031" t="s">
        <v>1437</v>
      </c>
      <c r="CX5031" t="s">
        <v>5</v>
      </c>
      <c r="CY5031" t="s">
        <v>5</v>
      </c>
    </row>
    <row r="5032" spans="80:103" x14ac:dyDescent="0.25">
      <c r="CB5032">
        <v>140</v>
      </c>
      <c r="CC5032">
        <v>145</v>
      </c>
      <c r="CD5032" t="s">
        <v>996</v>
      </c>
      <c r="CE5032">
        <v>114</v>
      </c>
      <c r="CF5032" t="s">
        <v>2480</v>
      </c>
      <c r="CG5032" t="s">
        <v>5</v>
      </c>
      <c r="CH5032" t="s">
        <v>5</v>
      </c>
      <c r="CS5032">
        <v>100</v>
      </c>
      <c r="CT5032">
        <v>104</v>
      </c>
      <c r="CU5032" t="s">
        <v>873</v>
      </c>
      <c r="CV5032">
        <v>80</v>
      </c>
      <c r="CW5032" t="s">
        <v>1462</v>
      </c>
      <c r="CX5032" t="s">
        <v>5</v>
      </c>
      <c r="CY5032" t="s">
        <v>5</v>
      </c>
    </row>
    <row r="5033" spans="80:103" x14ac:dyDescent="0.25">
      <c r="CB5033">
        <v>140</v>
      </c>
      <c r="CC5033">
        <v>144</v>
      </c>
      <c r="CD5033" t="s">
        <v>155</v>
      </c>
      <c r="CE5033">
        <v>114</v>
      </c>
      <c r="CF5033" t="s">
        <v>97</v>
      </c>
      <c r="CG5033" t="s">
        <v>3259</v>
      </c>
      <c r="CH5033" t="s">
        <v>5</v>
      </c>
      <c r="CS5033">
        <v>100</v>
      </c>
      <c r="CT5033">
        <v>104</v>
      </c>
      <c r="CU5033" t="s">
        <v>873</v>
      </c>
      <c r="CV5033">
        <v>80</v>
      </c>
      <c r="CW5033" t="s">
        <v>2769</v>
      </c>
      <c r="CX5033" t="s">
        <v>5</v>
      </c>
      <c r="CY5033" t="s">
        <v>5</v>
      </c>
    </row>
    <row r="5034" spans="80:103" x14ac:dyDescent="0.25">
      <c r="CB5034">
        <v>140</v>
      </c>
      <c r="CC5034">
        <v>144</v>
      </c>
      <c r="CD5034" t="s">
        <v>3159</v>
      </c>
      <c r="CE5034">
        <v>113</v>
      </c>
      <c r="CF5034" t="s">
        <v>1410</v>
      </c>
      <c r="CG5034" t="s">
        <v>5</v>
      </c>
      <c r="CH5034" t="s">
        <v>5</v>
      </c>
      <c r="CS5034">
        <v>100</v>
      </c>
      <c r="CT5034">
        <v>104</v>
      </c>
      <c r="CU5034" t="s">
        <v>873</v>
      </c>
      <c r="CV5034">
        <v>80</v>
      </c>
      <c r="CW5034" t="s">
        <v>831</v>
      </c>
      <c r="CX5034" t="s">
        <v>5</v>
      </c>
      <c r="CY5034" t="s">
        <v>5</v>
      </c>
    </row>
    <row r="5035" spans="80:103" x14ac:dyDescent="0.25">
      <c r="CB5035">
        <v>140</v>
      </c>
      <c r="CC5035">
        <v>144</v>
      </c>
      <c r="CD5035" t="s">
        <v>3159</v>
      </c>
      <c r="CE5035">
        <v>113</v>
      </c>
      <c r="CF5035" t="s">
        <v>3128</v>
      </c>
      <c r="CG5035" t="s">
        <v>5</v>
      </c>
      <c r="CH5035" t="s">
        <v>5</v>
      </c>
      <c r="CS5035">
        <v>100</v>
      </c>
      <c r="CT5035">
        <v>104</v>
      </c>
      <c r="CU5035" t="s">
        <v>873</v>
      </c>
      <c r="CV5035">
        <v>79</v>
      </c>
      <c r="CW5035" t="s">
        <v>1479</v>
      </c>
      <c r="CX5035" t="s">
        <v>5</v>
      </c>
      <c r="CY5035" t="s">
        <v>5</v>
      </c>
    </row>
    <row r="5036" spans="80:103" x14ac:dyDescent="0.25">
      <c r="CB5036">
        <v>140</v>
      </c>
      <c r="CC5036">
        <v>144</v>
      </c>
      <c r="CD5036" t="s">
        <v>585</v>
      </c>
      <c r="CE5036">
        <v>112</v>
      </c>
      <c r="CF5036" t="s">
        <v>939</v>
      </c>
      <c r="CG5036" t="s">
        <v>5</v>
      </c>
      <c r="CH5036" t="s">
        <v>5</v>
      </c>
      <c r="CS5036">
        <v>100</v>
      </c>
      <c r="CT5036">
        <v>104</v>
      </c>
      <c r="CU5036" t="s">
        <v>873</v>
      </c>
      <c r="CV5036">
        <v>79</v>
      </c>
      <c r="CW5036" t="s">
        <v>3290</v>
      </c>
      <c r="CX5036" t="s">
        <v>5</v>
      </c>
      <c r="CY5036" t="s">
        <v>5</v>
      </c>
    </row>
    <row r="5037" spans="80:103" x14ac:dyDescent="0.25">
      <c r="CB5037">
        <v>140</v>
      </c>
      <c r="CC5037">
        <v>143</v>
      </c>
      <c r="CD5037" t="s">
        <v>887</v>
      </c>
      <c r="CE5037">
        <v>112</v>
      </c>
      <c r="CF5037" t="s">
        <v>3154</v>
      </c>
      <c r="CG5037" t="s">
        <v>3264</v>
      </c>
      <c r="CH5037" t="s">
        <v>5</v>
      </c>
      <c r="CS5037">
        <v>100</v>
      </c>
      <c r="CT5037">
        <v>104</v>
      </c>
      <c r="CU5037" t="s">
        <v>873</v>
      </c>
      <c r="CV5037">
        <v>78</v>
      </c>
      <c r="CW5037" t="s">
        <v>3289</v>
      </c>
      <c r="CX5037" t="s">
        <v>5</v>
      </c>
      <c r="CY5037" t="s">
        <v>5</v>
      </c>
    </row>
    <row r="5038" spans="80:103" x14ac:dyDescent="0.25">
      <c r="CB5038">
        <v>140</v>
      </c>
      <c r="CC5038">
        <v>144</v>
      </c>
      <c r="CD5038" t="s">
        <v>585</v>
      </c>
      <c r="CE5038">
        <v>111</v>
      </c>
      <c r="CF5038" t="s">
        <v>3257</v>
      </c>
      <c r="CG5038" t="s">
        <v>3258</v>
      </c>
      <c r="CH5038" t="s">
        <v>5</v>
      </c>
      <c r="CS5038">
        <v>100</v>
      </c>
      <c r="CT5038">
        <v>104</v>
      </c>
      <c r="CU5038" t="s">
        <v>873</v>
      </c>
      <c r="CV5038">
        <v>78</v>
      </c>
      <c r="CW5038" t="s">
        <v>472</v>
      </c>
      <c r="CX5038" t="s">
        <v>5</v>
      </c>
      <c r="CY5038" t="s">
        <v>5</v>
      </c>
    </row>
    <row r="5039" spans="80:103" x14ac:dyDescent="0.25">
      <c r="CB5039">
        <v>140</v>
      </c>
      <c r="CC5039">
        <v>144</v>
      </c>
      <c r="CD5039" t="s">
        <v>2593</v>
      </c>
      <c r="CE5039">
        <v>111</v>
      </c>
      <c r="CF5039" t="s">
        <v>2595</v>
      </c>
      <c r="CG5039" t="s">
        <v>5</v>
      </c>
      <c r="CH5039" t="s">
        <v>5</v>
      </c>
      <c r="CS5039">
        <v>100</v>
      </c>
      <c r="CT5039">
        <v>104</v>
      </c>
      <c r="CU5039" t="s">
        <v>873</v>
      </c>
      <c r="CV5039">
        <v>78</v>
      </c>
      <c r="CW5039" t="s">
        <v>167</v>
      </c>
      <c r="CX5039" t="s">
        <v>5</v>
      </c>
      <c r="CY5039" t="s">
        <v>5</v>
      </c>
    </row>
    <row r="5040" spans="80:103" x14ac:dyDescent="0.25">
      <c r="CB5040">
        <v>140</v>
      </c>
      <c r="CC5040">
        <v>144</v>
      </c>
      <c r="CD5040" t="s">
        <v>2593</v>
      </c>
      <c r="CE5040">
        <v>110</v>
      </c>
      <c r="CF5040" t="s">
        <v>2777</v>
      </c>
      <c r="CG5040" t="s">
        <v>5</v>
      </c>
      <c r="CH5040" t="s">
        <v>5</v>
      </c>
      <c r="CS5040">
        <v>100</v>
      </c>
      <c r="CT5040">
        <v>104</v>
      </c>
      <c r="CU5040" t="s">
        <v>873</v>
      </c>
      <c r="CV5040">
        <v>77</v>
      </c>
      <c r="CW5040" t="s">
        <v>3164</v>
      </c>
      <c r="CX5040" t="s">
        <v>5</v>
      </c>
      <c r="CY5040" t="s">
        <v>5</v>
      </c>
    </row>
    <row r="5041" spans="80:103" x14ac:dyDescent="0.25">
      <c r="CB5041">
        <v>140</v>
      </c>
      <c r="CC5041">
        <v>144</v>
      </c>
      <c r="CD5041" t="s">
        <v>2593</v>
      </c>
      <c r="CE5041">
        <v>110</v>
      </c>
      <c r="CF5041" t="s">
        <v>183</v>
      </c>
      <c r="CG5041" t="s">
        <v>5</v>
      </c>
      <c r="CH5041" t="s">
        <v>5</v>
      </c>
      <c r="CS5041">
        <v>100</v>
      </c>
      <c r="CT5041">
        <v>104</v>
      </c>
      <c r="CU5041" t="s">
        <v>873</v>
      </c>
      <c r="CV5041">
        <v>77</v>
      </c>
      <c r="CW5041" t="s">
        <v>3287</v>
      </c>
      <c r="CX5041" t="s">
        <v>5</v>
      </c>
      <c r="CY5041" t="s">
        <v>5</v>
      </c>
    </row>
    <row r="5042" spans="80:103" x14ac:dyDescent="0.25">
      <c r="CB5042">
        <v>140</v>
      </c>
      <c r="CC5042">
        <v>144</v>
      </c>
      <c r="CD5042" t="s">
        <v>648</v>
      </c>
      <c r="CE5042">
        <v>109</v>
      </c>
      <c r="CF5042" t="s">
        <v>463</v>
      </c>
      <c r="CG5042" t="s">
        <v>5</v>
      </c>
      <c r="CH5042" t="s">
        <v>5</v>
      </c>
      <c r="CS5042">
        <v>100</v>
      </c>
      <c r="CT5042">
        <v>104</v>
      </c>
      <c r="CU5042" t="s">
        <v>873</v>
      </c>
      <c r="CV5042">
        <v>76</v>
      </c>
      <c r="CW5042" t="s">
        <v>3070</v>
      </c>
      <c r="CX5042" t="s">
        <v>5</v>
      </c>
      <c r="CY5042" t="s">
        <v>5</v>
      </c>
    </row>
    <row r="5043" spans="80:103" x14ac:dyDescent="0.25">
      <c r="CB5043">
        <v>140</v>
      </c>
      <c r="CC5043">
        <v>144</v>
      </c>
      <c r="CD5043" t="s">
        <v>648</v>
      </c>
      <c r="CE5043">
        <v>109</v>
      </c>
      <c r="CF5043" t="s">
        <v>2633</v>
      </c>
      <c r="CG5043" t="s">
        <v>5</v>
      </c>
      <c r="CH5043" t="s">
        <v>5</v>
      </c>
      <c r="CS5043">
        <v>100</v>
      </c>
      <c r="CT5043">
        <v>104</v>
      </c>
      <c r="CU5043" t="s">
        <v>873</v>
      </c>
      <c r="CV5043">
        <v>76</v>
      </c>
      <c r="CW5043" t="s">
        <v>3285</v>
      </c>
      <c r="CX5043" t="s">
        <v>5</v>
      </c>
      <c r="CY5043" t="s">
        <v>5</v>
      </c>
    </row>
    <row r="5044" spans="80:103" x14ac:dyDescent="0.25">
      <c r="CB5044">
        <v>140</v>
      </c>
      <c r="CC5044">
        <v>144</v>
      </c>
      <c r="CD5044" t="s">
        <v>2138</v>
      </c>
      <c r="CE5044">
        <v>108</v>
      </c>
      <c r="CF5044" t="s">
        <v>3152</v>
      </c>
      <c r="CG5044" t="s">
        <v>5</v>
      </c>
      <c r="CH5044" t="s">
        <v>5</v>
      </c>
      <c r="CS5044">
        <v>100</v>
      </c>
      <c r="CT5044">
        <v>104</v>
      </c>
      <c r="CU5044" t="s">
        <v>873</v>
      </c>
      <c r="CV5044">
        <v>76</v>
      </c>
      <c r="CW5044" t="s">
        <v>2490</v>
      </c>
      <c r="CX5044" t="s">
        <v>5</v>
      </c>
      <c r="CY5044" t="s">
        <v>5</v>
      </c>
    </row>
    <row r="5045" spans="80:103" x14ac:dyDescent="0.25">
      <c r="CB5045">
        <v>140</v>
      </c>
      <c r="CC5045">
        <v>144</v>
      </c>
      <c r="CD5045" t="s">
        <v>2138</v>
      </c>
      <c r="CE5045">
        <v>108</v>
      </c>
      <c r="CF5045" t="s">
        <v>594</v>
      </c>
      <c r="CG5045" t="s">
        <v>5</v>
      </c>
      <c r="CH5045" t="s">
        <v>5</v>
      </c>
      <c r="CS5045">
        <v>100</v>
      </c>
      <c r="CT5045">
        <v>104</v>
      </c>
      <c r="CU5045" t="s">
        <v>873</v>
      </c>
      <c r="CV5045">
        <v>75</v>
      </c>
      <c r="CW5045" t="s">
        <v>2574</v>
      </c>
      <c r="CX5045" t="s">
        <v>5</v>
      </c>
      <c r="CY5045" t="s">
        <v>5</v>
      </c>
    </row>
    <row r="5046" spans="80:103" x14ac:dyDescent="0.25">
      <c r="CB5046">
        <v>140</v>
      </c>
      <c r="CC5046">
        <v>143</v>
      </c>
      <c r="CD5046" t="s">
        <v>1403</v>
      </c>
      <c r="CE5046">
        <v>108</v>
      </c>
      <c r="CF5046" t="s">
        <v>3151</v>
      </c>
      <c r="CG5046" t="s">
        <v>3259</v>
      </c>
      <c r="CH5046" t="s">
        <v>5</v>
      </c>
      <c r="CS5046">
        <v>100</v>
      </c>
      <c r="CT5046">
        <v>104</v>
      </c>
      <c r="CU5046" t="s">
        <v>873</v>
      </c>
      <c r="CV5046">
        <v>75</v>
      </c>
      <c r="CW5046" t="s">
        <v>1497</v>
      </c>
      <c r="CX5046" t="s">
        <v>5</v>
      </c>
      <c r="CY5046" t="s">
        <v>5</v>
      </c>
    </row>
    <row r="5047" spans="80:103" x14ac:dyDescent="0.25">
      <c r="CB5047">
        <v>140</v>
      </c>
      <c r="CC5047">
        <v>143</v>
      </c>
      <c r="CD5047" t="s">
        <v>2290</v>
      </c>
      <c r="CE5047">
        <v>107</v>
      </c>
      <c r="CF5047" t="s">
        <v>650</v>
      </c>
      <c r="CG5047" t="s">
        <v>5</v>
      </c>
      <c r="CH5047" t="s">
        <v>5</v>
      </c>
      <c r="CS5047">
        <v>100</v>
      </c>
      <c r="CT5047">
        <v>104</v>
      </c>
      <c r="CU5047" t="s">
        <v>873</v>
      </c>
      <c r="CV5047">
        <v>74</v>
      </c>
      <c r="CW5047" t="s">
        <v>3101</v>
      </c>
      <c r="CX5047" t="s">
        <v>5</v>
      </c>
      <c r="CY5047" t="s">
        <v>5</v>
      </c>
    </row>
    <row r="5048" spans="80:103" x14ac:dyDescent="0.25">
      <c r="CB5048">
        <v>140</v>
      </c>
      <c r="CC5048">
        <v>143</v>
      </c>
      <c r="CD5048" t="s">
        <v>2290</v>
      </c>
      <c r="CE5048">
        <v>107</v>
      </c>
      <c r="CF5048" t="s">
        <v>1032</v>
      </c>
      <c r="CG5048" t="s">
        <v>5</v>
      </c>
      <c r="CH5048" t="s">
        <v>5</v>
      </c>
      <c r="CS5048">
        <v>100</v>
      </c>
      <c r="CT5048">
        <v>104</v>
      </c>
      <c r="CU5048" t="s">
        <v>873</v>
      </c>
      <c r="CV5048">
        <v>74</v>
      </c>
      <c r="CW5048" t="s">
        <v>3100</v>
      </c>
      <c r="CX5048" t="s">
        <v>5</v>
      </c>
      <c r="CY5048" t="s">
        <v>5</v>
      </c>
    </row>
    <row r="5049" spans="80:103" x14ac:dyDescent="0.25">
      <c r="CB5049">
        <v>140</v>
      </c>
      <c r="CC5049">
        <v>143</v>
      </c>
      <c r="CD5049" t="s">
        <v>2290</v>
      </c>
      <c r="CE5049">
        <v>106</v>
      </c>
      <c r="CF5049" t="s">
        <v>137</v>
      </c>
      <c r="CG5049" t="s">
        <v>5</v>
      </c>
      <c r="CH5049" t="s">
        <v>5</v>
      </c>
      <c r="CS5049">
        <v>100</v>
      </c>
      <c r="CT5049">
        <v>104</v>
      </c>
      <c r="CU5049" t="s">
        <v>873</v>
      </c>
      <c r="CV5049">
        <v>73</v>
      </c>
      <c r="CW5049" t="s">
        <v>2747</v>
      </c>
      <c r="CX5049" t="s">
        <v>5</v>
      </c>
      <c r="CY5049" t="s">
        <v>5</v>
      </c>
    </row>
    <row r="5050" spans="80:103" x14ac:dyDescent="0.25">
      <c r="CB5050">
        <v>140</v>
      </c>
      <c r="CC5050">
        <v>142</v>
      </c>
      <c r="CD5050" t="s">
        <v>2511</v>
      </c>
      <c r="CE5050">
        <v>106</v>
      </c>
      <c r="CF5050" t="s">
        <v>3292</v>
      </c>
      <c r="CG5050" t="s">
        <v>3259</v>
      </c>
      <c r="CH5050" t="s">
        <v>5</v>
      </c>
      <c r="CS5050">
        <v>100</v>
      </c>
      <c r="CT5050">
        <v>104</v>
      </c>
      <c r="CU5050" t="s">
        <v>873</v>
      </c>
      <c r="CV5050">
        <v>73</v>
      </c>
      <c r="CW5050" t="s">
        <v>2570</v>
      </c>
      <c r="CX5050" t="s">
        <v>5</v>
      </c>
      <c r="CY5050" t="s">
        <v>5</v>
      </c>
    </row>
    <row r="5051" spans="80:103" x14ac:dyDescent="0.25">
      <c r="CB5051">
        <v>140</v>
      </c>
      <c r="CC5051">
        <v>142</v>
      </c>
      <c r="CD5051" t="s">
        <v>2511</v>
      </c>
      <c r="CE5051">
        <v>106</v>
      </c>
      <c r="CF5051" t="s">
        <v>391</v>
      </c>
      <c r="CG5051" t="s">
        <v>5</v>
      </c>
      <c r="CH5051" t="s">
        <v>5</v>
      </c>
      <c r="CS5051">
        <v>100</v>
      </c>
      <c r="CT5051">
        <v>104</v>
      </c>
      <c r="CU5051" t="s">
        <v>873</v>
      </c>
      <c r="CV5051">
        <v>73</v>
      </c>
      <c r="CW5051" t="s">
        <v>2569</v>
      </c>
      <c r="CX5051" t="s">
        <v>5</v>
      </c>
      <c r="CY5051" t="s">
        <v>5</v>
      </c>
    </row>
    <row r="5052" spans="80:103" x14ac:dyDescent="0.25">
      <c r="CB5052">
        <v>140</v>
      </c>
      <c r="CC5052">
        <v>142</v>
      </c>
      <c r="CD5052" t="s">
        <v>536</v>
      </c>
      <c r="CE5052">
        <v>105</v>
      </c>
      <c r="CF5052" t="s">
        <v>1435</v>
      </c>
      <c r="CG5052" t="s">
        <v>5</v>
      </c>
      <c r="CH5052" t="s">
        <v>5</v>
      </c>
      <c r="CS5052">
        <v>100</v>
      </c>
      <c r="CT5052">
        <v>104</v>
      </c>
      <c r="CU5052" t="s">
        <v>873</v>
      </c>
      <c r="CV5052">
        <v>72</v>
      </c>
      <c r="CW5052" t="s">
        <v>3283</v>
      </c>
      <c r="CX5052" t="s">
        <v>5</v>
      </c>
      <c r="CY5052" t="s">
        <v>5</v>
      </c>
    </row>
    <row r="5053" spans="80:103" x14ac:dyDescent="0.25">
      <c r="CB5053">
        <v>140</v>
      </c>
      <c r="CC5053">
        <v>141</v>
      </c>
      <c r="CD5053" t="s">
        <v>3583</v>
      </c>
      <c r="CE5053">
        <v>105</v>
      </c>
      <c r="CF5053" t="s">
        <v>1464</v>
      </c>
      <c r="CG5053" t="s">
        <v>3259</v>
      </c>
      <c r="CH5053" t="s">
        <v>5</v>
      </c>
      <c r="CS5053">
        <v>100</v>
      </c>
      <c r="CT5053">
        <v>104</v>
      </c>
      <c r="CU5053" t="s">
        <v>873</v>
      </c>
      <c r="CV5053">
        <v>72</v>
      </c>
      <c r="CW5053" t="s">
        <v>2650</v>
      </c>
      <c r="CX5053" t="s">
        <v>5</v>
      </c>
      <c r="CY5053" t="s">
        <v>5</v>
      </c>
    </row>
    <row r="5054" spans="80:103" x14ac:dyDescent="0.25">
      <c r="CB5054">
        <v>140</v>
      </c>
      <c r="CC5054">
        <v>141</v>
      </c>
      <c r="CD5054" t="s">
        <v>3583</v>
      </c>
      <c r="CE5054">
        <v>105</v>
      </c>
      <c r="CF5054" t="s">
        <v>3491</v>
      </c>
      <c r="CG5054" t="s">
        <v>5</v>
      </c>
      <c r="CH5054" t="s">
        <v>5</v>
      </c>
      <c r="CS5054">
        <v>100</v>
      </c>
      <c r="CT5054">
        <v>104</v>
      </c>
      <c r="CU5054" t="s">
        <v>873</v>
      </c>
      <c r="CV5054">
        <v>71</v>
      </c>
      <c r="CW5054" t="s">
        <v>493</v>
      </c>
      <c r="CX5054" t="s">
        <v>5</v>
      </c>
      <c r="CY5054" t="s">
        <v>5</v>
      </c>
    </row>
    <row r="5055" spans="80:103" x14ac:dyDescent="0.25">
      <c r="CB5055">
        <v>140</v>
      </c>
      <c r="CC5055">
        <v>141</v>
      </c>
      <c r="CD5055" t="s">
        <v>3583</v>
      </c>
      <c r="CE5055">
        <v>105</v>
      </c>
      <c r="CF5055" t="s">
        <v>168</v>
      </c>
      <c r="CG5055" t="s">
        <v>5</v>
      </c>
      <c r="CH5055" t="s">
        <v>5</v>
      </c>
      <c r="CS5055">
        <v>100</v>
      </c>
      <c r="CT5055">
        <v>104</v>
      </c>
      <c r="CU5055" t="s">
        <v>873</v>
      </c>
      <c r="CV5055">
        <v>71</v>
      </c>
      <c r="CW5055" t="s">
        <v>389</v>
      </c>
      <c r="CX5055" t="s">
        <v>5</v>
      </c>
      <c r="CY5055" t="s">
        <v>5</v>
      </c>
    </row>
    <row r="5056" spans="80:103" x14ac:dyDescent="0.25">
      <c r="CB5056">
        <v>140</v>
      </c>
      <c r="CC5056">
        <v>141</v>
      </c>
      <c r="CD5056" t="s">
        <v>3583</v>
      </c>
      <c r="CE5056">
        <v>104</v>
      </c>
      <c r="CF5056" t="s">
        <v>1462</v>
      </c>
      <c r="CG5056" t="s">
        <v>5</v>
      </c>
      <c r="CH5056" t="s">
        <v>5</v>
      </c>
      <c r="CS5056">
        <v>100</v>
      </c>
      <c r="CT5056">
        <v>104</v>
      </c>
      <c r="CU5056" t="s">
        <v>873</v>
      </c>
      <c r="CV5056">
        <v>71</v>
      </c>
      <c r="CW5056" t="s">
        <v>321</v>
      </c>
      <c r="CX5056" t="s">
        <v>5</v>
      </c>
      <c r="CY5056" t="s">
        <v>5</v>
      </c>
    </row>
    <row r="5057" spans="80:103" x14ac:dyDescent="0.25">
      <c r="CB5057">
        <v>140</v>
      </c>
      <c r="CC5057">
        <v>140</v>
      </c>
      <c r="CD5057" t="s">
        <v>2303</v>
      </c>
      <c r="CE5057">
        <v>104</v>
      </c>
      <c r="CF5057" t="s">
        <v>1462</v>
      </c>
      <c r="CG5057" t="s">
        <v>3259</v>
      </c>
      <c r="CH5057" t="s">
        <v>5</v>
      </c>
      <c r="CS5057">
        <v>100</v>
      </c>
      <c r="CT5057">
        <v>104</v>
      </c>
      <c r="CU5057" t="s">
        <v>873</v>
      </c>
      <c r="CV5057">
        <v>70</v>
      </c>
      <c r="CW5057" t="s">
        <v>2518</v>
      </c>
      <c r="CX5057" t="s">
        <v>5</v>
      </c>
      <c r="CY5057" t="s">
        <v>5</v>
      </c>
    </row>
    <row r="5058" spans="80:103" x14ac:dyDescent="0.25">
      <c r="CB5058">
        <v>140</v>
      </c>
      <c r="CC5058">
        <v>140</v>
      </c>
      <c r="CD5058" t="s">
        <v>2303</v>
      </c>
      <c r="CE5058">
        <v>104</v>
      </c>
      <c r="CF5058" t="s">
        <v>1462</v>
      </c>
      <c r="CG5058" t="s">
        <v>5</v>
      </c>
      <c r="CH5058" t="s">
        <v>5</v>
      </c>
      <c r="CS5058">
        <v>100</v>
      </c>
      <c r="CT5058">
        <v>104</v>
      </c>
      <c r="CU5058" t="s">
        <v>873</v>
      </c>
      <c r="CV5058">
        <v>70</v>
      </c>
      <c r="CW5058" t="s">
        <v>2905</v>
      </c>
      <c r="CX5058" t="s">
        <v>5</v>
      </c>
      <c r="CY5058" t="s">
        <v>5</v>
      </c>
    </row>
    <row r="5059" spans="80:103" x14ac:dyDescent="0.25">
      <c r="CB5059">
        <v>140</v>
      </c>
      <c r="CC5059">
        <v>139</v>
      </c>
      <c r="CD5059" t="s">
        <v>1324</v>
      </c>
      <c r="CE5059">
        <v>104</v>
      </c>
      <c r="CF5059" t="s">
        <v>168</v>
      </c>
      <c r="CG5059" t="s">
        <v>3259</v>
      </c>
      <c r="CH5059" t="s">
        <v>5</v>
      </c>
      <c r="CS5059">
        <v>100</v>
      </c>
      <c r="CT5059">
        <v>104</v>
      </c>
      <c r="CU5059" t="s">
        <v>873</v>
      </c>
      <c r="CV5059">
        <v>69</v>
      </c>
      <c r="CW5059" t="s">
        <v>2904</v>
      </c>
      <c r="CX5059" t="s">
        <v>5</v>
      </c>
      <c r="CY5059" t="s">
        <v>5</v>
      </c>
    </row>
    <row r="5060" spans="80:103" x14ac:dyDescent="0.25">
      <c r="CB5060">
        <v>140</v>
      </c>
      <c r="CC5060">
        <v>139</v>
      </c>
      <c r="CD5060" t="s">
        <v>1324</v>
      </c>
      <c r="CE5060">
        <v>104</v>
      </c>
      <c r="CF5060" t="s">
        <v>3491</v>
      </c>
      <c r="CG5060" t="s">
        <v>5</v>
      </c>
      <c r="CH5060" t="s">
        <v>5</v>
      </c>
      <c r="CS5060">
        <v>100</v>
      </c>
      <c r="CT5060">
        <v>104</v>
      </c>
      <c r="CU5060" t="s">
        <v>873</v>
      </c>
      <c r="CV5060">
        <v>69</v>
      </c>
      <c r="CW5060" t="s">
        <v>407</v>
      </c>
      <c r="CX5060" t="s">
        <v>5</v>
      </c>
      <c r="CY5060" t="s">
        <v>5</v>
      </c>
    </row>
    <row r="5061" spans="80:103" x14ac:dyDescent="0.25">
      <c r="CB5061">
        <v>140</v>
      </c>
      <c r="CC5061">
        <v>139</v>
      </c>
      <c r="CD5061" t="s">
        <v>1324</v>
      </c>
      <c r="CE5061">
        <v>104</v>
      </c>
      <c r="CF5061" t="s">
        <v>3318</v>
      </c>
      <c r="CG5061" t="s">
        <v>5</v>
      </c>
      <c r="CH5061" t="s">
        <v>5</v>
      </c>
      <c r="CS5061">
        <v>100</v>
      </c>
      <c r="CT5061">
        <v>104</v>
      </c>
      <c r="CU5061" t="s">
        <v>873</v>
      </c>
      <c r="CV5061">
        <v>69</v>
      </c>
      <c r="CW5061" t="s">
        <v>133</v>
      </c>
      <c r="CX5061" t="s">
        <v>5</v>
      </c>
      <c r="CY5061" t="s">
        <v>5</v>
      </c>
    </row>
    <row r="5062" spans="80:103" x14ac:dyDescent="0.25">
      <c r="CB5062">
        <v>140</v>
      </c>
      <c r="CC5062">
        <v>139</v>
      </c>
      <c r="CD5062" t="s">
        <v>1324</v>
      </c>
      <c r="CE5062">
        <v>104</v>
      </c>
      <c r="CF5062" t="s">
        <v>1435</v>
      </c>
      <c r="CG5062" t="s">
        <v>5</v>
      </c>
      <c r="CH5062" t="s">
        <v>5</v>
      </c>
      <c r="CS5062">
        <v>100</v>
      </c>
      <c r="CT5062">
        <v>104</v>
      </c>
      <c r="CU5062" t="s">
        <v>873</v>
      </c>
      <c r="CV5062">
        <v>68</v>
      </c>
      <c r="CW5062" t="s">
        <v>311</v>
      </c>
      <c r="CX5062" t="s">
        <v>5</v>
      </c>
      <c r="CY5062" t="s">
        <v>5</v>
      </c>
    </row>
    <row r="5063" spans="80:103" x14ac:dyDescent="0.25">
      <c r="CB5063">
        <v>140</v>
      </c>
      <c r="CC5063">
        <v>138</v>
      </c>
      <c r="CD5063" t="s">
        <v>1904</v>
      </c>
      <c r="CE5063">
        <v>104</v>
      </c>
      <c r="CF5063" t="s">
        <v>391</v>
      </c>
      <c r="CG5063" t="s">
        <v>3264</v>
      </c>
      <c r="CH5063" t="s">
        <v>5</v>
      </c>
      <c r="CS5063">
        <v>100</v>
      </c>
      <c r="CT5063">
        <v>104</v>
      </c>
      <c r="CU5063" t="s">
        <v>873</v>
      </c>
      <c r="CV5063">
        <v>68</v>
      </c>
      <c r="CW5063" t="s">
        <v>3084</v>
      </c>
      <c r="CX5063" t="s">
        <v>5</v>
      </c>
      <c r="CY5063" t="s">
        <v>5</v>
      </c>
    </row>
    <row r="5064" spans="80:103" x14ac:dyDescent="0.25">
      <c r="CB5064">
        <v>140</v>
      </c>
      <c r="CC5064">
        <v>138</v>
      </c>
      <c r="CD5064" t="s">
        <v>1904</v>
      </c>
      <c r="CE5064">
        <v>104</v>
      </c>
      <c r="CF5064" t="s">
        <v>3292</v>
      </c>
      <c r="CG5064" t="s">
        <v>5</v>
      </c>
      <c r="CH5064" t="s">
        <v>5</v>
      </c>
      <c r="CS5064">
        <v>100</v>
      </c>
      <c r="CT5064">
        <v>104</v>
      </c>
      <c r="CU5064" t="s">
        <v>873</v>
      </c>
      <c r="CV5064">
        <v>67</v>
      </c>
      <c r="CW5064" t="s">
        <v>149</v>
      </c>
      <c r="CX5064" t="s">
        <v>5</v>
      </c>
      <c r="CY5064" t="s">
        <v>5</v>
      </c>
    </row>
    <row r="5065" spans="80:103" x14ac:dyDescent="0.25">
      <c r="CB5065">
        <v>140</v>
      </c>
      <c r="CC5065">
        <v>138</v>
      </c>
      <c r="CD5065" t="s">
        <v>1904</v>
      </c>
      <c r="CE5065">
        <v>104</v>
      </c>
      <c r="CF5065" t="s">
        <v>137</v>
      </c>
      <c r="CG5065" t="s">
        <v>5</v>
      </c>
      <c r="CH5065" t="s">
        <v>5</v>
      </c>
      <c r="CS5065">
        <v>100</v>
      </c>
      <c r="CT5065">
        <v>104</v>
      </c>
      <c r="CU5065" t="s">
        <v>873</v>
      </c>
      <c r="CV5065">
        <v>67</v>
      </c>
      <c r="CW5065" t="s">
        <v>149</v>
      </c>
      <c r="CX5065" t="s">
        <v>5</v>
      </c>
      <c r="CY5065" t="s">
        <v>5</v>
      </c>
    </row>
    <row r="5066" spans="80:103" x14ac:dyDescent="0.25">
      <c r="CB5066">
        <v>140</v>
      </c>
      <c r="CC5066">
        <v>137</v>
      </c>
      <c r="CD5066" t="s">
        <v>3010</v>
      </c>
      <c r="CE5066">
        <v>104</v>
      </c>
      <c r="CF5066" t="s">
        <v>1032</v>
      </c>
      <c r="CG5066" t="s">
        <v>3259</v>
      </c>
      <c r="CH5066" t="s">
        <v>5</v>
      </c>
      <c r="CS5066">
        <v>100</v>
      </c>
      <c r="CT5066">
        <v>104</v>
      </c>
      <c r="CU5066" t="s">
        <v>873</v>
      </c>
      <c r="CV5066">
        <v>67</v>
      </c>
      <c r="CW5066" t="s">
        <v>149</v>
      </c>
      <c r="CX5066" t="s">
        <v>5</v>
      </c>
      <c r="CY5066" t="s">
        <v>5</v>
      </c>
    </row>
    <row r="5067" spans="80:103" x14ac:dyDescent="0.25">
      <c r="CB5067">
        <v>140</v>
      </c>
      <c r="CC5067">
        <v>137</v>
      </c>
      <c r="CD5067" t="s">
        <v>3010</v>
      </c>
      <c r="CE5067">
        <v>105</v>
      </c>
      <c r="CF5067" t="s">
        <v>650</v>
      </c>
      <c r="CG5067" t="s">
        <v>5</v>
      </c>
      <c r="CH5067" t="s">
        <v>5</v>
      </c>
      <c r="CS5067">
        <v>100</v>
      </c>
      <c r="CT5067">
        <v>104</v>
      </c>
      <c r="CU5067" t="s">
        <v>873</v>
      </c>
      <c r="CV5067">
        <v>66</v>
      </c>
      <c r="CW5067" t="s">
        <v>149</v>
      </c>
      <c r="CX5067" t="s">
        <v>5</v>
      </c>
      <c r="CY5067" t="s">
        <v>5</v>
      </c>
    </row>
    <row r="5068" spans="80:103" x14ac:dyDescent="0.25">
      <c r="CB5068">
        <v>140</v>
      </c>
      <c r="CC5068">
        <v>137</v>
      </c>
      <c r="CD5068" t="s">
        <v>3461</v>
      </c>
      <c r="CE5068">
        <v>105</v>
      </c>
      <c r="CF5068" t="s">
        <v>432</v>
      </c>
      <c r="CG5068" t="s">
        <v>5</v>
      </c>
      <c r="CH5068" t="s">
        <v>5</v>
      </c>
      <c r="CS5068">
        <v>100</v>
      </c>
      <c r="CT5068">
        <v>104</v>
      </c>
      <c r="CU5068" t="s">
        <v>873</v>
      </c>
      <c r="CV5068">
        <v>66</v>
      </c>
      <c r="CW5068" t="s">
        <v>149</v>
      </c>
      <c r="CX5068" t="s">
        <v>5</v>
      </c>
      <c r="CY5068" t="s">
        <v>5</v>
      </c>
    </row>
    <row r="5069" spans="80:103" x14ac:dyDescent="0.25">
      <c r="CB5069">
        <v>140</v>
      </c>
      <c r="CC5069">
        <v>137</v>
      </c>
      <c r="CD5069" t="s">
        <v>3461</v>
      </c>
      <c r="CE5069">
        <v>105</v>
      </c>
      <c r="CF5069" t="s">
        <v>594</v>
      </c>
      <c r="CG5069" t="s">
        <v>5</v>
      </c>
      <c r="CH5069" t="s">
        <v>5</v>
      </c>
      <c r="CS5069">
        <v>100</v>
      </c>
      <c r="CT5069">
        <v>104</v>
      </c>
      <c r="CU5069" t="s">
        <v>873</v>
      </c>
      <c r="CV5069">
        <v>65</v>
      </c>
      <c r="CW5069" t="s">
        <v>149</v>
      </c>
      <c r="CX5069" t="s">
        <v>5</v>
      </c>
      <c r="CY5069" t="s">
        <v>5</v>
      </c>
    </row>
    <row r="5070" spans="80:103" x14ac:dyDescent="0.25">
      <c r="CB5070">
        <v>140</v>
      </c>
      <c r="CC5070">
        <v>137</v>
      </c>
      <c r="CD5070" t="s">
        <v>3461</v>
      </c>
      <c r="CE5070">
        <v>105</v>
      </c>
      <c r="CF5070" t="s">
        <v>181</v>
      </c>
      <c r="CG5070" t="s">
        <v>5</v>
      </c>
      <c r="CH5070" t="s">
        <v>5</v>
      </c>
      <c r="CS5070">
        <v>100</v>
      </c>
      <c r="CT5070">
        <v>103</v>
      </c>
      <c r="CU5070" t="s">
        <v>1616</v>
      </c>
      <c r="CV5070">
        <v>70</v>
      </c>
      <c r="CW5070" t="s">
        <v>149</v>
      </c>
      <c r="CX5070" t="s">
        <v>3264</v>
      </c>
      <c r="CY5070" t="s">
        <v>2213</v>
      </c>
    </row>
    <row r="5071" spans="80:103" x14ac:dyDescent="0.25">
      <c r="CB5071">
        <v>140</v>
      </c>
      <c r="CC5071">
        <v>137</v>
      </c>
      <c r="CD5071" t="s">
        <v>465</v>
      </c>
      <c r="CE5071">
        <v>105</v>
      </c>
      <c r="CF5071" t="s">
        <v>1823</v>
      </c>
      <c r="CG5071" t="s">
        <v>5</v>
      </c>
      <c r="CH5071" t="s">
        <v>5</v>
      </c>
      <c r="CS5071">
        <v>100</v>
      </c>
      <c r="CT5071">
        <v>103</v>
      </c>
      <c r="CU5071" t="s">
        <v>1325</v>
      </c>
      <c r="CV5071">
        <v>70</v>
      </c>
      <c r="CW5071" t="s">
        <v>149</v>
      </c>
      <c r="CX5071" t="s">
        <v>5</v>
      </c>
      <c r="CY5071" t="s">
        <v>5</v>
      </c>
    </row>
    <row r="5072" spans="80:103" x14ac:dyDescent="0.25">
      <c r="CB5072">
        <v>140</v>
      </c>
      <c r="CC5072">
        <v>137</v>
      </c>
      <c r="CD5072" t="s">
        <v>465</v>
      </c>
      <c r="CE5072">
        <v>106</v>
      </c>
      <c r="CF5072" t="s">
        <v>1405</v>
      </c>
      <c r="CG5072" t="s">
        <v>5</v>
      </c>
      <c r="CH5072" t="s">
        <v>5</v>
      </c>
      <c r="CS5072">
        <v>100</v>
      </c>
      <c r="CT5072">
        <v>103</v>
      </c>
      <c r="CU5072" t="s">
        <v>1325</v>
      </c>
      <c r="CV5072">
        <v>70</v>
      </c>
      <c r="CW5072" t="s">
        <v>149</v>
      </c>
      <c r="CX5072" t="s">
        <v>5</v>
      </c>
      <c r="CY5072" t="s">
        <v>5</v>
      </c>
    </row>
    <row r="5073" spans="80:103" x14ac:dyDescent="0.25">
      <c r="CB5073">
        <v>140</v>
      </c>
      <c r="CC5073">
        <v>137</v>
      </c>
      <c r="CD5073" t="s">
        <v>465</v>
      </c>
      <c r="CE5073">
        <v>106</v>
      </c>
      <c r="CF5073" t="s">
        <v>463</v>
      </c>
      <c r="CG5073" t="s">
        <v>5</v>
      </c>
      <c r="CH5073" t="s">
        <v>5</v>
      </c>
      <c r="CS5073">
        <v>100</v>
      </c>
      <c r="CT5073">
        <v>102</v>
      </c>
      <c r="CU5073" t="s">
        <v>1286</v>
      </c>
      <c r="CV5073">
        <v>77</v>
      </c>
      <c r="CW5073" t="s">
        <v>149</v>
      </c>
      <c r="CX5073" t="s">
        <v>3264</v>
      </c>
      <c r="CY5073" t="s">
        <v>3474</v>
      </c>
    </row>
    <row r="5074" spans="80:103" x14ac:dyDescent="0.25">
      <c r="CB5074">
        <v>140</v>
      </c>
      <c r="CC5074">
        <v>137</v>
      </c>
      <c r="CD5074" t="s">
        <v>3162</v>
      </c>
      <c r="CE5074">
        <v>106</v>
      </c>
      <c r="CF5074" t="s">
        <v>3240</v>
      </c>
      <c r="CG5074" t="s">
        <v>5</v>
      </c>
      <c r="CH5074" t="s">
        <v>5</v>
      </c>
      <c r="CS5074">
        <v>100</v>
      </c>
      <c r="CT5074">
        <v>102</v>
      </c>
      <c r="CU5074" t="s">
        <v>106</v>
      </c>
      <c r="CV5074">
        <v>77</v>
      </c>
      <c r="CW5074" t="s">
        <v>149</v>
      </c>
      <c r="CX5074" t="s">
        <v>5</v>
      </c>
      <c r="CY5074" t="s">
        <v>5</v>
      </c>
    </row>
    <row r="5075" spans="80:103" x14ac:dyDescent="0.25">
      <c r="CB5075">
        <v>140</v>
      </c>
      <c r="CC5075">
        <v>138</v>
      </c>
      <c r="CD5075" t="s">
        <v>3781</v>
      </c>
      <c r="CE5075">
        <v>106</v>
      </c>
      <c r="CF5075" t="s">
        <v>84</v>
      </c>
      <c r="CG5075" t="s">
        <v>3258</v>
      </c>
      <c r="CH5075" t="s">
        <v>5</v>
      </c>
      <c r="CS5075">
        <v>100</v>
      </c>
      <c r="CT5075">
        <v>102</v>
      </c>
      <c r="CU5075" t="s">
        <v>106</v>
      </c>
      <c r="CV5075">
        <v>77</v>
      </c>
      <c r="CW5075" t="s">
        <v>149</v>
      </c>
      <c r="CX5075" t="s">
        <v>5</v>
      </c>
      <c r="CY5075" t="s">
        <v>5</v>
      </c>
    </row>
    <row r="5076" spans="80:103" x14ac:dyDescent="0.25">
      <c r="CB5076">
        <v>140</v>
      </c>
      <c r="CC5076">
        <v>138</v>
      </c>
      <c r="CD5076" t="s">
        <v>3781</v>
      </c>
      <c r="CE5076">
        <v>106</v>
      </c>
      <c r="CF5076" t="s">
        <v>1057</v>
      </c>
      <c r="CG5076" t="s">
        <v>5</v>
      </c>
      <c r="CH5076" t="s">
        <v>5</v>
      </c>
      <c r="CS5076">
        <v>100</v>
      </c>
      <c r="CT5076">
        <v>102</v>
      </c>
      <c r="CU5076" t="s">
        <v>106</v>
      </c>
      <c r="CV5076">
        <v>77</v>
      </c>
      <c r="CW5076" t="s">
        <v>149</v>
      </c>
      <c r="CX5076" t="s">
        <v>5</v>
      </c>
      <c r="CY5076" t="s">
        <v>5</v>
      </c>
    </row>
    <row r="5077" spans="80:103" x14ac:dyDescent="0.25">
      <c r="CB5077">
        <v>140</v>
      </c>
      <c r="CC5077">
        <v>138</v>
      </c>
      <c r="CD5077" t="s">
        <v>3781</v>
      </c>
      <c r="CE5077">
        <v>106</v>
      </c>
      <c r="CF5077" t="s">
        <v>320</v>
      </c>
      <c r="CG5077" t="s">
        <v>5</v>
      </c>
      <c r="CH5077" t="s">
        <v>5</v>
      </c>
      <c r="CS5077">
        <v>100</v>
      </c>
      <c r="CT5077">
        <v>102</v>
      </c>
      <c r="CU5077" t="s">
        <v>106</v>
      </c>
      <c r="CV5077">
        <v>77</v>
      </c>
      <c r="CW5077" t="s">
        <v>149</v>
      </c>
      <c r="CX5077" t="s">
        <v>5</v>
      </c>
      <c r="CY5077" t="s">
        <v>5</v>
      </c>
    </row>
    <row r="5078" spans="80:103" x14ac:dyDescent="0.25">
      <c r="CB5078">
        <v>140</v>
      </c>
      <c r="CC5078">
        <v>138</v>
      </c>
      <c r="CD5078" t="s">
        <v>3781</v>
      </c>
      <c r="CE5078">
        <v>106</v>
      </c>
      <c r="CF5078" t="s">
        <v>2561</v>
      </c>
      <c r="CG5078" t="s">
        <v>5</v>
      </c>
      <c r="CH5078" t="s">
        <v>5</v>
      </c>
      <c r="CS5078">
        <v>100</v>
      </c>
      <c r="CT5078">
        <v>102</v>
      </c>
      <c r="CU5078" t="s">
        <v>106</v>
      </c>
      <c r="CV5078">
        <v>76</v>
      </c>
      <c r="CW5078" t="s">
        <v>149</v>
      </c>
      <c r="CX5078" t="s">
        <v>5</v>
      </c>
      <c r="CY5078" t="s">
        <v>5</v>
      </c>
    </row>
    <row r="5079" spans="80:103" x14ac:dyDescent="0.25">
      <c r="CB5079">
        <v>140</v>
      </c>
      <c r="CC5079">
        <v>138</v>
      </c>
      <c r="CD5079" t="s">
        <v>3781</v>
      </c>
      <c r="CE5079">
        <v>107</v>
      </c>
      <c r="CF5079" t="s">
        <v>2535</v>
      </c>
      <c r="CG5079" t="s">
        <v>5</v>
      </c>
      <c r="CH5079" t="s">
        <v>5</v>
      </c>
      <c r="CS5079">
        <v>100</v>
      </c>
      <c r="CT5079">
        <v>102</v>
      </c>
      <c r="CU5079" t="s">
        <v>106</v>
      </c>
      <c r="CV5079">
        <v>76</v>
      </c>
      <c r="CW5079" t="s">
        <v>149</v>
      </c>
      <c r="CX5079" t="s">
        <v>5</v>
      </c>
      <c r="CY5079" t="s">
        <v>5</v>
      </c>
    </row>
    <row r="5080" spans="80:103" x14ac:dyDescent="0.25">
      <c r="CB5080">
        <v>140</v>
      </c>
      <c r="CC5080">
        <v>138</v>
      </c>
      <c r="CD5080" t="s">
        <v>1389</v>
      </c>
      <c r="CE5080">
        <v>107</v>
      </c>
      <c r="CF5080" t="s">
        <v>2549</v>
      </c>
      <c r="CG5080" t="s">
        <v>5</v>
      </c>
      <c r="CH5080" t="s">
        <v>5</v>
      </c>
      <c r="CS5080">
        <v>100</v>
      </c>
      <c r="CT5080">
        <v>102</v>
      </c>
      <c r="CU5080" t="s">
        <v>106</v>
      </c>
      <c r="CV5080">
        <v>76</v>
      </c>
      <c r="CW5080" t="s">
        <v>149</v>
      </c>
      <c r="CX5080" t="s">
        <v>5</v>
      </c>
      <c r="CY5080" t="s">
        <v>5</v>
      </c>
    </row>
    <row r="5081" spans="80:103" x14ac:dyDescent="0.25">
      <c r="CB5081">
        <v>140</v>
      </c>
      <c r="CC5081">
        <v>138</v>
      </c>
      <c r="CD5081" t="s">
        <v>1389</v>
      </c>
      <c r="CE5081">
        <v>107</v>
      </c>
      <c r="CF5081" t="s">
        <v>603</v>
      </c>
      <c r="CG5081" t="s">
        <v>5</v>
      </c>
      <c r="CH5081" t="s">
        <v>5</v>
      </c>
      <c r="CS5081">
        <v>100</v>
      </c>
      <c r="CT5081">
        <v>102</v>
      </c>
      <c r="CU5081" t="s">
        <v>106</v>
      </c>
      <c r="CV5081">
        <v>76</v>
      </c>
      <c r="CW5081" t="s">
        <v>149</v>
      </c>
      <c r="CX5081" t="s">
        <v>5</v>
      </c>
      <c r="CY5081" t="s">
        <v>5</v>
      </c>
    </row>
    <row r="5082" spans="80:103" x14ac:dyDescent="0.25">
      <c r="CB5082">
        <v>140</v>
      </c>
      <c r="CC5082">
        <v>138</v>
      </c>
      <c r="CD5082" t="s">
        <v>1389</v>
      </c>
      <c r="CE5082">
        <v>107</v>
      </c>
      <c r="CF5082" t="s">
        <v>299</v>
      </c>
      <c r="CG5082" t="s">
        <v>5</v>
      </c>
      <c r="CH5082" t="s">
        <v>5</v>
      </c>
      <c r="CS5082">
        <v>100</v>
      </c>
      <c r="CT5082">
        <v>102</v>
      </c>
      <c r="CU5082" t="s">
        <v>106</v>
      </c>
      <c r="CV5082">
        <v>76</v>
      </c>
      <c r="CW5082" t="s">
        <v>149</v>
      </c>
      <c r="CX5082" t="s">
        <v>5</v>
      </c>
      <c r="CY5082" t="s">
        <v>5</v>
      </c>
    </row>
    <row r="5083" spans="80:103" x14ac:dyDescent="0.25">
      <c r="CB5083">
        <v>140</v>
      </c>
      <c r="CC5083">
        <v>138</v>
      </c>
      <c r="CD5083" t="s">
        <v>1389</v>
      </c>
      <c r="CE5083">
        <v>107</v>
      </c>
      <c r="CF5083" t="s">
        <v>581</v>
      </c>
      <c r="CG5083" t="s">
        <v>5</v>
      </c>
      <c r="CH5083" t="s">
        <v>5</v>
      </c>
      <c r="CS5083">
        <v>100</v>
      </c>
      <c r="CT5083">
        <v>102</v>
      </c>
      <c r="CU5083" t="s">
        <v>106</v>
      </c>
      <c r="CV5083">
        <v>75</v>
      </c>
      <c r="CW5083" t="s">
        <v>149</v>
      </c>
      <c r="CX5083" t="s">
        <v>5</v>
      </c>
      <c r="CY5083" t="s">
        <v>5</v>
      </c>
    </row>
    <row r="5084" spans="80:103" x14ac:dyDescent="0.25">
      <c r="CB5084">
        <v>140</v>
      </c>
      <c r="CC5084">
        <v>138</v>
      </c>
      <c r="CD5084" t="s">
        <v>1389</v>
      </c>
      <c r="CE5084">
        <v>107</v>
      </c>
      <c r="CF5084" t="s">
        <v>169</v>
      </c>
      <c r="CG5084" t="s">
        <v>5</v>
      </c>
      <c r="CH5084" t="s">
        <v>5</v>
      </c>
      <c r="CS5084">
        <v>100</v>
      </c>
      <c r="CT5084">
        <v>102</v>
      </c>
      <c r="CU5084" t="s">
        <v>106</v>
      </c>
      <c r="CV5084">
        <v>75</v>
      </c>
      <c r="CW5084" t="s">
        <v>149</v>
      </c>
      <c r="CX5084" t="s">
        <v>5</v>
      </c>
      <c r="CY5084" t="s">
        <v>5</v>
      </c>
    </row>
    <row r="5085" spans="80:103" x14ac:dyDescent="0.25">
      <c r="CB5085">
        <v>140</v>
      </c>
      <c r="CC5085">
        <v>138</v>
      </c>
      <c r="CD5085" t="s">
        <v>3488</v>
      </c>
      <c r="CE5085">
        <v>107</v>
      </c>
      <c r="CF5085" t="s">
        <v>1915</v>
      </c>
      <c r="CG5085" t="s">
        <v>5</v>
      </c>
      <c r="CH5085" t="s">
        <v>5</v>
      </c>
      <c r="CS5085">
        <v>100</v>
      </c>
      <c r="CT5085">
        <v>102</v>
      </c>
      <c r="CU5085" t="s">
        <v>106</v>
      </c>
      <c r="CV5085">
        <v>75</v>
      </c>
      <c r="CW5085" t="s">
        <v>149</v>
      </c>
      <c r="CX5085" t="s">
        <v>5</v>
      </c>
      <c r="CY5085" t="s">
        <v>5</v>
      </c>
    </row>
    <row r="5086" spans="80:103" x14ac:dyDescent="0.25">
      <c r="CB5086">
        <v>140</v>
      </c>
      <c r="CC5086">
        <v>138</v>
      </c>
      <c r="CD5086" t="s">
        <v>3488</v>
      </c>
      <c r="CE5086">
        <v>107</v>
      </c>
      <c r="CF5086" t="s">
        <v>1560</v>
      </c>
      <c r="CG5086" t="s">
        <v>5</v>
      </c>
      <c r="CH5086" t="s">
        <v>5</v>
      </c>
      <c r="CS5086">
        <v>100</v>
      </c>
      <c r="CT5086">
        <v>102</v>
      </c>
      <c r="CU5086" t="s">
        <v>106</v>
      </c>
      <c r="CV5086">
        <v>75</v>
      </c>
      <c r="CW5086" t="s">
        <v>149</v>
      </c>
      <c r="CX5086" t="s">
        <v>5</v>
      </c>
      <c r="CY5086" t="s">
        <v>5</v>
      </c>
    </row>
    <row r="5087" spans="80:103" x14ac:dyDescent="0.25">
      <c r="CB5087">
        <v>140</v>
      </c>
      <c r="CC5087">
        <v>138</v>
      </c>
      <c r="CD5087" t="s">
        <v>3488</v>
      </c>
      <c r="CE5087">
        <v>108</v>
      </c>
      <c r="CF5087" t="s">
        <v>3242</v>
      </c>
      <c r="CG5087" t="s">
        <v>5</v>
      </c>
      <c r="CH5087" t="s">
        <v>5</v>
      </c>
      <c r="CS5087">
        <v>100</v>
      </c>
      <c r="CT5087">
        <v>102</v>
      </c>
      <c r="CU5087" t="s">
        <v>106</v>
      </c>
      <c r="CV5087">
        <v>75</v>
      </c>
      <c r="CW5087" t="s">
        <v>149</v>
      </c>
      <c r="CX5087" t="s">
        <v>5</v>
      </c>
      <c r="CY5087" t="s">
        <v>5</v>
      </c>
    </row>
    <row r="5088" spans="80:103" x14ac:dyDescent="0.25">
      <c r="CB5088">
        <v>140</v>
      </c>
      <c r="CC5088">
        <v>138</v>
      </c>
      <c r="CD5088" t="s">
        <v>3488</v>
      </c>
      <c r="CE5088">
        <v>108</v>
      </c>
      <c r="CF5088" t="s">
        <v>3335</v>
      </c>
      <c r="CG5088" t="s">
        <v>5</v>
      </c>
      <c r="CH5088" t="s">
        <v>5</v>
      </c>
      <c r="CS5088">
        <v>100</v>
      </c>
      <c r="CT5088">
        <v>102</v>
      </c>
      <c r="CU5088" t="s">
        <v>106</v>
      </c>
      <c r="CV5088">
        <v>74</v>
      </c>
      <c r="CW5088" t="s">
        <v>149</v>
      </c>
      <c r="CX5088" t="s">
        <v>5</v>
      </c>
      <c r="CY5088" t="s">
        <v>5</v>
      </c>
    </row>
    <row r="5089" spans="80:103" x14ac:dyDescent="0.25">
      <c r="CB5089">
        <v>140</v>
      </c>
      <c r="CC5089">
        <v>138</v>
      </c>
      <c r="CD5089" t="s">
        <v>3488</v>
      </c>
      <c r="CE5089">
        <v>108</v>
      </c>
      <c r="CF5089" t="s">
        <v>58</v>
      </c>
      <c r="CG5089" t="s">
        <v>5</v>
      </c>
      <c r="CH5089" t="s">
        <v>5</v>
      </c>
      <c r="CS5089">
        <v>100</v>
      </c>
      <c r="CT5089">
        <v>102</v>
      </c>
      <c r="CU5089" t="s">
        <v>106</v>
      </c>
      <c r="CV5089">
        <v>74</v>
      </c>
      <c r="CW5089" t="s">
        <v>149</v>
      </c>
      <c r="CX5089" t="s">
        <v>5</v>
      </c>
      <c r="CY5089" t="s">
        <v>5</v>
      </c>
    </row>
    <row r="5090" spans="80:103" x14ac:dyDescent="0.25">
      <c r="CB5090">
        <v>140</v>
      </c>
      <c r="CC5090">
        <v>138</v>
      </c>
      <c r="CD5090" t="s">
        <v>3160</v>
      </c>
      <c r="CE5090">
        <v>108</v>
      </c>
      <c r="CF5090" t="s">
        <v>2576</v>
      </c>
      <c r="CG5090" t="s">
        <v>5</v>
      </c>
      <c r="CH5090" t="s">
        <v>5</v>
      </c>
      <c r="CS5090">
        <v>100</v>
      </c>
      <c r="CT5090">
        <v>102</v>
      </c>
      <c r="CU5090" t="s">
        <v>106</v>
      </c>
      <c r="CV5090">
        <v>74</v>
      </c>
      <c r="CW5090" t="s">
        <v>149</v>
      </c>
      <c r="CX5090" t="s">
        <v>5</v>
      </c>
      <c r="CY5090" t="s">
        <v>5</v>
      </c>
    </row>
    <row r="5091" spans="80:103" x14ac:dyDescent="0.25">
      <c r="CB5091">
        <v>140</v>
      </c>
      <c r="CC5091">
        <v>138</v>
      </c>
      <c r="CD5091" t="s">
        <v>3160</v>
      </c>
      <c r="CE5091">
        <v>108</v>
      </c>
      <c r="CF5091" t="s">
        <v>110</v>
      </c>
      <c r="CG5091" t="s">
        <v>5</v>
      </c>
      <c r="CH5091" t="s">
        <v>5</v>
      </c>
      <c r="CS5091">
        <v>100</v>
      </c>
      <c r="CT5091">
        <v>102</v>
      </c>
      <c r="CU5091" t="s">
        <v>106</v>
      </c>
      <c r="CV5091">
        <v>74</v>
      </c>
      <c r="CW5091" t="s">
        <v>149</v>
      </c>
      <c r="CX5091" t="s">
        <v>5</v>
      </c>
      <c r="CY5091" t="s">
        <v>5</v>
      </c>
    </row>
    <row r="5092" spans="80:103" x14ac:dyDescent="0.25">
      <c r="CB5092">
        <v>140</v>
      </c>
      <c r="CC5092">
        <v>138</v>
      </c>
      <c r="CD5092" t="s">
        <v>3160</v>
      </c>
      <c r="CE5092">
        <v>108</v>
      </c>
      <c r="CF5092" t="s">
        <v>3155</v>
      </c>
      <c r="CG5092" t="s">
        <v>5</v>
      </c>
      <c r="CH5092" t="s">
        <v>5</v>
      </c>
      <c r="CS5092">
        <v>100</v>
      </c>
      <c r="CT5092">
        <v>102</v>
      </c>
      <c r="CU5092" t="s">
        <v>106</v>
      </c>
      <c r="CV5092">
        <v>74</v>
      </c>
      <c r="CW5092" t="s">
        <v>149</v>
      </c>
      <c r="CX5092" t="s">
        <v>5</v>
      </c>
      <c r="CY5092" t="s">
        <v>5</v>
      </c>
    </row>
    <row r="5093" spans="80:103" x14ac:dyDescent="0.25">
      <c r="CB5093">
        <v>140</v>
      </c>
      <c r="CC5093">
        <v>138</v>
      </c>
      <c r="CD5093" t="s">
        <v>3160</v>
      </c>
      <c r="CE5093">
        <v>108</v>
      </c>
      <c r="CF5093" t="s">
        <v>1476</v>
      </c>
      <c r="CG5093" t="s">
        <v>5</v>
      </c>
      <c r="CH5093" t="s">
        <v>5</v>
      </c>
      <c r="CS5093">
        <v>100</v>
      </c>
      <c r="CT5093">
        <v>102</v>
      </c>
      <c r="CU5093" t="s">
        <v>106</v>
      </c>
      <c r="CV5093">
        <v>73</v>
      </c>
      <c r="CW5093" t="s">
        <v>149</v>
      </c>
      <c r="CX5093" t="s">
        <v>5</v>
      </c>
      <c r="CY5093" t="s">
        <v>5</v>
      </c>
    </row>
    <row r="5094" spans="80:103" x14ac:dyDescent="0.25">
      <c r="CB5094">
        <v>140</v>
      </c>
      <c r="CC5094">
        <v>138</v>
      </c>
      <c r="CD5094" t="s">
        <v>3160</v>
      </c>
      <c r="CE5094">
        <v>108</v>
      </c>
      <c r="CF5094" t="s">
        <v>2910</v>
      </c>
      <c r="CG5094" t="s">
        <v>5</v>
      </c>
      <c r="CH5094" t="s">
        <v>5</v>
      </c>
      <c r="CS5094">
        <v>100</v>
      </c>
      <c r="CT5094">
        <v>102</v>
      </c>
      <c r="CU5094" t="s">
        <v>106</v>
      </c>
      <c r="CV5094">
        <v>73</v>
      </c>
      <c r="CW5094" t="s">
        <v>149</v>
      </c>
      <c r="CX5094" t="s">
        <v>5</v>
      </c>
      <c r="CY5094" t="s">
        <v>5</v>
      </c>
    </row>
    <row r="5095" spans="80:103" x14ac:dyDescent="0.25">
      <c r="CB5095">
        <v>140</v>
      </c>
      <c r="CC5095">
        <v>138</v>
      </c>
      <c r="CD5095" t="s">
        <v>3160</v>
      </c>
      <c r="CE5095">
        <v>109</v>
      </c>
      <c r="CF5095" t="s">
        <v>2508</v>
      </c>
      <c r="CG5095" t="s">
        <v>5</v>
      </c>
      <c r="CH5095" t="s">
        <v>5</v>
      </c>
      <c r="CS5095">
        <v>100</v>
      </c>
      <c r="CT5095">
        <v>102</v>
      </c>
      <c r="CU5095" t="s">
        <v>106</v>
      </c>
      <c r="CV5095">
        <v>73</v>
      </c>
      <c r="CW5095" t="s">
        <v>149</v>
      </c>
      <c r="CX5095" t="s">
        <v>5</v>
      </c>
      <c r="CY5095" t="s">
        <v>5</v>
      </c>
    </row>
    <row r="5096" spans="80:103" x14ac:dyDescent="0.25">
      <c r="CB5096">
        <v>140</v>
      </c>
      <c r="CC5096">
        <v>138</v>
      </c>
      <c r="CD5096" t="s">
        <v>974</v>
      </c>
      <c r="CE5096">
        <v>109</v>
      </c>
      <c r="CF5096" t="s">
        <v>27</v>
      </c>
      <c r="CG5096" t="s">
        <v>5</v>
      </c>
      <c r="CH5096" t="s">
        <v>5</v>
      </c>
      <c r="CS5096">
        <v>100</v>
      </c>
      <c r="CT5096">
        <v>102</v>
      </c>
      <c r="CU5096" t="s">
        <v>106</v>
      </c>
      <c r="CV5096">
        <v>73</v>
      </c>
      <c r="CW5096" t="s">
        <v>149</v>
      </c>
      <c r="CX5096" t="s">
        <v>5</v>
      </c>
      <c r="CY5096" t="s">
        <v>5</v>
      </c>
    </row>
    <row r="5097" spans="80:103" x14ac:dyDescent="0.25">
      <c r="CB5097">
        <v>140</v>
      </c>
      <c r="CC5097">
        <v>138</v>
      </c>
      <c r="CD5097" t="s">
        <v>974</v>
      </c>
      <c r="CE5097">
        <v>109</v>
      </c>
      <c r="CF5097" t="s">
        <v>491</v>
      </c>
      <c r="CG5097" t="s">
        <v>5</v>
      </c>
      <c r="CH5097" t="s">
        <v>5</v>
      </c>
      <c r="CS5097">
        <v>100</v>
      </c>
      <c r="CT5097">
        <v>102</v>
      </c>
      <c r="CU5097" t="s">
        <v>106</v>
      </c>
      <c r="CV5097">
        <v>73</v>
      </c>
      <c r="CW5097" t="s">
        <v>149</v>
      </c>
      <c r="CX5097" t="s">
        <v>5</v>
      </c>
      <c r="CY5097" t="s">
        <v>5</v>
      </c>
    </row>
    <row r="5098" spans="80:103" x14ac:dyDescent="0.25">
      <c r="CB5098">
        <v>140</v>
      </c>
      <c r="CC5098">
        <v>138</v>
      </c>
      <c r="CD5098" t="s">
        <v>974</v>
      </c>
      <c r="CE5098">
        <v>109</v>
      </c>
      <c r="CF5098" t="s">
        <v>619</v>
      </c>
      <c r="CG5098" t="s">
        <v>5</v>
      </c>
      <c r="CH5098" t="s">
        <v>5</v>
      </c>
      <c r="CS5098">
        <v>100</v>
      </c>
      <c r="CT5098">
        <v>102</v>
      </c>
      <c r="CU5098" t="s">
        <v>106</v>
      </c>
      <c r="CV5098">
        <v>72</v>
      </c>
      <c r="CW5098" t="s">
        <v>149</v>
      </c>
      <c r="CX5098" t="s">
        <v>5</v>
      </c>
      <c r="CY5098" t="s">
        <v>5</v>
      </c>
    </row>
    <row r="5099" spans="80:103" x14ac:dyDescent="0.25">
      <c r="CB5099">
        <v>140</v>
      </c>
      <c r="CC5099">
        <v>138</v>
      </c>
      <c r="CD5099" t="s">
        <v>974</v>
      </c>
      <c r="CE5099">
        <v>109</v>
      </c>
      <c r="CF5099" t="s">
        <v>2045</v>
      </c>
      <c r="CG5099" t="s">
        <v>5</v>
      </c>
      <c r="CH5099" t="s">
        <v>5</v>
      </c>
      <c r="CS5099">
        <v>100</v>
      </c>
      <c r="CT5099">
        <v>102</v>
      </c>
      <c r="CU5099" t="s">
        <v>106</v>
      </c>
      <c r="CV5099">
        <v>72</v>
      </c>
      <c r="CW5099" t="s">
        <v>149</v>
      </c>
      <c r="CX5099" t="s">
        <v>5</v>
      </c>
      <c r="CY5099" t="s">
        <v>5</v>
      </c>
    </row>
    <row r="5100" spans="80:103" x14ac:dyDescent="0.25">
      <c r="CB5100">
        <v>140</v>
      </c>
      <c r="CC5100">
        <v>138</v>
      </c>
      <c r="CD5100" t="s">
        <v>974</v>
      </c>
      <c r="CE5100">
        <v>109</v>
      </c>
      <c r="CF5100" t="s">
        <v>1434</v>
      </c>
      <c r="CG5100" t="s">
        <v>5</v>
      </c>
      <c r="CH5100" t="s">
        <v>5</v>
      </c>
      <c r="CS5100">
        <v>100</v>
      </c>
      <c r="CT5100">
        <v>102</v>
      </c>
      <c r="CU5100" t="s">
        <v>106</v>
      </c>
      <c r="CV5100">
        <v>72</v>
      </c>
      <c r="CW5100" t="s">
        <v>149</v>
      </c>
      <c r="CX5100" t="s">
        <v>5</v>
      </c>
      <c r="CY5100" t="s">
        <v>5</v>
      </c>
    </row>
    <row r="5101" spans="80:103" x14ac:dyDescent="0.25">
      <c r="CB5101">
        <v>140</v>
      </c>
      <c r="CC5101">
        <v>138</v>
      </c>
      <c r="CD5101" t="s">
        <v>3591</v>
      </c>
      <c r="CE5101">
        <v>110</v>
      </c>
      <c r="CF5101" t="s">
        <v>2506</v>
      </c>
      <c r="CG5101" t="s">
        <v>5</v>
      </c>
      <c r="CH5101" t="s">
        <v>5</v>
      </c>
      <c r="CS5101">
        <v>100</v>
      </c>
      <c r="CT5101">
        <v>102</v>
      </c>
      <c r="CU5101" t="s">
        <v>106</v>
      </c>
      <c r="CV5101">
        <v>72</v>
      </c>
      <c r="CW5101" t="s">
        <v>149</v>
      </c>
      <c r="CX5101" t="s">
        <v>5</v>
      </c>
      <c r="CY5101" t="s">
        <v>5</v>
      </c>
    </row>
    <row r="5102" spans="80:103" x14ac:dyDescent="0.25">
      <c r="CB5102">
        <v>140</v>
      </c>
      <c r="CC5102">
        <v>138</v>
      </c>
      <c r="CD5102" t="s">
        <v>3591</v>
      </c>
      <c r="CE5102">
        <v>110</v>
      </c>
      <c r="CF5102" t="s">
        <v>3243</v>
      </c>
      <c r="CG5102" t="s">
        <v>5</v>
      </c>
      <c r="CH5102" t="s">
        <v>5</v>
      </c>
      <c r="CS5102">
        <v>100</v>
      </c>
      <c r="CT5102">
        <v>102</v>
      </c>
      <c r="CU5102" t="s">
        <v>106</v>
      </c>
      <c r="CV5102">
        <v>72</v>
      </c>
      <c r="CW5102" t="s">
        <v>149</v>
      </c>
      <c r="CX5102" t="s">
        <v>5</v>
      </c>
      <c r="CY5102" t="s">
        <v>5</v>
      </c>
    </row>
    <row r="5103" spans="80:103" x14ac:dyDescent="0.25">
      <c r="CB5103">
        <v>140</v>
      </c>
      <c r="CC5103">
        <v>138</v>
      </c>
      <c r="CD5103" t="s">
        <v>3591</v>
      </c>
      <c r="CE5103">
        <v>110</v>
      </c>
      <c r="CF5103" t="s">
        <v>139</v>
      </c>
      <c r="CG5103" t="s">
        <v>5</v>
      </c>
      <c r="CH5103" t="s">
        <v>5</v>
      </c>
      <c r="CS5103">
        <v>100</v>
      </c>
      <c r="CT5103">
        <v>102</v>
      </c>
      <c r="CU5103" t="s">
        <v>106</v>
      </c>
      <c r="CV5103">
        <v>71</v>
      </c>
      <c r="CW5103" t="s">
        <v>149</v>
      </c>
      <c r="CX5103" t="s">
        <v>5</v>
      </c>
      <c r="CY5103" t="s">
        <v>5</v>
      </c>
    </row>
    <row r="5104" spans="80:103" x14ac:dyDescent="0.25">
      <c r="CB5104">
        <v>140</v>
      </c>
      <c r="CC5104">
        <v>138</v>
      </c>
      <c r="CD5104" t="s">
        <v>3591</v>
      </c>
      <c r="CE5104">
        <v>110</v>
      </c>
      <c r="CF5104" t="s">
        <v>3006</v>
      </c>
      <c r="CG5104" t="s">
        <v>5</v>
      </c>
      <c r="CH5104" t="s">
        <v>5</v>
      </c>
      <c r="CS5104">
        <v>100</v>
      </c>
      <c r="CT5104">
        <v>102</v>
      </c>
      <c r="CU5104" t="s">
        <v>106</v>
      </c>
      <c r="CV5104">
        <v>71</v>
      </c>
      <c r="CW5104" t="s">
        <v>149</v>
      </c>
      <c r="CX5104" t="s">
        <v>5</v>
      </c>
      <c r="CY5104" t="s">
        <v>5</v>
      </c>
    </row>
    <row r="5105" spans="80:103" x14ac:dyDescent="0.25">
      <c r="CB5105">
        <v>140</v>
      </c>
      <c r="CC5105">
        <v>138</v>
      </c>
      <c r="CD5105" t="s">
        <v>3591</v>
      </c>
      <c r="CE5105">
        <v>110</v>
      </c>
      <c r="CF5105" t="s">
        <v>115</v>
      </c>
      <c r="CG5105" t="s">
        <v>5</v>
      </c>
      <c r="CH5105" t="s">
        <v>5</v>
      </c>
      <c r="CS5105">
        <v>100</v>
      </c>
      <c r="CT5105">
        <v>102</v>
      </c>
      <c r="CU5105" t="s">
        <v>106</v>
      </c>
      <c r="CV5105">
        <v>71</v>
      </c>
      <c r="CW5105" t="s">
        <v>149</v>
      </c>
      <c r="CX5105" t="s">
        <v>5</v>
      </c>
      <c r="CY5105" t="s">
        <v>5</v>
      </c>
    </row>
    <row r="5106" spans="80:103" x14ac:dyDescent="0.25">
      <c r="CB5106">
        <v>140</v>
      </c>
      <c r="CC5106">
        <v>138</v>
      </c>
      <c r="CD5106" t="s">
        <v>3591</v>
      </c>
      <c r="CE5106">
        <v>110</v>
      </c>
      <c r="CF5106" t="s">
        <v>1046</v>
      </c>
      <c r="CG5106" t="s">
        <v>5</v>
      </c>
      <c r="CH5106" t="s">
        <v>5</v>
      </c>
      <c r="CS5106">
        <v>100</v>
      </c>
      <c r="CT5106">
        <v>102</v>
      </c>
      <c r="CU5106" t="s">
        <v>106</v>
      </c>
      <c r="CV5106">
        <v>71</v>
      </c>
      <c r="CW5106" t="s">
        <v>149</v>
      </c>
      <c r="CX5106" t="s">
        <v>5</v>
      </c>
      <c r="CY5106" t="s">
        <v>5</v>
      </c>
    </row>
    <row r="5107" spans="80:103" x14ac:dyDescent="0.25">
      <c r="CB5107">
        <v>140</v>
      </c>
      <c r="CC5107">
        <v>138</v>
      </c>
      <c r="CD5107" t="s">
        <v>3015</v>
      </c>
      <c r="CE5107">
        <v>111</v>
      </c>
      <c r="CF5107" t="s">
        <v>2707</v>
      </c>
      <c r="CG5107" t="s">
        <v>5</v>
      </c>
      <c r="CH5107" t="s">
        <v>5</v>
      </c>
      <c r="CS5107">
        <v>100</v>
      </c>
      <c r="CT5107">
        <v>102</v>
      </c>
      <c r="CU5107" t="s">
        <v>106</v>
      </c>
      <c r="CV5107">
        <v>71</v>
      </c>
      <c r="CW5107" t="s">
        <v>149</v>
      </c>
      <c r="CX5107" t="s">
        <v>5</v>
      </c>
      <c r="CY5107" t="s">
        <v>5</v>
      </c>
    </row>
    <row r="5108" spans="80:103" x14ac:dyDescent="0.25">
      <c r="CB5108">
        <v>140</v>
      </c>
      <c r="CC5108">
        <v>138</v>
      </c>
      <c r="CD5108" t="s">
        <v>3015</v>
      </c>
      <c r="CE5108">
        <v>111</v>
      </c>
      <c r="CF5108" t="s">
        <v>2498</v>
      </c>
      <c r="CG5108" t="s">
        <v>5</v>
      </c>
      <c r="CH5108" t="s">
        <v>5</v>
      </c>
      <c r="CS5108">
        <v>100</v>
      </c>
      <c r="CT5108">
        <v>102</v>
      </c>
      <c r="CU5108" t="s">
        <v>106</v>
      </c>
      <c r="CV5108">
        <v>70</v>
      </c>
      <c r="CW5108" t="s">
        <v>149</v>
      </c>
      <c r="CX5108" t="s">
        <v>5</v>
      </c>
      <c r="CY5108" t="s">
        <v>5</v>
      </c>
    </row>
    <row r="5109" spans="80:103" x14ac:dyDescent="0.25">
      <c r="CB5109">
        <v>140</v>
      </c>
      <c r="CC5109">
        <v>138</v>
      </c>
      <c r="CD5109" t="s">
        <v>3015</v>
      </c>
      <c r="CE5109">
        <v>111</v>
      </c>
      <c r="CF5109" t="s">
        <v>539</v>
      </c>
      <c r="CG5109" t="s">
        <v>5</v>
      </c>
      <c r="CH5109" t="s">
        <v>5</v>
      </c>
      <c r="CS5109">
        <v>100</v>
      </c>
      <c r="CT5109">
        <v>102</v>
      </c>
      <c r="CU5109" t="s">
        <v>106</v>
      </c>
      <c r="CV5109">
        <v>70</v>
      </c>
      <c r="CW5109" t="s">
        <v>149</v>
      </c>
      <c r="CX5109" t="s">
        <v>5</v>
      </c>
      <c r="CY5109" t="s">
        <v>5</v>
      </c>
    </row>
    <row r="5110" spans="80:103" x14ac:dyDescent="0.25">
      <c r="CB5110">
        <v>140</v>
      </c>
      <c r="CC5110">
        <v>138</v>
      </c>
      <c r="CD5110" t="s">
        <v>3015</v>
      </c>
      <c r="CE5110">
        <v>111</v>
      </c>
      <c r="CF5110" t="s">
        <v>996</v>
      </c>
      <c r="CG5110" t="s">
        <v>5</v>
      </c>
      <c r="CH5110" t="s">
        <v>5</v>
      </c>
      <c r="CS5110">
        <v>100</v>
      </c>
      <c r="CT5110">
        <v>102</v>
      </c>
      <c r="CU5110" t="s">
        <v>106</v>
      </c>
      <c r="CV5110">
        <v>70</v>
      </c>
      <c r="CW5110" t="s">
        <v>149</v>
      </c>
      <c r="CX5110" t="s">
        <v>5</v>
      </c>
      <c r="CY5110" t="s">
        <v>5</v>
      </c>
    </row>
    <row r="5111" spans="80:103" x14ac:dyDescent="0.25">
      <c r="CB5111">
        <v>140</v>
      </c>
      <c r="CC5111">
        <v>138</v>
      </c>
      <c r="CD5111" t="s">
        <v>3015</v>
      </c>
      <c r="CE5111">
        <v>111</v>
      </c>
      <c r="CF5111" t="s">
        <v>241</v>
      </c>
      <c r="CG5111" t="s">
        <v>5</v>
      </c>
      <c r="CH5111" t="s">
        <v>5</v>
      </c>
      <c r="CS5111">
        <v>100</v>
      </c>
      <c r="CT5111">
        <v>102</v>
      </c>
      <c r="CU5111" t="s">
        <v>106</v>
      </c>
      <c r="CV5111">
        <v>70</v>
      </c>
      <c r="CW5111" t="s">
        <v>149</v>
      </c>
      <c r="CX5111" t="s">
        <v>5</v>
      </c>
      <c r="CY5111" t="s">
        <v>5</v>
      </c>
    </row>
    <row r="5112" spans="80:103" x14ac:dyDescent="0.25">
      <c r="CB5112">
        <v>140</v>
      </c>
      <c r="CC5112">
        <v>138</v>
      </c>
      <c r="CD5112" t="s">
        <v>3010</v>
      </c>
      <c r="CE5112">
        <v>111</v>
      </c>
      <c r="CF5112" t="s">
        <v>2593</v>
      </c>
      <c r="CG5112" t="s">
        <v>5</v>
      </c>
      <c r="CH5112" t="s">
        <v>5</v>
      </c>
      <c r="CS5112">
        <v>100</v>
      </c>
      <c r="CT5112">
        <v>102</v>
      </c>
      <c r="CU5112" t="s">
        <v>106</v>
      </c>
      <c r="CV5112">
        <v>70</v>
      </c>
      <c r="CW5112" t="s">
        <v>149</v>
      </c>
      <c r="CX5112" t="s">
        <v>5</v>
      </c>
      <c r="CY5112" t="s">
        <v>5</v>
      </c>
    </row>
    <row r="5113" spans="80:103" x14ac:dyDescent="0.25">
      <c r="CB5113">
        <v>140</v>
      </c>
      <c r="CC5113">
        <v>139</v>
      </c>
      <c r="CD5113" t="s">
        <v>1904</v>
      </c>
      <c r="CE5113">
        <v>111</v>
      </c>
      <c r="CF5113" t="s">
        <v>3159</v>
      </c>
      <c r="CG5113" t="s">
        <v>3262</v>
      </c>
      <c r="CH5113" t="s">
        <v>5</v>
      </c>
      <c r="CS5113">
        <v>100</v>
      </c>
      <c r="CT5113">
        <v>102</v>
      </c>
      <c r="CU5113" t="s">
        <v>106</v>
      </c>
      <c r="CV5113">
        <v>69</v>
      </c>
      <c r="CW5113" t="s">
        <v>149</v>
      </c>
      <c r="CX5113" t="s">
        <v>5</v>
      </c>
      <c r="CY5113" t="s">
        <v>5</v>
      </c>
    </row>
    <row r="5114" spans="80:103" x14ac:dyDescent="0.25">
      <c r="CB5114">
        <v>140</v>
      </c>
      <c r="CC5114">
        <v>139</v>
      </c>
      <c r="CD5114" t="s">
        <v>1904</v>
      </c>
      <c r="CE5114">
        <v>112</v>
      </c>
      <c r="CF5114" t="s">
        <v>406</v>
      </c>
      <c r="CG5114" t="s">
        <v>5</v>
      </c>
      <c r="CH5114" t="s">
        <v>5</v>
      </c>
      <c r="CS5114">
        <v>100</v>
      </c>
      <c r="CT5114">
        <v>102</v>
      </c>
      <c r="CU5114" t="s">
        <v>106</v>
      </c>
      <c r="CV5114">
        <v>69</v>
      </c>
      <c r="CW5114" t="s">
        <v>149</v>
      </c>
      <c r="CX5114" t="s">
        <v>5</v>
      </c>
      <c r="CY5114" t="s">
        <v>5</v>
      </c>
    </row>
    <row r="5115" spans="80:103" x14ac:dyDescent="0.25">
      <c r="CB5115">
        <v>140</v>
      </c>
      <c r="CC5115">
        <v>139</v>
      </c>
      <c r="CD5115" t="s">
        <v>1904</v>
      </c>
      <c r="CE5115">
        <v>112</v>
      </c>
      <c r="CF5115" t="s">
        <v>2599</v>
      </c>
      <c r="CG5115" t="s">
        <v>5</v>
      </c>
      <c r="CH5115" t="s">
        <v>5</v>
      </c>
      <c r="CS5115">
        <v>100</v>
      </c>
      <c r="CT5115">
        <v>102</v>
      </c>
      <c r="CU5115" t="s">
        <v>106</v>
      </c>
      <c r="CV5115">
        <v>69</v>
      </c>
      <c r="CW5115" t="s">
        <v>149</v>
      </c>
      <c r="CX5115" t="s">
        <v>5</v>
      </c>
      <c r="CY5115" t="s">
        <v>5</v>
      </c>
    </row>
    <row r="5116" spans="80:103" x14ac:dyDescent="0.25">
      <c r="CB5116">
        <v>140</v>
      </c>
      <c r="CC5116">
        <v>138</v>
      </c>
      <c r="CD5116" t="s">
        <v>3010</v>
      </c>
      <c r="CE5116">
        <v>112</v>
      </c>
      <c r="CF5116" t="s">
        <v>1752</v>
      </c>
      <c r="CG5116" t="s">
        <v>3259</v>
      </c>
      <c r="CH5116" t="s">
        <v>5</v>
      </c>
      <c r="CS5116">
        <v>100</v>
      </c>
      <c r="CT5116">
        <v>102</v>
      </c>
      <c r="CU5116" t="s">
        <v>106</v>
      </c>
      <c r="CV5116">
        <v>69</v>
      </c>
      <c r="CW5116" t="s">
        <v>149</v>
      </c>
      <c r="CX5116" t="s">
        <v>5</v>
      </c>
      <c r="CY5116" t="s">
        <v>5</v>
      </c>
    </row>
    <row r="5117" spans="80:103" x14ac:dyDescent="0.25">
      <c r="CB5117">
        <v>140</v>
      </c>
      <c r="CC5117">
        <v>139</v>
      </c>
      <c r="CD5117" t="s">
        <v>1904</v>
      </c>
      <c r="CE5117">
        <v>112</v>
      </c>
      <c r="CF5117" t="s">
        <v>595</v>
      </c>
      <c r="CG5117" t="s">
        <v>3258</v>
      </c>
      <c r="CH5117" t="s">
        <v>5</v>
      </c>
      <c r="CS5117">
        <v>100</v>
      </c>
      <c r="CT5117">
        <v>102</v>
      </c>
      <c r="CU5117" t="s">
        <v>106</v>
      </c>
      <c r="CV5117">
        <v>69</v>
      </c>
      <c r="CW5117" t="s">
        <v>149</v>
      </c>
      <c r="CX5117" t="s">
        <v>5</v>
      </c>
      <c r="CY5117" t="s">
        <v>5</v>
      </c>
    </row>
    <row r="5118" spans="80:103" x14ac:dyDescent="0.25">
      <c r="CB5118">
        <v>140</v>
      </c>
      <c r="CC5118">
        <v>138</v>
      </c>
      <c r="CD5118" t="s">
        <v>3010</v>
      </c>
      <c r="CE5118">
        <v>112</v>
      </c>
      <c r="CF5118" t="s">
        <v>536</v>
      </c>
      <c r="CG5118" t="s">
        <v>3259</v>
      </c>
      <c r="CH5118" t="s">
        <v>5</v>
      </c>
      <c r="CS5118">
        <v>100</v>
      </c>
      <c r="CT5118">
        <v>102</v>
      </c>
      <c r="CU5118" t="s">
        <v>106</v>
      </c>
      <c r="CV5118">
        <v>68</v>
      </c>
      <c r="CW5118" t="s">
        <v>149</v>
      </c>
      <c r="CX5118" t="s">
        <v>5</v>
      </c>
      <c r="CY5118" t="s">
        <v>5</v>
      </c>
    </row>
    <row r="5119" spans="80:103" x14ac:dyDescent="0.25">
      <c r="CB5119">
        <v>140</v>
      </c>
      <c r="CC5119">
        <v>138</v>
      </c>
      <c r="CD5119" t="s">
        <v>3461</v>
      </c>
      <c r="CE5119">
        <v>112</v>
      </c>
      <c r="CF5119" t="s">
        <v>967</v>
      </c>
      <c r="CG5119" t="s">
        <v>5</v>
      </c>
      <c r="CH5119" t="s">
        <v>5</v>
      </c>
      <c r="CS5119">
        <v>100</v>
      </c>
      <c r="CT5119">
        <v>102</v>
      </c>
      <c r="CU5119" t="s">
        <v>106</v>
      </c>
      <c r="CV5119">
        <v>68</v>
      </c>
      <c r="CW5119" t="s">
        <v>149</v>
      </c>
      <c r="CX5119" t="s">
        <v>5</v>
      </c>
      <c r="CY5119" t="s">
        <v>5</v>
      </c>
    </row>
    <row r="5120" spans="80:103" x14ac:dyDescent="0.25">
      <c r="CB5120">
        <v>140</v>
      </c>
      <c r="CC5120">
        <v>138</v>
      </c>
      <c r="CD5120" t="s">
        <v>3461</v>
      </c>
      <c r="CE5120">
        <v>112</v>
      </c>
      <c r="CF5120" t="s">
        <v>85</v>
      </c>
      <c r="CG5120" t="s">
        <v>5</v>
      </c>
      <c r="CH5120" t="s">
        <v>5</v>
      </c>
      <c r="CS5120">
        <v>100</v>
      </c>
      <c r="CT5120">
        <v>102</v>
      </c>
      <c r="CU5120" t="s">
        <v>106</v>
      </c>
      <c r="CV5120">
        <v>68</v>
      </c>
      <c r="CW5120" t="s">
        <v>149</v>
      </c>
      <c r="CX5120" t="s">
        <v>5</v>
      </c>
      <c r="CY5120" t="s">
        <v>5</v>
      </c>
    </row>
    <row r="5121" spans="80:103" x14ac:dyDescent="0.25">
      <c r="CB5121">
        <v>140</v>
      </c>
      <c r="CC5121">
        <v>138</v>
      </c>
      <c r="CD5121" t="s">
        <v>3461</v>
      </c>
      <c r="CE5121">
        <v>113</v>
      </c>
      <c r="CF5121" t="s">
        <v>987</v>
      </c>
      <c r="CG5121" t="s">
        <v>5</v>
      </c>
      <c r="CH5121" t="s">
        <v>5</v>
      </c>
      <c r="CS5121">
        <v>100</v>
      </c>
      <c r="CT5121">
        <v>102</v>
      </c>
      <c r="CU5121" t="s">
        <v>106</v>
      </c>
      <c r="CV5121">
        <v>68</v>
      </c>
      <c r="CW5121" t="s">
        <v>149</v>
      </c>
      <c r="CX5121" t="s">
        <v>5</v>
      </c>
      <c r="CY5121" t="s">
        <v>5</v>
      </c>
    </row>
    <row r="5122" spans="80:103" x14ac:dyDescent="0.25">
      <c r="CB5122">
        <v>140</v>
      </c>
      <c r="CC5122">
        <v>138</v>
      </c>
      <c r="CD5122" t="s">
        <v>3461</v>
      </c>
      <c r="CE5122">
        <v>113</v>
      </c>
      <c r="CF5122" t="s">
        <v>516</v>
      </c>
      <c r="CG5122" t="s">
        <v>5</v>
      </c>
      <c r="CH5122" t="s">
        <v>5</v>
      </c>
      <c r="CS5122">
        <v>100</v>
      </c>
      <c r="CT5122">
        <v>102</v>
      </c>
      <c r="CU5122" t="s">
        <v>106</v>
      </c>
      <c r="CV5122">
        <v>68</v>
      </c>
      <c r="CW5122" t="s">
        <v>149</v>
      </c>
      <c r="CX5122" t="s">
        <v>5</v>
      </c>
      <c r="CY5122" t="s">
        <v>5</v>
      </c>
    </row>
    <row r="5123" spans="80:103" x14ac:dyDescent="0.25">
      <c r="CB5123">
        <v>140</v>
      </c>
      <c r="CC5123">
        <v>138</v>
      </c>
      <c r="CD5123" t="s">
        <v>3461</v>
      </c>
      <c r="CE5123">
        <v>113</v>
      </c>
      <c r="CF5123" t="s">
        <v>1467</v>
      </c>
      <c r="CG5123" t="s">
        <v>5</v>
      </c>
      <c r="CH5123" t="s">
        <v>5</v>
      </c>
      <c r="CS5123">
        <v>100</v>
      </c>
      <c r="CT5123">
        <v>102</v>
      </c>
      <c r="CU5123" t="s">
        <v>106</v>
      </c>
      <c r="CV5123">
        <v>67</v>
      </c>
      <c r="CW5123" t="s">
        <v>149</v>
      </c>
      <c r="CX5123" t="s">
        <v>5</v>
      </c>
      <c r="CY5123" t="s">
        <v>5</v>
      </c>
    </row>
    <row r="5124" spans="80:103" x14ac:dyDescent="0.25">
      <c r="CB5124">
        <v>140</v>
      </c>
      <c r="CC5124">
        <v>139</v>
      </c>
      <c r="CD5124" t="s">
        <v>460</v>
      </c>
      <c r="CE5124">
        <v>113</v>
      </c>
      <c r="CF5124" t="s">
        <v>1205</v>
      </c>
      <c r="CG5124" t="s">
        <v>3258</v>
      </c>
      <c r="CH5124" t="s">
        <v>5</v>
      </c>
      <c r="CS5124">
        <v>100</v>
      </c>
      <c r="CT5124">
        <v>102</v>
      </c>
      <c r="CU5124" t="s">
        <v>106</v>
      </c>
      <c r="CV5124">
        <v>67</v>
      </c>
      <c r="CW5124" t="s">
        <v>149</v>
      </c>
      <c r="CX5124" t="s">
        <v>5</v>
      </c>
      <c r="CY5124" t="s">
        <v>5</v>
      </c>
    </row>
    <row r="5125" spans="80:103" x14ac:dyDescent="0.25">
      <c r="CB5125">
        <v>140</v>
      </c>
      <c r="CC5125">
        <v>138</v>
      </c>
      <c r="CD5125" t="s">
        <v>465</v>
      </c>
      <c r="CE5125">
        <v>113</v>
      </c>
      <c r="CF5125" t="s">
        <v>164</v>
      </c>
      <c r="CG5125" t="s">
        <v>3259</v>
      </c>
      <c r="CH5125" t="s">
        <v>5</v>
      </c>
      <c r="CS5125">
        <v>100</v>
      </c>
      <c r="CT5125">
        <v>102</v>
      </c>
      <c r="CU5125" t="s">
        <v>106</v>
      </c>
      <c r="CV5125">
        <v>67</v>
      </c>
      <c r="CW5125" t="s">
        <v>149</v>
      </c>
      <c r="CX5125" t="s">
        <v>5</v>
      </c>
      <c r="CY5125" t="s">
        <v>5</v>
      </c>
    </row>
    <row r="5126" spans="80:103" x14ac:dyDescent="0.25">
      <c r="CB5126">
        <v>140</v>
      </c>
      <c r="CC5126">
        <v>139</v>
      </c>
      <c r="CD5126" t="s">
        <v>1445</v>
      </c>
      <c r="CE5126">
        <v>113</v>
      </c>
      <c r="CF5126" t="s">
        <v>416</v>
      </c>
      <c r="CG5126" t="s">
        <v>3258</v>
      </c>
      <c r="CH5126" t="s">
        <v>5</v>
      </c>
      <c r="CS5126">
        <v>100</v>
      </c>
      <c r="CT5126">
        <v>102</v>
      </c>
      <c r="CU5126" t="s">
        <v>106</v>
      </c>
      <c r="CV5126">
        <v>67</v>
      </c>
      <c r="CW5126" t="s">
        <v>149</v>
      </c>
      <c r="CX5126" t="s">
        <v>5</v>
      </c>
      <c r="CY5126" t="s">
        <v>5</v>
      </c>
    </row>
    <row r="5127" spans="80:103" x14ac:dyDescent="0.25">
      <c r="CB5127">
        <v>140</v>
      </c>
      <c r="CC5127">
        <v>138</v>
      </c>
      <c r="CD5127" t="s">
        <v>465</v>
      </c>
      <c r="CE5127">
        <v>114</v>
      </c>
      <c r="CF5127" t="s">
        <v>621</v>
      </c>
      <c r="CG5127" t="s">
        <v>3259</v>
      </c>
      <c r="CH5127" t="s">
        <v>5</v>
      </c>
      <c r="CS5127">
        <v>100</v>
      </c>
      <c r="CT5127">
        <v>102</v>
      </c>
      <c r="CU5127" t="s">
        <v>106</v>
      </c>
      <c r="CV5127">
        <v>67</v>
      </c>
      <c r="CW5127" t="s">
        <v>149</v>
      </c>
      <c r="CX5127" t="s">
        <v>5</v>
      </c>
      <c r="CY5127" t="s">
        <v>5</v>
      </c>
    </row>
    <row r="5128" spans="80:103" x14ac:dyDescent="0.25">
      <c r="CB5128">
        <v>140</v>
      </c>
      <c r="CC5128">
        <v>138</v>
      </c>
      <c r="CD5128" t="s">
        <v>465</v>
      </c>
      <c r="CE5128">
        <v>114</v>
      </c>
      <c r="CF5128" t="s">
        <v>3249</v>
      </c>
      <c r="CG5128" t="s">
        <v>5</v>
      </c>
      <c r="CH5128" t="s">
        <v>5</v>
      </c>
      <c r="CS5128">
        <v>100</v>
      </c>
      <c r="CT5128">
        <v>102</v>
      </c>
      <c r="CU5128" t="s">
        <v>106</v>
      </c>
      <c r="CV5128">
        <v>66</v>
      </c>
      <c r="CW5128" t="s">
        <v>149</v>
      </c>
      <c r="CX5128" t="s">
        <v>5</v>
      </c>
      <c r="CY5128" t="s">
        <v>5</v>
      </c>
    </row>
    <row r="5129" spans="80:103" x14ac:dyDescent="0.25">
      <c r="CB5129">
        <v>140</v>
      </c>
      <c r="CC5129">
        <v>138</v>
      </c>
      <c r="CD5129" t="s">
        <v>465</v>
      </c>
      <c r="CE5129">
        <v>114</v>
      </c>
      <c r="CF5129" t="s">
        <v>474</v>
      </c>
      <c r="CG5129" t="s">
        <v>5</v>
      </c>
      <c r="CH5129" t="s">
        <v>5</v>
      </c>
      <c r="CS5129">
        <v>100</v>
      </c>
      <c r="CT5129">
        <v>102</v>
      </c>
      <c r="CU5129" t="s">
        <v>106</v>
      </c>
      <c r="CV5129">
        <v>66</v>
      </c>
      <c r="CW5129" t="s">
        <v>149</v>
      </c>
      <c r="CX5129" t="s">
        <v>5</v>
      </c>
      <c r="CY5129" t="s">
        <v>5</v>
      </c>
    </row>
    <row r="5130" spans="80:103" x14ac:dyDescent="0.25">
      <c r="CB5130">
        <v>140</v>
      </c>
      <c r="CC5130">
        <v>138</v>
      </c>
      <c r="CD5130" t="s">
        <v>465</v>
      </c>
      <c r="CE5130">
        <v>114</v>
      </c>
      <c r="CF5130" t="s">
        <v>1445</v>
      </c>
      <c r="CG5130" t="s">
        <v>5</v>
      </c>
      <c r="CH5130" t="s">
        <v>5</v>
      </c>
      <c r="CS5130">
        <v>100</v>
      </c>
      <c r="CT5130">
        <v>102</v>
      </c>
      <c r="CU5130" t="s">
        <v>106</v>
      </c>
      <c r="CV5130">
        <v>66</v>
      </c>
      <c r="CW5130" t="s">
        <v>149</v>
      </c>
      <c r="CX5130" t="s">
        <v>5</v>
      </c>
      <c r="CY5130" t="s">
        <v>5</v>
      </c>
    </row>
    <row r="5131" spans="80:103" x14ac:dyDescent="0.25">
      <c r="CB5131">
        <v>140</v>
      </c>
      <c r="CC5131">
        <v>138</v>
      </c>
      <c r="CD5131" t="s">
        <v>3162</v>
      </c>
      <c r="CE5131">
        <v>114</v>
      </c>
      <c r="CF5131" t="s">
        <v>3160</v>
      </c>
      <c r="CG5131" t="s">
        <v>5</v>
      </c>
      <c r="CH5131" t="s">
        <v>5</v>
      </c>
      <c r="CS5131">
        <v>100</v>
      </c>
      <c r="CT5131">
        <v>102</v>
      </c>
      <c r="CU5131" t="s">
        <v>106</v>
      </c>
      <c r="CV5131">
        <v>66</v>
      </c>
      <c r="CW5131" t="s">
        <v>149</v>
      </c>
      <c r="CX5131" t="s">
        <v>5</v>
      </c>
      <c r="CY5131" t="s">
        <v>5</v>
      </c>
    </row>
    <row r="5132" spans="80:103" x14ac:dyDescent="0.25">
      <c r="CB5132">
        <v>140</v>
      </c>
      <c r="CC5132">
        <v>138</v>
      </c>
      <c r="CD5132" t="s">
        <v>3162</v>
      </c>
      <c r="CE5132">
        <v>115</v>
      </c>
      <c r="CF5132" t="s">
        <v>3010</v>
      </c>
      <c r="CG5132" t="s">
        <v>5</v>
      </c>
      <c r="CH5132" t="s">
        <v>5</v>
      </c>
      <c r="CS5132">
        <v>100</v>
      </c>
      <c r="CT5132">
        <v>102</v>
      </c>
      <c r="CU5132" t="s">
        <v>106</v>
      </c>
      <c r="CV5132">
        <v>66</v>
      </c>
      <c r="CW5132" t="s">
        <v>149</v>
      </c>
      <c r="CX5132" t="s">
        <v>5</v>
      </c>
      <c r="CY5132" t="s">
        <v>5</v>
      </c>
    </row>
    <row r="5133" spans="80:103" x14ac:dyDescent="0.25">
      <c r="CB5133">
        <v>140</v>
      </c>
      <c r="CC5133">
        <v>138</v>
      </c>
      <c r="CD5133" t="s">
        <v>3162</v>
      </c>
      <c r="CE5133">
        <v>115</v>
      </c>
      <c r="CF5133" t="s">
        <v>3162</v>
      </c>
      <c r="CG5133" t="s">
        <v>5</v>
      </c>
      <c r="CH5133" t="s">
        <v>5</v>
      </c>
      <c r="CS5133">
        <v>100</v>
      </c>
      <c r="CT5133">
        <v>102</v>
      </c>
      <c r="CU5133" t="s">
        <v>106</v>
      </c>
      <c r="CV5133">
        <v>65</v>
      </c>
      <c r="CW5133" t="s">
        <v>149</v>
      </c>
      <c r="CX5133" t="s">
        <v>5</v>
      </c>
      <c r="CY5133" t="s">
        <v>5</v>
      </c>
    </row>
    <row r="5134" spans="80:103" x14ac:dyDescent="0.25">
      <c r="CB5134">
        <v>140</v>
      </c>
      <c r="CC5134">
        <v>138</v>
      </c>
      <c r="CD5134" t="s">
        <v>3162</v>
      </c>
      <c r="CE5134">
        <v>115</v>
      </c>
      <c r="CF5134" t="s">
        <v>140</v>
      </c>
      <c r="CG5134" t="s">
        <v>5</v>
      </c>
      <c r="CH5134" t="s">
        <v>5</v>
      </c>
      <c r="CS5134">
        <v>100</v>
      </c>
      <c r="CT5134">
        <v>102</v>
      </c>
      <c r="CU5134" t="s">
        <v>106</v>
      </c>
      <c r="CV5134">
        <v>65</v>
      </c>
      <c r="CW5134" t="s">
        <v>149</v>
      </c>
      <c r="CX5134" t="s">
        <v>5</v>
      </c>
      <c r="CY5134" t="s">
        <v>5</v>
      </c>
    </row>
    <row r="5135" spans="80:103" x14ac:dyDescent="0.25">
      <c r="CB5135">
        <v>140</v>
      </c>
      <c r="CC5135">
        <v>138</v>
      </c>
      <c r="CD5135" t="s">
        <v>3162</v>
      </c>
      <c r="CE5135">
        <v>115</v>
      </c>
      <c r="CF5135" t="s">
        <v>2585</v>
      </c>
      <c r="CG5135" t="s">
        <v>5</v>
      </c>
      <c r="CH5135" t="s">
        <v>5</v>
      </c>
      <c r="CS5135">
        <v>100</v>
      </c>
      <c r="CT5135">
        <v>101</v>
      </c>
      <c r="CU5135" t="s">
        <v>3876</v>
      </c>
      <c r="CV5135">
        <v>80</v>
      </c>
      <c r="CW5135" t="s">
        <v>149</v>
      </c>
      <c r="CX5135" t="s">
        <v>3259</v>
      </c>
      <c r="CY5135" t="s">
        <v>3259</v>
      </c>
    </row>
    <row r="5136" spans="80:103" x14ac:dyDescent="0.25">
      <c r="CB5136">
        <v>140</v>
      </c>
      <c r="CC5136">
        <v>138</v>
      </c>
      <c r="CD5136" t="s">
        <v>68</v>
      </c>
      <c r="CE5136">
        <v>115</v>
      </c>
      <c r="CF5136" t="s">
        <v>3782</v>
      </c>
      <c r="CG5136" t="s">
        <v>5</v>
      </c>
      <c r="CH5136" t="s">
        <v>5</v>
      </c>
      <c r="CS5136">
        <v>100</v>
      </c>
      <c r="CT5136">
        <v>101</v>
      </c>
      <c r="CU5136" t="s">
        <v>1400</v>
      </c>
      <c r="CV5136">
        <v>80</v>
      </c>
      <c r="CW5136" t="s">
        <v>149</v>
      </c>
      <c r="CX5136" t="s">
        <v>5</v>
      </c>
      <c r="CY5136" t="s">
        <v>5</v>
      </c>
    </row>
    <row r="5137" spans="80:103" x14ac:dyDescent="0.25">
      <c r="CB5137">
        <v>140</v>
      </c>
      <c r="CC5137">
        <v>138</v>
      </c>
      <c r="CD5137" t="s">
        <v>68</v>
      </c>
      <c r="CE5137">
        <v>116</v>
      </c>
      <c r="CF5137" t="s">
        <v>613</v>
      </c>
      <c r="CG5137" t="s">
        <v>5</v>
      </c>
      <c r="CH5137" t="s">
        <v>5</v>
      </c>
      <c r="CS5137">
        <v>100</v>
      </c>
      <c r="CT5137">
        <v>101</v>
      </c>
      <c r="CU5137" t="s">
        <v>1400</v>
      </c>
      <c r="CV5137">
        <v>80</v>
      </c>
      <c r="CW5137" t="s">
        <v>149</v>
      </c>
      <c r="CX5137" t="s">
        <v>5</v>
      </c>
      <c r="CY5137" t="s">
        <v>5</v>
      </c>
    </row>
    <row r="5138" spans="80:103" x14ac:dyDescent="0.25">
      <c r="CB5138">
        <v>140</v>
      </c>
      <c r="CC5138">
        <v>138</v>
      </c>
      <c r="CD5138" t="s">
        <v>68</v>
      </c>
      <c r="CE5138">
        <v>116</v>
      </c>
      <c r="CF5138" t="s">
        <v>3161</v>
      </c>
      <c r="CG5138" t="s">
        <v>5</v>
      </c>
      <c r="CH5138" t="s">
        <v>5</v>
      </c>
      <c r="CS5138">
        <v>100</v>
      </c>
      <c r="CT5138">
        <v>101</v>
      </c>
      <c r="CU5138" t="s">
        <v>1400</v>
      </c>
      <c r="CV5138">
        <v>80</v>
      </c>
      <c r="CW5138" t="s">
        <v>149</v>
      </c>
      <c r="CX5138" t="s">
        <v>5</v>
      </c>
      <c r="CY5138" t="s">
        <v>5</v>
      </c>
    </row>
    <row r="5139" spans="80:103" x14ac:dyDescent="0.25">
      <c r="CB5139">
        <v>140</v>
      </c>
      <c r="CC5139">
        <v>138</v>
      </c>
      <c r="CD5139" t="s">
        <v>68</v>
      </c>
      <c r="CE5139">
        <v>116</v>
      </c>
      <c r="CF5139" t="s">
        <v>163</v>
      </c>
      <c r="CG5139" t="s">
        <v>5</v>
      </c>
      <c r="CH5139" t="s">
        <v>5</v>
      </c>
      <c r="CS5139">
        <v>100</v>
      </c>
      <c r="CT5139">
        <v>101</v>
      </c>
      <c r="CU5139" t="s">
        <v>1400</v>
      </c>
      <c r="CV5139">
        <v>80</v>
      </c>
      <c r="CW5139" t="s">
        <v>149</v>
      </c>
      <c r="CX5139" t="s">
        <v>5</v>
      </c>
      <c r="CY5139" t="s">
        <v>5</v>
      </c>
    </row>
    <row r="5140" spans="80:103" x14ac:dyDescent="0.25">
      <c r="CB5140">
        <v>140</v>
      </c>
      <c r="CC5140">
        <v>138</v>
      </c>
      <c r="CD5140" t="s">
        <v>68</v>
      </c>
      <c r="CE5140">
        <v>116</v>
      </c>
      <c r="CF5140" t="s">
        <v>2306</v>
      </c>
      <c r="CG5140" t="s">
        <v>5</v>
      </c>
      <c r="CH5140" t="s">
        <v>5</v>
      </c>
      <c r="CS5140">
        <v>100</v>
      </c>
      <c r="CT5140">
        <v>101</v>
      </c>
      <c r="CU5140" t="s">
        <v>1400</v>
      </c>
      <c r="CV5140">
        <v>80</v>
      </c>
      <c r="CW5140" t="s">
        <v>149</v>
      </c>
      <c r="CX5140" t="s">
        <v>5</v>
      </c>
      <c r="CY5140" t="s">
        <v>5</v>
      </c>
    </row>
    <row r="5141" spans="80:103" x14ac:dyDescent="0.25">
      <c r="CB5141">
        <v>140</v>
      </c>
      <c r="CC5141">
        <v>138</v>
      </c>
      <c r="CD5141" t="s">
        <v>2246</v>
      </c>
      <c r="CE5141">
        <v>117</v>
      </c>
      <c r="CF5141" t="s">
        <v>3550</v>
      </c>
      <c r="CG5141" t="s">
        <v>5</v>
      </c>
      <c r="CH5141" t="s">
        <v>5</v>
      </c>
      <c r="CS5141">
        <v>100</v>
      </c>
      <c r="CT5141">
        <v>101</v>
      </c>
      <c r="CU5141" t="s">
        <v>1400</v>
      </c>
      <c r="CV5141">
        <v>79</v>
      </c>
      <c r="CW5141" t="s">
        <v>149</v>
      </c>
      <c r="CX5141" t="s">
        <v>5</v>
      </c>
      <c r="CY5141" t="s">
        <v>5</v>
      </c>
    </row>
    <row r="5142" spans="80:103" x14ac:dyDescent="0.25">
      <c r="CB5142">
        <v>140</v>
      </c>
      <c r="CC5142">
        <v>138</v>
      </c>
      <c r="CD5142" t="s">
        <v>2246</v>
      </c>
      <c r="CE5142">
        <v>117</v>
      </c>
      <c r="CF5142" t="s">
        <v>574</v>
      </c>
      <c r="CG5142" t="s">
        <v>5</v>
      </c>
      <c r="CH5142" t="s">
        <v>5</v>
      </c>
      <c r="CS5142">
        <v>100</v>
      </c>
      <c r="CT5142">
        <v>101</v>
      </c>
      <c r="CU5142" t="s">
        <v>1400</v>
      </c>
      <c r="CV5142">
        <v>79</v>
      </c>
      <c r="CW5142" t="s">
        <v>149</v>
      </c>
      <c r="CX5142" t="s">
        <v>5</v>
      </c>
      <c r="CY5142" t="s">
        <v>5</v>
      </c>
    </row>
    <row r="5143" spans="80:103" x14ac:dyDescent="0.25">
      <c r="CB5143">
        <v>140</v>
      </c>
      <c r="CC5143">
        <v>138</v>
      </c>
      <c r="CD5143" t="s">
        <v>2246</v>
      </c>
      <c r="CE5143">
        <v>117</v>
      </c>
      <c r="CF5143" t="s">
        <v>991</v>
      </c>
      <c r="CG5143" t="s">
        <v>5</v>
      </c>
      <c r="CH5143" t="s">
        <v>5</v>
      </c>
      <c r="CS5143">
        <v>100</v>
      </c>
      <c r="CT5143">
        <v>101</v>
      </c>
      <c r="CU5143" t="s">
        <v>1400</v>
      </c>
      <c r="CV5143">
        <v>79</v>
      </c>
      <c r="CW5143" t="s">
        <v>149</v>
      </c>
      <c r="CX5143" t="s">
        <v>5</v>
      </c>
      <c r="CY5143" t="s">
        <v>5</v>
      </c>
    </row>
    <row r="5144" spans="80:103" x14ac:dyDescent="0.25">
      <c r="CB5144">
        <v>140</v>
      </c>
      <c r="CC5144">
        <v>138</v>
      </c>
      <c r="CD5144" t="s">
        <v>2246</v>
      </c>
      <c r="CE5144">
        <v>117</v>
      </c>
      <c r="CF5144" t="s">
        <v>3552</v>
      </c>
      <c r="CG5144" t="s">
        <v>5</v>
      </c>
      <c r="CH5144" t="s">
        <v>5</v>
      </c>
      <c r="CS5144">
        <v>100</v>
      </c>
      <c r="CT5144">
        <v>101</v>
      </c>
      <c r="CU5144" t="s">
        <v>1400</v>
      </c>
      <c r="CV5144">
        <v>79</v>
      </c>
      <c r="CW5144" t="s">
        <v>149</v>
      </c>
      <c r="CX5144" t="s">
        <v>5</v>
      </c>
      <c r="CY5144" t="s">
        <v>5</v>
      </c>
    </row>
    <row r="5145" spans="80:103" x14ac:dyDescent="0.25">
      <c r="CB5145">
        <v>140</v>
      </c>
      <c r="CC5145">
        <v>138</v>
      </c>
      <c r="CD5145" t="s">
        <v>2246</v>
      </c>
      <c r="CE5145">
        <v>117</v>
      </c>
      <c r="CF5145" t="s">
        <v>704</v>
      </c>
      <c r="CG5145" t="s">
        <v>5</v>
      </c>
      <c r="CH5145" t="s">
        <v>5</v>
      </c>
      <c r="CS5145">
        <v>100</v>
      </c>
      <c r="CT5145">
        <v>101</v>
      </c>
      <c r="CU5145" t="s">
        <v>1400</v>
      </c>
      <c r="CV5145">
        <v>79</v>
      </c>
      <c r="CW5145" t="s">
        <v>149</v>
      </c>
      <c r="CX5145" t="s">
        <v>5</v>
      </c>
      <c r="CY5145" t="s">
        <v>5</v>
      </c>
    </row>
    <row r="5146" spans="80:103" x14ac:dyDescent="0.25">
      <c r="CB5146">
        <v>140</v>
      </c>
      <c r="CC5146">
        <v>138</v>
      </c>
      <c r="CD5146" t="s">
        <v>3016</v>
      </c>
      <c r="CE5146">
        <v>118</v>
      </c>
      <c r="CF5146" t="s">
        <v>521</v>
      </c>
      <c r="CG5146" t="s">
        <v>5</v>
      </c>
      <c r="CH5146" t="s">
        <v>5</v>
      </c>
      <c r="CS5146">
        <v>100</v>
      </c>
      <c r="CT5146">
        <v>101</v>
      </c>
      <c r="CU5146" t="s">
        <v>1400</v>
      </c>
      <c r="CV5146">
        <v>79</v>
      </c>
      <c r="CW5146" t="s">
        <v>149</v>
      </c>
      <c r="CX5146" t="s">
        <v>5</v>
      </c>
      <c r="CY5146" t="s">
        <v>5</v>
      </c>
    </row>
    <row r="5147" spans="80:103" x14ac:dyDescent="0.25">
      <c r="CB5147">
        <v>140</v>
      </c>
      <c r="CC5147">
        <v>138</v>
      </c>
      <c r="CD5147" t="s">
        <v>3016</v>
      </c>
      <c r="CE5147">
        <v>118</v>
      </c>
      <c r="CF5147" t="s">
        <v>3586</v>
      </c>
      <c r="CG5147" t="s">
        <v>5</v>
      </c>
      <c r="CH5147" t="s">
        <v>5</v>
      </c>
      <c r="CS5147">
        <v>100</v>
      </c>
      <c r="CT5147">
        <v>101</v>
      </c>
      <c r="CU5147" t="s">
        <v>1400</v>
      </c>
      <c r="CV5147">
        <v>79</v>
      </c>
      <c r="CW5147" t="s">
        <v>149</v>
      </c>
      <c r="CX5147" t="s">
        <v>5</v>
      </c>
      <c r="CY5147" t="s">
        <v>5</v>
      </c>
    </row>
    <row r="5148" spans="80:103" x14ac:dyDescent="0.25">
      <c r="CB5148">
        <v>140</v>
      </c>
      <c r="CC5148">
        <v>138</v>
      </c>
      <c r="CD5148" t="s">
        <v>3016</v>
      </c>
      <c r="CE5148">
        <v>118</v>
      </c>
      <c r="CF5148" t="s">
        <v>62</v>
      </c>
      <c r="CG5148" t="s">
        <v>5</v>
      </c>
      <c r="CH5148" t="s">
        <v>5</v>
      </c>
      <c r="CS5148">
        <v>100</v>
      </c>
      <c r="CT5148">
        <v>101</v>
      </c>
      <c r="CU5148" t="s">
        <v>1400</v>
      </c>
      <c r="CV5148">
        <v>79</v>
      </c>
      <c r="CW5148" t="s">
        <v>149</v>
      </c>
      <c r="CX5148" t="s">
        <v>5</v>
      </c>
      <c r="CY5148" t="s">
        <v>5</v>
      </c>
    </row>
    <row r="5149" spans="80:103" x14ac:dyDescent="0.25">
      <c r="CB5149">
        <v>140</v>
      </c>
      <c r="CC5149">
        <v>138</v>
      </c>
      <c r="CD5149" t="s">
        <v>3016</v>
      </c>
      <c r="CE5149">
        <v>118</v>
      </c>
      <c r="CF5149" t="s">
        <v>269</v>
      </c>
      <c r="CG5149" t="s">
        <v>5</v>
      </c>
      <c r="CH5149" t="s">
        <v>5</v>
      </c>
      <c r="CS5149">
        <v>100</v>
      </c>
      <c r="CT5149">
        <v>101</v>
      </c>
      <c r="CU5149" t="s">
        <v>1400</v>
      </c>
      <c r="CV5149">
        <v>79</v>
      </c>
      <c r="CW5149" t="s">
        <v>149</v>
      </c>
      <c r="CX5149" t="s">
        <v>5</v>
      </c>
      <c r="CY5149" t="s">
        <v>5</v>
      </c>
    </row>
    <row r="5150" spans="80:103" x14ac:dyDescent="0.25">
      <c r="CB5150">
        <v>140</v>
      </c>
      <c r="CC5150">
        <v>138</v>
      </c>
      <c r="CD5150" t="s">
        <v>3016</v>
      </c>
      <c r="CE5150">
        <v>119</v>
      </c>
      <c r="CF5150" t="s">
        <v>3012</v>
      </c>
      <c r="CG5150" t="s">
        <v>5</v>
      </c>
      <c r="CH5150" t="s">
        <v>5</v>
      </c>
      <c r="CS5150">
        <v>100</v>
      </c>
      <c r="CT5150">
        <v>101</v>
      </c>
      <c r="CU5150" t="s">
        <v>1400</v>
      </c>
      <c r="CV5150">
        <v>79</v>
      </c>
      <c r="CW5150" t="s">
        <v>149</v>
      </c>
      <c r="CX5150" t="s">
        <v>5</v>
      </c>
      <c r="CY5150" t="s">
        <v>5</v>
      </c>
    </row>
    <row r="5151" spans="80:103" x14ac:dyDescent="0.25">
      <c r="CB5151">
        <v>140</v>
      </c>
      <c r="CC5151">
        <v>138</v>
      </c>
      <c r="CD5151" t="s">
        <v>140</v>
      </c>
      <c r="CE5151">
        <v>119</v>
      </c>
      <c r="CF5151" t="s">
        <v>3136</v>
      </c>
      <c r="CG5151" t="s">
        <v>5</v>
      </c>
      <c r="CH5151" t="s">
        <v>5</v>
      </c>
      <c r="CS5151">
        <v>100</v>
      </c>
      <c r="CT5151">
        <v>101</v>
      </c>
      <c r="CU5151" t="s">
        <v>1400</v>
      </c>
      <c r="CV5151">
        <v>78</v>
      </c>
      <c r="CW5151" t="s">
        <v>149</v>
      </c>
      <c r="CX5151" t="s">
        <v>5</v>
      </c>
      <c r="CY5151" t="s">
        <v>5</v>
      </c>
    </row>
    <row r="5152" spans="80:103" x14ac:dyDescent="0.25">
      <c r="CB5152">
        <v>140</v>
      </c>
      <c r="CC5152">
        <v>138</v>
      </c>
      <c r="CD5152" t="s">
        <v>140</v>
      </c>
      <c r="CE5152">
        <v>119</v>
      </c>
      <c r="CF5152" t="s">
        <v>2723</v>
      </c>
      <c r="CG5152" t="s">
        <v>5</v>
      </c>
      <c r="CH5152" t="s">
        <v>5</v>
      </c>
      <c r="CS5152">
        <v>100</v>
      </c>
      <c r="CT5152">
        <v>101</v>
      </c>
      <c r="CU5152" t="s">
        <v>1400</v>
      </c>
      <c r="CV5152">
        <v>78</v>
      </c>
      <c r="CW5152" t="s">
        <v>149</v>
      </c>
      <c r="CX5152" t="s">
        <v>5</v>
      </c>
      <c r="CY5152" t="s">
        <v>5</v>
      </c>
    </row>
    <row r="5153" spans="80:103" x14ac:dyDescent="0.25">
      <c r="CB5153">
        <v>140</v>
      </c>
      <c r="CC5153">
        <v>138</v>
      </c>
      <c r="CD5153" t="s">
        <v>140</v>
      </c>
      <c r="CE5153">
        <v>119</v>
      </c>
      <c r="CF5153" t="s">
        <v>1660</v>
      </c>
      <c r="CG5153" t="s">
        <v>5</v>
      </c>
      <c r="CH5153" t="s">
        <v>5</v>
      </c>
      <c r="CS5153">
        <v>100</v>
      </c>
      <c r="CT5153">
        <v>101</v>
      </c>
      <c r="CU5153" t="s">
        <v>1400</v>
      </c>
      <c r="CV5153">
        <v>78</v>
      </c>
      <c r="CW5153" t="s">
        <v>149</v>
      </c>
      <c r="CX5153" t="s">
        <v>5</v>
      </c>
      <c r="CY5153" t="s">
        <v>5</v>
      </c>
    </row>
    <row r="5154" spans="80:103" x14ac:dyDescent="0.25">
      <c r="CB5154">
        <v>140</v>
      </c>
      <c r="CC5154">
        <v>138</v>
      </c>
      <c r="CD5154" t="s">
        <v>140</v>
      </c>
      <c r="CE5154">
        <v>120</v>
      </c>
      <c r="CF5154" t="s">
        <v>2502</v>
      </c>
      <c r="CG5154" t="s">
        <v>5</v>
      </c>
      <c r="CH5154" t="s">
        <v>5</v>
      </c>
      <c r="CS5154">
        <v>100</v>
      </c>
      <c r="CT5154">
        <v>101</v>
      </c>
      <c r="CU5154" t="s">
        <v>1400</v>
      </c>
      <c r="CV5154">
        <v>78</v>
      </c>
      <c r="CW5154" t="s">
        <v>149</v>
      </c>
      <c r="CX5154" t="s">
        <v>5</v>
      </c>
      <c r="CY5154" t="s">
        <v>5</v>
      </c>
    </row>
    <row r="5155" spans="80:103" x14ac:dyDescent="0.25">
      <c r="CB5155">
        <v>140</v>
      </c>
      <c r="CC5155">
        <v>138</v>
      </c>
      <c r="CD5155" t="s">
        <v>140</v>
      </c>
      <c r="CE5155">
        <v>120</v>
      </c>
      <c r="CF5155" t="s">
        <v>3004</v>
      </c>
      <c r="CG5155" t="s">
        <v>5</v>
      </c>
      <c r="CH5155" t="s">
        <v>5</v>
      </c>
      <c r="CS5155">
        <v>100</v>
      </c>
      <c r="CT5155">
        <v>101</v>
      </c>
      <c r="CU5155" t="s">
        <v>1400</v>
      </c>
      <c r="CV5155">
        <v>78</v>
      </c>
      <c r="CW5155" t="s">
        <v>149</v>
      </c>
      <c r="CX5155" t="s">
        <v>5</v>
      </c>
      <c r="CY5155" t="s">
        <v>5</v>
      </c>
    </row>
    <row r="5156" spans="80:103" x14ac:dyDescent="0.25">
      <c r="CB5156">
        <v>140</v>
      </c>
      <c r="CC5156">
        <v>138</v>
      </c>
      <c r="CD5156" t="s">
        <v>140</v>
      </c>
      <c r="CE5156">
        <v>120</v>
      </c>
      <c r="CF5156" t="s">
        <v>265</v>
      </c>
      <c r="CG5156" t="s">
        <v>5</v>
      </c>
      <c r="CH5156" t="s">
        <v>5</v>
      </c>
      <c r="CS5156">
        <v>100</v>
      </c>
      <c r="CT5156">
        <v>101</v>
      </c>
      <c r="CU5156" t="s">
        <v>1400</v>
      </c>
      <c r="CV5156">
        <v>78</v>
      </c>
      <c r="CW5156" t="s">
        <v>149</v>
      </c>
      <c r="CX5156" t="s">
        <v>5</v>
      </c>
      <c r="CY5156" t="s">
        <v>5</v>
      </c>
    </row>
    <row r="5157" spans="80:103" x14ac:dyDescent="0.25">
      <c r="CB5157">
        <v>140</v>
      </c>
      <c r="CC5157">
        <v>138</v>
      </c>
      <c r="CD5157" t="s">
        <v>3310</v>
      </c>
      <c r="CE5157">
        <v>120</v>
      </c>
      <c r="CF5157" t="s">
        <v>109</v>
      </c>
      <c r="CG5157" t="s">
        <v>5</v>
      </c>
      <c r="CH5157" t="s">
        <v>5</v>
      </c>
      <c r="CS5157">
        <v>100</v>
      </c>
      <c r="CT5157">
        <v>101</v>
      </c>
      <c r="CU5157" t="s">
        <v>1400</v>
      </c>
      <c r="CV5157">
        <v>78</v>
      </c>
      <c r="CW5157" t="s">
        <v>149</v>
      </c>
      <c r="CX5157" t="s">
        <v>5</v>
      </c>
      <c r="CY5157" t="s">
        <v>5</v>
      </c>
    </row>
    <row r="5158" spans="80:103" x14ac:dyDescent="0.25">
      <c r="CB5158">
        <v>140</v>
      </c>
      <c r="CC5158">
        <v>138</v>
      </c>
      <c r="CD5158" t="s">
        <v>3310</v>
      </c>
      <c r="CE5158">
        <v>121</v>
      </c>
      <c r="CF5158" t="s">
        <v>3246</v>
      </c>
      <c r="CG5158" t="s">
        <v>5</v>
      </c>
      <c r="CH5158" t="s">
        <v>5</v>
      </c>
      <c r="CS5158">
        <v>100</v>
      </c>
      <c r="CT5158">
        <v>101</v>
      </c>
      <c r="CU5158" t="s">
        <v>1400</v>
      </c>
      <c r="CV5158">
        <v>78</v>
      </c>
      <c r="CW5158" t="s">
        <v>149</v>
      </c>
      <c r="CX5158" t="s">
        <v>5</v>
      </c>
      <c r="CY5158" t="s">
        <v>5</v>
      </c>
    </row>
    <row r="5159" spans="80:103" x14ac:dyDescent="0.25">
      <c r="CB5159">
        <v>140</v>
      </c>
      <c r="CC5159">
        <v>138</v>
      </c>
      <c r="CD5159" t="s">
        <v>3310</v>
      </c>
      <c r="CE5159">
        <v>121</v>
      </c>
      <c r="CF5159" t="s">
        <v>2771</v>
      </c>
      <c r="CG5159" t="s">
        <v>5</v>
      </c>
      <c r="CH5159" t="s">
        <v>5</v>
      </c>
      <c r="CS5159">
        <v>100</v>
      </c>
      <c r="CT5159">
        <v>101</v>
      </c>
      <c r="CU5159" t="s">
        <v>1400</v>
      </c>
      <c r="CV5159">
        <v>78</v>
      </c>
      <c r="CW5159" t="s">
        <v>149</v>
      </c>
      <c r="CX5159" t="s">
        <v>5</v>
      </c>
      <c r="CY5159" t="s">
        <v>5</v>
      </c>
    </row>
    <row r="5160" spans="80:103" x14ac:dyDescent="0.25">
      <c r="CB5160">
        <v>140</v>
      </c>
      <c r="CC5160">
        <v>138</v>
      </c>
      <c r="CD5160" t="s">
        <v>3310</v>
      </c>
      <c r="CE5160">
        <v>121</v>
      </c>
      <c r="CF5160" t="s">
        <v>393</v>
      </c>
      <c r="CG5160" t="s">
        <v>5</v>
      </c>
      <c r="CH5160" t="s">
        <v>5</v>
      </c>
      <c r="CS5160">
        <v>100</v>
      </c>
      <c r="CT5160">
        <v>101</v>
      </c>
      <c r="CU5160" t="s">
        <v>1400</v>
      </c>
      <c r="CV5160">
        <v>77</v>
      </c>
      <c r="CW5160" t="s">
        <v>149</v>
      </c>
      <c r="CX5160" t="s">
        <v>5</v>
      </c>
      <c r="CY5160" t="s">
        <v>5</v>
      </c>
    </row>
    <row r="5161" spans="80:103" x14ac:dyDescent="0.25">
      <c r="CB5161">
        <v>140</v>
      </c>
      <c r="CC5161">
        <v>138</v>
      </c>
      <c r="CD5161" t="s">
        <v>3310</v>
      </c>
      <c r="CE5161">
        <v>121</v>
      </c>
      <c r="CF5161" t="s">
        <v>3143</v>
      </c>
      <c r="CG5161" t="s">
        <v>5</v>
      </c>
      <c r="CH5161" t="s">
        <v>5</v>
      </c>
      <c r="CS5161">
        <v>100</v>
      </c>
      <c r="CT5161">
        <v>101</v>
      </c>
      <c r="CU5161" t="s">
        <v>1400</v>
      </c>
      <c r="CV5161">
        <v>77</v>
      </c>
      <c r="CW5161" t="s">
        <v>149</v>
      </c>
      <c r="CX5161" t="s">
        <v>5</v>
      </c>
      <c r="CY5161" t="s">
        <v>5</v>
      </c>
    </row>
    <row r="5162" spans="80:103" x14ac:dyDescent="0.25">
      <c r="CB5162">
        <v>140</v>
      </c>
      <c r="CC5162">
        <v>138</v>
      </c>
      <c r="CD5162" t="s">
        <v>61</v>
      </c>
      <c r="CE5162">
        <v>122</v>
      </c>
      <c r="CF5162" t="s">
        <v>1980</v>
      </c>
      <c r="CG5162" t="s">
        <v>5</v>
      </c>
      <c r="CH5162" t="s">
        <v>5</v>
      </c>
      <c r="CS5162">
        <v>100</v>
      </c>
      <c r="CT5162">
        <v>101</v>
      </c>
      <c r="CU5162" t="s">
        <v>1400</v>
      </c>
      <c r="CV5162">
        <v>77</v>
      </c>
      <c r="CW5162" t="s">
        <v>149</v>
      </c>
      <c r="CX5162" t="s">
        <v>5</v>
      </c>
      <c r="CY5162" t="s">
        <v>5</v>
      </c>
    </row>
    <row r="5163" spans="80:103" x14ac:dyDescent="0.25">
      <c r="CB5163">
        <v>140</v>
      </c>
      <c r="CC5163">
        <v>138</v>
      </c>
      <c r="CD5163" t="s">
        <v>61</v>
      </c>
      <c r="CE5163">
        <v>122</v>
      </c>
      <c r="CF5163" t="s">
        <v>601</v>
      </c>
      <c r="CG5163" t="s">
        <v>5</v>
      </c>
      <c r="CH5163" t="s">
        <v>5</v>
      </c>
      <c r="CS5163">
        <v>100</v>
      </c>
      <c r="CT5163">
        <v>101</v>
      </c>
      <c r="CU5163" t="s">
        <v>1400</v>
      </c>
      <c r="CV5163">
        <v>77</v>
      </c>
      <c r="CW5163" t="s">
        <v>149</v>
      </c>
      <c r="CX5163" t="s">
        <v>5</v>
      </c>
      <c r="CY5163" t="s">
        <v>5</v>
      </c>
    </row>
    <row r="5164" spans="80:103" x14ac:dyDescent="0.25">
      <c r="CB5164">
        <v>140</v>
      </c>
      <c r="CC5164">
        <v>138</v>
      </c>
      <c r="CD5164" t="s">
        <v>61</v>
      </c>
      <c r="CE5164">
        <v>122</v>
      </c>
      <c r="CF5164" t="s">
        <v>1438</v>
      </c>
      <c r="CG5164" t="s">
        <v>5</v>
      </c>
      <c r="CH5164" t="s">
        <v>5</v>
      </c>
      <c r="CS5164">
        <v>100</v>
      </c>
      <c r="CT5164">
        <v>101</v>
      </c>
      <c r="CU5164" t="s">
        <v>1400</v>
      </c>
      <c r="CV5164">
        <v>77</v>
      </c>
      <c r="CW5164" t="s">
        <v>149</v>
      </c>
      <c r="CX5164" t="s">
        <v>5</v>
      </c>
      <c r="CY5164" t="s">
        <v>5</v>
      </c>
    </row>
    <row r="5165" spans="80:103" x14ac:dyDescent="0.25">
      <c r="CB5165">
        <v>140</v>
      </c>
      <c r="CC5165">
        <v>138</v>
      </c>
      <c r="CD5165" t="s">
        <v>61</v>
      </c>
      <c r="CE5165">
        <v>123</v>
      </c>
      <c r="CF5165" t="s">
        <v>3254</v>
      </c>
      <c r="CG5165" t="s">
        <v>5</v>
      </c>
      <c r="CH5165" t="s">
        <v>5</v>
      </c>
      <c r="CS5165">
        <v>100</v>
      </c>
      <c r="CT5165">
        <v>101</v>
      </c>
      <c r="CU5165" t="s">
        <v>1400</v>
      </c>
      <c r="CV5165">
        <v>77</v>
      </c>
      <c r="CW5165" t="s">
        <v>149</v>
      </c>
      <c r="CX5165" t="s">
        <v>5</v>
      </c>
      <c r="CY5165" t="s">
        <v>5</v>
      </c>
    </row>
    <row r="5166" spans="80:103" x14ac:dyDescent="0.25">
      <c r="CB5166">
        <v>140</v>
      </c>
      <c r="CC5166">
        <v>138</v>
      </c>
      <c r="CD5166" t="s">
        <v>61</v>
      </c>
      <c r="CE5166">
        <v>123</v>
      </c>
      <c r="CF5166" t="s">
        <v>940</v>
      </c>
      <c r="CG5166" t="s">
        <v>5</v>
      </c>
      <c r="CH5166" t="s">
        <v>5</v>
      </c>
      <c r="CS5166">
        <v>100</v>
      </c>
      <c r="CT5166">
        <v>101</v>
      </c>
      <c r="CU5166" t="s">
        <v>1400</v>
      </c>
      <c r="CV5166">
        <v>77</v>
      </c>
      <c r="CW5166" t="s">
        <v>149</v>
      </c>
      <c r="CX5166" t="s">
        <v>5</v>
      </c>
      <c r="CY5166" t="s">
        <v>5</v>
      </c>
    </row>
    <row r="5167" spans="80:103" x14ac:dyDescent="0.25">
      <c r="CB5167">
        <v>140</v>
      </c>
      <c r="CC5167">
        <v>137</v>
      </c>
      <c r="CD5167" t="s">
        <v>2405</v>
      </c>
      <c r="CE5167">
        <v>123</v>
      </c>
      <c r="CF5167" t="s">
        <v>1035</v>
      </c>
      <c r="CG5167" t="s">
        <v>3259</v>
      </c>
      <c r="CH5167" t="s">
        <v>5</v>
      </c>
      <c r="CS5167">
        <v>100</v>
      </c>
      <c r="CT5167">
        <v>101</v>
      </c>
      <c r="CU5167" t="s">
        <v>1400</v>
      </c>
      <c r="CV5167">
        <v>77</v>
      </c>
      <c r="CW5167" t="s">
        <v>149</v>
      </c>
      <c r="CX5167" t="s">
        <v>5</v>
      </c>
      <c r="CY5167" t="s">
        <v>5</v>
      </c>
    </row>
    <row r="5168" spans="80:103" x14ac:dyDescent="0.25">
      <c r="CB5168">
        <v>140</v>
      </c>
      <c r="CC5168">
        <v>137</v>
      </c>
      <c r="CD5168" t="s">
        <v>2405</v>
      </c>
      <c r="CE5168">
        <v>124</v>
      </c>
      <c r="CF5168" t="s">
        <v>64</v>
      </c>
      <c r="CG5168" t="s">
        <v>5</v>
      </c>
      <c r="CH5168" t="s">
        <v>5</v>
      </c>
      <c r="CS5168">
        <v>100</v>
      </c>
      <c r="CT5168">
        <v>101</v>
      </c>
      <c r="CU5168" t="s">
        <v>1400</v>
      </c>
      <c r="CV5168">
        <v>77</v>
      </c>
      <c r="CW5168" t="s">
        <v>149</v>
      </c>
      <c r="CX5168" t="s">
        <v>5</v>
      </c>
      <c r="CY5168" t="s">
        <v>5</v>
      </c>
    </row>
    <row r="5169" spans="80:103" x14ac:dyDescent="0.25">
      <c r="CB5169">
        <v>140</v>
      </c>
      <c r="CC5169">
        <v>137</v>
      </c>
      <c r="CD5169" t="s">
        <v>2405</v>
      </c>
      <c r="CE5169">
        <v>124</v>
      </c>
      <c r="CF5169" t="s">
        <v>990</v>
      </c>
      <c r="CG5169" t="s">
        <v>5</v>
      </c>
      <c r="CH5169" t="s">
        <v>5</v>
      </c>
      <c r="CS5169">
        <v>100</v>
      </c>
      <c r="CT5169">
        <v>101</v>
      </c>
      <c r="CU5169" t="s">
        <v>1400</v>
      </c>
      <c r="CV5169">
        <v>77</v>
      </c>
      <c r="CW5169" t="s">
        <v>149</v>
      </c>
      <c r="CX5169" t="s">
        <v>5</v>
      </c>
      <c r="CY5169" t="s">
        <v>5</v>
      </c>
    </row>
    <row r="5170" spans="80:103" x14ac:dyDescent="0.25">
      <c r="CB5170">
        <v>140</v>
      </c>
      <c r="CC5170">
        <v>137</v>
      </c>
      <c r="CD5170" t="s">
        <v>590</v>
      </c>
      <c r="CE5170">
        <v>124</v>
      </c>
      <c r="CF5170" t="s">
        <v>3592</v>
      </c>
      <c r="CG5170" t="s">
        <v>5</v>
      </c>
      <c r="CH5170" t="s">
        <v>5</v>
      </c>
      <c r="CS5170">
        <v>100</v>
      </c>
      <c r="CT5170">
        <v>101</v>
      </c>
      <c r="CU5170" t="s">
        <v>1400</v>
      </c>
      <c r="CV5170">
        <v>76</v>
      </c>
      <c r="CW5170" t="s">
        <v>149</v>
      </c>
      <c r="CX5170" t="s">
        <v>5</v>
      </c>
      <c r="CY5170" t="s">
        <v>5</v>
      </c>
    </row>
    <row r="5171" spans="80:103" x14ac:dyDescent="0.25">
      <c r="CB5171">
        <v>140</v>
      </c>
      <c r="CC5171">
        <v>137</v>
      </c>
      <c r="CD5171" t="s">
        <v>590</v>
      </c>
      <c r="CE5171">
        <v>125</v>
      </c>
      <c r="CF5171" t="s">
        <v>3590</v>
      </c>
      <c r="CG5171" t="s">
        <v>5</v>
      </c>
      <c r="CH5171" t="s">
        <v>5</v>
      </c>
      <c r="CS5171">
        <v>100</v>
      </c>
      <c r="CT5171">
        <v>101</v>
      </c>
      <c r="CU5171" t="s">
        <v>1400</v>
      </c>
      <c r="CV5171">
        <v>76</v>
      </c>
      <c r="CW5171" t="s">
        <v>149</v>
      </c>
      <c r="CX5171" t="s">
        <v>5</v>
      </c>
      <c r="CY5171" t="s">
        <v>5</v>
      </c>
    </row>
    <row r="5172" spans="80:103" x14ac:dyDescent="0.25">
      <c r="CB5172">
        <v>140</v>
      </c>
      <c r="CC5172">
        <v>137</v>
      </c>
      <c r="CD5172" t="s">
        <v>590</v>
      </c>
      <c r="CE5172">
        <v>125</v>
      </c>
      <c r="CF5172" t="s">
        <v>3555</v>
      </c>
      <c r="CG5172" t="s">
        <v>5</v>
      </c>
      <c r="CH5172" t="s">
        <v>5</v>
      </c>
      <c r="CS5172">
        <v>100</v>
      </c>
      <c r="CT5172">
        <v>101</v>
      </c>
      <c r="CU5172" t="s">
        <v>1400</v>
      </c>
      <c r="CV5172">
        <v>76</v>
      </c>
      <c r="CW5172" t="s">
        <v>149</v>
      </c>
      <c r="CX5172" t="s">
        <v>5</v>
      </c>
      <c r="CY5172" t="s">
        <v>5</v>
      </c>
    </row>
    <row r="5173" spans="80:103" x14ac:dyDescent="0.25">
      <c r="CB5173">
        <v>140</v>
      </c>
      <c r="CC5173">
        <v>137</v>
      </c>
      <c r="CD5173" t="s">
        <v>590</v>
      </c>
      <c r="CE5173">
        <v>126</v>
      </c>
      <c r="CF5173" t="s">
        <v>3304</v>
      </c>
      <c r="CG5173" t="s">
        <v>5</v>
      </c>
      <c r="CH5173" t="s">
        <v>5</v>
      </c>
      <c r="CS5173">
        <v>100</v>
      </c>
      <c r="CT5173">
        <v>101</v>
      </c>
      <c r="CU5173" t="s">
        <v>1400</v>
      </c>
      <c r="CV5173">
        <v>76</v>
      </c>
      <c r="CW5173" t="s">
        <v>149</v>
      </c>
      <c r="CX5173" t="s">
        <v>5</v>
      </c>
      <c r="CY5173" t="s">
        <v>5</v>
      </c>
    </row>
    <row r="5174" spans="80:103" x14ac:dyDescent="0.25">
      <c r="CB5174">
        <v>140</v>
      </c>
      <c r="CC5174">
        <v>136</v>
      </c>
      <c r="CD5174" t="s">
        <v>656</v>
      </c>
      <c r="CE5174">
        <v>126</v>
      </c>
      <c r="CF5174" t="s">
        <v>356</v>
      </c>
      <c r="CG5174" t="s">
        <v>3264</v>
      </c>
      <c r="CH5174" t="s">
        <v>5</v>
      </c>
      <c r="CS5174">
        <v>100</v>
      </c>
      <c r="CT5174">
        <v>101</v>
      </c>
      <c r="CU5174" t="s">
        <v>1400</v>
      </c>
      <c r="CV5174">
        <v>76</v>
      </c>
      <c r="CW5174" t="s">
        <v>149</v>
      </c>
      <c r="CX5174" t="s">
        <v>5</v>
      </c>
      <c r="CY5174" t="s">
        <v>5</v>
      </c>
    </row>
    <row r="5175" spans="80:103" x14ac:dyDescent="0.25">
      <c r="CB5175">
        <v>140</v>
      </c>
      <c r="CC5175">
        <v>136</v>
      </c>
      <c r="CD5175" t="s">
        <v>656</v>
      </c>
      <c r="CE5175">
        <v>127</v>
      </c>
      <c r="CF5175" t="s">
        <v>3208</v>
      </c>
      <c r="CG5175" t="s">
        <v>5</v>
      </c>
      <c r="CH5175" t="s">
        <v>5</v>
      </c>
      <c r="CS5175">
        <v>100</v>
      </c>
      <c r="CT5175">
        <v>101</v>
      </c>
      <c r="CU5175" t="s">
        <v>1400</v>
      </c>
      <c r="CV5175">
        <v>76</v>
      </c>
      <c r="CW5175" t="s">
        <v>149</v>
      </c>
      <c r="CX5175" t="s">
        <v>5</v>
      </c>
      <c r="CY5175" t="s">
        <v>5</v>
      </c>
    </row>
    <row r="5176" spans="80:103" x14ac:dyDescent="0.25">
      <c r="CB5176">
        <v>140</v>
      </c>
      <c r="CC5176">
        <v>136</v>
      </c>
      <c r="CD5176" t="s">
        <v>3551</v>
      </c>
      <c r="CE5176">
        <v>127</v>
      </c>
      <c r="CF5176" t="s">
        <v>3557</v>
      </c>
      <c r="CG5176" t="s">
        <v>5</v>
      </c>
      <c r="CH5176" t="s">
        <v>5</v>
      </c>
      <c r="CS5176">
        <v>100</v>
      </c>
      <c r="CT5176">
        <v>101</v>
      </c>
      <c r="CU5176" t="s">
        <v>1400</v>
      </c>
      <c r="CV5176">
        <v>76</v>
      </c>
      <c r="CW5176" t="s">
        <v>149</v>
      </c>
      <c r="CX5176" t="s">
        <v>5</v>
      </c>
      <c r="CY5176" t="s">
        <v>5</v>
      </c>
    </row>
    <row r="5177" spans="80:103" x14ac:dyDescent="0.25">
      <c r="CB5177">
        <v>140</v>
      </c>
      <c r="CC5177">
        <v>136</v>
      </c>
      <c r="CD5177" t="s">
        <v>3551</v>
      </c>
      <c r="CE5177">
        <v>128</v>
      </c>
      <c r="CF5177" t="s">
        <v>157</v>
      </c>
      <c r="CG5177" t="s">
        <v>5</v>
      </c>
      <c r="CH5177" t="s">
        <v>5</v>
      </c>
      <c r="CS5177">
        <v>100</v>
      </c>
      <c r="CT5177">
        <v>101</v>
      </c>
      <c r="CU5177" t="s">
        <v>1400</v>
      </c>
      <c r="CV5177">
        <v>76</v>
      </c>
      <c r="CW5177" t="s">
        <v>149</v>
      </c>
      <c r="CX5177" t="s">
        <v>5</v>
      </c>
      <c r="CY5177" t="s">
        <v>5</v>
      </c>
    </row>
    <row r="5178" spans="80:103" x14ac:dyDescent="0.25">
      <c r="CB5178">
        <v>140</v>
      </c>
      <c r="CC5178">
        <v>136</v>
      </c>
      <c r="CD5178" t="s">
        <v>3551</v>
      </c>
      <c r="CE5178">
        <v>128</v>
      </c>
      <c r="CF5178" t="s">
        <v>1227</v>
      </c>
      <c r="CG5178" t="s">
        <v>5</v>
      </c>
      <c r="CH5178" t="s">
        <v>5</v>
      </c>
      <c r="CS5178">
        <v>100</v>
      </c>
      <c r="CT5178">
        <v>101</v>
      </c>
      <c r="CU5178" t="s">
        <v>1400</v>
      </c>
      <c r="CV5178">
        <v>76</v>
      </c>
      <c r="CW5178" t="s">
        <v>149</v>
      </c>
      <c r="CX5178" t="s">
        <v>5</v>
      </c>
      <c r="CY5178" t="s">
        <v>5</v>
      </c>
    </row>
    <row r="5179" spans="80:103" x14ac:dyDescent="0.25">
      <c r="CB5179">
        <v>140</v>
      </c>
      <c r="CC5179">
        <v>136</v>
      </c>
      <c r="CD5179" t="s">
        <v>141</v>
      </c>
      <c r="CE5179">
        <v>129</v>
      </c>
      <c r="CF5179" t="s">
        <v>2968</v>
      </c>
      <c r="CG5179" t="s">
        <v>5</v>
      </c>
      <c r="CH5179" t="s">
        <v>5</v>
      </c>
      <c r="CS5179">
        <v>100</v>
      </c>
      <c r="CT5179">
        <v>101</v>
      </c>
      <c r="CU5179" t="s">
        <v>1400</v>
      </c>
      <c r="CV5179">
        <v>76</v>
      </c>
      <c r="CW5179" t="s">
        <v>149</v>
      </c>
      <c r="CX5179" t="s">
        <v>5</v>
      </c>
      <c r="CY5179" t="s">
        <v>5</v>
      </c>
    </row>
    <row r="5180" spans="80:103" x14ac:dyDescent="0.25">
      <c r="CB5180">
        <v>140</v>
      </c>
      <c r="CC5180">
        <v>136</v>
      </c>
      <c r="CD5180" t="s">
        <v>141</v>
      </c>
      <c r="CE5180">
        <v>129</v>
      </c>
      <c r="CF5180" t="s">
        <v>271</v>
      </c>
      <c r="CG5180" t="s">
        <v>5</v>
      </c>
      <c r="CH5180" t="s">
        <v>5</v>
      </c>
      <c r="CS5180">
        <v>100</v>
      </c>
      <c r="CT5180">
        <v>101</v>
      </c>
      <c r="CU5180" t="s">
        <v>1400</v>
      </c>
      <c r="CV5180">
        <v>75</v>
      </c>
      <c r="CW5180" t="s">
        <v>149</v>
      </c>
      <c r="CX5180" t="s">
        <v>5</v>
      </c>
      <c r="CY5180" t="s">
        <v>5</v>
      </c>
    </row>
    <row r="5181" spans="80:103" x14ac:dyDescent="0.25">
      <c r="CB5181">
        <v>140</v>
      </c>
      <c r="CC5181">
        <v>137</v>
      </c>
      <c r="CD5181" t="s">
        <v>2507</v>
      </c>
      <c r="CE5181">
        <v>130</v>
      </c>
      <c r="CF5181" t="s">
        <v>403</v>
      </c>
      <c r="CG5181" t="s">
        <v>3258</v>
      </c>
      <c r="CH5181" t="s">
        <v>5</v>
      </c>
      <c r="CS5181">
        <v>100</v>
      </c>
      <c r="CT5181">
        <v>101</v>
      </c>
      <c r="CU5181" t="s">
        <v>1400</v>
      </c>
      <c r="CV5181">
        <v>75</v>
      </c>
      <c r="CW5181" t="s">
        <v>149</v>
      </c>
      <c r="CX5181" t="s">
        <v>5</v>
      </c>
      <c r="CY5181" t="s">
        <v>5</v>
      </c>
    </row>
    <row r="5182" spans="80:103" x14ac:dyDescent="0.25">
      <c r="CB5182">
        <v>140</v>
      </c>
      <c r="CC5182">
        <v>137</v>
      </c>
      <c r="CD5182" t="s">
        <v>2393</v>
      </c>
      <c r="CE5182">
        <v>130</v>
      </c>
      <c r="CF5182" t="s">
        <v>2952</v>
      </c>
      <c r="CG5182" t="s">
        <v>5</v>
      </c>
      <c r="CH5182" t="s">
        <v>5</v>
      </c>
      <c r="CS5182">
        <v>100</v>
      </c>
      <c r="CT5182">
        <v>101</v>
      </c>
      <c r="CU5182" t="s">
        <v>1400</v>
      </c>
      <c r="CV5182">
        <v>75</v>
      </c>
      <c r="CW5182" t="s">
        <v>149</v>
      </c>
      <c r="CX5182" t="s">
        <v>5</v>
      </c>
      <c r="CY5182" t="s">
        <v>5</v>
      </c>
    </row>
    <row r="5183" spans="80:103" x14ac:dyDescent="0.25">
      <c r="CB5183">
        <v>140</v>
      </c>
      <c r="CC5183">
        <v>137</v>
      </c>
      <c r="CD5183" t="s">
        <v>2393</v>
      </c>
      <c r="CE5183">
        <v>130</v>
      </c>
      <c r="CF5183" t="s">
        <v>1352</v>
      </c>
      <c r="CG5183" t="s">
        <v>5</v>
      </c>
      <c r="CH5183" t="s">
        <v>5</v>
      </c>
      <c r="CS5183">
        <v>100</v>
      </c>
      <c r="CT5183">
        <v>101</v>
      </c>
      <c r="CU5183" t="s">
        <v>1400</v>
      </c>
      <c r="CV5183">
        <v>75</v>
      </c>
      <c r="CW5183" t="s">
        <v>149</v>
      </c>
      <c r="CX5183" t="s">
        <v>5</v>
      </c>
      <c r="CY5183" t="s">
        <v>5</v>
      </c>
    </row>
    <row r="5184" spans="80:103" x14ac:dyDescent="0.25">
      <c r="CB5184">
        <v>140</v>
      </c>
      <c r="CC5184">
        <v>138</v>
      </c>
      <c r="CD5184" t="s">
        <v>3782</v>
      </c>
      <c r="CE5184">
        <v>131</v>
      </c>
      <c r="CF5184" t="s">
        <v>2720</v>
      </c>
      <c r="CG5184" t="s">
        <v>3267</v>
      </c>
      <c r="CH5184" t="s">
        <v>5</v>
      </c>
      <c r="CS5184">
        <v>100</v>
      </c>
      <c r="CT5184">
        <v>101</v>
      </c>
      <c r="CU5184" t="s">
        <v>1400</v>
      </c>
      <c r="CV5184">
        <v>75</v>
      </c>
      <c r="CW5184" t="s">
        <v>149</v>
      </c>
      <c r="CX5184" t="s">
        <v>5</v>
      </c>
      <c r="CY5184" t="s">
        <v>5</v>
      </c>
    </row>
    <row r="5185" spans="80:103" x14ac:dyDescent="0.25">
      <c r="CB5185">
        <v>140</v>
      </c>
      <c r="CC5185">
        <v>139</v>
      </c>
      <c r="CD5185" t="s">
        <v>2246</v>
      </c>
      <c r="CE5185">
        <v>131</v>
      </c>
      <c r="CF5185" t="s">
        <v>1846</v>
      </c>
      <c r="CG5185" t="s">
        <v>3258</v>
      </c>
      <c r="CH5185" t="s">
        <v>5</v>
      </c>
      <c r="CS5185">
        <v>100</v>
      </c>
      <c r="CT5185">
        <v>101</v>
      </c>
      <c r="CU5185" t="s">
        <v>1400</v>
      </c>
      <c r="CV5185">
        <v>75</v>
      </c>
      <c r="CW5185" t="s">
        <v>149</v>
      </c>
      <c r="CX5185" t="s">
        <v>5</v>
      </c>
      <c r="CY5185" t="s">
        <v>5</v>
      </c>
    </row>
    <row r="5186" spans="80:103" x14ac:dyDescent="0.25">
      <c r="CB5186">
        <v>140</v>
      </c>
      <c r="CC5186">
        <v>140</v>
      </c>
      <c r="CD5186" t="s">
        <v>3488</v>
      </c>
      <c r="CE5186">
        <v>131</v>
      </c>
      <c r="CF5186" t="s">
        <v>1846</v>
      </c>
      <c r="CG5186" t="s">
        <v>3267</v>
      </c>
      <c r="CH5186" t="s">
        <v>5</v>
      </c>
      <c r="CS5186">
        <v>100</v>
      </c>
      <c r="CT5186">
        <v>101</v>
      </c>
      <c r="CU5186" t="s">
        <v>1400</v>
      </c>
      <c r="CV5186">
        <v>75</v>
      </c>
      <c r="CW5186" t="s">
        <v>149</v>
      </c>
      <c r="CX5186" t="s">
        <v>5</v>
      </c>
      <c r="CY5186" t="s">
        <v>5</v>
      </c>
    </row>
    <row r="5187" spans="80:103" x14ac:dyDescent="0.25">
      <c r="CB5187">
        <v>140</v>
      </c>
      <c r="CC5187">
        <v>140</v>
      </c>
      <c r="CD5187" t="s">
        <v>3488</v>
      </c>
      <c r="CE5187">
        <v>131</v>
      </c>
      <c r="CF5187" t="s">
        <v>1846</v>
      </c>
      <c r="CG5187" t="s">
        <v>5</v>
      </c>
      <c r="CH5187" t="s">
        <v>5</v>
      </c>
      <c r="CS5187">
        <v>100</v>
      </c>
      <c r="CT5187">
        <v>101</v>
      </c>
      <c r="CU5187" t="s">
        <v>1400</v>
      </c>
      <c r="CV5187">
        <v>75</v>
      </c>
      <c r="CW5187" t="s">
        <v>149</v>
      </c>
      <c r="CX5187" t="s">
        <v>5</v>
      </c>
      <c r="CY5187" t="s">
        <v>5</v>
      </c>
    </row>
    <row r="5188" spans="80:103" x14ac:dyDescent="0.25">
      <c r="CB5188">
        <v>140</v>
      </c>
      <c r="CC5188">
        <v>141</v>
      </c>
      <c r="CD5188" t="s">
        <v>439</v>
      </c>
      <c r="CE5188">
        <v>131</v>
      </c>
      <c r="CF5188" t="s">
        <v>2720</v>
      </c>
      <c r="CG5188" t="s">
        <v>3258</v>
      </c>
      <c r="CH5188" t="s">
        <v>5</v>
      </c>
      <c r="CS5188">
        <v>100</v>
      </c>
      <c r="CT5188">
        <v>101</v>
      </c>
      <c r="CU5188" t="s">
        <v>1400</v>
      </c>
      <c r="CV5188">
        <v>75</v>
      </c>
      <c r="CW5188" t="s">
        <v>149</v>
      </c>
      <c r="CX5188" t="s">
        <v>5</v>
      </c>
      <c r="CY5188" t="s">
        <v>5</v>
      </c>
    </row>
    <row r="5189" spans="80:103" x14ac:dyDescent="0.25">
      <c r="CB5189">
        <v>140</v>
      </c>
      <c r="CC5189">
        <v>141</v>
      </c>
      <c r="CD5189" t="s">
        <v>439</v>
      </c>
      <c r="CE5189">
        <v>131</v>
      </c>
      <c r="CF5189" t="s">
        <v>2932</v>
      </c>
      <c r="CG5189" t="s">
        <v>5</v>
      </c>
      <c r="CH5189" t="s">
        <v>5</v>
      </c>
      <c r="CS5189">
        <v>100</v>
      </c>
      <c r="CT5189">
        <v>101</v>
      </c>
      <c r="CU5189" t="s">
        <v>1400</v>
      </c>
      <c r="CV5189">
        <v>75</v>
      </c>
      <c r="CW5189" t="s">
        <v>149</v>
      </c>
      <c r="CX5189" t="s">
        <v>5</v>
      </c>
      <c r="CY5189" t="s">
        <v>5</v>
      </c>
    </row>
    <row r="5190" spans="80:103" x14ac:dyDescent="0.25">
      <c r="CB5190">
        <v>140</v>
      </c>
      <c r="CC5190">
        <v>142</v>
      </c>
      <c r="CD5190" t="s">
        <v>1409</v>
      </c>
      <c r="CE5190">
        <v>131</v>
      </c>
      <c r="CF5190" t="s">
        <v>1395</v>
      </c>
      <c r="CG5190" t="s">
        <v>3258</v>
      </c>
      <c r="CH5190" t="s">
        <v>5</v>
      </c>
      <c r="CS5190">
        <v>100</v>
      </c>
      <c r="CT5190">
        <v>101</v>
      </c>
      <c r="CU5190" t="s">
        <v>1400</v>
      </c>
      <c r="CV5190">
        <v>74</v>
      </c>
      <c r="CW5190" t="s">
        <v>149</v>
      </c>
      <c r="CX5190" t="s">
        <v>5</v>
      </c>
      <c r="CY5190" t="s">
        <v>5</v>
      </c>
    </row>
    <row r="5191" spans="80:103" x14ac:dyDescent="0.25">
      <c r="CB5191">
        <v>140</v>
      </c>
      <c r="CC5191">
        <v>142</v>
      </c>
      <c r="CD5191" t="s">
        <v>1409</v>
      </c>
      <c r="CE5191">
        <v>131</v>
      </c>
      <c r="CF5191" t="s">
        <v>2952</v>
      </c>
      <c r="CG5191" t="s">
        <v>5</v>
      </c>
      <c r="CH5191" t="s">
        <v>5</v>
      </c>
      <c r="CS5191">
        <v>100</v>
      </c>
      <c r="CT5191">
        <v>101</v>
      </c>
      <c r="CU5191" t="s">
        <v>1400</v>
      </c>
      <c r="CV5191">
        <v>74</v>
      </c>
      <c r="CW5191" t="s">
        <v>149</v>
      </c>
      <c r="CX5191" t="s">
        <v>5</v>
      </c>
      <c r="CY5191" t="s">
        <v>5</v>
      </c>
    </row>
    <row r="5192" spans="80:103" x14ac:dyDescent="0.25">
      <c r="CB5192">
        <v>140</v>
      </c>
      <c r="CC5192">
        <v>143</v>
      </c>
      <c r="CD5192" t="s">
        <v>628</v>
      </c>
      <c r="CE5192">
        <v>131</v>
      </c>
      <c r="CF5192" t="s">
        <v>403</v>
      </c>
      <c r="CG5192" t="s">
        <v>3262</v>
      </c>
      <c r="CH5192" t="s">
        <v>5</v>
      </c>
      <c r="CS5192">
        <v>100</v>
      </c>
      <c r="CT5192">
        <v>101</v>
      </c>
      <c r="CU5192" t="s">
        <v>1400</v>
      </c>
      <c r="CV5192">
        <v>74</v>
      </c>
      <c r="CW5192" t="s">
        <v>149</v>
      </c>
      <c r="CX5192" t="s">
        <v>5</v>
      </c>
      <c r="CY5192" t="s">
        <v>5</v>
      </c>
    </row>
    <row r="5193" spans="80:103" x14ac:dyDescent="0.25">
      <c r="CB5193">
        <v>140</v>
      </c>
      <c r="CC5193">
        <v>143</v>
      </c>
      <c r="CD5193" t="s">
        <v>516</v>
      </c>
      <c r="CE5193">
        <v>131</v>
      </c>
      <c r="CF5193" t="s">
        <v>271</v>
      </c>
      <c r="CG5193" t="s">
        <v>5</v>
      </c>
      <c r="CH5193" t="s">
        <v>5</v>
      </c>
      <c r="CS5193">
        <v>100</v>
      </c>
      <c r="CT5193">
        <v>101</v>
      </c>
      <c r="CU5193" t="s">
        <v>1400</v>
      </c>
      <c r="CV5193">
        <v>74</v>
      </c>
      <c r="CW5193" t="s">
        <v>149</v>
      </c>
      <c r="CX5193" t="s">
        <v>5</v>
      </c>
      <c r="CY5193" t="s">
        <v>5</v>
      </c>
    </row>
    <row r="5194" spans="80:103" x14ac:dyDescent="0.25">
      <c r="CB5194">
        <v>140</v>
      </c>
      <c r="CC5194">
        <v>143</v>
      </c>
      <c r="CD5194" t="s">
        <v>516</v>
      </c>
      <c r="CE5194">
        <v>131</v>
      </c>
      <c r="CF5194" t="s">
        <v>3207</v>
      </c>
      <c r="CG5194" t="s">
        <v>5</v>
      </c>
      <c r="CH5194" t="s">
        <v>5</v>
      </c>
      <c r="CS5194">
        <v>100</v>
      </c>
      <c r="CT5194">
        <v>101</v>
      </c>
      <c r="CU5194" t="s">
        <v>1400</v>
      </c>
      <c r="CV5194">
        <v>74</v>
      </c>
      <c r="CW5194" t="s">
        <v>149</v>
      </c>
      <c r="CX5194" t="s">
        <v>5</v>
      </c>
      <c r="CY5194" t="s">
        <v>5</v>
      </c>
    </row>
    <row r="5195" spans="80:103" x14ac:dyDescent="0.25">
      <c r="CB5195">
        <v>140</v>
      </c>
      <c r="CC5195">
        <v>143</v>
      </c>
      <c r="CD5195" t="s">
        <v>516</v>
      </c>
      <c r="CE5195">
        <v>130</v>
      </c>
      <c r="CF5195" t="s">
        <v>3659</v>
      </c>
      <c r="CG5195" t="s">
        <v>5</v>
      </c>
      <c r="CH5195" t="s">
        <v>5</v>
      </c>
      <c r="CS5195">
        <v>100</v>
      </c>
      <c r="CT5195">
        <v>101</v>
      </c>
      <c r="CU5195" t="s">
        <v>1400</v>
      </c>
      <c r="CV5195">
        <v>74</v>
      </c>
      <c r="CW5195" t="s">
        <v>149</v>
      </c>
      <c r="CX5195" t="s">
        <v>5</v>
      </c>
      <c r="CY5195" t="s">
        <v>5</v>
      </c>
    </row>
    <row r="5196" spans="80:103" x14ac:dyDescent="0.25">
      <c r="CB5196">
        <v>140</v>
      </c>
      <c r="CC5196">
        <v>143</v>
      </c>
      <c r="CD5196" t="s">
        <v>171</v>
      </c>
      <c r="CE5196">
        <v>130</v>
      </c>
      <c r="CF5196" t="s">
        <v>3124</v>
      </c>
      <c r="CG5196" t="s">
        <v>5</v>
      </c>
      <c r="CH5196" t="s">
        <v>5</v>
      </c>
      <c r="CS5196">
        <v>100</v>
      </c>
      <c r="CT5196">
        <v>101</v>
      </c>
      <c r="CU5196" t="s">
        <v>1400</v>
      </c>
      <c r="CV5196">
        <v>74</v>
      </c>
      <c r="CW5196" t="s">
        <v>149</v>
      </c>
      <c r="CX5196" t="s">
        <v>5</v>
      </c>
      <c r="CY5196" t="s">
        <v>5</v>
      </c>
    </row>
    <row r="5197" spans="80:103" x14ac:dyDescent="0.25">
      <c r="CB5197">
        <v>140</v>
      </c>
      <c r="CC5197">
        <v>144</v>
      </c>
      <c r="CD5197" t="s">
        <v>967</v>
      </c>
      <c r="CE5197">
        <v>130</v>
      </c>
      <c r="CF5197" t="s">
        <v>696</v>
      </c>
      <c r="CG5197" t="s">
        <v>3267</v>
      </c>
      <c r="CH5197" t="s">
        <v>5</v>
      </c>
      <c r="CS5197">
        <v>100</v>
      </c>
      <c r="CT5197">
        <v>101</v>
      </c>
      <c r="CU5197" t="s">
        <v>1400</v>
      </c>
      <c r="CV5197">
        <v>74</v>
      </c>
      <c r="CW5197" t="s">
        <v>149</v>
      </c>
      <c r="CX5197" t="s">
        <v>5</v>
      </c>
      <c r="CY5197" t="s">
        <v>5</v>
      </c>
    </row>
    <row r="5198" spans="80:103" x14ac:dyDescent="0.25">
      <c r="CB5198">
        <v>140</v>
      </c>
      <c r="CC5198">
        <v>143</v>
      </c>
      <c r="CD5198" t="s">
        <v>171</v>
      </c>
      <c r="CE5198">
        <v>130</v>
      </c>
      <c r="CF5198" t="s">
        <v>66</v>
      </c>
      <c r="CG5198" t="s">
        <v>3264</v>
      </c>
      <c r="CH5198" t="s">
        <v>5</v>
      </c>
      <c r="CS5198">
        <v>100</v>
      </c>
      <c r="CT5198">
        <v>101</v>
      </c>
      <c r="CU5198" t="s">
        <v>1400</v>
      </c>
      <c r="CV5198">
        <v>74</v>
      </c>
      <c r="CW5198" t="s">
        <v>149</v>
      </c>
      <c r="CX5198" t="s">
        <v>5</v>
      </c>
      <c r="CY5198" t="s">
        <v>5</v>
      </c>
    </row>
    <row r="5199" spans="80:103" x14ac:dyDescent="0.25">
      <c r="CB5199">
        <v>140</v>
      </c>
      <c r="CC5199">
        <v>144</v>
      </c>
      <c r="CD5199" t="s">
        <v>1325</v>
      </c>
      <c r="CE5199">
        <v>129</v>
      </c>
      <c r="CF5199" t="s">
        <v>3205</v>
      </c>
      <c r="CG5199" t="s">
        <v>3267</v>
      </c>
      <c r="CH5199" t="s">
        <v>5</v>
      </c>
      <c r="CS5199">
        <v>100</v>
      </c>
      <c r="CT5199">
        <v>101</v>
      </c>
      <c r="CU5199" t="s">
        <v>1400</v>
      </c>
      <c r="CV5199">
        <v>73</v>
      </c>
      <c r="CW5199" t="s">
        <v>149</v>
      </c>
      <c r="CX5199" t="s">
        <v>5</v>
      </c>
      <c r="CY5199" t="s">
        <v>5</v>
      </c>
    </row>
    <row r="5200" spans="80:103" x14ac:dyDescent="0.25">
      <c r="CB5200">
        <v>140</v>
      </c>
      <c r="CC5200">
        <v>144</v>
      </c>
      <c r="CD5200" t="s">
        <v>1325</v>
      </c>
      <c r="CE5200">
        <v>129</v>
      </c>
      <c r="CF5200" t="s">
        <v>3209</v>
      </c>
      <c r="CG5200" t="s">
        <v>5</v>
      </c>
      <c r="CH5200" t="s">
        <v>5</v>
      </c>
      <c r="CS5200">
        <v>100</v>
      </c>
      <c r="CT5200">
        <v>101</v>
      </c>
      <c r="CU5200" t="s">
        <v>1400</v>
      </c>
      <c r="CV5200">
        <v>73</v>
      </c>
      <c r="CW5200" t="s">
        <v>149</v>
      </c>
      <c r="CX5200" t="s">
        <v>5</v>
      </c>
      <c r="CY5200" t="s">
        <v>5</v>
      </c>
    </row>
    <row r="5201" spans="80:103" x14ac:dyDescent="0.25">
      <c r="CB5201">
        <v>140</v>
      </c>
      <c r="CC5201">
        <v>144</v>
      </c>
      <c r="CD5201" t="s">
        <v>1325</v>
      </c>
      <c r="CE5201">
        <v>129</v>
      </c>
      <c r="CF5201" t="s">
        <v>274</v>
      </c>
      <c r="CG5201" t="s">
        <v>5</v>
      </c>
      <c r="CH5201" t="s">
        <v>5</v>
      </c>
      <c r="CS5201">
        <v>100</v>
      </c>
      <c r="CT5201">
        <v>101</v>
      </c>
      <c r="CU5201" t="s">
        <v>1400</v>
      </c>
      <c r="CV5201">
        <v>73</v>
      </c>
      <c r="CW5201" t="s">
        <v>149</v>
      </c>
      <c r="CX5201" t="s">
        <v>5</v>
      </c>
      <c r="CY5201" t="s">
        <v>5</v>
      </c>
    </row>
    <row r="5202" spans="80:103" x14ac:dyDescent="0.25">
      <c r="CB5202">
        <v>140</v>
      </c>
      <c r="CC5202">
        <v>144</v>
      </c>
      <c r="CD5202" t="s">
        <v>3014</v>
      </c>
      <c r="CE5202">
        <v>129</v>
      </c>
      <c r="CF5202" t="s">
        <v>2919</v>
      </c>
      <c r="CG5202" t="s">
        <v>5</v>
      </c>
      <c r="CH5202" t="s">
        <v>5</v>
      </c>
      <c r="CS5202">
        <v>100</v>
      </c>
      <c r="CT5202">
        <v>101</v>
      </c>
      <c r="CU5202" t="s">
        <v>1400</v>
      </c>
      <c r="CV5202">
        <v>73</v>
      </c>
      <c r="CW5202" t="s">
        <v>149</v>
      </c>
      <c r="CX5202" t="s">
        <v>5</v>
      </c>
      <c r="CY5202" t="s">
        <v>5</v>
      </c>
    </row>
    <row r="5203" spans="80:103" x14ac:dyDescent="0.25">
      <c r="CB5203">
        <v>140</v>
      </c>
      <c r="CC5203">
        <v>144</v>
      </c>
      <c r="CD5203" t="s">
        <v>3014</v>
      </c>
      <c r="CE5203">
        <v>128</v>
      </c>
      <c r="CF5203" t="s">
        <v>2772</v>
      </c>
      <c r="CG5203" t="s">
        <v>5</v>
      </c>
      <c r="CH5203" t="s">
        <v>5</v>
      </c>
      <c r="CS5203">
        <v>100</v>
      </c>
      <c r="CT5203">
        <v>101</v>
      </c>
      <c r="CU5203" t="s">
        <v>1400</v>
      </c>
      <c r="CV5203">
        <v>73</v>
      </c>
      <c r="CW5203" t="s">
        <v>149</v>
      </c>
      <c r="CX5203" t="s">
        <v>5</v>
      </c>
      <c r="CY5203" t="s">
        <v>5</v>
      </c>
    </row>
    <row r="5204" spans="80:103" x14ac:dyDescent="0.25">
      <c r="CB5204">
        <v>140</v>
      </c>
      <c r="CC5204">
        <v>144</v>
      </c>
      <c r="CD5204" t="s">
        <v>2511</v>
      </c>
      <c r="CE5204">
        <v>128</v>
      </c>
      <c r="CF5204" t="s">
        <v>2948</v>
      </c>
      <c r="CG5204" t="s">
        <v>5</v>
      </c>
      <c r="CH5204" t="s">
        <v>5</v>
      </c>
      <c r="CS5204">
        <v>100</v>
      </c>
      <c r="CT5204">
        <v>101</v>
      </c>
      <c r="CU5204" t="s">
        <v>1400</v>
      </c>
      <c r="CV5204">
        <v>73</v>
      </c>
      <c r="CW5204" t="s">
        <v>149</v>
      </c>
      <c r="CX5204" t="s">
        <v>5</v>
      </c>
      <c r="CY5204" t="s">
        <v>5</v>
      </c>
    </row>
    <row r="5205" spans="80:103" x14ac:dyDescent="0.25">
      <c r="CB5205">
        <v>140</v>
      </c>
      <c r="CC5205">
        <v>144</v>
      </c>
      <c r="CD5205" t="s">
        <v>2511</v>
      </c>
      <c r="CE5205">
        <v>128</v>
      </c>
      <c r="CF5205" t="s">
        <v>144</v>
      </c>
      <c r="CG5205" t="s">
        <v>5</v>
      </c>
      <c r="CH5205" t="s">
        <v>5</v>
      </c>
      <c r="CS5205">
        <v>100</v>
      </c>
      <c r="CT5205">
        <v>101</v>
      </c>
      <c r="CU5205" t="s">
        <v>1400</v>
      </c>
      <c r="CV5205">
        <v>73</v>
      </c>
      <c r="CW5205" t="s">
        <v>149</v>
      </c>
      <c r="CX5205" t="s">
        <v>5</v>
      </c>
      <c r="CY5205" t="s">
        <v>5</v>
      </c>
    </row>
    <row r="5206" spans="80:103" x14ac:dyDescent="0.25">
      <c r="CB5206">
        <v>140</v>
      </c>
      <c r="CC5206">
        <v>144</v>
      </c>
      <c r="CD5206" t="s">
        <v>2511</v>
      </c>
      <c r="CE5206">
        <v>127</v>
      </c>
      <c r="CF5206" t="s">
        <v>959</v>
      </c>
      <c r="CG5206" t="s">
        <v>5</v>
      </c>
      <c r="CH5206" t="s">
        <v>5</v>
      </c>
      <c r="CS5206">
        <v>100</v>
      </c>
      <c r="CT5206">
        <v>101</v>
      </c>
      <c r="CU5206" t="s">
        <v>1400</v>
      </c>
      <c r="CV5206">
        <v>73</v>
      </c>
      <c r="CW5206" t="s">
        <v>149</v>
      </c>
      <c r="CX5206" t="s">
        <v>5</v>
      </c>
      <c r="CY5206" t="s">
        <v>5</v>
      </c>
    </row>
    <row r="5207" spans="80:103" x14ac:dyDescent="0.25">
      <c r="CB5207">
        <v>140</v>
      </c>
      <c r="CC5207">
        <v>144</v>
      </c>
      <c r="CD5207" t="s">
        <v>536</v>
      </c>
      <c r="CE5207">
        <v>127</v>
      </c>
      <c r="CF5207" t="s">
        <v>3547</v>
      </c>
      <c r="CG5207" t="s">
        <v>5</v>
      </c>
      <c r="CH5207" t="s">
        <v>5</v>
      </c>
      <c r="CS5207">
        <v>100</v>
      </c>
      <c r="CT5207">
        <v>101</v>
      </c>
      <c r="CU5207" t="s">
        <v>1400</v>
      </c>
      <c r="CV5207">
        <v>73</v>
      </c>
      <c r="CW5207" t="s">
        <v>149</v>
      </c>
      <c r="CX5207" t="s">
        <v>5</v>
      </c>
      <c r="CY5207" t="s">
        <v>5</v>
      </c>
    </row>
    <row r="5208" spans="80:103" x14ac:dyDescent="0.25">
      <c r="CB5208">
        <v>140</v>
      </c>
      <c r="CC5208">
        <v>144</v>
      </c>
      <c r="CD5208" t="s">
        <v>536</v>
      </c>
      <c r="CE5208">
        <v>127</v>
      </c>
      <c r="CF5208" t="s">
        <v>86</v>
      </c>
      <c r="CG5208" t="s">
        <v>5</v>
      </c>
      <c r="CH5208" t="s">
        <v>5</v>
      </c>
      <c r="CS5208">
        <v>100</v>
      </c>
      <c r="CT5208">
        <v>101</v>
      </c>
      <c r="CU5208" t="s">
        <v>1400</v>
      </c>
      <c r="CV5208">
        <v>73</v>
      </c>
      <c r="CW5208" t="s">
        <v>149</v>
      </c>
      <c r="CX5208" t="s">
        <v>5</v>
      </c>
      <c r="CY5208" t="s">
        <v>5</v>
      </c>
    </row>
    <row r="5209" spans="80:103" x14ac:dyDescent="0.25">
      <c r="CB5209">
        <v>140</v>
      </c>
      <c r="CC5209">
        <v>144</v>
      </c>
      <c r="CD5209" t="s">
        <v>2813</v>
      </c>
      <c r="CE5209">
        <v>126</v>
      </c>
      <c r="CF5209" t="s">
        <v>3553</v>
      </c>
      <c r="CG5209" t="s">
        <v>5</v>
      </c>
      <c r="CH5209" t="s">
        <v>5</v>
      </c>
      <c r="CS5209">
        <v>100</v>
      </c>
      <c r="CT5209">
        <v>101</v>
      </c>
      <c r="CU5209" t="s">
        <v>1400</v>
      </c>
      <c r="CV5209">
        <v>72</v>
      </c>
      <c r="CW5209" t="s">
        <v>149</v>
      </c>
      <c r="CX5209" t="s">
        <v>5</v>
      </c>
      <c r="CY5209" t="s">
        <v>5</v>
      </c>
    </row>
    <row r="5210" spans="80:103" x14ac:dyDescent="0.25">
      <c r="CB5210">
        <v>140</v>
      </c>
      <c r="CC5210">
        <v>145</v>
      </c>
      <c r="CD5210" t="s">
        <v>319</v>
      </c>
      <c r="CE5210">
        <v>126</v>
      </c>
      <c r="CF5210" t="s">
        <v>3246</v>
      </c>
      <c r="CG5210" t="s">
        <v>3267</v>
      </c>
      <c r="CH5210" t="s">
        <v>5</v>
      </c>
      <c r="CS5210">
        <v>100</v>
      </c>
      <c r="CT5210">
        <v>101</v>
      </c>
      <c r="CU5210" t="s">
        <v>1400</v>
      </c>
      <c r="CV5210">
        <v>72</v>
      </c>
      <c r="CW5210" t="s">
        <v>149</v>
      </c>
      <c r="CX5210" t="s">
        <v>5</v>
      </c>
      <c r="CY5210" t="s">
        <v>5</v>
      </c>
    </row>
    <row r="5211" spans="80:103" x14ac:dyDescent="0.25">
      <c r="CB5211">
        <v>140</v>
      </c>
      <c r="CC5211">
        <v>145</v>
      </c>
      <c r="CD5211" t="s">
        <v>406</v>
      </c>
      <c r="CE5211">
        <v>125</v>
      </c>
      <c r="CF5211" t="s">
        <v>257</v>
      </c>
      <c r="CG5211" t="s">
        <v>5</v>
      </c>
      <c r="CH5211" t="s">
        <v>5</v>
      </c>
      <c r="CS5211">
        <v>100</v>
      </c>
      <c r="CT5211">
        <v>101</v>
      </c>
      <c r="CU5211" t="s">
        <v>1400</v>
      </c>
      <c r="CV5211">
        <v>72</v>
      </c>
      <c r="CW5211" t="s">
        <v>149</v>
      </c>
      <c r="CX5211" t="s">
        <v>5</v>
      </c>
      <c r="CY5211" t="s">
        <v>5</v>
      </c>
    </row>
    <row r="5212" spans="80:103" x14ac:dyDescent="0.25">
      <c r="CB5212">
        <v>140</v>
      </c>
      <c r="CC5212">
        <v>145</v>
      </c>
      <c r="CD5212" t="s">
        <v>406</v>
      </c>
      <c r="CE5212">
        <v>125</v>
      </c>
      <c r="CF5212" t="s">
        <v>162</v>
      </c>
      <c r="CG5212" t="s">
        <v>5</v>
      </c>
      <c r="CH5212" t="s">
        <v>5</v>
      </c>
      <c r="CS5212">
        <v>100</v>
      </c>
      <c r="CT5212">
        <v>101</v>
      </c>
      <c r="CU5212" t="s">
        <v>1400</v>
      </c>
      <c r="CV5212">
        <v>72</v>
      </c>
      <c r="CW5212" t="s">
        <v>149</v>
      </c>
      <c r="CX5212" t="s">
        <v>5</v>
      </c>
      <c r="CY5212" t="s">
        <v>5</v>
      </c>
    </row>
    <row r="5213" spans="80:103" x14ac:dyDescent="0.25">
      <c r="CB5213">
        <v>140</v>
      </c>
      <c r="CC5213">
        <v>145</v>
      </c>
      <c r="CD5213" t="s">
        <v>155</v>
      </c>
      <c r="CE5213">
        <v>125</v>
      </c>
      <c r="CF5213" t="s">
        <v>3364</v>
      </c>
      <c r="CG5213" t="s">
        <v>5</v>
      </c>
      <c r="CH5213" t="s">
        <v>5</v>
      </c>
      <c r="CS5213">
        <v>100</v>
      </c>
      <c r="CT5213">
        <v>101</v>
      </c>
      <c r="CU5213" t="s">
        <v>1400</v>
      </c>
      <c r="CV5213">
        <v>72</v>
      </c>
      <c r="CW5213" t="s">
        <v>149</v>
      </c>
      <c r="CX5213" t="s">
        <v>5</v>
      </c>
      <c r="CY5213" t="s">
        <v>5</v>
      </c>
    </row>
    <row r="5214" spans="80:103" x14ac:dyDescent="0.25">
      <c r="CB5214">
        <v>140</v>
      </c>
      <c r="CC5214">
        <v>145</v>
      </c>
      <c r="CD5214" t="s">
        <v>155</v>
      </c>
      <c r="CE5214">
        <v>124</v>
      </c>
      <c r="CF5214" t="s">
        <v>62</v>
      </c>
      <c r="CG5214" t="s">
        <v>5</v>
      </c>
      <c r="CH5214" t="s">
        <v>5</v>
      </c>
      <c r="CS5214">
        <v>100</v>
      </c>
      <c r="CT5214">
        <v>101</v>
      </c>
      <c r="CU5214" t="s">
        <v>1400</v>
      </c>
      <c r="CV5214">
        <v>72</v>
      </c>
      <c r="CW5214" t="s">
        <v>149</v>
      </c>
      <c r="CX5214" t="s">
        <v>5</v>
      </c>
      <c r="CY5214" t="s">
        <v>5</v>
      </c>
    </row>
    <row r="5215" spans="80:103" x14ac:dyDescent="0.25">
      <c r="CB5215">
        <v>140</v>
      </c>
      <c r="CC5215">
        <v>145</v>
      </c>
      <c r="CD5215" t="s">
        <v>3159</v>
      </c>
      <c r="CE5215">
        <v>124</v>
      </c>
      <c r="CF5215" t="s">
        <v>1397</v>
      </c>
      <c r="CG5215" t="s">
        <v>5</v>
      </c>
      <c r="CH5215" t="s">
        <v>5</v>
      </c>
      <c r="CS5215">
        <v>100</v>
      </c>
      <c r="CT5215">
        <v>101</v>
      </c>
      <c r="CU5215" t="s">
        <v>1400</v>
      </c>
      <c r="CV5215">
        <v>72</v>
      </c>
      <c r="CW5215" t="s">
        <v>149</v>
      </c>
      <c r="CX5215" t="s">
        <v>5</v>
      </c>
      <c r="CY5215" t="s">
        <v>5</v>
      </c>
    </row>
    <row r="5216" spans="80:103" x14ac:dyDescent="0.25">
      <c r="CB5216">
        <v>140</v>
      </c>
      <c r="CC5216">
        <v>145</v>
      </c>
      <c r="CD5216" t="s">
        <v>3159</v>
      </c>
      <c r="CE5216">
        <v>123</v>
      </c>
      <c r="CF5216" t="s">
        <v>991</v>
      </c>
      <c r="CG5216" t="s">
        <v>5</v>
      </c>
      <c r="CH5216" t="s">
        <v>5</v>
      </c>
      <c r="CS5216">
        <v>100</v>
      </c>
      <c r="CT5216">
        <v>101</v>
      </c>
      <c r="CU5216" t="s">
        <v>1400</v>
      </c>
      <c r="CV5216">
        <v>72</v>
      </c>
      <c r="CW5216" t="s">
        <v>149</v>
      </c>
      <c r="CX5216" t="s">
        <v>5</v>
      </c>
      <c r="CY5216" t="s">
        <v>5</v>
      </c>
    </row>
    <row r="5217" spans="80:103" x14ac:dyDescent="0.25">
      <c r="CB5217">
        <v>140</v>
      </c>
      <c r="CC5217">
        <v>145</v>
      </c>
      <c r="CD5217" t="s">
        <v>3159</v>
      </c>
      <c r="CE5217">
        <v>123</v>
      </c>
      <c r="CF5217" t="s">
        <v>656</v>
      </c>
      <c r="CG5217" t="s">
        <v>5</v>
      </c>
      <c r="CH5217" t="s">
        <v>5</v>
      </c>
      <c r="CS5217">
        <v>100</v>
      </c>
      <c r="CT5217">
        <v>101</v>
      </c>
      <c r="CU5217" t="s">
        <v>1400</v>
      </c>
      <c r="CV5217">
        <v>72</v>
      </c>
      <c r="CW5217" t="s">
        <v>149</v>
      </c>
      <c r="CX5217" t="s">
        <v>5</v>
      </c>
      <c r="CY5217" t="s">
        <v>5</v>
      </c>
    </row>
    <row r="5218" spans="80:103" x14ac:dyDescent="0.25">
      <c r="CB5218">
        <v>140</v>
      </c>
      <c r="CC5218">
        <v>145</v>
      </c>
      <c r="CD5218" t="s">
        <v>585</v>
      </c>
      <c r="CE5218">
        <v>122</v>
      </c>
      <c r="CF5218" t="s">
        <v>3161</v>
      </c>
      <c r="CG5218" t="s">
        <v>5</v>
      </c>
      <c r="CH5218" t="s">
        <v>5</v>
      </c>
      <c r="CS5218">
        <v>100</v>
      </c>
      <c r="CT5218">
        <v>101</v>
      </c>
      <c r="CU5218" t="s">
        <v>1400</v>
      </c>
      <c r="CV5218">
        <v>72</v>
      </c>
      <c r="CW5218" t="s">
        <v>149</v>
      </c>
      <c r="CX5218" t="s">
        <v>5</v>
      </c>
      <c r="CY5218" t="s">
        <v>5</v>
      </c>
    </row>
    <row r="5219" spans="80:103" x14ac:dyDescent="0.25">
      <c r="CB5219">
        <v>140</v>
      </c>
      <c r="CC5219">
        <v>145</v>
      </c>
      <c r="CD5219" t="s">
        <v>585</v>
      </c>
      <c r="CE5219">
        <v>122</v>
      </c>
      <c r="CF5219" t="s">
        <v>3017</v>
      </c>
      <c r="CG5219" t="s">
        <v>5</v>
      </c>
      <c r="CH5219" t="s">
        <v>5</v>
      </c>
      <c r="CS5219">
        <v>100</v>
      </c>
      <c r="CT5219">
        <v>101</v>
      </c>
      <c r="CU5219" t="s">
        <v>1400</v>
      </c>
      <c r="CV5219">
        <v>71</v>
      </c>
      <c r="CW5219" t="s">
        <v>149</v>
      </c>
      <c r="CX5219" t="s">
        <v>5</v>
      </c>
      <c r="CY5219" t="s">
        <v>5</v>
      </c>
    </row>
    <row r="5220" spans="80:103" x14ac:dyDescent="0.25">
      <c r="CB5220">
        <v>140</v>
      </c>
      <c r="CC5220">
        <v>145</v>
      </c>
      <c r="CD5220" t="s">
        <v>2593</v>
      </c>
      <c r="CE5220">
        <v>121</v>
      </c>
      <c r="CF5220" t="s">
        <v>3162</v>
      </c>
      <c r="CG5220" t="s">
        <v>5</v>
      </c>
      <c r="CH5220" t="s">
        <v>5</v>
      </c>
      <c r="CS5220">
        <v>100</v>
      </c>
      <c r="CT5220">
        <v>101</v>
      </c>
      <c r="CU5220" t="s">
        <v>1400</v>
      </c>
      <c r="CV5220">
        <v>71</v>
      </c>
      <c r="CW5220" t="s">
        <v>149</v>
      </c>
      <c r="CX5220" t="s">
        <v>5</v>
      </c>
      <c r="CY5220" t="s">
        <v>5</v>
      </c>
    </row>
    <row r="5221" spans="80:103" x14ac:dyDescent="0.25">
      <c r="CB5221">
        <v>140</v>
      </c>
      <c r="CC5221">
        <v>145</v>
      </c>
      <c r="CD5221" t="s">
        <v>2593</v>
      </c>
      <c r="CE5221">
        <v>121</v>
      </c>
      <c r="CF5221" t="s">
        <v>3781</v>
      </c>
      <c r="CG5221" t="s">
        <v>5</v>
      </c>
      <c r="CH5221" t="s">
        <v>5</v>
      </c>
      <c r="CS5221">
        <v>100</v>
      </c>
      <c r="CT5221">
        <v>101</v>
      </c>
      <c r="CU5221" t="s">
        <v>1400</v>
      </c>
      <c r="CV5221">
        <v>71</v>
      </c>
      <c r="CW5221" t="s">
        <v>149</v>
      </c>
      <c r="CX5221" t="s">
        <v>5</v>
      </c>
      <c r="CY5221" t="s">
        <v>5</v>
      </c>
    </row>
    <row r="5222" spans="80:103" x14ac:dyDescent="0.25">
      <c r="CB5222">
        <v>140</v>
      </c>
      <c r="CC5222">
        <v>145</v>
      </c>
      <c r="CD5222" t="s">
        <v>648</v>
      </c>
      <c r="CE5222">
        <v>120</v>
      </c>
      <c r="CF5222" t="s">
        <v>3249</v>
      </c>
      <c r="CG5222" t="s">
        <v>5</v>
      </c>
      <c r="CH5222" t="s">
        <v>5</v>
      </c>
      <c r="CS5222">
        <v>100</v>
      </c>
      <c r="CT5222">
        <v>101</v>
      </c>
      <c r="CU5222" t="s">
        <v>1400</v>
      </c>
      <c r="CV5222">
        <v>71</v>
      </c>
      <c r="CW5222" t="s">
        <v>149</v>
      </c>
      <c r="CX5222" t="s">
        <v>5</v>
      </c>
      <c r="CY5222" t="s">
        <v>5</v>
      </c>
    </row>
    <row r="5223" spans="80:103" x14ac:dyDescent="0.25">
      <c r="CB5223">
        <v>140</v>
      </c>
      <c r="CC5223">
        <v>145</v>
      </c>
      <c r="CD5223" t="s">
        <v>648</v>
      </c>
      <c r="CE5223">
        <v>120</v>
      </c>
      <c r="CF5223" t="s">
        <v>164</v>
      </c>
      <c r="CG5223" t="s">
        <v>5</v>
      </c>
      <c r="CH5223" t="s">
        <v>5</v>
      </c>
      <c r="CS5223">
        <v>100</v>
      </c>
      <c r="CT5223">
        <v>101</v>
      </c>
      <c r="CU5223" t="s">
        <v>1400</v>
      </c>
      <c r="CV5223">
        <v>71</v>
      </c>
      <c r="CW5223" t="s">
        <v>149</v>
      </c>
      <c r="CX5223" t="s">
        <v>5</v>
      </c>
      <c r="CY5223" t="s">
        <v>5</v>
      </c>
    </row>
    <row r="5224" spans="80:103" x14ac:dyDescent="0.25">
      <c r="CB5224">
        <v>140</v>
      </c>
      <c r="CC5224">
        <v>145</v>
      </c>
      <c r="CD5224" t="s">
        <v>2138</v>
      </c>
      <c r="CE5224">
        <v>119</v>
      </c>
      <c r="CF5224" t="s">
        <v>516</v>
      </c>
      <c r="CG5224" t="s">
        <v>5</v>
      </c>
      <c r="CH5224" t="s">
        <v>5</v>
      </c>
      <c r="CS5224">
        <v>100</v>
      </c>
      <c r="CT5224">
        <v>101</v>
      </c>
      <c r="CU5224" t="s">
        <v>1400</v>
      </c>
      <c r="CV5224">
        <v>71</v>
      </c>
      <c r="CW5224" t="s">
        <v>149</v>
      </c>
      <c r="CX5224" t="s">
        <v>5</v>
      </c>
      <c r="CY5224" t="s">
        <v>5</v>
      </c>
    </row>
    <row r="5225" spans="80:103" x14ac:dyDescent="0.25">
      <c r="CB5225">
        <v>140</v>
      </c>
      <c r="CC5225">
        <v>145</v>
      </c>
      <c r="CD5225" t="s">
        <v>2138</v>
      </c>
      <c r="CE5225">
        <v>119</v>
      </c>
      <c r="CF5225" t="s">
        <v>60</v>
      </c>
      <c r="CG5225" t="s">
        <v>5</v>
      </c>
      <c r="CH5225" t="s">
        <v>5</v>
      </c>
      <c r="CS5225">
        <v>100</v>
      </c>
      <c r="CT5225">
        <v>101</v>
      </c>
      <c r="CU5225" t="s">
        <v>1400</v>
      </c>
      <c r="CV5225">
        <v>71</v>
      </c>
      <c r="CW5225" t="s">
        <v>149</v>
      </c>
      <c r="CX5225" t="s">
        <v>5</v>
      </c>
      <c r="CY5225" t="s">
        <v>5</v>
      </c>
    </row>
    <row r="5226" spans="80:103" x14ac:dyDescent="0.25">
      <c r="CB5226">
        <v>140</v>
      </c>
      <c r="CC5226">
        <v>145</v>
      </c>
      <c r="CD5226" t="s">
        <v>241</v>
      </c>
      <c r="CE5226">
        <v>118</v>
      </c>
      <c r="CF5226" t="s">
        <v>595</v>
      </c>
      <c r="CG5226" t="s">
        <v>5</v>
      </c>
      <c r="CH5226" t="s">
        <v>5</v>
      </c>
      <c r="CS5226">
        <v>100</v>
      </c>
      <c r="CT5226">
        <v>101</v>
      </c>
      <c r="CU5226" t="s">
        <v>1400</v>
      </c>
      <c r="CV5226">
        <v>71</v>
      </c>
      <c r="CW5226" t="s">
        <v>149</v>
      </c>
      <c r="CX5226" t="s">
        <v>5</v>
      </c>
      <c r="CY5226" t="s">
        <v>5</v>
      </c>
    </row>
    <row r="5227" spans="80:103" x14ac:dyDescent="0.25">
      <c r="CB5227">
        <v>140</v>
      </c>
      <c r="CC5227">
        <v>145</v>
      </c>
      <c r="CD5227" t="s">
        <v>241</v>
      </c>
      <c r="CE5227">
        <v>118</v>
      </c>
      <c r="CF5227" t="s">
        <v>3159</v>
      </c>
      <c r="CG5227" t="s">
        <v>5</v>
      </c>
      <c r="CH5227" t="s">
        <v>5</v>
      </c>
      <c r="CS5227">
        <v>100</v>
      </c>
      <c r="CT5227">
        <v>101</v>
      </c>
      <c r="CU5227" t="s">
        <v>1400</v>
      </c>
      <c r="CV5227">
        <v>71</v>
      </c>
      <c r="CW5227" t="s">
        <v>149</v>
      </c>
      <c r="CX5227" t="s">
        <v>5</v>
      </c>
      <c r="CY5227" t="s">
        <v>5</v>
      </c>
    </row>
    <row r="5228" spans="80:103" x14ac:dyDescent="0.25">
      <c r="CB5228">
        <v>140</v>
      </c>
      <c r="CC5228">
        <v>145</v>
      </c>
      <c r="CD5228" t="s">
        <v>1367</v>
      </c>
      <c r="CE5228">
        <v>117</v>
      </c>
      <c r="CF5228" t="s">
        <v>3256</v>
      </c>
      <c r="CG5228" t="s">
        <v>5</v>
      </c>
      <c r="CH5228" t="s">
        <v>5</v>
      </c>
      <c r="CS5228">
        <v>100</v>
      </c>
      <c r="CT5228">
        <v>101</v>
      </c>
      <c r="CU5228" t="s">
        <v>1400</v>
      </c>
      <c r="CV5228">
        <v>71</v>
      </c>
      <c r="CW5228" t="s">
        <v>149</v>
      </c>
      <c r="CX5228" t="s">
        <v>5</v>
      </c>
      <c r="CY5228" t="s">
        <v>5</v>
      </c>
    </row>
    <row r="5229" spans="80:103" x14ac:dyDescent="0.25">
      <c r="CB5229">
        <v>140</v>
      </c>
      <c r="CC5229">
        <v>145</v>
      </c>
      <c r="CD5229" t="s">
        <v>1367</v>
      </c>
      <c r="CE5229">
        <v>117</v>
      </c>
      <c r="CF5229" t="s">
        <v>1345</v>
      </c>
      <c r="CG5229" t="s">
        <v>5</v>
      </c>
      <c r="CH5229" t="s">
        <v>5</v>
      </c>
      <c r="CS5229">
        <v>100</v>
      </c>
      <c r="CT5229">
        <v>101</v>
      </c>
      <c r="CU5229" t="s">
        <v>1400</v>
      </c>
      <c r="CV5229">
        <v>70</v>
      </c>
      <c r="CW5229" t="s">
        <v>149</v>
      </c>
      <c r="CX5229" t="s">
        <v>5</v>
      </c>
      <c r="CY5229" t="s">
        <v>5</v>
      </c>
    </row>
    <row r="5230" spans="80:103" x14ac:dyDescent="0.25">
      <c r="CB5230">
        <v>140</v>
      </c>
      <c r="CC5230">
        <v>145</v>
      </c>
      <c r="CD5230" t="s">
        <v>3624</v>
      </c>
      <c r="CE5230">
        <v>116</v>
      </c>
      <c r="CF5230" t="s">
        <v>1451</v>
      </c>
      <c r="CG5230" t="s">
        <v>5</v>
      </c>
      <c r="CH5230" t="s">
        <v>5</v>
      </c>
      <c r="CS5230">
        <v>100</v>
      </c>
      <c r="CT5230">
        <v>101</v>
      </c>
      <c r="CU5230" t="s">
        <v>1400</v>
      </c>
      <c r="CV5230">
        <v>70</v>
      </c>
      <c r="CW5230" t="s">
        <v>149</v>
      </c>
      <c r="CX5230" t="s">
        <v>5</v>
      </c>
      <c r="CY5230" t="s">
        <v>5</v>
      </c>
    </row>
    <row r="5231" spans="80:103" x14ac:dyDescent="0.25">
      <c r="CB5231">
        <v>140</v>
      </c>
      <c r="CC5231">
        <v>145</v>
      </c>
      <c r="CD5231" t="s">
        <v>3624</v>
      </c>
      <c r="CE5231">
        <v>115</v>
      </c>
      <c r="CF5231" t="s">
        <v>3243</v>
      </c>
      <c r="CG5231" t="s">
        <v>5</v>
      </c>
      <c r="CH5231" t="s">
        <v>5</v>
      </c>
      <c r="CS5231">
        <v>100</v>
      </c>
      <c r="CT5231">
        <v>101</v>
      </c>
      <c r="CU5231" t="s">
        <v>1400</v>
      </c>
      <c r="CV5231">
        <v>70</v>
      </c>
      <c r="CW5231" t="s">
        <v>149</v>
      </c>
      <c r="CX5231" t="s">
        <v>5</v>
      </c>
      <c r="CY5231" t="s">
        <v>5</v>
      </c>
    </row>
    <row r="5232" spans="80:103" x14ac:dyDescent="0.25">
      <c r="CB5232">
        <v>140</v>
      </c>
      <c r="CC5232">
        <v>145</v>
      </c>
      <c r="CD5232" t="s">
        <v>3425</v>
      </c>
      <c r="CE5232">
        <v>115</v>
      </c>
      <c r="CF5232" t="s">
        <v>2552</v>
      </c>
      <c r="CG5232" t="s">
        <v>5</v>
      </c>
      <c r="CH5232" t="s">
        <v>5</v>
      </c>
      <c r="CS5232">
        <v>100</v>
      </c>
      <c r="CT5232">
        <v>101</v>
      </c>
      <c r="CU5232" t="s">
        <v>1400</v>
      </c>
      <c r="CV5232">
        <v>70</v>
      </c>
      <c r="CW5232" t="s">
        <v>149</v>
      </c>
      <c r="CX5232" t="s">
        <v>5</v>
      </c>
      <c r="CY5232" t="s">
        <v>5</v>
      </c>
    </row>
    <row r="5233" spans="80:103" x14ac:dyDescent="0.25">
      <c r="CB5233">
        <v>140</v>
      </c>
      <c r="CC5233">
        <v>145</v>
      </c>
      <c r="CD5233" t="s">
        <v>3425</v>
      </c>
      <c r="CE5233">
        <v>114</v>
      </c>
      <c r="CF5233" t="s">
        <v>606</v>
      </c>
      <c r="CG5233" t="s">
        <v>5</v>
      </c>
      <c r="CH5233" t="s">
        <v>5</v>
      </c>
      <c r="CS5233">
        <v>100</v>
      </c>
      <c r="CT5233">
        <v>101</v>
      </c>
      <c r="CU5233" t="s">
        <v>1400</v>
      </c>
      <c r="CV5233">
        <v>70</v>
      </c>
      <c r="CW5233" t="s">
        <v>149</v>
      </c>
      <c r="CX5233" t="s">
        <v>5</v>
      </c>
      <c r="CY5233" t="s">
        <v>5</v>
      </c>
    </row>
    <row r="5234" spans="80:103" x14ac:dyDescent="0.25">
      <c r="CB5234">
        <v>140</v>
      </c>
      <c r="CC5234">
        <v>145</v>
      </c>
      <c r="CD5234" t="s">
        <v>996</v>
      </c>
      <c r="CE5234">
        <v>114</v>
      </c>
      <c r="CF5234" t="s">
        <v>2910</v>
      </c>
      <c r="CG5234" t="s">
        <v>5</v>
      </c>
      <c r="CH5234" t="s">
        <v>5</v>
      </c>
      <c r="CS5234">
        <v>100</v>
      </c>
      <c r="CT5234">
        <v>101</v>
      </c>
      <c r="CU5234" t="s">
        <v>1400</v>
      </c>
      <c r="CV5234">
        <v>70</v>
      </c>
      <c r="CW5234" t="s">
        <v>149</v>
      </c>
      <c r="CX5234" t="s">
        <v>5</v>
      </c>
      <c r="CY5234" t="s">
        <v>5</v>
      </c>
    </row>
    <row r="5235" spans="80:103" x14ac:dyDescent="0.25">
      <c r="CB5235">
        <v>140</v>
      </c>
      <c r="CC5235">
        <v>144</v>
      </c>
      <c r="CD5235" t="s">
        <v>155</v>
      </c>
      <c r="CE5235">
        <v>113</v>
      </c>
      <c r="CF5235" t="s">
        <v>1923</v>
      </c>
      <c r="CG5235" t="s">
        <v>3259</v>
      </c>
      <c r="CH5235" t="s">
        <v>5</v>
      </c>
      <c r="CS5235">
        <v>100</v>
      </c>
      <c r="CT5235">
        <v>101</v>
      </c>
      <c r="CU5235" t="s">
        <v>1400</v>
      </c>
      <c r="CV5235">
        <v>70</v>
      </c>
      <c r="CW5235" t="s">
        <v>149</v>
      </c>
      <c r="CX5235" t="s">
        <v>5</v>
      </c>
      <c r="CY5235" t="s">
        <v>5</v>
      </c>
    </row>
    <row r="5236" spans="80:103" x14ac:dyDescent="0.25">
      <c r="CB5236">
        <v>140</v>
      </c>
      <c r="CC5236">
        <v>144</v>
      </c>
      <c r="CD5236" t="s">
        <v>3159</v>
      </c>
      <c r="CE5236">
        <v>113</v>
      </c>
      <c r="CF5236" t="s">
        <v>2576</v>
      </c>
      <c r="CG5236" t="s">
        <v>5</v>
      </c>
      <c r="CH5236" t="s">
        <v>5</v>
      </c>
      <c r="CS5236">
        <v>100</v>
      </c>
      <c r="CT5236">
        <v>101</v>
      </c>
      <c r="CU5236" t="s">
        <v>1400</v>
      </c>
      <c r="CV5236">
        <v>70</v>
      </c>
      <c r="CW5236" t="s">
        <v>149</v>
      </c>
      <c r="CX5236" t="s">
        <v>5</v>
      </c>
      <c r="CY5236" t="s">
        <v>5</v>
      </c>
    </row>
    <row r="5237" spans="80:103" x14ac:dyDescent="0.25">
      <c r="CB5237">
        <v>140</v>
      </c>
      <c r="CC5237">
        <v>144</v>
      </c>
      <c r="CD5237" t="s">
        <v>3159</v>
      </c>
      <c r="CE5237">
        <v>112</v>
      </c>
      <c r="CF5237" t="s">
        <v>1717</v>
      </c>
      <c r="CG5237" t="s">
        <v>5</v>
      </c>
      <c r="CH5237" t="s">
        <v>5</v>
      </c>
      <c r="CS5237">
        <v>100</v>
      </c>
      <c r="CT5237">
        <v>101</v>
      </c>
      <c r="CU5237" t="s">
        <v>1400</v>
      </c>
      <c r="CV5237">
        <v>70</v>
      </c>
      <c r="CW5237" t="s">
        <v>149</v>
      </c>
      <c r="CX5237" t="s">
        <v>5</v>
      </c>
      <c r="CY5237" t="s">
        <v>5</v>
      </c>
    </row>
    <row r="5238" spans="80:103" x14ac:dyDescent="0.25">
      <c r="CB5238">
        <v>140</v>
      </c>
      <c r="CC5238">
        <v>143</v>
      </c>
      <c r="CD5238" t="s">
        <v>595</v>
      </c>
      <c r="CE5238">
        <v>112</v>
      </c>
      <c r="CF5238" t="s">
        <v>3128</v>
      </c>
      <c r="CG5238" t="s">
        <v>3264</v>
      </c>
      <c r="CH5238" t="s">
        <v>5</v>
      </c>
      <c r="CS5238">
        <v>100</v>
      </c>
      <c r="CT5238">
        <v>101</v>
      </c>
      <c r="CU5238" t="s">
        <v>1400</v>
      </c>
      <c r="CV5238">
        <v>69</v>
      </c>
      <c r="CW5238" t="s">
        <v>149</v>
      </c>
      <c r="CX5238" t="s">
        <v>5</v>
      </c>
      <c r="CY5238" t="s">
        <v>5</v>
      </c>
    </row>
    <row r="5239" spans="80:103" x14ac:dyDescent="0.25">
      <c r="CB5239">
        <v>140</v>
      </c>
      <c r="CC5239">
        <v>143</v>
      </c>
      <c r="CD5239" t="s">
        <v>887</v>
      </c>
      <c r="CE5239">
        <v>112</v>
      </c>
      <c r="CF5239" t="s">
        <v>614</v>
      </c>
      <c r="CG5239" t="s">
        <v>5</v>
      </c>
      <c r="CH5239" t="s">
        <v>5</v>
      </c>
      <c r="CS5239">
        <v>100</v>
      </c>
      <c r="CT5239">
        <v>101</v>
      </c>
      <c r="CU5239" t="s">
        <v>1400</v>
      </c>
      <c r="CV5239">
        <v>69</v>
      </c>
      <c r="CW5239" t="s">
        <v>149</v>
      </c>
      <c r="CX5239" t="s">
        <v>5</v>
      </c>
      <c r="CY5239" t="s">
        <v>5</v>
      </c>
    </row>
    <row r="5240" spans="80:103" x14ac:dyDescent="0.25">
      <c r="CB5240">
        <v>140</v>
      </c>
      <c r="CC5240">
        <v>143</v>
      </c>
      <c r="CD5240" t="s">
        <v>887</v>
      </c>
      <c r="CE5240">
        <v>111</v>
      </c>
      <c r="CF5240" t="s">
        <v>581</v>
      </c>
      <c r="CG5240" t="s">
        <v>5</v>
      </c>
      <c r="CH5240" t="s">
        <v>5</v>
      </c>
      <c r="CS5240">
        <v>100</v>
      </c>
      <c r="CT5240">
        <v>101</v>
      </c>
      <c r="CU5240" t="s">
        <v>1400</v>
      </c>
      <c r="CV5240">
        <v>69</v>
      </c>
      <c r="CW5240" t="s">
        <v>149</v>
      </c>
      <c r="CX5240" t="s">
        <v>5</v>
      </c>
      <c r="CY5240" t="s">
        <v>5</v>
      </c>
    </row>
    <row r="5241" spans="80:103" x14ac:dyDescent="0.25">
      <c r="CB5241">
        <v>140</v>
      </c>
      <c r="CC5241">
        <v>143</v>
      </c>
      <c r="CD5241" t="s">
        <v>887</v>
      </c>
      <c r="CE5241">
        <v>111</v>
      </c>
      <c r="CF5241" t="s">
        <v>3241</v>
      </c>
      <c r="CG5241" t="s">
        <v>5</v>
      </c>
      <c r="CH5241" t="s">
        <v>5</v>
      </c>
      <c r="CS5241">
        <v>100</v>
      </c>
      <c r="CT5241">
        <v>101</v>
      </c>
      <c r="CU5241" t="s">
        <v>1400</v>
      </c>
      <c r="CV5241">
        <v>69</v>
      </c>
      <c r="CW5241" t="s">
        <v>149</v>
      </c>
      <c r="CX5241" t="s">
        <v>5</v>
      </c>
      <c r="CY5241" t="s">
        <v>5</v>
      </c>
    </row>
    <row r="5242" spans="80:103" x14ac:dyDescent="0.25">
      <c r="CB5242">
        <v>140</v>
      </c>
      <c r="CC5242">
        <v>143</v>
      </c>
      <c r="CD5242" t="s">
        <v>887</v>
      </c>
      <c r="CE5242">
        <v>111</v>
      </c>
      <c r="CF5242" t="s">
        <v>2549</v>
      </c>
      <c r="CG5242" t="s">
        <v>5</v>
      </c>
      <c r="CH5242" t="s">
        <v>5</v>
      </c>
      <c r="CS5242">
        <v>160</v>
      </c>
      <c r="CT5242">
        <v>101</v>
      </c>
      <c r="CU5242" t="s">
        <v>3900</v>
      </c>
      <c r="CV5242">
        <v>86</v>
      </c>
      <c r="CW5242" t="s">
        <v>5</v>
      </c>
      <c r="CX5242" t="s">
        <v>3852</v>
      </c>
      <c r="CY5242" t="s">
        <v>3853</v>
      </c>
    </row>
    <row r="5243" spans="80:103" x14ac:dyDescent="0.25">
      <c r="CB5243">
        <v>140</v>
      </c>
      <c r="CC5243">
        <v>143</v>
      </c>
      <c r="CD5243" t="s">
        <v>1752</v>
      </c>
      <c r="CE5243">
        <v>110</v>
      </c>
      <c r="CF5243" t="s">
        <v>2575</v>
      </c>
      <c r="CG5243" t="s">
        <v>5</v>
      </c>
      <c r="CH5243" t="s">
        <v>5</v>
      </c>
      <c r="CS5243">
        <v>160</v>
      </c>
      <c r="CT5243">
        <v>101</v>
      </c>
      <c r="CU5243" t="s">
        <v>965</v>
      </c>
      <c r="CV5243">
        <v>91</v>
      </c>
      <c r="CW5243" t="s">
        <v>5</v>
      </c>
      <c r="CX5243" t="s">
        <v>5</v>
      </c>
      <c r="CY5243" t="s">
        <v>5</v>
      </c>
    </row>
    <row r="5244" spans="80:103" x14ac:dyDescent="0.25">
      <c r="CB5244">
        <v>140</v>
      </c>
      <c r="CC5244">
        <v>142</v>
      </c>
      <c r="CD5244" t="s">
        <v>967</v>
      </c>
      <c r="CE5244">
        <v>110</v>
      </c>
      <c r="CF5244" t="s">
        <v>2495</v>
      </c>
      <c r="CG5244" t="s">
        <v>3264</v>
      </c>
      <c r="CH5244" t="s">
        <v>5</v>
      </c>
      <c r="CS5244">
        <v>160</v>
      </c>
      <c r="CT5244">
        <v>101</v>
      </c>
      <c r="CU5244" t="s">
        <v>965</v>
      </c>
      <c r="CV5244">
        <v>97</v>
      </c>
      <c r="CW5244" t="s">
        <v>5</v>
      </c>
      <c r="CX5244" t="s">
        <v>5</v>
      </c>
      <c r="CY5244" t="s">
        <v>5</v>
      </c>
    </row>
    <row r="5245" spans="80:103" x14ac:dyDescent="0.25">
      <c r="CB5245">
        <v>140</v>
      </c>
      <c r="CC5245">
        <v>142</v>
      </c>
      <c r="CD5245" t="s">
        <v>967</v>
      </c>
      <c r="CE5245">
        <v>110</v>
      </c>
      <c r="CF5245" t="s">
        <v>1460</v>
      </c>
      <c r="CG5245" t="s">
        <v>5</v>
      </c>
      <c r="CH5245" t="s">
        <v>5</v>
      </c>
      <c r="CS5245">
        <v>160</v>
      </c>
      <c r="CT5245">
        <v>101</v>
      </c>
      <c r="CU5245" t="s">
        <v>965</v>
      </c>
      <c r="CV5245">
        <v>103</v>
      </c>
      <c r="CW5245" t="s">
        <v>5</v>
      </c>
      <c r="CX5245" t="s">
        <v>5</v>
      </c>
      <c r="CY5245" t="s">
        <v>5</v>
      </c>
    </row>
    <row r="5246" spans="80:103" x14ac:dyDescent="0.25">
      <c r="CB5246">
        <v>140</v>
      </c>
      <c r="CC5246">
        <v>142</v>
      </c>
      <c r="CD5246" t="s">
        <v>967</v>
      </c>
      <c r="CE5246">
        <v>109</v>
      </c>
      <c r="CF5246" t="s">
        <v>84</v>
      </c>
      <c r="CG5246" t="s">
        <v>5</v>
      </c>
      <c r="CH5246" t="s">
        <v>5</v>
      </c>
      <c r="CS5246">
        <v>160</v>
      </c>
      <c r="CT5246">
        <v>102</v>
      </c>
      <c r="CU5246" t="s">
        <v>2876</v>
      </c>
      <c r="CV5246">
        <v>109</v>
      </c>
      <c r="CW5246" t="s">
        <v>5</v>
      </c>
      <c r="CX5246" t="s">
        <v>3258</v>
      </c>
      <c r="CY5246" t="s">
        <v>2127</v>
      </c>
    </row>
    <row r="5247" spans="80:103" x14ac:dyDescent="0.25">
      <c r="CB5247">
        <v>140</v>
      </c>
      <c r="CC5247">
        <v>142</v>
      </c>
      <c r="CD5247" t="s">
        <v>967</v>
      </c>
      <c r="CE5247">
        <v>109</v>
      </c>
      <c r="CF5247" t="s">
        <v>3240</v>
      </c>
      <c r="CG5247" t="s">
        <v>5</v>
      </c>
      <c r="CH5247" t="s">
        <v>5</v>
      </c>
      <c r="CS5247">
        <v>160</v>
      </c>
      <c r="CT5247">
        <v>102</v>
      </c>
      <c r="CU5247" t="s">
        <v>1348</v>
      </c>
      <c r="CV5247">
        <v>115</v>
      </c>
      <c r="CW5247" t="s">
        <v>5</v>
      </c>
      <c r="CX5247" t="s">
        <v>5</v>
      </c>
      <c r="CY5247" t="s">
        <v>5</v>
      </c>
    </row>
    <row r="5248" spans="80:103" x14ac:dyDescent="0.25">
      <c r="CB5248">
        <v>140</v>
      </c>
      <c r="CC5248">
        <v>142</v>
      </c>
      <c r="CD5248" t="s">
        <v>1325</v>
      </c>
      <c r="CE5248">
        <v>109</v>
      </c>
      <c r="CF5248" t="s">
        <v>2745</v>
      </c>
      <c r="CG5248" t="s">
        <v>5</v>
      </c>
      <c r="CH5248" t="s">
        <v>5</v>
      </c>
      <c r="CS5248">
        <v>160</v>
      </c>
      <c r="CT5248">
        <v>102</v>
      </c>
      <c r="CU5248" t="s">
        <v>1348</v>
      </c>
      <c r="CV5248">
        <v>120</v>
      </c>
      <c r="CW5248" t="s">
        <v>5</v>
      </c>
      <c r="CX5248" t="s">
        <v>5</v>
      </c>
      <c r="CY5248" t="s">
        <v>5</v>
      </c>
    </row>
    <row r="5249" spans="80:103" x14ac:dyDescent="0.25">
      <c r="CB5249">
        <v>140</v>
      </c>
      <c r="CC5249">
        <v>142</v>
      </c>
      <c r="CD5249" t="s">
        <v>1325</v>
      </c>
      <c r="CE5249">
        <v>108</v>
      </c>
      <c r="CF5249" t="s">
        <v>2509</v>
      </c>
      <c r="CG5249" t="s">
        <v>5</v>
      </c>
      <c r="CH5249" t="s">
        <v>5</v>
      </c>
      <c r="CS5249">
        <v>160</v>
      </c>
      <c r="CT5249">
        <v>103</v>
      </c>
      <c r="CU5249" t="s">
        <v>3224</v>
      </c>
      <c r="CV5249">
        <v>126</v>
      </c>
      <c r="CW5249" t="s">
        <v>5</v>
      </c>
      <c r="CX5249" t="s">
        <v>3258</v>
      </c>
      <c r="CY5249" t="s">
        <v>2079</v>
      </c>
    </row>
    <row r="5250" spans="80:103" x14ac:dyDescent="0.25">
      <c r="CB5250">
        <v>140</v>
      </c>
      <c r="CC5250">
        <v>142</v>
      </c>
      <c r="CD5250" t="s">
        <v>1325</v>
      </c>
      <c r="CE5250">
        <v>108</v>
      </c>
      <c r="CF5250" t="s">
        <v>1405</v>
      </c>
      <c r="CG5250" t="s">
        <v>5</v>
      </c>
      <c r="CH5250" t="s">
        <v>5</v>
      </c>
      <c r="CS5250">
        <v>160</v>
      </c>
      <c r="CT5250">
        <v>105</v>
      </c>
      <c r="CU5250" t="s">
        <v>697</v>
      </c>
      <c r="CV5250">
        <v>131</v>
      </c>
      <c r="CW5250" t="s">
        <v>5</v>
      </c>
      <c r="CX5250" t="s">
        <v>3268</v>
      </c>
      <c r="CY5250" t="s">
        <v>1326</v>
      </c>
    </row>
    <row r="5251" spans="80:103" x14ac:dyDescent="0.25">
      <c r="CB5251">
        <v>140</v>
      </c>
      <c r="CC5251">
        <v>141</v>
      </c>
      <c r="CD5251" t="s">
        <v>106</v>
      </c>
      <c r="CE5251">
        <v>108</v>
      </c>
      <c r="CF5251" t="s">
        <v>2633</v>
      </c>
      <c r="CG5251" t="s">
        <v>3264</v>
      </c>
      <c r="CH5251" t="s">
        <v>5</v>
      </c>
      <c r="CS5251">
        <v>160</v>
      </c>
      <c r="CT5251">
        <v>107</v>
      </c>
      <c r="CU5251" t="s">
        <v>2604</v>
      </c>
      <c r="CV5251">
        <v>136</v>
      </c>
      <c r="CW5251" t="s">
        <v>5</v>
      </c>
      <c r="CX5251" t="s">
        <v>2819</v>
      </c>
      <c r="CY5251" t="s">
        <v>3240</v>
      </c>
    </row>
    <row r="5252" spans="80:103" x14ac:dyDescent="0.25">
      <c r="CB5252">
        <v>140</v>
      </c>
      <c r="CC5252">
        <v>141</v>
      </c>
      <c r="CD5252" t="s">
        <v>106</v>
      </c>
      <c r="CE5252">
        <v>108</v>
      </c>
      <c r="CF5252" t="s">
        <v>448</v>
      </c>
      <c r="CG5252" t="s">
        <v>5</v>
      </c>
      <c r="CH5252" t="s">
        <v>5</v>
      </c>
      <c r="CS5252">
        <v>160</v>
      </c>
      <c r="CT5252">
        <v>109</v>
      </c>
      <c r="CU5252" t="s">
        <v>2962</v>
      </c>
      <c r="CV5252">
        <v>140</v>
      </c>
      <c r="CW5252" t="s">
        <v>5</v>
      </c>
      <c r="CX5252" t="s">
        <v>3268</v>
      </c>
      <c r="CY5252" t="s">
        <v>2499</v>
      </c>
    </row>
    <row r="5253" spans="80:103" x14ac:dyDescent="0.25">
      <c r="CB5253">
        <v>140</v>
      </c>
      <c r="CC5253">
        <v>142</v>
      </c>
      <c r="CD5253" t="s">
        <v>1325</v>
      </c>
      <c r="CE5253">
        <v>107</v>
      </c>
      <c r="CF5253" t="s">
        <v>1006</v>
      </c>
      <c r="CG5253" t="s">
        <v>3258</v>
      </c>
      <c r="CH5253" t="s">
        <v>5</v>
      </c>
      <c r="CS5253">
        <v>160</v>
      </c>
      <c r="CT5253">
        <v>112</v>
      </c>
      <c r="CU5253" t="s">
        <v>185</v>
      </c>
      <c r="CV5253">
        <v>144</v>
      </c>
      <c r="CW5253" t="s">
        <v>5</v>
      </c>
      <c r="CX5253" t="s">
        <v>3270</v>
      </c>
      <c r="CY5253" t="s">
        <v>167</v>
      </c>
    </row>
    <row r="5254" spans="80:103" x14ac:dyDescent="0.25">
      <c r="CB5254">
        <v>140</v>
      </c>
      <c r="CC5254">
        <v>141</v>
      </c>
      <c r="CD5254" t="s">
        <v>987</v>
      </c>
      <c r="CE5254">
        <v>107</v>
      </c>
      <c r="CF5254" t="s">
        <v>1030</v>
      </c>
      <c r="CG5254" t="s">
        <v>3259</v>
      </c>
      <c r="CH5254" t="s">
        <v>5</v>
      </c>
      <c r="CS5254">
        <v>160</v>
      </c>
      <c r="CT5254">
        <v>115</v>
      </c>
      <c r="CU5254" t="s">
        <v>2941</v>
      </c>
      <c r="CV5254">
        <v>147</v>
      </c>
      <c r="CW5254" t="s">
        <v>5</v>
      </c>
      <c r="CX5254" t="s">
        <v>3273</v>
      </c>
      <c r="CY5254" t="s">
        <v>3117</v>
      </c>
    </row>
    <row r="5255" spans="80:103" x14ac:dyDescent="0.25">
      <c r="CB5255">
        <v>140</v>
      </c>
      <c r="CC5255">
        <v>142</v>
      </c>
      <c r="CD5255" t="s">
        <v>3014</v>
      </c>
      <c r="CE5255">
        <v>107</v>
      </c>
      <c r="CF5255" t="s">
        <v>56</v>
      </c>
      <c r="CG5255" t="s">
        <v>3258</v>
      </c>
      <c r="CH5255" t="s">
        <v>5</v>
      </c>
      <c r="CS5255">
        <v>160</v>
      </c>
      <c r="CT5255">
        <v>119</v>
      </c>
      <c r="CU5255" t="s">
        <v>2932</v>
      </c>
      <c r="CV5255">
        <v>150</v>
      </c>
      <c r="CW5255" t="s">
        <v>5</v>
      </c>
      <c r="CX5255" t="s">
        <v>3272</v>
      </c>
      <c r="CY5255" t="s">
        <v>3226</v>
      </c>
    </row>
    <row r="5256" spans="80:103" x14ac:dyDescent="0.25">
      <c r="CB5256">
        <v>140</v>
      </c>
      <c r="CC5256">
        <v>142</v>
      </c>
      <c r="CD5256" t="s">
        <v>3014</v>
      </c>
      <c r="CE5256">
        <v>107</v>
      </c>
      <c r="CF5256" t="s">
        <v>1455</v>
      </c>
      <c r="CG5256" t="s">
        <v>5</v>
      </c>
      <c r="CH5256" t="s">
        <v>5</v>
      </c>
      <c r="CS5256">
        <v>160</v>
      </c>
      <c r="CT5256">
        <v>123</v>
      </c>
      <c r="CU5256" t="s">
        <v>3139</v>
      </c>
      <c r="CV5256">
        <v>152</v>
      </c>
      <c r="CW5256" t="s">
        <v>5</v>
      </c>
      <c r="CX5256" t="s">
        <v>3271</v>
      </c>
      <c r="CY5256" t="s">
        <v>2642</v>
      </c>
    </row>
    <row r="5257" spans="80:103" x14ac:dyDescent="0.25">
      <c r="CB5257">
        <v>140</v>
      </c>
      <c r="CC5257">
        <v>142</v>
      </c>
      <c r="CD5257" t="s">
        <v>3014</v>
      </c>
      <c r="CE5257">
        <v>106</v>
      </c>
      <c r="CF5257" t="s">
        <v>2562</v>
      </c>
      <c r="CG5257" t="s">
        <v>5</v>
      </c>
      <c r="CH5257" t="s">
        <v>5</v>
      </c>
      <c r="CS5257">
        <v>160</v>
      </c>
      <c r="CT5257">
        <v>127</v>
      </c>
      <c r="CU5257" t="s">
        <v>580</v>
      </c>
      <c r="CV5257">
        <v>153</v>
      </c>
      <c r="CW5257" t="s">
        <v>5</v>
      </c>
      <c r="CX5257" t="s">
        <v>3271</v>
      </c>
      <c r="CY5257" t="s">
        <v>3540</v>
      </c>
    </row>
    <row r="5258" spans="80:103" x14ac:dyDescent="0.25">
      <c r="CB5258">
        <v>140</v>
      </c>
      <c r="CC5258">
        <v>142</v>
      </c>
      <c r="CD5258" t="s">
        <v>3014</v>
      </c>
      <c r="CE5258">
        <v>106</v>
      </c>
      <c r="CF5258" t="s">
        <v>2546</v>
      </c>
      <c r="CG5258" t="s">
        <v>5</v>
      </c>
      <c r="CH5258" t="s">
        <v>5</v>
      </c>
      <c r="CS5258">
        <v>160</v>
      </c>
      <c r="CT5258">
        <v>131</v>
      </c>
      <c r="CU5258" t="s">
        <v>3252</v>
      </c>
      <c r="CV5258">
        <v>154</v>
      </c>
      <c r="CW5258" t="s">
        <v>5</v>
      </c>
      <c r="CX5258" t="s">
        <v>3272</v>
      </c>
      <c r="CY5258" t="s">
        <v>1047</v>
      </c>
    </row>
    <row r="5259" spans="80:103" x14ac:dyDescent="0.25">
      <c r="CB5259">
        <v>140</v>
      </c>
      <c r="CC5259">
        <v>142</v>
      </c>
      <c r="CD5259" t="s">
        <v>3014</v>
      </c>
      <c r="CE5259">
        <v>106</v>
      </c>
      <c r="CF5259" t="s">
        <v>650</v>
      </c>
      <c r="CG5259" t="s">
        <v>5</v>
      </c>
      <c r="CH5259" t="s">
        <v>5</v>
      </c>
      <c r="CS5259">
        <v>160</v>
      </c>
      <c r="CT5259">
        <v>135</v>
      </c>
      <c r="CU5259" t="s">
        <v>1324</v>
      </c>
      <c r="CV5259">
        <v>154</v>
      </c>
      <c r="CW5259" t="s">
        <v>5</v>
      </c>
      <c r="CX5259" t="s">
        <v>3271</v>
      </c>
      <c r="CY5259" t="s">
        <v>3572</v>
      </c>
    </row>
    <row r="5260" spans="80:103" x14ac:dyDescent="0.25">
      <c r="CB5260">
        <v>140</v>
      </c>
      <c r="CC5260">
        <v>142</v>
      </c>
      <c r="CD5260" t="s">
        <v>2511</v>
      </c>
      <c r="CE5260">
        <v>105</v>
      </c>
      <c r="CF5260" t="s">
        <v>1461</v>
      </c>
      <c r="CG5260" t="s">
        <v>5</v>
      </c>
      <c r="CH5260" t="s">
        <v>5</v>
      </c>
      <c r="CS5260">
        <v>160</v>
      </c>
      <c r="CT5260">
        <v>139</v>
      </c>
      <c r="CU5260" t="s">
        <v>1451</v>
      </c>
      <c r="CV5260">
        <v>153</v>
      </c>
      <c r="CW5260" t="s">
        <v>5</v>
      </c>
      <c r="CX5260" t="s">
        <v>3272</v>
      </c>
      <c r="CY5260" t="s">
        <v>2206</v>
      </c>
    </row>
    <row r="5261" spans="80:103" x14ac:dyDescent="0.25">
      <c r="CB5261">
        <v>140</v>
      </c>
      <c r="CC5261">
        <v>143</v>
      </c>
      <c r="CD5261" t="s">
        <v>2290</v>
      </c>
      <c r="CE5261">
        <v>105</v>
      </c>
      <c r="CF5261" t="s">
        <v>180</v>
      </c>
      <c r="CG5261" t="s">
        <v>3267</v>
      </c>
      <c r="CH5261" t="s">
        <v>5</v>
      </c>
      <c r="CS5261">
        <v>160</v>
      </c>
      <c r="CT5261">
        <v>144</v>
      </c>
      <c r="CU5261" t="s">
        <v>3286</v>
      </c>
      <c r="CV5261">
        <v>150</v>
      </c>
      <c r="CW5261" t="s">
        <v>5</v>
      </c>
      <c r="CX5261" t="s">
        <v>3274</v>
      </c>
      <c r="CY5261" t="s">
        <v>3509</v>
      </c>
    </row>
    <row r="5262" spans="80:103" x14ac:dyDescent="0.25">
      <c r="CB5262">
        <v>140</v>
      </c>
      <c r="CC5262">
        <v>142</v>
      </c>
      <c r="CD5262" t="s">
        <v>2511</v>
      </c>
      <c r="CE5262">
        <v>105</v>
      </c>
      <c r="CF5262" t="s">
        <v>2564</v>
      </c>
      <c r="CG5262" t="s">
        <v>3264</v>
      </c>
      <c r="CH5262" t="s">
        <v>5</v>
      </c>
      <c r="CS5262">
        <v>160</v>
      </c>
      <c r="CT5262">
        <v>147</v>
      </c>
      <c r="CU5262" t="s">
        <v>1412</v>
      </c>
      <c r="CV5262">
        <v>148</v>
      </c>
      <c r="CW5262" t="s">
        <v>3310</v>
      </c>
      <c r="CX5262" t="s">
        <v>3270</v>
      </c>
      <c r="CY5262" t="s">
        <v>3420</v>
      </c>
    </row>
    <row r="5263" spans="80:103" x14ac:dyDescent="0.25">
      <c r="CB5263">
        <v>140</v>
      </c>
      <c r="CC5263">
        <v>142</v>
      </c>
      <c r="CD5263" t="s">
        <v>2511</v>
      </c>
      <c r="CE5263">
        <v>104</v>
      </c>
      <c r="CF5263" t="s">
        <v>631</v>
      </c>
      <c r="CG5263" t="s">
        <v>5</v>
      </c>
      <c r="CH5263" t="s">
        <v>5</v>
      </c>
      <c r="CS5263">
        <v>160</v>
      </c>
      <c r="CT5263">
        <v>151</v>
      </c>
      <c r="CU5263" t="s">
        <v>808</v>
      </c>
      <c r="CV5263">
        <v>142</v>
      </c>
      <c r="CW5263" t="s">
        <v>2393</v>
      </c>
      <c r="CX5263" t="s">
        <v>3271</v>
      </c>
      <c r="CY5263" t="s">
        <v>3606</v>
      </c>
    </row>
    <row r="5264" spans="80:103" x14ac:dyDescent="0.25">
      <c r="CB5264">
        <v>140</v>
      </c>
      <c r="CC5264">
        <v>141</v>
      </c>
      <c r="CD5264" t="s">
        <v>578</v>
      </c>
      <c r="CE5264">
        <v>104</v>
      </c>
      <c r="CF5264" t="s">
        <v>1414</v>
      </c>
      <c r="CG5264" t="s">
        <v>3264</v>
      </c>
      <c r="CH5264" t="s">
        <v>5</v>
      </c>
      <c r="CS5264">
        <v>160</v>
      </c>
      <c r="CT5264">
        <v>156</v>
      </c>
      <c r="CU5264" t="s">
        <v>3409</v>
      </c>
      <c r="CV5264">
        <v>127</v>
      </c>
      <c r="CW5264" t="s">
        <v>3551</v>
      </c>
      <c r="CX5264" t="s">
        <v>3625</v>
      </c>
      <c r="CY5264" t="s">
        <v>3901</v>
      </c>
    </row>
    <row r="5265" spans="80:103" x14ac:dyDescent="0.25">
      <c r="CB5265">
        <v>140</v>
      </c>
      <c r="CC5265">
        <v>141</v>
      </c>
      <c r="CD5265" t="s">
        <v>3583</v>
      </c>
      <c r="CE5265">
        <v>104</v>
      </c>
      <c r="CF5265" t="s">
        <v>710</v>
      </c>
      <c r="CG5265" t="s">
        <v>5</v>
      </c>
      <c r="CH5265" t="s">
        <v>5</v>
      </c>
      <c r="CS5265">
        <v>160</v>
      </c>
      <c r="CT5265">
        <v>156</v>
      </c>
      <c r="CU5265" t="s">
        <v>2098</v>
      </c>
      <c r="CV5265">
        <v>128</v>
      </c>
      <c r="CW5265" t="s">
        <v>98</v>
      </c>
      <c r="CX5265" t="s">
        <v>5</v>
      </c>
      <c r="CY5265" t="s">
        <v>5</v>
      </c>
    </row>
    <row r="5266" spans="80:103" x14ac:dyDescent="0.25">
      <c r="CB5266">
        <v>140</v>
      </c>
      <c r="CC5266">
        <v>141</v>
      </c>
      <c r="CD5266" t="s">
        <v>3583</v>
      </c>
      <c r="CE5266">
        <v>104</v>
      </c>
      <c r="CF5266" t="s">
        <v>1437</v>
      </c>
      <c r="CG5266" t="s">
        <v>5</v>
      </c>
      <c r="CH5266" t="s">
        <v>5</v>
      </c>
      <c r="CS5266">
        <v>160</v>
      </c>
      <c r="CT5266">
        <v>158</v>
      </c>
      <c r="CU5266" t="s">
        <v>3743</v>
      </c>
      <c r="CV5266">
        <v>113</v>
      </c>
      <c r="CW5266" t="s">
        <v>357</v>
      </c>
      <c r="CX5266" t="s">
        <v>2819</v>
      </c>
      <c r="CY5266" t="s">
        <v>3267</v>
      </c>
    </row>
    <row r="5267" spans="80:103" x14ac:dyDescent="0.25">
      <c r="CB5267">
        <v>140</v>
      </c>
      <c r="CC5267">
        <v>140</v>
      </c>
      <c r="CD5267" t="s">
        <v>2303</v>
      </c>
      <c r="CE5267">
        <v>103</v>
      </c>
      <c r="CF5267" t="s">
        <v>1437</v>
      </c>
      <c r="CG5267" t="s">
        <v>3259</v>
      </c>
      <c r="CH5267" t="s">
        <v>5</v>
      </c>
      <c r="CS5267">
        <v>160</v>
      </c>
      <c r="CT5267">
        <v>156</v>
      </c>
      <c r="CU5267" t="s">
        <v>1987</v>
      </c>
      <c r="CV5267">
        <v>121</v>
      </c>
      <c r="CW5267" t="s">
        <v>3543</v>
      </c>
      <c r="CX5267" t="s">
        <v>3281</v>
      </c>
      <c r="CY5267" t="s">
        <v>3474</v>
      </c>
    </row>
    <row r="5268" spans="80:103" x14ac:dyDescent="0.25">
      <c r="CB5268">
        <v>140</v>
      </c>
      <c r="CC5268">
        <v>140</v>
      </c>
      <c r="CD5268" t="s">
        <v>2303</v>
      </c>
      <c r="CE5268">
        <v>103</v>
      </c>
      <c r="CF5268" t="s">
        <v>1437</v>
      </c>
      <c r="CG5268" t="s">
        <v>5</v>
      </c>
      <c r="CH5268" t="s">
        <v>5</v>
      </c>
      <c r="CS5268">
        <v>160</v>
      </c>
      <c r="CT5268">
        <v>154</v>
      </c>
      <c r="CU5268" t="s">
        <v>1394</v>
      </c>
      <c r="CV5268">
        <v>127</v>
      </c>
      <c r="CW5268" t="s">
        <v>3252</v>
      </c>
      <c r="CX5268" t="s">
        <v>1893</v>
      </c>
      <c r="CY5268" t="s">
        <v>1313</v>
      </c>
    </row>
    <row r="5269" spans="80:103" x14ac:dyDescent="0.25">
      <c r="CB5269">
        <v>140</v>
      </c>
      <c r="CC5269">
        <v>140</v>
      </c>
      <c r="CD5269" t="s">
        <v>2303</v>
      </c>
      <c r="CE5269">
        <v>103</v>
      </c>
      <c r="CF5269" t="s">
        <v>1437</v>
      </c>
      <c r="CG5269" t="s">
        <v>5</v>
      </c>
      <c r="CH5269" t="s">
        <v>5</v>
      </c>
      <c r="CS5269">
        <v>160</v>
      </c>
      <c r="CT5269">
        <v>157</v>
      </c>
      <c r="CU5269" t="s">
        <v>1247</v>
      </c>
      <c r="CV5269">
        <v>112</v>
      </c>
      <c r="CW5269" t="s">
        <v>173</v>
      </c>
      <c r="CX5269" t="s">
        <v>3273</v>
      </c>
      <c r="CY5269" t="s">
        <v>3258</v>
      </c>
    </row>
    <row r="5270" spans="80:103" x14ac:dyDescent="0.25">
      <c r="CB5270">
        <v>140</v>
      </c>
      <c r="CC5270">
        <v>139</v>
      </c>
      <c r="CD5270" t="s">
        <v>1324</v>
      </c>
      <c r="CE5270">
        <v>103</v>
      </c>
      <c r="CF5270" t="s">
        <v>710</v>
      </c>
      <c r="CG5270" t="s">
        <v>3259</v>
      </c>
      <c r="CH5270" t="s">
        <v>5</v>
      </c>
      <c r="CS5270">
        <v>160</v>
      </c>
      <c r="CT5270">
        <v>156</v>
      </c>
      <c r="CU5270" t="s">
        <v>485</v>
      </c>
      <c r="CV5270">
        <v>116</v>
      </c>
      <c r="CW5270" t="s">
        <v>2302</v>
      </c>
      <c r="CX5270" t="s">
        <v>3264</v>
      </c>
      <c r="CY5270" t="s">
        <v>3406</v>
      </c>
    </row>
    <row r="5271" spans="80:103" x14ac:dyDescent="0.25">
      <c r="CB5271">
        <v>140</v>
      </c>
      <c r="CC5271">
        <v>139</v>
      </c>
      <c r="CD5271" t="s">
        <v>621</v>
      </c>
      <c r="CE5271">
        <v>103</v>
      </c>
      <c r="CF5271" t="s">
        <v>1414</v>
      </c>
      <c r="CG5271" t="s">
        <v>5</v>
      </c>
      <c r="CH5271" t="s">
        <v>5</v>
      </c>
      <c r="CS5271">
        <v>160</v>
      </c>
      <c r="CT5271">
        <v>153</v>
      </c>
      <c r="CU5271" t="s">
        <v>1632</v>
      </c>
      <c r="CV5271">
        <v>123</v>
      </c>
      <c r="CW5271" t="s">
        <v>265</v>
      </c>
      <c r="CX5271" t="s">
        <v>3294</v>
      </c>
      <c r="CY5271" t="s">
        <v>3414</v>
      </c>
    </row>
    <row r="5272" spans="80:103" x14ac:dyDescent="0.25">
      <c r="CB5272">
        <v>140</v>
      </c>
      <c r="CC5272">
        <v>138</v>
      </c>
      <c r="CD5272" t="s">
        <v>1904</v>
      </c>
      <c r="CE5272">
        <v>103</v>
      </c>
      <c r="CF5272" t="s">
        <v>2250</v>
      </c>
      <c r="CG5272" t="s">
        <v>3259</v>
      </c>
      <c r="CH5272" t="s">
        <v>5</v>
      </c>
      <c r="CS5272">
        <v>160</v>
      </c>
      <c r="CT5272">
        <v>155</v>
      </c>
      <c r="CU5272" t="s">
        <v>2256</v>
      </c>
      <c r="CV5272">
        <v>118</v>
      </c>
      <c r="CW5272" t="s">
        <v>600</v>
      </c>
      <c r="CX5272" t="s">
        <v>3268</v>
      </c>
      <c r="CY5272" t="s">
        <v>3405</v>
      </c>
    </row>
    <row r="5273" spans="80:103" x14ac:dyDescent="0.25">
      <c r="CB5273">
        <v>140</v>
      </c>
      <c r="CC5273">
        <v>137</v>
      </c>
      <c r="CD5273" t="s">
        <v>3010</v>
      </c>
      <c r="CE5273">
        <v>103</v>
      </c>
      <c r="CF5273" t="s">
        <v>180</v>
      </c>
      <c r="CG5273" t="s">
        <v>3264</v>
      </c>
      <c r="CH5273" t="s">
        <v>5</v>
      </c>
      <c r="CS5273">
        <v>160</v>
      </c>
      <c r="CT5273">
        <v>157</v>
      </c>
      <c r="CU5273" t="s">
        <v>972</v>
      </c>
      <c r="CV5273">
        <v>108</v>
      </c>
      <c r="CW5273" t="s">
        <v>393</v>
      </c>
      <c r="CX5273" t="s">
        <v>2819</v>
      </c>
      <c r="CY5273" t="s">
        <v>3402</v>
      </c>
    </row>
    <row r="5274" spans="80:103" x14ac:dyDescent="0.25">
      <c r="CB5274">
        <v>140</v>
      </c>
      <c r="CC5274">
        <v>137</v>
      </c>
      <c r="CD5274" t="s">
        <v>3010</v>
      </c>
      <c r="CE5274">
        <v>104</v>
      </c>
      <c r="CF5274" t="s">
        <v>1461</v>
      </c>
      <c r="CG5274" t="s">
        <v>5</v>
      </c>
      <c r="CH5274" t="s">
        <v>5</v>
      </c>
      <c r="CS5274">
        <v>160</v>
      </c>
      <c r="CT5274">
        <v>155</v>
      </c>
      <c r="CU5274" t="s">
        <v>3356</v>
      </c>
      <c r="CV5274">
        <v>115</v>
      </c>
      <c r="CW5274" t="s">
        <v>3013</v>
      </c>
      <c r="CX5274" t="s">
        <v>3281</v>
      </c>
      <c r="CY5274" t="s">
        <v>3472</v>
      </c>
    </row>
    <row r="5275" spans="80:103" x14ac:dyDescent="0.25">
      <c r="CB5275">
        <v>140</v>
      </c>
      <c r="CC5275">
        <v>137</v>
      </c>
      <c r="CD5275" t="s">
        <v>3461</v>
      </c>
      <c r="CE5275">
        <v>104</v>
      </c>
      <c r="CF5275" t="s">
        <v>3319</v>
      </c>
      <c r="CG5275" t="s">
        <v>5</v>
      </c>
      <c r="CH5275" t="s">
        <v>5</v>
      </c>
      <c r="CS5275">
        <v>160</v>
      </c>
      <c r="CT5275">
        <v>152</v>
      </c>
      <c r="CU5275" t="s">
        <v>1858</v>
      </c>
      <c r="CV5275">
        <v>121</v>
      </c>
      <c r="CW5275" t="s">
        <v>959</v>
      </c>
      <c r="CX5275" t="s">
        <v>3294</v>
      </c>
      <c r="CY5275" t="s">
        <v>3505</v>
      </c>
    </row>
    <row r="5276" spans="80:103" x14ac:dyDescent="0.25">
      <c r="CB5276">
        <v>140</v>
      </c>
      <c r="CC5276">
        <v>137</v>
      </c>
      <c r="CD5276" t="s">
        <v>3461</v>
      </c>
      <c r="CE5276">
        <v>104</v>
      </c>
      <c r="CF5276" t="s">
        <v>2562</v>
      </c>
      <c r="CG5276" t="s">
        <v>5</v>
      </c>
      <c r="CH5276" t="s">
        <v>5</v>
      </c>
      <c r="CS5276">
        <v>160</v>
      </c>
      <c r="CT5276">
        <v>155</v>
      </c>
      <c r="CU5276" t="s">
        <v>2676</v>
      </c>
      <c r="CV5276">
        <v>113</v>
      </c>
      <c r="CW5276" t="s">
        <v>78</v>
      </c>
      <c r="CX5276" t="s">
        <v>3270</v>
      </c>
      <c r="CY5276" t="s">
        <v>661</v>
      </c>
    </row>
    <row r="5277" spans="80:103" x14ac:dyDescent="0.25">
      <c r="CB5277">
        <v>140</v>
      </c>
      <c r="CC5277">
        <v>137</v>
      </c>
      <c r="CD5277" t="s">
        <v>3461</v>
      </c>
      <c r="CE5277">
        <v>104</v>
      </c>
      <c r="CF5277" t="s">
        <v>1412</v>
      </c>
      <c r="CG5277" t="s">
        <v>5</v>
      </c>
      <c r="CH5277" t="s">
        <v>5</v>
      </c>
      <c r="CS5277">
        <v>160</v>
      </c>
      <c r="CT5277">
        <v>155</v>
      </c>
      <c r="CU5277" t="s">
        <v>656</v>
      </c>
      <c r="CV5277">
        <v>113</v>
      </c>
      <c r="CW5277" t="s">
        <v>3203</v>
      </c>
      <c r="CX5277" t="s">
        <v>5</v>
      </c>
      <c r="CY5277" t="s">
        <v>5</v>
      </c>
    </row>
    <row r="5278" spans="80:103" x14ac:dyDescent="0.25">
      <c r="CB5278">
        <v>140</v>
      </c>
      <c r="CC5278">
        <v>137</v>
      </c>
      <c r="CD5278" t="s">
        <v>3461</v>
      </c>
      <c r="CE5278">
        <v>104</v>
      </c>
      <c r="CF5278" t="s">
        <v>1030</v>
      </c>
      <c r="CG5278" t="s">
        <v>5</v>
      </c>
      <c r="CH5278" t="s">
        <v>5</v>
      </c>
      <c r="CS5278">
        <v>160</v>
      </c>
      <c r="CT5278">
        <v>152</v>
      </c>
      <c r="CU5278" t="s">
        <v>1387</v>
      </c>
      <c r="CV5278">
        <v>120</v>
      </c>
      <c r="CW5278" t="s">
        <v>124</v>
      </c>
      <c r="CX5278" t="s">
        <v>3296</v>
      </c>
      <c r="CY5278" t="s">
        <v>3531</v>
      </c>
    </row>
    <row r="5279" spans="80:103" x14ac:dyDescent="0.25">
      <c r="CB5279">
        <v>140</v>
      </c>
      <c r="CC5279">
        <v>137</v>
      </c>
      <c r="CD5279" t="s">
        <v>465</v>
      </c>
      <c r="CE5279">
        <v>105</v>
      </c>
      <c r="CF5279" t="s">
        <v>2812</v>
      </c>
      <c r="CG5279" t="s">
        <v>5</v>
      </c>
      <c r="CH5279" t="s">
        <v>5</v>
      </c>
      <c r="CS5279">
        <v>160</v>
      </c>
      <c r="CT5279">
        <v>152</v>
      </c>
      <c r="CU5279" t="s">
        <v>62</v>
      </c>
      <c r="CV5279">
        <v>121</v>
      </c>
      <c r="CW5279" t="s">
        <v>2966</v>
      </c>
      <c r="CX5279" t="s">
        <v>5</v>
      </c>
      <c r="CY5279" t="s">
        <v>5</v>
      </c>
    </row>
    <row r="5280" spans="80:103" x14ac:dyDescent="0.25">
      <c r="CB5280">
        <v>140</v>
      </c>
      <c r="CC5280">
        <v>137</v>
      </c>
      <c r="CD5280" t="s">
        <v>465</v>
      </c>
      <c r="CE5280">
        <v>105</v>
      </c>
      <c r="CF5280" t="s">
        <v>2724</v>
      </c>
      <c r="CG5280" t="s">
        <v>5</v>
      </c>
      <c r="CH5280" t="s">
        <v>5</v>
      </c>
      <c r="CS5280">
        <v>160</v>
      </c>
      <c r="CT5280">
        <v>153</v>
      </c>
      <c r="CU5280" t="s">
        <v>995</v>
      </c>
      <c r="CV5280">
        <v>119</v>
      </c>
      <c r="CW5280" t="s">
        <v>2951</v>
      </c>
      <c r="CX5280" t="s">
        <v>3258</v>
      </c>
      <c r="CY5280" t="s">
        <v>2279</v>
      </c>
    </row>
    <row r="5281" spans="80:103" x14ac:dyDescent="0.25">
      <c r="CB5281">
        <v>140</v>
      </c>
      <c r="CC5281">
        <v>137</v>
      </c>
      <c r="CD5281" t="s">
        <v>465</v>
      </c>
      <c r="CE5281">
        <v>105</v>
      </c>
      <c r="CF5281" t="s">
        <v>2745</v>
      </c>
      <c r="CG5281" t="s">
        <v>5</v>
      </c>
      <c r="CH5281" t="s">
        <v>5</v>
      </c>
      <c r="CS5281">
        <v>160</v>
      </c>
      <c r="CT5281">
        <v>152</v>
      </c>
      <c r="CU5281" t="s">
        <v>176</v>
      </c>
      <c r="CV5281">
        <v>122</v>
      </c>
      <c r="CW5281" t="s">
        <v>2936</v>
      </c>
      <c r="CX5281" t="s">
        <v>3259</v>
      </c>
      <c r="CY5281" t="s">
        <v>503</v>
      </c>
    </row>
    <row r="5282" spans="80:103" x14ac:dyDescent="0.25">
      <c r="CB5282">
        <v>140</v>
      </c>
      <c r="CC5282">
        <v>137</v>
      </c>
      <c r="CD5282" t="s">
        <v>3162</v>
      </c>
      <c r="CE5282">
        <v>105</v>
      </c>
      <c r="CF5282" t="s">
        <v>183</v>
      </c>
      <c r="CG5282" t="s">
        <v>5</v>
      </c>
      <c r="CH5282" t="s">
        <v>5</v>
      </c>
      <c r="CS5282">
        <v>160</v>
      </c>
      <c r="CT5282">
        <v>153</v>
      </c>
      <c r="CU5282" t="s">
        <v>995</v>
      </c>
      <c r="CV5282">
        <v>120</v>
      </c>
      <c r="CW5282" t="s">
        <v>273</v>
      </c>
      <c r="CX5282" t="s">
        <v>3258</v>
      </c>
      <c r="CY5282" t="s">
        <v>2279</v>
      </c>
    </row>
    <row r="5283" spans="80:103" x14ac:dyDescent="0.25">
      <c r="CB5283">
        <v>140</v>
      </c>
      <c r="CC5283">
        <v>137</v>
      </c>
      <c r="CD5283" t="s">
        <v>3162</v>
      </c>
      <c r="CE5283">
        <v>105</v>
      </c>
      <c r="CF5283" t="s">
        <v>1460</v>
      </c>
      <c r="CG5283" t="s">
        <v>5</v>
      </c>
      <c r="CH5283" t="s">
        <v>5</v>
      </c>
      <c r="CS5283">
        <v>160</v>
      </c>
      <c r="CT5283">
        <v>152</v>
      </c>
      <c r="CU5283" t="s">
        <v>525</v>
      </c>
      <c r="CV5283">
        <v>123</v>
      </c>
      <c r="CW5283" t="s">
        <v>1395</v>
      </c>
      <c r="CX5283" t="s">
        <v>3264</v>
      </c>
      <c r="CY5283" t="s">
        <v>1653</v>
      </c>
    </row>
    <row r="5284" spans="80:103" x14ac:dyDescent="0.25">
      <c r="CB5284">
        <v>140</v>
      </c>
      <c r="CC5284">
        <v>137</v>
      </c>
      <c r="CD5284" t="s">
        <v>3162</v>
      </c>
      <c r="CE5284">
        <v>106</v>
      </c>
      <c r="CF5284" t="s">
        <v>1200</v>
      </c>
      <c r="CG5284" t="s">
        <v>5</v>
      </c>
      <c r="CH5284" t="s">
        <v>5</v>
      </c>
      <c r="CS5284">
        <v>160</v>
      </c>
      <c r="CT5284">
        <v>153</v>
      </c>
      <c r="CU5284" t="s">
        <v>3128</v>
      </c>
      <c r="CV5284">
        <v>122</v>
      </c>
      <c r="CW5284" t="s">
        <v>3058</v>
      </c>
      <c r="CX5284" t="s">
        <v>3267</v>
      </c>
      <c r="CY5284" t="s">
        <v>2626</v>
      </c>
    </row>
    <row r="5285" spans="80:103" x14ac:dyDescent="0.25">
      <c r="CB5285">
        <v>140</v>
      </c>
      <c r="CC5285">
        <v>138</v>
      </c>
      <c r="CD5285" t="s">
        <v>3781</v>
      </c>
      <c r="CE5285">
        <v>106</v>
      </c>
      <c r="CF5285" t="s">
        <v>2500</v>
      </c>
      <c r="CG5285" t="s">
        <v>3267</v>
      </c>
      <c r="CH5285" t="s">
        <v>5</v>
      </c>
      <c r="CS5285">
        <v>160</v>
      </c>
      <c r="CT5285">
        <v>153</v>
      </c>
      <c r="CU5285" t="s">
        <v>1397</v>
      </c>
      <c r="CV5285">
        <v>122</v>
      </c>
      <c r="CW5285" t="s">
        <v>3210</v>
      </c>
      <c r="CX5285" t="s">
        <v>5</v>
      </c>
      <c r="CY5285" t="s">
        <v>5</v>
      </c>
    </row>
    <row r="5286" spans="80:103" x14ac:dyDescent="0.25">
      <c r="CB5286">
        <v>140</v>
      </c>
      <c r="CC5286">
        <v>138</v>
      </c>
      <c r="CD5286" t="s">
        <v>1389</v>
      </c>
      <c r="CE5286">
        <v>106</v>
      </c>
      <c r="CF5286" t="s">
        <v>462</v>
      </c>
      <c r="CG5286" t="s">
        <v>5</v>
      </c>
      <c r="CH5286" t="s">
        <v>5</v>
      </c>
      <c r="CS5286">
        <v>160</v>
      </c>
      <c r="CT5286">
        <v>153</v>
      </c>
      <c r="CU5286" t="s">
        <v>1397</v>
      </c>
      <c r="CV5286">
        <v>123</v>
      </c>
      <c r="CW5286" t="s">
        <v>107</v>
      </c>
      <c r="CX5286" t="s">
        <v>5</v>
      </c>
      <c r="CY5286" t="s">
        <v>5</v>
      </c>
    </row>
    <row r="5287" spans="80:103" x14ac:dyDescent="0.25">
      <c r="CB5287">
        <v>140</v>
      </c>
      <c r="CC5287">
        <v>138</v>
      </c>
      <c r="CD5287" t="s">
        <v>1389</v>
      </c>
      <c r="CE5287">
        <v>106</v>
      </c>
      <c r="CF5287" t="s">
        <v>3257</v>
      </c>
      <c r="CG5287" t="s">
        <v>5</v>
      </c>
      <c r="CH5287" t="s">
        <v>5</v>
      </c>
      <c r="CS5287">
        <v>160</v>
      </c>
      <c r="CT5287">
        <v>153</v>
      </c>
      <c r="CU5287" t="s">
        <v>1397</v>
      </c>
      <c r="CV5287">
        <v>124</v>
      </c>
      <c r="CW5287" t="s">
        <v>3206</v>
      </c>
      <c r="CX5287" t="s">
        <v>5</v>
      </c>
      <c r="CY5287" t="s">
        <v>5</v>
      </c>
    </row>
    <row r="5288" spans="80:103" x14ac:dyDescent="0.25">
      <c r="CB5288">
        <v>140</v>
      </c>
      <c r="CC5288">
        <v>137</v>
      </c>
      <c r="CD5288" t="s">
        <v>68</v>
      </c>
      <c r="CE5288">
        <v>106</v>
      </c>
      <c r="CF5288" t="s">
        <v>92</v>
      </c>
      <c r="CG5288" t="s">
        <v>3264</v>
      </c>
      <c r="CH5288" t="s">
        <v>5</v>
      </c>
      <c r="CS5288">
        <v>160</v>
      </c>
      <c r="CT5288">
        <v>153</v>
      </c>
      <c r="CU5288" t="s">
        <v>1397</v>
      </c>
      <c r="CV5288">
        <v>124</v>
      </c>
      <c r="CW5288" t="s">
        <v>1008</v>
      </c>
      <c r="CX5288" t="s">
        <v>5</v>
      </c>
      <c r="CY5288" t="s">
        <v>5</v>
      </c>
    </row>
    <row r="5289" spans="80:103" x14ac:dyDescent="0.25">
      <c r="CB5289">
        <v>140</v>
      </c>
      <c r="CC5289">
        <v>138</v>
      </c>
      <c r="CD5289" t="s">
        <v>1389</v>
      </c>
      <c r="CE5289">
        <v>106</v>
      </c>
      <c r="CF5289" t="s">
        <v>1459</v>
      </c>
      <c r="CG5289" t="s">
        <v>3258</v>
      </c>
      <c r="CH5289" t="s">
        <v>5</v>
      </c>
      <c r="CS5289">
        <v>160</v>
      </c>
      <c r="CT5289">
        <v>153</v>
      </c>
      <c r="CU5289" t="s">
        <v>1397</v>
      </c>
      <c r="CV5289">
        <v>125</v>
      </c>
      <c r="CW5289" t="s">
        <v>2606</v>
      </c>
      <c r="CX5289" t="s">
        <v>5</v>
      </c>
      <c r="CY5289" t="s">
        <v>5</v>
      </c>
    </row>
    <row r="5290" spans="80:103" x14ac:dyDescent="0.25">
      <c r="CB5290">
        <v>140</v>
      </c>
      <c r="CC5290">
        <v>137</v>
      </c>
      <c r="CD5290" t="s">
        <v>2246</v>
      </c>
      <c r="CE5290">
        <v>106</v>
      </c>
      <c r="CF5290" t="s">
        <v>1915</v>
      </c>
      <c r="CG5290" t="s">
        <v>3264</v>
      </c>
      <c r="CH5290" t="s">
        <v>5</v>
      </c>
      <c r="CS5290">
        <v>160</v>
      </c>
      <c r="CT5290">
        <v>154</v>
      </c>
      <c r="CU5290" t="s">
        <v>654</v>
      </c>
      <c r="CV5290">
        <v>123</v>
      </c>
      <c r="CW5290" t="s">
        <v>572</v>
      </c>
      <c r="CX5290" t="s">
        <v>3267</v>
      </c>
      <c r="CY5290" t="s">
        <v>1954</v>
      </c>
    </row>
    <row r="5291" spans="80:103" x14ac:dyDescent="0.25">
      <c r="CB5291">
        <v>140</v>
      </c>
      <c r="CC5291">
        <v>137</v>
      </c>
      <c r="CD5291" t="s">
        <v>2246</v>
      </c>
      <c r="CE5291">
        <v>107</v>
      </c>
      <c r="CF5291" t="s">
        <v>699</v>
      </c>
      <c r="CG5291" t="s">
        <v>5</v>
      </c>
      <c r="CH5291" t="s">
        <v>5</v>
      </c>
      <c r="CS5291">
        <v>160</v>
      </c>
      <c r="CT5291">
        <v>154</v>
      </c>
      <c r="CU5291" t="s">
        <v>991</v>
      </c>
      <c r="CV5291">
        <v>124</v>
      </c>
      <c r="CW5291" t="s">
        <v>2517</v>
      </c>
      <c r="CX5291" t="s">
        <v>5</v>
      </c>
      <c r="CY5291" t="s">
        <v>5</v>
      </c>
    </row>
    <row r="5292" spans="80:103" x14ac:dyDescent="0.25">
      <c r="CB5292">
        <v>140</v>
      </c>
      <c r="CC5292">
        <v>138</v>
      </c>
      <c r="CD5292" t="s">
        <v>3488</v>
      </c>
      <c r="CE5292">
        <v>107</v>
      </c>
      <c r="CF5292" t="s">
        <v>3580</v>
      </c>
      <c r="CG5292" t="s">
        <v>3258</v>
      </c>
      <c r="CH5292" t="s">
        <v>5</v>
      </c>
      <c r="CS5292">
        <v>160</v>
      </c>
      <c r="CT5292">
        <v>154</v>
      </c>
      <c r="CU5292" t="s">
        <v>991</v>
      </c>
      <c r="CV5292">
        <v>124</v>
      </c>
      <c r="CW5292" t="s">
        <v>2818</v>
      </c>
      <c r="CX5292" t="s">
        <v>5</v>
      </c>
      <c r="CY5292" t="s">
        <v>5</v>
      </c>
    </row>
    <row r="5293" spans="80:103" x14ac:dyDescent="0.25">
      <c r="CB5293">
        <v>140</v>
      </c>
      <c r="CC5293">
        <v>138</v>
      </c>
      <c r="CD5293" t="s">
        <v>3488</v>
      </c>
      <c r="CE5293">
        <v>107</v>
      </c>
      <c r="CF5293" t="s">
        <v>138</v>
      </c>
      <c r="CG5293" t="s">
        <v>5</v>
      </c>
      <c r="CH5293" t="s">
        <v>5</v>
      </c>
      <c r="CS5293">
        <v>160</v>
      </c>
      <c r="CT5293">
        <v>154</v>
      </c>
      <c r="CU5293" t="s">
        <v>991</v>
      </c>
      <c r="CV5293">
        <v>125</v>
      </c>
      <c r="CW5293" t="s">
        <v>1223</v>
      </c>
      <c r="CX5293" t="s">
        <v>5</v>
      </c>
      <c r="CY5293" t="s">
        <v>5</v>
      </c>
    </row>
    <row r="5294" spans="80:103" x14ac:dyDescent="0.25">
      <c r="CB5294">
        <v>140</v>
      </c>
      <c r="CC5294">
        <v>137</v>
      </c>
      <c r="CD5294" t="s">
        <v>3016</v>
      </c>
      <c r="CE5294">
        <v>107</v>
      </c>
      <c r="CF5294" t="s">
        <v>577</v>
      </c>
      <c r="CG5294" t="s">
        <v>3259</v>
      </c>
      <c r="CH5294" t="s">
        <v>5</v>
      </c>
      <c r="CS5294">
        <v>160</v>
      </c>
      <c r="CT5294">
        <v>154</v>
      </c>
      <c r="CU5294" t="s">
        <v>991</v>
      </c>
      <c r="CV5294">
        <v>126</v>
      </c>
      <c r="CW5294" t="s">
        <v>24</v>
      </c>
      <c r="CX5294" t="s">
        <v>5</v>
      </c>
      <c r="CY5294" t="s">
        <v>5</v>
      </c>
    </row>
    <row r="5295" spans="80:103" x14ac:dyDescent="0.25">
      <c r="CB5295">
        <v>140</v>
      </c>
      <c r="CC5295">
        <v>138</v>
      </c>
      <c r="CD5295" t="s">
        <v>3160</v>
      </c>
      <c r="CE5295">
        <v>107</v>
      </c>
      <c r="CF5295" t="s">
        <v>679</v>
      </c>
      <c r="CG5295" t="s">
        <v>3258</v>
      </c>
      <c r="CH5295" t="s">
        <v>5</v>
      </c>
      <c r="CS5295">
        <v>160</v>
      </c>
      <c r="CT5295">
        <v>154</v>
      </c>
      <c r="CU5295" t="s">
        <v>991</v>
      </c>
      <c r="CV5295">
        <v>126</v>
      </c>
      <c r="CW5295" t="s">
        <v>1016</v>
      </c>
      <c r="CX5295" t="s">
        <v>5</v>
      </c>
      <c r="CY5295" t="s">
        <v>5</v>
      </c>
    </row>
    <row r="5296" spans="80:103" x14ac:dyDescent="0.25">
      <c r="CB5296">
        <v>140</v>
      </c>
      <c r="CC5296">
        <v>138</v>
      </c>
      <c r="CD5296" t="s">
        <v>3160</v>
      </c>
      <c r="CE5296">
        <v>107</v>
      </c>
      <c r="CF5296" t="s">
        <v>1085</v>
      </c>
      <c r="CG5296" t="s">
        <v>5</v>
      </c>
      <c r="CH5296" t="s">
        <v>5</v>
      </c>
      <c r="CS5296">
        <v>160</v>
      </c>
      <c r="CT5296">
        <v>154</v>
      </c>
      <c r="CU5296" t="s">
        <v>991</v>
      </c>
      <c r="CV5296">
        <v>127</v>
      </c>
      <c r="CW5296" t="s">
        <v>2870</v>
      </c>
      <c r="CX5296" t="s">
        <v>5</v>
      </c>
      <c r="CY5296" t="s">
        <v>5</v>
      </c>
    </row>
    <row r="5297" spans="80:103" x14ac:dyDescent="0.25">
      <c r="CB5297">
        <v>140</v>
      </c>
      <c r="CC5297">
        <v>138</v>
      </c>
      <c r="CD5297" t="s">
        <v>3160</v>
      </c>
      <c r="CE5297">
        <v>108</v>
      </c>
      <c r="CF5297" t="s">
        <v>711</v>
      </c>
      <c r="CG5297" t="s">
        <v>5</v>
      </c>
      <c r="CH5297" t="s">
        <v>5</v>
      </c>
      <c r="CS5297">
        <v>160</v>
      </c>
      <c r="CT5297">
        <v>154</v>
      </c>
      <c r="CU5297" t="s">
        <v>991</v>
      </c>
      <c r="CV5297">
        <v>127</v>
      </c>
      <c r="CW5297" t="s">
        <v>485</v>
      </c>
      <c r="CX5297" t="s">
        <v>5</v>
      </c>
      <c r="CY5297" t="s">
        <v>5</v>
      </c>
    </row>
    <row r="5298" spans="80:103" x14ac:dyDescent="0.25">
      <c r="CB5298">
        <v>140</v>
      </c>
      <c r="CC5298">
        <v>138</v>
      </c>
      <c r="CD5298" t="s">
        <v>3160</v>
      </c>
      <c r="CE5298">
        <v>108</v>
      </c>
      <c r="CF5298" t="s">
        <v>890</v>
      </c>
      <c r="CG5298" t="s">
        <v>5</v>
      </c>
      <c r="CH5298" t="s">
        <v>5</v>
      </c>
      <c r="CS5298">
        <v>160</v>
      </c>
      <c r="CT5298">
        <v>154</v>
      </c>
      <c r="CU5298" t="s">
        <v>991</v>
      </c>
      <c r="CV5298">
        <v>128</v>
      </c>
      <c r="CW5298" t="s">
        <v>1398</v>
      </c>
      <c r="CX5298" t="s">
        <v>5</v>
      </c>
      <c r="CY5298" t="s">
        <v>5</v>
      </c>
    </row>
    <row r="5299" spans="80:103" x14ac:dyDescent="0.25">
      <c r="CB5299">
        <v>140</v>
      </c>
      <c r="CC5299">
        <v>138</v>
      </c>
      <c r="CD5299" t="s">
        <v>974</v>
      </c>
      <c r="CE5299">
        <v>108</v>
      </c>
      <c r="CF5299" t="s">
        <v>3157</v>
      </c>
      <c r="CG5299" t="s">
        <v>5</v>
      </c>
      <c r="CH5299" t="s">
        <v>5</v>
      </c>
      <c r="CS5299">
        <v>160</v>
      </c>
      <c r="CT5299">
        <v>154</v>
      </c>
      <c r="CU5299" t="s">
        <v>991</v>
      </c>
      <c r="CV5299">
        <v>129</v>
      </c>
      <c r="CW5299" t="s">
        <v>3223</v>
      </c>
      <c r="CX5299" t="s">
        <v>5</v>
      </c>
      <c r="CY5299" t="s">
        <v>5</v>
      </c>
    </row>
    <row r="5300" spans="80:103" x14ac:dyDescent="0.25">
      <c r="CB5300">
        <v>140</v>
      </c>
      <c r="CC5300">
        <v>138</v>
      </c>
      <c r="CD5300" t="s">
        <v>974</v>
      </c>
      <c r="CE5300">
        <v>108</v>
      </c>
      <c r="CF5300" t="s">
        <v>606</v>
      </c>
      <c r="CG5300" t="s">
        <v>5</v>
      </c>
      <c r="CH5300" t="s">
        <v>5</v>
      </c>
      <c r="CS5300">
        <v>160</v>
      </c>
      <c r="CT5300">
        <v>154</v>
      </c>
      <c r="CU5300" t="s">
        <v>991</v>
      </c>
      <c r="CV5300">
        <v>129</v>
      </c>
      <c r="CW5300" t="s">
        <v>687</v>
      </c>
      <c r="CX5300" t="s">
        <v>5</v>
      </c>
      <c r="CY5300" t="s">
        <v>5</v>
      </c>
    </row>
    <row r="5301" spans="80:103" x14ac:dyDescent="0.25">
      <c r="CB5301">
        <v>140</v>
      </c>
      <c r="CC5301">
        <v>138</v>
      </c>
      <c r="CD5301" t="s">
        <v>974</v>
      </c>
      <c r="CE5301">
        <v>108</v>
      </c>
      <c r="CF5301" t="s">
        <v>620</v>
      </c>
      <c r="CG5301" t="s">
        <v>5</v>
      </c>
      <c r="CH5301" t="s">
        <v>5</v>
      </c>
      <c r="CS5301">
        <v>160</v>
      </c>
      <c r="CT5301">
        <v>154</v>
      </c>
      <c r="CU5301" t="s">
        <v>991</v>
      </c>
      <c r="CV5301">
        <v>130</v>
      </c>
      <c r="CW5301" t="s">
        <v>2961</v>
      </c>
      <c r="CX5301" t="s">
        <v>5</v>
      </c>
      <c r="CY5301" t="s">
        <v>5</v>
      </c>
    </row>
    <row r="5302" spans="80:103" x14ac:dyDescent="0.25">
      <c r="CB5302">
        <v>140</v>
      </c>
      <c r="CC5302">
        <v>138</v>
      </c>
      <c r="CD5302" t="s">
        <v>974</v>
      </c>
      <c r="CE5302">
        <v>108</v>
      </c>
      <c r="CF5302" t="s">
        <v>618</v>
      </c>
      <c r="CG5302" t="s">
        <v>5</v>
      </c>
      <c r="CH5302" t="s">
        <v>5</v>
      </c>
      <c r="CS5302">
        <v>160</v>
      </c>
      <c r="CT5302">
        <v>154</v>
      </c>
      <c r="CU5302" t="s">
        <v>991</v>
      </c>
      <c r="CV5302">
        <v>130</v>
      </c>
      <c r="CW5302" t="s">
        <v>760</v>
      </c>
      <c r="CX5302" t="s">
        <v>5</v>
      </c>
      <c r="CY5302" t="s">
        <v>5</v>
      </c>
    </row>
    <row r="5303" spans="80:103" x14ac:dyDescent="0.25">
      <c r="CB5303">
        <v>140</v>
      </c>
      <c r="CC5303">
        <v>137</v>
      </c>
      <c r="CD5303" t="s">
        <v>140</v>
      </c>
      <c r="CE5303">
        <v>109</v>
      </c>
      <c r="CF5303" t="s">
        <v>2079</v>
      </c>
      <c r="CG5303" t="s">
        <v>3264</v>
      </c>
      <c r="CH5303" t="s">
        <v>5</v>
      </c>
      <c r="CS5303">
        <v>160</v>
      </c>
      <c r="CT5303">
        <v>154</v>
      </c>
      <c r="CU5303" t="s">
        <v>991</v>
      </c>
      <c r="CV5303">
        <v>131</v>
      </c>
      <c r="CW5303" t="s">
        <v>145</v>
      </c>
      <c r="CX5303" t="s">
        <v>5</v>
      </c>
      <c r="CY5303" t="s">
        <v>5</v>
      </c>
    </row>
    <row r="5304" spans="80:103" x14ac:dyDescent="0.25">
      <c r="CB5304">
        <v>140</v>
      </c>
      <c r="CC5304">
        <v>138</v>
      </c>
      <c r="CD5304" t="s">
        <v>3591</v>
      </c>
      <c r="CE5304">
        <v>109</v>
      </c>
      <c r="CF5304" t="s">
        <v>461</v>
      </c>
      <c r="CG5304" t="s">
        <v>3258</v>
      </c>
      <c r="CH5304" t="s">
        <v>5</v>
      </c>
      <c r="CS5304">
        <v>160</v>
      </c>
      <c r="CT5304">
        <v>154</v>
      </c>
      <c r="CU5304" t="s">
        <v>991</v>
      </c>
      <c r="CV5304">
        <v>132</v>
      </c>
      <c r="CW5304" t="s">
        <v>145</v>
      </c>
      <c r="CX5304" t="s">
        <v>5</v>
      </c>
      <c r="CY5304" t="s">
        <v>5</v>
      </c>
    </row>
    <row r="5305" spans="80:103" x14ac:dyDescent="0.25">
      <c r="CB5305">
        <v>140</v>
      </c>
      <c r="CC5305">
        <v>138</v>
      </c>
      <c r="CD5305" t="s">
        <v>3591</v>
      </c>
      <c r="CE5305">
        <v>109</v>
      </c>
      <c r="CF5305" t="s">
        <v>1597</v>
      </c>
      <c r="CG5305" t="s">
        <v>5</v>
      </c>
      <c r="CH5305" t="s">
        <v>5</v>
      </c>
      <c r="CS5305">
        <v>160</v>
      </c>
      <c r="CT5305">
        <v>154</v>
      </c>
      <c r="CU5305" t="s">
        <v>991</v>
      </c>
      <c r="CV5305">
        <v>132</v>
      </c>
      <c r="CW5305" t="s">
        <v>145</v>
      </c>
      <c r="CX5305" t="s">
        <v>5</v>
      </c>
      <c r="CY5305" t="s">
        <v>5</v>
      </c>
    </row>
    <row r="5306" spans="80:103" x14ac:dyDescent="0.25">
      <c r="CB5306">
        <v>140</v>
      </c>
      <c r="CC5306">
        <v>138</v>
      </c>
      <c r="CD5306" t="s">
        <v>3591</v>
      </c>
      <c r="CE5306">
        <v>109</v>
      </c>
      <c r="CF5306" t="s">
        <v>59</v>
      </c>
      <c r="CG5306" t="s">
        <v>5</v>
      </c>
      <c r="CH5306" t="s">
        <v>5</v>
      </c>
      <c r="CS5306">
        <v>160</v>
      </c>
      <c r="CT5306">
        <v>154</v>
      </c>
      <c r="CU5306" t="s">
        <v>991</v>
      </c>
      <c r="CV5306">
        <v>133</v>
      </c>
      <c r="CW5306" t="s">
        <v>145</v>
      </c>
      <c r="CX5306" t="s">
        <v>5</v>
      </c>
      <c r="CY5306" t="s">
        <v>5</v>
      </c>
    </row>
    <row r="5307" spans="80:103" x14ac:dyDescent="0.25">
      <c r="CB5307">
        <v>140</v>
      </c>
      <c r="CC5307">
        <v>138</v>
      </c>
      <c r="CD5307" t="s">
        <v>3591</v>
      </c>
      <c r="CE5307">
        <v>109</v>
      </c>
      <c r="CF5307" t="s">
        <v>1451</v>
      </c>
      <c r="CG5307" t="s">
        <v>5</v>
      </c>
      <c r="CH5307" t="s">
        <v>5</v>
      </c>
      <c r="CS5307">
        <v>160</v>
      </c>
      <c r="CT5307">
        <v>154</v>
      </c>
      <c r="CU5307" t="s">
        <v>991</v>
      </c>
      <c r="CV5307">
        <v>133</v>
      </c>
      <c r="CW5307" t="s">
        <v>145</v>
      </c>
      <c r="CX5307" t="s">
        <v>5</v>
      </c>
      <c r="CY5307" t="s">
        <v>5</v>
      </c>
    </row>
    <row r="5308" spans="80:103" x14ac:dyDescent="0.25">
      <c r="CB5308">
        <v>140</v>
      </c>
      <c r="CC5308">
        <v>138</v>
      </c>
      <c r="CD5308" t="s">
        <v>3591</v>
      </c>
      <c r="CE5308">
        <v>109</v>
      </c>
      <c r="CF5308" t="s">
        <v>170</v>
      </c>
      <c r="CG5308" t="s">
        <v>5</v>
      </c>
      <c r="CH5308" t="s">
        <v>5</v>
      </c>
      <c r="CS5308">
        <v>160</v>
      </c>
      <c r="CT5308">
        <v>154</v>
      </c>
      <c r="CU5308" t="s">
        <v>991</v>
      </c>
      <c r="CV5308">
        <v>134</v>
      </c>
      <c r="CW5308" t="s">
        <v>145</v>
      </c>
      <c r="CX5308" t="s">
        <v>5</v>
      </c>
      <c r="CY5308" t="s">
        <v>5</v>
      </c>
    </row>
    <row r="5309" spans="80:103" x14ac:dyDescent="0.25">
      <c r="CB5309">
        <v>140</v>
      </c>
      <c r="CC5309">
        <v>138</v>
      </c>
      <c r="CD5309" t="s">
        <v>3015</v>
      </c>
      <c r="CE5309">
        <v>110</v>
      </c>
      <c r="CF5309" t="s">
        <v>598</v>
      </c>
      <c r="CG5309" t="s">
        <v>5</v>
      </c>
      <c r="CH5309" t="s">
        <v>5</v>
      </c>
      <c r="CS5309">
        <v>160</v>
      </c>
      <c r="CT5309">
        <v>154</v>
      </c>
      <c r="CU5309" t="s">
        <v>991</v>
      </c>
      <c r="CV5309">
        <v>135</v>
      </c>
      <c r="CW5309" t="s">
        <v>145</v>
      </c>
      <c r="CX5309" t="s">
        <v>5</v>
      </c>
      <c r="CY5309" t="s">
        <v>5</v>
      </c>
    </row>
    <row r="5310" spans="80:103" x14ac:dyDescent="0.25">
      <c r="CB5310">
        <v>140</v>
      </c>
      <c r="CC5310">
        <v>138</v>
      </c>
      <c r="CD5310" t="s">
        <v>3015</v>
      </c>
      <c r="CE5310">
        <v>110</v>
      </c>
      <c r="CF5310" t="s">
        <v>1454</v>
      </c>
      <c r="CG5310" t="s">
        <v>5</v>
      </c>
      <c r="CH5310" t="s">
        <v>5</v>
      </c>
      <c r="CS5310">
        <v>160</v>
      </c>
      <c r="CT5310">
        <v>154</v>
      </c>
      <c r="CU5310" t="s">
        <v>991</v>
      </c>
      <c r="CV5310">
        <v>135</v>
      </c>
      <c r="CW5310" t="s">
        <v>145</v>
      </c>
      <c r="CX5310" t="s">
        <v>5</v>
      </c>
      <c r="CY5310" t="s">
        <v>5</v>
      </c>
    </row>
    <row r="5311" spans="80:103" x14ac:dyDescent="0.25">
      <c r="CB5311">
        <v>140</v>
      </c>
      <c r="CC5311">
        <v>138</v>
      </c>
      <c r="CD5311" t="s">
        <v>3015</v>
      </c>
      <c r="CE5311">
        <v>110</v>
      </c>
      <c r="CF5311" t="s">
        <v>3158</v>
      </c>
      <c r="CG5311" t="s">
        <v>5</v>
      </c>
      <c r="CH5311" t="s">
        <v>5</v>
      </c>
      <c r="CS5311">
        <v>160</v>
      </c>
      <c r="CT5311">
        <v>154</v>
      </c>
      <c r="CU5311" t="s">
        <v>991</v>
      </c>
      <c r="CV5311">
        <v>136</v>
      </c>
      <c r="CW5311" t="s">
        <v>145</v>
      </c>
      <c r="CX5311" t="s">
        <v>5</v>
      </c>
      <c r="CY5311" t="s">
        <v>5</v>
      </c>
    </row>
    <row r="5312" spans="80:103" x14ac:dyDescent="0.25">
      <c r="CB5312">
        <v>140</v>
      </c>
      <c r="CC5312">
        <v>138</v>
      </c>
      <c r="CD5312" t="s">
        <v>3015</v>
      </c>
      <c r="CE5312">
        <v>110</v>
      </c>
      <c r="CF5312" t="s">
        <v>3256</v>
      </c>
      <c r="CG5312" t="s">
        <v>5</v>
      </c>
      <c r="CH5312" t="s">
        <v>5</v>
      </c>
      <c r="CS5312">
        <v>160</v>
      </c>
      <c r="CT5312">
        <v>153</v>
      </c>
      <c r="CU5312" t="s">
        <v>2923</v>
      </c>
      <c r="CV5312">
        <v>139</v>
      </c>
      <c r="CW5312" t="s">
        <v>145</v>
      </c>
      <c r="CX5312" t="s">
        <v>3259</v>
      </c>
      <c r="CY5312" t="s">
        <v>705</v>
      </c>
    </row>
    <row r="5313" spans="80:103" x14ac:dyDescent="0.25">
      <c r="CB5313">
        <v>140</v>
      </c>
      <c r="CC5313">
        <v>138</v>
      </c>
      <c r="CD5313" t="s">
        <v>3015</v>
      </c>
      <c r="CE5313">
        <v>110</v>
      </c>
      <c r="CF5313" t="s">
        <v>1367</v>
      </c>
      <c r="CG5313" t="s">
        <v>5</v>
      </c>
      <c r="CH5313" t="s">
        <v>5</v>
      </c>
      <c r="CS5313">
        <v>160</v>
      </c>
      <c r="CT5313">
        <v>153</v>
      </c>
      <c r="CU5313" t="s">
        <v>1397</v>
      </c>
      <c r="CV5313">
        <v>139</v>
      </c>
      <c r="CW5313" t="s">
        <v>145</v>
      </c>
      <c r="CX5313" t="s">
        <v>5</v>
      </c>
      <c r="CY5313" t="s">
        <v>5</v>
      </c>
    </row>
    <row r="5314" spans="80:103" x14ac:dyDescent="0.25">
      <c r="CB5314">
        <v>140</v>
      </c>
      <c r="CC5314">
        <v>138</v>
      </c>
      <c r="CD5314" t="s">
        <v>3010</v>
      </c>
      <c r="CE5314">
        <v>110</v>
      </c>
      <c r="CF5314" t="s">
        <v>2593</v>
      </c>
      <c r="CG5314" t="s">
        <v>5</v>
      </c>
      <c r="CH5314" t="s">
        <v>5</v>
      </c>
      <c r="CS5314">
        <v>160</v>
      </c>
      <c r="CT5314">
        <v>152</v>
      </c>
      <c r="CU5314" t="s">
        <v>176</v>
      </c>
      <c r="CV5314">
        <v>142</v>
      </c>
      <c r="CW5314" t="s">
        <v>145</v>
      </c>
      <c r="CX5314" t="s">
        <v>3259</v>
      </c>
      <c r="CY5314" t="s">
        <v>503</v>
      </c>
    </row>
    <row r="5315" spans="80:103" x14ac:dyDescent="0.25">
      <c r="CB5315">
        <v>140</v>
      </c>
      <c r="CC5315">
        <v>138</v>
      </c>
      <c r="CD5315" t="s">
        <v>3010</v>
      </c>
      <c r="CE5315">
        <v>111</v>
      </c>
      <c r="CF5315" t="s">
        <v>406</v>
      </c>
      <c r="CG5315" t="s">
        <v>5</v>
      </c>
      <c r="CH5315" t="s">
        <v>5</v>
      </c>
      <c r="CS5315">
        <v>160</v>
      </c>
      <c r="CT5315">
        <v>151</v>
      </c>
      <c r="CU5315" t="s">
        <v>2720</v>
      </c>
      <c r="CV5315">
        <v>145</v>
      </c>
      <c r="CW5315" t="s">
        <v>145</v>
      </c>
      <c r="CX5315" t="s">
        <v>3264</v>
      </c>
      <c r="CY5315" t="s">
        <v>495</v>
      </c>
    </row>
    <row r="5316" spans="80:103" x14ac:dyDescent="0.25">
      <c r="CB5316">
        <v>140</v>
      </c>
      <c r="CC5316">
        <v>138</v>
      </c>
      <c r="CD5316" t="s">
        <v>3010</v>
      </c>
      <c r="CE5316">
        <v>111</v>
      </c>
      <c r="CF5316" t="s">
        <v>1403</v>
      </c>
      <c r="CG5316" t="s">
        <v>5</v>
      </c>
      <c r="CH5316" t="s">
        <v>5</v>
      </c>
      <c r="CS5316">
        <v>160</v>
      </c>
      <c r="CT5316">
        <v>151</v>
      </c>
      <c r="CU5316" t="s">
        <v>3331</v>
      </c>
      <c r="CV5316">
        <v>146</v>
      </c>
      <c r="CW5316" t="s">
        <v>145</v>
      </c>
      <c r="CX5316" t="s">
        <v>5</v>
      </c>
      <c r="CY5316" t="s">
        <v>5</v>
      </c>
    </row>
    <row r="5317" spans="80:103" x14ac:dyDescent="0.25">
      <c r="CB5317">
        <v>140</v>
      </c>
      <c r="CC5317">
        <v>138</v>
      </c>
      <c r="CD5317" t="s">
        <v>3010</v>
      </c>
      <c r="CE5317">
        <v>111</v>
      </c>
      <c r="CF5317" t="s">
        <v>595</v>
      </c>
      <c r="CG5317" t="s">
        <v>5</v>
      </c>
      <c r="CH5317" t="s">
        <v>5</v>
      </c>
      <c r="CS5317">
        <v>160</v>
      </c>
      <c r="CT5317">
        <v>151</v>
      </c>
      <c r="CU5317" t="s">
        <v>3331</v>
      </c>
      <c r="CV5317">
        <v>147</v>
      </c>
      <c r="CW5317" t="s">
        <v>145</v>
      </c>
      <c r="CX5317" t="s">
        <v>5</v>
      </c>
      <c r="CY5317" t="s">
        <v>5</v>
      </c>
    </row>
    <row r="5318" spans="80:103" x14ac:dyDescent="0.25">
      <c r="CB5318">
        <v>140</v>
      </c>
      <c r="CC5318">
        <v>138</v>
      </c>
      <c r="CD5318" t="s">
        <v>3010</v>
      </c>
      <c r="CE5318">
        <v>111</v>
      </c>
      <c r="CF5318" t="s">
        <v>536</v>
      </c>
      <c r="CG5318" t="s">
        <v>5</v>
      </c>
      <c r="CH5318" t="s">
        <v>5</v>
      </c>
      <c r="CS5318">
        <v>160</v>
      </c>
      <c r="CT5318">
        <v>151</v>
      </c>
      <c r="CU5318" t="s">
        <v>3331</v>
      </c>
      <c r="CV5318">
        <v>147</v>
      </c>
      <c r="CW5318" t="s">
        <v>145</v>
      </c>
      <c r="CX5318" t="s">
        <v>5</v>
      </c>
      <c r="CY5318" t="s">
        <v>5</v>
      </c>
    </row>
    <row r="5319" spans="80:103" x14ac:dyDescent="0.25">
      <c r="CB5319">
        <v>140</v>
      </c>
      <c r="CC5319">
        <v>138</v>
      </c>
      <c r="CD5319" t="s">
        <v>3461</v>
      </c>
      <c r="CE5319">
        <v>111</v>
      </c>
      <c r="CF5319" t="s">
        <v>1325</v>
      </c>
      <c r="CG5319" t="s">
        <v>5</v>
      </c>
      <c r="CH5319" t="s">
        <v>5</v>
      </c>
      <c r="CS5319">
        <v>160</v>
      </c>
      <c r="CT5319">
        <v>150</v>
      </c>
      <c r="CU5319" t="s">
        <v>403</v>
      </c>
      <c r="CV5319">
        <v>150</v>
      </c>
      <c r="CW5319" t="s">
        <v>145</v>
      </c>
      <c r="CX5319" t="s">
        <v>3259</v>
      </c>
      <c r="CY5319" t="s">
        <v>145</v>
      </c>
    </row>
    <row r="5320" spans="80:103" x14ac:dyDescent="0.25">
      <c r="CB5320">
        <v>140</v>
      </c>
      <c r="CC5320">
        <v>138</v>
      </c>
      <c r="CD5320" t="s">
        <v>3461</v>
      </c>
      <c r="CE5320">
        <v>112</v>
      </c>
      <c r="CF5320" t="s">
        <v>3064</v>
      </c>
      <c r="CG5320" t="s">
        <v>5</v>
      </c>
      <c r="CH5320" t="s">
        <v>5</v>
      </c>
      <c r="CS5320">
        <v>160</v>
      </c>
      <c r="CT5320">
        <v>151</v>
      </c>
      <c r="CU5320" t="s">
        <v>282</v>
      </c>
      <c r="CV5320">
        <v>149</v>
      </c>
      <c r="CW5320" t="s">
        <v>145</v>
      </c>
      <c r="CX5320" t="s">
        <v>3258</v>
      </c>
      <c r="CY5320" t="s">
        <v>2106</v>
      </c>
    </row>
    <row r="5321" spans="80:103" x14ac:dyDescent="0.25">
      <c r="CB5321">
        <v>140</v>
      </c>
      <c r="CC5321">
        <v>138</v>
      </c>
      <c r="CD5321" t="s">
        <v>3461</v>
      </c>
      <c r="CE5321">
        <v>112</v>
      </c>
      <c r="CF5321" t="s">
        <v>578</v>
      </c>
      <c r="CG5321" t="s">
        <v>5</v>
      </c>
      <c r="CH5321" t="s">
        <v>5</v>
      </c>
      <c r="CS5321">
        <v>160</v>
      </c>
      <c r="CT5321">
        <v>150</v>
      </c>
      <c r="CU5321" t="s">
        <v>403</v>
      </c>
      <c r="CV5321">
        <v>152</v>
      </c>
      <c r="CW5321" t="s">
        <v>145</v>
      </c>
      <c r="CX5321" t="s">
        <v>3259</v>
      </c>
      <c r="CY5321" t="s">
        <v>145</v>
      </c>
    </row>
    <row r="5322" spans="80:103" x14ac:dyDescent="0.25">
      <c r="CB5322">
        <v>140</v>
      </c>
      <c r="CC5322">
        <v>138</v>
      </c>
      <c r="CD5322" t="s">
        <v>3461</v>
      </c>
      <c r="CE5322">
        <v>112</v>
      </c>
      <c r="CF5322" t="s">
        <v>516</v>
      </c>
      <c r="CG5322" t="s">
        <v>5</v>
      </c>
      <c r="CH5322" t="s">
        <v>5</v>
      </c>
      <c r="CS5322">
        <v>160</v>
      </c>
      <c r="CT5322">
        <v>151</v>
      </c>
      <c r="CU5322" t="s">
        <v>1183</v>
      </c>
      <c r="CV5322">
        <v>151</v>
      </c>
      <c r="CW5322" t="s">
        <v>145</v>
      </c>
      <c r="CX5322" t="s">
        <v>3262</v>
      </c>
      <c r="CY5322" t="s">
        <v>3019</v>
      </c>
    </row>
    <row r="5323" spans="80:103" x14ac:dyDescent="0.25">
      <c r="CB5323">
        <v>140</v>
      </c>
      <c r="CC5323">
        <v>138</v>
      </c>
      <c r="CD5323" t="s">
        <v>3461</v>
      </c>
      <c r="CE5323">
        <v>112</v>
      </c>
      <c r="CF5323" t="s">
        <v>1467</v>
      </c>
      <c r="CG5323" t="s">
        <v>5</v>
      </c>
      <c r="CH5323" t="s">
        <v>5</v>
      </c>
      <c r="CS5323">
        <v>160</v>
      </c>
      <c r="CT5323">
        <v>150</v>
      </c>
      <c r="CU5323" t="s">
        <v>403</v>
      </c>
      <c r="CV5323">
        <v>153</v>
      </c>
      <c r="CW5323" t="s">
        <v>145</v>
      </c>
      <c r="CX5323" t="s">
        <v>3259</v>
      </c>
      <c r="CY5323" t="s">
        <v>145</v>
      </c>
    </row>
    <row r="5324" spans="80:103" x14ac:dyDescent="0.25">
      <c r="CB5324">
        <v>140</v>
      </c>
      <c r="CC5324">
        <v>138</v>
      </c>
      <c r="CD5324" t="s">
        <v>3461</v>
      </c>
      <c r="CE5324">
        <v>112</v>
      </c>
      <c r="CF5324" t="s">
        <v>1400</v>
      </c>
      <c r="CG5324" t="s">
        <v>5</v>
      </c>
      <c r="CH5324" t="s">
        <v>5</v>
      </c>
      <c r="CS5324">
        <v>160</v>
      </c>
      <c r="CT5324">
        <v>153</v>
      </c>
      <c r="CU5324" t="s">
        <v>2531</v>
      </c>
      <c r="CV5324">
        <v>147</v>
      </c>
      <c r="CW5324" t="s">
        <v>145</v>
      </c>
      <c r="CX5324" t="s">
        <v>3273</v>
      </c>
      <c r="CY5324" t="s">
        <v>3621</v>
      </c>
    </row>
    <row r="5325" spans="80:103" x14ac:dyDescent="0.25">
      <c r="CB5325">
        <v>140</v>
      </c>
      <c r="CC5325">
        <v>138</v>
      </c>
      <c r="CD5325" t="s">
        <v>465</v>
      </c>
      <c r="CE5325">
        <v>113</v>
      </c>
      <c r="CF5325" t="s">
        <v>416</v>
      </c>
      <c r="CG5325" t="s">
        <v>5</v>
      </c>
      <c r="CH5325" t="s">
        <v>5</v>
      </c>
      <c r="CS5325">
        <v>160</v>
      </c>
      <c r="CT5325">
        <v>153</v>
      </c>
      <c r="CU5325" t="s">
        <v>1397</v>
      </c>
      <c r="CV5325">
        <v>148</v>
      </c>
      <c r="CW5325" t="s">
        <v>145</v>
      </c>
      <c r="CX5325" t="s">
        <v>5</v>
      </c>
      <c r="CY5325" t="s">
        <v>5</v>
      </c>
    </row>
    <row r="5326" spans="80:103" x14ac:dyDescent="0.25">
      <c r="CB5326">
        <v>140</v>
      </c>
      <c r="CC5326">
        <v>138</v>
      </c>
      <c r="CD5326" t="s">
        <v>465</v>
      </c>
      <c r="CE5326">
        <v>113</v>
      </c>
      <c r="CF5326" t="s">
        <v>621</v>
      </c>
      <c r="CG5326" t="s">
        <v>5</v>
      </c>
      <c r="CH5326" t="s">
        <v>5</v>
      </c>
      <c r="CS5326">
        <v>160</v>
      </c>
      <c r="CT5326">
        <v>157</v>
      </c>
      <c r="CU5326" t="s">
        <v>1247</v>
      </c>
      <c r="CV5326">
        <v>133</v>
      </c>
      <c r="CW5326" t="s">
        <v>145</v>
      </c>
      <c r="CX5326" t="s">
        <v>3271</v>
      </c>
      <c r="CY5326" t="s">
        <v>3611</v>
      </c>
    </row>
    <row r="5327" spans="80:103" x14ac:dyDescent="0.25">
      <c r="CB5327">
        <v>140</v>
      </c>
      <c r="CC5327">
        <v>138</v>
      </c>
      <c r="CD5327" t="s">
        <v>465</v>
      </c>
      <c r="CE5327">
        <v>113</v>
      </c>
      <c r="CF5327" t="s">
        <v>3249</v>
      </c>
      <c r="CG5327" t="s">
        <v>5</v>
      </c>
      <c r="CH5327" t="s">
        <v>5</v>
      </c>
      <c r="CS5327">
        <v>160</v>
      </c>
      <c r="CT5327">
        <v>157</v>
      </c>
      <c r="CU5327" t="s">
        <v>589</v>
      </c>
      <c r="CV5327">
        <v>133</v>
      </c>
      <c r="CW5327" t="s">
        <v>145</v>
      </c>
      <c r="CX5327" t="s">
        <v>5</v>
      </c>
      <c r="CY5327" t="s">
        <v>5</v>
      </c>
    </row>
    <row r="5328" spans="80:103" x14ac:dyDescent="0.25">
      <c r="CB5328">
        <v>140</v>
      </c>
      <c r="CC5328">
        <v>138</v>
      </c>
      <c r="CD5328" t="s">
        <v>465</v>
      </c>
      <c r="CE5328">
        <v>113</v>
      </c>
      <c r="CF5328" t="s">
        <v>3791</v>
      </c>
      <c r="CG5328" t="s">
        <v>5</v>
      </c>
      <c r="CH5328" t="s">
        <v>5</v>
      </c>
      <c r="CS5328">
        <v>160</v>
      </c>
      <c r="CT5328">
        <v>158</v>
      </c>
      <c r="CU5328" t="s">
        <v>328</v>
      </c>
      <c r="CV5328">
        <v>125</v>
      </c>
      <c r="CW5328" t="s">
        <v>145</v>
      </c>
      <c r="CX5328" t="s">
        <v>3262</v>
      </c>
      <c r="CY5328" t="s">
        <v>3433</v>
      </c>
    </row>
    <row r="5329" spans="80:103" x14ac:dyDescent="0.25">
      <c r="CB5329">
        <v>140</v>
      </c>
      <c r="CC5329">
        <v>138</v>
      </c>
      <c r="CD5329" t="s">
        <v>465</v>
      </c>
      <c r="CE5329">
        <v>113</v>
      </c>
      <c r="CF5329" t="s">
        <v>460</v>
      </c>
      <c r="CG5329" t="s">
        <v>5</v>
      </c>
      <c r="CH5329" t="s">
        <v>5</v>
      </c>
      <c r="CS5329">
        <v>160</v>
      </c>
      <c r="CT5329">
        <v>157</v>
      </c>
      <c r="CU5329" t="s">
        <v>2388</v>
      </c>
      <c r="CV5329">
        <v>131</v>
      </c>
      <c r="CW5329" t="s">
        <v>145</v>
      </c>
      <c r="CX5329" t="s">
        <v>3264</v>
      </c>
      <c r="CY5329" t="s">
        <v>2213</v>
      </c>
    </row>
    <row r="5330" spans="80:103" x14ac:dyDescent="0.25">
      <c r="CB5330">
        <v>140</v>
      </c>
      <c r="CC5330">
        <v>138</v>
      </c>
      <c r="CD5330" t="s">
        <v>3162</v>
      </c>
      <c r="CE5330">
        <v>114</v>
      </c>
      <c r="CF5330" t="s">
        <v>3488</v>
      </c>
      <c r="CG5330" t="s">
        <v>5</v>
      </c>
      <c r="CH5330" t="s">
        <v>5</v>
      </c>
      <c r="CS5330">
        <v>160</v>
      </c>
      <c r="CT5330">
        <v>157</v>
      </c>
      <c r="CU5330" t="s">
        <v>589</v>
      </c>
      <c r="CV5330">
        <v>131</v>
      </c>
      <c r="CW5330" t="s">
        <v>145</v>
      </c>
      <c r="CX5330" t="s">
        <v>5</v>
      </c>
      <c r="CY5330" t="s">
        <v>5</v>
      </c>
    </row>
    <row r="5331" spans="80:103" x14ac:dyDescent="0.25">
      <c r="CB5331">
        <v>140</v>
      </c>
      <c r="CC5331">
        <v>138</v>
      </c>
      <c r="CD5331" t="s">
        <v>3162</v>
      </c>
      <c r="CE5331">
        <v>114</v>
      </c>
      <c r="CF5331" t="s">
        <v>3015</v>
      </c>
      <c r="CG5331" t="s">
        <v>5</v>
      </c>
      <c r="CH5331" t="s">
        <v>5</v>
      </c>
      <c r="CS5331">
        <v>160</v>
      </c>
      <c r="CT5331">
        <v>158</v>
      </c>
      <c r="CU5331" t="s">
        <v>438</v>
      </c>
      <c r="CV5331">
        <v>123</v>
      </c>
      <c r="CW5331" t="s">
        <v>145</v>
      </c>
      <c r="CX5331" t="s">
        <v>3258</v>
      </c>
      <c r="CY5331" t="s">
        <v>3328</v>
      </c>
    </row>
    <row r="5332" spans="80:103" x14ac:dyDescent="0.25">
      <c r="CB5332">
        <v>140</v>
      </c>
      <c r="CC5332">
        <v>138</v>
      </c>
      <c r="CD5332" t="s">
        <v>3162</v>
      </c>
      <c r="CE5332">
        <v>114</v>
      </c>
      <c r="CF5332" t="s">
        <v>3162</v>
      </c>
      <c r="CG5332" t="s">
        <v>5</v>
      </c>
      <c r="CH5332" t="s">
        <v>5</v>
      </c>
      <c r="CS5332">
        <v>160</v>
      </c>
      <c r="CT5332">
        <v>158</v>
      </c>
      <c r="CU5332" t="s">
        <v>465</v>
      </c>
      <c r="CV5332">
        <v>124</v>
      </c>
      <c r="CW5332" t="s">
        <v>145</v>
      </c>
      <c r="CX5332" t="s">
        <v>5</v>
      </c>
      <c r="CY5332" t="s">
        <v>5</v>
      </c>
    </row>
    <row r="5333" spans="80:103" x14ac:dyDescent="0.25">
      <c r="CB5333">
        <v>140</v>
      </c>
      <c r="CC5333">
        <v>138</v>
      </c>
      <c r="CD5333" t="s">
        <v>3162</v>
      </c>
      <c r="CE5333">
        <v>114</v>
      </c>
      <c r="CF5333" t="s">
        <v>140</v>
      </c>
      <c r="CG5333" t="s">
        <v>5</v>
      </c>
      <c r="CH5333" t="s">
        <v>5</v>
      </c>
      <c r="CS5333">
        <v>160</v>
      </c>
      <c r="CT5333">
        <v>155</v>
      </c>
      <c r="CU5333" t="s">
        <v>3376</v>
      </c>
      <c r="CV5333">
        <v>134</v>
      </c>
      <c r="CW5333" t="s">
        <v>145</v>
      </c>
      <c r="CX5333" t="s">
        <v>3296</v>
      </c>
      <c r="CY5333" t="s">
        <v>3344</v>
      </c>
    </row>
    <row r="5334" spans="80:103" x14ac:dyDescent="0.25">
      <c r="CB5334">
        <v>140</v>
      </c>
      <c r="CC5334">
        <v>138</v>
      </c>
      <c r="CD5334" t="s">
        <v>3162</v>
      </c>
      <c r="CE5334">
        <v>114</v>
      </c>
      <c r="CF5334" t="s">
        <v>2585</v>
      </c>
      <c r="CG5334" t="s">
        <v>5</v>
      </c>
      <c r="CH5334" t="s">
        <v>5</v>
      </c>
      <c r="CS5334">
        <v>160</v>
      </c>
      <c r="CT5334">
        <v>156</v>
      </c>
      <c r="CU5334" t="s">
        <v>2725</v>
      </c>
      <c r="CV5334">
        <v>130</v>
      </c>
      <c r="CW5334" t="s">
        <v>145</v>
      </c>
      <c r="CX5334" t="s">
        <v>3267</v>
      </c>
      <c r="CY5334" t="s">
        <v>1026</v>
      </c>
    </row>
    <row r="5335" spans="80:103" x14ac:dyDescent="0.25">
      <c r="CB5335">
        <v>140</v>
      </c>
      <c r="CC5335">
        <v>138</v>
      </c>
      <c r="CD5335" t="s">
        <v>68</v>
      </c>
      <c r="CE5335">
        <v>115</v>
      </c>
      <c r="CF5335" t="s">
        <v>3782</v>
      </c>
      <c r="CG5335" t="s">
        <v>5</v>
      </c>
      <c r="CH5335" t="s">
        <v>5</v>
      </c>
      <c r="CS5335">
        <v>160</v>
      </c>
      <c r="CT5335">
        <v>158</v>
      </c>
      <c r="CU5335" t="s">
        <v>3743</v>
      </c>
      <c r="CV5335">
        <v>115</v>
      </c>
      <c r="CW5335" t="s">
        <v>145</v>
      </c>
      <c r="CX5335" t="s">
        <v>3268</v>
      </c>
      <c r="CY5335" t="s">
        <v>3258</v>
      </c>
    </row>
    <row r="5336" spans="80:103" x14ac:dyDescent="0.25">
      <c r="CB5336">
        <v>140</v>
      </c>
      <c r="CC5336">
        <v>138</v>
      </c>
      <c r="CD5336" t="s">
        <v>68</v>
      </c>
      <c r="CE5336">
        <v>115</v>
      </c>
      <c r="CF5336" t="s">
        <v>613</v>
      </c>
      <c r="CG5336" t="s">
        <v>5</v>
      </c>
      <c r="CH5336" t="s">
        <v>5</v>
      </c>
      <c r="CS5336">
        <v>160</v>
      </c>
      <c r="CT5336">
        <v>158</v>
      </c>
      <c r="CU5336" t="s">
        <v>465</v>
      </c>
      <c r="CV5336">
        <v>116</v>
      </c>
      <c r="CW5336" t="s">
        <v>145</v>
      </c>
      <c r="CX5336" t="s">
        <v>5</v>
      </c>
      <c r="CY5336" t="s">
        <v>5</v>
      </c>
    </row>
    <row r="5337" spans="80:103" x14ac:dyDescent="0.25">
      <c r="CB5337">
        <v>140</v>
      </c>
      <c r="CC5337">
        <v>138</v>
      </c>
      <c r="CD5337" t="s">
        <v>68</v>
      </c>
      <c r="CE5337">
        <v>115</v>
      </c>
      <c r="CF5337" t="s">
        <v>3161</v>
      </c>
      <c r="CG5337" t="s">
        <v>5</v>
      </c>
      <c r="CH5337" t="s">
        <v>5</v>
      </c>
      <c r="CS5337">
        <v>160</v>
      </c>
      <c r="CT5337">
        <v>151</v>
      </c>
      <c r="CU5337" t="s">
        <v>3902</v>
      </c>
      <c r="CV5337">
        <v>129</v>
      </c>
      <c r="CW5337" t="s">
        <v>145</v>
      </c>
      <c r="CX5337" t="s">
        <v>3345</v>
      </c>
      <c r="CY5337" t="s">
        <v>3903</v>
      </c>
    </row>
    <row r="5338" spans="80:103" x14ac:dyDescent="0.25">
      <c r="CB5338">
        <v>140</v>
      </c>
      <c r="CC5338">
        <v>138</v>
      </c>
      <c r="CD5338" t="s">
        <v>68</v>
      </c>
      <c r="CE5338">
        <v>115</v>
      </c>
      <c r="CF5338" t="s">
        <v>712</v>
      </c>
      <c r="CG5338" t="s">
        <v>5</v>
      </c>
      <c r="CH5338" t="s">
        <v>5</v>
      </c>
      <c r="CS5338">
        <v>160</v>
      </c>
      <c r="CT5338">
        <v>157</v>
      </c>
      <c r="CU5338" t="s">
        <v>1247</v>
      </c>
      <c r="CV5338">
        <v>114</v>
      </c>
      <c r="CW5338" t="s">
        <v>145</v>
      </c>
      <c r="CX5338" t="s">
        <v>3307</v>
      </c>
      <c r="CY5338" t="s">
        <v>2819</v>
      </c>
    </row>
    <row r="5339" spans="80:103" x14ac:dyDescent="0.25">
      <c r="CB5339">
        <v>140</v>
      </c>
      <c r="CC5339">
        <v>138</v>
      </c>
      <c r="CD5339" t="s">
        <v>68</v>
      </c>
      <c r="CE5339">
        <v>115</v>
      </c>
      <c r="CF5339" t="s">
        <v>3584</v>
      </c>
      <c r="CG5339" t="s">
        <v>5</v>
      </c>
      <c r="CH5339" t="s">
        <v>5</v>
      </c>
      <c r="CS5339">
        <v>160</v>
      </c>
      <c r="CT5339">
        <v>151</v>
      </c>
      <c r="CU5339" t="s">
        <v>3904</v>
      </c>
      <c r="CV5339">
        <v>126</v>
      </c>
      <c r="CW5339" t="s">
        <v>145</v>
      </c>
      <c r="CX5339" t="s">
        <v>3844</v>
      </c>
      <c r="CY5339" t="s">
        <v>3690</v>
      </c>
    </row>
    <row r="5340" spans="80:103" x14ac:dyDescent="0.25">
      <c r="CB5340">
        <v>140</v>
      </c>
      <c r="CC5340">
        <v>138</v>
      </c>
      <c r="CD5340" t="s">
        <v>2246</v>
      </c>
      <c r="CE5340">
        <v>116</v>
      </c>
      <c r="CF5340" t="s">
        <v>141</v>
      </c>
      <c r="CG5340" t="s">
        <v>5</v>
      </c>
      <c r="CH5340" t="s">
        <v>5</v>
      </c>
      <c r="CS5340">
        <v>160</v>
      </c>
      <c r="CT5340">
        <v>156</v>
      </c>
      <c r="CU5340" t="s">
        <v>3409</v>
      </c>
      <c r="CV5340">
        <v>111</v>
      </c>
      <c r="CW5340" t="s">
        <v>145</v>
      </c>
      <c r="CX5340" t="s">
        <v>1895</v>
      </c>
      <c r="CY5340" t="s">
        <v>3368</v>
      </c>
    </row>
    <row r="5341" spans="80:103" x14ac:dyDescent="0.25">
      <c r="CB5341">
        <v>140</v>
      </c>
      <c r="CC5341">
        <v>138</v>
      </c>
      <c r="CD5341" t="s">
        <v>2246</v>
      </c>
      <c r="CE5341">
        <v>116</v>
      </c>
      <c r="CF5341" t="s">
        <v>251</v>
      </c>
      <c r="CG5341" t="s">
        <v>5</v>
      </c>
      <c r="CH5341" t="s">
        <v>5</v>
      </c>
      <c r="CS5341">
        <v>160</v>
      </c>
      <c r="CT5341">
        <v>150</v>
      </c>
      <c r="CU5341" t="s">
        <v>3905</v>
      </c>
      <c r="CV5341">
        <v>121</v>
      </c>
      <c r="CW5341" t="s">
        <v>145</v>
      </c>
      <c r="CX5341" t="s">
        <v>3844</v>
      </c>
      <c r="CY5341" t="s">
        <v>3344</v>
      </c>
    </row>
    <row r="5342" spans="80:103" x14ac:dyDescent="0.25">
      <c r="CB5342">
        <v>140</v>
      </c>
      <c r="CC5342">
        <v>138</v>
      </c>
      <c r="CD5342" t="s">
        <v>2246</v>
      </c>
      <c r="CE5342">
        <v>116</v>
      </c>
      <c r="CF5342" t="s">
        <v>98</v>
      </c>
      <c r="CG5342" t="s">
        <v>5</v>
      </c>
      <c r="CH5342" t="s">
        <v>5</v>
      </c>
      <c r="CS5342">
        <v>160</v>
      </c>
      <c r="CT5342">
        <v>154</v>
      </c>
      <c r="CU5342" t="s">
        <v>296</v>
      </c>
      <c r="CV5342">
        <v>112</v>
      </c>
      <c r="CW5342" t="s">
        <v>145</v>
      </c>
      <c r="CX5342" t="s">
        <v>3271</v>
      </c>
      <c r="CY5342" t="s">
        <v>3643</v>
      </c>
    </row>
    <row r="5343" spans="80:103" x14ac:dyDescent="0.25">
      <c r="CB5343">
        <v>140</v>
      </c>
      <c r="CC5343">
        <v>138</v>
      </c>
      <c r="CD5343" t="s">
        <v>2246</v>
      </c>
      <c r="CE5343">
        <v>116</v>
      </c>
      <c r="CF5343" t="s">
        <v>357</v>
      </c>
      <c r="CG5343" t="s">
        <v>5</v>
      </c>
      <c r="CH5343" t="s">
        <v>5</v>
      </c>
      <c r="CS5343">
        <v>160</v>
      </c>
      <c r="CT5343">
        <v>149</v>
      </c>
      <c r="CU5343" t="s">
        <v>3653</v>
      </c>
      <c r="CV5343">
        <v>119</v>
      </c>
      <c r="CW5343" t="s">
        <v>145</v>
      </c>
      <c r="CX5343" t="s">
        <v>2083</v>
      </c>
      <c r="CY5343" t="s">
        <v>3870</v>
      </c>
    </row>
    <row r="5344" spans="80:103" x14ac:dyDescent="0.25">
      <c r="CB5344">
        <v>140</v>
      </c>
      <c r="CC5344">
        <v>138</v>
      </c>
      <c r="CD5344" t="s">
        <v>2246</v>
      </c>
      <c r="CE5344">
        <v>117</v>
      </c>
      <c r="CF5344" t="s">
        <v>2510</v>
      </c>
      <c r="CG5344" t="s">
        <v>5</v>
      </c>
      <c r="CH5344" t="s">
        <v>5</v>
      </c>
      <c r="CS5344">
        <v>100</v>
      </c>
      <c r="CT5344">
        <v>154</v>
      </c>
      <c r="CU5344" t="s">
        <v>1415</v>
      </c>
      <c r="CV5344">
        <v>102</v>
      </c>
      <c r="CW5344" t="s">
        <v>5</v>
      </c>
      <c r="CX5344" t="s">
        <v>3906</v>
      </c>
      <c r="CY5344" t="s">
        <v>3907</v>
      </c>
    </row>
    <row r="5345" spans="80:103" x14ac:dyDescent="0.25">
      <c r="CB5345">
        <v>140</v>
      </c>
      <c r="CC5345">
        <v>138</v>
      </c>
      <c r="CD5345" t="s">
        <v>3016</v>
      </c>
      <c r="CE5345">
        <v>117</v>
      </c>
      <c r="CF5345" t="s">
        <v>3543</v>
      </c>
      <c r="CG5345" t="s">
        <v>5</v>
      </c>
      <c r="CH5345" t="s">
        <v>5</v>
      </c>
      <c r="CS5345">
        <v>100</v>
      </c>
      <c r="CT5345">
        <v>152</v>
      </c>
      <c r="CU5345" t="s">
        <v>1743</v>
      </c>
      <c r="CV5345">
        <v>97</v>
      </c>
      <c r="CW5345" t="s">
        <v>5</v>
      </c>
      <c r="CX5345" t="s">
        <v>3281</v>
      </c>
      <c r="CY5345" t="s">
        <v>2966</v>
      </c>
    </row>
    <row r="5346" spans="80:103" x14ac:dyDescent="0.25">
      <c r="CB5346">
        <v>140</v>
      </c>
      <c r="CC5346">
        <v>138</v>
      </c>
      <c r="CD5346" t="s">
        <v>3016</v>
      </c>
      <c r="CE5346">
        <v>117</v>
      </c>
      <c r="CF5346" t="s">
        <v>295</v>
      </c>
      <c r="CG5346" t="s">
        <v>5</v>
      </c>
      <c r="CH5346" t="s">
        <v>5</v>
      </c>
      <c r="CS5346">
        <v>100</v>
      </c>
      <c r="CT5346">
        <v>148</v>
      </c>
      <c r="CU5346" t="s">
        <v>3103</v>
      </c>
      <c r="CV5346">
        <v>94</v>
      </c>
      <c r="CW5346" t="s">
        <v>5</v>
      </c>
      <c r="CX5346" t="s">
        <v>3297</v>
      </c>
      <c r="CY5346" t="s">
        <v>686</v>
      </c>
    </row>
    <row r="5347" spans="80:103" x14ac:dyDescent="0.25">
      <c r="CB5347">
        <v>140</v>
      </c>
      <c r="CC5347">
        <v>138</v>
      </c>
      <c r="CD5347" t="s">
        <v>3016</v>
      </c>
      <c r="CE5347">
        <v>117</v>
      </c>
      <c r="CF5347" t="s">
        <v>966</v>
      </c>
      <c r="CG5347" t="s">
        <v>5</v>
      </c>
      <c r="CH5347" t="s">
        <v>5</v>
      </c>
      <c r="CS5347">
        <v>100</v>
      </c>
      <c r="CT5347">
        <v>147</v>
      </c>
      <c r="CU5347" t="s">
        <v>2589</v>
      </c>
      <c r="CV5347">
        <v>90</v>
      </c>
      <c r="CW5347" t="s">
        <v>5</v>
      </c>
      <c r="CX5347" t="s">
        <v>3264</v>
      </c>
      <c r="CY5347" t="s">
        <v>579</v>
      </c>
    </row>
    <row r="5348" spans="80:103" x14ac:dyDescent="0.25">
      <c r="CB5348">
        <v>140</v>
      </c>
      <c r="CC5348">
        <v>138</v>
      </c>
      <c r="CD5348" t="s">
        <v>3016</v>
      </c>
      <c r="CE5348">
        <v>118</v>
      </c>
      <c r="CF5348" t="s">
        <v>3348</v>
      </c>
      <c r="CG5348" t="s">
        <v>5</v>
      </c>
      <c r="CH5348" t="s">
        <v>5</v>
      </c>
      <c r="CS5348">
        <v>100</v>
      </c>
      <c r="CT5348">
        <v>146</v>
      </c>
      <c r="CU5348" t="s">
        <v>2908</v>
      </c>
      <c r="CV5348">
        <v>85</v>
      </c>
      <c r="CW5348" t="s">
        <v>5</v>
      </c>
      <c r="CX5348" t="s">
        <v>3264</v>
      </c>
      <c r="CY5348" t="s">
        <v>109</v>
      </c>
    </row>
    <row r="5349" spans="80:103" x14ac:dyDescent="0.25">
      <c r="CB5349">
        <v>140</v>
      </c>
      <c r="CC5349">
        <v>138</v>
      </c>
      <c r="CD5349" t="s">
        <v>3016</v>
      </c>
      <c r="CE5349">
        <v>118</v>
      </c>
      <c r="CF5349" t="s">
        <v>988</v>
      </c>
      <c r="CG5349" t="s">
        <v>5</v>
      </c>
      <c r="CH5349" t="s">
        <v>5</v>
      </c>
      <c r="CS5349">
        <v>100</v>
      </c>
      <c r="CT5349">
        <v>144</v>
      </c>
      <c r="CU5349" t="s">
        <v>1497</v>
      </c>
      <c r="CV5349">
        <v>82</v>
      </c>
      <c r="CW5349" t="s">
        <v>5</v>
      </c>
      <c r="CX5349" t="s">
        <v>3281</v>
      </c>
      <c r="CY5349" t="s">
        <v>3207</v>
      </c>
    </row>
    <row r="5350" spans="80:103" x14ac:dyDescent="0.25">
      <c r="CB5350">
        <v>140</v>
      </c>
      <c r="CC5350">
        <v>138</v>
      </c>
      <c r="CD5350" t="s">
        <v>3016</v>
      </c>
      <c r="CE5350">
        <v>118</v>
      </c>
      <c r="CF5350" t="s">
        <v>3331</v>
      </c>
      <c r="CG5350" t="s">
        <v>5</v>
      </c>
      <c r="CH5350" t="s">
        <v>5</v>
      </c>
      <c r="CS5350">
        <v>100</v>
      </c>
      <c r="CT5350">
        <v>143</v>
      </c>
      <c r="CU5350" t="s">
        <v>151</v>
      </c>
      <c r="CV5350">
        <v>78</v>
      </c>
      <c r="CW5350" t="s">
        <v>5</v>
      </c>
      <c r="CX5350" t="s">
        <v>3264</v>
      </c>
      <c r="CY5350" t="s">
        <v>2722</v>
      </c>
    </row>
    <row r="5351" spans="80:103" x14ac:dyDescent="0.25">
      <c r="CB5351">
        <v>140</v>
      </c>
      <c r="CC5351">
        <v>138</v>
      </c>
      <c r="CD5351" t="s">
        <v>140</v>
      </c>
      <c r="CE5351">
        <v>118</v>
      </c>
      <c r="CF5351" t="s">
        <v>3389</v>
      </c>
      <c r="CG5351" t="s">
        <v>5</v>
      </c>
      <c r="CH5351" t="s">
        <v>5</v>
      </c>
      <c r="CS5351">
        <v>100</v>
      </c>
      <c r="CT5351">
        <v>141</v>
      </c>
      <c r="CU5351" t="s">
        <v>3070</v>
      </c>
      <c r="CV5351">
        <v>74</v>
      </c>
      <c r="CW5351" t="s">
        <v>5</v>
      </c>
      <c r="CX5351" t="s">
        <v>1893</v>
      </c>
      <c r="CY5351" t="s">
        <v>271</v>
      </c>
    </row>
    <row r="5352" spans="80:103" x14ac:dyDescent="0.25">
      <c r="CB5352">
        <v>140</v>
      </c>
      <c r="CC5352">
        <v>138</v>
      </c>
      <c r="CD5352" t="s">
        <v>140</v>
      </c>
      <c r="CE5352">
        <v>119</v>
      </c>
      <c r="CF5352" t="s">
        <v>1660</v>
      </c>
      <c r="CG5352" t="s">
        <v>5</v>
      </c>
      <c r="CH5352" t="s">
        <v>5</v>
      </c>
      <c r="CS5352">
        <v>100</v>
      </c>
      <c r="CT5352">
        <v>140</v>
      </c>
      <c r="CU5352" t="s">
        <v>3263</v>
      </c>
      <c r="CV5352">
        <v>71</v>
      </c>
      <c r="CW5352" t="s">
        <v>5</v>
      </c>
      <c r="CX5352" t="s">
        <v>3264</v>
      </c>
      <c r="CY5352" t="s">
        <v>143</v>
      </c>
    </row>
    <row r="5353" spans="80:103" x14ac:dyDescent="0.25">
      <c r="CB5353">
        <v>140</v>
      </c>
      <c r="CC5353">
        <v>138</v>
      </c>
      <c r="CD5353" t="s">
        <v>140</v>
      </c>
      <c r="CE5353">
        <v>119</v>
      </c>
      <c r="CF5353" t="s">
        <v>2502</v>
      </c>
      <c r="CG5353" t="s">
        <v>5</v>
      </c>
      <c r="CH5353" t="s">
        <v>5</v>
      </c>
      <c r="CS5353">
        <v>100</v>
      </c>
      <c r="CT5353">
        <v>137</v>
      </c>
      <c r="CU5353" t="s">
        <v>456</v>
      </c>
      <c r="CV5353">
        <v>68</v>
      </c>
      <c r="CW5353" t="s">
        <v>5</v>
      </c>
      <c r="CX5353" t="s">
        <v>3294</v>
      </c>
      <c r="CY5353" t="s">
        <v>3055</v>
      </c>
    </row>
    <row r="5354" spans="80:103" x14ac:dyDescent="0.25">
      <c r="CB5354">
        <v>140</v>
      </c>
      <c r="CC5354">
        <v>138</v>
      </c>
      <c r="CD5354" t="s">
        <v>140</v>
      </c>
      <c r="CE5354">
        <v>119</v>
      </c>
      <c r="CF5354" t="s">
        <v>3004</v>
      </c>
      <c r="CG5354" t="s">
        <v>5</v>
      </c>
      <c r="CH5354" t="s">
        <v>5</v>
      </c>
      <c r="CS5354">
        <v>100</v>
      </c>
      <c r="CT5354">
        <v>134</v>
      </c>
      <c r="CU5354" t="s">
        <v>1405</v>
      </c>
      <c r="CV5354">
        <v>66</v>
      </c>
      <c r="CW5354" t="s">
        <v>5</v>
      </c>
      <c r="CX5354" t="s">
        <v>3296</v>
      </c>
      <c r="CY5354" t="s">
        <v>444</v>
      </c>
    </row>
    <row r="5355" spans="80:103" x14ac:dyDescent="0.25">
      <c r="CB5355">
        <v>140</v>
      </c>
      <c r="CC5355">
        <v>138</v>
      </c>
      <c r="CD5355" t="s">
        <v>140</v>
      </c>
      <c r="CE5355">
        <v>119</v>
      </c>
      <c r="CF5355" t="s">
        <v>265</v>
      </c>
      <c r="CG5355" t="s">
        <v>5</v>
      </c>
      <c r="CH5355" t="s">
        <v>5</v>
      </c>
      <c r="CS5355">
        <v>100</v>
      </c>
      <c r="CT5355">
        <v>130</v>
      </c>
      <c r="CU5355" t="s">
        <v>619</v>
      </c>
      <c r="CV5355">
        <v>65</v>
      </c>
      <c r="CW5355" t="s">
        <v>5</v>
      </c>
      <c r="CX5355" t="s">
        <v>3297</v>
      </c>
      <c r="CY5355" t="s">
        <v>3027</v>
      </c>
    </row>
    <row r="5356" spans="80:103" x14ac:dyDescent="0.25">
      <c r="CB5356">
        <v>140</v>
      </c>
      <c r="CC5356">
        <v>138</v>
      </c>
      <c r="CD5356" t="s">
        <v>3310</v>
      </c>
      <c r="CE5356">
        <v>120</v>
      </c>
      <c r="CF5356" t="s">
        <v>584</v>
      </c>
      <c r="CG5356" t="s">
        <v>5</v>
      </c>
      <c r="CH5356" t="s">
        <v>5</v>
      </c>
      <c r="CS5356">
        <v>100</v>
      </c>
      <c r="CT5356">
        <v>127</v>
      </c>
      <c r="CU5356" t="s">
        <v>1183</v>
      </c>
      <c r="CV5356">
        <v>64</v>
      </c>
      <c r="CW5356" t="s">
        <v>5</v>
      </c>
      <c r="CX5356" t="s">
        <v>3296</v>
      </c>
      <c r="CY5356" t="s">
        <v>495</v>
      </c>
    </row>
    <row r="5357" spans="80:103" x14ac:dyDescent="0.25">
      <c r="CB5357">
        <v>140</v>
      </c>
      <c r="CC5357">
        <v>138</v>
      </c>
      <c r="CD5357" t="s">
        <v>3310</v>
      </c>
      <c r="CE5357">
        <v>120</v>
      </c>
      <c r="CF5357" t="s">
        <v>3498</v>
      </c>
      <c r="CG5357" t="s">
        <v>5</v>
      </c>
      <c r="CH5357" t="s">
        <v>5</v>
      </c>
      <c r="CS5357">
        <v>100</v>
      </c>
      <c r="CT5357">
        <v>123</v>
      </c>
      <c r="CU5357" t="s">
        <v>3017</v>
      </c>
      <c r="CV5357">
        <v>65</v>
      </c>
      <c r="CW5357" t="s">
        <v>5</v>
      </c>
      <c r="CX5357" t="s">
        <v>3297</v>
      </c>
      <c r="CY5357" t="s">
        <v>1902</v>
      </c>
    </row>
    <row r="5358" spans="80:103" x14ac:dyDescent="0.25">
      <c r="CB5358">
        <v>140</v>
      </c>
      <c r="CC5358">
        <v>138</v>
      </c>
      <c r="CD5358" t="s">
        <v>3310</v>
      </c>
      <c r="CE5358">
        <v>120</v>
      </c>
      <c r="CF5358" t="s">
        <v>2771</v>
      </c>
      <c r="CG5358" t="s">
        <v>5</v>
      </c>
      <c r="CH5358" t="s">
        <v>5</v>
      </c>
      <c r="CS5358">
        <v>100</v>
      </c>
      <c r="CT5358">
        <v>119</v>
      </c>
      <c r="CU5358" t="s">
        <v>174</v>
      </c>
      <c r="CV5358">
        <v>66</v>
      </c>
      <c r="CW5358" t="s">
        <v>5</v>
      </c>
      <c r="CX5358" t="s">
        <v>3298</v>
      </c>
      <c r="CY5358" t="s">
        <v>1854</v>
      </c>
    </row>
    <row r="5359" spans="80:103" x14ac:dyDescent="0.25">
      <c r="CB5359">
        <v>140</v>
      </c>
      <c r="CC5359">
        <v>138</v>
      </c>
      <c r="CD5359" t="s">
        <v>3310</v>
      </c>
      <c r="CE5359">
        <v>120</v>
      </c>
      <c r="CF5359" t="s">
        <v>393</v>
      </c>
      <c r="CG5359" t="s">
        <v>5</v>
      </c>
      <c r="CH5359" t="s">
        <v>5</v>
      </c>
      <c r="CS5359">
        <v>100</v>
      </c>
      <c r="CT5359">
        <v>115</v>
      </c>
      <c r="CU5359" t="s">
        <v>403</v>
      </c>
      <c r="CV5359">
        <v>68</v>
      </c>
      <c r="CW5359" t="s">
        <v>1325</v>
      </c>
      <c r="CX5359" t="s">
        <v>3297</v>
      </c>
      <c r="CY5359" t="s">
        <v>3882</v>
      </c>
    </row>
    <row r="5360" spans="80:103" x14ac:dyDescent="0.25">
      <c r="CB5360">
        <v>140</v>
      </c>
      <c r="CC5360">
        <v>138</v>
      </c>
      <c r="CD5360" t="s">
        <v>3310</v>
      </c>
      <c r="CE5360">
        <v>121</v>
      </c>
      <c r="CF5360" t="s">
        <v>3143</v>
      </c>
      <c r="CG5360" t="s">
        <v>5</v>
      </c>
      <c r="CH5360" t="s">
        <v>5</v>
      </c>
      <c r="CS5360">
        <v>100</v>
      </c>
      <c r="CT5360">
        <v>111</v>
      </c>
      <c r="CU5360" t="s">
        <v>444</v>
      </c>
      <c r="CV5360">
        <v>73</v>
      </c>
      <c r="CW5360" t="s">
        <v>2138</v>
      </c>
      <c r="CX5360" t="s">
        <v>3298</v>
      </c>
      <c r="CY5360" t="s">
        <v>3879</v>
      </c>
    </row>
    <row r="5361" spans="80:103" x14ac:dyDescent="0.25">
      <c r="CB5361">
        <v>140</v>
      </c>
      <c r="CC5361">
        <v>137</v>
      </c>
      <c r="CD5361" t="s">
        <v>613</v>
      </c>
      <c r="CE5361">
        <v>121</v>
      </c>
      <c r="CF5361" t="s">
        <v>3013</v>
      </c>
      <c r="CG5361" t="s">
        <v>3264</v>
      </c>
      <c r="CH5361" t="s">
        <v>5</v>
      </c>
      <c r="CS5361">
        <v>100</v>
      </c>
      <c r="CT5361">
        <v>107</v>
      </c>
      <c r="CU5361" t="s">
        <v>3654</v>
      </c>
      <c r="CV5361">
        <v>81</v>
      </c>
      <c r="CW5361" t="s">
        <v>3007</v>
      </c>
      <c r="CX5361" t="s">
        <v>3298</v>
      </c>
      <c r="CY5361" t="s">
        <v>3404</v>
      </c>
    </row>
    <row r="5362" spans="80:103" x14ac:dyDescent="0.25">
      <c r="CB5362">
        <v>140</v>
      </c>
      <c r="CC5362">
        <v>137</v>
      </c>
      <c r="CD5362" t="s">
        <v>613</v>
      </c>
      <c r="CE5362">
        <v>121</v>
      </c>
      <c r="CF5362" t="s">
        <v>1438</v>
      </c>
      <c r="CG5362" t="s">
        <v>5</v>
      </c>
      <c r="CH5362" t="s">
        <v>5</v>
      </c>
      <c r="CS5362">
        <v>100</v>
      </c>
      <c r="CT5362">
        <v>104</v>
      </c>
      <c r="CU5362" t="s">
        <v>3884</v>
      </c>
      <c r="CV5362">
        <v>92</v>
      </c>
      <c r="CW5362" t="s">
        <v>170</v>
      </c>
      <c r="CX5362" t="s">
        <v>3294</v>
      </c>
      <c r="CY5362" t="s">
        <v>3354</v>
      </c>
    </row>
    <row r="5363" spans="80:103" x14ac:dyDescent="0.25">
      <c r="CB5363">
        <v>140</v>
      </c>
      <c r="CC5363">
        <v>138</v>
      </c>
      <c r="CD5363" t="s">
        <v>61</v>
      </c>
      <c r="CE5363">
        <v>122</v>
      </c>
      <c r="CF5363" t="s">
        <v>3547</v>
      </c>
      <c r="CG5363" t="s">
        <v>3258</v>
      </c>
      <c r="CH5363" t="s">
        <v>5</v>
      </c>
      <c r="CS5363">
        <v>100</v>
      </c>
      <c r="CT5363">
        <v>102</v>
      </c>
      <c r="CU5363" t="s">
        <v>3885</v>
      </c>
      <c r="CV5363">
        <v>107</v>
      </c>
      <c r="CW5363" t="s">
        <v>1451</v>
      </c>
      <c r="CX5363" t="s">
        <v>1893</v>
      </c>
      <c r="CY5363" t="s">
        <v>3259</v>
      </c>
    </row>
    <row r="5364" spans="80:103" x14ac:dyDescent="0.25">
      <c r="CB5364">
        <v>140</v>
      </c>
      <c r="CC5364">
        <v>137</v>
      </c>
      <c r="CD5364" t="s">
        <v>2405</v>
      </c>
      <c r="CE5364">
        <v>122</v>
      </c>
      <c r="CF5364" t="s">
        <v>960</v>
      </c>
      <c r="CG5364" t="s">
        <v>3259</v>
      </c>
      <c r="CH5364" t="s">
        <v>5</v>
      </c>
      <c r="CS5364">
        <v>100</v>
      </c>
      <c r="CT5364">
        <v>102</v>
      </c>
      <c r="CU5364" t="s">
        <v>106</v>
      </c>
      <c r="CV5364">
        <v>107</v>
      </c>
      <c r="CW5364" t="s">
        <v>59</v>
      </c>
      <c r="CX5364" t="s">
        <v>5</v>
      </c>
      <c r="CY5364" t="s">
        <v>5</v>
      </c>
    </row>
    <row r="5365" spans="80:103" x14ac:dyDescent="0.25">
      <c r="CB5365">
        <v>140</v>
      </c>
      <c r="CC5365">
        <v>137</v>
      </c>
      <c r="CD5365" t="s">
        <v>2405</v>
      </c>
      <c r="CE5365">
        <v>122</v>
      </c>
      <c r="CF5365" t="s">
        <v>2918</v>
      </c>
      <c r="CG5365" t="s">
        <v>5</v>
      </c>
      <c r="CH5365" t="s">
        <v>5</v>
      </c>
      <c r="CS5365">
        <v>100</v>
      </c>
      <c r="CT5365">
        <v>103</v>
      </c>
      <c r="CU5365" t="s">
        <v>3236</v>
      </c>
      <c r="CV5365">
        <v>101</v>
      </c>
      <c r="CW5365" t="s">
        <v>3243</v>
      </c>
      <c r="CX5365" t="s">
        <v>3258</v>
      </c>
      <c r="CY5365" t="s">
        <v>3399</v>
      </c>
    </row>
    <row r="5366" spans="80:103" x14ac:dyDescent="0.25">
      <c r="CB5366">
        <v>140</v>
      </c>
      <c r="CC5366">
        <v>137</v>
      </c>
      <c r="CD5366" t="s">
        <v>2405</v>
      </c>
      <c r="CE5366">
        <v>123</v>
      </c>
      <c r="CF5366" t="s">
        <v>2934</v>
      </c>
      <c r="CG5366" t="s">
        <v>5</v>
      </c>
      <c r="CH5366" t="s">
        <v>5</v>
      </c>
      <c r="CS5366">
        <v>100</v>
      </c>
      <c r="CT5366">
        <v>103</v>
      </c>
      <c r="CU5366" t="s">
        <v>1325</v>
      </c>
      <c r="CV5366">
        <v>101</v>
      </c>
      <c r="CW5366" t="s">
        <v>2079</v>
      </c>
      <c r="CX5366" t="s">
        <v>5</v>
      </c>
      <c r="CY5366" t="s">
        <v>5</v>
      </c>
    </row>
    <row r="5367" spans="80:103" x14ac:dyDescent="0.25">
      <c r="CB5367">
        <v>140</v>
      </c>
      <c r="CC5367">
        <v>137</v>
      </c>
      <c r="CD5367" t="s">
        <v>2405</v>
      </c>
      <c r="CE5367">
        <v>123</v>
      </c>
      <c r="CF5367" t="s">
        <v>1458</v>
      </c>
      <c r="CG5367" t="s">
        <v>5</v>
      </c>
      <c r="CH5367" t="s">
        <v>5</v>
      </c>
      <c r="CS5367">
        <v>100</v>
      </c>
      <c r="CT5367">
        <v>103</v>
      </c>
      <c r="CU5367" t="s">
        <v>1325</v>
      </c>
      <c r="CV5367">
        <v>101</v>
      </c>
      <c r="CW5367" t="s">
        <v>618</v>
      </c>
      <c r="CX5367" t="s">
        <v>5</v>
      </c>
      <c r="CY5367" t="s">
        <v>5</v>
      </c>
    </row>
    <row r="5368" spans="80:103" x14ac:dyDescent="0.25">
      <c r="CB5368">
        <v>140</v>
      </c>
      <c r="CC5368">
        <v>137</v>
      </c>
      <c r="CD5368" t="s">
        <v>590</v>
      </c>
      <c r="CE5368">
        <v>124</v>
      </c>
      <c r="CF5368" t="s">
        <v>1218</v>
      </c>
      <c r="CG5368" t="s">
        <v>5</v>
      </c>
      <c r="CH5368" t="s">
        <v>5</v>
      </c>
      <c r="CS5368">
        <v>100</v>
      </c>
      <c r="CT5368">
        <v>104</v>
      </c>
      <c r="CU5368" t="s">
        <v>3283</v>
      </c>
      <c r="CV5368">
        <v>97</v>
      </c>
      <c r="CW5368" t="s">
        <v>184</v>
      </c>
      <c r="CX5368" t="s">
        <v>3267</v>
      </c>
      <c r="CY5368" t="s">
        <v>1026</v>
      </c>
    </row>
    <row r="5369" spans="80:103" x14ac:dyDescent="0.25">
      <c r="CB5369">
        <v>140</v>
      </c>
      <c r="CC5369">
        <v>136</v>
      </c>
      <c r="CD5369" t="s">
        <v>2306</v>
      </c>
      <c r="CE5369">
        <v>124</v>
      </c>
      <c r="CF5369" t="s">
        <v>2965</v>
      </c>
      <c r="CG5369" t="s">
        <v>3264</v>
      </c>
      <c r="CH5369" t="s">
        <v>5</v>
      </c>
      <c r="CS5369">
        <v>100</v>
      </c>
      <c r="CT5369">
        <v>105</v>
      </c>
      <c r="CU5369" t="s">
        <v>2567</v>
      </c>
      <c r="CV5369">
        <v>93</v>
      </c>
      <c r="CW5369" t="s">
        <v>2910</v>
      </c>
      <c r="CX5369" t="s">
        <v>3258</v>
      </c>
      <c r="CY5369" t="s">
        <v>3360</v>
      </c>
    </row>
    <row r="5370" spans="80:103" x14ac:dyDescent="0.25">
      <c r="CB5370">
        <v>140</v>
      </c>
      <c r="CC5370">
        <v>136</v>
      </c>
      <c r="CD5370" t="s">
        <v>2306</v>
      </c>
      <c r="CE5370">
        <v>125</v>
      </c>
      <c r="CF5370" t="s">
        <v>177</v>
      </c>
      <c r="CG5370" t="s">
        <v>5</v>
      </c>
      <c r="CH5370" t="s">
        <v>5</v>
      </c>
      <c r="CS5370">
        <v>100</v>
      </c>
      <c r="CT5370">
        <v>105</v>
      </c>
      <c r="CU5370" t="s">
        <v>648</v>
      </c>
      <c r="CV5370">
        <v>92</v>
      </c>
      <c r="CW5370" t="s">
        <v>679</v>
      </c>
      <c r="CX5370" t="s">
        <v>5</v>
      </c>
      <c r="CY5370" t="s">
        <v>5</v>
      </c>
    </row>
    <row r="5371" spans="80:103" x14ac:dyDescent="0.25">
      <c r="CB5371">
        <v>140</v>
      </c>
      <c r="CC5371">
        <v>136</v>
      </c>
      <c r="CD5371" t="s">
        <v>656</v>
      </c>
      <c r="CE5371">
        <v>125</v>
      </c>
      <c r="CF5371" t="s">
        <v>356</v>
      </c>
      <c r="CG5371" t="s">
        <v>5</v>
      </c>
      <c r="CH5371" t="s">
        <v>5</v>
      </c>
      <c r="CS5371">
        <v>100</v>
      </c>
      <c r="CT5371">
        <v>106</v>
      </c>
      <c r="CU5371" t="s">
        <v>1641</v>
      </c>
      <c r="CV5371">
        <v>89</v>
      </c>
      <c r="CW5371" t="s">
        <v>1410</v>
      </c>
      <c r="CX5371" t="s">
        <v>3262</v>
      </c>
      <c r="CY5371" t="s">
        <v>3341</v>
      </c>
    </row>
    <row r="5372" spans="80:103" x14ac:dyDescent="0.25">
      <c r="CB5372">
        <v>140</v>
      </c>
      <c r="CC5372">
        <v>136</v>
      </c>
      <c r="CD5372" t="s">
        <v>656</v>
      </c>
      <c r="CE5372">
        <v>126</v>
      </c>
      <c r="CF5372" t="s">
        <v>3208</v>
      </c>
      <c r="CG5372" t="s">
        <v>5</v>
      </c>
      <c r="CH5372" t="s">
        <v>5</v>
      </c>
      <c r="CS5372">
        <v>100</v>
      </c>
      <c r="CT5372">
        <v>107</v>
      </c>
      <c r="CU5372" t="s">
        <v>498</v>
      </c>
      <c r="CV5372">
        <v>86</v>
      </c>
      <c r="CW5372" t="s">
        <v>714</v>
      </c>
      <c r="CX5372" t="s">
        <v>3258</v>
      </c>
      <c r="CY5372" t="s">
        <v>2279</v>
      </c>
    </row>
    <row r="5373" spans="80:103" x14ac:dyDescent="0.25">
      <c r="CB5373">
        <v>140</v>
      </c>
      <c r="CC5373">
        <v>136</v>
      </c>
      <c r="CD5373" t="s">
        <v>3551</v>
      </c>
      <c r="CE5373">
        <v>126</v>
      </c>
      <c r="CF5373" t="s">
        <v>3557</v>
      </c>
      <c r="CG5373" t="s">
        <v>5</v>
      </c>
      <c r="CH5373" t="s">
        <v>5</v>
      </c>
      <c r="CS5373">
        <v>100</v>
      </c>
      <c r="CT5373">
        <v>107</v>
      </c>
      <c r="CU5373" t="s">
        <v>2579</v>
      </c>
      <c r="CV5373">
        <v>85</v>
      </c>
      <c r="CW5373" t="s">
        <v>603</v>
      </c>
      <c r="CX5373" t="s">
        <v>5</v>
      </c>
      <c r="CY5373" t="s">
        <v>5</v>
      </c>
    </row>
    <row r="5374" spans="80:103" x14ac:dyDescent="0.25">
      <c r="CB5374">
        <v>140</v>
      </c>
      <c r="CC5374">
        <v>137</v>
      </c>
      <c r="CD5374" t="s">
        <v>3161</v>
      </c>
      <c r="CE5374">
        <v>126</v>
      </c>
      <c r="CF5374" t="s">
        <v>2721</v>
      </c>
      <c r="CG5374" t="s">
        <v>3258</v>
      </c>
      <c r="CH5374" t="s">
        <v>5</v>
      </c>
      <c r="CS5374">
        <v>100</v>
      </c>
      <c r="CT5374">
        <v>107</v>
      </c>
      <c r="CU5374" t="s">
        <v>2579</v>
      </c>
      <c r="CV5374">
        <v>85</v>
      </c>
      <c r="CW5374" t="s">
        <v>2495</v>
      </c>
      <c r="CX5374" t="s">
        <v>5</v>
      </c>
      <c r="CY5374" t="s">
        <v>5</v>
      </c>
    </row>
    <row r="5375" spans="80:103" x14ac:dyDescent="0.25">
      <c r="CB5375">
        <v>140</v>
      </c>
      <c r="CC5375">
        <v>137</v>
      </c>
      <c r="CD5375" t="s">
        <v>3161</v>
      </c>
      <c r="CE5375">
        <v>127</v>
      </c>
      <c r="CF5375" t="s">
        <v>318</v>
      </c>
      <c r="CG5375" t="s">
        <v>5</v>
      </c>
      <c r="CH5375" t="s">
        <v>5</v>
      </c>
      <c r="CS5375">
        <v>100</v>
      </c>
      <c r="CT5375">
        <v>107</v>
      </c>
      <c r="CU5375" t="s">
        <v>2579</v>
      </c>
      <c r="CV5375">
        <v>84</v>
      </c>
      <c r="CW5375" t="s">
        <v>1326</v>
      </c>
      <c r="CX5375" t="s">
        <v>5</v>
      </c>
      <c r="CY5375" t="s">
        <v>5</v>
      </c>
    </row>
    <row r="5376" spans="80:103" x14ac:dyDescent="0.25">
      <c r="CB5376">
        <v>140</v>
      </c>
      <c r="CC5376">
        <v>138</v>
      </c>
      <c r="CD5376" t="s">
        <v>3017</v>
      </c>
      <c r="CE5376">
        <v>127</v>
      </c>
      <c r="CF5376" t="s">
        <v>3124</v>
      </c>
      <c r="CG5376" t="s">
        <v>3258</v>
      </c>
      <c r="CH5376" t="s">
        <v>5</v>
      </c>
      <c r="CS5376">
        <v>100</v>
      </c>
      <c r="CT5376">
        <v>107</v>
      </c>
      <c r="CU5376" t="s">
        <v>2579</v>
      </c>
      <c r="CV5376">
        <v>83</v>
      </c>
      <c r="CW5376" t="s">
        <v>2812</v>
      </c>
      <c r="CX5376" t="s">
        <v>5</v>
      </c>
      <c r="CY5376" t="s">
        <v>5</v>
      </c>
    </row>
    <row r="5377" spans="80:103" x14ac:dyDescent="0.25">
      <c r="CB5377">
        <v>140</v>
      </c>
      <c r="CC5377">
        <v>137</v>
      </c>
      <c r="CD5377" t="s">
        <v>2507</v>
      </c>
      <c r="CE5377">
        <v>128</v>
      </c>
      <c r="CF5377" t="s">
        <v>2233</v>
      </c>
      <c r="CG5377" t="s">
        <v>3259</v>
      </c>
      <c r="CH5377" t="s">
        <v>5</v>
      </c>
      <c r="CS5377">
        <v>100</v>
      </c>
      <c r="CT5377">
        <v>107</v>
      </c>
      <c r="CU5377" t="s">
        <v>2579</v>
      </c>
      <c r="CV5377">
        <v>83</v>
      </c>
      <c r="CW5377" t="s">
        <v>1455</v>
      </c>
      <c r="CX5377" t="s">
        <v>5</v>
      </c>
      <c r="CY5377" t="s">
        <v>5</v>
      </c>
    </row>
    <row r="5378" spans="80:103" x14ac:dyDescent="0.25">
      <c r="CB5378">
        <v>140</v>
      </c>
      <c r="CC5378">
        <v>138</v>
      </c>
      <c r="CD5378" t="s">
        <v>3011</v>
      </c>
      <c r="CE5378">
        <v>128</v>
      </c>
      <c r="CF5378" t="s">
        <v>3217</v>
      </c>
      <c r="CG5378" t="s">
        <v>3258</v>
      </c>
      <c r="CH5378" t="s">
        <v>5</v>
      </c>
      <c r="CS5378">
        <v>100</v>
      </c>
      <c r="CT5378">
        <v>107</v>
      </c>
      <c r="CU5378" t="s">
        <v>2579</v>
      </c>
      <c r="CV5378">
        <v>82</v>
      </c>
      <c r="CW5378" t="s">
        <v>365</v>
      </c>
      <c r="CX5378" t="s">
        <v>5</v>
      </c>
      <c r="CY5378" t="s">
        <v>5</v>
      </c>
    </row>
    <row r="5379" spans="80:103" x14ac:dyDescent="0.25">
      <c r="CB5379">
        <v>140</v>
      </c>
      <c r="CC5379">
        <v>137</v>
      </c>
      <c r="CD5379" t="s">
        <v>2507</v>
      </c>
      <c r="CE5379">
        <v>128</v>
      </c>
      <c r="CF5379" t="s">
        <v>271</v>
      </c>
      <c r="CG5379" t="s">
        <v>3259</v>
      </c>
      <c r="CH5379" t="s">
        <v>5</v>
      </c>
      <c r="CS5379">
        <v>100</v>
      </c>
      <c r="CT5379">
        <v>107</v>
      </c>
      <c r="CU5379" t="s">
        <v>2579</v>
      </c>
      <c r="CV5379">
        <v>81</v>
      </c>
      <c r="CW5379" t="s">
        <v>2250</v>
      </c>
      <c r="CX5379" t="s">
        <v>5</v>
      </c>
      <c r="CY5379" t="s">
        <v>5</v>
      </c>
    </row>
    <row r="5380" spans="80:103" x14ac:dyDescent="0.25">
      <c r="CB5380">
        <v>140</v>
      </c>
      <c r="CC5380">
        <v>138</v>
      </c>
      <c r="CD5380" t="s">
        <v>3011</v>
      </c>
      <c r="CE5380">
        <v>129</v>
      </c>
      <c r="CF5380" t="s">
        <v>158</v>
      </c>
      <c r="CG5380" t="s">
        <v>3258</v>
      </c>
      <c r="CH5380" t="s">
        <v>5</v>
      </c>
      <c r="CS5380">
        <v>100</v>
      </c>
      <c r="CT5380">
        <v>107</v>
      </c>
      <c r="CU5380" t="s">
        <v>2579</v>
      </c>
      <c r="CV5380">
        <v>80</v>
      </c>
      <c r="CW5380" t="s">
        <v>2489</v>
      </c>
      <c r="CX5380" t="s">
        <v>5</v>
      </c>
      <c r="CY5380" t="s">
        <v>5</v>
      </c>
    </row>
    <row r="5381" spans="80:103" x14ac:dyDescent="0.25">
      <c r="CB5381">
        <v>140</v>
      </c>
      <c r="CC5381">
        <v>138</v>
      </c>
      <c r="CD5381" t="s">
        <v>3782</v>
      </c>
      <c r="CE5381">
        <v>129</v>
      </c>
      <c r="CF5381" t="s">
        <v>1027</v>
      </c>
      <c r="CG5381" t="s">
        <v>5</v>
      </c>
      <c r="CH5381" t="s">
        <v>5</v>
      </c>
      <c r="CS5381">
        <v>100</v>
      </c>
      <c r="CT5381">
        <v>107</v>
      </c>
      <c r="CU5381" t="s">
        <v>2579</v>
      </c>
      <c r="CV5381">
        <v>80</v>
      </c>
      <c r="CW5381" t="s">
        <v>2353</v>
      </c>
      <c r="CX5381" t="s">
        <v>5</v>
      </c>
      <c r="CY5381" t="s">
        <v>5</v>
      </c>
    </row>
    <row r="5382" spans="80:103" x14ac:dyDescent="0.25">
      <c r="CB5382">
        <v>140</v>
      </c>
      <c r="CC5382">
        <v>137</v>
      </c>
      <c r="CD5382" t="s">
        <v>2393</v>
      </c>
      <c r="CE5382">
        <v>129</v>
      </c>
      <c r="CF5382" t="s">
        <v>3594</v>
      </c>
      <c r="CG5382" t="s">
        <v>3261</v>
      </c>
      <c r="CH5382" t="s">
        <v>5</v>
      </c>
      <c r="CS5382">
        <v>100</v>
      </c>
      <c r="CT5382">
        <v>107</v>
      </c>
      <c r="CU5382" t="s">
        <v>2579</v>
      </c>
      <c r="CV5382">
        <v>79</v>
      </c>
      <c r="CW5382" t="s">
        <v>2296</v>
      </c>
      <c r="CX5382" t="s">
        <v>5</v>
      </c>
      <c r="CY5382" t="s">
        <v>5</v>
      </c>
    </row>
    <row r="5383" spans="80:103" x14ac:dyDescent="0.25">
      <c r="CB5383">
        <v>140</v>
      </c>
      <c r="CC5383">
        <v>137</v>
      </c>
      <c r="CD5383" t="s">
        <v>2393</v>
      </c>
      <c r="CE5383">
        <v>130</v>
      </c>
      <c r="CF5383" t="s">
        <v>2953</v>
      </c>
      <c r="CG5383" t="s">
        <v>5</v>
      </c>
      <c r="CH5383" t="s">
        <v>5</v>
      </c>
      <c r="CS5383">
        <v>100</v>
      </c>
      <c r="CT5383">
        <v>107</v>
      </c>
      <c r="CU5383" t="s">
        <v>2579</v>
      </c>
      <c r="CV5383">
        <v>78</v>
      </c>
      <c r="CW5383" t="s">
        <v>498</v>
      </c>
      <c r="CX5383" t="s">
        <v>5</v>
      </c>
      <c r="CY5383" t="s">
        <v>5</v>
      </c>
    </row>
    <row r="5384" spans="80:103" x14ac:dyDescent="0.25">
      <c r="CB5384">
        <v>140</v>
      </c>
      <c r="CC5384">
        <v>138</v>
      </c>
      <c r="CD5384" t="s">
        <v>3782</v>
      </c>
      <c r="CE5384">
        <v>130</v>
      </c>
      <c r="CF5384" t="s">
        <v>1846</v>
      </c>
      <c r="CG5384" t="s">
        <v>3267</v>
      </c>
      <c r="CH5384" t="s">
        <v>5</v>
      </c>
      <c r="CS5384">
        <v>100</v>
      </c>
      <c r="CT5384">
        <v>107</v>
      </c>
      <c r="CU5384" t="s">
        <v>2579</v>
      </c>
      <c r="CV5384">
        <v>78</v>
      </c>
      <c r="CW5384" t="s">
        <v>3589</v>
      </c>
      <c r="CX5384" t="s">
        <v>5</v>
      </c>
      <c r="CY5384" t="s">
        <v>5</v>
      </c>
    </row>
    <row r="5385" spans="80:103" x14ac:dyDescent="0.25">
      <c r="CB5385">
        <v>140</v>
      </c>
      <c r="CC5385">
        <v>138</v>
      </c>
      <c r="CD5385" t="s">
        <v>587</v>
      </c>
      <c r="CE5385">
        <v>130</v>
      </c>
      <c r="CF5385" t="s">
        <v>90</v>
      </c>
      <c r="CG5385" t="s">
        <v>5</v>
      </c>
      <c r="CH5385" t="s">
        <v>5</v>
      </c>
      <c r="CS5385">
        <v>100</v>
      </c>
      <c r="CT5385">
        <v>107</v>
      </c>
      <c r="CU5385" t="s">
        <v>2579</v>
      </c>
      <c r="CV5385">
        <v>77</v>
      </c>
      <c r="CW5385" t="s">
        <v>29</v>
      </c>
      <c r="CX5385" t="s">
        <v>5</v>
      </c>
      <c r="CY5385" t="s">
        <v>5</v>
      </c>
    </row>
    <row r="5386" spans="80:103" x14ac:dyDescent="0.25">
      <c r="CB5386">
        <v>140</v>
      </c>
      <c r="CC5386">
        <v>139</v>
      </c>
      <c r="CD5386" t="s">
        <v>3016</v>
      </c>
      <c r="CE5386">
        <v>131</v>
      </c>
      <c r="CF5386" t="s">
        <v>2526</v>
      </c>
      <c r="CG5386" t="s">
        <v>3267</v>
      </c>
      <c r="CH5386" t="s">
        <v>5</v>
      </c>
      <c r="CS5386">
        <v>100</v>
      </c>
      <c r="CT5386">
        <v>107</v>
      </c>
      <c r="CU5386" t="s">
        <v>2579</v>
      </c>
      <c r="CV5386">
        <v>76</v>
      </c>
      <c r="CW5386" t="s">
        <v>2497</v>
      </c>
      <c r="CX5386" t="s">
        <v>5</v>
      </c>
      <c r="CY5386" t="s">
        <v>5</v>
      </c>
    </row>
    <row r="5387" spans="80:103" x14ac:dyDescent="0.25">
      <c r="CB5387">
        <v>140</v>
      </c>
      <c r="CC5387">
        <v>139</v>
      </c>
      <c r="CD5387" t="s">
        <v>3016</v>
      </c>
      <c r="CE5387">
        <v>131</v>
      </c>
      <c r="CF5387" t="s">
        <v>3058</v>
      </c>
      <c r="CG5387" t="s">
        <v>5</v>
      </c>
      <c r="CH5387" t="s">
        <v>5</v>
      </c>
      <c r="CS5387">
        <v>100</v>
      </c>
      <c r="CT5387">
        <v>107</v>
      </c>
      <c r="CU5387" t="s">
        <v>2579</v>
      </c>
      <c r="CV5387">
        <v>76</v>
      </c>
      <c r="CW5387" t="s">
        <v>135</v>
      </c>
      <c r="CX5387" t="s">
        <v>5</v>
      </c>
      <c r="CY5387" t="s">
        <v>5</v>
      </c>
    </row>
    <row r="5388" spans="80:103" x14ac:dyDescent="0.25">
      <c r="CB5388">
        <v>140</v>
      </c>
      <c r="CC5388">
        <v>139</v>
      </c>
      <c r="CD5388" t="s">
        <v>3016</v>
      </c>
      <c r="CE5388">
        <v>131</v>
      </c>
      <c r="CF5388" t="s">
        <v>520</v>
      </c>
      <c r="CG5388" t="s">
        <v>5</v>
      </c>
      <c r="CH5388" t="s">
        <v>5</v>
      </c>
      <c r="CS5388">
        <v>100</v>
      </c>
      <c r="CT5388">
        <v>107</v>
      </c>
      <c r="CU5388" t="s">
        <v>2579</v>
      </c>
      <c r="CV5388">
        <v>75</v>
      </c>
      <c r="CW5388" t="s">
        <v>682</v>
      </c>
      <c r="CX5388" t="s">
        <v>5</v>
      </c>
      <c r="CY5388" t="s">
        <v>5</v>
      </c>
    </row>
    <row r="5389" spans="80:103" x14ac:dyDescent="0.25">
      <c r="CB5389">
        <v>140</v>
      </c>
      <c r="CC5389">
        <v>139</v>
      </c>
      <c r="CD5389" t="s">
        <v>3016</v>
      </c>
      <c r="CE5389">
        <v>131</v>
      </c>
      <c r="CF5389" t="s">
        <v>2922</v>
      </c>
      <c r="CG5389" t="s">
        <v>5</v>
      </c>
      <c r="CH5389" t="s">
        <v>5</v>
      </c>
      <c r="CS5389">
        <v>100</v>
      </c>
      <c r="CT5389">
        <v>107</v>
      </c>
      <c r="CU5389" t="s">
        <v>2579</v>
      </c>
      <c r="CV5389">
        <v>74</v>
      </c>
      <c r="CW5389" t="s">
        <v>2505</v>
      </c>
      <c r="CX5389" t="s">
        <v>5</v>
      </c>
      <c r="CY5389" t="s">
        <v>5</v>
      </c>
    </row>
    <row r="5390" spans="80:103" x14ac:dyDescent="0.25">
      <c r="CB5390">
        <v>140</v>
      </c>
      <c r="CC5390">
        <v>140</v>
      </c>
      <c r="CD5390" t="s">
        <v>3160</v>
      </c>
      <c r="CE5390">
        <v>132</v>
      </c>
      <c r="CF5390" t="s">
        <v>2922</v>
      </c>
      <c r="CG5390" t="s">
        <v>3267</v>
      </c>
      <c r="CH5390" t="s">
        <v>5</v>
      </c>
      <c r="CS5390">
        <v>100</v>
      </c>
      <c r="CT5390">
        <v>107</v>
      </c>
      <c r="CU5390" t="s">
        <v>2579</v>
      </c>
      <c r="CV5390">
        <v>73</v>
      </c>
      <c r="CW5390" t="s">
        <v>2747</v>
      </c>
      <c r="CX5390" t="s">
        <v>5</v>
      </c>
      <c r="CY5390" t="s">
        <v>5</v>
      </c>
    </row>
    <row r="5391" spans="80:103" x14ac:dyDescent="0.25">
      <c r="CB5391">
        <v>140</v>
      </c>
      <c r="CC5391">
        <v>140</v>
      </c>
      <c r="CD5391" t="s">
        <v>3160</v>
      </c>
      <c r="CE5391">
        <v>132</v>
      </c>
      <c r="CF5391" t="s">
        <v>2922</v>
      </c>
      <c r="CG5391" t="s">
        <v>5</v>
      </c>
      <c r="CH5391" t="s">
        <v>5</v>
      </c>
      <c r="CS5391">
        <v>100</v>
      </c>
      <c r="CT5391">
        <v>107</v>
      </c>
      <c r="CU5391" t="s">
        <v>2579</v>
      </c>
      <c r="CV5391">
        <v>73</v>
      </c>
      <c r="CW5391" t="s">
        <v>3131</v>
      </c>
      <c r="CX5391" t="s">
        <v>5</v>
      </c>
      <c r="CY5391" t="s">
        <v>5</v>
      </c>
    </row>
    <row r="5392" spans="80:103" x14ac:dyDescent="0.25">
      <c r="CB5392">
        <v>140</v>
      </c>
      <c r="CC5392">
        <v>140</v>
      </c>
      <c r="CD5392" t="s">
        <v>3160</v>
      </c>
      <c r="CE5392">
        <v>132</v>
      </c>
      <c r="CF5392" t="s">
        <v>2922</v>
      </c>
      <c r="CG5392" t="s">
        <v>5</v>
      </c>
      <c r="CH5392" t="s">
        <v>5</v>
      </c>
      <c r="CS5392">
        <v>100</v>
      </c>
      <c r="CT5392">
        <v>107</v>
      </c>
      <c r="CU5392" t="s">
        <v>2579</v>
      </c>
      <c r="CV5392">
        <v>72</v>
      </c>
      <c r="CW5392" t="s">
        <v>1386</v>
      </c>
      <c r="CX5392" t="s">
        <v>5</v>
      </c>
      <c r="CY5392" t="s">
        <v>5</v>
      </c>
    </row>
    <row r="5393" spans="80:103" x14ac:dyDescent="0.25">
      <c r="CB5393">
        <v>140</v>
      </c>
      <c r="CC5393">
        <v>141</v>
      </c>
      <c r="CD5393" t="s">
        <v>266</v>
      </c>
      <c r="CE5393">
        <v>132</v>
      </c>
      <c r="CF5393" t="s">
        <v>520</v>
      </c>
      <c r="CG5393" t="s">
        <v>3258</v>
      </c>
      <c r="CH5393" t="s">
        <v>5</v>
      </c>
      <c r="CS5393">
        <v>100</v>
      </c>
      <c r="CT5393">
        <v>107</v>
      </c>
      <c r="CU5393" t="s">
        <v>2579</v>
      </c>
      <c r="CV5393">
        <v>71</v>
      </c>
      <c r="CW5393" t="s">
        <v>2591</v>
      </c>
      <c r="CX5393" t="s">
        <v>5</v>
      </c>
      <c r="CY5393" t="s">
        <v>5</v>
      </c>
    </row>
    <row r="5394" spans="80:103" x14ac:dyDescent="0.25">
      <c r="CB5394">
        <v>140</v>
      </c>
      <c r="CC5394">
        <v>141</v>
      </c>
      <c r="CD5394" t="s">
        <v>266</v>
      </c>
      <c r="CE5394">
        <v>132</v>
      </c>
      <c r="CF5394" t="s">
        <v>3058</v>
      </c>
      <c r="CG5394" t="s">
        <v>5</v>
      </c>
      <c r="CH5394" t="s">
        <v>5</v>
      </c>
      <c r="CS5394">
        <v>100</v>
      </c>
      <c r="CT5394">
        <v>107</v>
      </c>
      <c r="CU5394" t="s">
        <v>2579</v>
      </c>
      <c r="CV5394">
        <v>71</v>
      </c>
      <c r="CW5394" t="s">
        <v>321</v>
      </c>
      <c r="CX5394" t="s">
        <v>5</v>
      </c>
      <c r="CY5394" t="s">
        <v>5</v>
      </c>
    </row>
    <row r="5395" spans="80:103" x14ac:dyDescent="0.25">
      <c r="CB5395">
        <v>140</v>
      </c>
      <c r="CC5395">
        <v>141</v>
      </c>
      <c r="CD5395" t="s">
        <v>266</v>
      </c>
      <c r="CE5395">
        <v>132</v>
      </c>
      <c r="CF5395" t="s">
        <v>2526</v>
      </c>
      <c r="CG5395" t="s">
        <v>5</v>
      </c>
      <c r="CH5395" t="s">
        <v>5</v>
      </c>
      <c r="CS5395">
        <v>100</v>
      </c>
      <c r="CT5395">
        <v>107</v>
      </c>
      <c r="CU5395" t="s">
        <v>2579</v>
      </c>
      <c r="CV5395">
        <v>70</v>
      </c>
      <c r="CW5395" t="s">
        <v>1743</v>
      </c>
      <c r="CX5395" t="s">
        <v>5</v>
      </c>
      <c r="CY5395" t="s">
        <v>5</v>
      </c>
    </row>
    <row r="5396" spans="80:103" x14ac:dyDescent="0.25">
      <c r="CB5396">
        <v>140</v>
      </c>
      <c r="CC5396">
        <v>142</v>
      </c>
      <c r="CD5396" t="s">
        <v>1409</v>
      </c>
      <c r="CE5396">
        <v>132</v>
      </c>
      <c r="CF5396" t="s">
        <v>249</v>
      </c>
      <c r="CG5396" t="s">
        <v>3258</v>
      </c>
      <c r="CH5396" t="s">
        <v>5</v>
      </c>
      <c r="CS5396">
        <v>100</v>
      </c>
      <c r="CT5396">
        <v>107</v>
      </c>
      <c r="CU5396" t="s">
        <v>2579</v>
      </c>
      <c r="CV5396">
        <v>69</v>
      </c>
      <c r="CW5396" t="s">
        <v>3095</v>
      </c>
      <c r="CX5396" t="s">
        <v>5</v>
      </c>
      <c r="CY5396" t="s">
        <v>5</v>
      </c>
    </row>
    <row r="5397" spans="80:103" x14ac:dyDescent="0.25">
      <c r="CB5397">
        <v>140</v>
      </c>
      <c r="CC5397">
        <v>143</v>
      </c>
      <c r="CD5397" t="s">
        <v>628</v>
      </c>
      <c r="CE5397">
        <v>132</v>
      </c>
      <c r="CF5397" t="s">
        <v>2953</v>
      </c>
      <c r="CG5397" t="s">
        <v>3267</v>
      </c>
      <c r="CH5397" t="s">
        <v>5</v>
      </c>
      <c r="CS5397">
        <v>100</v>
      </c>
      <c r="CT5397">
        <v>107</v>
      </c>
      <c r="CU5397" t="s">
        <v>2579</v>
      </c>
      <c r="CV5397">
        <v>69</v>
      </c>
      <c r="CW5397" t="s">
        <v>2254</v>
      </c>
      <c r="CX5397" t="s">
        <v>5</v>
      </c>
      <c r="CY5397" t="s">
        <v>5</v>
      </c>
    </row>
    <row r="5398" spans="80:103" x14ac:dyDescent="0.25">
      <c r="CB5398">
        <v>140</v>
      </c>
      <c r="CC5398">
        <v>142</v>
      </c>
      <c r="CD5398" t="s">
        <v>1409</v>
      </c>
      <c r="CE5398">
        <v>132</v>
      </c>
      <c r="CF5398" t="s">
        <v>2718</v>
      </c>
      <c r="CG5398" t="s">
        <v>3264</v>
      </c>
      <c r="CH5398" t="s">
        <v>5</v>
      </c>
      <c r="CS5398">
        <v>100</v>
      </c>
      <c r="CT5398">
        <v>107</v>
      </c>
      <c r="CU5398" t="s">
        <v>2579</v>
      </c>
      <c r="CV5398">
        <v>68</v>
      </c>
      <c r="CW5398" t="s">
        <v>3084</v>
      </c>
      <c r="CX5398" t="s">
        <v>5</v>
      </c>
      <c r="CY5398" t="s">
        <v>5</v>
      </c>
    </row>
    <row r="5399" spans="80:103" x14ac:dyDescent="0.25">
      <c r="CB5399">
        <v>140</v>
      </c>
      <c r="CC5399">
        <v>142</v>
      </c>
      <c r="CD5399" t="s">
        <v>1409</v>
      </c>
      <c r="CE5399">
        <v>132</v>
      </c>
      <c r="CF5399" t="s">
        <v>1219</v>
      </c>
      <c r="CG5399" t="s">
        <v>5</v>
      </c>
      <c r="CH5399" t="s">
        <v>5</v>
      </c>
      <c r="CS5399">
        <v>100</v>
      </c>
      <c r="CT5399">
        <v>107</v>
      </c>
      <c r="CU5399" t="s">
        <v>2579</v>
      </c>
      <c r="CV5399">
        <v>67</v>
      </c>
      <c r="CW5399" t="s">
        <v>149</v>
      </c>
      <c r="CX5399" t="s">
        <v>5</v>
      </c>
      <c r="CY5399" t="s">
        <v>5</v>
      </c>
    </row>
    <row r="5400" spans="80:103" x14ac:dyDescent="0.25">
      <c r="CB5400">
        <v>140</v>
      </c>
      <c r="CC5400">
        <v>143</v>
      </c>
      <c r="CD5400" t="s">
        <v>516</v>
      </c>
      <c r="CE5400">
        <v>131</v>
      </c>
      <c r="CF5400" t="s">
        <v>1364</v>
      </c>
      <c r="CG5400" t="s">
        <v>3258</v>
      </c>
      <c r="CH5400" t="s">
        <v>5</v>
      </c>
      <c r="CS5400">
        <v>100</v>
      </c>
      <c r="CT5400">
        <v>106</v>
      </c>
      <c r="CU5400" t="s">
        <v>2933</v>
      </c>
      <c r="CV5400">
        <v>69</v>
      </c>
      <c r="CW5400" t="s">
        <v>149</v>
      </c>
      <c r="CX5400" t="s">
        <v>3264</v>
      </c>
      <c r="CY5400" t="s">
        <v>1363</v>
      </c>
    </row>
    <row r="5401" spans="80:103" x14ac:dyDescent="0.25">
      <c r="CB5401">
        <v>140</v>
      </c>
      <c r="CC5401">
        <v>143</v>
      </c>
      <c r="CD5401" t="s">
        <v>516</v>
      </c>
      <c r="CE5401">
        <v>131</v>
      </c>
      <c r="CF5401" t="s">
        <v>2969</v>
      </c>
      <c r="CG5401" t="s">
        <v>5</v>
      </c>
      <c r="CH5401" t="s">
        <v>5</v>
      </c>
      <c r="CS5401">
        <v>100</v>
      </c>
      <c r="CT5401">
        <v>106</v>
      </c>
      <c r="CU5401" t="s">
        <v>539</v>
      </c>
      <c r="CV5401">
        <v>69</v>
      </c>
      <c r="CW5401" t="s">
        <v>149</v>
      </c>
      <c r="CX5401" t="s">
        <v>5</v>
      </c>
      <c r="CY5401" t="s">
        <v>5</v>
      </c>
    </row>
    <row r="5402" spans="80:103" x14ac:dyDescent="0.25">
      <c r="CB5402">
        <v>140</v>
      </c>
      <c r="CC5402">
        <v>143</v>
      </c>
      <c r="CD5402" t="s">
        <v>516</v>
      </c>
      <c r="CE5402">
        <v>131</v>
      </c>
      <c r="CF5402" t="s">
        <v>285</v>
      </c>
      <c r="CG5402" t="s">
        <v>5</v>
      </c>
      <c r="CH5402" t="s">
        <v>5</v>
      </c>
      <c r="CS5402">
        <v>100</v>
      </c>
      <c r="CT5402">
        <v>106</v>
      </c>
      <c r="CU5402" t="s">
        <v>539</v>
      </c>
      <c r="CV5402">
        <v>68</v>
      </c>
      <c r="CW5402" t="s">
        <v>149</v>
      </c>
      <c r="CX5402" t="s">
        <v>5</v>
      </c>
      <c r="CY5402" t="s">
        <v>5</v>
      </c>
    </row>
    <row r="5403" spans="80:103" x14ac:dyDescent="0.25">
      <c r="CB5403">
        <v>140</v>
      </c>
      <c r="CC5403">
        <v>143</v>
      </c>
      <c r="CD5403" t="s">
        <v>516</v>
      </c>
      <c r="CE5403">
        <v>131</v>
      </c>
      <c r="CF5403" t="s">
        <v>2936</v>
      </c>
      <c r="CG5403" t="s">
        <v>5</v>
      </c>
      <c r="CH5403" t="s">
        <v>5</v>
      </c>
      <c r="CS5403">
        <v>100</v>
      </c>
      <c r="CT5403">
        <v>105</v>
      </c>
      <c r="CU5403" t="s">
        <v>403</v>
      </c>
      <c r="CV5403">
        <v>70</v>
      </c>
      <c r="CW5403" t="s">
        <v>149</v>
      </c>
      <c r="CX5403" t="s">
        <v>3259</v>
      </c>
      <c r="CY5403" t="s">
        <v>300</v>
      </c>
    </row>
    <row r="5404" spans="80:103" x14ac:dyDescent="0.25">
      <c r="CB5404">
        <v>140</v>
      </c>
      <c r="CC5404">
        <v>144</v>
      </c>
      <c r="CD5404" t="s">
        <v>967</v>
      </c>
      <c r="CE5404">
        <v>131</v>
      </c>
      <c r="CF5404" t="s">
        <v>318</v>
      </c>
      <c r="CG5404" t="s">
        <v>3258</v>
      </c>
      <c r="CH5404" t="s">
        <v>5</v>
      </c>
      <c r="CS5404">
        <v>100</v>
      </c>
      <c r="CT5404">
        <v>105</v>
      </c>
      <c r="CU5404" t="s">
        <v>648</v>
      </c>
      <c r="CV5404">
        <v>70</v>
      </c>
      <c r="CW5404" t="s">
        <v>149</v>
      </c>
      <c r="CX5404" t="s">
        <v>5</v>
      </c>
      <c r="CY5404" t="s">
        <v>5</v>
      </c>
    </row>
    <row r="5405" spans="80:103" x14ac:dyDescent="0.25">
      <c r="CB5405">
        <v>140</v>
      </c>
      <c r="CC5405">
        <v>144</v>
      </c>
      <c r="CD5405" t="s">
        <v>967</v>
      </c>
      <c r="CE5405">
        <v>130</v>
      </c>
      <c r="CF5405" t="s">
        <v>2963</v>
      </c>
      <c r="CG5405" t="s">
        <v>5</v>
      </c>
      <c r="CH5405" t="s">
        <v>5</v>
      </c>
      <c r="CS5405">
        <v>100</v>
      </c>
      <c r="CT5405">
        <v>105</v>
      </c>
      <c r="CU5405" t="s">
        <v>648</v>
      </c>
      <c r="CV5405">
        <v>69</v>
      </c>
      <c r="CW5405" t="s">
        <v>149</v>
      </c>
      <c r="CX5405" t="s">
        <v>5</v>
      </c>
      <c r="CY5405" t="s">
        <v>5</v>
      </c>
    </row>
    <row r="5406" spans="80:103" x14ac:dyDescent="0.25">
      <c r="CB5406">
        <v>140</v>
      </c>
      <c r="CC5406">
        <v>144</v>
      </c>
      <c r="CD5406" t="s">
        <v>1325</v>
      </c>
      <c r="CE5406">
        <v>130</v>
      </c>
      <c r="CF5406" t="s">
        <v>2543</v>
      </c>
      <c r="CG5406" t="s">
        <v>5</v>
      </c>
      <c r="CH5406" t="s">
        <v>5</v>
      </c>
      <c r="CS5406">
        <v>100</v>
      </c>
      <c r="CT5406">
        <v>104</v>
      </c>
      <c r="CU5406" t="s">
        <v>572</v>
      </c>
      <c r="CV5406">
        <v>73</v>
      </c>
      <c r="CW5406" t="s">
        <v>149</v>
      </c>
      <c r="CX5406" t="s">
        <v>3264</v>
      </c>
      <c r="CY5406" t="s">
        <v>3406</v>
      </c>
    </row>
    <row r="5407" spans="80:103" x14ac:dyDescent="0.25">
      <c r="CB5407">
        <v>140</v>
      </c>
      <c r="CC5407">
        <v>144</v>
      </c>
      <c r="CD5407" t="s">
        <v>1325</v>
      </c>
      <c r="CE5407">
        <v>130</v>
      </c>
      <c r="CF5407" t="s">
        <v>2950</v>
      </c>
      <c r="CG5407" t="s">
        <v>5</v>
      </c>
      <c r="CH5407" t="s">
        <v>5</v>
      </c>
      <c r="CS5407">
        <v>100</v>
      </c>
      <c r="CT5407">
        <v>104</v>
      </c>
      <c r="CU5407" t="s">
        <v>873</v>
      </c>
      <c r="CV5407">
        <v>73</v>
      </c>
      <c r="CW5407" t="s">
        <v>149</v>
      </c>
      <c r="CX5407" t="s">
        <v>5</v>
      </c>
      <c r="CY5407" t="s">
        <v>5</v>
      </c>
    </row>
    <row r="5408" spans="80:103" x14ac:dyDescent="0.25">
      <c r="CB5408">
        <v>140</v>
      </c>
      <c r="CC5408">
        <v>144</v>
      </c>
      <c r="CD5408" t="s">
        <v>1325</v>
      </c>
      <c r="CE5408">
        <v>129</v>
      </c>
      <c r="CF5408" t="s">
        <v>570</v>
      </c>
      <c r="CG5408" t="s">
        <v>5</v>
      </c>
      <c r="CH5408" t="s">
        <v>5</v>
      </c>
      <c r="CS5408">
        <v>100</v>
      </c>
      <c r="CT5408">
        <v>104</v>
      </c>
      <c r="CU5408" t="s">
        <v>873</v>
      </c>
      <c r="CV5408">
        <v>72</v>
      </c>
      <c r="CW5408" t="s">
        <v>149</v>
      </c>
      <c r="CX5408" t="s">
        <v>5</v>
      </c>
      <c r="CY5408" t="s">
        <v>5</v>
      </c>
    </row>
    <row r="5409" spans="80:103" x14ac:dyDescent="0.25">
      <c r="CB5409">
        <v>140</v>
      </c>
      <c r="CC5409">
        <v>144</v>
      </c>
      <c r="CD5409" t="s">
        <v>3014</v>
      </c>
      <c r="CE5409">
        <v>129</v>
      </c>
      <c r="CF5409" t="s">
        <v>3204</v>
      </c>
      <c r="CG5409" t="s">
        <v>5</v>
      </c>
      <c r="CH5409" t="s">
        <v>5</v>
      </c>
      <c r="CS5409">
        <v>100</v>
      </c>
      <c r="CT5409">
        <v>104</v>
      </c>
      <c r="CU5409" t="s">
        <v>873</v>
      </c>
      <c r="CV5409">
        <v>72</v>
      </c>
      <c r="CW5409" t="s">
        <v>149</v>
      </c>
      <c r="CX5409" t="s">
        <v>5</v>
      </c>
      <c r="CY5409" t="s">
        <v>5</v>
      </c>
    </row>
    <row r="5410" spans="80:103" x14ac:dyDescent="0.25">
      <c r="CB5410">
        <v>140</v>
      </c>
      <c r="CC5410">
        <v>144</v>
      </c>
      <c r="CD5410" t="s">
        <v>3014</v>
      </c>
      <c r="CE5410">
        <v>129</v>
      </c>
      <c r="CF5410" t="s">
        <v>3365</v>
      </c>
      <c r="CG5410" t="s">
        <v>5</v>
      </c>
      <c r="CH5410" t="s">
        <v>5</v>
      </c>
      <c r="CS5410">
        <v>100</v>
      </c>
      <c r="CT5410">
        <v>104</v>
      </c>
      <c r="CU5410" t="s">
        <v>873</v>
      </c>
      <c r="CV5410">
        <v>71</v>
      </c>
      <c r="CW5410" t="s">
        <v>149</v>
      </c>
      <c r="CX5410" t="s">
        <v>5</v>
      </c>
      <c r="CY5410" t="s">
        <v>5</v>
      </c>
    </row>
    <row r="5411" spans="80:103" x14ac:dyDescent="0.25">
      <c r="CB5411">
        <v>140</v>
      </c>
      <c r="CC5411">
        <v>144</v>
      </c>
      <c r="CD5411" t="s">
        <v>2511</v>
      </c>
      <c r="CE5411">
        <v>128</v>
      </c>
      <c r="CF5411" t="s">
        <v>523</v>
      </c>
      <c r="CG5411" t="s">
        <v>5</v>
      </c>
      <c r="CH5411" t="s">
        <v>5</v>
      </c>
      <c r="CS5411">
        <v>100</v>
      </c>
      <c r="CT5411">
        <v>104</v>
      </c>
      <c r="CU5411" t="s">
        <v>873</v>
      </c>
      <c r="CV5411">
        <v>71</v>
      </c>
      <c r="CW5411" t="s">
        <v>149</v>
      </c>
      <c r="CX5411" t="s">
        <v>5</v>
      </c>
      <c r="CY5411" t="s">
        <v>5</v>
      </c>
    </row>
    <row r="5412" spans="80:103" x14ac:dyDescent="0.25">
      <c r="CB5412">
        <v>140</v>
      </c>
      <c r="CC5412">
        <v>145</v>
      </c>
      <c r="CD5412" t="s">
        <v>2290</v>
      </c>
      <c r="CE5412">
        <v>128</v>
      </c>
      <c r="CF5412" t="s">
        <v>144</v>
      </c>
      <c r="CG5412" t="s">
        <v>3267</v>
      </c>
      <c r="CH5412" t="s">
        <v>5</v>
      </c>
      <c r="CS5412">
        <v>100</v>
      </c>
      <c r="CT5412">
        <v>104</v>
      </c>
      <c r="CU5412" t="s">
        <v>873</v>
      </c>
      <c r="CV5412">
        <v>71</v>
      </c>
      <c r="CW5412" t="s">
        <v>149</v>
      </c>
      <c r="CX5412" t="s">
        <v>5</v>
      </c>
      <c r="CY5412" t="s">
        <v>5</v>
      </c>
    </row>
    <row r="5413" spans="80:103" x14ac:dyDescent="0.25">
      <c r="CB5413">
        <v>140</v>
      </c>
      <c r="CC5413">
        <v>144</v>
      </c>
      <c r="CD5413" t="s">
        <v>2511</v>
      </c>
      <c r="CE5413">
        <v>128</v>
      </c>
      <c r="CF5413" t="s">
        <v>161</v>
      </c>
      <c r="CG5413" t="s">
        <v>3264</v>
      </c>
      <c r="CH5413" t="s">
        <v>5</v>
      </c>
      <c r="CS5413">
        <v>100</v>
      </c>
      <c r="CT5413">
        <v>104</v>
      </c>
      <c r="CU5413" t="s">
        <v>873</v>
      </c>
      <c r="CV5413">
        <v>70</v>
      </c>
      <c r="CW5413" t="s">
        <v>149</v>
      </c>
      <c r="CX5413" t="s">
        <v>5</v>
      </c>
      <c r="CY5413" t="s">
        <v>5</v>
      </c>
    </row>
    <row r="5414" spans="80:103" x14ac:dyDescent="0.25">
      <c r="CB5414">
        <v>140</v>
      </c>
      <c r="CC5414">
        <v>144</v>
      </c>
      <c r="CD5414" t="s">
        <v>536</v>
      </c>
      <c r="CE5414">
        <v>127</v>
      </c>
      <c r="CF5414" t="s">
        <v>3547</v>
      </c>
      <c r="CG5414" t="s">
        <v>5</v>
      </c>
      <c r="CH5414" t="s">
        <v>5</v>
      </c>
      <c r="CS5414">
        <v>100</v>
      </c>
      <c r="CT5414">
        <v>104</v>
      </c>
      <c r="CU5414" t="s">
        <v>873</v>
      </c>
      <c r="CV5414">
        <v>70</v>
      </c>
      <c r="CW5414" t="s">
        <v>149</v>
      </c>
      <c r="CX5414" t="s">
        <v>5</v>
      </c>
      <c r="CY5414" t="s">
        <v>5</v>
      </c>
    </row>
    <row r="5415" spans="80:103" x14ac:dyDescent="0.25">
      <c r="CB5415">
        <v>140</v>
      </c>
      <c r="CC5415">
        <v>145</v>
      </c>
      <c r="CD5415" t="s">
        <v>2599</v>
      </c>
      <c r="CE5415">
        <v>127</v>
      </c>
      <c r="CF5415" t="s">
        <v>192</v>
      </c>
      <c r="CG5415" t="s">
        <v>3258</v>
      </c>
      <c r="CH5415" t="s">
        <v>5</v>
      </c>
      <c r="CS5415">
        <v>100</v>
      </c>
      <c r="CT5415">
        <v>104</v>
      </c>
      <c r="CU5415" t="s">
        <v>873</v>
      </c>
      <c r="CV5415">
        <v>69</v>
      </c>
      <c r="CW5415" t="s">
        <v>149</v>
      </c>
      <c r="CX5415" t="s">
        <v>5</v>
      </c>
      <c r="CY5415" t="s">
        <v>5</v>
      </c>
    </row>
    <row r="5416" spans="80:103" x14ac:dyDescent="0.25">
      <c r="CB5416">
        <v>140</v>
      </c>
      <c r="CC5416">
        <v>145</v>
      </c>
      <c r="CD5416" t="s">
        <v>319</v>
      </c>
      <c r="CE5416">
        <v>127</v>
      </c>
      <c r="CF5416" t="s">
        <v>3253</v>
      </c>
      <c r="CG5416" t="s">
        <v>5</v>
      </c>
      <c r="CH5416" t="s">
        <v>5</v>
      </c>
      <c r="CS5416">
        <v>100</v>
      </c>
      <c r="CT5416">
        <v>104</v>
      </c>
      <c r="CU5416" t="s">
        <v>873</v>
      </c>
      <c r="CV5416">
        <v>69</v>
      </c>
      <c r="CW5416" t="s">
        <v>149</v>
      </c>
      <c r="CX5416" t="s">
        <v>5</v>
      </c>
      <c r="CY5416" t="s">
        <v>5</v>
      </c>
    </row>
    <row r="5417" spans="80:103" x14ac:dyDescent="0.25">
      <c r="CB5417">
        <v>140</v>
      </c>
      <c r="CC5417">
        <v>145</v>
      </c>
      <c r="CD5417" t="s">
        <v>319</v>
      </c>
      <c r="CE5417">
        <v>126</v>
      </c>
      <c r="CF5417" t="s">
        <v>3142</v>
      </c>
      <c r="CG5417" t="s">
        <v>5</v>
      </c>
      <c r="CH5417" t="s">
        <v>5</v>
      </c>
      <c r="CS5417">
        <v>100</v>
      </c>
      <c r="CT5417">
        <v>103</v>
      </c>
      <c r="CU5417" t="s">
        <v>2873</v>
      </c>
      <c r="CV5417">
        <v>74</v>
      </c>
      <c r="CW5417" t="s">
        <v>149</v>
      </c>
      <c r="CX5417" t="s">
        <v>3261</v>
      </c>
      <c r="CY5417" t="s">
        <v>3526</v>
      </c>
    </row>
    <row r="5418" spans="80:103" x14ac:dyDescent="0.25">
      <c r="CB5418">
        <v>140</v>
      </c>
      <c r="CC5418">
        <v>145</v>
      </c>
      <c r="CD5418" t="s">
        <v>406</v>
      </c>
      <c r="CE5418">
        <v>126</v>
      </c>
      <c r="CF5418" t="s">
        <v>142</v>
      </c>
      <c r="CG5418" t="s">
        <v>5</v>
      </c>
      <c r="CH5418" t="s">
        <v>5</v>
      </c>
      <c r="CS5418">
        <v>100</v>
      </c>
      <c r="CT5418">
        <v>103</v>
      </c>
      <c r="CU5418" t="s">
        <v>1325</v>
      </c>
      <c r="CV5418">
        <v>74</v>
      </c>
      <c r="CW5418" t="s">
        <v>149</v>
      </c>
      <c r="CX5418" t="s">
        <v>5</v>
      </c>
      <c r="CY5418" t="s">
        <v>5</v>
      </c>
    </row>
    <row r="5419" spans="80:103" x14ac:dyDescent="0.25">
      <c r="CB5419">
        <v>140</v>
      </c>
      <c r="CC5419">
        <v>145</v>
      </c>
      <c r="CD5419" t="s">
        <v>406</v>
      </c>
      <c r="CE5419">
        <v>125</v>
      </c>
      <c r="CF5419" t="s">
        <v>2723</v>
      </c>
      <c r="CG5419" t="s">
        <v>5</v>
      </c>
      <c r="CH5419" t="s">
        <v>5</v>
      </c>
      <c r="CS5419">
        <v>100</v>
      </c>
      <c r="CT5419">
        <v>103</v>
      </c>
      <c r="CU5419" t="s">
        <v>1325</v>
      </c>
      <c r="CV5419">
        <v>74</v>
      </c>
      <c r="CW5419" t="s">
        <v>149</v>
      </c>
      <c r="CX5419" t="s">
        <v>5</v>
      </c>
      <c r="CY5419" t="s">
        <v>5</v>
      </c>
    </row>
    <row r="5420" spans="80:103" x14ac:dyDescent="0.25">
      <c r="CB5420">
        <v>140</v>
      </c>
      <c r="CC5420">
        <v>145</v>
      </c>
      <c r="CD5420" t="s">
        <v>155</v>
      </c>
      <c r="CE5420">
        <v>125</v>
      </c>
      <c r="CF5420" t="s">
        <v>988</v>
      </c>
      <c r="CG5420" t="s">
        <v>5</v>
      </c>
      <c r="CH5420" t="s">
        <v>5</v>
      </c>
      <c r="CS5420">
        <v>100</v>
      </c>
      <c r="CT5420">
        <v>103</v>
      </c>
      <c r="CU5420" t="s">
        <v>1325</v>
      </c>
      <c r="CV5420">
        <v>73</v>
      </c>
      <c r="CW5420" t="s">
        <v>149</v>
      </c>
      <c r="CX5420" t="s">
        <v>5</v>
      </c>
      <c r="CY5420" t="s">
        <v>5</v>
      </c>
    </row>
    <row r="5421" spans="80:103" x14ac:dyDescent="0.25">
      <c r="CB5421">
        <v>140</v>
      </c>
      <c r="CC5421">
        <v>145</v>
      </c>
      <c r="CD5421" t="s">
        <v>155</v>
      </c>
      <c r="CE5421">
        <v>124</v>
      </c>
      <c r="CF5421" t="s">
        <v>3586</v>
      </c>
      <c r="CG5421" t="s">
        <v>5</v>
      </c>
      <c r="CH5421" t="s">
        <v>5</v>
      </c>
      <c r="CS5421">
        <v>100</v>
      </c>
      <c r="CT5421">
        <v>103</v>
      </c>
      <c r="CU5421" t="s">
        <v>1325</v>
      </c>
      <c r="CV5421">
        <v>73</v>
      </c>
      <c r="CW5421" t="s">
        <v>149</v>
      </c>
      <c r="CX5421" t="s">
        <v>5</v>
      </c>
      <c r="CY5421" t="s">
        <v>5</v>
      </c>
    </row>
    <row r="5422" spans="80:103" x14ac:dyDescent="0.25">
      <c r="CB5422">
        <v>140</v>
      </c>
      <c r="CC5422">
        <v>145</v>
      </c>
      <c r="CD5422" t="s">
        <v>3159</v>
      </c>
      <c r="CE5422">
        <v>124</v>
      </c>
      <c r="CF5422" t="s">
        <v>2770</v>
      </c>
      <c r="CG5422" t="s">
        <v>5</v>
      </c>
      <c r="CH5422" t="s">
        <v>5</v>
      </c>
      <c r="CS5422">
        <v>100</v>
      </c>
      <c r="CT5422">
        <v>103</v>
      </c>
      <c r="CU5422" t="s">
        <v>1325</v>
      </c>
      <c r="CV5422">
        <v>73</v>
      </c>
      <c r="CW5422" t="s">
        <v>149</v>
      </c>
      <c r="CX5422" t="s">
        <v>5</v>
      </c>
      <c r="CY5422" t="s">
        <v>5</v>
      </c>
    </row>
    <row r="5423" spans="80:103" x14ac:dyDescent="0.25">
      <c r="CB5423">
        <v>140</v>
      </c>
      <c r="CC5423">
        <v>145</v>
      </c>
      <c r="CD5423" t="s">
        <v>3159</v>
      </c>
      <c r="CE5423">
        <v>123</v>
      </c>
      <c r="CF5423" t="s">
        <v>91</v>
      </c>
      <c r="CG5423" t="s">
        <v>5</v>
      </c>
      <c r="CH5423" t="s">
        <v>5</v>
      </c>
      <c r="CS5423">
        <v>100</v>
      </c>
      <c r="CT5423">
        <v>103</v>
      </c>
      <c r="CU5423" t="s">
        <v>1325</v>
      </c>
      <c r="CV5423">
        <v>72</v>
      </c>
      <c r="CW5423" t="s">
        <v>149</v>
      </c>
      <c r="CX5423" t="s">
        <v>5</v>
      </c>
      <c r="CY5423" t="s">
        <v>5</v>
      </c>
    </row>
    <row r="5424" spans="80:103" x14ac:dyDescent="0.25">
      <c r="CB5424">
        <v>140</v>
      </c>
      <c r="CC5424">
        <v>145</v>
      </c>
      <c r="CD5424" t="s">
        <v>585</v>
      </c>
      <c r="CE5424">
        <v>123</v>
      </c>
      <c r="CF5424" t="s">
        <v>1039</v>
      </c>
      <c r="CG5424" t="s">
        <v>5</v>
      </c>
      <c r="CH5424" t="s">
        <v>5</v>
      </c>
      <c r="CS5424">
        <v>100</v>
      </c>
      <c r="CT5424">
        <v>103</v>
      </c>
      <c r="CU5424" t="s">
        <v>1325</v>
      </c>
      <c r="CV5424">
        <v>72</v>
      </c>
      <c r="CW5424" t="s">
        <v>149</v>
      </c>
      <c r="CX5424" t="s">
        <v>5</v>
      </c>
      <c r="CY5424" t="s">
        <v>5</v>
      </c>
    </row>
    <row r="5425" spans="80:103" x14ac:dyDescent="0.25">
      <c r="CB5425">
        <v>140</v>
      </c>
      <c r="CC5425">
        <v>145</v>
      </c>
      <c r="CD5425" t="s">
        <v>585</v>
      </c>
      <c r="CE5425">
        <v>122</v>
      </c>
      <c r="CF5425" t="s">
        <v>613</v>
      </c>
      <c r="CG5425" t="s">
        <v>5</v>
      </c>
      <c r="CH5425" t="s">
        <v>5</v>
      </c>
      <c r="CS5425">
        <v>100</v>
      </c>
      <c r="CT5425">
        <v>103</v>
      </c>
      <c r="CU5425" t="s">
        <v>1325</v>
      </c>
      <c r="CV5425">
        <v>72</v>
      </c>
      <c r="CW5425" t="s">
        <v>149</v>
      </c>
      <c r="CX5425" t="s">
        <v>5</v>
      </c>
      <c r="CY5425" t="s">
        <v>5</v>
      </c>
    </row>
    <row r="5426" spans="80:103" x14ac:dyDescent="0.25">
      <c r="CB5426">
        <v>140</v>
      </c>
      <c r="CC5426">
        <v>145</v>
      </c>
      <c r="CD5426" t="s">
        <v>2593</v>
      </c>
      <c r="CE5426">
        <v>122</v>
      </c>
      <c r="CF5426" t="s">
        <v>61</v>
      </c>
      <c r="CG5426" t="s">
        <v>5</v>
      </c>
      <c r="CH5426" t="s">
        <v>5</v>
      </c>
      <c r="CS5426">
        <v>100</v>
      </c>
      <c r="CT5426">
        <v>103</v>
      </c>
      <c r="CU5426" t="s">
        <v>1325</v>
      </c>
      <c r="CV5426">
        <v>71</v>
      </c>
      <c r="CW5426" t="s">
        <v>149</v>
      </c>
      <c r="CX5426" t="s">
        <v>5</v>
      </c>
      <c r="CY5426" t="s">
        <v>5</v>
      </c>
    </row>
    <row r="5427" spans="80:103" x14ac:dyDescent="0.25">
      <c r="CB5427">
        <v>140</v>
      </c>
      <c r="CC5427">
        <v>145</v>
      </c>
      <c r="CD5427" t="s">
        <v>2593</v>
      </c>
      <c r="CE5427">
        <v>121</v>
      </c>
      <c r="CF5427" t="s">
        <v>3015</v>
      </c>
      <c r="CG5427" t="s">
        <v>5</v>
      </c>
      <c r="CH5427" t="s">
        <v>5</v>
      </c>
      <c r="CS5427">
        <v>100</v>
      </c>
      <c r="CT5427">
        <v>103</v>
      </c>
      <c r="CU5427" t="s">
        <v>1325</v>
      </c>
      <c r="CV5427">
        <v>71</v>
      </c>
      <c r="CW5427" t="s">
        <v>149</v>
      </c>
      <c r="CX5427" t="s">
        <v>5</v>
      </c>
      <c r="CY5427" t="s">
        <v>5</v>
      </c>
    </row>
    <row r="5428" spans="80:103" x14ac:dyDescent="0.25">
      <c r="CB5428">
        <v>140</v>
      </c>
      <c r="CC5428">
        <v>145</v>
      </c>
      <c r="CD5428" t="s">
        <v>648</v>
      </c>
      <c r="CE5428">
        <v>121</v>
      </c>
      <c r="CF5428" t="s">
        <v>1904</v>
      </c>
      <c r="CG5428" t="s">
        <v>5</v>
      </c>
      <c r="CH5428" t="s">
        <v>5</v>
      </c>
      <c r="CS5428">
        <v>100</v>
      </c>
      <c r="CT5428">
        <v>103</v>
      </c>
      <c r="CU5428" t="s">
        <v>1325</v>
      </c>
      <c r="CV5428">
        <v>71</v>
      </c>
      <c r="CW5428" t="s">
        <v>149</v>
      </c>
      <c r="CX5428" t="s">
        <v>5</v>
      </c>
      <c r="CY5428" t="s">
        <v>5</v>
      </c>
    </row>
    <row r="5429" spans="80:103" x14ac:dyDescent="0.25">
      <c r="CB5429">
        <v>140</v>
      </c>
      <c r="CC5429">
        <v>145</v>
      </c>
      <c r="CD5429" t="s">
        <v>648</v>
      </c>
      <c r="CE5429">
        <v>120</v>
      </c>
      <c r="CF5429" t="s">
        <v>621</v>
      </c>
      <c r="CG5429" t="s">
        <v>5</v>
      </c>
      <c r="CH5429" t="s">
        <v>5</v>
      </c>
      <c r="CS5429">
        <v>100</v>
      </c>
      <c r="CT5429">
        <v>103</v>
      </c>
      <c r="CU5429" t="s">
        <v>1325</v>
      </c>
      <c r="CV5429">
        <v>71</v>
      </c>
      <c r="CW5429" t="s">
        <v>149</v>
      </c>
      <c r="CX5429" t="s">
        <v>5</v>
      </c>
      <c r="CY5429" t="s">
        <v>5</v>
      </c>
    </row>
    <row r="5430" spans="80:103" x14ac:dyDescent="0.25">
      <c r="CB5430">
        <v>140</v>
      </c>
      <c r="CC5430">
        <v>145</v>
      </c>
      <c r="CD5430" t="s">
        <v>2138</v>
      </c>
      <c r="CE5430">
        <v>120</v>
      </c>
      <c r="CF5430" t="s">
        <v>1205</v>
      </c>
      <c r="CG5430" t="s">
        <v>5</v>
      </c>
      <c r="CH5430" t="s">
        <v>5</v>
      </c>
      <c r="CS5430">
        <v>100</v>
      </c>
      <c r="CT5430">
        <v>103</v>
      </c>
      <c r="CU5430" t="s">
        <v>1325</v>
      </c>
      <c r="CV5430">
        <v>70</v>
      </c>
      <c r="CW5430" t="s">
        <v>149</v>
      </c>
      <c r="CX5430" t="s">
        <v>5</v>
      </c>
      <c r="CY5430" t="s">
        <v>5</v>
      </c>
    </row>
    <row r="5431" spans="80:103" x14ac:dyDescent="0.25">
      <c r="CB5431">
        <v>140</v>
      </c>
      <c r="CC5431">
        <v>145</v>
      </c>
      <c r="CD5431" t="s">
        <v>2138</v>
      </c>
      <c r="CE5431">
        <v>119</v>
      </c>
      <c r="CF5431" t="s">
        <v>987</v>
      </c>
      <c r="CG5431" t="s">
        <v>5</v>
      </c>
      <c r="CH5431" t="s">
        <v>5</v>
      </c>
      <c r="CS5431">
        <v>100</v>
      </c>
      <c r="CT5431">
        <v>103</v>
      </c>
      <c r="CU5431" t="s">
        <v>1325</v>
      </c>
      <c r="CV5431">
        <v>70</v>
      </c>
      <c r="CW5431" t="s">
        <v>149</v>
      </c>
      <c r="CX5431" t="s">
        <v>5</v>
      </c>
      <c r="CY5431" t="s">
        <v>5</v>
      </c>
    </row>
    <row r="5432" spans="80:103" x14ac:dyDescent="0.25">
      <c r="CB5432">
        <v>140</v>
      </c>
      <c r="CC5432">
        <v>145</v>
      </c>
      <c r="CD5432" t="s">
        <v>241</v>
      </c>
      <c r="CE5432">
        <v>119</v>
      </c>
      <c r="CF5432" t="s">
        <v>3014</v>
      </c>
      <c r="CG5432" t="s">
        <v>5</v>
      </c>
      <c r="CH5432" t="s">
        <v>5</v>
      </c>
      <c r="CS5432">
        <v>100</v>
      </c>
      <c r="CT5432">
        <v>103</v>
      </c>
      <c r="CU5432" t="s">
        <v>1325</v>
      </c>
      <c r="CV5432">
        <v>70</v>
      </c>
      <c r="CW5432" t="s">
        <v>149</v>
      </c>
      <c r="CX5432" t="s">
        <v>5</v>
      </c>
      <c r="CY5432" t="s">
        <v>5</v>
      </c>
    </row>
    <row r="5433" spans="80:103" x14ac:dyDescent="0.25">
      <c r="CB5433">
        <v>140</v>
      </c>
      <c r="CC5433">
        <v>145</v>
      </c>
      <c r="CD5433" t="s">
        <v>241</v>
      </c>
      <c r="CE5433">
        <v>118</v>
      </c>
      <c r="CF5433" t="s">
        <v>1403</v>
      </c>
      <c r="CG5433" t="s">
        <v>5</v>
      </c>
      <c r="CH5433" t="s">
        <v>5</v>
      </c>
      <c r="CS5433">
        <v>100</v>
      </c>
      <c r="CT5433">
        <v>103</v>
      </c>
      <c r="CU5433" t="s">
        <v>1325</v>
      </c>
      <c r="CV5433">
        <v>69</v>
      </c>
      <c r="CW5433" t="s">
        <v>149</v>
      </c>
      <c r="CX5433" t="s">
        <v>5</v>
      </c>
      <c r="CY5433" t="s">
        <v>5</v>
      </c>
    </row>
    <row r="5434" spans="80:103" x14ac:dyDescent="0.25">
      <c r="CB5434">
        <v>140</v>
      </c>
      <c r="CC5434">
        <v>145</v>
      </c>
      <c r="CD5434" t="s">
        <v>1367</v>
      </c>
      <c r="CE5434">
        <v>118</v>
      </c>
      <c r="CF5434" t="s">
        <v>2138</v>
      </c>
      <c r="CG5434" t="s">
        <v>5</v>
      </c>
      <c r="CH5434" t="s">
        <v>5</v>
      </c>
      <c r="CS5434">
        <v>100</v>
      </c>
      <c r="CT5434">
        <v>103</v>
      </c>
      <c r="CU5434" t="s">
        <v>1325</v>
      </c>
      <c r="CV5434">
        <v>69</v>
      </c>
      <c r="CW5434" t="s">
        <v>149</v>
      </c>
      <c r="CX5434" t="s">
        <v>5</v>
      </c>
      <c r="CY5434" t="s">
        <v>5</v>
      </c>
    </row>
    <row r="5435" spans="80:103" x14ac:dyDescent="0.25">
      <c r="CB5435">
        <v>140</v>
      </c>
      <c r="CC5435">
        <v>145</v>
      </c>
      <c r="CD5435" t="s">
        <v>1367</v>
      </c>
      <c r="CE5435">
        <v>117</v>
      </c>
      <c r="CF5435" t="s">
        <v>539</v>
      </c>
      <c r="CG5435" t="s">
        <v>5</v>
      </c>
      <c r="CH5435" t="s">
        <v>5</v>
      </c>
      <c r="CS5435">
        <v>100</v>
      </c>
      <c r="CT5435">
        <v>103</v>
      </c>
      <c r="CU5435" t="s">
        <v>1325</v>
      </c>
      <c r="CV5435">
        <v>69</v>
      </c>
      <c r="CW5435" t="s">
        <v>149</v>
      </c>
      <c r="CX5435" t="s">
        <v>5</v>
      </c>
      <c r="CY5435" t="s">
        <v>5</v>
      </c>
    </row>
    <row r="5436" spans="80:103" x14ac:dyDescent="0.25">
      <c r="CB5436">
        <v>140</v>
      </c>
      <c r="CC5436">
        <v>145</v>
      </c>
      <c r="CD5436" t="s">
        <v>3624</v>
      </c>
      <c r="CE5436">
        <v>117</v>
      </c>
      <c r="CF5436" t="s">
        <v>2579</v>
      </c>
      <c r="CG5436" t="s">
        <v>5</v>
      </c>
      <c r="CH5436" t="s">
        <v>5</v>
      </c>
      <c r="CS5436">
        <v>100</v>
      </c>
      <c r="CT5436">
        <v>103</v>
      </c>
      <c r="CU5436" t="s">
        <v>1325</v>
      </c>
      <c r="CV5436">
        <v>68</v>
      </c>
      <c r="CW5436" t="s">
        <v>149</v>
      </c>
      <c r="CX5436" t="s">
        <v>5</v>
      </c>
      <c r="CY5436" t="s">
        <v>5</v>
      </c>
    </row>
    <row r="5437" spans="80:103" x14ac:dyDescent="0.25">
      <c r="CB5437">
        <v>140</v>
      </c>
      <c r="CC5437">
        <v>145</v>
      </c>
      <c r="CD5437" t="s">
        <v>3624</v>
      </c>
      <c r="CE5437">
        <v>116</v>
      </c>
      <c r="CF5437" t="s">
        <v>59</v>
      </c>
      <c r="CG5437" t="s">
        <v>5</v>
      </c>
      <c r="CH5437" t="s">
        <v>5</v>
      </c>
      <c r="CS5437">
        <v>100</v>
      </c>
      <c r="CT5437">
        <v>103</v>
      </c>
      <c r="CU5437" t="s">
        <v>1325</v>
      </c>
      <c r="CV5437">
        <v>68</v>
      </c>
      <c r="CW5437" t="s">
        <v>149</v>
      </c>
      <c r="CX5437" t="s">
        <v>5</v>
      </c>
      <c r="CY5437" t="s">
        <v>5</v>
      </c>
    </row>
    <row r="5438" spans="80:103" x14ac:dyDescent="0.25">
      <c r="CB5438">
        <v>140</v>
      </c>
      <c r="CC5438">
        <v>145</v>
      </c>
      <c r="CD5438" t="s">
        <v>3624</v>
      </c>
      <c r="CE5438">
        <v>116</v>
      </c>
      <c r="CF5438" t="s">
        <v>2577</v>
      </c>
      <c r="CG5438" t="s">
        <v>5</v>
      </c>
      <c r="CH5438" t="s">
        <v>5</v>
      </c>
      <c r="CS5438">
        <v>100</v>
      </c>
      <c r="CT5438">
        <v>103</v>
      </c>
      <c r="CU5438" t="s">
        <v>1325</v>
      </c>
      <c r="CV5438">
        <v>68</v>
      </c>
      <c r="CW5438" t="s">
        <v>149</v>
      </c>
      <c r="CX5438" t="s">
        <v>5</v>
      </c>
      <c r="CY5438" t="s">
        <v>5</v>
      </c>
    </row>
    <row r="5439" spans="80:103" x14ac:dyDescent="0.25">
      <c r="CB5439">
        <v>140</v>
      </c>
      <c r="CC5439">
        <v>145</v>
      </c>
      <c r="CD5439" t="s">
        <v>3425</v>
      </c>
      <c r="CE5439">
        <v>115</v>
      </c>
      <c r="CF5439" t="s">
        <v>154</v>
      </c>
      <c r="CG5439" t="s">
        <v>5</v>
      </c>
      <c r="CH5439" t="s">
        <v>5</v>
      </c>
      <c r="CS5439">
        <v>100</v>
      </c>
      <c r="CT5439">
        <v>103</v>
      </c>
      <c r="CU5439" t="s">
        <v>1325</v>
      </c>
      <c r="CV5439">
        <v>68</v>
      </c>
      <c r="CW5439" t="s">
        <v>149</v>
      </c>
      <c r="CX5439" t="s">
        <v>5</v>
      </c>
      <c r="CY5439" t="s">
        <v>5</v>
      </c>
    </row>
    <row r="5440" spans="80:103" x14ac:dyDescent="0.25">
      <c r="CB5440">
        <v>140</v>
      </c>
      <c r="CC5440">
        <v>145</v>
      </c>
      <c r="CD5440" t="s">
        <v>3425</v>
      </c>
      <c r="CE5440">
        <v>115</v>
      </c>
      <c r="CF5440" t="s">
        <v>3157</v>
      </c>
      <c r="CG5440" t="s">
        <v>5</v>
      </c>
      <c r="CH5440" t="s">
        <v>5</v>
      </c>
      <c r="CS5440">
        <v>100</v>
      </c>
      <c r="CT5440">
        <v>103</v>
      </c>
      <c r="CU5440" t="s">
        <v>1325</v>
      </c>
      <c r="CV5440">
        <v>67</v>
      </c>
      <c r="CW5440" t="s">
        <v>149</v>
      </c>
      <c r="CX5440" t="s">
        <v>5</v>
      </c>
      <c r="CY5440" t="s">
        <v>5</v>
      </c>
    </row>
    <row r="5441" spans="80:103" x14ac:dyDescent="0.25">
      <c r="CB5441">
        <v>140</v>
      </c>
      <c r="CC5441">
        <v>145</v>
      </c>
      <c r="CD5441" t="s">
        <v>996</v>
      </c>
      <c r="CE5441">
        <v>114</v>
      </c>
      <c r="CF5441" t="s">
        <v>1476</v>
      </c>
      <c r="CG5441" t="s">
        <v>5</v>
      </c>
      <c r="CH5441" t="s">
        <v>5</v>
      </c>
      <c r="CS5441">
        <v>100</v>
      </c>
      <c r="CT5441">
        <v>103</v>
      </c>
      <c r="CU5441" t="s">
        <v>1325</v>
      </c>
      <c r="CV5441">
        <v>67</v>
      </c>
      <c r="CW5441" t="s">
        <v>149</v>
      </c>
      <c r="CX5441" t="s">
        <v>5</v>
      </c>
      <c r="CY5441" t="s">
        <v>5</v>
      </c>
    </row>
    <row r="5442" spans="80:103" x14ac:dyDescent="0.25">
      <c r="CB5442">
        <v>140</v>
      </c>
      <c r="CC5442">
        <v>144</v>
      </c>
      <c r="CD5442" t="s">
        <v>155</v>
      </c>
      <c r="CE5442">
        <v>114</v>
      </c>
      <c r="CF5442" t="s">
        <v>110</v>
      </c>
      <c r="CG5442" t="s">
        <v>3264</v>
      </c>
      <c r="CH5442" t="s">
        <v>5</v>
      </c>
      <c r="CS5442">
        <v>100</v>
      </c>
      <c r="CT5442">
        <v>103</v>
      </c>
      <c r="CU5442" t="s">
        <v>1325</v>
      </c>
      <c r="CV5442">
        <v>67</v>
      </c>
      <c r="CW5442" t="s">
        <v>149</v>
      </c>
      <c r="CX5442" t="s">
        <v>5</v>
      </c>
      <c r="CY5442" t="s">
        <v>5</v>
      </c>
    </row>
    <row r="5443" spans="80:103" x14ac:dyDescent="0.25">
      <c r="CB5443">
        <v>140</v>
      </c>
      <c r="CC5443">
        <v>144</v>
      </c>
      <c r="CD5443" t="s">
        <v>3159</v>
      </c>
      <c r="CE5443">
        <v>113</v>
      </c>
      <c r="CF5443" t="s">
        <v>58</v>
      </c>
      <c r="CG5443" t="s">
        <v>5</v>
      </c>
      <c r="CH5443" t="s">
        <v>5</v>
      </c>
      <c r="CS5443">
        <v>100</v>
      </c>
      <c r="CT5443">
        <v>103</v>
      </c>
      <c r="CU5443" t="s">
        <v>1325</v>
      </c>
      <c r="CV5443">
        <v>66</v>
      </c>
      <c r="CW5443" t="s">
        <v>149</v>
      </c>
      <c r="CX5443" t="s">
        <v>5</v>
      </c>
      <c r="CY5443" t="s">
        <v>5</v>
      </c>
    </row>
    <row r="5444" spans="80:103" x14ac:dyDescent="0.25">
      <c r="CB5444">
        <v>140</v>
      </c>
      <c r="CC5444">
        <v>144</v>
      </c>
      <c r="CD5444" t="s">
        <v>3159</v>
      </c>
      <c r="CE5444">
        <v>113</v>
      </c>
      <c r="CF5444" t="s">
        <v>699</v>
      </c>
      <c r="CG5444" t="s">
        <v>5</v>
      </c>
      <c r="CH5444" t="s">
        <v>5</v>
      </c>
      <c r="CS5444">
        <v>100</v>
      </c>
      <c r="CT5444">
        <v>103</v>
      </c>
      <c r="CU5444" t="s">
        <v>1325</v>
      </c>
      <c r="CV5444">
        <v>66</v>
      </c>
      <c r="CW5444" t="s">
        <v>149</v>
      </c>
      <c r="CX5444" t="s">
        <v>5</v>
      </c>
      <c r="CY5444" t="s">
        <v>5</v>
      </c>
    </row>
    <row r="5445" spans="80:103" x14ac:dyDescent="0.25">
      <c r="CB5445">
        <v>140</v>
      </c>
      <c r="CC5445">
        <v>144</v>
      </c>
      <c r="CD5445" t="s">
        <v>3159</v>
      </c>
      <c r="CE5445">
        <v>112</v>
      </c>
      <c r="CF5445" t="s">
        <v>614</v>
      </c>
      <c r="CG5445" t="s">
        <v>5</v>
      </c>
      <c r="CH5445" t="s">
        <v>5</v>
      </c>
      <c r="CS5445">
        <v>100</v>
      </c>
      <c r="CT5445">
        <v>102</v>
      </c>
      <c r="CU5445" t="s">
        <v>1286</v>
      </c>
      <c r="CV5445">
        <v>74</v>
      </c>
      <c r="CW5445" t="s">
        <v>149</v>
      </c>
      <c r="CX5445" t="s">
        <v>3264</v>
      </c>
      <c r="CY5445" t="s">
        <v>3474</v>
      </c>
    </row>
    <row r="5446" spans="80:103" x14ac:dyDescent="0.25">
      <c r="CB5446">
        <v>140</v>
      </c>
      <c r="CC5446">
        <v>143</v>
      </c>
      <c r="CD5446" t="s">
        <v>887</v>
      </c>
      <c r="CE5446">
        <v>112</v>
      </c>
      <c r="CF5446" t="s">
        <v>581</v>
      </c>
      <c r="CG5446" t="s">
        <v>3264</v>
      </c>
      <c r="CH5446" t="s">
        <v>5</v>
      </c>
      <c r="CS5446">
        <v>100</v>
      </c>
      <c r="CT5446">
        <v>102</v>
      </c>
      <c r="CU5446" t="s">
        <v>106</v>
      </c>
      <c r="CV5446">
        <v>74</v>
      </c>
      <c r="CW5446" t="s">
        <v>149</v>
      </c>
      <c r="CX5446" t="s">
        <v>5</v>
      </c>
      <c r="CY5446" t="s">
        <v>5</v>
      </c>
    </row>
    <row r="5447" spans="80:103" x14ac:dyDescent="0.25">
      <c r="CB5447">
        <v>140</v>
      </c>
      <c r="CC5447">
        <v>144</v>
      </c>
      <c r="CD5447" t="s">
        <v>585</v>
      </c>
      <c r="CE5447">
        <v>111</v>
      </c>
      <c r="CF5447" t="s">
        <v>3257</v>
      </c>
      <c r="CG5447" t="s">
        <v>3267</v>
      </c>
      <c r="CH5447" t="s">
        <v>5</v>
      </c>
      <c r="CS5447">
        <v>100</v>
      </c>
      <c r="CT5447">
        <v>102</v>
      </c>
      <c r="CU5447" t="s">
        <v>106</v>
      </c>
      <c r="CV5447">
        <v>73</v>
      </c>
      <c r="CW5447" t="s">
        <v>149</v>
      </c>
      <c r="CX5447" t="s">
        <v>5</v>
      </c>
      <c r="CY5447" t="s">
        <v>5</v>
      </c>
    </row>
    <row r="5448" spans="80:103" x14ac:dyDescent="0.25">
      <c r="CB5448">
        <v>140</v>
      </c>
      <c r="CC5448">
        <v>144</v>
      </c>
      <c r="CD5448" t="s">
        <v>2593</v>
      </c>
      <c r="CE5448">
        <v>111</v>
      </c>
      <c r="CF5448" t="s">
        <v>2500</v>
      </c>
      <c r="CG5448" t="s">
        <v>5</v>
      </c>
      <c r="CH5448" t="s">
        <v>5</v>
      </c>
      <c r="CS5448">
        <v>100</v>
      </c>
      <c r="CT5448">
        <v>102</v>
      </c>
      <c r="CU5448" t="s">
        <v>106</v>
      </c>
      <c r="CV5448">
        <v>73</v>
      </c>
      <c r="CW5448" t="s">
        <v>149</v>
      </c>
      <c r="CX5448" t="s">
        <v>5</v>
      </c>
      <c r="CY5448" t="s">
        <v>5</v>
      </c>
    </row>
    <row r="5449" spans="80:103" x14ac:dyDescent="0.25">
      <c r="CB5449">
        <v>140</v>
      </c>
      <c r="CC5449">
        <v>144</v>
      </c>
      <c r="CD5449" t="s">
        <v>2593</v>
      </c>
      <c r="CE5449">
        <v>110</v>
      </c>
      <c r="CF5449" t="s">
        <v>153</v>
      </c>
      <c r="CG5449" t="s">
        <v>5</v>
      </c>
      <c r="CH5449" t="s">
        <v>5</v>
      </c>
      <c r="CS5449">
        <v>100</v>
      </c>
      <c r="CT5449">
        <v>102</v>
      </c>
      <c r="CU5449" t="s">
        <v>106</v>
      </c>
      <c r="CV5449">
        <v>73</v>
      </c>
      <c r="CW5449" t="s">
        <v>149</v>
      </c>
      <c r="CX5449" t="s">
        <v>5</v>
      </c>
      <c r="CY5449" t="s">
        <v>5</v>
      </c>
    </row>
    <row r="5450" spans="80:103" x14ac:dyDescent="0.25">
      <c r="CB5450">
        <v>140</v>
      </c>
      <c r="CC5450">
        <v>144</v>
      </c>
      <c r="CD5450" t="s">
        <v>2593</v>
      </c>
      <c r="CE5450">
        <v>110</v>
      </c>
      <c r="CF5450" t="s">
        <v>183</v>
      </c>
      <c r="CG5450" t="s">
        <v>5</v>
      </c>
      <c r="CH5450" t="s">
        <v>5</v>
      </c>
      <c r="CS5450">
        <v>100</v>
      </c>
      <c r="CT5450">
        <v>102</v>
      </c>
      <c r="CU5450" t="s">
        <v>106</v>
      </c>
      <c r="CV5450">
        <v>73</v>
      </c>
      <c r="CW5450" t="s">
        <v>149</v>
      </c>
      <c r="CX5450" t="s">
        <v>5</v>
      </c>
      <c r="CY5450" t="s">
        <v>5</v>
      </c>
    </row>
    <row r="5451" spans="80:103" x14ac:dyDescent="0.25">
      <c r="CB5451">
        <v>140</v>
      </c>
      <c r="CC5451">
        <v>144</v>
      </c>
      <c r="CD5451" t="s">
        <v>648</v>
      </c>
      <c r="CE5451">
        <v>109</v>
      </c>
      <c r="CF5451" t="s">
        <v>463</v>
      </c>
      <c r="CG5451" t="s">
        <v>5</v>
      </c>
      <c r="CH5451" t="s">
        <v>5</v>
      </c>
      <c r="CS5451">
        <v>100</v>
      </c>
      <c r="CT5451">
        <v>102</v>
      </c>
      <c r="CU5451" t="s">
        <v>106</v>
      </c>
      <c r="CV5451">
        <v>73</v>
      </c>
      <c r="CW5451" t="s">
        <v>149</v>
      </c>
      <c r="CX5451" t="s">
        <v>5</v>
      </c>
      <c r="CY5451" t="s">
        <v>5</v>
      </c>
    </row>
    <row r="5452" spans="80:103" x14ac:dyDescent="0.25">
      <c r="CB5452">
        <v>140</v>
      </c>
      <c r="CC5452">
        <v>144</v>
      </c>
      <c r="CD5452" t="s">
        <v>648</v>
      </c>
      <c r="CE5452">
        <v>109</v>
      </c>
      <c r="CF5452" t="s">
        <v>1045</v>
      </c>
      <c r="CG5452" t="s">
        <v>5</v>
      </c>
      <c r="CH5452" t="s">
        <v>5</v>
      </c>
      <c r="CS5452">
        <v>100</v>
      </c>
      <c r="CT5452">
        <v>102</v>
      </c>
      <c r="CU5452" t="s">
        <v>106</v>
      </c>
      <c r="CV5452">
        <v>72</v>
      </c>
      <c r="CW5452" t="s">
        <v>149</v>
      </c>
      <c r="CX5452" t="s">
        <v>5</v>
      </c>
      <c r="CY5452" t="s">
        <v>5</v>
      </c>
    </row>
    <row r="5453" spans="80:103" x14ac:dyDescent="0.25">
      <c r="CB5453">
        <v>140</v>
      </c>
      <c r="CC5453">
        <v>144</v>
      </c>
      <c r="CD5453" t="s">
        <v>648</v>
      </c>
      <c r="CE5453">
        <v>108</v>
      </c>
      <c r="CF5453" t="s">
        <v>1030</v>
      </c>
      <c r="CG5453" t="s">
        <v>5</v>
      </c>
      <c r="CH5453" t="s">
        <v>5</v>
      </c>
      <c r="CS5453">
        <v>100</v>
      </c>
      <c r="CT5453">
        <v>102</v>
      </c>
      <c r="CU5453" t="s">
        <v>106</v>
      </c>
      <c r="CV5453">
        <v>72</v>
      </c>
      <c r="CW5453" t="s">
        <v>149</v>
      </c>
      <c r="CX5453" t="s">
        <v>5</v>
      </c>
      <c r="CY5453" t="s">
        <v>5</v>
      </c>
    </row>
    <row r="5454" spans="80:103" x14ac:dyDescent="0.25">
      <c r="CB5454">
        <v>140</v>
      </c>
      <c r="CC5454">
        <v>144</v>
      </c>
      <c r="CD5454" t="s">
        <v>2138</v>
      </c>
      <c r="CE5454">
        <v>108</v>
      </c>
      <c r="CF5454" t="s">
        <v>1455</v>
      </c>
      <c r="CG5454" t="s">
        <v>5</v>
      </c>
      <c r="CH5454" t="s">
        <v>5</v>
      </c>
      <c r="CS5454">
        <v>100</v>
      </c>
      <c r="CT5454">
        <v>102</v>
      </c>
      <c r="CU5454" t="s">
        <v>106</v>
      </c>
      <c r="CV5454">
        <v>72</v>
      </c>
      <c r="CW5454" t="s">
        <v>149</v>
      </c>
      <c r="CX5454" t="s">
        <v>5</v>
      </c>
      <c r="CY5454" t="s">
        <v>5</v>
      </c>
    </row>
    <row r="5455" spans="80:103" x14ac:dyDescent="0.25">
      <c r="CB5455">
        <v>140</v>
      </c>
      <c r="CC5455">
        <v>143</v>
      </c>
      <c r="CD5455" t="s">
        <v>1403</v>
      </c>
      <c r="CE5455">
        <v>107</v>
      </c>
      <c r="CF5455" t="s">
        <v>432</v>
      </c>
      <c r="CG5455" t="s">
        <v>3264</v>
      </c>
      <c r="CH5455" t="s">
        <v>5</v>
      </c>
      <c r="CS5455">
        <v>100</v>
      </c>
      <c r="CT5455">
        <v>102</v>
      </c>
      <c r="CU5455" t="s">
        <v>106</v>
      </c>
      <c r="CV5455">
        <v>72</v>
      </c>
      <c r="CW5455" t="s">
        <v>149</v>
      </c>
      <c r="CX5455" t="s">
        <v>5</v>
      </c>
      <c r="CY5455" t="s">
        <v>5</v>
      </c>
    </row>
    <row r="5456" spans="80:103" x14ac:dyDescent="0.25">
      <c r="CB5456">
        <v>140</v>
      </c>
      <c r="CC5456">
        <v>143</v>
      </c>
      <c r="CD5456" t="s">
        <v>1403</v>
      </c>
      <c r="CE5456">
        <v>107</v>
      </c>
      <c r="CF5456" t="s">
        <v>650</v>
      </c>
      <c r="CG5456" t="s">
        <v>5</v>
      </c>
      <c r="CH5456" t="s">
        <v>5</v>
      </c>
      <c r="CS5456">
        <v>100</v>
      </c>
      <c r="CT5456">
        <v>102</v>
      </c>
      <c r="CU5456" t="s">
        <v>106</v>
      </c>
      <c r="CV5456">
        <v>71</v>
      </c>
      <c r="CW5456" t="s">
        <v>149</v>
      </c>
      <c r="CX5456" t="s">
        <v>5</v>
      </c>
      <c r="CY5456" t="s">
        <v>5</v>
      </c>
    </row>
    <row r="5457" spans="80:103" x14ac:dyDescent="0.25">
      <c r="CB5457">
        <v>140</v>
      </c>
      <c r="CC5457">
        <v>143</v>
      </c>
      <c r="CD5457" t="s">
        <v>2290</v>
      </c>
      <c r="CE5457">
        <v>107</v>
      </c>
      <c r="CF5457" t="s">
        <v>1054</v>
      </c>
      <c r="CG5457" t="s">
        <v>5</v>
      </c>
      <c r="CH5457" t="s">
        <v>5</v>
      </c>
      <c r="CS5457">
        <v>100</v>
      </c>
      <c r="CT5457">
        <v>102</v>
      </c>
      <c r="CU5457" t="s">
        <v>106</v>
      </c>
      <c r="CV5457">
        <v>71</v>
      </c>
      <c r="CW5457" t="s">
        <v>149</v>
      </c>
      <c r="CX5457" t="s">
        <v>5</v>
      </c>
      <c r="CY5457" t="s">
        <v>5</v>
      </c>
    </row>
    <row r="5458" spans="80:103" x14ac:dyDescent="0.25">
      <c r="CB5458">
        <v>140</v>
      </c>
      <c r="CC5458">
        <v>143</v>
      </c>
      <c r="CD5458" t="s">
        <v>2290</v>
      </c>
      <c r="CE5458">
        <v>106</v>
      </c>
      <c r="CF5458" t="s">
        <v>3260</v>
      </c>
      <c r="CG5458" t="s">
        <v>5</v>
      </c>
      <c r="CH5458" t="s">
        <v>5</v>
      </c>
      <c r="CS5458">
        <v>100</v>
      </c>
      <c r="CT5458">
        <v>102</v>
      </c>
      <c r="CU5458" t="s">
        <v>106</v>
      </c>
      <c r="CV5458">
        <v>71</v>
      </c>
      <c r="CW5458" t="s">
        <v>149</v>
      </c>
      <c r="CX5458" t="s">
        <v>5</v>
      </c>
      <c r="CY5458" t="s">
        <v>5</v>
      </c>
    </row>
    <row r="5459" spans="80:103" x14ac:dyDescent="0.25">
      <c r="CB5459">
        <v>140</v>
      </c>
      <c r="CC5459">
        <v>143</v>
      </c>
      <c r="CD5459" t="s">
        <v>2290</v>
      </c>
      <c r="CE5459">
        <v>106</v>
      </c>
      <c r="CF5459" t="s">
        <v>631</v>
      </c>
      <c r="CG5459" t="s">
        <v>5</v>
      </c>
      <c r="CH5459" t="s">
        <v>5</v>
      </c>
      <c r="CS5459">
        <v>100</v>
      </c>
      <c r="CT5459">
        <v>102</v>
      </c>
      <c r="CU5459" t="s">
        <v>106</v>
      </c>
      <c r="CV5459">
        <v>71</v>
      </c>
      <c r="CW5459" t="s">
        <v>149</v>
      </c>
      <c r="CX5459" t="s">
        <v>5</v>
      </c>
      <c r="CY5459" t="s">
        <v>5</v>
      </c>
    </row>
    <row r="5460" spans="80:103" x14ac:dyDescent="0.25">
      <c r="CB5460">
        <v>140</v>
      </c>
      <c r="CC5460">
        <v>142</v>
      </c>
      <c r="CD5460" t="s">
        <v>536</v>
      </c>
      <c r="CE5460">
        <v>105</v>
      </c>
      <c r="CF5460" t="s">
        <v>710</v>
      </c>
      <c r="CG5460" t="s">
        <v>3259</v>
      </c>
      <c r="CH5460" t="s">
        <v>5</v>
      </c>
      <c r="CS5460">
        <v>100</v>
      </c>
      <c r="CT5460">
        <v>102</v>
      </c>
      <c r="CU5460" t="s">
        <v>106</v>
      </c>
      <c r="CV5460">
        <v>71</v>
      </c>
      <c r="CW5460" t="s">
        <v>149</v>
      </c>
      <c r="CX5460" t="s">
        <v>5</v>
      </c>
      <c r="CY5460" t="s">
        <v>5</v>
      </c>
    </row>
    <row r="5461" spans="80:103" x14ac:dyDescent="0.25">
      <c r="CB5461">
        <v>140</v>
      </c>
      <c r="CC5461">
        <v>141</v>
      </c>
      <c r="CD5461" t="s">
        <v>3583</v>
      </c>
      <c r="CE5461">
        <v>105</v>
      </c>
      <c r="CF5461" t="s">
        <v>1437</v>
      </c>
      <c r="CG5461" t="s">
        <v>3264</v>
      </c>
      <c r="CH5461" t="s">
        <v>5</v>
      </c>
      <c r="CS5461">
        <v>100</v>
      </c>
      <c r="CT5461">
        <v>102</v>
      </c>
      <c r="CU5461" t="s">
        <v>106</v>
      </c>
      <c r="CV5461">
        <v>70</v>
      </c>
      <c r="CW5461" t="s">
        <v>149</v>
      </c>
      <c r="CX5461" t="s">
        <v>5</v>
      </c>
      <c r="CY5461" t="s">
        <v>5</v>
      </c>
    </row>
    <row r="5462" spans="80:103" x14ac:dyDescent="0.25">
      <c r="CB5462">
        <v>140</v>
      </c>
      <c r="CC5462">
        <v>141</v>
      </c>
      <c r="CD5462" t="s">
        <v>3583</v>
      </c>
      <c r="CE5462">
        <v>105</v>
      </c>
      <c r="CF5462" t="s">
        <v>3318</v>
      </c>
      <c r="CG5462" t="s">
        <v>5</v>
      </c>
      <c r="CH5462" t="s">
        <v>5</v>
      </c>
      <c r="CS5462">
        <v>100</v>
      </c>
      <c r="CT5462">
        <v>102</v>
      </c>
      <c r="CU5462" t="s">
        <v>106</v>
      </c>
      <c r="CV5462">
        <v>70</v>
      </c>
      <c r="CW5462" t="s">
        <v>149</v>
      </c>
      <c r="CX5462" t="s">
        <v>5</v>
      </c>
      <c r="CY5462" t="s">
        <v>5</v>
      </c>
    </row>
    <row r="5463" spans="80:103" x14ac:dyDescent="0.25">
      <c r="CB5463">
        <v>140</v>
      </c>
      <c r="CC5463">
        <v>141</v>
      </c>
      <c r="CD5463" t="s">
        <v>3583</v>
      </c>
      <c r="CE5463">
        <v>105</v>
      </c>
      <c r="CF5463" t="s">
        <v>3491</v>
      </c>
      <c r="CG5463" t="s">
        <v>5</v>
      </c>
      <c r="CH5463" t="s">
        <v>5</v>
      </c>
      <c r="CS5463">
        <v>100</v>
      </c>
      <c r="CT5463">
        <v>102</v>
      </c>
      <c r="CU5463" t="s">
        <v>106</v>
      </c>
      <c r="CV5463">
        <v>70</v>
      </c>
      <c r="CW5463" t="s">
        <v>149</v>
      </c>
      <c r="CX5463" t="s">
        <v>5</v>
      </c>
      <c r="CY5463" t="s">
        <v>5</v>
      </c>
    </row>
    <row r="5464" spans="80:103" x14ac:dyDescent="0.25">
      <c r="CB5464">
        <v>140</v>
      </c>
      <c r="CC5464">
        <v>141</v>
      </c>
      <c r="CD5464" t="s">
        <v>3583</v>
      </c>
      <c r="CE5464">
        <v>104</v>
      </c>
      <c r="CF5464" t="s">
        <v>168</v>
      </c>
      <c r="CG5464" t="s">
        <v>5</v>
      </c>
      <c r="CH5464" t="s">
        <v>5</v>
      </c>
      <c r="CS5464">
        <v>100</v>
      </c>
      <c r="CT5464">
        <v>102</v>
      </c>
      <c r="CU5464" t="s">
        <v>106</v>
      </c>
      <c r="CV5464">
        <v>70</v>
      </c>
      <c r="CW5464" t="s">
        <v>149</v>
      </c>
      <c r="CX5464" t="s">
        <v>5</v>
      </c>
      <c r="CY5464" t="s">
        <v>5</v>
      </c>
    </row>
    <row r="5465" spans="80:103" x14ac:dyDescent="0.25">
      <c r="CB5465">
        <v>140</v>
      </c>
      <c r="CC5465">
        <v>140</v>
      </c>
      <c r="CD5465" t="s">
        <v>2303</v>
      </c>
      <c r="CE5465">
        <v>104</v>
      </c>
      <c r="CF5465" t="s">
        <v>168</v>
      </c>
      <c r="CG5465" t="s">
        <v>3259</v>
      </c>
      <c r="CH5465" t="s">
        <v>5</v>
      </c>
      <c r="CS5465">
        <v>100</v>
      </c>
      <c r="CT5465">
        <v>102</v>
      </c>
      <c r="CU5465" t="s">
        <v>106</v>
      </c>
      <c r="CV5465">
        <v>70</v>
      </c>
      <c r="CW5465" t="s">
        <v>149</v>
      </c>
      <c r="CX5465" t="s">
        <v>5</v>
      </c>
      <c r="CY5465" t="s">
        <v>5</v>
      </c>
    </row>
    <row r="5466" spans="80:103" x14ac:dyDescent="0.25">
      <c r="CB5466">
        <v>140</v>
      </c>
      <c r="CC5466">
        <v>139</v>
      </c>
      <c r="CD5466" t="s">
        <v>1324</v>
      </c>
      <c r="CE5466">
        <v>104</v>
      </c>
      <c r="CF5466" t="s">
        <v>3491</v>
      </c>
      <c r="CG5466" t="s">
        <v>3264</v>
      </c>
      <c r="CH5466" t="s">
        <v>5</v>
      </c>
      <c r="CS5466">
        <v>100</v>
      </c>
      <c r="CT5466">
        <v>102</v>
      </c>
      <c r="CU5466" t="s">
        <v>106</v>
      </c>
      <c r="CV5466">
        <v>69</v>
      </c>
      <c r="CW5466" t="s">
        <v>149</v>
      </c>
      <c r="CX5466" t="s">
        <v>5</v>
      </c>
      <c r="CY5466" t="s">
        <v>5</v>
      </c>
    </row>
    <row r="5467" spans="80:103" x14ac:dyDescent="0.25">
      <c r="CB5467">
        <v>140</v>
      </c>
      <c r="CC5467">
        <v>139</v>
      </c>
      <c r="CD5467" t="s">
        <v>1324</v>
      </c>
      <c r="CE5467">
        <v>104</v>
      </c>
      <c r="CF5467" t="s">
        <v>3318</v>
      </c>
      <c r="CG5467" t="s">
        <v>5</v>
      </c>
      <c r="CH5467" t="s">
        <v>5</v>
      </c>
      <c r="CS5467">
        <v>100</v>
      </c>
      <c r="CT5467">
        <v>102</v>
      </c>
      <c r="CU5467" t="s">
        <v>106</v>
      </c>
      <c r="CV5467">
        <v>69</v>
      </c>
      <c r="CW5467" t="s">
        <v>149</v>
      </c>
      <c r="CX5467" t="s">
        <v>5</v>
      </c>
      <c r="CY5467" t="s">
        <v>5</v>
      </c>
    </row>
    <row r="5468" spans="80:103" x14ac:dyDescent="0.25">
      <c r="CB5468">
        <v>140</v>
      </c>
      <c r="CC5468">
        <v>139</v>
      </c>
      <c r="CD5468" t="s">
        <v>1324</v>
      </c>
      <c r="CE5468">
        <v>104</v>
      </c>
      <c r="CF5468" t="s">
        <v>1437</v>
      </c>
      <c r="CG5468" t="s">
        <v>5</v>
      </c>
      <c r="CH5468" t="s">
        <v>5</v>
      </c>
      <c r="CS5468">
        <v>100</v>
      </c>
      <c r="CT5468">
        <v>102</v>
      </c>
      <c r="CU5468" t="s">
        <v>106</v>
      </c>
      <c r="CV5468">
        <v>69</v>
      </c>
      <c r="CW5468" t="s">
        <v>149</v>
      </c>
      <c r="CX5468" t="s">
        <v>5</v>
      </c>
      <c r="CY5468" t="s">
        <v>5</v>
      </c>
    </row>
    <row r="5469" spans="80:103" x14ac:dyDescent="0.25">
      <c r="CB5469">
        <v>140</v>
      </c>
      <c r="CC5469">
        <v>139</v>
      </c>
      <c r="CD5469" t="s">
        <v>1324</v>
      </c>
      <c r="CE5469">
        <v>104</v>
      </c>
      <c r="CF5469" t="s">
        <v>710</v>
      </c>
      <c r="CG5469" t="s">
        <v>5</v>
      </c>
      <c r="CH5469" t="s">
        <v>5</v>
      </c>
      <c r="CS5469">
        <v>100</v>
      </c>
      <c r="CT5469">
        <v>102</v>
      </c>
      <c r="CU5469" t="s">
        <v>106</v>
      </c>
      <c r="CV5469">
        <v>69</v>
      </c>
      <c r="CW5469" t="s">
        <v>149</v>
      </c>
      <c r="CX5469" t="s">
        <v>5</v>
      </c>
      <c r="CY5469" t="s">
        <v>5</v>
      </c>
    </row>
    <row r="5470" spans="80:103" x14ac:dyDescent="0.25">
      <c r="CB5470">
        <v>140</v>
      </c>
      <c r="CC5470">
        <v>139</v>
      </c>
      <c r="CD5470" t="s">
        <v>621</v>
      </c>
      <c r="CE5470">
        <v>104</v>
      </c>
      <c r="CF5470" t="s">
        <v>1414</v>
      </c>
      <c r="CG5470" t="s">
        <v>5</v>
      </c>
      <c r="CH5470" t="s">
        <v>5</v>
      </c>
      <c r="CS5470">
        <v>100</v>
      </c>
      <c r="CT5470">
        <v>102</v>
      </c>
      <c r="CU5470" t="s">
        <v>106</v>
      </c>
      <c r="CV5470">
        <v>69</v>
      </c>
      <c r="CW5470" t="s">
        <v>149</v>
      </c>
      <c r="CX5470" t="s">
        <v>5</v>
      </c>
      <c r="CY5470" t="s">
        <v>5</v>
      </c>
    </row>
    <row r="5471" spans="80:103" x14ac:dyDescent="0.25">
      <c r="CB5471">
        <v>140</v>
      </c>
      <c r="CC5471">
        <v>138</v>
      </c>
      <c r="CD5471" t="s">
        <v>1904</v>
      </c>
      <c r="CE5471">
        <v>104</v>
      </c>
      <c r="CF5471" t="s">
        <v>2250</v>
      </c>
      <c r="CG5471" t="s">
        <v>3259</v>
      </c>
      <c r="CH5471" t="s">
        <v>5</v>
      </c>
      <c r="CS5471">
        <v>100</v>
      </c>
      <c r="CT5471">
        <v>102</v>
      </c>
      <c r="CU5471" t="s">
        <v>106</v>
      </c>
      <c r="CV5471">
        <v>68</v>
      </c>
      <c r="CW5471" t="s">
        <v>149</v>
      </c>
      <c r="CX5471" t="s">
        <v>5</v>
      </c>
      <c r="CY5471" t="s">
        <v>5</v>
      </c>
    </row>
    <row r="5472" spans="80:103" x14ac:dyDescent="0.25">
      <c r="CB5472">
        <v>140</v>
      </c>
      <c r="CC5472">
        <v>138</v>
      </c>
      <c r="CD5472" t="s">
        <v>1904</v>
      </c>
      <c r="CE5472">
        <v>104</v>
      </c>
      <c r="CF5472" t="s">
        <v>3260</v>
      </c>
      <c r="CG5472" t="s">
        <v>5</v>
      </c>
      <c r="CH5472" t="s">
        <v>5</v>
      </c>
      <c r="CS5472">
        <v>100</v>
      </c>
      <c r="CT5472">
        <v>102</v>
      </c>
      <c r="CU5472" t="s">
        <v>106</v>
      </c>
      <c r="CV5472">
        <v>68</v>
      </c>
      <c r="CW5472" t="s">
        <v>149</v>
      </c>
      <c r="CX5472" t="s">
        <v>5</v>
      </c>
      <c r="CY5472" t="s">
        <v>5</v>
      </c>
    </row>
    <row r="5473" spans="80:103" x14ac:dyDescent="0.25">
      <c r="CB5473">
        <v>140</v>
      </c>
      <c r="CC5473">
        <v>138</v>
      </c>
      <c r="CD5473" t="s">
        <v>1904</v>
      </c>
      <c r="CE5473">
        <v>104</v>
      </c>
      <c r="CF5473" t="s">
        <v>268</v>
      </c>
      <c r="CG5473" t="s">
        <v>5</v>
      </c>
      <c r="CH5473" t="s">
        <v>5</v>
      </c>
      <c r="CS5473">
        <v>100</v>
      </c>
      <c r="CT5473">
        <v>102</v>
      </c>
      <c r="CU5473" t="s">
        <v>106</v>
      </c>
      <c r="CV5473">
        <v>68</v>
      </c>
      <c r="CW5473" t="s">
        <v>149</v>
      </c>
      <c r="CX5473" t="s">
        <v>5</v>
      </c>
      <c r="CY5473" t="s">
        <v>5</v>
      </c>
    </row>
    <row r="5474" spans="80:103" x14ac:dyDescent="0.25">
      <c r="CB5474">
        <v>140</v>
      </c>
      <c r="CC5474">
        <v>138</v>
      </c>
      <c r="CD5474" t="s">
        <v>1904</v>
      </c>
      <c r="CE5474">
        <v>105</v>
      </c>
      <c r="CF5474" t="s">
        <v>2501</v>
      </c>
      <c r="CG5474" t="s">
        <v>5</v>
      </c>
      <c r="CH5474" t="s">
        <v>5</v>
      </c>
      <c r="CS5474">
        <v>100</v>
      </c>
      <c r="CT5474">
        <v>102</v>
      </c>
      <c r="CU5474" t="s">
        <v>106</v>
      </c>
      <c r="CV5474">
        <v>68</v>
      </c>
      <c r="CW5474" t="s">
        <v>149</v>
      </c>
      <c r="CX5474" t="s">
        <v>5</v>
      </c>
      <c r="CY5474" t="s">
        <v>5</v>
      </c>
    </row>
    <row r="5475" spans="80:103" x14ac:dyDescent="0.25">
      <c r="CB5475">
        <v>140</v>
      </c>
      <c r="CC5475">
        <v>137</v>
      </c>
      <c r="CD5475" t="s">
        <v>3461</v>
      </c>
      <c r="CE5475">
        <v>105</v>
      </c>
      <c r="CF5475" t="s">
        <v>3319</v>
      </c>
      <c r="CG5475" t="s">
        <v>3264</v>
      </c>
      <c r="CH5475" t="s">
        <v>5</v>
      </c>
      <c r="CS5475">
        <v>100</v>
      </c>
      <c r="CT5475">
        <v>102</v>
      </c>
      <c r="CU5475" t="s">
        <v>106</v>
      </c>
      <c r="CV5475">
        <v>68</v>
      </c>
      <c r="CW5475" t="s">
        <v>149</v>
      </c>
      <c r="CX5475" t="s">
        <v>5</v>
      </c>
      <c r="CY5475" t="s">
        <v>5</v>
      </c>
    </row>
    <row r="5476" spans="80:103" x14ac:dyDescent="0.25">
      <c r="CB5476">
        <v>140</v>
      </c>
      <c r="CC5476">
        <v>137</v>
      </c>
      <c r="CD5476" t="s">
        <v>3461</v>
      </c>
      <c r="CE5476">
        <v>105</v>
      </c>
      <c r="CF5476" t="s">
        <v>2562</v>
      </c>
      <c r="CG5476" t="s">
        <v>5</v>
      </c>
      <c r="CH5476" t="s">
        <v>5</v>
      </c>
      <c r="CS5476">
        <v>100</v>
      </c>
      <c r="CT5476">
        <v>102</v>
      </c>
      <c r="CU5476" t="s">
        <v>106</v>
      </c>
      <c r="CV5476">
        <v>67</v>
      </c>
      <c r="CW5476" t="s">
        <v>149</v>
      </c>
      <c r="CX5476" t="s">
        <v>5</v>
      </c>
      <c r="CY5476" t="s">
        <v>5</v>
      </c>
    </row>
    <row r="5477" spans="80:103" x14ac:dyDescent="0.25">
      <c r="CB5477">
        <v>140</v>
      </c>
      <c r="CC5477">
        <v>137</v>
      </c>
      <c r="CD5477" t="s">
        <v>3461</v>
      </c>
      <c r="CE5477">
        <v>105</v>
      </c>
      <c r="CF5477" t="s">
        <v>1412</v>
      </c>
      <c r="CG5477" t="s">
        <v>5</v>
      </c>
      <c r="CH5477" t="s">
        <v>5</v>
      </c>
      <c r="CS5477">
        <v>100</v>
      </c>
      <c r="CT5477">
        <v>102</v>
      </c>
      <c r="CU5477" t="s">
        <v>106</v>
      </c>
      <c r="CV5477">
        <v>67</v>
      </c>
      <c r="CW5477" t="s">
        <v>149</v>
      </c>
      <c r="CX5477" t="s">
        <v>5</v>
      </c>
      <c r="CY5477" t="s">
        <v>5</v>
      </c>
    </row>
    <row r="5478" spans="80:103" x14ac:dyDescent="0.25">
      <c r="CB5478">
        <v>140</v>
      </c>
      <c r="CC5478">
        <v>137</v>
      </c>
      <c r="CD5478" t="s">
        <v>3461</v>
      </c>
      <c r="CE5478">
        <v>105</v>
      </c>
      <c r="CF5478" t="s">
        <v>1030</v>
      </c>
      <c r="CG5478" t="s">
        <v>5</v>
      </c>
      <c r="CH5478" t="s">
        <v>5</v>
      </c>
      <c r="CS5478">
        <v>100</v>
      </c>
      <c r="CT5478">
        <v>102</v>
      </c>
      <c r="CU5478" t="s">
        <v>106</v>
      </c>
      <c r="CV5478">
        <v>67</v>
      </c>
      <c r="CW5478" t="s">
        <v>149</v>
      </c>
      <c r="CX5478" t="s">
        <v>5</v>
      </c>
      <c r="CY5478" t="s">
        <v>5</v>
      </c>
    </row>
    <row r="5479" spans="80:103" x14ac:dyDescent="0.25">
      <c r="CB5479">
        <v>140</v>
      </c>
      <c r="CC5479">
        <v>137</v>
      </c>
      <c r="CD5479" t="s">
        <v>465</v>
      </c>
      <c r="CE5479">
        <v>105</v>
      </c>
      <c r="CF5479" t="s">
        <v>2812</v>
      </c>
      <c r="CG5479" t="s">
        <v>5</v>
      </c>
      <c r="CH5479" t="s">
        <v>5</v>
      </c>
      <c r="CS5479">
        <v>100</v>
      </c>
      <c r="CT5479">
        <v>102</v>
      </c>
      <c r="CU5479" t="s">
        <v>106</v>
      </c>
      <c r="CV5479">
        <v>67</v>
      </c>
      <c r="CW5479" t="s">
        <v>149</v>
      </c>
      <c r="CX5479" t="s">
        <v>5</v>
      </c>
      <c r="CY5479" t="s">
        <v>5</v>
      </c>
    </row>
    <row r="5480" spans="80:103" x14ac:dyDescent="0.25">
      <c r="CB5480">
        <v>140</v>
      </c>
      <c r="CC5480">
        <v>137</v>
      </c>
      <c r="CD5480" t="s">
        <v>465</v>
      </c>
      <c r="CE5480">
        <v>106</v>
      </c>
      <c r="CF5480" t="s">
        <v>3153</v>
      </c>
      <c r="CG5480" t="s">
        <v>5</v>
      </c>
      <c r="CH5480" t="s">
        <v>5</v>
      </c>
      <c r="CS5480">
        <v>100</v>
      </c>
      <c r="CT5480">
        <v>102</v>
      </c>
      <c r="CU5480" t="s">
        <v>106</v>
      </c>
      <c r="CV5480">
        <v>67</v>
      </c>
      <c r="CW5480" t="s">
        <v>149</v>
      </c>
      <c r="CX5480" t="s">
        <v>5</v>
      </c>
      <c r="CY5480" t="s">
        <v>5</v>
      </c>
    </row>
    <row r="5481" spans="80:103" x14ac:dyDescent="0.25">
      <c r="CB5481">
        <v>140</v>
      </c>
      <c r="CC5481">
        <v>138</v>
      </c>
      <c r="CD5481" t="s">
        <v>1445</v>
      </c>
      <c r="CE5481">
        <v>106</v>
      </c>
      <c r="CF5481" t="s">
        <v>463</v>
      </c>
      <c r="CG5481" t="s">
        <v>3258</v>
      </c>
      <c r="CH5481" t="s">
        <v>5</v>
      </c>
      <c r="CS5481">
        <v>100</v>
      </c>
      <c r="CT5481">
        <v>102</v>
      </c>
      <c r="CU5481" t="s">
        <v>106</v>
      </c>
      <c r="CV5481">
        <v>66</v>
      </c>
      <c r="CW5481" t="s">
        <v>149</v>
      </c>
      <c r="CX5481" t="s">
        <v>5</v>
      </c>
      <c r="CY5481" t="s">
        <v>5</v>
      </c>
    </row>
    <row r="5482" spans="80:103" x14ac:dyDescent="0.25">
      <c r="CB5482">
        <v>140</v>
      </c>
      <c r="CC5482">
        <v>138</v>
      </c>
      <c r="CD5482" t="s">
        <v>1445</v>
      </c>
      <c r="CE5482">
        <v>106</v>
      </c>
      <c r="CF5482" t="s">
        <v>1326</v>
      </c>
      <c r="CG5482" t="s">
        <v>5</v>
      </c>
      <c r="CH5482" t="s">
        <v>5</v>
      </c>
      <c r="CS5482">
        <v>100</v>
      </c>
      <c r="CT5482">
        <v>102</v>
      </c>
      <c r="CU5482" t="s">
        <v>106</v>
      </c>
      <c r="CV5482">
        <v>66</v>
      </c>
      <c r="CW5482" t="s">
        <v>149</v>
      </c>
      <c r="CX5482" t="s">
        <v>5</v>
      </c>
      <c r="CY5482" t="s">
        <v>5</v>
      </c>
    </row>
    <row r="5483" spans="80:103" x14ac:dyDescent="0.25">
      <c r="CB5483">
        <v>140</v>
      </c>
      <c r="CC5483">
        <v>138</v>
      </c>
      <c r="CD5483" t="s">
        <v>3781</v>
      </c>
      <c r="CE5483">
        <v>106</v>
      </c>
      <c r="CF5483" t="s">
        <v>183</v>
      </c>
      <c r="CG5483" t="s">
        <v>5</v>
      </c>
      <c r="CH5483" t="s">
        <v>5</v>
      </c>
      <c r="CS5483">
        <v>100</v>
      </c>
      <c r="CT5483">
        <v>102</v>
      </c>
      <c r="CU5483" t="s">
        <v>106</v>
      </c>
      <c r="CV5483">
        <v>66</v>
      </c>
      <c r="CW5483" t="s">
        <v>149</v>
      </c>
      <c r="CX5483" t="s">
        <v>5</v>
      </c>
      <c r="CY5483" t="s">
        <v>5</v>
      </c>
    </row>
    <row r="5484" spans="80:103" x14ac:dyDescent="0.25">
      <c r="CB5484">
        <v>140</v>
      </c>
      <c r="CC5484">
        <v>138</v>
      </c>
      <c r="CD5484" t="s">
        <v>3781</v>
      </c>
      <c r="CE5484">
        <v>106</v>
      </c>
      <c r="CF5484" t="s">
        <v>2661</v>
      </c>
      <c r="CG5484" t="s">
        <v>5</v>
      </c>
      <c r="CH5484" t="s">
        <v>5</v>
      </c>
      <c r="CS5484">
        <v>100</v>
      </c>
      <c r="CT5484">
        <v>102</v>
      </c>
      <c r="CU5484" t="s">
        <v>106</v>
      </c>
      <c r="CV5484">
        <v>66</v>
      </c>
      <c r="CW5484" t="s">
        <v>149</v>
      </c>
      <c r="CX5484" t="s">
        <v>5</v>
      </c>
      <c r="CY5484" t="s">
        <v>5</v>
      </c>
    </row>
    <row r="5485" spans="80:103" x14ac:dyDescent="0.25">
      <c r="CB5485">
        <v>140</v>
      </c>
      <c r="CC5485">
        <v>137</v>
      </c>
      <c r="CD5485" t="s">
        <v>3162</v>
      </c>
      <c r="CE5485">
        <v>106</v>
      </c>
      <c r="CF5485" t="s">
        <v>2495</v>
      </c>
      <c r="CG5485" t="s">
        <v>3264</v>
      </c>
      <c r="CH5485" t="s">
        <v>5</v>
      </c>
      <c r="CS5485">
        <v>100</v>
      </c>
      <c r="CT5485">
        <v>102</v>
      </c>
      <c r="CU5485" t="s">
        <v>106</v>
      </c>
      <c r="CV5485">
        <v>66</v>
      </c>
      <c r="CW5485" t="s">
        <v>149</v>
      </c>
      <c r="CX5485" t="s">
        <v>5</v>
      </c>
      <c r="CY5485" t="s">
        <v>5</v>
      </c>
    </row>
    <row r="5486" spans="80:103" x14ac:dyDescent="0.25">
      <c r="CB5486">
        <v>140</v>
      </c>
      <c r="CC5486">
        <v>138</v>
      </c>
      <c r="CD5486" t="s">
        <v>3781</v>
      </c>
      <c r="CE5486">
        <v>106</v>
      </c>
      <c r="CF5486" t="s">
        <v>2575</v>
      </c>
      <c r="CG5486" t="s">
        <v>3258</v>
      </c>
      <c r="CH5486" t="s">
        <v>5</v>
      </c>
      <c r="CS5486">
        <v>100</v>
      </c>
      <c r="CT5486">
        <v>102</v>
      </c>
      <c r="CU5486" t="s">
        <v>106</v>
      </c>
      <c r="CV5486">
        <v>65</v>
      </c>
      <c r="CW5486" t="s">
        <v>149</v>
      </c>
      <c r="CX5486" t="s">
        <v>5</v>
      </c>
      <c r="CY5486" t="s">
        <v>5</v>
      </c>
    </row>
    <row r="5487" spans="80:103" x14ac:dyDescent="0.25">
      <c r="CB5487">
        <v>140</v>
      </c>
      <c r="CC5487">
        <v>138</v>
      </c>
      <c r="CD5487" t="s">
        <v>1389</v>
      </c>
      <c r="CE5487">
        <v>107</v>
      </c>
      <c r="CF5487" t="s">
        <v>3247</v>
      </c>
      <c r="CG5487" t="s">
        <v>5</v>
      </c>
      <c r="CH5487" t="s">
        <v>5</v>
      </c>
      <c r="CS5487">
        <v>100</v>
      </c>
      <c r="CT5487">
        <v>102</v>
      </c>
      <c r="CU5487" t="s">
        <v>106</v>
      </c>
      <c r="CV5487">
        <v>65</v>
      </c>
      <c r="CW5487" t="s">
        <v>149</v>
      </c>
      <c r="CX5487" t="s">
        <v>5</v>
      </c>
      <c r="CY5487" t="s">
        <v>5</v>
      </c>
    </row>
    <row r="5488" spans="80:103" x14ac:dyDescent="0.25">
      <c r="CB5488">
        <v>140</v>
      </c>
      <c r="CC5488">
        <v>138</v>
      </c>
      <c r="CD5488" t="s">
        <v>1389</v>
      </c>
      <c r="CE5488">
        <v>107</v>
      </c>
      <c r="CF5488" t="s">
        <v>2578</v>
      </c>
      <c r="CG5488" t="s">
        <v>5</v>
      </c>
      <c r="CH5488" t="s">
        <v>5</v>
      </c>
      <c r="CS5488">
        <v>100</v>
      </c>
      <c r="CT5488">
        <v>101</v>
      </c>
      <c r="CU5488" t="s">
        <v>3876</v>
      </c>
      <c r="CV5488">
        <v>80</v>
      </c>
      <c r="CW5488" t="s">
        <v>149</v>
      </c>
      <c r="CX5488" t="s">
        <v>3261</v>
      </c>
      <c r="CY5488" t="s">
        <v>3261</v>
      </c>
    </row>
    <row r="5489" spans="80:103" x14ac:dyDescent="0.25">
      <c r="CB5489">
        <v>140</v>
      </c>
      <c r="CC5489">
        <v>138</v>
      </c>
      <c r="CD5489" t="s">
        <v>1389</v>
      </c>
      <c r="CE5489">
        <v>107</v>
      </c>
      <c r="CF5489" t="s">
        <v>3241</v>
      </c>
      <c r="CG5489" t="s">
        <v>5</v>
      </c>
      <c r="CH5489" t="s">
        <v>5</v>
      </c>
      <c r="CS5489">
        <v>100</v>
      </c>
      <c r="CT5489">
        <v>101</v>
      </c>
      <c r="CU5489" t="s">
        <v>1400</v>
      </c>
      <c r="CV5489">
        <v>80</v>
      </c>
      <c r="CW5489" t="s">
        <v>149</v>
      </c>
      <c r="CX5489" t="s">
        <v>5</v>
      </c>
      <c r="CY5489" t="s">
        <v>5</v>
      </c>
    </row>
    <row r="5490" spans="80:103" x14ac:dyDescent="0.25">
      <c r="CB5490">
        <v>140</v>
      </c>
      <c r="CC5490">
        <v>138</v>
      </c>
      <c r="CD5490" t="s">
        <v>1389</v>
      </c>
      <c r="CE5490">
        <v>107</v>
      </c>
      <c r="CF5490" t="s">
        <v>92</v>
      </c>
      <c r="CG5490" t="s">
        <v>5</v>
      </c>
      <c r="CH5490" t="s">
        <v>5</v>
      </c>
      <c r="CS5490">
        <v>100</v>
      </c>
      <c r="CT5490">
        <v>101</v>
      </c>
      <c r="CU5490" t="s">
        <v>1400</v>
      </c>
      <c r="CV5490">
        <v>80</v>
      </c>
      <c r="CW5490" t="s">
        <v>149</v>
      </c>
      <c r="CX5490" t="s">
        <v>5</v>
      </c>
      <c r="CY5490" t="s">
        <v>5</v>
      </c>
    </row>
    <row r="5491" spans="80:103" x14ac:dyDescent="0.25">
      <c r="CB5491">
        <v>140</v>
      </c>
      <c r="CC5491">
        <v>138</v>
      </c>
      <c r="CD5491" t="s">
        <v>1389</v>
      </c>
      <c r="CE5491">
        <v>107</v>
      </c>
      <c r="CF5491" t="s">
        <v>1459</v>
      </c>
      <c r="CG5491" t="s">
        <v>5</v>
      </c>
      <c r="CH5491" t="s">
        <v>5</v>
      </c>
      <c r="CS5491">
        <v>100</v>
      </c>
      <c r="CT5491">
        <v>101</v>
      </c>
      <c r="CU5491" t="s">
        <v>1400</v>
      </c>
      <c r="CV5491">
        <v>80</v>
      </c>
      <c r="CW5491" t="s">
        <v>149</v>
      </c>
      <c r="CX5491" t="s">
        <v>5</v>
      </c>
      <c r="CY5491" t="s">
        <v>5</v>
      </c>
    </row>
    <row r="5492" spans="80:103" x14ac:dyDescent="0.25">
      <c r="CB5492">
        <v>140</v>
      </c>
      <c r="CC5492">
        <v>138</v>
      </c>
      <c r="CD5492" t="s">
        <v>1389</v>
      </c>
      <c r="CE5492">
        <v>107</v>
      </c>
      <c r="CF5492" t="s">
        <v>614</v>
      </c>
      <c r="CG5492" t="s">
        <v>5</v>
      </c>
      <c r="CH5492" t="s">
        <v>5</v>
      </c>
      <c r="CS5492">
        <v>100</v>
      </c>
      <c r="CT5492">
        <v>101</v>
      </c>
      <c r="CU5492" t="s">
        <v>1400</v>
      </c>
      <c r="CV5492">
        <v>80</v>
      </c>
      <c r="CW5492" t="s">
        <v>149</v>
      </c>
      <c r="CX5492" t="s">
        <v>5</v>
      </c>
      <c r="CY5492" t="s">
        <v>5</v>
      </c>
    </row>
    <row r="5493" spans="80:103" x14ac:dyDescent="0.25">
      <c r="CB5493">
        <v>140</v>
      </c>
      <c r="CC5493">
        <v>138</v>
      </c>
      <c r="CD5493" t="s">
        <v>3488</v>
      </c>
      <c r="CE5493">
        <v>107</v>
      </c>
      <c r="CF5493" t="s">
        <v>3005</v>
      </c>
      <c r="CG5493" t="s">
        <v>5</v>
      </c>
      <c r="CH5493" t="s">
        <v>5</v>
      </c>
      <c r="CS5493">
        <v>100</v>
      </c>
      <c r="CT5493">
        <v>101</v>
      </c>
      <c r="CU5493" t="s">
        <v>1400</v>
      </c>
      <c r="CV5493">
        <v>80</v>
      </c>
      <c r="CW5493" t="s">
        <v>149</v>
      </c>
      <c r="CX5493" t="s">
        <v>5</v>
      </c>
      <c r="CY5493" t="s">
        <v>5</v>
      </c>
    </row>
    <row r="5494" spans="80:103" x14ac:dyDescent="0.25">
      <c r="CB5494">
        <v>140</v>
      </c>
      <c r="CC5494">
        <v>139</v>
      </c>
      <c r="CD5494" t="s">
        <v>439</v>
      </c>
      <c r="CE5494">
        <v>107</v>
      </c>
      <c r="CF5494" t="s">
        <v>3128</v>
      </c>
      <c r="CG5494" t="s">
        <v>3258</v>
      </c>
      <c r="CH5494" t="s">
        <v>5</v>
      </c>
      <c r="CS5494">
        <v>100</v>
      </c>
      <c r="CT5494">
        <v>101</v>
      </c>
      <c r="CU5494" t="s">
        <v>1400</v>
      </c>
      <c r="CV5494">
        <v>80</v>
      </c>
      <c r="CW5494" t="s">
        <v>149</v>
      </c>
      <c r="CX5494" t="s">
        <v>5</v>
      </c>
      <c r="CY5494" t="s">
        <v>5</v>
      </c>
    </row>
    <row r="5495" spans="80:103" x14ac:dyDescent="0.25">
      <c r="CB5495">
        <v>140</v>
      </c>
      <c r="CC5495">
        <v>139</v>
      </c>
      <c r="CD5495" t="s">
        <v>439</v>
      </c>
      <c r="CE5495">
        <v>107</v>
      </c>
      <c r="CF5495" t="s">
        <v>699</v>
      </c>
      <c r="CG5495" t="s">
        <v>5</v>
      </c>
      <c r="CH5495" t="s">
        <v>5</v>
      </c>
      <c r="CS5495">
        <v>100</v>
      </c>
      <c r="CT5495">
        <v>101</v>
      </c>
      <c r="CU5495" t="s">
        <v>1400</v>
      </c>
      <c r="CV5495">
        <v>79</v>
      </c>
      <c r="CW5495" t="s">
        <v>149</v>
      </c>
      <c r="CX5495" t="s">
        <v>5</v>
      </c>
      <c r="CY5495" t="s">
        <v>5</v>
      </c>
    </row>
    <row r="5496" spans="80:103" x14ac:dyDescent="0.25">
      <c r="CB5496">
        <v>140</v>
      </c>
      <c r="CC5496">
        <v>139</v>
      </c>
      <c r="CD5496" t="s">
        <v>439</v>
      </c>
      <c r="CE5496">
        <v>107</v>
      </c>
      <c r="CF5496" t="s">
        <v>294</v>
      </c>
      <c r="CG5496" t="s">
        <v>5</v>
      </c>
      <c r="CH5496" t="s">
        <v>5</v>
      </c>
      <c r="CS5496">
        <v>100</v>
      </c>
      <c r="CT5496">
        <v>101</v>
      </c>
      <c r="CU5496" t="s">
        <v>1400</v>
      </c>
      <c r="CV5496">
        <v>79</v>
      </c>
      <c r="CW5496" t="s">
        <v>149</v>
      </c>
      <c r="CX5496" t="s">
        <v>5</v>
      </c>
      <c r="CY5496" t="s">
        <v>5</v>
      </c>
    </row>
    <row r="5497" spans="80:103" x14ac:dyDescent="0.25">
      <c r="CB5497">
        <v>140</v>
      </c>
      <c r="CC5497">
        <v>139</v>
      </c>
      <c r="CD5497" t="s">
        <v>439</v>
      </c>
      <c r="CE5497">
        <v>107</v>
      </c>
      <c r="CF5497" t="s">
        <v>1717</v>
      </c>
      <c r="CG5497" t="s">
        <v>5</v>
      </c>
      <c r="CH5497" t="s">
        <v>5</v>
      </c>
      <c r="CS5497">
        <v>100</v>
      </c>
      <c r="CT5497">
        <v>101</v>
      </c>
      <c r="CU5497" t="s">
        <v>1400</v>
      </c>
      <c r="CV5497">
        <v>79</v>
      </c>
      <c r="CW5497" t="s">
        <v>149</v>
      </c>
      <c r="CX5497" t="s">
        <v>5</v>
      </c>
      <c r="CY5497" t="s">
        <v>5</v>
      </c>
    </row>
    <row r="5498" spans="80:103" x14ac:dyDescent="0.25">
      <c r="CB5498">
        <v>140</v>
      </c>
      <c r="CC5498">
        <v>138</v>
      </c>
      <c r="CD5498" t="s">
        <v>3488</v>
      </c>
      <c r="CE5498">
        <v>108</v>
      </c>
      <c r="CF5498" t="s">
        <v>58</v>
      </c>
      <c r="CG5498" t="s">
        <v>3264</v>
      </c>
      <c r="CH5498" t="s">
        <v>5</v>
      </c>
      <c r="CS5498">
        <v>100</v>
      </c>
      <c r="CT5498">
        <v>101</v>
      </c>
      <c r="CU5498" t="s">
        <v>1400</v>
      </c>
      <c r="CV5498">
        <v>79</v>
      </c>
      <c r="CW5498" t="s">
        <v>149</v>
      </c>
      <c r="CX5498" t="s">
        <v>5</v>
      </c>
      <c r="CY5498" t="s">
        <v>5</v>
      </c>
    </row>
    <row r="5499" spans="80:103" x14ac:dyDescent="0.25">
      <c r="CB5499">
        <v>140</v>
      </c>
      <c r="CC5499">
        <v>138</v>
      </c>
      <c r="CD5499" t="s">
        <v>3488</v>
      </c>
      <c r="CE5499">
        <v>108</v>
      </c>
      <c r="CF5499" t="s">
        <v>547</v>
      </c>
      <c r="CG5499" t="s">
        <v>5</v>
      </c>
      <c r="CH5499" t="s">
        <v>5</v>
      </c>
      <c r="CS5499">
        <v>100</v>
      </c>
      <c r="CT5499">
        <v>101</v>
      </c>
      <c r="CU5499" t="s">
        <v>1400</v>
      </c>
      <c r="CV5499">
        <v>79</v>
      </c>
      <c r="CW5499" t="s">
        <v>149</v>
      </c>
      <c r="CX5499" t="s">
        <v>5</v>
      </c>
      <c r="CY5499" t="s">
        <v>5</v>
      </c>
    </row>
    <row r="5500" spans="80:103" x14ac:dyDescent="0.25">
      <c r="CB5500">
        <v>140</v>
      </c>
      <c r="CC5500">
        <v>138</v>
      </c>
      <c r="CD5500" t="s">
        <v>3160</v>
      </c>
      <c r="CE5500">
        <v>108</v>
      </c>
      <c r="CF5500" t="s">
        <v>552</v>
      </c>
      <c r="CG5500" t="s">
        <v>5</v>
      </c>
      <c r="CH5500" t="s">
        <v>5</v>
      </c>
      <c r="CS5500">
        <v>100</v>
      </c>
      <c r="CT5500">
        <v>101</v>
      </c>
      <c r="CU5500" t="s">
        <v>1400</v>
      </c>
      <c r="CV5500">
        <v>79</v>
      </c>
      <c r="CW5500" t="s">
        <v>149</v>
      </c>
      <c r="CX5500" t="s">
        <v>5</v>
      </c>
      <c r="CY5500" t="s">
        <v>5</v>
      </c>
    </row>
    <row r="5501" spans="80:103" x14ac:dyDescent="0.25">
      <c r="CB5501">
        <v>140</v>
      </c>
      <c r="CC5501">
        <v>138</v>
      </c>
      <c r="CD5501" t="s">
        <v>3160</v>
      </c>
      <c r="CE5501">
        <v>108</v>
      </c>
      <c r="CF5501" t="s">
        <v>1923</v>
      </c>
      <c r="CG5501" t="s">
        <v>5</v>
      </c>
      <c r="CH5501" t="s">
        <v>5</v>
      </c>
      <c r="CS5501">
        <v>100</v>
      </c>
      <c r="CT5501">
        <v>101</v>
      </c>
      <c r="CU5501" t="s">
        <v>1400</v>
      </c>
      <c r="CV5501">
        <v>79</v>
      </c>
      <c r="CW5501" t="s">
        <v>149</v>
      </c>
      <c r="CX5501" t="s">
        <v>5</v>
      </c>
      <c r="CY5501" t="s">
        <v>5</v>
      </c>
    </row>
    <row r="5502" spans="80:103" x14ac:dyDescent="0.25">
      <c r="CB5502">
        <v>140</v>
      </c>
      <c r="CC5502">
        <v>138</v>
      </c>
      <c r="CD5502" t="s">
        <v>3160</v>
      </c>
      <c r="CE5502">
        <v>108</v>
      </c>
      <c r="CF5502" t="s">
        <v>1476</v>
      </c>
      <c r="CG5502" t="s">
        <v>5</v>
      </c>
      <c r="CH5502" t="s">
        <v>5</v>
      </c>
      <c r="CS5502">
        <v>100</v>
      </c>
      <c r="CT5502">
        <v>101</v>
      </c>
      <c r="CU5502" t="s">
        <v>1400</v>
      </c>
      <c r="CV5502">
        <v>79</v>
      </c>
      <c r="CW5502" t="s">
        <v>149</v>
      </c>
      <c r="CX5502" t="s">
        <v>5</v>
      </c>
      <c r="CY5502" t="s">
        <v>5</v>
      </c>
    </row>
    <row r="5503" spans="80:103" x14ac:dyDescent="0.25">
      <c r="CB5503">
        <v>140</v>
      </c>
      <c r="CC5503">
        <v>138</v>
      </c>
      <c r="CD5503" t="s">
        <v>3160</v>
      </c>
      <c r="CE5503">
        <v>108</v>
      </c>
      <c r="CF5503" t="s">
        <v>2910</v>
      </c>
      <c r="CG5503" t="s">
        <v>5</v>
      </c>
      <c r="CH5503" t="s">
        <v>5</v>
      </c>
      <c r="CS5503">
        <v>100</v>
      </c>
      <c r="CT5503">
        <v>101</v>
      </c>
      <c r="CU5503" t="s">
        <v>1400</v>
      </c>
      <c r="CV5503">
        <v>79</v>
      </c>
      <c r="CW5503" t="s">
        <v>149</v>
      </c>
      <c r="CX5503" t="s">
        <v>5</v>
      </c>
      <c r="CY5503" t="s">
        <v>5</v>
      </c>
    </row>
    <row r="5504" spans="80:103" x14ac:dyDescent="0.25">
      <c r="CB5504">
        <v>140</v>
      </c>
      <c r="CC5504">
        <v>138</v>
      </c>
      <c r="CD5504" t="s">
        <v>3160</v>
      </c>
      <c r="CE5504">
        <v>108</v>
      </c>
      <c r="CF5504" t="s">
        <v>2508</v>
      </c>
      <c r="CG5504" t="s">
        <v>5</v>
      </c>
      <c r="CH5504" t="s">
        <v>5</v>
      </c>
      <c r="CS5504">
        <v>100</v>
      </c>
      <c r="CT5504">
        <v>101</v>
      </c>
      <c r="CU5504" t="s">
        <v>1400</v>
      </c>
      <c r="CV5504">
        <v>78</v>
      </c>
      <c r="CW5504" t="s">
        <v>149</v>
      </c>
      <c r="CX5504" t="s">
        <v>5</v>
      </c>
      <c r="CY5504" t="s">
        <v>5</v>
      </c>
    </row>
    <row r="5505" spans="80:103" x14ac:dyDescent="0.25">
      <c r="CB5505">
        <v>140</v>
      </c>
      <c r="CC5505">
        <v>138</v>
      </c>
      <c r="CD5505" t="s">
        <v>974</v>
      </c>
      <c r="CE5505">
        <v>109</v>
      </c>
      <c r="CF5505" t="s">
        <v>2462</v>
      </c>
      <c r="CG5505" t="s">
        <v>5</v>
      </c>
      <c r="CH5505" t="s">
        <v>5</v>
      </c>
      <c r="CS5505">
        <v>100</v>
      </c>
      <c r="CT5505">
        <v>101</v>
      </c>
      <c r="CU5505" t="s">
        <v>1400</v>
      </c>
      <c r="CV5505">
        <v>78</v>
      </c>
      <c r="CW5505" t="s">
        <v>149</v>
      </c>
      <c r="CX5505" t="s">
        <v>5</v>
      </c>
      <c r="CY5505" t="s">
        <v>5</v>
      </c>
    </row>
    <row r="5506" spans="80:103" x14ac:dyDescent="0.25">
      <c r="CB5506">
        <v>140</v>
      </c>
      <c r="CC5506">
        <v>138</v>
      </c>
      <c r="CD5506" t="s">
        <v>974</v>
      </c>
      <c r="CE5506">
        <v>109</v>
      </c>
      <c r="CF5506" t="s">
        <v>267</v>
      </c>
      <c r="CG5506" t="s">
        <v>5</v>
      </c>
      <c r="CH5506" t="s">
        <v>5</v>
      </c>
      <c r="CS5506">
        <v>100</v>
      </c>
      <c r="CT5506">
        <v>101</v>
      </c>
      <c r="CU5506" t="s">
        <v>1400</v>
      </c>
      <c r="CV5506">
        <v>78</v>
      </c>
      <c r="CW5506" t="s">
        <v>149</v>
      </c>
      <c r="CX5506" t="s">
        <v>5</v>
      </c>
      <c r="CY5506" t="s">
        <v>5</v>
      </c>
    </row>
    <row r="5507" spans="80:103" x14ac:dyDescent="0.25">
      <c r="CB5507">
        <v>140</v>
      </c>
      <c r="CC5507">
        <v>138</v>
      </c>
      <c r="CD5507" t="s">
        <v>974</v>
      </c>
      <c r="CE5507">
        <v>109</v>
      </c>
      <c r="CF5507" t="s">
        <v>154</v>
      </c>
      <c r="CG5507" t="s">
        <v>5</v>
      </c>
      <c r="CH5507" t="s">
        <v>5</v>
      </c>
      <c r="CS5507">
        <v>100</v>
      </c>
      <c r="CT5507">
        <v>101</v>
      </c>
      <c r="CU5507" t="s">
        <v>1400</v>
      </c>
      <c r="CV5507">
        <v>78</v>
      </c>
      <c r="CW5507" t="s">
        <v>149</v>
      </c>
      <c r="CX5507" t="s">
        <v>5</v>
      </c>
      <c r="CY5507" t="s">
        <v>5</v>
      </c>
    </row>
    <row r="5508" spans="80:103" x14ac:dyDescent="0.25">
      <c r="CB5508">
        <v>140</v>
      </c>
      <c r="CC5508">
        <v>138</v>
      </c>
      <c r="CD5508" t="s">
        <v>974</v>
      </c>
      <c r="CE5508">
        <v>109</v>
      </c>
      <c r="CF5508" t="s">
        <v>1183</v>
      </c>
      <c r="CG5508" t="s">
        <v>5</v>
      </c>
      <c r="CH5508" t="s">
        <v>5</v>
      </c>
    </row>
    <row r="5509" spans="80:103" x14ac:dyDescent="0.25">
      <c r="CB5509">
        <v>140</v>
      </c>
      <c r="CC5509">
        <v>138</v>
      </c>
      <c r="CD5509" t="s">
        <v>974</v>
      </c>
      <c r="CE5509">
        <v>109</v>
      </c>
      <c r="CF5509" t="s">
        <v>2079</v>
      </c>
      <c r="CG5509" t="s">
        <v>5</v>
      </c>
      <c r="CH5509" t="s">
        <v>5</v>
      </c>
    </row>
    <row r="5510" spans="80:103" x14ac:dyDescent="0.25">
      <c r="CB5510">
        <v>140</v>
      </c>
      <c r="CC5510">
        <v>138</v>
      </c>
      <c r="CD5510" t="s">
        <v>3591</v>
      </c>
      <c r="CE5510">
        <v>109</v>
      </c>
      <c r="CF5510" t="s">
        <v>461</v>
      </c>
      <c r="CG5510" t="s">
        <v>5</v>
      </c>
      <c r="CH5510" t="s">
        <v>5</v>
      </c>
    </row>
    <row r="5511" spans="80:103" x14ac:dyDescent="0.25">
      <c r="CB5511">
        <v>140</v>
      </c>
      <c r="CC5511">
        <v>138</v>
      </c>
      <c r="CD5511" t="s">
        <v>3591</v>
      </c>
      <c r="CE5511">
        <v>109</v>
      </c>
      <c r="CF5511" t="s">
        <v>1597</v>
      </c>
      <c r="CG5511" t="s">
        <v>5</v>
      </c>
      <c r="CH5511" t="s">
        <v>5</v>
      </c>
    </row>
    <row r="5512" spans="80:103" x14ac:dyDescent="0.25">
      <c r="CB5512">
        <v>140</v>
      </c>
      <c r="CC5512">
        <v>138</v>
      </c>
      <c r="CD5512" t="s">
        <v>3591</v>
      </c>
      <c r="CE5512">
        <v>110</v>
      </c>
      <c r="CF5512" t="s">
        <v>59</v>
      </c>
      <c r="CG5512" t="s">
        <v>5</v>
      </c>
      <c r="CH5512" t="s">
        <v>5</v>
      </c>
    </row>
    <row r="5513" spans="80:103" x14ac:dyDescent="0.25">
      <c r="CB5513">
        <v>140</v>
      </c>
      <c r="CC5513">
        <v>139</v>
      </c>
      <c r="CD5513" t="s">
        <v>474</v>
      </c>
      <c r="CE5513">
        <v>110</v>
      </c>
      <c r="CF5513" t="s">
        <v>3006</v>
      </c>
      <c r="CG5513" t="s">
        <v>3267</v>
      </c>
      <c r="CH5513" t="s">
        <v>5</v>
      </c>
    </row>
    <row r="5514" spans="80:103" x14ac:dyDescent="0.25">
      <c r="CB5514">
        <v>140</v>
      </c>
      <c r="CC5514">
        <v>139</v>
      </c>
      <c r="CD5514" t="s">
        <v>474</v>
      </c>
      <c r="CE5514">
        <v>110</v>
      </c>
      <c r="CF5514" t="s">
        <v>1451</v>
      </c>
      <c r="CG5514" t="s">
        <v>5</v>
      </c>
      <c r="CH5514" t="s">
        <v>5</v>
      </c>
    </row>
    <row r="5515" spans="80:103" x14ac:dyDescent="0.25">
      <c r="CB5515">
        <v>140</v>
      </c>
      <c r="CC5515">
        <v>139</v>
      </c>
      <c r="CD5515" t="s">
        <v>474</v>
      </c>
      <c r="CE5515">
        <v>110</v>
      </c>
      <c r="CF5515" t="s">
        <v>115</v>
      </c>
      <c r="CG5515" t="s">
        <v>5</v>
      </c>
      <c r="CH5515" t="s">
        <v>5</v>
      </c>
    </row>
    <row r="5516" spans="80:103" x14ac:dyDescent="0.25">
      <c r="CB5516">
        <v>140</v>
      </c>
      <c r="CC5516">
        <v>139</v>
      </c>
      <c r="CD5516" t="s">
        <v>474</v>
      </c>
      <c r="CE5516">
        <v>110</v>
      </c>
      <c r="CF5516" t="s">
        <v>170</v>
      </c>
      <c r="CG5516" t="s">
        <v>5</v>
      </c>
      <c r="CH5516" t="s">
        <v>5</v>
      </c>
    </row>
    <row r="5517" spans="80:103" x14ac:dyDescent="0.25">
      <c r="CB5517">
        <v>140</v>
      </c>
      <c r="CC5517">
        <v>139</v>
      </c>
      <c r="CD5517" t="s">
        <v>474</v>
      </c>
      <c r="CE5517">
        <v>110</v>
      </c>
      <c r="CF5517" t="s">
        <v>2579</v>
      </c>
      <c r="CG5517" t="s">
        <v>5</v>
      </c>
      <c r="CH5517" t="s">
        <v>5</v>
      </c>
    </row>
    <row r="5518" spans="80:103" x14ac:dyDescent="0.25">
      <c r="CB5518">
        <v>140</v>
      </c>
      <c r="CC5518">
        <v>139</v>
      </c>
      <c r="CD5518" t="s">
        <v>992</v>
      </c>
      <c r="CE5518">
        <v>110</v>
      </c>
      <c r="CF5518" t="s">
        <v>598</v>
      </c>
      <c r="CG5518" t="s">
        <v>5</v>
      </c>
      <c r="CH5518" t="s">
        <v>5</v>
      </c>
    </row>
    <row r="5519" spans="80:103" x14ac:dyDescent="0.25">
      <c r="CB5519">
        <v>140</v>
      </c>
      <c r="CC5519">
        <v>139</v>
      </c>
      <c r="CD5519" t="s">
        <v>992</v>
      </c>
      <c r="CE5519">
        <v>110</v>
      </c>
      <c r="CF5519" t="s">
        <v>1345</v>
      </c>
      <c r="CG5519" t="s">
        <v>5</v>
      </c>
      <c r="CH5519" t="s">
        <v>5</v>
      </c>
    </row>
    <row r="5520" spans="80:103" x14ac:dyDescent="0.25">
      <c r="CB5520">
        <v>140</v>
      </c>
      <c r="CC5520">
        <v>139</v>
      </c>
      <c r="CD5520" t="s">
        <v>992</v>
      </c>
      <c r="CE5520">
        <v>110</v>
      </c>
      <c r="CF5520" t="s">
        <v>3007</v>
      </c>
      <c r="CG5520" t="s">
        <v>5</v>
      </c>
      <c r="CH5520" t="s">
        <v>5</v>
      </c>
    </row>
    <row r="5521" spans="80:86" x14ac:dyDescent="0.25">
      <c r="CB5521">
        <v>140</v>
      </c>
      <c r="CC5521">
        <v>139</v>
      </c>
      <c r="CD5521" t="s">
        <v>992</v>
      </c>
      <c r="CE5521">
        <v>110</v>
      </c>
      <c r="CF5521" t="s">
        <v>2498</v>
      </c>
      <c r="CG5521" t="s">
        <v>5</v>
      </c>
      <c r="CH5521" t="s">
        <v>5</v>
      </c>
    </row>
    <row r="5522" spans="80:86" x14ac:dyDescent="0.25">
      <c r="CB5522">
        <v>140</v>
      </c>
      <c r="CC5522">
        <v>139</v>
      </c>
      <c r="CD5522" t="s">
        <v>992</v>
      </c>
      <c r="CE5522">
        <v>110</v>
      </c>
      <c r="CF5522" t="s">
        <v>3158</v>
      </c>
      <c r="CG5522" t="s">
        <v>5</v>
      </c>
      <c r="CH5522" t="s">
        <v>5</v>
      </c>
    </row>
    <row r="5523" spans="80:86" x14ac:dyDescent="0.25">
      <c r="CB5523">
        <v>140</v>
      </c>
      <c r="CC5523">
        <v>139</v>
      </c>
      <c r="CD5523" t="s">
        <v>992</v>
      </c>
      <c r="CE5523">
        <v>110</v>
      </c>
      <c r="CF5523" t="s">
        <v>3244</v>
      </c>
      <c r="CG5523" t="s">
        <v>5</v>
      </c>
      <c r="CH5523" t="s">
        <v>5</v>
      </c>
    </row>
    <row r="5524" spans="80:86" x14ac:dyDescent="0.25">
      <c r="CB5524">
        <v>140</v>
      </c>
      <c r="CC5524">
        <v>139</v>
      </c>
      <c r="CD5524" t="s">
        <v>992</v>
      </c>
      <c r="CE5524">
        <v>110</v>
      </c>
      <c r="CF5524" t="s">
        <v>3256</v>
      </c>
      <c r="CG5524" t="s">
        <v>5</v>
      </c>
      <c r="CH5524" t="s">
        <v>5</v>
      </c>
    </row>
    <row r="5525" spans="80:86" x14ac:dyDescent="0.25">
      <c r="CB5525">
        <v>140</v>
      </c>
      <c r="CC5525">
        <v>139</v>
      </c>
      <c r="CD5525" t="s">
        <v>992</v>
      </c>
      <c r="CE5525">
        <v>110</v>
      </c>
      <c r="CF5525" t="s">
        <v>3425</v>
      </c>
      <c r="CG5525" t="s">
        <v>5</v>
      </c>
      <c r="CH5525" t="s">
        <v>5</v>
      </c>
    </row>
    <row r="5526" spans="80:86" x14ac:dyDescent="0.25">
      <c r="CB5526">
        <v>140</v>
      </c>
      <c r="CC5526">
        <v>139</v>
      </c>
      <c r="CD5526" t="s">
        <v>992</v>
      </c>
      <c r="CE5526">
        <v>111</v>
      </c>
      <c r="CF5526" t="s">
        <v>1367</v>
      </c>
      <c r="CG5526" t="s">
        <v>5</v>
      </c>
      <c r="CH5526" t="s">
        <v>5</v>
      </c>
    </row>
    <row r="5527" spans="80:86" x14ac:dyDescent="0.25">
      <c r="CB5527">
        <v>140</v>
      </c>
      <c r="CC5527">
        <v>139</v>
      </c>
      <c r="CD5527" t="s">
        <v>992</v>
      </c>
      <c r="CE5527">
        <v>111</v>
      </c>
      <c r="CF5527" t="s">
        <v>2138</v>
      </c>
      <c r="CG5527" t="s">
        <v>5</v>
      </c>
      <c r="CH5527" t="s">
        <v>5</v>
      </c>
    </row>
    <row r="5528" spans="80:86" x14ac:dyDescent="0.25">
      <c r="CB5528">
        <v>140</v>
      </c>
      <c r="CC5528">
        <v>139</v>
      </c>
      <c r="CD5528" t="s">
        <v>1904</v>
      </c>
      <c r="CE5528">
        <v>111</v>
      </c>
      <c r="CF5528" t="s">
        <v>2593</v>
      </c>
      <c r="CG5528" t="s">
        <v>5</v>
      </c>
      <c r="CH5528" t="s">
        <v>5</v>
      </c>
    </row>
    <row r="5529" spans="80:86" x14ac:dyDescent="0.25">
      <c r="CB5529">
        <v>140</v>
      </c>
      <c r="CC5529">
        <v>139</v>
      </c>
      <c r="CD5529" t="s">
        <v>1904</v>
      </c>
      <c r="CE5529">
        <v>111</v>
      </c>
      <c r="CF5529" t="s">
        <v>3159</v>
      </c>
      <c r="CG5529" t="s">
        <v>5</v>
      </c>
      <c r="CH5529" t="s">
        <v>5</v>
      </c>
    </row>
    <row r="5530" spans="80:86" x14ac:dyDescent="0.25">
      <c r="CB5530">
        <v>140</v>
      </c>
      <c r="CC5530">
        <v>139</v>
      </c>
      <c r="CD5530" t="s">
        <v>1904</v>
      </c>
      <c r="CE5530">
        <v>111</v>
      </c>
      <c r="CF5530" t="s">
        <v>406</v>
      </c>
      <c r="CG5530" t="s">
        <v>5</v>
      </c>
      <c r="CH5530" t="s">
        <v>5</v>
      </c>
    </row>
    <row r="5531" spans="80:86" x14ac:dyDescent="0.25">
      <c r="CB5531">
        <v>140</v>
      </c>
      <c r="CC5531">
        <v>139</v>
      </c>
      <c r="CD5531" t="s">
        <v>1904</v>
      </c>
      <c r="CE5531">
        <v>111</v>
      </c>
      <c r="CF5531" t="s">
        <v>2599</v>
      </c>
      <c r="CG5531" t="s">
        <v>5</v>
      </c>
      <c r="CH5531" t="s">
        <v>5</v>
      </c>
    </row>
    <row r="5532" spans="80:86" x14ac:dyDescent="0.25">
      <c r="CB5532">
        <v>140</v>
      </c>
      <c r="CC5532">
        <v>139</v>
      </c>
      <c r="CD5532" t="s">
        <v>1904</v>
      </c>
      <c r="CE5532">
        <v>111</v>
      </c>
      <c r="CF5532" t="s">
        <v>1403</v>
      </c>
      <c r="CG5532" t="s">
        <v>5</v>
      </c>
      <c r="CH5532" t="s">
        <v>5</v>
      </c>
    </row>
    <row r="5533" spans="80:86" x14ac:dyDescent="0.25">
      <c r="CB5533">
        <v>140</v>
      </c>
      <c r="CC5533">
        <v>139</v>
      </c>
      <c r="CD5533" t="s">
        <v>1904</v>
      </c>
      <c r="CE5533">
        <v>111</v>
      </c>
      <c r="CF5533" t="s">
        <v>1752</v>
      </c>
      <c r="CG5533" t="s">
        <v>5</v>
      </c>
      <c r="CH5533" t="s">
        <v>5</v>
      </c>
    </row>
    <row r="5534" spans="80:86" x14ac:dyDescent="0.25">
      <c r="CB5534">
        <v>140</v>
      </c>
      <c r="CC5534">
        <v>139</v>
      </c>
      <c r="CD5534" t="s">
        <v>1904</v>
      </c>
      <c r="CE5534">
        <v>111</v>
      </c>
      <c r="CF5534" t="s">
        <v>887</v>
      </c>
      <c r="CG5534" t="s">
        <v>5</v>
      </c>
      <c r="CH5534" t="s">
        <v>5</v>
      </c>
    </row>
    <row r="5535" spans="80:86" x14ac:dyDescent="0.25">
      <c r="CB5535">
        <v>140</v>
      </c>
      <c r="CC5535">
        <v>139</v>
      </c>
      <c r="CD5535" t="s">
        <v>1904</v>
      </c>
      <c r="CE5535">
        <v>111</v>
      </c>
      <c r="CF5535" t="s">
        <v>2592</v>
      </c>
      <c r="CG5535" t="s">
        <v>5</v>
      </c>
      <c r="CH5535" t="s">
        <v>5</v>
      </c>
    </row>
    <row r="5536" spans="80:86" x14ac:dyDescent="0.25">
      <c r="CB5536">
        <v>140</v>
      </c>
      <c r="CC5536">
        <v>139</v>
      </c>
      <c r="CD5536" t="s">
        <v>1904</v>
      </c>
      <c r="CE5536">
        <v>111</v>
      </c>
      <c r="CF5536" t="s">
        <v>2813</v>
      </c>
      <c r="CG5536" t="s">
        <v>5</v>
      </c>
      <c r="CH5536" t="s">
        <v>5</v>
      </c>
    </row>
    <row r="5537" spans="80:86" x14ac:dyDescent="0.25">
      <c r="CB5537">
        <v>140</v>
      </c>
      <c r="CC5537">
        <v>139</v>
      </c>
      <c r="CD5537" t="s">
        <v>1904</v>
      </c>
      <c r="CE5537">
        <v>111</v>
      </c>
      <c r="CF5537" t="s">
        <v>2511</v>
      </c>
      <c r="CG5537" t="s">
        <v>5</v>
      </c>
      <c r="CH5537" t="s">
        <v>5</v>
      </c>
    </row>
    <row r="5538" spans="80:86" x14ac:dyDescent="0.25">
      <c r="CB5538">
        <v>140</v>
      </c>
      <c r="CC5538">
        <v>139</v>
      </c>
      <c r="CD5538" t="s">
        <v>1904</v>
      </c>
      <c r="CE5538">
        <v>111</v>
      </c>
      <c r="CF5538" t="s">
        <v>1325</v>
      </c>
      <c r="CG5538" t="s">
        <v>5</v>
      </c>
      <c r="CH5538" t="s">
        <v>5</v>
      </c>
    </row>
    <row r="5539" spans="80:86" x14ac:dyDescent="0.25">
      <c r="CB5539">
        <v>140</v>
      </c>
      <c r="CC5539">
        <v>139</v>
      </c>
      <c r="CD5539" t="s">
        <v>460</v>
      </c>
      <c r="CE5539">
        <v>112</v>
      </c>
      <c r="CF5539" t="s">
        <v>3780</v>
      </c>
      <c r="CG5539" t="s">
        <v>5</v>
      </c>
      <c r="CH5539" t="s">
        <v>5</v>
      </c>
    </row>
    <row r="5540" spans="80:86" x14ac:dyDescent="0.25">
      <c r="CB5540">
        <v>140</v>
      </c>
      <c r="CC5540">
        <v>139</v>
      </c>
      <c r="CD5540" t="s">
        <v>460</v>
      </c>
      <c r="CE5540">
        <v>112</v>
      </c>
      <c r="CF5540" t="s">
        <v>60</v>
      </c>
      <c r="CG5540" t="s">
        <v>5</v>
      </c>
      <c r="CH5540" t="s">
        <v>5</v>
      </c>
    </row>
    <row r="5541" spans="80:86" x14ac:dyDescent="0.25">
      <c r="CB5541">
        <v>140</v>
      </c>
      <c r="CC5541">
        <v>139</v>
      </c>
      <c r="CD5541" t="s">
        <v>460</v>
      </c>
      <c r="CE5541">
        <v>112</v>
      </c>
      <c r="CF5541" t="s">
        <v>85</v>
      </c>
      <c r="CG5541" t="s">
        <v>5</v>
      </c>
      <c r="CH5541" t="s">
        <v>5</v>
      </c>
    </row>
    <row r="5542" spans="80:86" x14ac:dyDescent="0.25">
      <c r="CB5542">
        <v>140</v>
      </c>
      <c r="CC5542">
        <v>139</v>
      </c>
      <c r="CD5542" t="s">
        <v>460</v>
      </c>
      <c r="CE5542">
        <v>112</v>
      </c>
      <c r="CF5542" t="s">
        <v>3583</v>
      </c>
      <c r="CG5542" t="s">
        <v>5</v>
      </c>
      <c r="CH5542" t="s">
        <v>5</v>
      </c>
    </row>
    <row r="5543" spans="80:86" x14ac:dyDescent="0.25">
      <c r="CB5543">
        <v>140</v>
      </c>
      <c r="CC5543">
        <v>139</v>
      </c>
      <c r="CD5543" t="s">
        <v>460</v>
      </c>
      <c r="CE5543">
        <v>112</v>
      </c>
      <c r="CF5543" t="s">
        <v>987</v>
      </c>
      <c r="CG5543" t="s">
        <v>5</v>
      </c>
      <c r="CH5543" t="s">
        <v>5</v>
      </c>
    </row>
    <row r="5544" spans="80:86" x14ac:dyDescent="0.25">
      <c r="CB5544">
        <v>140</v>
      </c>
      <c r="CC5544">
        <v>139</v>
      </c>
      <c r="CD5544" t="s">
        <v>460</v>
      </c>
      <c r="CE5544">
        <v>112</v>
      </c>
      <c r="CF5544" t="s">
        <v>171</v>
      </c>
      <c r="CG5544" t="s">
        <v>5</v>
      </c>
      <c r="CH5544" t="s">
        <v>5</v>
      </c>
    </row>
    <row r="5545" spans="80:86" x14ac:dyDescent="0.25">
      <c r="CB5545">
        <v>140</v>
      </c>
      <c r="CC5545">
        <v>139</v>
      </c>
      <c r="CD5545" t="s">
        <v>460</v>
      </c>
      <c r="CE5545">
        <v>112</v>
      </c>
      <c r="CF5545" t="s">
        <v>628</v>
      </c>
      <c r="CG5545" t="s">
        <v>5</v>
      </c>
      <c r="CH5545" t="s">
        <v>5</v>
      </c>
    </row>
    <row r="5546" spans="80:86" x14ac:dyDescent="0.25">
      <c r="CB5546">
        <v>140</v>
      </c>
      <c r="CC5546">
        <v>139</v>
      </c>
      <c r="CD5546" t="s">
        <v>460</v>
      </c>
      <c r="CE5546">
        <v>112</v>
      </c>
      <c r="CF5546" t="s">
        <v>680</v>
      </c>
      <c r="CG5546" t="s">
        <v>5</v>
      </c>
      <c r="CH5546" t="s">
        <v>5</v>
      </c>
    </row>
    <row r="5547" spans="80:86" x14ac:dyDescent="0.25">
      <c r="CB5547">
        <v>140</v>
      </c>
      <c r="CC5547">
        <v>139</v>
      </c>
      <c r="CD5547" t="s">
        <v>460</v>
      </c>
      <c r="CE5547">
        <v>112</v>
      </c>
      <c r="CF5547" t="s">
        <v>2303</v>
      </c>
      <c r="CG5547" t="s">
        <v>5</v>
      </c>
      <c r="CH5547" t="s">
        <v>5</v>
      </c>
    </row>
    <row r="5548" spans="80:86" x14ac:dyDescent="0.25">
      <c r="CB5548">
        <v>140</v>
      </c>
      <c r="CC5548">
        <v>139</v>
      </c>
      <c r="CD5548" t="s">
        <v>460</v>
      </c>
      <c r="CE5548">
        <v>112</v>
      </c>
      <c r="CF5548" t="s">
        <v>1976</v>
      </c>
      <c r="CG5548" t="s">
        <v>5</v>
      </c>
      <c r="CH5548" t="s">
        <v>5</v>
      </c>
    </row>
    <row r="5549" spans="80:86" x14ac:dyDescent="0.25">
      <c r="CB5549">
        <v>140</v>
      </c>
      <c r="CC5549">
        <v>139</v>
      </c>
      <c r="CD5549" t="s">
        <v>1445</v>
      </c>
      <c r="CE5549">
        <v>112</v>
      </c>
      <c r="CF5549" t="s">
        <v>1400</v>
      </c>
      <c r="CG5549" t="s">
        <v>5</v>
      </c>
      <c r="CH5549" t="s">
        <v>5</v>
      </c>
    </row>
    <row r="5550" spans="80:86" x14ac:dyDescent="0.25">
      <c r="CB5550">
        <v>140</v>
      </c>
      <c r="CC5550">
        <v>139</v>
      </c>
      <c r="CD5550" t="s">
        <v>1445</v>
      </c>
      <c r="CE5550">
        <v>113</v>
      </c>
      <c r="CF5550" t="s">
        <v>164</v>
      </c>
      <c r="CG5550" t="s">
        <v>5</v>
      </c>
      <c r="CH5550" t="s">
        <v>5</v>
      </c>
    </row>
    <row r="5551" spans="80:86" x14ac:dyDescent="0.25">
      <c r="CB5551">
        <v>140</v>
      </c>
      <c r="CC5551">
        <v>139</v>
      </c>
      <c r="CD5551" t="s">
        <v>1445</v>
      </c>
      <c r="CE5551">
        <v>113</v>
      </c>
      <c r="CF5551" t="s">
        <v>416</v>
      </c>
      <c r="CG5551" t="s">
        <v>5</v>
      </c>
      <c r="CH5551" t="s">
        <v>5</v>
      </c>
    </row>
    <row r="5552" spans="80:86" x14ac:dyDescent="0.25">
      <c r="CB5552">
        <v>140</v>
      </c>
      <c r="CC5552">
        <v>139</v>
      </c>
      <c r="CD5552" t="s">
        <v>1445</v>
      </c>
      <c r="CE5552">
        <v>113</v>
      </c>
      <c r="CF5552" t="s">
        <v>284</v>
      </c>
      <c r="CG5552" t="s">
        <v>5</v>
      </c>
      <c r="CH5552" t="s">
        <v>5</v>
      </c>
    </row>
    <row r="5553" spans="80:86" x14ac:dyDescent="0.25">
      <c r="CB5553">
        <v>140</v>
      </c>
      <c r="CC5553">
        <v>139</v>
      </c>
      <c r="CD5553" t="s">
        <v>1445</v>
      </c>
      <c r="CE5553">
        <v>113</v>
      </c>
      <c r="CF5553" t="s">
        <v>621</v>
      </c>
      <c r="CG5553" t="s">
        <v>5</v>
      </c>
      <c r="CH5553" t="s">
        <v>5</v>
      </c>
    </row>
    <row r="5554" spans="80:86" x14ac:dyDescent="0.25">
      <c r="CB5554">
        <v>140</v>
      </c>
      <c r="CC5554">
        <v>139</v>
      </c>
      <c r="CD5554" t="s">
        <v>1445</v>
      </c>
      <c r="CE5554">
        <v>113</v>
      </c>
      <c r="CF5554" t="s">
        <v>5</v>
      </c>
      <c r="CG5554" t="s">
        <v>5</v>
      </c>
      <c r="CH5554" t="s">
        <v>5</v>
      </c>
    </row>
    <row r="5555" spans="80:86" x14ac:dyDescent="0.25">
      <c r="CB5555">
        <v>140</v>
      </c>
      <c r="CC5555">
        <v>139</v>
      </c>
      <c r="CD5555" t="s">
        <v>1445</v>
      </c>
      <c r="CE5555">
        <v>113</v>
      </c>
      <c r="CF5555" t="s">
        <v>3249</v>
      </c>
      <c r="CG5555" t="s">
        <v>5</v>
      </c>
      <c r="CH5555" t="s">
        <v>5</v>
      </c>
    </row>
    <row r="5556" spans="80:86" x14ac:dyDescent="0.25">
      <c r="CB5556">
        <v>140</v>
      </c>
      <c r="CC5556">
        <v>139</v>
      </c>
      <c r="CD5556" t="s">
        <v>1445</v>
      </c>
      <c r="CE5556">
        <v>113</v>
      </c>
      <c r="CF5556" t="s">
        <v>266</v>
      </c>
      <c r="CG5556" t="s">
        <v>5</v>
      </c>
      <c r="CH5556" t="s">
        <v>5</v>
      </c>
    </row>
    <row r="5557" spans="80:86" x14ac:dyDescent="0.25">
      <c r="CB5557">
        <v>140</v>
      </c>
      <c r="CC5557">
        <v>139</v>
      </c>
      <c r="CD5557" t="s">
        <v>1445</v>
      </c>
      <c r="CE5557">
        <v>113</v>
      </c>
      <c r="CF5557" t="s">
        <v>474</v>
      </c>
      <c r="CG5557" t="s">
        <v>5</v>
      </c>
      <c r="CH5557" t="s">
        <v>5</v>
      </c>
    </row>
    <row r="5558" spans="80:86" x14ac:dyDescent="0.25">
      <c r="CB5558">
        <v>140</v>
      </c>
      <c r="CC5558">
        <v>139</v>
      </c>
      <c r="CD5558" t="s">
        <v>1445</v>
      </c>
      <c r="CE5558">
        <v>113</v>
      </c>
      <c r="CF5558" t="s">
        <v>1904</v>
      </c>
      <c r="CG5558" t="s">
        <v>5</v>
      </c>
      <c r="CH5558" t="s">
        <v>5</v>
      </c>
    </row>
    <row r="5559" spans="80:86" x14ac:dyDescent="0.25">
      <c r="CB5559">
        <v>140</v>
      </c>
      <c r="CC5559">
        <v>139</v>
      </c>
      <c r="CD5559" t="s">
        <v>1445</v>
      </c>
      <c r="CE5559">
        <v>113</v>
      </c>
      <c r="CF5559" t="s">
        <v>1445</v>
      </c>
      <c r="CG5559" t="s">
        <v>5</v>
      </c>
      <c r="CH5559" t="s">
        <v>5</v>
      </c>
    </row>
    <row r="5560" spans="80:86" x14ac:dyDescent="0.25">
      <c r="CB5560">
        <v>140</v>
      </c>
      <c r="CC5560">
        <v>139</v>
      </c>
      <c r="CD5560" t="s">
        <v>3781</v>
      </c>
      <c r="CE5560">
        <v>114</v>
      </c>
      <c r="CF5560" t="s">
        <v>1389</v>
      </c>
      <c r="CG5560" t="s">
        <v>5</v>
      </c>
      <c r="CH5560" t="s">
        <v>5</v>
      </c>
    </row>
    <row r="5561" spans="80:86" x14ac:dyDescent="0.25">
      <c r="CB5561">
        <v>140</v>
      </c>
      <c r="CC5561">
        <v>139</v>
      </c>
      <c r="CD5561" t="s">
        <v>3781</v>
      </c>
      <c r="CE5561">
        <v>114</v>
      </c>
      <c r="CF5561" t="s">
        <v>3160</v>
      </c>
      <c r="CG5561" t="s">
        <v>5</v>
      </c>
      <c r="CH5561" t="s">
        <v>5</v>
      </c>
    </row>
    <row r="5562" spans="80:86" x14ac:dyDescent="0.25">
      <c r="CB5562">
        <v>140</v>
      </c>
      <c r="CC5562">
        <v>139</v>
      </c>
      <c r="CD5562" t="s">
        <v>3781</v>
      </c>
      <c r="CE5562">
        <v>114</v>
      </c>
      <c r="CF5562" t="s">
        <v>3591</v>
      </c>
      <c r="CG5562" t="s">
        <v>5</v>
      </c>
      <c r="CH5562" t="s">
        <v>5</v>
      </c>
    </row>
    <row r="5563" spans="80:86" x14ac:dyDescent="0.25">
      <c r="CB5563">
        <v>140</v>
      </c>
      <c r="CC5563">
        <v>139</v>
      </c>
      <c r="CD5563" t="s">
        <v>3781</v>
      </c>
      <c r="CE5563">
        <v>114</v>
      </c>
      <c r="CF5563" t="s">
        <v>3010</v>
      </c>
      <c r="CG5563" t="s">
        <v>5</v>
      </c>
      <c r="CH5563" t="s">
        <v>5</v>
      </c>
    </row>
    <row r="5564" spans="80:86" x14ac:dyDescent="0.25">
      <c r="CB5564">
        <v>140</v>
      </c>
      <c r="CC5564">
        <v>139</v>
      </c>
      <c r="CD5564" t="s">
        <v>3781</v>
      </c>
      <c r="CE5564">
        <v>114</v>
      </c>
      <c r="CF5564" t="s">
        <v>465</v>
      </c>
      <c r="CG5564" t="s">
        <v>5</v>
      </c>
      <c r="CH5564" t="s">
        <v>5</v>
      </c>
    </row>
    <row r="5565" spans="80:86" x14ac:dyDescent="0.25">
      <c r="CB5565">
        <v>140</v>
      </c>
      <c r="CC5565">
        <v>139</v>
      </c>
      <c r="CD5565" t="s">
        <v>3781</v>
      </c>
      <c r="CE5565">
        <v>114</v>
      </c>
      <c r="CF5565" t="s">
        <v>68</v>
      </c>
      <c r="CG5565" t="s">
        <v>5</v>
      </c>
      <c r="CH5565" t="s">
        <v>5</v>
      </c>
    </row>
    <row r="5566" spans="80:86" x14ac:dyDescent="0.25">
      <c r="CB5566">
        <v>140</v>
      </c>
      <c r="CC5566">
        <v>139</v>
      </c>
      <c r="CD5566" t="s">
        <v>3781</v>
      </c>
      <c r="CE5566">
        <v>114</v>
      </c>
      <c r="CF5566" t="s">
        <v>3016</v>
      </c>
      <c r="CG5566" t="s">
        <v>5</v>
      </c>
      <c r="CH5566" t="s">
        <v>5</v>
      </c>
    </row>
    <row r="5567" spans="80:86" x14ac:dyDescent="0.25">
      <c r="CB5567">
        <v>140</v>
      </c>
      <c r="CC5567">
        <v>139</v>
      </c>
      <c r="CD5567" t="s">
        <v>3781</v>
      </c>
      <c r="CE5567">
        <v>114</v>
      </c>
      <c r="CF5567" t="s">
        <v>140</v>
      </c>
      <c r="CG5567" t="s">
        <v>5</v>
      </c>
      <c r="CH5567" t="s">
        <v>5</v>
      </c>
    </row>
    <row r="5568" spans="80:86" x14ac:dyDescent="0.25">
      <c r="CB5568">
        <v>140</v>
      </c>
      <c r="CC5568">
        <v>139</v>
      </c>
      <c r="CD5568" t="s">
        <v>3781</v>
      </c>
      <c r="CE5568">
        <v>114</v>
      </c>
      <c r="CF5568" t="s">
        <v>61</v>
      </c>
      <c r="CG5568" t="s">
        <v>5</v>
      </c>
      <c r="CH5568" t="s">
        <v>5</v>
      </c>
    </row>
    <row r="5569" spans="80:86" x14ac:dyDescent="0.25">
      <c r="CB5569">
        <v>140</v>
      </c>
      <c r="CC5569">
        <v>139</v>
      </c>
      <c r="CD5569" t="s">
        <v>3781</v>
      </c>
      <c r="CE5569">
        <v>115</v>
      </c>
      <c r="CF5569" t="s">
        <v>2585</v>
      </c>
      <c r="CG5569" t="s">
        <v>5</v>
      </c>
      <c r="CH5569" t="s">
        <v>5</v>
      </c>
    </row>
    <row r="5570" spans="80:86" x14ac:dyDescent="0.25">
      <c r="CB5570">
        <v>140</v>
      </c>
      <c r="CC5570">
        <v>139</v>
      </c>
      <c r="CD5570" t="s">
        <v>1389</v>
      </c>
      <c r="CE5570">
        <v>115</v>
      </c>
      <c r="CF5570" t="s">
        <v>3017</v>
      </c>
      <c r="CG5570" t="s">
        <v>5</v>
      </c>
      <c r="CH5570" t="s">
        <v>5</v>
      </c>
    </row>
    <row r="5571" spans="80:86" x14ac:dyDescent="0.25">
      <c r="CB5571">
        <v>140</v>
      </c>
      <c r="CC5571">
        <v>139</v>
      </c>
      <c r="CD5571" t="s">
        <v>1389</v>
      </c>
      <c r="CE5571">
        <v>115</v>
      </c>
      <c r="CF5571" t="s">
        <v>3782</v>
      </c>
      <c r="CG5571" t="s">
        <v>5</v>
      </c>
      <c r="CH5571" t="s">
        <v>5</v>
      </c>
    </row>
    <row r="5572" spans="80:86" x14ac:dyDescent="0.25">
      <c r="CB5572">
        <v>140</v>
      </c>
      <c r="CC5572">
        <v>139</v>
      </c>
      <c r="CD5572" t="s">
        <v>1389</v>
      </c>
      <c r="CE5572">
        <v>115</v>
      </c>
      <c r="CF5572" t="s">
        <v>172</v>
      </c>
      <c r="CG5572" t="s">
        <v>5</v>
      </c>
      <c r="CH5572" t="s">
        <v>5</v>
      </c>
    </row>
    <row r="5573" spans="80:86" x14ac:dyDescent="0.25">
      <c r="CB5573">
        <v>140</v>
      </c>
      <c r="CC5573">
        <v>139</v>
      </c>
      <c r="CD5573" t="s">
        <v>1389</v>
      </c>
      <c r="CE5573">
        <v>115</v>
      </c>
      <c r="CF5573" t="s">
        <v>613</v>
      </c>
      <c r="CG5573" t="s">
        <v>5</v>
      </c>
      <c r="CH5573" t="s">
        <v>5</v>
      </c>
    </row>
    <row r="5574" spans="80:86" x14ac:dyDescent="0.25">
      <c r="CB5574">
        <v>140</v>
      </c>
      <c r="CC5574">
        <v>139</v>
      </c>
      <c r="CD5574" t="s">
        <v>1389</v>
      </c>
      <c r="CE5574">
        <v>115</v>
      </c>
      <c r="CF5574" t="s">
        <v>590</v>
      </c>
      <c r="CG5574" t="s">
        <v>5</v>
      </c>
      <c r="CH5574" t="s">
        <v>5</v>
      </c>
    </row>
    <row r="5575" spans="80:86" x14ac:dyDescent="0.25">
      <c r="CB5575">
        <v>140</v>
      </c>
      <c r="CC5575">
        <v>139</v>
      </c>
      <c r="CD5575" t="s">
        <v>1389</v>
      </c>
      <c r="CE5575">
        <v>115</v>
      </c>
      <c r="CF5575" t="s">
        <v>3161</v>
      </c>
      <c r="CG5575" t="s">
        <v>5</v>
      </c>
      <c r="CH5575" t="s">
        <v>5</v>
      </c>
    </row>
    <row r="5576" spans="80:86" x14ac:dyDescent="0.25">
      <c r="CB5576">
        <v>140</v>
      </c>
      <c r="CC5576">
        <v>139</v>
      </c>
      <c r="CD5576" t="s">
        <v>1389</v>
      </c>
      <c r="CE5576">
        <v>115</v>
      </c>
      <c r="CF5576" t="s">
        <v>2393</v>
      </c>
      <c r="CG5576" t="s">
        <v>5</v>
      </c>
      <c r="CH5576" t="s">
        <v>5</v>
      </c>
    </row>
    <row r="5577" spans="80:86" x14ac:dyDescent="0.25">
      <c r="CB5577">
        <v>140</v>
      </c>
      <c r="CC5577">
        <v>139</v>
      </c>
      <c r="CD5577" t="s">
        <v>1389</v>
      </c>
      <c r="CE5577">
        <v>116</v>
      </c>
      <c r="CF5577" t="s">
        <v>163</v>
      </c>
      <c r="CG5577" t="s">
        <v>5</v>
      </c>
      <c r="CH5577" t="s">
        <v>5</v>
      </c>
    </row>
    <row r="5578" spans="80:86" x14ac:dyDescent="0.25">
      <c r="CB5578">
        <v>140</v>
      </c>
      <c r="CC5578">
        <v>139</v>
      </c>
      <c r="CD5578" t="s">
        <v>1389</v>
      </c>
      <c r="CE5578">
        <v>116</v>
      </c>
      <c r="CF5578" t="s">
        <v>1039</v>
      </c>
      <c r="CG5578" t="s">
        <v>5</v>
      </c>
      <c r="CH5578" t="s">
        <v>5</v>
      </c>
    </row>
    <row r="5579" spans="80:86" x14ac:dyDescent="0.25">
      <c r="CB5579">
        <v>140</v>
      </c>
      <c r="CC5579">
        <v>139</v>
      </c>
      <c r="CD5579" t="s">
        <v>1389</v>
      </c>
      <c r="CE5579">
        <v>116</v>
      </c>
      <c r="CF5579" t="s">
        <v>2306</v>
      </c>
      <c r="CG5579" t="s">
        <v>5</v>
      </c>
      <c r="CH5579" t="s">
        <v>5</v>
      </c>
    </row>
    <row r="5580" spans="80:86" x14ac:dyDescent="0.25">
      <c r="CB5580">
        <v>140</v>
      </c>
      <c r="CC5580">
        <v>139</v>
      </c>
      <c r="CD5580" t="s">
        <v>3488</v>
      </c>
      <c r="CE5580">
        <v>116</v>
      </c>
      <c r="CF5580" t="s">
        <v>656</v>
      </c>
      <c r="CG5580" t="s">
        <v>5</v>
      </c>
      <c r="CH5580" t="s">
        <v>5</v>
      </c>
    </row>
    <row r="5581" spans="80:86" x14ac:dyDescent="0.25">
      <c r="CB5581">
        <v>140</v>
      </c>
      <c r="CC5581">
        <v>139</v>
      </c>
      <c r="CD5581" t="s">
        <v>3488</v>
      </c>
      <c r="CE5581">
        <v>116</v>
      </c>
      <c r="CF5581" t="s">
        <v>141</v>
      </c>
      <c r="CG5581" t="s">
        <v>5</v>
      </c>
      <c r="CH5581" t="s">
        <v>5</v>
      </c>
    </row>
    <row r="5582" spans="80:86" x14ac:dyDescent="0.25">
      <c r="CB5582">
        <v>140</v>
      </c>
      <c r="CC5582">
        <v>139</v>
      </c>
      <c r="CD5582" t="s">
        <v>3488</v>
      </c>
      <c r="CE5582">
        <v>116</v>
      </c>
      <c r="CF5582" t="s">
        <v>191</v>
      </c>
      <c r="CG5582" t="s">
        <v>5</v>
      </c>
      <c r="CH5582" t="s">
        <v>5</v>
      </c>
    </row>
    <row r="5583" spans="80:86" x14ac:dyDescent="0.25">
      <c r="CB5583">
        <v>140</v>
      </c>
      <c r="CC5583">
        <v>139</v>
      </c>
      <c r="CD5583" t="s">
        <v>3488</v>
      </c>
      <c r="CE5583">
        <v>116</v>
      </c>
      <c r="CF5583" t="s">
        <v>91</v>
      </c>
      <c r="CG5583" t="s">
        <v>5</v>
      </c>
      <c r="CH5583" t="s">
        <v>5</v>
      </c>
    </row>
    <row r="5584" spans="80:86" x14ac:dyDescent="0.25">
      <c r="CB5584">
        <v>140</v>
      </c>
      <c r="CC5584">
        <v>139</v>
      </c>
      <c r="CD5584" t="s">
        <v>3488</v>
      </c>
      <c r="CE5584">
        <v>116</v>
      </c>
      <c r="CF5584" t="s">
        <v>3549</v>
      </c>
      <c r="CG5584" t="s">
        <v>5</v>
      </c>
      <c r="CH5584" t="s">
        <v>5</v>
      </c>
    </row>
    <row r="5585" spans="80:86" x14ac:dyDescent="0.25">
      <c r="CB5585">
        <v>140</v>
      </c>
      <c r="CC5585">
        <v>139</v>
      </c>
      <c r="CD5585" t="s">
        <v>3488</v>
      </c>
      <c r="CE5585">
        <v>117</v>
      </c>
      <c r="CF5585" t="s">
        <v>991</v>
      </c>
      <c r="CG5585" t="s">
        <v>5</v>
      </c>
      <c r="CH5585" t="s">
        <v>5</v>
      </c>
    </row>
    <row r="5586" spans="80:86" x14ac:dyDescent="0.25">
      <c r="CB5586">
        <v>140</v>
      </c>
      <c r="CC5586">
        <v>139</v>
      </c>
      <c r="CD5586" t="s">
        <v>3488</v>
      </c>
      <c r="CE5586">
        <v>117</v>
      </c>
      <c r="CF5586" t="s">
        <v>447</v>
      </c>
      <c r="CG5586" t="s">
        <v>5</v>
      </c>
      <c r="CH5586" t="s">
        <v>5</v>
      </c>
    </row>
    <row r="5587" spans="80:86" x14ac:dyDescent="0.25">
      <c r="CB5587">
        <v>140</v>
      </c>
      <c r="CC5587">
        <v>139</v>
      </c>
      <c r="CD5587" t="s">
        <v>3488</v>
      </c>
      <c r="CE5587">
        <v>117</v>
      </c>
      <c r="CF5587" t="s">
        <v>3552</v>
      </c>
      <c r="CG5587" t="s">
        <v>5</v>
      </c>
      <c r="CH5587" t="s">
        <v>5</v>
      </c>
    </row>
    <row r="5588" spans="80:86" x14ac:dyDescent="0.25">
      <c r="CB5588">
        <v>140</v>
      </c>
      <c r="CC5588">
        <v>139</v>
      </c>
      <c r="CD5588" t="s">
        <v>3488</v>
      </c>
      <c r="CE5588">
        <v>117</v>
      </c>
      <c r="CF5588" t="s">
        <v>2770</v>
      </c>
      <c r="CG5588" t="s">
        <v>5</v>
      </c>
      <c r="CH5588" t="s">
        <v>5</v>
      </c>
    </row>
    <row r="5589" spans="80:86" x14ac:dyDescent="0.25">
      <c r="CB5589">
        <v>140</v>
      </c>
      <c r="CC5589">
        <v>139</v>
      </c>
      <c r="CD5589" t="s">
        <v>3488</v>
      </c>
      <c r="CE5589">
        <v>117</v>
      </c>
      <c r="CF5589" t="s">
        <v>2510</v>
      </c>
      <c r="CG5589" t="s">
        <v>5</v>
      </c>
      <c r="CH5589" t="s">
        <v>5</v>
      </c>
    </row>
    <row r="5590" spans="80:86" x14ac:dyDescent="0.25">
      <c r="CB5590">
        <v>140</v>
      </c>
      <c r="CC5590">
        <v>139</v>
      </c>
      <c r="CD5590" t="s">
        <v>3488</v>
      </c>
      <c r="CE5590">
        <v>117</v>
      </c>
      <c r="CF5590" t="s">
        <v>3251</v>
      </c>
      <c r="CG5590" t="s">
        <v>5</v>
      </c>
      <c r="CH5590" t="s">
        <v>5</v>
      </c>
    </row>
    <row r="5591" spans="80:86" x14ac:dyDescent="0.25">
      <c r="CB5591">
        <v>140</v>
      </c>
      <c r="CC5591">
        <v>139</v>
      </c>
      <c r="CD5591" t="s">
        <v>3160</v>
      </c>
      <c r="CE5591">
        <v>117</v>
      </c>
      <c r="CF5591" t="s">
        <v>3543</v>
      </c>
      <c r="CG5591" t="s">
        <v>5</v>
      </c>
      <c r="CH5591" t="s">
        <v>5</v>
      </c>
    </row>
    <row r="5592" spans="80:86" x14ac:dyDescent="0.25">
      <c r="CB5592">
        <v>140</v>
      </c>
      <c r="CC5592">
        <v>139</v>
      </c>
      <c r="CD5592" t="s">
        <v>3160</v>
      </c>
      <c r="CE5592">
        <v>117</v>
      </c>
      <c r="CF5592" t="s">
        <v>291</v>
      </c>
      <c r="CG5592" t="s">
        <v>5</v>
      </c>
      <c r="CH5592" t="s">
        <v>5</v>
      </c>
    </row>
    <row r="5593" spans="80:86" x14ac:dyDescent="0.25">
      <c r="CB5593">
        <v>140</v>
      </c>
      <c r="CC5593">
        <v>139</v>
      </c>
      <c r="CD5593" t="s">
        <v>3160</v>
      </c>
      <c r="CE5593">
        <v>118</v>
      </c>
      <c r="CF5593" t="s">
        <v>295</v>
      </c>
      <c r="CG5593" t="s">
        <v>5</v>
      </c>
      <c r="CH5593" t="s">
        <v>5</v>
      </c>
    </row>
    <row r="5594" spans="80:86" x14ac:dyDescent="0.25">
      <c r="CB5594">
        <v>140</v>
      </c>
      <c r="CC5594">
        <v>139</v>
      </c>
      <c r="CD5594" t="s">
        <v>3160</v>
      </c>
      <c r="CE5594">
        <v>118</v>
      </c>
      <c r="CF5594" t="s">
        <v>3245</v>
      </c>
      <c r="CG5594" t="s">
        <v>5</v>
      </c>
      <c r="CH5594" t="s">
        <v>5</v>
      </c>
    </row>
    <row r="5595" spans="80:86" x14ac:dyDescent="0.25">
      <c r="CB5595">
        <v>140</v>
      </c>
      <c r="CC5595">
        <v>139</v>
      </c>
      <c r="CD5595" t="s">
        <v>3160</v>
      </c>
      <c r="CE5595">
        <v>118</v>
      </c>
      <c r="CF5595" t="s">
        <v>3535</v>
      </c>
      <c r="CG5595" t="s">
        <v>5</v>
      </c>
      <c r="CH5595" t="s">
        <v>5</v>
      </c>
    </row>
    <row r="5596" spans="80:86" x14ac:dyDescent="0.25">
      <c r="CB5596">
        <v>140</v>
      </c>
      <c r="CC5596">
        <v>139</v>
      </c>
      <c r="CD5596" t="s">
        <v>3160</v>
      </c>
      <c r="CE5596">
        <v>118</v>
      </c>
      <c r="CF5596" t="s">
        <v>76</v>
      </c>
      <c r="CG5596" t="s">
        <v>5</v>
      </c>
      <c r="CH5596" t="s">
        <v>5</v>
      </c>
    </row>
    <row r="5597" spans="80:86" x14ac:dyDescent="0.25">
      <c r="CB5597">
        <v>140</v>
      </c>
      <c r="CC5597">
        <v>139</v>
      </c>
      <c r="CD5597" t="s">
        <v>3160</v>
      </c>
      <c r="CE5597">
        <v>118</v>
      </c>
      <c r="CF5597" t="s">
        <v>3252</v>
      </c>
      <c r="CG5597" t="s">
        <v>5</v>
      </c>
      <c r="CH5597" t="s">
        <v>5</v>
      </c>
    </row>
    <row r="5598" spans="80:86" x14ac:dyDescent="0.25">
      <c r="CB5598">
        <v>140</v>
      </c>
      <c r="CC5598">
        <v>139</v>
      </c>
      <c r="CD5598" t="s">
        <v>3160</v>
      </c>
      <c r="CE5598">
        <v>118</v>
      </c>
      <c r="CF5598" t="s">
        <v>1450</v>
      </c>
      <c r="CG5598" t="s">
        <v>5</v>
      </c>
      <c r="CH5598" t="s">
        <v>5</v>
      </c>
    </row>
    <row r="5599" spans="80:86" x14ac:dyDescent="0.25">
      <c r="CB5599">
        <v>140</v>
      </c>
      <c r="CC5599">
        <v>139</v>
      </c>
      <c r="CD5599" t="s">
        <v>3160</v>
      </c>
      <c r="CE5599">
        <v>118</v>
      </c>
      <c r="CF5599" t="s">
        <v>3012</v>
      </c>
      <c r="CG5599" t="s">
        <v>5</v>
      </c>
      <c r="CH5599" t="s">
        <v>5</v>
      </c>
    </row>
    <row r="5600" spans="80:86" x14ac:dyDescent="0.25">
      <c r="CB5600">
        <v>140</v>
      </c>
      <c r="CC5600">
        <v>139</v>
      </c>
      <c r="CD5600" t="s">
        <v>3160</v>
      </c>
      <c r="CE5600">
        <v>119</v>
      </c>
      <c r="CF5600" t="s">
        <v>3364</v>
      </c>
      <c r="CG5600" t="s">
        <v>5</v>
      </c>
      <c r="CH5600" t="s">
        <v>5</v>
      </c>
    </row>
    <row r="5601" spans="80:86" x14ac:dyDescent="0.25">
      <c r="CB5601">
        <v>140</v>
      </c>
      <c r="CC5601">
        <v>139</v>
      </c>
      <c r="CD5601" t="s">
        <v>974</v>
      </c>
      <c r="CE5601">
        <v>119</v>
      </c>
      <c r="CF5601" t="s">
        <v>3136</v>
      </c>
      <c r="CG5601" t="s">
        <v>5</v>
      </c>
      <c r="CH5601" t="s">
        <v>5</v>
      </c>
    </row>
    <row r="5602" spans="80:86" x14ac:dyDescent="0.25">
      <c r="CB5602">
        <v>140</v>
      </c>
      <c r="CC5602">
        <v>139</v>
      </c>
      <c r="CD5602" t="s">
        <v>974</v>
      </c>
      <c r="CE5602">
        <v>119</v>
      </c>
      <c r="CF5602" t="s">
        <v>691</v>
      </c>
      <c r="CG5602" t="s">
        <v>5</v>
      </c>
      <c r="CH5602" t="s">
        <v>5</v>
      </c>
    </row>
    <row r="5603" spans="80:86" x14ac:dyDescent="0.25">
      <c r="CB5603">
        <v>140</v>
      </c>
      <c r="CC5603">
        <v>139</v>
      </c>
      <c r="CD5603" t="s">
        <v>974</v>
      </c>
      <c r="CE5603">
        <v>119</v>
      </c>
      <c r="CF5603" t="s">
        <v>2723</v>
      </c>
      <c r="CG5603" t="s">
        <v>5</v>
      </c>
      <c r="CH5603" t="s">
        <v>5</v>
      </c>
    </row>
    <row r="5604" spans="80:86" x14ac:dyDescent="0.25">
      <c r="CB5604">
        <v>140</v>
      </c>
      <c r="CC5604">
        <v>139</v>
      </c>
      <c r="CD5604" t="s">
        <v>974</v>
      </c>
      <c r="CE5604">
        <v>119</v>
      </c>
      <c r="CF5604" t="s">
        <v>3255</v>
      </c>
      <c r="CG5604" t="s">
        <v>5</v>
      </c>
      <c r="CH5604" t="s">
        <v>5</v>
      </c>
    </row>
    <row r="5605" spans="80:86" x14ac:dyDescent="0.25">
      <c r="CB5605">
        <v>140</v>
      </c>
      <c r="CC5605">
        <v>139</v>
      </c>
      <c r="CD5605" t="s">
        <v>974</v>
      </c>
      <c r="CE5605">
        <v>119</v>
      </c>
      <c r="CF5605" t="s">
        <v>162</v>
      </c>
      <c r="CG5605" t="s">
        <v>5</v>
      </c>
      <c r="CH5605" t="s">
        <v>5</v>
      </c>
    </row>
    <row r="5606" spans="80:86" x14ac:dyDescent="0.25">
      <c r="CB5606">
        <v>140</v>
      </c>
      <c r="CC5606">
        <v>139</v>
      </c>
      <c r="CD5606" t="s">
        <v>974</v>
      </c>
      <c r="CE5606">
        <v>120</v>
      </c>
      <c r="CF5606" t="s">
        <v>3490</v>
      </c>
      <c r="CG5606" t="s">
        <v>5</v>
      </c>
      <c r="CH5606" t="s">
        <v>5</v>
      </c>
    </row>
    <row r="5607" spans="80:86" x14ac:dyDescent="0.25">
      <c r="CB5607">
        <v>140</v>
      </c>
      <c r="CC5607">
        <v>138</v>
      </c>
      <c r="CD5607" t="s">
        <v>140</v>
      </c>
      <c r="CE5607">
        <v>120</v>
      </c>
      <c r="CF5607" t="s">
        <v>142</v>
      </c>
      <c r="CG5607" t="s">
        <v>3259</v>
      </c>
      <c r="CH5607" t="s">
        <v>5</v>
      </c>
    </row>
    <row r="5608" spans="80:86" x14ac:dyDescent="0.25">
      <c r="CB5608">
        <v>140</v>
      </c>
      <c r="CC5608">
        <v>138</v>
      </c>
      <c r="CD5608" t="s">
        <v>140</v>
      </c>
      <c r="CE5608">
        <v>120</v>
      </c>
      <c r="CF5608" t="s">
        <v>3675</v>
      </c>
      <c r="CG5608" t="s">
        <v>5</v>
      </c>
      <c r="CH5608" t="s">
        <v>5</v>
      </c>
    </row>
    <row r="5609" spans="80:86" x14ac:dyDescent="0.25">
      <c r="CB5609">
        <v>140</v>
      </c>
      <c r="CC5609">
        <v>138</v>
      </c>
      <c r="CD5609" t="s">
        <v>3310</v>
      </c>
      <c r="CE5609">
        <v>120</v>
      </c>
      <c r="CF5609" t="s">
        <v>579</v>
      </c>
      <c r="CG5609" t="s">
        <v>5</v>
      </c>
      <c r="CH5609" t="s">
        <v>5</v>
      </c>
    </row>
    <row r="5610" spans="80:86" x14ac:dyDescent="0.25">
      <c r="CB5610">
        <v>140</v>
      </c>
      <c r="CC5610">
        <v>138</v>
      </c>
      <c r="CD5610" t="s">
        <v>3310</v>
      </c>
      <c r="CE5610">
        <v>121</v>
      </c>
      <c r="CF5610" t="s">
        <v>519</v>
      </c>
      <c r="CG5610" t="s">
        <v>5</v>
      </c>
      <c r="CH5610" t="s">
        <v>5</v>
      </c>
    </row>
    <row r="5611" spans="80:86" x14ac:dyDescent="0.25">
      <c r="CB5611">
        <v>140</v>
      </c>
      <c r="CC5611">
        <v>138</v>
      </c>
      <c r="CD5611" t="s">
        <v>3310</v>
      </c>
      <c r="CE5611">
        <v>121</v>
      </c>
      <c r="CF5611" t="s">
        <v>2533</v>
      </c>
      <c r="CG5611" t="s">
        <v>5</v>
      </c>
      <c r="CH5611" t="s">
        <v>5</v>
      </c>
    </row>
    <row r="5612" spans="80:86" x14ac:dyDescent="0.25">
      <c r="CB5612">
        <v>140</v>
      </c>
      <c r="CC5612">
        <v>138</v>
      </c>
      <c r="CD5612" t="s">
        <v>3310</v>
      </c>
      <c r="CE5612">
        <v>121</v>
      </c>
      <c r="CF5612" t="s">
        <v>3253</v>
      </c>
      <c r="CG5612" t="s">
        <v>5</v>
      </c>
      <c r="CH5612" t="s">
        <v>5</v>
      </c>
    </row>
    <row r="5613" spans="80:86" x14ac:dyDescent="0.25">
      <c r="CB5613">
        <v>140</v>
      </c>
      <c r="CC5613">
        <v>138</v>
      </c>
      <c r="CD5613" t="s">
        <v>3310</v>
      </c>
      <c r="CE5613">
        <v>121</v>
      </c>
      <c r="CF5613" t="s">
        <v>3553</v>
      </c>
      <c r="CG5613" t="s">
        <v>5</v>
      </c>
      <c r="CH5613" t="s">
        <v>5</v>
      </c>
    </row>
    <row r="5614" spans="80:86" x14ac:dyDescent="0.25">
      <c r="CB5614">
        <v>140</v>
      </c>
      <c r="CC5614">
        <v>138</v>
      </c>
      <c r="CD5614" t="s">
        <v>61</v>
      </c>
      <c r="CE5614">
        <v>122</v>
      </c>
      <c r="CF5614" t="s">
        <v>143</v>
      </c>
      <c r="CG5614" t="s">
        <v>5</v>
      </c>
      <c r="CH5614" t="s">
        <v>5</v>
      </c>
    </row>
    <row r="5615" spans="80:86" x14ac:dyDescent="0.25">
      <c r="CB5615">
        <v>140</v>
      </c>
      <c r="CC5615">
        <v>138</v>
      </c>
      <c r="CD5615" t="s">
        <v>61</v>
      </c>
      <c r="CE5615">
        <v>122</v>
      </c>
      <c r="CF5615" t="s">
        <v>86</v>
      </c>
      <c r="CG5615" t="s">
        <v>5</v>
      </c>
      <c r="CH5615" t="s">
        <v>5</v>
      </c>
    </row>
    <row r="5616" spans="80:86" x14ac:dyDescent="0.25">
      <c r="CB5616">
        <v>140</v>
      </c>
      <c r="CC5616">
        <v>138</v>
      </c>
      <c r="CD5616" t="s">
        <v>61</v>
      </c>
      <c r="CE5616">
        <v>122</v>
      </c>
      <c r="CF5616" t="s">
        <v>989</v>
      </c>
      <c r="CG5616" t="s">
        <v>5</v>
      </c>
      <c r="CH5616" t="s">
        <v>5</v>
      </c>
    </row>
    <row r="5617" spans="80:86" x14ac:dyDescent="0.25">
      <c r="CB5617">
        <v>140</v>
      </c>
      <c r="CC5617">
        <v>138</v>
      </c>
      <c r="CD5617" t="s">
        <v>61</v>
      </c>
      <c r="CE5617">
        <v>122</v>
      </c>
      <c r="CF5617" t="s">
        <v>865</v>
      </c>
      <c r="CG5617" t="s">
        <v>5</v>
      </c>
      <c r="CH5617" t="s">
        <v>5</v>
      </c>
    </row>
    <row r="5618" spans="80:86" x14ac:dyDescent="0.25">
      <c r="CB5618">
        <v>140</v>
      </c>
      <c r="CC5618">
        <v>138</v>
      </c>
      <c r="CD5618" t="s">
        <v>61</v>
      </c>
      <c r="CE5618">
        <v>123</v>
      </c>
      <c r="CF5618" t="s">
        <v>2947</v>
      </c>
      <c r="CG5618" t="s">
        <v>5</v>
      </c>
      <c r="CH5618" t="s">
        <v>5</v>
      </c>
    </row>
    <row r="5619" spans="80:86" x14ac:dyDescent="0.25">
      <c r="CB5619">
        <v>140</v>
      </c>
      <c r="CC5619">
        <v>138</v>
      </c>
      <c r="CD5619" t="s">
        <v>242</v>
      </c>
      <c r="CE5619">
        <v>123</v>
      </c>
      <c r="CF5619" t="s">
        <v>959</v>
      </c>
      <c r="CG5619" t="s">
        <v>5</v>
      </c>
      <c r="CH5619" t="s">
        <v>5</v>
      </c>
    </row>
    <row r="5620" spans="80:86" x14ac:dyDescent="0.25">
      <c r="CB5620">
        <v>140</v>
      </c>
      <c r="CC5620">
        <v>138</v>
      </c>
      <c r="CD5620" t="s">
        <v>242</v>
      </c>
      <c r="CE5620">
        <v>123</v>
      </c>
      <c r="CF5620" t="s">
        <v>1035</v>
      </c>
      <c r="CG5620" t="s">
        <v>5</v>
      </c>
      <c r="CH5620" t="s">
        <v>5</v>
      </c>
    </row>
    <row r="5621" spans="80:86" x14ac:dyDescent="0.25">
      <c r="CB5621">
        <v>140</v>
      </c>
      <c r="CC5621">
        <v>137</v>
      </c>
      <c r="CD5621" t="s">
        <v>2405</v>
      </c>
      <c r="CE5621">
        <v>124</v>
      </c>
      <c r="CF5621" t="s">
        <v>78</v>
      </c>
      <c r="CG5621" t="s">
        <v>3264</v>
      </c>
      <c r="CH5621" t="s">
        <v>5</v>
      </c>
    </row>
    <row r="5622" spans="80:86" x14ac:dyDescent="0.25">
      <c r="CB5622">
        <v>140</v>
      </c>
      <c r="CC5622">
        <v>137</v>
      </c>
      <c r="CD5622" t="s">
        <v>2405</v>
      </c>
      <c r="CE5622">
        <v>124</v>
      </c>
      <c r="CF5622" t="s">
        <v>2948</v>
      </c>
      <c r="CG5622" t="s">
        <v>5</v>
      </c>
      <c r="CH5622" t="s">
        <v>5</v>
      </c>
    </row>
    <row r="5623" spans="80:86" x14ac:dyDescent="0.25">
      <c r="CB5623">
        <v>140</v>
      </c>
      <c r="CC5623">
        <v>137</v>
      </c>
      <c r="CD5623" t="s">
        <v>590</v>
      </c>
      <c r="CE5623">
        <v>124</v>
      </c>
      <c r="CF5623" t="s">
        <v>3222</v>
      </c>
      <c r="CG5623" t="s">
        <v>5</v>
      </c>
      <c r="CH5623" t="s">
        <v>5</v>
      </c>
    </row>
    <row r="5624" spans="80:86" x14ac:dyDescent="0.25">
      <c r="CB5624">
        <v>140</v>
      </c>
      <c r="CC5624">
        <v>137</v>
      </c>
      <c r="CD5624" t="s">
        <v>590</v>
      </c>
      <c r="CE5624">
        <v>125</v>
      </c>
      <c r="CF5624" t="s">
        <v>3590</v>
      </c>
      <c r="CG5624" t="s">
        <v>5</v>
      </c>
      <c r="CH5624" t="s">
        <v>5</v>
      </c>
    </row>
    <row r="5625" spans="80:86" x14ac:dyDescent="0.25">
      <c r="CB5625">
        <v>140</v>
      </c>
      <c r="CC5625">
        <v>137</v>
      </c>
      <c r="CD5625" t="s">
        <v>590</v>
      </c>
      <c r="CE5625">
        <v>125</v>
      </c>
      <c r="CF5625" t="s">
        <v>3555</v>
      </c>
      <c r="CG5625" t="s">
        <v>5</v>
      </c>
      <c r="CH5625" t="s">
        <v>5</v>
      </c>
    </row>
    <row r="5626" spans="80:86" x14ac:dyDescent="0.25">
      <c r="CB5626">
        <v>140</v>
      </c>
      <c r="CC5626">
        <v>137</v>
      </c>
      <c r="CD5626" t="s">
        <v>590</v>
      </c>
      <c r="CE5626">
        <v>126</v>
      </c>
      <c r="CF5626" t="s">
        <v>3304</v>
      </c>
      <c r="CG5626" t="s">
        <v>5</v>
      </c>
      <c r="CH5626" t="s">
        <v>5</v>
      </c>
    </row>
    <row r="5627" spans="80:86" x14ac:dyDescent="0.25">
      <c r="CB5627">
        <v>140</v>
      </c>
      <c r="CC5627">
        <v>137</v>
      </c>
      <c r="CD5627" t="s">
        <v>2098</v>
      </c>
      <c r="CE5627">
        <v>126</v>
      </c>
      <c r="CF5627" t="s">
        <v>446</v>
      </c>
      <c r="CG5627" t="s">
        <v>5</v>
      </c>
      <c r="CH5627" t="s">
        <v>5</v>
      </c>
    </row>
    <row r="5628" spans="80:86" x14ac:dyDescent="0.25">
      <c r="CB5628">
        <v>140</v>
      </c>
      <c r="CC5628">
        <v>137</v>
      </c>
      <c r="CD5628" t="s">
        <v>2098</v>
      </c>
      <c r="CE5628">
        <v>126</v>
      </c>
      <c r="CF5628" t="s">
        <v>2966</v>
      </c>
      <c r="CG5628" t="s">
        <v>5</v>
      </c>
      <c r="CH5628" t="s">
        <v>5</v>
      </c>
    </row>
    <row r="5629" spans="80:86" x14ac:dyDescent="0.25">
      <c r="CB5629">
        <v>140</v>
      </c>
      <c r="CC5629">
        <v>137</v>
      </c>
      <c r="CD5629" t="s">
        <v>2098</v>
      </c>
      <c r="CE5629">
        <v>127</v>
      </c>
      <c r="CF5629" t="s">
        <v>2229</v>
      </c>
      <c r="CG5629" t="s">
        <v>5</v>
      </c>
      <c r="CH5629" t="s">
        <v>5</v>
      </c>
    </row>
    <row r="5630" spans="80:86" x14ac:dyDescent="0.25">
      <c r="CB5630">
        <v>140</v>
      </c>
      <c r="CC5630">
        <v>137</v>
      </c>
      <c r="CD5630" t="s">
        <v>3161</v>
      </c>
      <c r="CE5630">
        <v>127</v>
      </c>
      <c r="CF5630" t="s">
        <v>3557</v>
      </c>
      <c r="CG5630" t="s">
        <v>5</v>
      </c>
      <c r="CH5630" t="s">
        <v>5</v>
      </c>
    </row>
    <row r="5631" spans="80:86" x14ac:dyDescent="0.25">
      <c r="CB5631">
        <v>140</v>
      </c>
      <c r="CC5631">
        <v>137</v>
      </c>
      <c r="CD5631" t="s">
        <v>3161</v>
      </c>
      <c r="CE5631">
        <v>128</v>
      </c>
      <c r="CF5631" t="s">
        <v>2721</v>
      </c>
      <c r="CG5631" t="s">
        <v>5</v>
      </c>
      <c r="CH5631" t="s">
        <v>5</v>
      </c>
    </row>
    <row r="5632" spans="80:86" x14ac:dyDescent="0.25">
      <c r="CB5632">
        <v>140</v>
      </c>
      <c r="CC5632">
        <v>138</v>
      </c>
      <c r="CD5632" t="s">
        <v>3017</v>
      </c>
      <c r="CE5632">
        <v>128</v>
      </c>
      <c r="CF5632" t="s">
        <v>3126</v>
      </c>
      <c r="CG5632" t="s">
        <v>3262</v>
      </c>
      <c r="CH5632" t="s">
        <v>5</v>
      </c>
    </row>
    <row r="5633" spans="80:86" x14ac:dyDescent="0.25">
      <c r="CB5633">
        <v>140</v>
      </c>
      <c r="CC5633">
        <v>137</v>
      </c>
      <c r="CD5633" t="s">
        <v>3161</v>
      </c>
      <c r="CE5633">
        <v>128</v>
      </c>
      <c r="CF5633" t="s">
        <v>3124</v>
      </c>
      <c r="CG5633" t="s">
        <v>3264</v>
      </c>
      <c r="CH5633" t="s">
        <v>5</v>
      </c>
    </row>
    <row r="5634" spans="80:86" x14ac:dyDescent="0.25">
      <c r="CB5634">
        <v>140</v>
      </c>
      <c r="CC5634">
        <v>138</v>
      </c>
      <c r="CD5634" t="s">
        <v>3011</v>
      </c>
      <c r="CE5634">
        <v>129</v>
      </c>
      <c r="CF5634" t="s">
        <v>2157</v>
      </c>
      <c r="CG5634" t="s">
        <v>3267</v>
      </c>
      <c r="CH5634" t="s">
        <v>5</v>
      </c>
    </row>
    <row r="5635" spans="80:86" x14ac:dyDescent="0.25">
      <c r="CB5635">
        <v>140</v>
      </c>
      <c r="CC5635">
        <v>138</v>
      </c>
      <c r="CD5635" t="s">
        <v>3011</v>
      </c>
      <c r="CE5635">
        <v>129</v>
      </c>
      <c r="CF5635" t="s">
        <v>2968</v>
      </c>
      <c r="CG5635" t="s">
        <v>5</v>
      </c>
      <c r="CH5635" t="s">
        <v>5</v>
      </c>
    </row>
    <row r="5636" spans="80:86" x14ac:dyDescent="0.25">
      <c r="CB5636">
        <v>140</v>
      </c>
      <c r="CC5636">
        <v>138</v>
      </c>
      <c r="CD5636" t="s">
        <v>3011</v>
      </c>
      <c r="CE5636">
        <v>129</v>
      </c>
      <c r="CF5636" t="s">
        <v>3303</v>
      </c>
      <c r="CG5636" t="s">
        <v>5</v>
      </c>
      <c r="CH5636" t="s">
        <v>5</v>
      </c>
    </row>
    <row r="5637" spans="80:86" x14ac:dyDescent="0.25">
      <c r="CB5637">
        <v>140</v>
      </c>
      <c r="CC5637">
        <v>138</v>
      </c>
      <c r="CD5637" t="s">
        <v>3011</v>
      </c>
      <c r="CE5637">
        <v>130</v>
      </c>
      <c r="CF5637" t="s">
        <v>2969</v>
      </c>
      <c r="CG5637" t="s">
        <v>5</v>
      </c>
      <c r="CH5637" t="s">
        <v>5</v>
      </c>
    </row>
    <row r="5638" spans="80:86" x14ac:dyDescent="0.25">
      <c r="CB5638">
        <v>140</v>
      </c>
      <c r="CC5638">
        <v>138</v>
      </c>
      <c r="CD5638" t="s">
        <v>3011</v>
      </c>
      <c r="CE5638">
        <v>130</v>
      </c>
      <c r="CF5638" t="s">
        <v>695</v>
      </c>
      <c r="CG5638" t="s">
        <v>5</v>
      </c>
      <c r="CH5638" t="s">
        <v>5</v>
      </c>
    </row>
    <row r="5639" spans="80:86" x14ac:dyDescent="0.25">
      <c r="CB5639">
        <v>140</v>
      </c>
      <c r="CC5639">
        <v>139</v>
      </c>
      <c r="CD5639" t="s">
        <v>68</v>
      </c>
      <c r="CE5639">
        <v>130</v>
      </c>
      <c r="CF5639" t="s">
        <v>1364</v>
      </c>
      <c r="CG5639" t="s">
        <v>3258</v>
      </c>
      <c r="CH5639" t="s">
        <v>5</v>
      </c>
    </row>
    <row r="5640" spans="80:86" x14ac:dyDescent="0.25">
      <c r="CB5640">
        <v>140</v>
      </c>
      <c r="CC5640">
        <v>139</v>
      </c>
      <c r="CD5640" t="s">
        <v>2246</v>
      </c>
      <c r="CE5640">
        <v>130</v>
      </c>
      <c r="CF5640" t="s">
        <v>1013</v>
      </c>
      <c r="CG5640" t="s">
        <v>5</v>
      </c>
      <c r="CH5640" t="s">
        <v>5</v>
      </c>
    </row>
    <row r="5641" spans="80:86" x14ac:dyDescent="0.25">
      <c r="CB5641">
        <v>140</v>
      </c>
      <c r="CC5641">
        <v>139</v>
      </c>
      <c r="CD5641" t="s">
        <v>2246</v>
      </c>
      <c r="CE5641">
        <v>131</v>
      </c>
      <c r="CF5641" t="s">
        <v>3593</v>
      </c>
      <c r="CG5641" t="s">
        <v>5</v>
      </c>
      <c r="CH5641" t="s">
        <v>5</v>
      </c>
    </row>
    <row r="5642" spans="80:86" x14ac:dyDescent="0.25">
      <c r="CB5642">
        <v>140</v>
      </c>
      <c r="CC5642">
        <v>139</v>
      </c>
      <c r="CD5642" t="s">
        <v>2246</v>
      </c>
      <c r="CE5642">
        <v>131</v>
      </c>
      <c r="CF5642" t="s">
        <v>1219</v>
      </c>
      <c r="CG5642" t="s">
        <v>5</v>
      </c>
      <c r="CH5642" t="s">
        <v>5</v>
      </c>
    </row>
    <row r="5643" spans="80:86" x14ac:dyDescent="0.25">
      <c r="CB5643">
        <v>140</v>
      </c>
      <c r="CC5643">
        <v>140</v>
      </c>
      <c r="CD5643" t="s">
        <v>3488</v>
      </c>
      <c r="CE5643">
        <v>131</v>
      </c>
      <c r="CF5643" t="s">
        <v>1219</v>
      </c>
      <c r="CG5643" t="s">
        <v>3258</v>
      </c>
      <c r="CH5643" t="s">
        <v>5</v>
      </c>
    </row>
    <row r="5644" spans="80:86" x14ac:dyDescent="0.25">
      <c r="CB5644">
        <v>140</v>
      </c>
      <c r="CC5644">
        <v>140</v>
      </c>
      <c r="CD5644" t="s">
        <v>3488</v>
      </c>
      <c r="CE5644">
        <v>131</v>
      </c>
      <c r="CF5644" t="s">
        <v>1219</v>
      </c>
      <c r="CG5644" t="s">
        <v>5</v>
      </c>
      <c r="CH5644" t="s">
        <v>5</v>
      </c>
    </row>
    <row r="5645" spans="80:86" x14ac:dyDescent="0.25">
      <c r="CB5645">
        <v>140</v>
      </c>
      <c r="CC5645">
        <v>140</v>
      </c>
      <c r="CD5645" t="s">
        <v>3488</v>
      </c>
      <c r="CE5645">
        <v>131</v>
      </c>
      <c r="CF5645" t="s">
        <v>1219</v>
      </c>
      <c r="CG5645" t="s">
        <v>5</v>
      </c>
      <c r="CH5645" t="s">
        <v>5</v>
      </c>
    </row>
    <row r="5646" spans="80:86" x14ac:dyDescent="0.25">
      <c r="CB5646">
        <v>140</v>
      </c>
      <c r="CC5646">
        <v>140</v>
      </c>
      <c r="CD5646" t="s">
        <v>3488</v>
      </c>
      <c r="CE5646">
        <v>131</v>
      </c>
      <c r="CF5646" t="s">
        <v>1219</v>
      </c>
      <c r="CG5646" t="s">
        <v>5</v>
      </c>
      <c r="CH5646" t="s">
        <v>5</v>
      </c>
    </row>
    <row r="5647" spans="80:86" x14ac:dyDescent="0.25">
      <c r="CB5647">
        <v>140</v>
      </c>
      <c r="CC5647">
        <v>141</v>
      </c>
      <c r="CD5647" t="s">
        <v>439</v>
      </c>
      <c r="CE5647">
        <v>131</v>
      </c>
      <c r="CF5647" t="s">
        <v>3593</v>
      </c>
      <c r="CG5647" t="s">
        <v>3267</v>
      </c>
      <c r="CH5647" t="s">
        <v>5</v>
      </c>
    </row>
    <row r="5648" spans="80:86" x14ac:dyDescent="0.25">
      <c r="CB5648">
        <v>140</v>
      </c>
      <c r="CC5648">
        <v>141</v>
      </c>
      <c r="CD5648" t="s">
        <v>439</v>
      </c>
      <c r="CE5648">
        <v>131</v>
      </c>
      <c r="CF5648" t="s">
        <v>1013</v>
      </c>
      <c r="CG5648" t="s">
        <v>5</v>
      </c>
      <c r="CH5648" t="s">
        <v>5</v>
      </c>
    </row>
    <row r="5649" spans="80:86" x14ac:dyDescent="0.25">
      <c r="CB5649">
        <v>140</v>
      </c>
      <c r="CC5649">
        <v>142</v>
      </c>
      <c r="CD5649" t="s">
        <v>164</v>
      </c>
      <c r="CE5649">
        <v>131</v>
      </c>
      <c r="CF5649" t="s">
        <v>695</v>
      </c>
      <c r="CG5649" t="s">
        <v>3267</v>
      </c>
      <c r="CH5649" t="s">
        <v>5</v>
      </c>
    </row>
    <row r="5650" spans="80:86" x14ac:dyDescent="0.25">
      <c r="CB5650">
        <v>140</v>
      </c>
      <c r="CC5650">
        <v>142</v>
      </c>
      <c r="CD5650" t="s">
        <v>164</v>
      </c>
      <c r="CE5650">
        <v>131</v>
      </c>
      <c r="CF5650" t="s">
        <v>2969</v>
      </c>
      <c r="CG5650" t="s">
        <v>5</v>
      </c>
      <c r="CH5650" t="s">
        <v>5</v>
      </c>
    </row>
    <row r="5651" spans="80:86" x14ac:dyDescent="0.25">
      <c r="CB5651">
        <v>140</v>
      </c>
      <c r="CC5651">
        <v>142</v>
      </c>
      <c r="CD5651" t="s">
        <v>164</v>
      </c>
      <c r="CE5651">
        <v>131</v>
      </c>
      <c r="CF5651" t="s">
        <v>3207</v>
      </c>
      <c r="CG5651" t="s">
        <v>5</v>
      </c>
      <c r="CH5651" t="s">
        <v>5</v>
      </c>
    </row>
    <row r="5652" spans="80:86" x14ac:dyDescent="0.25">
      <c r="CB5652">
        <v>140</v>
      </c>
      <c r="CC5652">
        <v>142</v>
      </c>
      <c r="CD5652" t="s">
        <v>164</v>
      </c>
      <c r="CE5652">
        <v>131</v>
      </c>
      <c r="CF5652" t="s">
        <v>2968</v>
      </c>
      <c r="CG5652" t="s">
        <v>5</v>
      </c>
      <c r="CH5652" t="s">
        <v>5</v>
      </c>
    </row>
    <row r="5653" spans="80:86" x14ac:dyDescent="0.25">
      <c r="CB5653">
        <v>140</v>
      </c>
      <c r="CC5653">
        <v>143</v>
      </c>
      <c r="CD5653" t="s">
        <v>171</v>
      </c>
      <c r="CE5653">
        <v>131</v>
      </c>
      <c r="CF5653" t="s">
        <v>3397</v>
      </c>
      <c r="CG5653" t="s">
        <v>3267</v>
      </c>
      <c r="CH5653" t="s">
        <v>5</v>
      </c>
    </row>
    <row r="5654" spans="80:86" x14ac:dyDescent="0.25">
      <c r="CB5654">
        <v>140</v>
      </c>
      <c r="CC5654">
        <v>143</v>
      </c>
      <c r="CD5654" t="s">
        <v>171</v>
      </c>
      <c r="CE5654">
        <v>131</v>
      </c>
      <c r="CF5654" t="s">
        <v>318</v>
      </c>
      <c r="CG5654" t="s">
        <v>5</v>
      </c>
      <c r="CH5654" t="s">
        <v>5</v>
      </c>
    </row>
    <row r="5655" spans="80:86" x14ac:dyDescent="0.25">
      <c r="CB5655">
        <v>140</v>
      </c>
      <c r="CC5655">
        <v>143</v>
      </c>
      <c r="CD5655" t="s">
        <v>171</v>
      </c>
      <c r="CE5655">
        <v>130</v>
      </c>
      <c r="CF5655" t="s">
        <v>2721</v>
      </c>
      <c r="CG5655" t="s">
        <v>5</v>
      </c>
      <c r="CH5655" t="s">
        <v>5</v>
      </c>
    </row>
    <row r="5656" spans="80:86" x14ac:dyDescent="0.25">
      <c r="CB5656">
        <v>140</v>
      </c>
      <c r="CC5656">
        <v>143</v>
      </c>
      <c r="CD5656" t="s">
        <v>171</v>
      </c>
      <c r="CE5656">
        <v>130</v>
      </c>
      <c r="CF5656" t="s">
        <v>3673</v>
      </c>
      <c r="CG5656" t="s">
        <v>5</v>
      </c>
      <c r="CH5656" t="s">
        <v>5</v>
      </c>
    </row>
    <row r="5657" spans="80:86" x14ac:dyDescent="0.25">
      <c r="CB5657">
        <v>140</v>
      </c>
      <c r="CC5657">
        <v>144</v>
      </c>
      <c r="CD5657" t="s">
        <v>1325</v>
      </c>
      <c r="CE5657">
        <v>130</v>
      </c>
      <c r="CF5657" t="s">
        <v>3208</v>
      </c>
      <c r="CG5657" t="s">
        <v>3258</v>
      </c>
      <c r="CH5657" t="s">
        <v>5</v>
      </c>
    </row>
    <row r="5658" spans="80:86" x14ac:dyDescent="0.25">
      <c r="CB5658">
        <v>140</v>
      </c>
      <c r="CC5658">
        <v>144</v>
      </c>
      <c r="CD5658" t="s">
        <v>1325</v>
      </c>
      <c r="CE5658">
        <v>130</v>
      </c>
      <c r="CF5658" t="s">
        <v>356</v>
      </c>
      <c r="CG5658" t="s">
        <v>5</v>
      </c>
      <c r="CH5658" t="s">
        <v>5</v>
      </c>
    </row>
    <row r="5659" spans="80:86" x14ac:dyDescent="0.25">
      <c r="CB5659">
        <v>140</v>
      </c>
      <c r="CC5659">
        <v>144</v>
      </c>
      <c r="CD5659" t="s">
        <v>3014</v>
      </c>
      <c r="CE5659">
        <v>129</v>
      </c>
      <c r="CF5659" t="s">
        <v>177</v>
      </c>
      <c r="CG5659" t="s">
        <v>5</v>
      </c>
      <c r="CH5659" t="s">
        <v>5</v>
      </c>
    </row>
    <row r="5660" spans="80:86" x14ac:dyDescent="0.25">
      <c r="CB5660">
        <v>140</v>
      </c>
      <c r="CC5660">
        <v>144</v>
      </c>
      <c r="CD5660" t="s">
        <v>3014</v>
      </c>
      <c r="CE5660">
        <v>129</v>
      </c>
      <c r="CF5660" t="s">
        <v>2965</v>
      </c>
      <c r="CG5660" t="s">
        <v>5</v>
      </c>
      <c r="CH5660" t="s">
        <v>5</v>
      </c>
    </row>
    <row r="5661" spans="80:86" x14ac:dyDescent="0.25">
      <c r="CB5661">
        <v>140</v>
      </c>
      <c r="CC5661">
        <v>144</v>
      </c>
      <c r="CD5661" t="s">
        <v>3014</v>
      </c>
      <c r="CE5661">
        <v>129</v>
      </c>
      <c r="CF5661" t="s">
        <v>3222</v>
      </c>
      <c r="CG5661" t="s">
        <v>5</v>
      </c>
      <c r="CH5661" t="s">
        <v>5</v>
      </c>
    </row>
    <row r="5662" spans="80:86" x14ac:dyDescent="0.25">
      <c r="CB5662">
        <v>140</v>
      </c>
      <c r="CC5662">
        <v>144</v>
      </c>
      <c r="CD5662" t="s">
        <v>2511</v>
      </c>
      <c r="CE5662">
        <v>128</v>
      </c>
      <c r="CF5662" t="s">
        <v>3202</v>
      </c>
      <c r="CG5662" t="s">
        <v>5</v>
      </c>
      <c r="CH5662" t="s">
        <v>5</v>
      </c>
    </row>
    <row r="5663" spans="80:86" x14ac:dyDescent="0.25">
      <c r="CB5663">
        <v>140</v>
      </c>
      <c r="CC5663">
        <v>144</v>
      </c>
      <c r="CD5663" t="s">
        <v>2511</v>
      </c>
      <c r="CE5663">
        <v>128</v>
      </c>
      <c r="CF5663" t="s">
        <v>3522</v>
      </c>
      <c r="CG5663" t="s">
        <v>5</v>
      </c>
      <c r="CH5663" t="s">
        <v>5</v>
      </c>
    </row>
    <row r="5664" spans="80:86" x14ac:dyDescent="0.25">
      <c r="CB5664">
        <v>140</v>
      </c>
      <c r="CC5664">
        <v>144</v>
      </c>
      <c r="CD5664" t="s">
        <v>536</v>
      </c>
      <c r="CE5664">
        <v>128</v>
      </c>
      <c r="CF5664" t="s">
        <v>960</v>
      </c>
      <c r="CG5664" t="s">
        <v>5</v>
      </c>
      <c r="CH5664" t="s">
        <v>5</v>
      </c>
    </row>
    <row r="5665" spans="80:86" x14ac:dyDescent="0.25">
      <c r="CB5665">
        <v>140</v>
      </c>
      <c r="CC5665">
        <v>144</v>
      </c>
      <c r="CD5665" t="s">
        <v>536</v>
      </c>
      <c r="CE5665">
        <v>127</v>
      </c>
      <c r="CF5665" t="s">
        <v>174</v>
      </c>
      <c r="CG5665" t="s">
        <v>5</v>
      </c>
      <c r="CH5665" t="s">
        <v>5</v>
      </c>
    </row>
    <row r="5666" spans="80:86" x14ac:dyDescent="0.25">
      <c r="CB5666">
        <v>140</v>
      </c>
      <c r="CC5666">
        <v>144</v>
      </c>
      <c r="CD5666" t="s">
        <v>536</v>
      </c>
      <c r="CE5666">
        <v>127</v>
      </c>
      <c r="CF5666" t="s">
        <v>192</v>
      </c>
      <c r="CG5666" t="s">
        <v>5</v>
      </c>
      <c r="CH5666" t="s">
        <v>5</v>
      </c>
    </row>
    <row r="5667" spans="80:86" x14ac:dyDescent="0.25">
      <c r="CB5667">
        <v>140</v>
      </c>
      <c r="CC5667">
        <v>144</v>
      </c>
      <c r="CD5667" t="s">
        <v>2813</v>
      </c>
      <c r="CE5667">
        <v>127</v>
      </c>
      <c r="CF5667" t="s">
        <v>459</v>
      </c>
      <c r="CG5667" t="s">
        <v>5</v>
      </c>
      <c r="CH5667" t="s">
        <v>5</v>
      </c>
    </row>
    <row r="5668" spans="80:86" x14ac:dyDescent="0.25">
      <c r="CB5668">
        <v>140</v>
      </c>
      <c r="CC5668">
        <v>144</v>
      </c>
      <c r="CD5668" t="s">
        <v>2813</v>
      </c>
      <c r="CE5668">
        <v>126</v>
      </c>
      <c r="CF5668" t="s">
        <v>600</v>
      </c>
      <c r="CG5668" t="s">
        <v>5</v>
      </c>
      <c r="CH5668" t="s">
        <v>5</v>
      </c>
    </row>
    <row r="5669" spans="80:86" x14ac:dyDescent="0.25">
      <c r="CB5669">
        <v>140</v>
      </c>
      <c r="CC5669">
        <v>145</v>
      </c>
      <c r="CD5669" t="s">
        <v>406</v>
      </c>
      <c r="CE5669">
        <v>126</v>
      </c>
      <c r="CF5669" t="s">
        <v>257</v>
      </c>
      <c r="CG5669" t="s">
        <v>3267</v>
      </c>
      <c r="CH5669" t="s">
        <v>5</v>
      </c>
    </row>
    <row r="5670" spans="80:86" x14ac:dyDescent="0.25">
      <c r="CB5670">
        <v>140</v>
      </c>
      <c r="CC5670">
        <v>145</v>
      </c>
      <c r="CD5670" t="s">
        <v>406</v>
      </c>
      <c r="CE5670">
        <v>126</v>
      </c>
      <c r="CF5670" t="s">
        <v>559</v>
      </c>
      <c r="CG5670" t="s">
        <v>5</v>
      </c>
      <c r="CH5670" t="s">
        <v>5</v>
      </c>
    </row>
    <row r="5671" spans="80:86" x14ac:dyDescent="0.25">
      <c r="CB5671">
        <v>140</v>
      </c>
      <c r="CC5671">
        <v>145</v>
      </c>
      <c r="CD5671" t="s">
        <v>155</v>
      </c>
      <c r="CE5671">
        <v>125</v>
      </c>
      <c r="CF5671" t="s">
        <v>3331</v>
      </c>
      <c r="CG5671" t="s">
        <v>5</v>
      </c>
      <c r="CH5671" t="s">
        <v>5</v>
      </c>
    </row>
    <row r="5672" spans="80:86" x14ac:dyDescent="0.25">
      <c r="CB5672">
        <v>140</v>
      </c>
      <c r="CC5672">
        <v>145</v>
      </c>
      <c r="CD5672" t="s">
        <v>155</v>
      </c>
      <c r="CE5672">
        <v>125</v>
      </c>
      <c r="CF5672" t="s">
        <v>62</v>
      </c>
      <c r="CG5672" t="s">
        <v>5</v>
      </c>
      <c r="CH5672" t="s">
        <v>5</v>
      </c>
    </row>
    <row r="5673" spans="80:86" x14ac:dyDescent="0.25">
      <c r="CB5673">
        <v>140</v>
      </c>
      <c r="CC5673">
        <v>145</v>
      </c>
      <c r="CD5673" t="s">
        <v>155</v>
      </c>
      <c r="CE5673">
        <v>124</v>
      </c>
      <c r="CF5673" t="s">
        <v>1397</v>
      </c>
      <c r="CG5673" t="s">
        <v>5</v>
      </c>
      <c r="CH5673" t="s">
        <v>5</v>
      </c>
    </row>
    <row r="5674" spans="80:86" x14ac:dyDescent="0.25">
      <c r="CB5674">
        <v>140</v>
      </c>
      <c r="CC5674">
        <v>145</v>
      </c>
      <c r="CD5674" t="s">
        <v>3159</v>
      </c>
      <c r="CE5674">
        <v>124</v>
      </c>
      <c r="CF5674" t="s">
        <v>156</v>
      </c>
      <c r="CG5674" t="s">
        <v>5</v>
      </c>
      <c r="CH5674" t="s">
        <v>5</v>
      </c>
    </row>
    <row r="5675" spans="80:86" x14ac:dyDescent="0.25">
      <c r="CB5675">
        <v>140</v>
      </c>
      <c r="CC5675">
        <v>145</v>
      </c>
      <c r="CD5675" t="s">
        <v>3159</v>
      </c>
      <c r="CE5675">
        <v>123</v>
      </c>
      <c r="CF5675" t="s">
        <v>3551</v>
      </c>
      <c r="CG5675" t="s">
        <v>5</v>
      </c>
      <c r="CH5675" t="s">
        <v>5</v>
      </c>
    </row>
    <row r="5676" spans="80:86" x14ac:dyDescent="0.25">
      <c r="CB5676">
        <v>140</v>
      </c>
      <c r="CC5676">
        <v>145</v>
      </c>
      <c r="CD5676" t="s">
        <v>585</v>
      </c>
      <c r="CE5676">
        <v>123</v>
      </c>
      <c r="CF5676" t="s">
        <v>3161</v>
      </c>
      <c r="CG5676" t="s">
        <v>5</v>
      </c>
      <c r="CH5676" t="s">
        <v>5</v>
      </c>
    </row>
    <row r="5677" spans="80:86" x14ac:dyDescent="0.25">
      <c r="CB5677">
        <v>140</v>
      </c>
      <c r="CC5677">
        <v>145</v>
      </c>
      <c r="CD5677" t="s">
        <v>585</v>
      </c>
      <c r="CE5677">
        <v>122</v>
      </c>
      <c r="CF5677" t="s">
        <v>3017</v>
      </c>
      <c r="CG5677" t="s">
        <v>5</v>
      </c>
      <c r="CH5677" t="s">
        <v>5</v>
      </c>
    </row>
    <row r="5678" spans="80:86" x14ac:dyDescent="0.25">
      <c r="CB5678">
        <v>140</v>
      </c>
      <c r="CC5678">
        <v>145</v>
      </c>
      <c r="CD5678" t="s">
        <v>2593</v>
      </c>
      <c r="CE5678">
        <v>122</v>
      </c>
      <c r="CF5678" t="s">
        <v>68</v>
      </c>
      <c r="CG5678" t="s">
        <v>5</v>
      </c>
      <c r="CH5678" t="s">
        <v>5</v>
      </c>
    </row>
    <row r="5679" spans="80:86" x14ac:dyDescent="0.25">
      <c r="CB5679">
        <v>140</v>
      </c>
      <c r="CC5679">
        <v>145</v>
      </c>
      <c r="CD5679" t="s">
        <v>2593</v>
      </c>
      <c r="CE5679">
        <v>121</v>
      </c>
      <c r="CF5679" t="s">
        <v>1389</v>
      </c>
      <c r="CG5679" t="s">
        <v>5</v>
      </c>
      <c r="CH5679" t="s">
        <v>5</v>
      </c>
    </row>
    <row r="5680" spans="80:86" x14ac:dyDescent="0.25">
      <c r="CB5680">
        <v>140</v>
      </c>
      <c r="CC5680">
        <v>145</v>
      </c>
      <c r="CD5680" t="s">
        <v>648</v>
      </c>
      <c r="CE5680">
        <v>121</v>
      </c>
      <c r="CF5680" t="s">
        <v>3249</v>
      </c>
      <c r="CG5680" t="s">
        <v>5</v>
      </c>
      <c r="CH5680" t="s">
        <v>5</v>
      </c>
    </row>
    <row r="5681" spans="80:86" x14ac:dyDescent="0.25">
      <c r="CB5681">
        <v>140</v>
      </c>
      <c r="CC5681">
        <v>145</v>
      </c>
      <c r="CD5681" t="s">
        <v>648</v>
      </c>
      <c r="CE5681">
        <v>120</v>
      </c>
      <c r="CF5681" t="s">
        <v>1409</v>
      </c>
      <c r="CG5681" t="s">
        <v>5</v>
      </c>
      <c r="CH5681" t="s">
        <v>5</v>
      </c>
    </row>
    <row r="5682" spans="80:86" x14ac:dyDescent="0.25">
      <c r="CB5682">
        <v>140</v>
      </c>
      <c r="CC5682">
        <v>145</v>
      </c>
      <c r="CD5682" t="s">
        <v>2138</v>
      </c>
      <c r="CE5682">
        <v>120</v>
      </c>
      <c r="CF5682" t="s">
        <v>628</v>
      </c>
      <c r="CG5682" t="s">
        <v>5</v>
      </c>
      <c r="CH5682" t="s">
        <v>5</v>
      </c>
    </row>
    <row r="5683" spans="80:86" x14ac:dyDescent="0.25">
      <c r="CB5683">
        <v>140</v>
      </c>
      <c r="CC5683">
        <v>145</v>
      </c>
      <c r="CD5683" t="s">
        <v>2138</v>
      </c>
      <c r="CE5683">
        <v>119</v>
      </c>
      <c r="CF5683" t="s">
        <v>60</v>
      </c>
      <c r="CG5683" t="s">
        <v>5</v>
      </c>
      <c r="CH5683" t="s">
        <v>5</v>
      </c>
    </row>
    <row r="5684" spans="80:86" x14ac:dyDescent="0.25">
      <c r="CB5684">
        <v>140</v>
      </c>
      <c r="CC5684">
        <v>145</v>
      </c>
      <c r="CD5684" t="s">
        <v>241</v>
      </c>
      <c r="CE5684">
        <v>119</v>
      </c>
      <c r="CF5684" t="s">
        <v>595</v>
      </c>
      <c r="CG5684" t="s">
        <v>5</v>
      </c>
      <c r="CH5684" t="s">
        <v>5</v>
      </c>
    </row>
    <row r="5685" spans="80:86" x14ac:dyDescent="0.25">
      <c r="CB5685">
        <v>140</v>
      </c>
      <c r="CC5685">
        <v>145</v>
      </c>
      <c r="CD5685" t="s">
        <v>241</v>
      </c>
      <c r="CE5685">
        <v>118</v>
      </c>
      <c r="CF5685" t="s">
        <v>155</v>
      </c>
      <c r="CG5685" t="s">
        <v>5</v>
      </c>
      <c r="CH5685" t="s">
        <v>5</v>
      </c>
    </row>
    <row r="5686" spans="80:86" x14ac:dyDescent="0.25">
      <c r="CB5686">
        <v>140</v>
      </c>
      <c r="CC5686">
        <v>145</v>
      </c>
      <c r="CD5686" t="s">
        <v>1367</v>
      </c>
      <c r="CE5686">
        <v>118</v>
      </c>
      <c r="CF5686" t="s">
        <v>996</v>
      </c>
      <c r="CG5686" t="s">
        <v>5</v>
      </c>
      <c r="CH5686" t="s">
        <v>5</v>
      </c>
    </row>
    <row r="5687" spans="80:86" x14ac:dyDescent="0.25">
      <c r="CB5687">
        <v>140</v>
      </c>
      <c r="CC5687">
        <v>145</v>
      </c>
      <c r="CD5687" t="s">
        <v>1367</v>
      </c>
      <c r="CE5687">
        <v>117</v>
      </c>
      <c r="CF5687" t="s">
        <v>1345</v>
      </c>
      <c r="CG5687" t="s">
        <v>5</v>
      </c>
      <c r="CH5687" t="s">
        <v>5</v>
      </c>
    </row>
    <row r="5688" spans="80:86" x14ac:dyDescent="0.25">
      <c r="CB5688">
        <v>140</v>
      </c>
      <c r="CC5688">
        <v>145</v>
      </c>
      <c r="CD5688" t="s">
        <v>3624</v>
      </c>
      <c r="CE5688">
        <v>117</v>
      </c>
      <c r="CF5688" t="s">
        <v>1451</v>
      </c>
      <c r="CG5688" t="s">
        <v>5</v>
      </c>
      <c r="CH5688" t="s">
        <v>5</v>
      </c>
    </row>
    <row r="5689" spans="80:86" x14ac:dyDescent="0.25">
      <c r="CB5689">
        <v>140</v>
      </c>
      <c r="CC5689">
        <v>145</v>
      </c>
      <c r="CD5689" t="s">
        <v>3624</v>
      </c>
      <c r="CE5689">
        <v>116</v>
      </c>
      <c r="CF5689" t="s">
        <v>282</v>
      </c>
      <c r="CG5689" t="s">
        <v>5</v>
      </c>
      <c r="CH5689" t="s">
        <v>5</v>
      </c>
    </row>
    <row r="5690" spans="80:86" x14ac:dyDescent="0.25">
      <c r="CB5690">
        <v>140</v>
      </c>
      <c r="CC5690">
        <v>144</v>
      </c>
      <c r="CD5690" t="s">
        <v>406</v>
      </c>
      <c r="CE5690">
        <v>116</v>
      </c>
      <c r="CF5690" t="s">
        <v>1434</v>
      </c>
      <c r="CG5690" t="s">
        <v>3264</v>
      </c>
      <c r="CH5690" t="s">
        <v>5</v>
      </c>
    </row>
    <row r="5691" spans="80:86" x14ac:dyDescent="0.25">
      <c r="CB5691">
        <v>140</v>
      </c>
      <c r="CC5691">
        <v>144</v>
      </c>
      <c r="CD5691" t="s">
        <v>406</v>
      </c>
      <c r="CE5691">
        <v>115</v>
      </c>
      <c r="CF5691" t="s">
        <v>1052</v>
      </c>
      <c r="CG5691" t="s">
        <v>5</v>
      </c>
      <c r="CH5691" t="s">
        <v>5</v>
      </c>
    </row>
    <row r="5692" spans="80:86" x14ac:dyDescent="0.25">
      <c r="CB5692">
        <v>140</v>
      </c>
      <c r="CC5692">
        <v>144</v>
      </c>
      <c r="CD5692" t="s">
        <v>406</v>
      </c>
      <c r="CE5692">
        <v>115</v>
      </c>
      <c r="CF5692" t="s">
        <v>3157</v>
      </c>
      <c r="CG5692" t="s">
        <v>5</v>
      </c>
      <c r="CH5692" t="s">
        <v>5</v>
      </c>
    </row>
    <row r="5693" spans="80:86" x14ac:dyDescent="0.25">
      <c r="CB5693">
        <v>140</v>
      </c>
      <c r="CC5693">
        <v>144</v>
      </c>
      <c r="CD5693" t="s">
        <v>155</v>
      </c>
      <c r="CE5693">
        <v>114</v>
      </c>
      <c r="CF5693" t="s">
        <v>711</v>
      </c>
      <c r="CG5693" t="s">
        <v>5</v>
      </c>
      <c r="CH5693" t="s">
        <v>5</v>
      </c>
    </row>
    <row r="5694" spans="80:86" x14ac:dyDescent="0.25">
      <c r="CB5694">
        <v>140</v>
      </c>
      <c r="CC5694">
        <v>144</v>
      </c>
      <c r="CD5694" t="s">
        <v>155</v>
      </c>
      <c r="CE5694">
        <v>114</v>
      </c>
      <c r="CF5694" t="s">
        <v>1372</v>
      </c>
      <c r="CG5694" t="s">
        <v>5</v>
      </c>
      <c r="CH5694" t="s">
        <v>5</v>
      </c>
    </row>
    <row r="5695" spans="80:86" x14ac:dyDescent="0.25">
      <c r="CB5695">
        <v>140</v>
      </c>
      <c r="CC5695">
        <v>144</v>
      </c>
      <c r="CD5695" t="s">
        <v>3159</v>
      </c>
      <c r="CE5695">
        <v>113</v>
      </c>
      <c r="CF5695" t="s">
        <v>1529</v>
      </c>
      <c r="CG5695" t="s">
        <v>5</v>
      </c>
      <c r="CH5695" t="s">
        <v>5</v>
      </c>
    </row>
    <row r="5696" spans="80:86" x14ac:dyDescent="0.25">
      <c r="CB5696">
        <v>140</v>
      </c>
      <c r="CC5696">
        <v>144</v>
      </c>
      <c r="CD5696" t="s">
        <v>3159</v>
      </c>
      <c r="CE5696">
        <v>113</v>
      </c>
      <c r="CF5696" t="s">
        <v>294</v>
      </c>
      <c r="CG5696" t="s">
        <v>5</v>
      </c>
      <c r="CH5696" t="s">
        <v>5</v>
      </c>
    </row>
    <row r="5697" spans="80:86" x14ac:dyDescent="0.25">
      <c r="CB5697">
        <v>70</v>
      </c>
      <c r="CC5697">
        <v>144</v>
      </c>
      <c r="CD5697" t="s">
        <v>2949</v>
      </c>
      <c r="CE5697">
        <v>115</v>
      </c>
      <c r="CF5697" t="s">
        <v>5</v>
      </c>
      <c r="CG5697" t="s">
        <v>3293</v>
      </c>
      <c r="CH5697" t="s">
        <v>3837</v>
      </c>
    </row>
    <row r="5698" spans="80:86" x14ac:dyDescent="0.25">
      <c r="CB5698">
        <v>70</v>
      </c>
      <c r="CC5698">
        <v>144</v>
      </c>
      <c r="CD5698" t="s">
        <v>3515</v>
      </c>
      <c r="CE5698">
        <v>107</v>
      </c>
      <c r="CF5698" t="s">
        <v>5</v>
      </c>
      <c r="CG5698" t="s">
        <v>5</v>
      </c>
      <c r="CH5698" t="s">
        <v>5</v>
      </c>
    </row>
    <row r="5699" spans="80:86" x14ac:dyDescent="0.25">
      <c r="CB5699">
        <v>70</v>
      </c>
      <c r="CC5699">
        <v>141</v>
      </c>
      <c r="CD5699" t="s">
        <v>1018</v>
      </c>
      <c r="CE5699">
        <v>99</v>
      </c>
      <c r="CF5699" t="s">
        <v>5</v>
      </c>
      <c r="CG5699" t="s">
        <v>3294</v>
      </c>
      <c r="CH5699" t="s">
        <v>3152</v>
      </c>
    </row>
    <row r="5700" spans="80:86" x14ac:dyDescent="0.25">
      <c r="CB5700">
        <v>70</v>
      </c>
      <c r="CC5700">
        <v>138</v>
      </c>
      <c r="CD5700" t="s">
        <v>2973</v>
      </c>
      <c r="CE5700">
        <v>92</v>
      </c>
      <c r="CF5700" t="s">
        <v>5</v>
      </c>
      <c r="CG5700" t="s">
        <v>3296</v>
      </c>
      <c r="CH5700" t="s">
        <v>3150</v>
      </c>
    </row>
    <row r="5701" spans="80:86" x14ac:dyDescent="0.25">
      <c r="CB5701">
        <v>70</v>
      </c>
      <c r="CC5701">
        <v>138</v>
      </c>
      <c r="CD5701" t="s">
        <v>2514</v>
      </c>
      <c r="CE5701">
        <v>85</v>
      </c>
      <c r="CF5701" t="s">
        <v>5</v>
      </c>
      <c r="CG5701" t="s">
        <v>5</v>
      </c>
      <c r="CH5701" t="s">
        <v>5</v>
      </c>
    </row>
    <row r="5702" spans="80:86" x14ac:dyDescent="0.25">
      <c r="CB5702">
        <v>70</v>
      </c>
      <c r="CC5702">
        <v>138</v>
      </c>
      <c r="CD5702" t="s">
        <v>3230</v>
      </c>
      <c r="CE5702">
        <v>78</v>
      </c>
      <c r="CF5702" t="s">
        <v>5</v>
      </c>
      <c r="CG5702" t="s">
        <v>5</v>
      </c>
      <c r="CH5702" t="s">
        <v>5</v>
      </c>
    </row>
    <row r="5703" spans="80:86" x14ac:dyDescent="0.25">
      <c r="CB5703">
        <v>70</v>
      </c>
      <c r="CC5703">
        <v>138</v>
      </c>
      <c r="CD5703" t="s">
        <v>2514</v>
      </c>
      <c r="CE5703">
        <v>71</v>
      </c>
      <c r="CF5703" t="s">
        <v>5</v>
      </c>
      <c r="CG5703" t="s">
        <v>5</v>
      </c>
      <c r="CH5703" t="s">
        <v>5</v>
      </c>
    </row>
    <row r="5704" spans="80:86" x14ac:dyDescent="0.25">
      <c r="CB5704">
        <v>70</v>
      </c>
      <c r="CC5704">
        <v>135</v>
      </c>
      <c r="CD5704" t="s">
        <v>3193</v>
      </c>
      <c r="CE5704">
        <v>64</v>
      </c>
      <c r="CF5704" t="s">
        <v>5</v>
      </c>
      <c r="CG5704" t="s">
        <v>3296</v>
      </c>
      <c r="CH5704" t="s">
        <v>2564</v>
      </c>
    </row>
    <row r="5705" spans="80:86" x14ac:dyDescent="0.25">
      <c r="CB5705">
        <v>70</v>
      </c>
      <c r="CC5705">
        <v>133</v>
      </c>
      <c r="CD5705" t="s">
        <v>2898</v>
      </c>
      <c r="CE5705">
        <v>57</v>
      </c>
      <c r="CF5705" t="s">
        <v>5</v>
      </c>
      <c r="CG5705" t="s">
        <v>1893</v>
      </c>
      <c r="CH5705" t="s">
        <v>299</v>
      </c>
    </row>
    <row r="5706" spans="80:86" x14ac:dyDescent="0.25">
      <c r="CB5706">
        <v>70</v>
      </c>
      <c r="CC5706">
        <v>132</v>
      </c>
      <c r="CD5706" t="s">
        <v>2937</v>
      </c>
      <c r="CE5706">
        <v>51</v>
      </c>
      <c r="CF5706" t="s">
        <v>5</v>
      </c>
      <c r="CG5706" t="s">
        <v>3264</v>
      </c>
      <c r="CH5706" t="s">
        <v>282</v>
      </c>
    </row>
    <row r="5707" spans="80:86" x14ac:dyDescent="0.25">
      <c r="CB5707">
        <v>70</v>
      </c>
      <c r="CC5707">
        <v>128</v>
      </c>
      <c r="CD5707" t="s">
        <v>1290</v>
      </c>
      <c r="CE5707">
        <v>44</v>
      </c>
      <c r="CF5707" t="s">
        <v>5</v>
      </c>
      <c r="CG5707" t="s">
        <v>3298</v>
      </c>
      <c r="CH5707" t="s">
        <v>682</v>
      </c>
    </row>
    <row r="5708" spans="80:86" x14ac:dyDescent="0.25">
      <c r="CB5708">
        <v>70</v>
      </c>
      <c r="CC5708">
        <v>126</v>
      </c>
      <c r="CD5708" t="s">
        <v>828</v>
      </c>
      <c r="CE5708">
        <v>38</v>
      </c>
      <c r="CF5708" t="s">
        <v>5</v>
      </c>
      <c r="CG5708" t="s">
        <v>1893</v>
      </c>
      <c r="CH5708" t="s">
        <v>153</v>
      </c>
    </row>
    <row r="5709" spans="80:86" x14ac:dyDescent="0.25">
      <c r="CB5709">
        <v>70</v>
      </c>
      <c r="CC5709">
        <v>122</v>
      </c>
      <c r="CD5709" t="s">
        <v>1354</v>
      </c>
      <c r="CE5709">
        <v>35</v>
      </c>
      <c r="CF5709" t="s">
        <v>5</v>
      </c>
      <c r="CG5709" t="s">
        <v>3482</v>
      </c>
      <c r="CH5709" t="s">
        <v>2998</v>
      </c>
    </row>
    <row r="5710" spans="80:86" x14ac:dyDescent="0.25">
      <c r="CB5710">
        <v>70</v>
      </c>
      <c r="CC5710">
        <v>118</v>
      </c>
      <c r="CD5710" t="s">
        <v>3295</v>
      </c>
      <c r="CE5710">
        <v>35</v>
      </c>
      <c r="CF5710" t="s">
        <v>5</v>
      </c>
      <c r="CG5710" t="s">
        <v>3297</v>
      </c>
      <c r="CH5710" t="s">
        <v>3098</v>
      </c>
    </row>
    <row r="5711" spans="80:86" x14ac:dyDescent="0.25">
      <c r="CB5711">
        <v>70</v>
      </c>
      <c r="CC5711">
        <v>114</v>
      </c>
      <c r="CD5711" t="s">
        <v>2267</v>
      </c>
      <c r="CE5711">
        <v>35</v>
      </c>
      <c r="CF5711" t="s">
        <v>5</v>
      </c>
      <c r="CG5711" t="s">
        <v>3298</v>
      </c>
      <c r="CH5711" t="s">
        <v>1452</v>
      </c>
    </row>
    <row r="5712" spans="80:86" x14ac:dyDescent="0.25">
      <c r="CB5712">
        <v>70</v>
      </c>
      <c r="CC5712">
        <v>110</v>
      </c>
      <c r="CD5712" t="s">
        <v>468</v>
      </c>
      <c r="CE5712">
        <v>35</v>
      </c>
      <c r="CF5712" t="s">
        <v>5</v>
      </c>
      <c r="CG5712" t="s">
        <v>3297</v>
      </c>
      <c r="CH5712" t="s">
        <v>149</v>
      </c>
    </row>
    <row r="5713" spans="80:86" x14ac:dyDescent="0.25">
      <c r="CB5713">
        <v>70</v>
      </c>
      <c r="CC5713">
        <v>106</v>
      </c>
      <c r="CD5713" t="s">
        <v>280</v>
      </c>
      <c r="CE5713">
        <v>35</v>
      </c>
      <c r="CF5713" t="s">
        <v>5</v>
      </c>
      <c r="CG5713" t="s">
        <v>3298</v>
      </c>
      <c r="CH5713" t="s">
        <v>2106</v>
      </c>
    </row>
    <row r="5714" spans="80:86" x14ac:dyDescent="0.25">
      <c r="CB5714">
        <v>70</v>
      </c>
      <c r="CC5714">
        <v>102</v>
      </c>
      <c r="CD5714" t="s">
        <v>1924</v>
      </c>
      <c r="CE5714">
        <v>35</v>
      </c>
      <c r="CF5714" t="s">
        <v>5</v>
      </c>
      <c r="CG5714" t="s">
        <v>3297</v>
      </c>
      <c r="CH5714" t="s">
        <v>334</v>
      </c>
    </row>
    <row r="5715" spans="80:86" x14ac:dyDescent="0.25">
      <c r="CB5715">
        <v>70</v>
      </c>
      <c r="CC5715">
        <v>98</v>
      </c>
      <c r="CD5715" t="s">
        <v>2177</v>
      </c>
      <c r="CE5715">
        <v>35</v>
      </c>
      <c r="CF5715" t="s">
        <v>5</v>
      </c>
      <c r="CG5715" t="s">
        <v>3298</v>
      </c>
      <c r="CH5715" t="s">
        <v>2279</v>
      </c>
    </row>
    <row r="5716" spans="80:86" x14ac:dyDescent="0.25">
      <c r="CB5716">
        <v>70</v>
      </c>
      <c r="CC5716">
        <v>94</v>
      </c>
      <c r="CD5716" t="s">
        <v>1374</v>
      </c>
      <c r="CE5716">
        <v>35</v>
      </c>
      <c r="CF5716" t="s">
        <v>585</v>
      </c>
      <c r="CG5716" t="s">
        <v>3297</v>
      </c>
      <c r="CH5716" t="s">
        <v>1954</v>
      </c>
    </row>
    <row r="5717" spans="80:86" x14ac:dyDescent="0.25">
      <c r="CB5717">
        <v>70</v>
      </c>
      <c r="CC5717">
        <v>90</v>
      </c>
      <c r="CD5717" t="s">
        <v>1382</v>
      </c>
      <c r="CE5717">
        <v>35</v>
      </c>
      <c r="CF5717" t="s">
        <v>3243</v>
      </c>
      <c r="CG5717" t="s">
        <v>3298</v>
      </c>
      <c r="CH5717" t="s">
        <v>3360</v>
      </c>
    </row>
    <row r="5718" spans="80:86" x14ac:dyDescent="0.25">
      <c r="CB5718">
        <v>70</v>
      </c>
      <c r="CC5718">
        <v>86</v>
      </c>
      <c r="CD5718" t="s">
        <v>779</v>
      </c>
      <c r="CE5718">
        <v>35</v>
      </c>
      <c r="CF5718" t="s">
        <v>2594</v>
      </c>
      <c r="CG5718" t="s">
        <v>3297</v>
      </c>
      <c r="CH5718" t="s">
        <v>1026</v>
      </c>
    </row>
    <row r="5719" spans="80:86" x14ac:dyDescent="0.25">
      <c r="CB5719">
        <v>70</v>
      </c>
      <c r="CC5719">
        <v>82</v>
      </c>
      <c r="CD5719" t="s">
        <v>1354</v>
      </c>
      <c r="CE5719">
        <v>35</v>
      </c>
      <c r="CF5719" t="s">
        <v>3242</v>
      </c>
      <c r="CG5719" t="s">
        <v>3298</v>
      </c>
      <c r="CH5719" t="s">
        <v>3399</v>
      </c>
    </row>
    <row r="5720" spans="80:86" x14ac:dyDescent="0.25">
      <c r="CB5720">
        <v>70</v>
      </c>
      <c r="CC5720">
        <v>79</v>
      </c>
      <c r="CD5720" t="s">
        <v>1354</v>
      </c>
      <c r="CE5720">
        <v>35</v>
      </c>
      <c r="CF5720" t="s">
        <v>3154</v>
      </c>
      <c r="CG5720" t="s">
        <v>3316</v>
      </c>
      <c r="CH5720" t="s">
        <v>3661</v>
      </c>
    </row>
    <row r="5721" spans="80:86" x14ac:dyDescent="0.25">
      <c r="CB5721">
        <v>70</v>
      </c>
      <c r="CC5721">
        <v>76</v>
      </c>
      <c r="CD5721" t="s">
        <v>3192</v>
      </c>
      <c r="CE5721">
        <v>35</v>
      </c>
      <c r="CF5721" t="s">
        <v>3247</v>
      </c>
      <c r="CG5721" t="s">
        <v>3294</v>
      </c>
      <c r="CH5721" t="s">
        <v>3327</v>
      </c>
    </row>
    <row r="5722" spans="80:86" x14ac:dyDescent="0.25">
      <c r="CB5722">
        <v>70</v>
      </c>
      <c r="CC5722">
        <v>73</v>
      </c>
      <c r="CD5722" t="s">
        <v>3412</v>
      </c>
      <c r="CE5722">
        <v>35</v>
      </c>
      <c r="CF5722" t="s">
        <v>1200</v>
      </c>
      <c r="CG5722" t="s">
        <v>3296</v>
      </c>
      <c r="CH5722" t="s">
        <v>3258</v>
      </c>
    </row>
    <row r="5723" spans="80:86" x14ac:dyDescent="0.25">
      <c r="CB5723">
        <v>70</v>
      </c>
      <c r="CC5723">
        <v>71</v>
      </c>
      <c r="CD5723" t="s">
        <v>95</v>
      </c>
      <c r="CE5723">
        <v>35</v>
      </c>
      <c r="CF5723" t="s">
        <v>2495</v>
      </c>
      <c r="CG5723" t="s">
        <v>1893</v>
      </c>
      <c r="CH5723" t="s">
        <v>2819</v>
      </c>
    </row>
    <row r="5724" spans="80:86" x14ac:dyDescent="0.25">
      <c r="CB5724">
        <v>70</v>
      </c>
      <c r="CC5724">
        <v>69</v>
      </c>
      <c r="CD5724" t="s">
        <v>250</v>
      </c>
      <c r="CE5724">
        <v>35</v>
      </c>
      <c r="CF5724" t="s">
        <v>1200</v>
      </c>
      <c r="CG5724" t="s">
        <v>3281</v>
      </c>
      <c r="CH5724" t="s">
        <v>5</v>
      </c>
    </row>
    <row r="5725" spans="80:86" x14ac:dyDescent="0.25">
      <c r="CB5725">
        <v>70</v>
      </c>
      <c r="CC5725">
        <v>68</v>
      </c>
      <c r="CD5725" t="s">
        <v>3781</v>
      </c>
      <c r="CE5725">
        <v>35</v>
      </c>
      <c r="CF5725" t="s">
        <v>2500</v>
      </c>
      <c r="CG5725" t="s">
        <v>3259</v>
      </c>
      <c r="CH5725" t="s">
        <v>5</v>
      </c>
    </row>
    <row r="5726" spans="80:86" x14ac:dyDescent="0.25">
      <c r="CB5726">
        <v>70</v>
      </c>
      <c r="CC5726">
        <v>68</v>
      </c>
      <c r="CD5726" t="s">
        <v>1389</v>
      </c>
      <c r="CE5726">
        <v>35</v>
      </c>
      <c r="CF5726" t="s">
        <v>2549</v>
      </c>
      <c r="CG5726" t="s">
        <v>5</v>
      </c>
      <c r="CH5726" t="s">
        <v>5</v>
      </c>
    </row>
    <row r="5727" spans="80:86" x14ac:dyDescent="0.25">
      <c r="CB5727">
        <v>70</v>
      </c>
      <c r="CC5727">
        <v>68</v>
      </c>
      <c r="CD5727" t="s">
        <v>1389</v>
      </c>
      <c r="CE5727">
        <v>35</v>
      </c>
      <c r="CF5727" t="s">
        <v>603</v>
      </c>
      <c r="CG5727" t="s">
        <v>5</v>
      </c>
      <c r="CH5727" t="s">
        <v>5</v>
      </c>
    </row>
    <row r="5728" spans="80:86" x14ac:dyDescent="0.25">
      <c r="CB5728">
        <v>70</v>
      </c>
      <c r="CC5728">
        <v>68</v>
      </c>
      <c r="CD5728" t="s">
        <v>1389</v>
      </c>
      <c r="CE5728">
        <v>35</v>
      </c>
      <c r="CF5728" t="s">
        <v>299</v>
      </c>
      <c r="CG5728" t="s">
        <v>5</v>
      </c>
      <c r="CH5728" t="s">
        <v>5</v>
      </c>
    </row>
    <row r="5729" spans="80:86" x14ac:dyDescent="0.25">
      <c r="CB5729">
        <v>70</v>
      </c>
      <c r="CC5729">
        <v>68</v>
      </c>
      <c r="CD5729" t="s">
        <v>1389</v>
      </c>
      <c r="CE5729">
        <v>35</v>
      </c>
      <c r="CF5729" t="s">
        <v>995</v>
      </c>
      <c r="CG5729" t="s">
        <v>5</v>
      </c>
      <c r="CH5729" t="s">
        <v>5</v>
      </c>
    </row>
    <row r="5730" spans="80:86" x14ac:dyDescent="0.25">
      <c r="CB5730">
        <v>70</v>
      </c>
      <c r="CC5730">
        <v>67</v>
      </c>
      <c r="CD5730" t="s">
        <v>2246</v>
      </c>
      <c r="CE5730">
        <v>35</v>
      </c>
      <c r="CF5730" t="s">
        <v>614</v>
      </c>
      <c r="CG5730" t="s">
        <v>3261</v>
      </c>
      <c r="CH5730" t="s">
        <v>5</v>
      </c>
    </row>
    <row r="5731" spans="80:86" x14ac:dyDescent="0.25">
      <c r="CB5731">
        <v>70</v>
      </c>
      <c r="CC5731">
        <v>67</v>
      </c>
      <c r="CD5731" t="s">
        <v>2246</v>
      </c>
      <c r="CE5731">
        <v>36</v>
      </c>
      <c r="CF5731" t="s">
        <v>3128</v>
      </c>
      <c r="CG5731" t="s">
        <v>5</v>
      </c>
      <c r="CH5731" t="s">
        <v>5</v>
      </c>
    </row>
    <row r="5732" spans="80:86" x14ac:dyDescent="0.25">
      <c r="CB5732">
        <v>70</v>
      </c>
      <c r="CC5732">
        <v>67</v>
      </c>
      <c r="CD5732" t="s">
        <v>2246</v>
      </c>
      <c r="CE5732">
        <v>36</v>
      </c>
      <c r="CF5732" t="s">
        <v>1717</v>
      </c>
      <c r="CG5732" t="s">
        <v>5</v>
      </c>
      <c r="CH5732" t="s">
        <v>5</v>
      </c>
    </row>
    <row r="5733" spans="80:86" x14ac:dyDescent="0.25">
      <c r="CB5733">
        <v>70</v>
      </c>
      <c r="CC5733">
        <v>67</v>
      </c>
      <c r="CD5733" t="s">
        <v>2246</v>
      </c>
      <c r="CE5733">
        <v>36</v>
      </c>
      <c r="CF5733" t="s">
        <v>178</v>
      </c>
      <c r="CG5733" t="s">
        <v>5</v>
      </c>
      <c r="CH5733" t="s">
        <v>5</v>
      </c>
    </row>
    <row r="5734" spans="80:86" x14ac:dyDescent="0.25">
      <c r="CB5734">
        <v>70</v>
      </c>
      <c r="CC5734">
        <v>67</v>
      </c>
      <c r="CD5734" t="s">
        <v>3016</v>
      </c>
      <c r="CE5734">
        <v>36</v>
      </c>
      <c r="CF5734" t="s">
        <v>552</v>
      </c>
      <c r="CG5734" t="s">
        <v>5</v>
      </c>
      <c r="CH5734" t="s">
        <v>5</v>
      </c>
    </row>
    <row r="5735" spans="80:86" x14ac:dyDescent="0.25">
      <c r="CB5735">
        <v>70</v>
      </c>
      <c r="CC5735">
        <v>67</v>
      </c>
      <c r="CD5735" t="s">
        <v>3016</v>
      </c>
      <c r="CE5735">
        <v>36</v>
      </c>
      <c r="CF5735" t="s">
        <v>1085</v>
      </c>
      <c r="CG5735" t="s">
        <v>5</v>
      </c>
      <c r="CH5735" t="s">
        <v>5</v>
      </c>
    </row>
    <row r="5736" spans="80:86" x14ac:dyDescent="0.25">
      <c r="CB5736">
        <v>70</v>
      </c>
      <c r="CC5736">
        <v>67</v>
      </c>
      <c r="CD5736" t="s">
        <v>3016</v>
      </c>
      <c r="CE5736">
        <v>37</v>
      </c>
      <c r="CF5736" t="s">
        <v>2910</v>
      </c>
      <c r="CG5736" t="s">
        <v>5</v>
      </c>
      <c r="CH5736" t="s">
        <v>5</v>
      </c>
    </row>
    <row r="5737" spans="80:86" x14ac:dyDescent="0.25">
      <c r="CB5737">
        <v>70</v>
      </c>
      <c r="CC5737">
        <v>67</v>
      </c>
      <c r="CD5737" t="s">
        <v>140</v>
      </c>
      <c r="CE5737">
        <v>37</v>
      </c>
      <c r="CF5737" t="s">
        <v>653</v>
      </c>
      <c r="CG5737" t="s">
        <v>5</v>
      </c>
      <c r="CH5737" t="s">
        <v>5</v>
      </c>
    </row>
    <row r="5738" spans="80:86" x14ac:dyDescent="0.25">
      <c r="CB5738">
        <v>70</v>
      </c>
      <c r="CC5738">
        <v>67</v>
      </c>
      <c r="CD5738" t="s">
        <v>140</v>
      </c>
      <c r="CE5738">
        <v>37</v>
      </c>
      <c r="CF5738" t="s">
        <v>491</v>
      </c>
      <c r="CG5738" t="s">
        <v>5</v>
      </c>
      <c r="CH5738" t="s">
        <v>5</v>
      </c>
    </row>
    <row r="5739" spans="80:86" x14ac:dyDescent="0.25">
      <c r="CB5739">
        <v>70</v>
      </c>
      <c r="CC5739">
        <v>67</v>
      </c>
      <c r="CD5739" t="s">
        <v>140</v>
      </c>
      <c r="CE5739">
        <v>37</v>
      </c>
      <c r="CF5739" t="s">
        <v>618</v>
      </c>
      <c r="CG5739" t="s">
        <v>5</v>
      </c>
      <c r="CH5739" t="s">
        <v>5</v>
      </c>
    </row>
    <row r="5740" spans="80:86" x14ac:dyDescent="0.25">
      <c r="CB5740">
        <v>70</v>
      </c>
      <c r="CC5740">
        <v>67</v>
      </c>
      <c r="CD5740" t="s">
        <v>140</v>
      </c>
      <c r="CE5740">
        <v>38</v>
      </c>
      <c r="CF5740" t="s">
        <v>2079</v>
      </c>
      <c r="CG5740" t="s">
        <v>5</v>
      </c>
      <c r="CH5740" t="s">
        <v>5</v>
      </c>
    </row>
    <row r="5741" spans="80:86" x14ac:dyDescent="0.25">
      <c r="CB5741">
        <v>70</v>
      </c>
      <c r="CC5741">
        <v>67</v>
      </c>
      <c r="CD5741" t="s">
        <v>3310</v>
      </c>
      <c r="CE5741">
        <v>38</v>
      </c>
      <c r="CF5741" t="s">
        <v>542</v>
      </c>
      <c r="CG5741" t="s">
        <v>5</v>
      </c>
      <c r="CH5741" t="s">
        <v>5</v>
      </c>
    </row>
    <row r="5742" spans="80:86" x14ac:dyDescent="0.25">
      <c r="CB5742">
        <v>70</v>
      </c>
      <c r="CC5742">
        <v>67</v>
      </c>
      <c r="CD5742" t="s">
        <v>3310</v>
      </c>
      <c r="CE5742">
        <v>38</v>
      </c>
      <c r="CF5742" t="s">
        <v>123</v>
      </c>
      <c r="CG5742" t="s">
        <v>5</v>
      </c>
      <c r="CH5742" t="s">
        <v>5</v>
      </c>
    </row>
    <row r="5743" spans="80:86" x14ac:dyDescent="0.25">
      <c r="CB5743">
        <v>70</v>
      </c>
      <c r="CC5743">
        <v>67</v>
      </c>
      <c r="CD5743" t="s">
        <v>3310</v>
      </c>
      <c r="CE5743">
        <v>39</v>
      </c>
      <c r="CF5743" t="s">
        <v>103</v>
      </c>
      <c r="CG5743" t="s">
        <v>5</v>
      </c>
      <c r="CH5743" t="s">
        <v>5</v>
      </c>
    </row>
    <row r="5744" spans="80:86" x14ac:dyDescent="0.25">
      <c r="CB5744">
        <v>70</v>
      </c>
      <c r="CC5744">
        <v>67</v>
      </c>
      <c r="CD5744" t="s">
        <v>61</v>
      </c>
      <c r="CE5744">
        <v>39</v>
      </c>
      <c r="CF5744" t="s">
        <v>2579</v>
      </c>
      <c r="CG5744" t="s">
        <v>5</v>
      </c>
      <c r="CH5744" t="s">
        <v>5</v>
      </c>
    </row>
    <row r="5745" spans="80:86" x14ac:dyDescent="0.25">
      <c r="CB5745">
        <v>70</v>
      </c>
      <c r="CC5745">
        <v>67</v>
      </c>
      <c r="CD5745" t="s">
        <v>61</v>
      </c>
      <c r="CE5745">
        <v>39</v>
      </c>
      <c r="CF5745" t="s">
        <v>3007</v>
      </c>
      <c r="CG5745" t="s">
        <v>5</v>
      </c>
      <c r="CH5745" t="s">
        <v>5</v>
      </c>
    </row>
    <row r="5746" spans="80:86" x14ac:dyDescent="0.25">
      <c r="CB5746">
        <v>70</v>
      </c>
      <c r="CC5746">
        <v>67</v>
      </c>
      <c r="CD5746" t="s">
        <v>61</v>
      </c>
      <c r="CE5746">
        <v>39</v>
      </c>
      <c r="CF5746" t="s">
        <v>283</v>
      </c>
      <c r="CG5746" t="s">
        <v>5</v>
      </c>
      <c r="CH5746" t="s">
        <v>5</v>
      </c>
    </row>
    <row r="5747" spans="80:86" x14ac:dyDescent="0.25">
      <c r="CB5747">
        <v>70</v>
      </c>
      <c r="CC5747">
        <v>67</v>
      </c>
      <c r="CD5747" t="s">
        <v>61</v>
      </c>
      <c r="CE5747">
        <v>40</v>
      </c>
      <c r="CF5747" t="s">
        <v>241</v>
      </c>
      <c r="CG5747" t="s">
        <v>5</v>
      </c>
      <c r="CH5747" t="s">
        <v>5</v>
      </c>
    </row>
    <row r="5748" spans="80:86" x14ac:dyDescent="0.25">
      <c r="CB5748">
        <v>70</v>
      </c>
      <c r="CC5748">
        <v>67</v>
      </c>
      <c r="CD5748" t="s">
        <v>242</v>
      </c>
      <c r="CE5748">
        <v>40</v>
      </c>
      <c r="CF5748" t="s">
        <v>155</v>
      </c>
      <c r="CG5748" t="s">
        <v>5</v>
      </c>
      <c r="CH5748" t="s">
        <v>5</v>
      </c>
    </row>
    <row r="5749" spans="80:86" x14ac:dyDescent="0.25">
      <c r="CB5749">
        <v>70</v>
      </c>
      <c r="CC5749">
        <v>67</v>
      </c>
      <c r="CD5749" t="s">
        <v>242</v>
      </c>
      <c r="CE5749">
        <v>40</v>
      </c>
      <c r="CF5749" t="s">
        <v>1403</v>
      </c>
      <c r="CG5749" t="s">
        <v>5</v>
      </c>
      <c r="CH5749" t="s">
        <v>5</v>
      </c>
    </row>
    <row r="5750" spans="80:86" x14ac:dyDescent="0.25">
      <c r="CB5750">
        <v>70</v>
      </c>
      <c r="CC5750">
        <v>67</v>
      </c>
      <c r="CD5750" t="s">
        <v>242</v>
      </c>
      <c r="CE5750">
        <v>40</v>
      </c>
      <c r="CF5750" t="s">
        <v>3579</v>
      </c>
      <c r="CG5750" t="s">
        <v>5</v>
      </c>
      <c r="CH5750" t="s">
        <v>5</v>
      </c>
    </row>
    <row r="5751" spans="80:86" x14ac:dyDescent="0.25">
      <c r="CB5751">
        <v>70</v>
      </c>
      <c r="CC5751">
        <v>67</v>
      </c>
      <c r="CD5751" t="s">
        <v>2585</v>
      </c>
      <c r="CE5751">
        <v>41</v>
      </c>
      <c r="CF5751" t="s">
        <v>1325</v>
      </c>
      <c r="CG5751" t="s">
        <v>5</v>
      </c>
      <c r="CH5751" t="s">
        <v>5</v>
      </c>
    </row>
    <row r="5752" spans="80:86" x14ac:dyDescent="0.25">
      <c r="CB5752">
        <v>70</v>
      </c>
      <c r="CC5752">
        <v>67</v>
      </c>
      <c r="CD5752" t="s">
        <v>2585</v>
      </c>
      <c r="CE5752">
        <v>41</v>
      </c>
      <c r="CF5752" t="s">
        <v>518</v>
      </c>
      <c r="CG5752" t="s">
        <v>5</v>
      </c>
      <c r="CH5752" t="s">
        <v>5</v>
      </c>
    </row>
    <row r="5753" spans="80:86" x14ac:dyDescent="0.25">
      <c r="CB5753">
        <v>70</v>
      </c>
      <c r="CC5753">
        <v>67</v>
      </c>
      <c r="CD5753" t="s">
        <v>2585</v>
      </c>
      <c r="CE5753">
        <v>41</v>
      </c>
      <c r="CF5753" t="s">
        <v>516</v>
      </c>
      <c r="CG5753" t="s">
        <v>5</v>
      </c>
      <c r="CH5753" t="s">
        <v>5</v>
      </c>
    </row>
    <row r="5754" spans="80:86" x14ac:dyDescent="0.25">
      <c r="CB5754">
        <v>70</v>
      </c>
      <c r="CC5754">
        <v>67</v>
      </c>
      <c r="CD5754" t="s">
        <v>2585</v>
      </c>
      <c r="CE5754">
        <v>42</v>
      </c>
      <c r="CF5754" t="s">
        <v>1205</v>
      </c>
      <c r="CG5754" t="s">
        <v>5</v>
      </c>
      <c r="CH5754" t="s">
        <v>5</v>
      </c>
    </row>
    <row r="5755" spans="80:86" x14ac:dyDescent="0.25">
      <c r="CB5755">
        <v>70</v>
      </c>
      <c r="CC5755">
        <v>67</v>
      </c>
      <c r="CD5755" t="s">
        <v>589</v>
      </c>
      <c r="CE5755">
        <v>42</v>
      </c>
      <c r="CF5755" t="s">
        <v>416</v>
      </c>
      <c r="CG5755" t="s">
        <v>5</v>
      </c>
      <c r="CH5755" t="s">
        <v>5</v>
      </c>
    </row>
    <row r="5756" spans="80:86" x14ac:dyDescent="0.25">
      <c r="CB5756">
        <v>70</v>
      </c>
      <c r="CC5756">
        <v>67</v>
      </c>
      <c r="CD5756" t="s">
        <v>589</v>
      </c>
      <c r="CE5756">
        <v>42</v>
      </c>
      <c r="CF5756" t="s">
        <v>2609</v>
      </c>
      <c r="CG5756" t="s">
        <v>5</v>
      </c>
      <c r="CH5756" t="s">
        <v>5</v>
      </c>
    </row>
    <row r="5757" spans="80:86" x14ac:dyDescent="0.25">
      <c r="CB5757">
        <v>70</v>
      </c>
      <c r="CC5757">
        <v>67</v>
      </c>
      <c r="CD5757" t="s">
        <v>589</v>
      </c>
      <c r="CE5757">
        <v>42</v>
      </c>
      <c r="CF5757" t="s">
        <v>3791</v>
      </c>
      <c r="CG5757" t="s">
        <v>5</v>
      </c>
      <c r="CH5757" t="s">
        <v>5</v>
      </c>
    </row>
    <row r="5758" spans="80:86" x14ac:dyDescent="0.25">
      <c r="CB5758">
        <v>70</v>
      </c>
      <c r="CC5758">
        <v>67</v>
      </c>
      <c r="CD5758" t="s">
        <v>3017</v>
      </c>
      <c r="CE5758">
        <v>43</v>
      </c>
      <c r="CF5758" t="s">
        <v>3781</v>
      </c>
      <c r="CG5758" t="s">
        <v>5</v>
      </c>
      <c r="CH5758" t="s">
        <v>5</v>
      </c>
    </row>
    <row r="5759" spans="80:86" x14ac:dyDescent="0.25">
      <c r="CB5759">
        <v>70</v>
      </c>
      <c r="CC5759">
        <v>67</v>
      </c>
      <c r="CD5759" t="s">
        <v>3017</v>
      </c>
      <c r="CE5759">
        <v>43</v>
      </c>
      <c r="CF5759" t="s">
        <v>3015</v>
      </c>
      <c r="CG5759" t="s">
        <v>5</v>
      </c>
      <c r="CH5759" t="s">
        <v>5</v>
      </c>
    </row>
    <row r="5760" spans="80:86" x14ac:dyDescent="0.25">
      <c r="CB5760">
        <v>70</v>
      </c>
      <c r="CC5760">
        <v>67</v>
      </c>
      <c r="CD5760" t="s">
        <v>3017</v>
      </c>
      <c r="CE5760">
        <v>43</v>
      </c>
      <c r="CF5760" t="s">
        <v>2246</v>
      </c>
      <c r="CG5760" t="s">
        <v>5</v>
      </c>
      <c r="CH5760" t="s">
        <v>5</v>
      </c>
    </row>
    <row r="5761" spans="80:86" x14ac:dyDescent="0.25">
      <c r="CB5761">
        <v>70</v>
      </c>
      <c r="CC5761">
        <v>67</v>
      </c>
      <c r="CD5761" t="s">
        <v>3017</v>
      </c>
      <c r="CE5761">
        <v>44</v>
      </c>
      <c r="CF5761" t="s">
        <v>242</v>
      </c>
      <c r="CG5761" t="s">
        <v>5</v>
      </c>
      <c r="CH5761" t="s">
        <v>5</v>
      </c>
    </row>
    <row r="5762" spans="80:86" x14ac:dyDescent="0.25">
      <c r="CB5762">
        <v>70</v>
      </c>
      <c r="CC5762">
        <v>67</v>
      </c>
      <c r="CD5762" t="s">
        <v>3011</v>
      </c>
      <c r="CE5762">
        <v>44</v>
      </c>
      <c r="CF5762" t="s">
        <v>587</v>
      </c>
      <c r="CG5762" t="s">
        <v>5</v>
      </c>
      <c r="CH5762" t="s">
        <v>5</v>
      </c>
    </row>
    <row r="5763" spans="80:86" x14ac:dyDescent="0.25">
      <c r="CB5763">
        <v>70</v>
      </c>
      <c r="CC5763">
        <v>67</v>
      </c>
      <c r="CD5763" t="s">
        <v>3011</v>
      </c>
      <c r="CE5763">
        <v>44</v>
      </c>
      <c r="CF5763" t="s">
        <v>2098</v>
      </c>
      <c r="CG5763" t="s">
        <v>5</v>
      </c>
      <c r="CH5763" t="s">
        <v>5</v>
      </c>
    </row>
    <row r="5764" spans="80:86" x14ac:dyDescent="0.25">
      <c r="CB5764">
        <v>70</v>
      </c>
      <c r="CC5764">
        <v>67</v>
      </c>
      <c r="CD5764" t="s">
        <v>3011</v>
      </c>
      <c r="CE5764">
        <v>45</v>
      </c>
      <c r="CF5764" t="s">
        <v>163</v>
      </c>
      <c r="CG5764" t="s">
        <v>5</v>
      </c>
      <c r="CH5764" t="s">
        <v>5</v>
      </c>
    </row>
    <row r="5765" spans="80:86" x14ac:dyDescent="0.25">
      <c r="CB5765">
        <v>70</v>
      </c>
      <c r="CC5765">
        <v>67</v>
      </c>
      <c r="CD5765" t="s">
        <v>3782</v>
      </c>
      <c r="CE5765">
        <v>45</v>
      </c>
      <c r="CF5765" t="s">
        <v>3551</v>
      </c>
      <c r="CG5765" t="s">
        <v>5</v>
      </c>
      <c r="CH5765" t="s">
        <v>5</v>
      </c>
    </row>
    <row r="5766" spans="80:86" x14ac:dyDescent="0.25">
      <c r="CB5766">
        <v>70</v>
      </c>
      <c r="CC5766">
        <v>67</v>
      </c>
      <c r="CD5766" t="s">
        <v>3782</v>
      </c>
      <c r="CE5766">
        <v>45</v>
      </c>
      <c r="CF5766" t="s">
        <v>574</v>
      </c>
      <c r="CG5766" t="s">
        <v>5</v>
      </c>
      <c r="CH5766" t="s">
        <v>5</v>
      </c>
    </row>
    <row r="5767" spans="80:86" x14ac:dyDescent="0.25">
      <c r="CB5767">
        <v>70</v>
      </c>
      <c r="CC5767">
        <v>67</v>
      </c>
      <c r="CD5767" t="s">
        <v>3782</v>
      </c>
      <c r="CE5767">
        <v>46</v>
      </c>
      <c r="CF5767" t="s">
        <v>357</v>
      </c>
      <c r="CG5767" t="s">
        <v>5</v>
      </c>
      <c r="CH5767" t="s">
        <v>5</v>
      </c>
    </row>
    <row r="5768" spans="80:86" x14ac:dyDescent="0.25">
      <c r="CB5768">
        <v>70</v>
      </c>
      <c r="CC5768">
        <v>67</v>
      </c>
      <c r="CD5768" t="s">
        <v>3782</v>
      </c>
      <c r="CE5768">
        <v>46</v>
      </c>
      <c r="CF5768" t="s">
        <v>704</v>
      </c>
      <c r="CG5768" t="s">
        <v>5</v>
      </c>
      <c r="CH5768" t="s">
        <v>5</v>
      </c>
    </row>
    <row r="5769" spans="80:86" x14ac:dyDescent="0.25">
      <c r="CB5769">
        <v>70</v>
      </c>
      <c r="CC5769">
        <v>67</v>
      </c>
      <c r="CD5769" t="s">
        <v>587</v>
      </c>
      <c r="CE5769">
        <v>46</v>
      </c>
      <c r="CF5769" t="s">
        <v>3548</v>
      </c>
      <c r="CG5769" t="s">
        <v>5</v>
      </c>
      <c r="CH5769" t="s">
        <v>5</v>
      </c>
    </row>
    <row r="5770" spans="80:86" x14ac:dyDescent="0.25">
      <c r="CB5770">
        <v>70</v>
      </c>
      <c r="CC5770">
        <v>67</v>
      </c>
      <c r="CD5770" t="s">
        <v>587</v>
      </c>
      <c r="CE5770">
        <v>47</v>
      </c>
      <c r="CF5770" t="s">
        <v>62</v>
      </c>
      <c r="CG5770" t="s">
        <v>5</v>
      </c>
      <c r="CH5770" t="s">
        <v>5</v>
      </c>
    </row>
    <row r="5771" spans="80:86" x14ac:dyDescent="0.25">
      <c r="CB5771">
        <v>70</v>
      </c>
      <c r="CC5771">
        <v>67</v>
      </c>
      <c r="CD5771" t="s">
        <v>587</v>
      </c>
      <c r="CE5771">
        <v>47</v>
      </c>
      <c r="CF5771" t="s">
        <v>988</v>
      </c>
      <c r="CG5771" t="s">
        <v>5</v>
      </c>
      <c r="CH5771" t="s">
        <v>5</v>
      </c>
    </row>
    <row r="5772" spans="80:86" x14ac:dyDescent="0.25">
      <c r="CB5772">
        <v>70</v>
      </c>
      <c r="CC5772">
        <v>67</v>
      </c>
      <c r="CD5772" t="s">
        <v>172</v>
      </c>
      <c r="CE5772">
        <v>47</v>
      </c>
      <c r="CF5772" t="s">
        <v>3587</v>
      </c>
      <c r="CG5772" t="s">
        <v>5</v>
      </c>
      <c r="CH5772" t="s">
        <v>5</v>
      </c>
    </row>
    <row r="5773" spans="80:86" x14ac:dyDescent="0.25">
      <c r="CB5773">
        <v>70</v>
      </c>
      <c r="CC5773">
        <v>67</v>
      </c>
      <c r="CD5773" t="s">
        <v>172</v>
      </c>
      <c r="CE5773">
        <v>48</v>
      </c>
      <c r="CF5773" t="s">
        <v>3255</v>
      </c>
      <c r="CG5773" t="s">
        <v>5</v>
      </c>
      <c r="CH5773" t="s">
        <v>5</v>
      </c>
    </row>
    <row r="5774" spans="80:86" x14ac:dyDescent="0.25">
      <c r="CB5774">
        <v>70</v>
      </c>
      <c r="CC5774">
        <v>67</v>
      </c>
      <c r="CD5774" t="s">
        <v>172</v>
      </c>
      <c r="CE5774">
        <v>48</v>
      </c>
      <c r="CF5774" t="s">
        <v>3460</v>
      </c>
      <c r="CG5774" t="s">
        <v>5</v>
      </c>
      <c r="CH5774" t="s">
        <v>5</v>
      </c>
    </row>
    <row r="5775" spans="80:86" x14ac:dyDescent="0.25">
      <c r="CB5775">
        <v>70</v>
      </c>
      <c r="CC5775">
        <v>67</v>
      </c>
      <c r="CD5775" t="s">
        <v>172</v>
      </c>
      <c r="CE5775">
        <v>48</v>
      </c>
      <c r="CF5775" t="s">
        <v>3675</v>
      </c>
      <c r="CG5775" t="s">
        <v>5</v>
      </c>
      <c r="CH5775" t="s">
        <v>5</v>
      </c>
    </row>
    <row r="5776" spans="80:86" x14ac:dyDescent="0.25">
      <c r="CB5776">
        <v>70</v>
      </c>
      <c r="CC5776">
        <v>67</v>
      </c>
      <c r="CD5776" t="s">
        <v>1572</v>
      </c>
      <c r="CE5776">
        <v>49</v>
      </c>
      <c r="CF5776" t="s">
        <v>109</v>
      </c>
      <c r="CG5776" t="s">
        <v>5</v>
      </c>
      <c r="CH5776" t="s">
        <v>5</v>
      </c>
    </row>
    <row r="5777" spans="80:86" x14ac:dyDescent="0.25">
      <c r="CB5777">
        <v>70</v>
      </c>
      <c r="CC5777">
        <v>67</v>
      </c>
      <c r="CD5777" t="s">
        <v>1572</v>
      </c>
      <c r="CE5777">
        <v>49</v>
      </c>
      <c r="CF5777" t="s">
        <v>2533</v>
      </c>
      <c r="CG5777" t="s">
        <v>5</v>
      </c>
      <c r="CH5777" t="s">
        <v>5</v>
      </c>
    </row>
    <row r="5778" spans="80:86" x14ac:dyDescent="0.25">
      <c r="CB5778">
        <v>70</v>
      </c>
      <c r="CC5778">
        <v>67</v>
      </c>
      <c r="CD5778" t="s">
        <v>1572</v>
      </c>
      <c r="CE5778">
        <v>50</v>
      </c>
      <c r="CF5778" t="s">
        <v>147</v>
      </c>
      <c r="CG5778" t="s">
        <v>5</v>
      </c>
      <c r="CH5778" t="s">
        <v>5</v>
      </c>
    </row>
    <row r="5779" spans="80:86" x14ac:dyDescent="0.25">
      <c r="CB5779">
        <v>70</v>
      </c>
      <c r="CC5779">
        <v>68</v>
      </c>
      <c r="CD5779" t="s">
        <v>3310</v>
      </c>
      <c r="CE5779">
        <v>50</v>
      </c>
      <c r="CF5779" t="s">
        <v>2557</v>
      </c>
      <c r="CG5779" t="s">
        <v>3262</v>
      </c>
      <c r="CH5779" t="s">
        <v>5</v>
      </c>
    </row>
    <row r="5780" spans="80:86" x14ac:dyDescent="0.25">
      <c r="CB5780">
        <v>70</v>
      </c>
      <c r="CC5780">
        <v>68</v>
      </c>
      <c r="CD5780" t="s">
        <v>61</v>
      </c>
      <c r="CE5780">
        <v>50</v>
      </c>
      <c r="CF5780" t="s">
        <v>192</v>
      </c>
      <c r="CG5780" t="s">
        <v>5</v>
      </c>
      <c r="CH5780" t="s">
        <v>5</v>
      </c>
    </row>
    <row r="5781" spans="80:86" x14ac:dyDescent="0.25">
      <c r="CB5781">
        <v>70</v>
      </c>
      <c r="CC5781">
        <v>68</v>
      </c>
      <c r="CD5781" t="s">
        <v>61</v>
      </c>
      <c r="CE5781">
        <v>50</v>
      </c>
      <c r="CF5781" t="s">
        <v>601</v>
      </c>
      <c r="CG5781" t="s">
        <v>5</v>
      </c>
      <c r="CH5781" t="s">
        <v>5</v>
      </c>
    </row>
    <row r="5782" spans="80:86" x14ac:dyDescent="0.25">
      <c r="CB5782">
        <v>70</v>
      </c>
      <c r="CC5782">
        <v>68</v>
      </c>
      <c r="CD5782" t="s">
        <v>61</v>
      </c>
      <c r="CE5782">
        <v>51</v>
      </c>
      <c r="CF5782" t="s">
        <v>1438</v>
      </c>
      <c r="CG5782" t="s">
        <v>5</v>
      </c>
      <c r="CH5782" t="s">
        <v>5</v>
      </c>
    </row>
    <row r="5783" spans="80:86" x14ac:dyDescent="0.25">
      <c r="CB5783">
        <v>70</v>
      </c>
      <c r="CC5783">
        <v>68</v>
      </c>
      <c r="CD5783" t="s">
        <v>61</v>
      </c>
      <c r="CE5783">
        <v>51</v>
      </c>
      <c r="CF5783" t="s">
        <v>3254</v>
      </c>
      <c r="CG5783" t="s">
        <v>5</v>
      </c>
      <c r="CH5783" t="s">
        <v>5</v>
      </c>
    </row>
    <row r="5784" spans="80:86" x14ac:dyDescent="0.25">
      <c r="CB5784">
        <v>70</v>
      </c>
      <c r="CC5784">
        <v>68</v>
      </c>
      <c r="CD5784" t="s">
        <v>61</v>
      </c>
      <c r="CE5784">
        <v>51</v>
      </c>
      <c r="CF5784" t="s">
        <v>940</v>
      </c>
      <c r="CG5784" t="s">
        <v>5</v>
      </c>
      <c r="CH5784" t="s">
        <v>5</v>
      </c>
    </row>
    <row r="5785" spans="80:86" x14ac:dyDescent="0.25">
      <c r="CB5785">
        <v>70</v>
      </c>
      <c r="CC5785">
        <v>68</v>
      </c>
      <c r="CD5785" t="s">
        <v>242</v>
      </c>
      <c r="CE5785">
        <v>51</v>
      </c>
      <c r="CF5785" t="s">
        <v>3554</v>
      </c>
      <c r="CG5785" t="s">
        <v>5</v>
      </c>
      <c r="CH5785" t="s">
        <v>5</v>
      </c>
    </row>
    <row r="5786" spans="80:86" x14ac:dyDescent="0.25">
      <c r="CB5786">
        <v>70</v>
      </c>
      <c r="CC5786">
        <v>68</v>
      </c>
      <c r="CD5786" t="s">
        <v>242</v>
      </c>
      <c r="CE5786">
        <v>52</v>
      </c>
      <c r="CF5786" t="s">
        <v>2918</v>
      </c>
      <c r="CG5786" t="s">
        <v>5</v>
      </c>
      <c r="CH5786" t="s">
        <v>5</v>
      </c>
    </row>
    <row r="5787" spans="80:86" x14ac:dyDescent="0.25">
      <c r="CB5787">
        <v>70</v>
      </c>
      <c r="CC5787">
        <v>68</v>
      </c>
      <c r="CD5787" t="s">
        <v>242</v>
      </c>
      <c r="CE5787">
        <v>52</v>
      </c>
      <c r="CF5787" t="s">
        <v>64</v>
      </c>
      <c r="CG5787" t="s">
        <v>5</v>
      </c>
      <c r="CH5787" t="s">
        <v>5</v>
      </c>
    </row>
    <row r="5788" spans="80:86" x14ac:dyDescent="0.25">
      <c r="CB5788">
        <v>70</v>
      </c>
      <c r="CC5788">
        <v>67</v>
      </c>
      <c r="CD5788" t="s">
        <v>2405</v>
      </c>
      <c r="CE5788">
        <v>52</v>
      </c>
      <c r="CF5788" t="s">
        <v>990</v>
      </c>
      <c r="CG5788" t="s">
        <v>3264</v>
      </c>
      <c r="CH5788" t="s">
        <v>5</v>
      </c>
    </row>
    <row r="5789" spans="80:86" x14ac:dyDescent="0.25">
      <c r="CB5789">
        <v>70</v>
      </c>
      <c r="CC5789">
        <v>67</v>
      </c>
      <c r="CD5789" t="s">
        <v>590</v>
      </c>
      <c r="CE5789">
        <v>53</v>
      </c>
      <c r="CF5789" t="s">
        <v>3592</v>
      </c>
      <c r="CG5789" t="s">
        <v>5</v>
      </c>
      <c r="CH5789" t="s">
        <v>5</v>
      </c>
    </row>
    <row r="5790" spans="80:86" x14ac:dyDescent="0.25">
      <c r="CB5790">
        <v>70</v>
      </c>
      <c r="CC5790">
        <v>67</v>
      </c>
      <c r="CD5790" t="s">
        <v>590</v>
      </c>
      <c r="CE5790">
        <v>53</v>
      </c>
      <c r="CF5790" t="s">
        <v>3590</v>
      </c>
      <c r="CG5790" t="s">
        <v>5</v>
      </c>
      <c r="CH5790" t="s">
        <v>5</v>
      </c>
    </row>
    <row r="5791" spans="80:86" x14ac:dyDescent="0.25">
      <c r="CB5791">
        <v>70</v>
      </c>
      <c r="CC5791">
        <v>68</v>
      </c>
      <c r="CD5791" t="s">
        <v>2585</v>
      </c>
      <c r="CE5791">
        <v>53</v>
      </c>
      <c r="CF5791" t="s">
        <v>1365</v>
      </c>
      <c r="CG5791" t="s">
        <v>3267</v>
      </c>
      <c r="CH5791" t="s">
        <v>5</v>
      </c>
    </row>
    <row r="5792" spans="80:86" x14ac:dyDescent="0.25">
      <c r="CB5792">
        <v>70</v>
      </c>
      <c r="CC5792">
        <v>68</v>
      </c>
      <c r="CD5792" t="s">
        <v>2585</v>
      </c>
      <c r="CE5792">
        <v>54</v>
      </c>
      <c r="CF5792" t="s">
        <v>3204</v>
      </c>
      <c r="CG5792" t="s">
        <v>5</v>
      </c>
      <c r="CH5792" t="s">
        <v>5</v>
      </c>
    </row>
    <row r="5793" spans="80:86" x14ac:dyDescent="0.25">
      <c r="CB5793">
        <v>70</v>
      </c>
      <c r="CC5793">
        <v>68</v>
      </c>
      <c r="CD5793" t="s">
        <v>2585</v>
      </c>
      <c r="CE5793">
        <v>54</v>
      </c>
      <c r="CF5793" t="s">
        <v>177</v>
      </c>
      <c r="CG5793" t="s">
        <v>5</v>
      </c>
      <c r="CH5793" t="s">
        <v>5</v>
      </c>
    </row>
    <row r="5794" spans="80:86" x14ac:dyDescent="0.25">
      <c r="CB5794">
        <v>70</v>
      </c>
      <c r="CC5794">
        <v>69</v>
      </c>
      <c r="CD5794" t="s">
        <v>465</v>
      </c>
      <c r="CE5794">
        <v>54</v>
      </c>
      <c r="CF5794" t="s">
        <v>274</v>
      </c>
      <c r="CG5794" t="s">
        <v>3267</v>
      </c>
      <c r="CH5794" t="s">
        <v>5</v>
      </c>
    </row>
    <row r="5795" spans="80:86" x14ac:dyDescent="0.25">
      <c r="CB5795">
        <v>70</v>
      </c>
      <c r="CC5795">
        <v>68</v>
      </c>
      <c r="CD5795" t="s">
        <v>589</v>
      </c>
      <c r="CE5795">
        <v>54</v>
      </c>
      <c r="CF5795" t="s">
        <v>175</v>
      </c>
      <c r="CG5795" t="s">
        <v>3264</v>
      </c>
      <c r="CH5795" t="s">
        <v>5</v>
      </c>
    </row>
    <row r="5796" spans="80:86" x14ac:dyDescent="0.25">
      <c r="CB5796">
        <v>70</v>
      </c>
      <c r="CC5796">
        <v>68</v>
      </c>
      <c r="CD5796" t="s">
        <v>589</v>
      </c>
      <c r="CE5796">
        <v>55</v>
      </c>
      <c r="CF5796" t="s">
        <v>3139</v>
      </c>
      <c r="CG5796" t="s">
        <v>5</v>
      </c>
      <c r="CH5796" t="s">
        <v>5</v>
      </c>
    </row>
    <row r="5797" spans="80:86" x14ac:dyDescent="0.25">
      <c r="CB5797">
        <v>70</v>
      </c>
      <c r="CC5797">
        <v>69</v>
      </c>
      <c r="CD5797" t="s">
        <v>465</v>
      </c>
      <c r="CE5797">
        <v>55</v>
      </c>
      <c r="CF5797" t="s">
        <v>2950</v>
      </c>
      <c r="CG5797" t="s">
        <v>3258</v>
      </c>
      <c r="CH5797" t="s">
        <v>5</v>
      </c>
    </row>
    <row r="5798" spans="80:86" x14ac:dyDescent="0.25">
      <c r="CB5798">
        <v>70</v>
      </c>
      <c r="CC5798">
        <v>69</v>
      </c>
      <c r="CD5798" t="s">
        <v>465</v>
      </c>
      <c r="CE5798">
        <v>55</v>
      </c>
      <c r="CF5798" t="s">
        <v>2933</v>
      </c>
      <c r="CG5798" t="s">
        <v>5</v>
      </c>
      <c r="CH5798" t="s">
        <v>5</v>
      </c>
    </row>
    <row r="5799" spans="80:86" x14ac:dyDescent="0.25">
      <c r="CB5799">
        <v>70</v>
      </c>
      <c r="CC5799">
        <v>69</v>
      </c>
      <c r="CD5799" t="s">
        <v>465</v>
      </c>
      <c r="CE5799">
        <v>55</v>
      </c>
      <c r="CF5799" t="s">
        <v>3208</v>
      </c>
      <c r="CG5799" t="s">
        <v>5</v>
      </c>
      <c r="CH5799" t="s">
        <v>5</v>
      </c>
    </row>
    <row r="5800" spans="80:86" x14ac:dyDescent="0.25">
      <c r="CB5800">
        <v>70</v>
      </c>
      <c r="CC5800">
        <v>69</v>
      </c>
      <c r="CD5800" t="s">
        <v>465</v>
      </c>
      <c r="CE5800">
        <v>56</v>
      </c>
      <c r="CF5800" t="s">
        <v>3205</v>
      </c>
      <c r="CG5800" t="s">
        <v>5</v>
      </c>
      <c r="CH5800" t="s">
        <v>5</v>
      </c>
    </row>
    <row r="5801" spans="80:86" x14ac:dyDescent="0.25">
      <c r="CB5801">
        <v>70</v>
      </c>
      <c r="CC5801">
        <v>69</v>
      </c>
      <c r="CD5801" t="s">
        <v>465</v>
      </c>
      <c r="CE5801">
        <v>56</v>
      </c>
      <c r="CF5801" t="s">
        <v>2543</v>
      </c>
      <c r="CG5801" t="s">
        <v>5</v>
      </c>
      <c r="CH5801" t="s">
        <v>5</v>
      </c>
    </row>
    <row r="5802" spans="80:86" x14ac:dyDescent="0.25">
      <c r="CB5802">
        <v>70</v>
      </c>
      <c r="CC5802">
        <v>69</v>
      </c>
      <c r="CD5802" t="s">
        <v>3162</v>
      </c>
      <c r="CE5802">
        <v>56</v>
      </c>
      <c r="CF5802" t="s">
        <v>1255</v>
      </c>
      <c r="CG5802" t="s">
        <v>5</v>
      </c>
      <c r="CH5802" t="s">
        <v>5</v>
      </c>
    </row>
    <row r="5803" spans="80:86" x14ac:dyDescent="0.25">
      <c r="CB5803">
        <v>70</v>
      </c>
      <c r="CC5803">
        <v>69</v>
      </c>
      <c r="CD5803" t="s">
        <v>3162</v>
      </c>
      <c r="CE5803">
        <v>56</v>
      </c>
      <c r="CF5803" t="s">
        <v>3673</v>
      </c>
      <c r="CG5803" t="s">
        <v>5</v>
      </c>
      <c r="CH5803" t="s">
        <v>5</v>
      </c>
    </row>
    <row r="5804" spans="80:86" x14ac:dyDescent="0.25">
      <c r="CB5804">
        <v>70</v>
      </c>
      <c r="CC5804">
        <v>69</v>
      </c>
      <c r="CD5804" t="s">
        <v>3162</v>
      </c>
      <c r="CE5804">
        <v>56</v>
      </c>
      <c r="CF5804" t="s">
        <v>66</v>
      </c>
      <c r="CG5804" t="s">
        <v>5</v>
      </c>
      <c r="CH5804" t="s">
        <v>5</v>
      </c>
    </row>
    <row r="5805" spans="80:86" x14ac:dyDescent="0.25">
      <c r="CB5805">
        <v>70</v>
      </c>
      <c r="CC5805">
        <v>69</v>
      </c>
      <c r="CD5805" t="s">
        <v>3162</v>
      </c>
      <c r="CE5805">
        <v>57</v>
      </c>
      <c r="CF5805" t="s">
        <v>2963</v>
      </c>
      <c r="CG5805" t="s">
        <v>5</v>
      </c>
      <c r="CH5805" t="s">
        <v>5</v>
      </c>
    </row>
    <row r="5806" spans="80:86" x14ac:dyDescent="0.25">
      <c r="CB5806">
        <v>70</v>
      </c>
      <c r="CC5806">
        <v>69</v>
      </c>
      <c r="CD5806" t="s">
        <v>3162</v>
      </c>
      <c r="CE5806">
        <v>57</v>
      </c>
      <c r="CF5806" t="s">
        <v>2721</v>
      </c>
      <c r="CG5806" t="s">
        <v>5</v>
      </c>
      <c r="CH5806" t="s">
        <v>5</v>
      </c>
    </row>
    <row r="5807" spans="80:86" x14ac:dyDescent="0.25">
      <c r="CB5807">
        <v>70</v>
      </c>
      <c r="CC5807">
        <v>70</v>
      </c>
      <c r="CD5807" t="s">
        <v>3781</v>
      </c>
      <c r="CE5807">
        <v>57</v>
      </c>
      <c r="CF5807" t="s">
        <v>2721</v>
      </c>
      <c r="CG5807" t="s">
        <v>3258</v>
      </c>
      <c r="CH5807" t="s">
        <v>5</v>
      </c>
    </row>
    <row r="5808" spans="80:86" x14ac:dyDescent="0.25">
      <c r="CB5808">
        <v>70</v>
      </c>
      <c r="CC5808">
        <v>70</v>
      </c>
      <c r="CD5808" t="s">
        <v>3781</v>
      </c>
      <c r="CE5808">
        <v>57</v>
      </c>
      <c r="CF5808" t="s">
        <v>2721</v>
      </c>
      <c r="CG5808" t="s">
        <v>5</v>
      </c>
      <c r="CH5808" t="s">
        <v>5</v>
      </c>
    </row>
    <row r="5809" spans="80:86" x14ac:dyDescent="0.25">
      <c r="CB5809">
        <v>70</v>
      </c>
      <c r="CC5809">
        <v>70</v>
      </c>
      <c r="CD5809" t="s">
        <v>3781</v>
      </c>
      <c r="CE5809">
        <v>57</v>
      </c>
      <c r="CF5809" t="s">
        <v>2721</v>
      </c>
      <c r="CG5809" t="s">
        <v>5</v>
      </c>
      <c r="CH5809" t="s">
        <v>5</v>
      </c>
    </row>
    <row r="5810" spans="80:86" x14ac:dyDescent="0.25">
      <c r="CB5810">
        <v>70</v>
      </c>
      <c r="CC5810">
        <v>70</v>
      </c>
      <c r="CD5810" t="s">
        <v>3781</v>
      </c>
      <c r="CE5810">
        <v>57</v>
      </c>
      <c r="CF5810" t="s">
        <v>2721</v>
      </c>
      <c r="CG5810" t="s">
        <v>5</v>
      </c>
      <c r="CH5810" t="s">
        <v>5</v>
      </c>
    </row>
    <row r="5811" spans="80:86" x14ac:dyDescent="0.25">
      <c r="CB5811">
        <v>70</v>
      </c>
      <c r="CC5811">
        <v>70</v>
      </c>
      <c r="CD5811" t="s">
        <v>3781</v>
      </c>
      <c r="CE5811">
        <v>57</v>
      </c>
      <c r="CF5811" t="s">
        <v>2721</v>
      </c>
      <c r="CG5811" t="s">
        <v>5</v>
      </c>
      <c r="CH5811" t="s">
        <v>5</v>
      </c>
    </row>
    <row r="5812" spans="80:86" x14ac:dyDescent="0.25">
      <c r="CB5812">
        <v>70</v>
      </c>
      <c r="CC5812">
        <v>70</v>
      </c>
      <c r="CD5812" t="s">
        <v>3781</v>
      </c>
      <c r="CE5812">
        <v>57</v>
      </c>
      <c r="CF5812" t="s">
        <v>2721</v>
      </c>
      <c r="CG5812" t="s">
        <v>5</v>
      </c>
      <c r="CH5812" t="s">
        <v>5</v>
      </c>
    </row>
    <row r="5813" spans="80:86" x14ac:dyDescent="0.25">
      <c r="CB5813">
        <v>70</v>
      </c>
      <c r="CC5813">
        <v>70</v>
      </c>
      <c r="CD5813" t="s">
        <v>3781</v>
      </c>
      <c r="CE5813">
        <v>58</v>
      </c>
      <c r="CF5813" t="s">
        <v>2721</v>
      </c>
      <c r="CG5813" t="s">
        <v>5</v>
      </c>
      <c r="CH5813" t="s">
        <v>5</v>
      </c>
    </row>
    <row r="5814" spans="80:86" x14ac:dyDescent="0.25">
      <c r="CB5814">
        <v>70</v>
      </c>
      <c r="CC5814">
        <v>70</v>
      </c>
      <c r="CD5814" t="s">
        <v>3781</v>
      </c>
      <c r="CE5814">
        <v>58</v>
      </c>
      <c r="CF5814" t="s">
        <v>2721</v>
      </c>
      <c r="CG5814" t="s">
        <v>5</v>
      </c>
      <c r="CH5814" t="s">
        <v>5</v>
      </c>
    </row>
    <row r="5815" spans="80:86" x14ac:dyDescent="0.25">
      <c r="CB5815">
        <v>70</v>
      </c>
      <c r="CC5815">
        <v>70</v>
      </c>
      <c r="CD5815" t="s">
        <v>3781</v>
      </c>
      <c r="CE5815">
        <v>58</v>
      </c>
      <c r="CF5815" t="s">
        <v>2721</v>
      </c>
      <c r="CG5815" t="s">
        <v>5</v>
      </c>
      <c r="CH5815" t="s">
        <v>5</v>
      </c>
    </row>
    <row r="5816" spans="80:86" x14ac:dyDescent="0.25">
      <c r="CB5816">
        <v>70</v>
      </c>
      <c r="CC5816">
        <v>70</v>
      </c>
      <c r="CD5816" t="s">
        <v>3781</v>
      </c>
      <c r="CE5816">
        <v>58</v>
      </c>
      <c r="CF5816" t="s">
        <v>2721</v>
      </c>
      <c r="CG5816" t="s">
        <v>5</v>
      </c>
      <c r="CH5816" t="s">
        <v>5</v>
      </c>
    </row>
    <row r="5817" spans="80:86" x14ac:dyDescent="0.25">
      <c r="CB5817">
        <v>70</v>
      </c>
      <c r="CC5817">
        <v>70</v>
      </c>
      <c r="CD5817" t="s">
        <v>3781</v>
      </c>
      <c r="CE5817">
        <v>58</v>
      </c>
      <c r="CF5817" t="s">
        <v>2721</v>
      </c>
      <c r="CG5817" t="s">
        <v>5</v>
      </c>
      <c r="CH5817" t="s">
        <v>5</v>
      </c>
    </row>
    <row r="5818" spans="80:86" x14ac:dyDescent="0.25">
      <c r="CB5818">
        <v>70</v>
      </c>
      <c r="CC5818">
        <v>71</v>
      </c>
      <c r="CD5818" t="s">
        <v>250</v>
      </c>
      <c r="CE5818">
        <v>58</v>
      </c>
      <c r="CF5818" t="s">
        <v>2963</v>
      </c>
      <c r="CG5818" t="s">
        <v>3258</v>
      </c>
      <c r="CH5818" t="s">
        <v>5</v>
      </c>
    </row>
    <row r="5819" spans="80:86" x14ac:dyDescent="0.25">
      <c r="CB5819">
        <v>70</v>
      </c>
      <c r="CC5819">
        <v>71</v>
      </c>
      <c r="CD5819" t="s">
        <v>250</v>
      </c>
      <c r="CE5819">
        <v>58</v>
      </c>
      <c r="CF5819" t="s">
        <v>66</v>
      </c>
      <c r="CG5819" t="s">
        <v>5</v>
      </c>
      <c r="CH5819" t="s">
        <v>5</v>
      </c>
    </row>
    <row r="5820" spans="80:86" x14ac:dyDescent="0.25">
      <c r="CB5820">
        <v>70</v>
      </c>
      <c r="CC5820">
        <v>71</v>
      </c>
      <c r="CD5820" t="s">
        <v>250</v>
      </c>
      <c r="CE5820">
        <v>58</v>
      </c>
      <c r="CF5820" t="s">
        <v>3673</v>
      </c>
      <c r="CG5820" t="s">
        <v>5</v>
      </c>
      <c r="CH5820" t="s">
        <v>5</v>
      </c>
    </row>
    <row r="5821" spans="80:86" x14ac:dyDescent="0.25">
      <c r="CB5821">
        <v>70</v>
      </c>
      <c r="CC5821">
        <v>71</v>
      </c>
      <c r="CD5821" t="s">
        <v>250</v>
      </c>
      <c r="CE5821">
        <v>58</v>
      </c>
      <c r="CF5821" t="s">
        <v>1255</v>
      </c>
      <c r="CG5821" t="s">
        <v>5</v>
      </c>
      <c r="CH5821" t="s">
        <v>5</v>
      </c>
    </row>
    <row r="5822" spans="80:86" x14ac:dyDescent="0.25">
      <c r="CB5822">
        <v>70</v>
      </c>
      <c r="CC5822">
        <v>72</v>
      </c>
      <c r="CD5822" t="s">
        <v>1400</v>
      </c>
      <c r="CE5822">
        <v>58</v>
      </c>
      <c r="CF5822" t="s">
        <v>3205</v>
      </c>
      <c r="CG5822" t="s">
        <v>3267</v>
      </c>
      <c r="CH5822" t="s">
        <v>5</v>
      </c>
    </row>
    <row r="5823" spans="80:86" x14ac:dyDescent="0.25">
      <c r="CB5823">
        <v>70</v>
      </c>
      <c r="CC5823">
        <v>71</v>
      </c>
      <c r="CD5823" t="s">
        <v>5</v>
      </c>
      <c r="CE5823">
        <v>58</v>
      </c>
      <c r="CF5823" t="s">
        <v>3556</v>
      </c>
      <c r="CG5823" t="s">
        <v>3264</v>
      </c>
      <c r="CH5823" t="s">
        <v>5</v>
      </c>
    </row>
    <row r="5824" spans="80:86" x14ac:dyDescent="0.25">
      <c r="CB5824">
        <v>70</v>
      </c>
      <c r="CC5824">
        <v>71</v>
      </c>
      <c r="CD5824" t="s">
        <v>5</v>
      </c>
      <c r="CE5824">
        <v>58</v>
      </c>
      <c r="CF5824" t="s">
        <v>2966</v>
      </c>
      <c r="CG5824" t="s">
        <v>5</v>
      </c>
      <c r="CH5824" t="s">
        <v>5</v>
      </c>
    </row>
    <row r="5825" spans="80:86" x14ac:dyDescent="0.25">
      <c r="CB5825">
        <v>70</v>
      </c>
      <c r="CC5825">
        <v>72</v>
      </c>
      <c r="CD5825" t="s">
        <v>1400</v>
      </c>
      <c r="CE5825">
        <v>58</v>
      </c>
      <c r="CF5825" t="s">
        <v>3139</v>
      </c>
      <c r="CG5825" t="s">
        <v>3258</v>
      </c>
      <c r="CH5825" t="s">
        <v>5</v>
      </c>
    </row>
    <row r="5826" spans="80:86" x14ac:dyDescent="0.25">
      <c r="CB5826">
        <v>70</v>
      </c>
      <c r="CC5826">
        <v>71</v>
      </c>
      <c r="CD5826" t="s">
        <v>2609</v>
      </c>
      <c r="CE5826">
        <v>58</v>
      </c>
      <c r="CF5826" t="s">
        <v>356</v>
      </c>
      <c r="CG5826" t="s">
        <v>3261</v>
      </c>
      <c r="CH5826" t="s">
        <v>5</v>
      </c>
    </row>
    <row r="5827" spans="80:86" x14ac:dyDescent="0.25">
      <c r="CB5827">
        <v>70</v>
      </c>
      <c r="CC5827">
        <v>71</v>
      </c>
      <c r="CD5827" t="s">
        <v>2609</v>
      </c>
      <c r="CE5827">
        <v>58</v>
      </c>
      <c r="CF5827" t="s">
        <v>175</v>
      </c>
      <c r="CG5827" t="s">
        <v>5</v>
      </c>
      <c r="CH5827" t="s">
        <v>5</v>
      </c>
    </row>
    <row r="5828" spans="80:86" x14ac:dyDescent="0.25">
      <c r="CB5828">
        <v>70</v>
      </c>
      <c r="CC5828">
        <v>72</v>
      </c>
      <c r="CD5828" t="s">
        <v>1400</v>
      </c>
      <c r="CE5828">
        <v>58</v>
      </c>
      <c r="CF5828" t="s">
        <v>274</v>
      </c>
      <c r="CG5828" t="s">
        <v>3262</v>
      </c>
      <c r="CH5828" t="s">
        <v>5</v>
      </c>
    </row>
    <row r="5829" spans="80:86" x14ac:dyDescent="0.25">
      <c r="CB5829">
        <v>70</v>
      </c>
      <c r="CC5829">
        <v>72</v>
      </c>
      <c r="CD5829" t="s">
        <v>1976</v>
      </c>
      <c r="CE5829">
        <v>58</v>
      </c>
      <c r="CF5829" t="s">
        <v>65</v>
      </c>
      <c r="CG5829" t="s">
        <v>5</v>
      </c>
      <c r="CH5829" t="s">
        <v>5</v>
      </c>
    </row>
    <row r="5830" spans="80:86" x14ac:dyDescent="0.25">
      <c r="CB5830">
        <v>70</v>
      </c>
      <c r="CC5830">
        <v>72</v>
      </c>
      <c r="CD5830" t="s">
        <v>1976</v>
      </c>
      <c r="CE5830">
        <v>58</v>
      </c>
      <c r="CF5830" t="s">
        <v>2919</v>
      </c>
      <c r="CG5830" t="s">
        <v>5</v>
      </c>
      <c r="CH5830" t="s">
        <v>5</v>
      </c>
    </row>
    <row r="5831" spans="80:86" x14ac:dyDescent="0.25">
      <c r="CB5831">
        <v>70</v>
      </c>
      <c r="CC5831">
        <v>72</v>
      </c>
      <c r="CD5831" t="s">
        <v>1976</v>
      </c>
      <c r="CE5831">
        <v>57</v>
      </c>
      <c r="CF5831" t="s">
        <v>1975</v>
      </c>
      <c r="CG5831" t="s">
        <v>5</v>
      </c>
      <c r="CH5831" t="s">
        <v>5</v>
      </c>
    </row>
    <row r="5832" spans="80:86" x14ac:dyDescent="0.25">
      <c r="CB5832">
        <v>70</v>
      </c>
      <c r="CC5832">
        <v>72</v>
      </c>
      <c r="CD5832" t="s">
        <v>1976</v>
      </c>
      <c r="CE5832">
        <v>57</v>
      </c>
      <c r="CF5832" t="s">
        <v>1543</v>
      </c>
      <c r="CG5832" t="s">
        <v>5</v>
      </c>
      <c r="CH5832" t="s">
        <v>5</v>
      </c>
    </row>
    <row r="5833" spans="80:86" x14ac:dyDescent="0.25">
      <c r="CB5833">
        <v>70</v>
      </c>
      <c r="CC5833">
        <v>72</v>
      </c>
      <c r="CD5833" t="s">
        <v>1976</v>
      </c>
      <c r="CE5833">
        <v>57</v>
      </c>
      <c r="CF5833" t="s">
        <v>3592</v>
      </c>
      <c r="CG5833" t="s">
        <v>5</v>
      </c>
      <c r="CH5833" t="s">
        <v>5</v>
      </c>
    </row>
    <row r="5834" spans="80:86" x14ac:dyDescent="0.25">
      <c r="CB5834">
        <v>70</v>
      </c>
      <c r="CC5834">
        <v>72</v>
      </c>
      <c r="CD5834" t="s">
        <v>1205</v>
      </c>
      <c r="CE5834">
        <v>57</v>
      </c>
      <c r="CF5834" t="s">
        <v>1458</v>
      </c>
      <c r="CG5834" t="s">
        <v>5</v>
      </c>
      <c r="CH5834" t="s">
        <v>5</v>
      </c>
    </row>
    <row r="5835" spans="80:86" x14ac:dyDescent="0.25">
      <c r="CB5835">
        <v>70</v>
      </c>
      <c r="CC5835">
        <v>72</v>
      </c>
      <c r="CD5835" t="s">
        <v>1205</v>
      </c>
      <c r="CE5835">
        <v>57</v>
      </c>
      <c r="CF5835" t="s">
        <v>270</v>
      </c>
      <c r="CG5835" t="s">
        <v>5</v>
      </c>
      <c r="CH5835" t="s">
        <v>5</v>
      </c>
    </row>
    <row r="5836" spans="80:86" x14ac:dyDescent="0.25">
      <c r="CB5836">
        <v>70</v>
      </c>
      <c r="CC5836">
        <v>72</v>
      </c>
      <c r="CD5836" t="s">
        <v>1205</v>
      </c>
      <c r="CE5836">
        <v>57</v>
      </c>
      <c r="CF5836" t="s">
        <v>64</v>
      </c>
      <c r="CG5836" t="s">
        <v>5</v>
      </c>
      <c r="CH5836" t="s">
        <v>5</v>
      </c>
    </row>
    <row r="5837" spans="80:86" x14ac:dyDescent="0.25">
      <c r="CB5837">
        <v>70</v>
      </c>
      <c r="CC5837">
        <v>72</v>
      </c>
      <c r="CD5837" t="s">
        <v>1205</v>
      </c>
      <c r="CE5837">
        <v>57</v>
      </c>
      <c r="CF5837" t="s">
        <v>733</v>
      </c>
      <c r="CG5837" t="s">
        <v>5</v>
      </c>
      <c r="CH5837" t="s">
        <v>5</v>
      </c>
    </row>
    <row r="5838" spans="80:86" x14ac:dyDescent="0.25">
      <c r="CB5838">
        <v>70</v>
      </c>
      <c r="CC5838">
        <v>72</v>
      </c>
      <c r="CD5838" t="s">
        <v>1205</v>
      </c>
      <c r="CE5838">
        <v>57</v>
      </c>
      <c r="CF5838" t="s">
        <v>3554</v>
      </c>
      <c r="CG5838" t="s">
        <v>5</v>
      </c>
      <c r="CH5838" t="s">
        <v>5</v>
      </c>
    </row>
    <row r="5839" spans="80:86" x14ac:dyDescent="0.25">
      <c r="CB5839">
        <v>70</v>
      </c>
      <c r="CC5839">
        <v>72</v>
      </c>
      <c r="CD5839" t="s">
        <v>2303</v>
      </c>
      <c r="CE5839">
        <v>56</v>
      </c>
      <c r="CF5839" t="s">
        <v>940</v>
      </c>
      <c r="CG5839" t="s">
        <v>5</v>
      </c>
      <c r="CH5839" t="s">
        <v>5</v>
      </c>
    </row>
    <row r="5840" spans="80:86" x14ac:dyDescent="0.25">
      <c r="CB5840">
        <v>70</v>
      </c>
      <c r="CC5840">
        <v>72</v>
      </c>
      <c r="CD5840" t="s">
        <v>2303</v>
      </c>
      <c r="CE5840">
        <v>56</v>
      </c>
      <c r="CF5840" t="s">
        <v>3254</v>
      </c>
      <c r="CG5840" t="s">
        <v>5</v>
      </c>
      <c r="CH5840" t="s">
        <v>5</v>
      </c>
    </row>
    <row r="5841" spans="80:86" x14ac:dyDescent="0.25">
      <c r="CB5841">
        <v>70</v>
      </c>
      <c r="CC5841">
        <v>72</v>
      </c>
      <c r="CD5841" t="s">
        <v>2303</v>
      </c>
      <c r="CE5841">
        <v>56</v>
      </c>
      <c r="CF5841" t="s">
        <v>1438</v>
      </c>
      <c r="CG5841" t="s">
        <v>5</v>
      </c>
      <c r="CH5841" t="s">
        <v>5</v>
      </c>
    </row>
    <row r="5842" spans="80:86" x14ac:dyDescent="0.25">
      <c r="CB5842">
        <v>70</v>
      </c>
      <c r="CC5842">
        <v>72</v>
      </c>
      <c r="CD5842" t="s">
        <v>2303</v>
      </c>
      <c r="CE5842">
        <v>56</v>
      </c>
      <c r="CF5842" t="s">
        <v>601</v>
      </c>
      <c r="CG5842" t="s">
        <v>5</v>
      </c>
      <c r="CH5842" t="s">
        <v>5</v>
      </c>
    </row>
    <row r="5843" spans="80:86" x14ac:dyDescent="0.25">
      <c r="CB5843">
        <v>70</v>
      </c>
      <c r="CC5843">
        <v>72</v>
      </c>
      <c r="CD5843" t="s">
        <v>2303</v>
      </c>
      <c r="CE5843">
        <v>56</v>
      </c>
      <c r="CF5843" t="s">
        <v>192</v>
      </c>
      <c r="CG5843" t="s">
        <v>5</v>
      </c>
      <c r="CH5843" t="s">
        <v>5</v>
      </c>
    </row>
    <row r="5844" spans="80:86" x14ac:dyDescent="0.25">
      <c r="CB5844">
        <v>70</v>
      </c>
      <c r="CC5844">
        <v>72</v>
      </c>
      <c r="CD5844" t="s">
        <v>1467</v>
      </c>
      <c r="CE5844">
        <v>56</v>
      </c>
      <c r="CF5844" t="s">
        <v>2557</v>
      </c>
      <c r="CG5844" t="s">
        <v>5</v>
      </c>
      <c r="CH5844" t="s">
        <v>5</v>
      </c>
    </row>
    <row r="5845" spans="80:86" x14ac:dyDescent="0.25">
      <c r="CB5845">
        <v>70</v>
      </c>
      <c r="CC5845">
        <v>72</v>
      </c>
      <c r="CD5845" t="s">
        <v>1467</v>
      </c>
      <c r="CE5845">
        <v>56</v>
      </c>
      <c r="CF5845" t="s">
        <v>147</v>
      </c>
      <c r="CG5845" t="s">
        <v>5</v>
      </c>
      <c r="CH5845" t="s">
        <v>5</v>
      </c>
    </row>
    <row r="5846" spans="80:86" x14ac:dyDescent="0.25">
      <c r="CB5846">
        <v>70</v>
      </c>
      <c r="CC5846">
        <v>72</v>
      </c>
      <c r="CD5846" t="s">
        <v>1467</v>
      </c>
      <c r="CE5846">
        <v>56</v>
      </c>
      <c r="CF5846" t="s">
        <v>2722</v>
      </c>
      <c r="CG5846" t="s">
        <v>5</v>
      </c>
      <c r="CH5846" t="s">
        <v>5</v>
      </c>
    </row>
    <row r="5847" spans="80:86" x14ac:dyDescent="0.25">
      <c r="CB5847">
        <v>70</v>
      </c>
      <c r="CC5847">
        <v>72</v>
      </c>
      <c r="CD5847" t="s">
        <v>1467</v>
      </c>
      <c r="CE5847">
        <v>55</v>
      </c>
      <c r="CF5847" t="s">
        <v>3246</v>
      </c>
      <c r="CG5847" t="s">
        <v>5</v>
      </c>
      <c r="CH5847" t="s">
        <v>5</v>
      </c>
    </row>
    <row r="5848" spans="80:86" x14ac:dyDescent="0.25">
      <c r="CB5848">
        <v>70</v>
      </c>
      <c r="CC5848">
        <v>72</v>
      </c>
      <c r="CD5848" t="s">
        <v>1467</v>
      </c>
      <c r="CE5848">
        <v>55</v>
      </c>
      <c r="CF5848" t="s">
        <v>3142</v>
      </c>
      <c r="CG5848" t="s">
        <v>5</v>
      </c>
      <c r="CH5848" t="s">
        <v>5</v>
      </c>
    </row>
    <row r="5849" spans="80:86" x14ac:dyDescent="0.25">
      <c r="CB5849">
        <v>70</v>
      </c>
      <c r="CC5849">
        <v>72</v>
      </c>
      <c r="CD5849" t="s">
        <v>1467</v>
      </c>
      <c r="CE5849">
        <v>55</v>
      </c>
      <c r="CF5849" t="s">
        <v>2584</v>
      </c>
      <c r="CG5849" t="s">
        <v>5</v>
      </c>
      <c r="CH5849" t="s">
        <v>5</v>
      </c>
    </row>
    <row r="5850" spans="80:86" x14ac:dyDescent="0.25">
      <c r="CB5850">
        <v>70</v>
      </c>
      <c r="CC5850">
        <v>72</v>
      </c>
      <c r="CD5850" t="s">
        <v>680</v>
      </c>
      <c r="CE5850">
        <v>55</v>
      </c>
      <c r="CF5850" t="s">
        <v>63</v>
      </c>
      <c r="CG5850" t="s">
        <v>5</v>
      </c>
      <c r="CH5850" t="s">
        <v>5</v>
      </c>
    </row>
    <row r="5851" spans="80:86" x14ac:dyDescent="0.25">
      <c r="CB5851">
        <v>70</v>
      </c>
      <c r="CC5851">
        <v>72</v>
      </c>
      <c r="CD5851" t="s">
        <v>680</v>
      </c>
      <c r="CE5851">
        <v>55</v>
      </c>
      <c r="CF5851" t="s">
        <v>3460</v>
      </c>
      <c r="CG5851" t="s">
        <v>5</v>
      </c>
      <c r="CH5851" t="s">
        <v>5</v>
      </c>
    </row>
    <row r="5852" spans="80:86" x14ac:dyDescent="0.25">
      <c r="CB5852">
        <v>70</v>
      </c>
      <c r="CC5852">
        <v>72</v>
      </c>
      <c r="CD5852" t="s">
        <v>680</v>
      </c>
      <c r="CE5852">
        <v>55</v>
      </c>
      <c r="CF5852" t="s">
        <v>162</v>
      </c>
      <c r="CG5852" t="s">
        <v>5</v>
      </c>
      <c r="CH5852" t="s">
        <v>5</v>
      </c>
    </row>
    <row r="5853" spans="80:86" x14ac:dyDescent="0.25">
      <c r="CB5853">
        <v>70</v>
      </c>
      <c r="CC5853">
        <v>72</v>
      </c>
      <c r="CD5853" t="s">
        <v>680</v>
      </c>
      <c r="CE5853">
        <v>55</v>
      </c>
      <c r="CF5853" t="s">
        <v>2723</v>
      </c>
      <c r="CG5853" t="s">
        <v>5</v>
      </c>
      <c r="CH5853" t="s">
        <v>5</v>
      </c>
    </row>
    <row r="5854" spans="80:86" x14ac:dyDescent="0.25">
      <c r="CB5854">
        <v>70</v>
      </c>
      <c r="CC5854">
        <v>72</v>
      </c>
      <c r="CD5854" t="s">
        <v>680</v>
      </c>
      <c r="CE5854">
        <v>54</v>
      </c>
      <c r="CF5854" t="s">
        <v>3587</v>
      </c>
      <c r="CG5854" t="s">
        <v>5</v>
      </c>
      <c r="CH5854" t="s">
        <v>5</v>
      </c>
    </row>
    <row r="5855" spans="80:86" x14ac:dyDescent="0.25">
      <c r="CB5855">
        <v>70</v>
      </c>
      <c r="CC5855">
        <v>72</v>
      </c>
      <c r="CD5855" t="s">
        <v>3008</v>
      </c>
      <c r="CE5855">
        <v>54</v>
      </c>
      <c r="CF5855" t="s">
        <v>173</v>
      </c>
      <c r="CG5855" t="s">
        <v>5</v>
      </c>
      <c r="CH5855" t="s">
        <v>5</v>
      </c>
    </row>
    <row r="5856" spans="80:86" x14ac:dyDescent="0.25">
      <c r="CB5856">
        <v>70</v>
      </c>
      <c r="CC5856">
        <v>72</v>
      </c>
      <c r="CD5856" t="s">
        <v>3008</v>
      </c>
      <c r="CE5856">
        <v>54</v>
      </c>
      <c r="CF5856" t="s">
        <v>269</v>
      </c>
      <c r="CG5856" t="s">
        <v>5</v>
      </c>
      <c r="CH5856" t="s">
        <v>5</v>
      </c>
    </row>
    <row r="5857" spans="80:86" x14ac:dyDescent="0.25">
      <c r="CB5857">
        <v>70</v>
      </c>
      <c r="CC5857">
        <v>72</v>
      </c>
      <c r="CD5857" t="s">
        <v>3008</v>
      </c>
      <c r="CE5857">
        <v>54</v>
      </c>
      <c r="CF5857" t="s">
        <v>62</v>
      </c>
      <c r="CG5857" t="s">
        <v>5</v>
      </c>
      <c r="CH5857" t="s">
        <v>5</v>
      </c>
    </row>
    <row r="5858" spans="80:86" x14ac:dyDescent="0.25">
      <c r="CB5858">
        <v>70</v>
      </c>
      <c r="CC5858">
        <v>72</v>
      </c>
      <c r="CD5858" t="s">
        <v>3008</v>
      </c>
      <c r="CE5858">
        <v>54</v>
      </c>
      <c r="CF5858" t="s">
        <v>3586</v>
      </c>
      <c r="CG5858" t="s">
        <v>5</v>
      </c>
      <c r="CH5858" t="s">
        <v>5</v>
      </c>
    </row>
    <row r="5859" spans="80:86" x14ac:dyDescent="0.25">
      <c r="CB5859">
        <v>70</v>
      </c>
      <c r="CC5859">
        <v>72</v>
      </c>
      <c r="CD5859" t="s">
        <v>3008</v>
      </c>
      <c r="CE5859">
        <v>54</v>
      </c>
      <c r="CF5859" t="s">
        <v>291</v>
      </c>
      <c r="CG5859" t="s">
        <v>5</v>
      </c>
      <c r="CH5859" t="s">
        <v>5</v>
      </c>
    </row>
    <row r="5860" spans="80:86" x14ac:dyDescent="0.25">
      <c r="CB5860">
        <v>70</v>
      </c>
      <c r="CC5860">
        <v>72</v>
      </c>
      <c r="CD5860" t="s">
        <v>628</v>
      </c>
      <c r="CE5860">
        <v>53</v>
      </c>
      <c r="CF5860" t="s">
        <v>3251</v>
      </c>
      <c r="CG5860" t="s">
        <v>5</v>
      </c>
      <c r="CH5860" t="s">
        <v>5</v>
      </c>
    </row>
    <row r="5861" spans="80:86" x14ac:dyDescent="0.25">
      <c r="CB5861">
        <v>70</v>
      </c>
      <c r="CC5861">
        <v>72</v>
      </c>
      <c r="CD5861" t="s">
        <v>628</v>
      </c>
      <c r="CE5861">
        <v>53</v>
      </c>
      <c r="CF5861" t="s">
        <v>3585</v>
      </c>
      <c r="CG5861" t="s">
        <v>5</v>
      </c>
      <c r="CH5861" t="s">
        <v>5</v>
      </c>
    </row>
    <row r="5862" spans="80:86" x14ac:dyDescent="0.25">
      <c r="CB5862">
        <v>70</v>
      </c>
      <c r="CC5862">
        <v>72</v>
      </c>
      <c r="CD5862" t="s">
        <v>628</v>
      </c>
      <c r="CE5862">
        <v>53</v>
      </c>
      <c r="CF5862" t="s">
        <v>156</v>
      </c>
      <c r="CG5862" t="s">
        <v>5</v>
      </c>
      <c r="CH5862" t="s">
        <v>5</v>
      </c>
    </row>
    <row r="5863" spans="80:86" x14ac:dyDescent="0.25">
      <c r="CB5863">
        <v>70</v>
      </c>
      <c r="CC5863">
        <v>72</v>
      </c>
      <c r="CD5863" t="s">
        <v>628</v>
      </c>
      <c r="CE5863">
        <v>53</v>
      </c>
      <c r="CF5863" t="s">
        <v>574</v>
      </c>
      <c r="CG5863" t="s">
        <v>5</v>
      </c>
      <c r="CH5863" t="s">
        <v>5</v>
      </c>
    </row>
    <row r="5864" spans="80:86" x14ac:dyDescent="0.25">
      <c r="CB5864">
        <v>70</v>
      </c>
      <c r="CC5864">
        <v>72</v>
      </c>
      <c r="CD5864" t="s">
        <v>628</v>
      </c>
      <c r="CE5864">
        <v>53</v>
      </c>
      <c r="CF5864" t="s">
        <v>3550</v>
      </c>
      <c r="CG5864" t="s">
        <v>5</v>
      </c>
      <c r="CH5864" t="s">
        <v>5</v>
      </c>
    </row>
    <row r="5865" spans="80:86" x14ac:dyDescent="0.25">
      <c r="CB5865">
        <v>70</v>
      </c>
      <c r="CC5865">
        <v>72</v>
      </c>
      <c r="CD5865" t="s">
        <v>516</v>
      </c>
      <c r="CE5865">
        <v>53</v>
      </c>
      <c r="CF5865" t="s">
        <v>656</v>
      </c>
      <c r="CG5865" t="s">
        <v>5</v>
      </c>
      <c r="CH5865" t="s">
        <v>5</v>
      </c>
    </row>
    <row r="5866" spans="80:86" x14ac:dyDescent="0.25">
      <c r="CB5866">
        <v>70</v>
      </c>
      <c r="CC5866">
        <v>72</v>
      </c>
      <c r="CD5866" t="s">
        <v>516</v>
      </c>
      <c r="CE5866">
        <v>52</v>
      </c>
      <c r="CF5866" t="s">
        <v>148</v>
      </c>
      <c r="CG5866" t="s">
        <v>5</v>
      </c>
      <c r="CH5866" t="s">
        <v>5</v>
      </c>
    </row>
    <row r="5867" spans="80:86" x14ac:dyDescent="0.25">
      <c r="CB5867">
        <v>70</v>
      </c>
      <c r="CC5867">
        <v>72</v>
      </c>
      <c r="CD5867" t="s">
        <v>516</v>
      </c>
      <c r="CE5867">
        <v>52</v>
      </c>
      <c r="CF5867" t="s">
        <v>2507</v>
      </c>
      <c r="CG5867" t="s">
        <v>5</v>
      </c>
      <c r="CH5867" t="s">
        <v>5</v>
      </c>
    </row>
    <row r="5868" spans="80:86" x14ac:dyDescent="0.25">
      <c r="CB5868">
        <v>70</v>
      </c>
      <c r="CC5868">
        <v>72</v>
      </c>
      <c r="CD5868" t="s">
        <v>516</v>
      </c>
      <c r="CE5868">
        <v>52</v>
      </c>
      <c r="CF5868" t="s">
        <v>2405</v>
      </c>
      <c r="CG5868" t="s">
        <v>5</v>
      </c>
      <c r="CH5868" t="s">
        <v>5</v>
      </c>
    </row>
    <row r="5869" spans="80:86" x14ac:dyDescent="0.25">
      <c r="CB5869">
        <v>70</v>
      </c>
      <c r="CC5869">
        <v>72</v>
      </c>
      <c r="CD5869" t="s">
        <v>516</v>
      </c>
      <c r="CE5869">
        <v>52</v>
      </c>
      <c r="CF5869" t="s">
        <v>587</v>
      </c>
      <c r="CG5869" t="s">
        <v>5</v>
      </c>
      <c r="CH5869" t="s">
        <v>5</v>
      </c>
    </row>
    <row r="5870" spans="80:86" x14ac:dyDescent="0.25">
      <c r="CB5870">
        <v>70</v>
      </c>
      <c r="CC5870">
        <v>72</v>
      </c>
      <c r="CD5870" t="s">
        <v>516</v>
      </c>
      <c r="CE5870">
        <v>52</v>
      </c>
      <c r="CF5870" t="s">
        <v>589</v>
      </c>
      <c r="CG5870" t="s">
        <v>5</v>
      </c>
      <c r="CH5870" t="s">
        <v>5</v>
      </c>
    </row>
    <row r="5871" spans="80:86" x14ac:dyDescent="0.25">
      <c r="CB5871">
        <v>70</v>
      </c>
      <c r="CC5871">
        <v>72</v>
      </c>
      <c r="CD5871" t="s">
        <v>171</v>
      </c>
      <c r="CE5871">
        <v>51</v>
      </c>
      <c r="CF5871" t="s">
        <v>61</v>
      </c>
      <c r="CG5871" t="s">
        <v>5</v>
      </c>
      <c r="CH5871" t="s">
        <v>5</v>
      </c>
    </row>
    <row r="5872" spans="80:86" x14ac:dyDescent="0.25">
      <c r="CB5872">
        <v>70</v>
      </c>
      <c r="CC5872">
        <v>72</v>
      </c>
      <c r="CD5872" t="s">
        <v>171</v>
      </c>
      <c r="CE5872">
        <v>51</v>
      </c>
      <c r="CF5872" t="s">
        <v>2246</v>
      </c>
      <c r="CG5872" t="s">
        <v>5</v>
      </c>
      <c r="CH5872" t="s">
        <v>5</v>
      </c>
    </row>
    <row r="5873" spans="80:86" x14ac:dyDescent="0.25">
      <c r="CB5873">
        <v>70</v>
      </c>
      <c r="CC5873">
        <v>72</v>
      </c>
      <c r="CD5873" t="s">
        <v>171</v>
      </c>
      <c r="CE5873">
        <v>51</v>
      </c>
      <c r="CF5873" t="s">
        <v>3461</v>
      </c>
      <c r="CG5873" t="s">
        <v>5</v>
      </c>
      <c r="CH5873" t="s">
        <v>5</v>
      </c>
    </row>
    <row r="5874" spans="80:86" x14ac:dyDescent="0.25">
      <c r="CB5874">
        <v>70</v>
      </c>
      <c r="CC5874">
        <v>72</v>
      </c>
      <c r="CD5874" t="s">
        <v>171</v>
      </c>
      <c r="CE5874">
        <v>51</v>
      </c>
      <c r="CF5874" t="s">
        <v>974</v>
      </c>
      <c r="CG5874" t="s">
        <v>5</v>
      </c>
      <c r="CH5874" t="s">
        <v>5</v>
      </c>
    </row>
    <row r="5875" spans="80:86" x14ac:dyDescent="0.25">
      <c r="CB5875">
        <v>70</v>
      </c>
      <c r="CC5875">
        <v>72</v>
      </c>
      <c r="CD5875" t="s">
        <v>171</v>
      </c>
      <c r="CE5875">
        <v>51</v>
      </c>
      <c r="CF5875" t="s">
        <v>3781</v>
      </c>
      <c r="CG5875" t="s">
        <v>5</v>
      </c>
      <c r="CH5875" t="s">
        <v>5</v>
      </c>
    </row>
    <row r="5876" spans="80:86" x14ac:dyDescent="0.25">
      <c r="CB5876">
        <v>70</v>
      </c>
      <c r="CC5876">
        <v>72</v>
      </c>
      <c r="CD5876" t="s">
        <v>106</v>
      </c>
      <c r="CE5876">
        <v>50</v>
      </c>
      <c r="CF5876" t="s">
        <v>992</v>
      </c>
      <c r="CG5876" t="s">
        <v>5</v>
      </c>
      <c r="CH5876" t="s">
        <v>5</v>
      </c>
    </row>
    <row r="5877" spans="80:86" x14ac:dyDescent="0.25">
      <c r="CB5877">
        <v>70</v>
      </c>
      <c r="CC5877">
        <v>72</v>
      </c>
      <c r="CD5877" t="s">
        <v>106</v>
      </c>
      <c r="CE5877">
        <v>50</v>
      </c>
      <c r="CF5877" t="s">
        <v>266</v>
      </c>
      <c r="CG5877" t="s">
        <v>5</v>
      </c>
      <c r="CH5877" t="s">
        <v>5</v>
      </c>
    </row>
    <row r="5878" spans="80:86" x14ac:dyDescent="0.25">
      <c r="CB5878">
        <v>70</v>
      </c>
      <c r="CC5878">
        <v>72</v>
      </c>
      <c r="CD5878" t="s">
        <v>106</v>
      </c>
      <c r="CE5878">
        <v>50</v>
      </c>
      <c r="CF5878" t="s">
        <v>2609</v>
      </c>
      <c r="CG5878" t="s">
        <v>5</v>
      </c>
      <c r="CH5878" t="s">
        <v>5</v>
      </c>
    </row>
    <row r="5879" spans="80:86" x14ac:dyDescent="0.25">
      <c r="CB5879">
        <v>70</v>
      </c>
      <c r="CC5879">
        <v>72</v>
      </c>
      <c r="CD5879" t="s">
        <v>106</v>
      </c>
      <c r="CE5879">
        <v>50</v>
      </c>
      <c r="CF5879" t="s">
        <v>284</v>
      </c>
      <c r="CG5879" t="s">
        <v>5</v>
      </c>
      <c r="CH5879" t="s">
        <v>5</v>
      </c>
    </row>
    <row r="5880" spans="80:86" x14ac:dyDescent="0.25">
      <c r="CB5880">
        <v>70</v>
      </c>
      <c r="CC5880">
        <v>72</v>
      </c>
      <c r="CD5880" t="s">
        <v>106</v>
      </c>
      <c r="CE5880">
        <v>50</v>
      </c>
      <c r="CF5880" t="s">
        <v>164</v>
      </c>
      <c r="CG5880" t="s">
        <v>5</v>
      </c>
      <c r="CH5880" t="s">
        <v>5</v>
      </c>
    </row>
    <row r="5881" spans="80:86" x14ac:dyDescent="0.25">
      <c r="CB5881">
        <v>70</v>
      </c>
      <c r="CC5881">
        <v>72</v>
      </c>
      <c r="CD5881" t="s">
        <v>987</v>
      </c>
      <c r="CE5881">
        <v>49</v>
      </c>
      <c r="CF5881" t="s">
        <v>1205</v>
      </c>
      <c r="CG5881" t="s">
        <v>5</v>
      </c>
      <c r="CH5881" t="s">
        <v>5</v>
      </c>
    </row>
    <row r="5882" spans="80:86" x14ac:dyDescent="0.25">
      <c r="CB5882">
        <v>70</v>
      </c>
      <c r="CC5882">
        <v>72</v>
      </c>
      <c r="CD5882" t="s">
        <v>987</v>
      </c>
      <c r="CE5882">
        <v>49</v>
      </c>
      <c r="CF5882" t="s">
        <v>3008</v>
      </c>
      <c r="CG5882" t="s">
        <v>5</v>
      </c>
      <c r="CH5882" t="s">
        <v>5</v>
      </c>
    </row>
    <row r="5883" spans="80:86" x14ac:dyDescent="0.25">
      <c r="CB5883">
        <v>70</v>
      </c>
      <c r="CC5883">
        <v>72</v>
      </c>
      <c r="CD5883" t="s">
        <v>987</v>
      </c>
      <c r="CE5883">
        <v>49</v>
      </c>
      <c r="CF5883" t="s">
        <v>171</v>
      </c>
      <c r="CG5883" t="s">
        <v>5</v>
      </c>
      <c r="CH5883" t="s">
        <v>5</v>
      </c>
    </row>
    <row r="5884" spans="80:86" x14ac:dyDescent="0.25">
      <c r="CB5884">
        <v>70</v>
      </c>
      <c r="CC5884">
        <v>72</v>
      </c>
      <c r="CD5884" t="s">
        <v>987</v>
      </c>
      <c r="CE5884">
        <v>49</v>
      </c>
      <c r="CF5884" t="s">
        <v>3583</v>
      </c>
      <c r="CG5884" t="s">
        <v>5</v>
      </c>
      <c r="CH5884" t="s">
        <v>5</v>
      </c>
    </row>
    <row r="5885" spans="80:86" x14ac:dyDescent="0.25">
      <c r="CB5885">
        <v>70</v>
      </c>
      <c r="CC5885">
        <v>72</v>
      </c>
      <c r="CD5885" t="s">
        <v>987</v>
      </c>
      <c r="CE5885">
        <v>49</v>
      </c>
      <c r="CF5885" t="s">
        <v>60</v>
      </c>
      <c r="CG5885" t="s">
        <v>5</v>
      </c>
      <c r="CH5885" t="s">
        <v>5</v>
      </c>
    </row>
    <row r="5886" spans="80:86" x14ac:dyDescent="0.25">
      <c r="CB5886">
        <v>70</v>
      </c>
      <c r="CC5886">
        <v>72</v>
      </c>
      <c r="CD5886" t="s">
        <v>578</v>
      </c>
      <c r="CE5886">
        <v>48</v>
      </c>
      <c r="CF5886" t="s">
        <v>3014</v>
      </c>
      <c r="CG5886" t="s">
        <v>5</v>
      </c>
      <c r="CH5886" t="s">
        <v>5</v>
      </c>
    </row>
    <row r="5887" spans="80:86" x14ac:dyDescent="0.25">
      <c r="CB5887">
        <v>70</v>
      </c>
      <c r="CC5887">
        <v>72</v>
      </c>
      <c r="CD5887" t="s">
        <v>578</v>
      </c>
      <c r="CE5887">
        <v>48</v>
      </c>
      <c r="CF5887" t="s">
        <v>3579</v>
      </c>
      <c r="CG5887" t="s">
        <v>5</v>
      </c>
      <c r="CH5887" t="s">
        <v>5</v>
      </c>
    </row>
    <row r="5888" spans="80:86" x14ac:dyDescent="0.25">
      <c r="CB5888">
        <v>70</v>
      </c>
      <c r="CC5888">
        <v>72</v>
      </c>
      <c r="CD5888" t="s">
        <v>578</v>
      </c>
      <c r="CE5888">
        <v>48</v>
      </c>
      <c r="CF5888" t="s">
        <v>887</v>
      </c>
      <c r="CG5888" t="s">
        <v>5</v>
      </c>
      <c r="CH5888" t="s">
        <v>5</v>
      </c>
    </row>
    <row r="5889" spans="80:86" x14ac:dyDescent="0.25">
      <c r="CB5889">
        <v>70</v>
      </c>
      <c r="CC5889">
        <v>72</v>
      </c>
      <c r="CD5889" t="s">
        <v>578</v>
      </c>
      <c r="CE5889">
        <v>48</v>
      </c>
      <c r="CF5889" t="s">
        <v>2290</v>
      </c>
      <c r="CG5889" t="s">
        <v>5</v>
      </c>
      <c r="CH5889" t="s">
        <v>5</v>
      </c>
    </row>
    <row r="5890" spans="80:86" x14ac:dyDescent="0.25">
      <c r="CB5890">
        <v>70</v>
      </c>
      <c r="CC5890">
        <v>72</v>
      </c>
      <c r="CD5890" t="s">
        <v>578</v>
      </c>
      <c r="CE5890">
        <v>48</v>
      </c>
      <c r="CF5890" t="s">
        <v>155</v>
      </c>
      <c r="CG5890" t="s">
        <v>5</v>
      </c>
      <c r="CH5890" t="s">
        <v>5</v>
      </c>
    </row>
    <row r="5891" spans="80:86" x14ac:dyDescent="0.25">
      <c r="CB5891">
        <v>70</v>
      </c>
      <c r="CC5891">
        <v>72</v>
      </c>
      <c r="CD5891" t="s">
        <v>578</v>
      </c>
      <c r="CE5891">
        <v>47</v>
      </c>
      <c r="CF5891" t="s">
        <v>648</v>
      </c>
      <c r="CG5891" t="s">
        <v>5</v>
      </c>
      <c r="CH5891" t="s">
        <v>5</v>
      </c>
    </row>
    <row r="5892" spans="80:86" x14ac:dyDescent="0.25">
      <c r="CB5892">
        <v>70</v>
      </c>
      <c r="CC5892">
        <v>72</v>
      </c>
      <c r="CD5892" t="s">
        <v>3583</v>
      </c>
      <c r="CE5892">
        <v>47</v>
      </c>
      <c r="CF5892" t="s">
        <v>3624</v>
      </c>
      <c r="CG5892" t="s">
        <v>5</v>
      </c>
      <c r="CH5892" t="s">
        <v>5</v>
      </c>
    </row>
    <row r="5893" spans="80:86" x14ac:dyDescent="0.25">
      <c r="CB5893">
        <v>70</v>
      </c>
      <c r="CC5893">
        <v>72</v>
      </c>
      <c r="CD5893" t="s">
        <v>3583</v>
      </c>
      <c r="CE5893">
        <v>47</v>
      </c>
      <c r="CF5893" t="s">
        <v>283</v>
      </c>
      <c r="CG5893" t="s">
        <v>5</v>
      </c>
      <c r="CH5893" t="s">
        <v>5</v>
      </c>
    </row>
    <row r="5894" spans="80:86" x14ac:dyDescent="0.25">
      <c r="CB5894">
        <v>70</v>
      </c>
      <c r="CC5894">
        <v>72</v>
      </c>
      <c r="CD5894" t="s">
        <v>3583</v>
      </c>
      <c r="CE5894">
        <v>47</v>
      </c>
      <c r="CF5894" t="s">
        <v>3158</v>
      </c>
      <c r="CG5894" t="s">
        <v>5</v>
      </c>
      <c r="CH5894" t="s">
        <v>5</v>
      </c>
    </row>
    <row r="5895" spans="80:86" x14ac:dyDescent="0.25">
      <c r="CB5895">
        <v>70</v>
      </c>
      <c r="CC5895">
        <v>72</v>
      </c>
      <c r="CD5895" t="s">
        <v>3583</v>
      </c>
      <c r="CE5895">
        <v>46</v>
      </c>
      <c r="CF5895" t="s">
        <v>1454</v>
      </c>
      <c r="CG5895" t="s">
        <v>5</v>
      </c>
      <c r="CH5895" t="s">
        <v>5</v>
      </c>
    </row>
    <row r="5896" spans="80:86" x14ac:dyDescent="0.25">
      <c r="CB5896">
        <v>70</v>
      </c>
      <c r="CC5896">
        <v>72</v>
      </c>
      <c r="CD5896" t="s">
        <v>3583</v>
      </c>
      <c r="CE5896">
        <v>46</v>
      </c>
      <c r="CF5896" t="s">
        <v>2217</v>
      </c>
      <c r="CG5896" t="s">
        <v>5</v>
      </c>
      <c r="CH5896" t="s">
        <v>5</v>
      </c>
    </row>
    <row r="5897" spans="80:86" x14ac:dyDescent="0.25">
      <c r="CB5897">
        <v>70</v>
      </c>
      <c r="CC5897">
        <v>72</v>
      </c>
      <c r="CD5897" t="s">
        <v>518</v>
      </c>
      <c r="CE5897">
        <v>46</v>
      </c>
      <c r="CF5897" t="s">
        <v>586</v>
      </c>
      <c r="CG5897" t="s">
        <v>5</v>
      </c>
      <c r="CH5897" t="s">
        <v>5</v>
      </c>
    </row>
    <row r="5898" spans="80:86" x14ac:dyDescent="0.25">
      <c r="CB5898">
        <v>70</v>
      </c>
      <c r="CC5898">
        <v>72</v>
      </c>
      <c r="CD5898" t="s">
        <v>518</v>
      </c>
      <c r="CE5898">
        <v>46</v>
      </c>
      <c r="CF5898" t="s">
        <v>647</v>
      </c>
      <c r="CG5898" t="s">
        <v>5</v>
      </c>
      <c r="CH5898" t="s">
        <v>5</v>
      </c>
    </row>
    <row r="5899" spans="80:86" x14ac:dyDescent="0.25">
      <c r="CB5899">
        <v>70</v>
      </c>
      <c r="CC5899">
        <v>72</v>
      </c>
      <c r="CD5899" t="s">
        <v>518</v>
      </c>
      <c r="CE5899">
        <v>45</v>
      </c>
      <c r="CF5899" t="s">
        <v>59</v>
      </c>
      <c r="CG5899" t="s">
        <v>5</v>
      </c>
      <c r="CH5899" t="s">
        <v>5</v>
      </c>
    </row>
    <row r="5900" spans="80:86" x14ac:dyDescent="0.25">
      <c r="CB5900">
        <v>70</v>
      </c>
      <c r="CC5900">
        <v>72</v>
      </c>
      <c r="CD5900" t="s">
        <v>518</v>
      </c>
      <c r="CE5900">
        <v>45</v>
      </c>
      <c r="CF5900" t="s">
        <v>1597</v>
      </c>
      <c r="CG5900" t="s">
        <v>5</v>
      </c>
      <c r="CH5900" t="s">
        <v>5</v>
      </c>
    </row>
    <row r="5901" spans="80:86" x14ac:dyDescent="0.25">
      <c r="CB5901">
        <v>70</v>
      </c>
      <c r="CC5901">
        <v>72</v>
      </c>
      <c r="CD5901" t="s">
        <v>518</v>
      </c>
      <c r="CE5901">
        <v>45</v>
      </c>
      <c r="CF5901" t="s">
        <v>461</v>
      </c>
      <c r="CG5901" t="s">
        <v>5</v>
      </c>
      <c r="CH5901" t="s">
        <v>5</v>
      </c>
    </row>
    <row r="5902" spans="80:86" x14ac:dyDescent="0.25">
      <c r="CB5902">
        <v>70</v>
      </c>
      <c r="CC5902">
        <v>72</v>
      </c>
      <c r="CD5902" t="s">
        <v>85</v>
      </c>
      <c r="CE5902">
        <v>45</v>
      </c>
      <c r="CF5902" t="s">
        <v>2079</v>
      </c>
      <c r="CG5902" t="s">
        <v>5</v>
      </c>
      <c r="CH5902" t="s">
        <v>5</v>
      </c>
    </row>
    <row r="5903" spans="80:86" x14ac:dyDescent="0.25">
      <c r="CB5903">
        <v>70</v>
      </c>
      <c r="CC5903">
        <v>72</v>
      </c>
      <c r="CD5903" t="s">
        <v>85</v>
      </c>
      <c r="CE5903">
        <v>44</v>
      </c>
      <c r="CF5903" t="s">
        <v>2552</v>
      </c>
      <c r="CG5903" t="s">
        <v>5</v>
      </c>
      <c r="CH5903" t="s">
        <v>5</v>
      </c>
    </row>
    <row r="5904" spans="80:86" x14ac:dyDescent="0.25">
      <c r="CB5904">
        <v>70</v>
      </c>
      <c r="CC5904">
        <v>72</v>
      </c>
      <c r="CD5904" t="s">
        <v>85</v>
      </c>
      <c r="CE5904">
        <v>44</v>
      </c>
      <c r="CF5904" t="s">
        <v>619</v>
      </c>
      <c r="CG5904" t="s">
        <v>5</v>
      </c>
      <c r="CH5904" t="s">
        <v>5</v>
      </c>
    </row>
    <row r="5905" spans="80:86" x14ac:dyDescent="0.25">
      <c r="CB5905">
        <v>70</v>
      </c>
      <c r="CC5905">
        <v>72</v>
      </c>
      <c r="CD5905" t="s">
        <v>85</v>
      </c>
      <c r="CE5905">
        <v>44</v>
      </c>
      <c r="CF5905" t="s">
        <v>267</v>
      </c>
      <c r="CG5905" t="s">
        <v>5</v>
      </c>
      <c r="CH5905" t="s">
        <v>5</v>
      </c>
    </row>
    <row r="5906" spans="80:86" x14ac:dyDescent="0.25">
      <c r="CB5906">
        <v>70</v>
      </c>
      <c r="CC5906">
        <v>72</v>
      </c>
      <c r="CD5906" t="s">
        <v>85</v>
      </c>
      <c r="CE5906">
        <v>44</v>
      </c>
      <c r="CF5906" t="s">
        <v>2462</v>
      </c>
      <c r="CG5906" t="s">
        <v>5</v>
      </c>
      <c r="CH5906" t="s">
        <v>5</v>
      </c>
    </row>
    <row r="5907" spans="80:86" x14ac:dyDescent="0.25">
      <c r="CB5907">
        <v>70</v>
      </c>
      <c r="CC5907">
        <v>72</v>
      </c>
      <c r="CD5907" t="s">
        <v>3064</v>
      </c>
      <c r="CE5907">
        <v>43</v>
      </c>
      <c r="CF5907" t="s">
        <v>2508</v>
      </c>
      <c r="CG5907" t="s">
        <v>5</v>
      </c>
      <c r="CH5907" t="s">
        <v>5</v>
      </c>
    </row>
    <row r="5908" spans="80:86" x14ac:dyDescent="0.25">
      <c r="CB5908">
        <v>70</v>
      </c>
      <c r="CC5908">
        <v>72</v>
      </c>
      <c r="CD5908" t="s">
        <v>3064</v>
      </c>
      <c r="CE5908">
        <v>43</v>
      </c>
      <c r="CF5908" t="s">
        <v>2910</v>
      </c>
      <c r="CG5908" t="s">
        <v>5</v>
      </c>
      <c r="CH5908" t="s">
        <v>5</v>
      </c>
    </row>
    <row r="5909" spans="80:86" x14ac:dyDescent="0.25">
      <c r="CB5909">
        <v>70</v>
      </c>
      <c r="CC5909">
        <v>72</v>
      </c>
      <c r="CD5909" t="s">
        <v>3064</v>
      </c>
      <c r="CE5909">
        <v>43</v>
      </c>
      <c r="CF5909" t="s">
        <v>1476</v>
      </c>
      <c r="CG5909" t="s">
        <v>5</v>
      </c>
      <c r="CH5909" t="s">
        <v>5</v>
      </c>
    </row>
    <row r="5910" spans="80:86" x14ac:dyDescent="0.25">
      <c r="CB5910">
        <v>70</v>
      </c>
      <c r="CC5910">
        <v>72</v>
      </c>
      <c r="CD5910" t="s">
        <v>3064</v>
      </c>
      <c r="CE5910">
        <v>43</v>
      </c>
      <c r="CF5910" t="s">
        <v>1923</v>
      </c>
      <c r="CG5910" t="s">
        <v>5</v>
      </c>
      <c r="CH5910" t="s">
        <v>5</v>
      </c>
    </row>
    <row r="5911" spans="80:86" x14ac:dyDescent="0.25">
      <c r="CB5911">
        <v>70</v>
      </c>
      <c r="CC5911">
        <v>72</v>
      </c>
      <c r="CD5911" t="s">
        <v>3064</v>
      </c>
      <c r="CE5911">
        <v>42</v>
      </c>
      <c r="CF5911" t="s">
        <v>110</v>
      </c>
      <c r="CG5911" t="s">
        <v>5</v>
      </c>
      <c r="CH5911" t="s">
        <v>5</v>
      </c>
    </row>
    <row r="5912" spans="80:86" x14ac:dyDescent="0.25">
      <c r="CB5912">
        <v>70</v>
      </c>
      <c r="CC5912">
        <v>72</v>
      </c>
      <c r="CD5912" t="s">
        <v>60</v>
      </c>
      <c r="CE5912">
        <v>42</v>
      </c>
      <c r="CF5912" t="s">
        <v>2576</v>
      </c>
      <c r="CG5912" t="s">
        <v>5</v>
      </c>
      <c r="CH5912" t="s">
        <v>5</v>
      </c>
    </row>
    <row r="5913" spans="80:86" x14ac:dyDescent="0.25">
      <c r="CB5913">
        <v>70</v>
      </c>
      <c r="CC5913">
        <v>72</v>
      </c>
      <c r="CD5913" t="s">
        <v>60</v>
      </c>
      <c r="CE5913">
        <v>42</v>
      </c>
      <c r="CF5913" t="s">
        <v>58</v>
      </c>
      <c r="CG5913" t="s">
        <v>5</v>
      </c>
      <c r="CH5913" t="s">
        <v>5</v>
      </c>
    </row>
    <row r="5914" spans="80:86" x14ac:dyDescent="0.25">
      <c r="CB5914">
        <v>70</v>
      </c>
      <c r="CC5914">
        <v>72</v>
      </c>
      <c r="CD5914" t="s">
        <v>60</v>
      </c>
      <c r="CE5914">
        <v>42</v>
      </c>
      <c r="CF5914" t="s">
        <v>1717</v>
      </c>
      <c r="CG5914" t="s">
        <v>5</v>
      </c>
      <c r="CH5914" t="s">
        <v>5</v>
      </c>
    </row>
    <row r="5915" spans="80:86" x14ac:dyDescent="0.25">
      <c r="CB5915">
        <v>70</v>
      </c>
      <c r="CC5915">
        <v>72</v>
      </c>
      <c r="CD5915" t="s">
        <v>60</v>
      </c>
      <c r="CE5915">
        <v>41</v>
      </c>
      <c r="CF5915" t="s">
        <v>699</v>
      </c>
      <c r="CG5915" t="s">
        <v>5</v>
      </c>
      <c r="CH5915" t="s">
        <v>5</v>
      </c>
    </row>
    <row r="5916" spans="80:86" x14ac:dyDescent="0.25">
      <c r="CB5916">
        <v>70</v>
      </c>
      <c r="CC5916">
        <v>72</v>
      </c>
      <c r="CD5916" t="s">
        <v>60</v>
      </c>
      <c r="CE5916">
        <v>41</v>
      </c>
      <c r="CF5916" t="s">
        <v>3005</v>
      </c>
      <c r="CG5916" t="s">
        <v>5</v>
      </c>
      <c r="CH5916" t="s">
        <v>5</v>
      </c>
    </row>
    <row r="5917" spans="80:86" x14ac:dyDescent="0.25">
      <c r="CB5917">
        <v>70</v>
      </c>
      <c r="CC5917">
        <v>72</v>
      </c>
      <c r="CD5917" t="s">
        <v>60</v>
      </c>
      <c r="CE5917">
        <v>41</v>
      </c>
      <c r="CF5917" t="s">
        <v>614</v>
      </c>
      <c r="CG5917" t="s">
        <v>5</v>
      </c>
      <c r="CH5917" t="s">
        <v>5</v>
      </c>
    </row>
    <row r="5918" spans="80:86" x14ac:dyDescent="0.25">
      <c r="CB5918">
        <v>140</v>
      </c>
      <c r="CC5918">
        <v>72</v>
      </c>
      <c r="CD5918" t="s">
        <v>3838</v>
      </c>
      <c r="CE5918">
        <v>59</v>
      </c>
      <c r="CF5918" t="s">
        <v>5</v>
      </c>
      <c r="CG5918" t="s">
        <v>3428</v>
      </c>
      <c r="CH5918" t="s">
        <v>2034</v>
      </c>
    </row>
    <row r="5919" spans="80:86" x14ac:dyDescent="0.25">
      <c r="CB5919">
        <v>140</v>
      </c>
      <c r="CC5919">
        <v>72</v>
      </c>
      <c r="CD5919" t="s">
        <v>2993</v>
      </c>
      <c r="CE5919">
        <v>66</v>
      </c>
      <c r="CF5919" t="s">
        <v>5</v>
      </c>
      <c r="CG5919" t="s">
        <v>5</v>
      </c>
      <c r="CH5919" t="s">
        <v>5</v>
      </c>
    </row>
    <row r="5920" spans="80:86" x14ac:dyDescent="0.25">
      <c r="CB5920">
        <v>140</v>
      </c>
      <c r="CC5920">
        <v>74</v>
      </c>
      <c r="CD5920" t="s">
        <v>964</v>
      </c>
      <c r="CE5920">
        <v>72</v>
      </c>
      <c r="CF5920" t="s">
        <v>5</v>
      </c>
      <c r="CG5920" t="s">
        <v>3268</v>
      </c>
      <c r="CH5920" t="s">
        <v>299</v>
      </c>
    </row>
    <row r="5921" spans="80:86" x14ac:dyDescent="0.25">
      <c r="CB5921">
        <v>140</v>
      </c>
      <c r="CC5921">
        <v>75</v>
      </c>
      <c r="CD5921" t="s">
        <v>2985</v>
      </c>
      <c r="CE5921">
        <v>78</v>
      </c>
      <c r="CF5921" t="s">
        <v>5</v>
      </c>
      <c r="CG5921" t="s">
        <v>3267</v>
      </c>
      <c r="CH5921" t="s">
        <v>647</v>
      </c>
    </row>
    <row r="5922" spans="80:86" x14ac:dyDescent="0.25">
      <c r="CB5922">
        <v>140</v>
      </c>
      <c r="CC5922">
        <v>76</v>
      </c>
      <c r="CD5922" t="s">
        <v>2882</v>
      </c>
      <c r="CE5922">
        <v>84</v>
      </c>
      <c r="CF5922" t="s">
        <v>5</v>
      </c>
      <c r="CG5922" t="s">
        <v>3258</v>
      </c>
      <c r="CH5922" t="s">
        <v>139</v>
      </c>
    </row>
    <row r="5923" spans="80:86" x14ac:dyDescent="0.25">
      <c r="CB5923">
        <v>140</v>
      </c>
      <c r="CC5923">
        <v>77</v>
      </c>
      <c r="CD5923" t="s">
        <v>1037</v>
      </c>
      <c r="CE5923">
        <v>90</v>
      </c>
      <c r="CF5923" t="s">
        <v>5</v>
      </c>
      <c r="CG5923" t="s">
        <v>3267</v>
      </c>
      <c r="CH5923" t="s">
        <v>2544</v>
      </c>
    </row>
    <row r="5924" spans="80:86" x14ac:dyDescent="0.25">
      <c r="CB5924">
        <v>140</v>
      </c>
      <c r="CC5924">
        <v>78</v>
      </c>
      <c r="CD5924" t="s">
        <v>316</v>
      </c>
      <c r="CE5924">
        <v>96</v>
      </c>
      <c r="CF5924" t="s">
        <v>5</v>
      </c>
      <c r="CG5924" t="s">
        <v>3262</v>
      </c>
      <c r="CH5924" t="s">
        <v>2577</v>
      </c>
    </row>
    <row r="5925" spans="80:86" x14ac:dyDescent="0.25">
      <c r="CB5925">
        <v>140</v>
      </c>
      <c r="CC5925">
        <v>80</v>
      </c>
      <c r="CD5925" t="s">
        <v>2553</v>
      </c>
      <c r="CE5925">
        <v>102</v>
      </c>
      <c r="CF5925" t="s">
        <v>5</v>
      </c>
      <c r="CG5925" t="s">
        <v>3575</v>
      </c>
      <c r="CH5925" t="s">
        <v>84</v>
      </c>
    </row>
    <row r="5926" spans="80:86" x14ac:dyDescent="0.25">
      <c r="CB5926">
        <v>140</v>
      </c>
      <c r="CC5926">
        <v>81</v>
      </c>
      <c r="CD5926" t="s">
        <v>2822</v>
      </c>
      <c r="CE5926">
        <v>108</v>
      </c>
      <c r="CF5926" t="s">
        <v>5</v>
      </c>
      <c r="CG5926" t="s">
        <v>3267</v>
      </c>
      <c r="CH5926" t="s">
        <v>282</v>
      </c>
    </row>
    <row r="5927" spans="80:86" x14ac:dyDescent="0.25">
      <c r="CB5927">
        <v>140</v>
      </c>
      <c r="CC5927">
        <v>83</v>
      </c>
      <c r="CD5927" t="s">
        <v>188</v>
      </c>
      <c r="CE5927">
        <v>113</v>
      </c>
      <c r="CF5927" t="s">
        <v>5</v>
      </c>
      <c r="CG5927" t="s">
        <v>3268</v>
      </c>
      <c r="CH5927" t="s">
        <v>84</v>
      </c>
    </row>
    <row r="5928" spans="80:86" x14ac:dyDescent="0.25">
      <c r="CB5928">
        <v>140</v>
      </c>
      <c r="CC5928">
        <v>86</v>
      </c>
      <c r="CD5928" t="s">
        <v>108</v>
      </c>
      <c r="CE5928">
        <v>117</v>
      </c>
      <c r="CF5928" t="s">
        <v>5</v>
      </c>
      <c r="CG5928" t="s">
        <v>3270</v>
      </c>
      <c r="CH5928" t="s">
        <v>715</v>
      </c>
    </row>
    <row r="5929" spans="80:86" x14ac:dyDescent="0.25">
      <c r="CB5929">
        <v>140</v>
      </c>
      <c r="CC5929">
        <v>89</v>
      </c>
      <c r="CD5929" t="s">
        <v>830</v>
      </c>
      <c r="CE5929">
        <v>122</v>
      </c>
      <c r="CF5929" t="s">
        <v>5</v>
      </c>
      <c r="CG5929" t="s">
        <v>3273</v>
      </c>
      <c r="CH5929" t="s">
        <v>3137</v>
      </c>
    </row>
    <row r="5930" spans="80:86" x14ac:dyDescent="0.25">
      <c r="CB5930">
        <v>140</v>
      </c>
      <c r="CC5930">
        <v>93</v>
      </c>
      <c r="CD5930" t="s">
        <v>2926</v>
      </c>
      <c r="CE5930">
        <v>125</v>
      </c>
      <c r="CF5930" t="s">
        <v>5</v>
      </c>
      <c r="CG5930" t="s">
        <v>3272</v>
      </c>
      <c r="CH5930" t="s">
        <v>2908</v>
      </c>
    </row>
    <row r="5931" spans="80:86" x14ac:dyDescent="0.25">
      <c r="CB5931">
        <v>140</v>
      </c>
      <c r="CC5931">
        <v>96</v>
      </c>
      <c r="CD5931" t="s">
        <v>3053</v>
      </c>
      <c r="CE5931">
        <v>128</v>
      </c>
      <c r="CF5931" t="s">
        <v>5</v>
      </c>
      <c r="CG5931" t="s">
        <v>3273</v>
      </c>
      <c r="CH5931" t="s">
        <v>713</v>
      </c>
    </row>
    <row r="5932" spans="80:86" x14ac:dyDescent="0.25">
      <c r="CB5932">
        <v>140</v>
      </c>
      <c r="CC5932">
        <v>100</v>
      </c>
      <c r="CD5932" t="s">
        <v>1130</v>
      </c>
      <c r="CE5932">
        <v>131</v>
      </c>
      <c r="CF5932" t="s">
        <v>5</v>
      </c>
      <c r="CG5932" t="s">
        <v>3272</v>
      </c>
      <c r="CH5932" t="s">
        <v>149</v>
      </c>
    </row>
    <row r="5933" spans="80:86" x14ac:dyDescent="0.25">
      <c r="CB5933">
        <v>140</v>
      </c>
      <c r="CC5933">
        <v>104</v>
      </c>
      <c r="CD5933" t="s">
        <v>2949</v>
      </c>
      <c r="CE5933">
        <v>133</v>
      </c>
      <c r="CF5933" t="s">
        <v>5</v>
      </c>
      <c r="CG5933" t="s">
        <v>3271</v>
      </c>
      <c r="CH5933" t="s">
        <v>2106</v>
      </c>
    </row>
    <row r="5934" spans="80:86" x14ac:dyDescent="0.25">
      <c r="CB5934">
        <v>140</v>
      </c>
      <c r="CC5934">
        <v>108</v>
      </c>
      <c r="CD5934" t="s">
        <v>86</v>
      </c>
      <c r="CE5934">
        <v>134</v>
      </c>
      <c r="CF5934" t="s">
        <v>5</v>
      </c>
      <c r="CG5934" t="s">
        <v>3272</v>
      </c>
      <c r="CH5934" t="s">
        <v>334</v>
      </c>
    </row>
    <row r="5935" spans="80:86" x14ac:dyDescent="0.25">
      <c r="CB5935">
        <v>140</v>
      </c>
      <c r="CC5935">
        <v>113</v>
      </c>
      <c r="CD5935" t="s">
        <v>106</v>
      </c>
      <c r="CE5935">
        <v>134</v>
      </c>
      <c r="CF5935" t="s">
        <v>5</v>
      </c>
      <c r="CG5935" t="s">
        <v>3274</v>
      </c>
      <c r="CH5935" t="s">
        <v>3187</v>
      </c>
    </row>
    <row r="5936" spans="80:86" x14ac:dyDescent="0.25">
      <c r="CB5936">
        <v>140</v>
      </c>
      <c r="CC5936">
        <v>117</v>
      </c>
      <c r="CD5936" t="s">
        <v>967</v>
      </c>
      <c r="CE5936">
        <v>134</v>
      </c>
      <c r="CF5936" t="s">
        <v>148</v>
      </c>
      <c r="CG5936" t="s">
        <v>3272</v>
      </c>
      <c r="CH5936" t="s">
        <v>1500</v>
      </c>
    </row>
    <row r="5937" spans="80:86" x14ac:dyDescent="0.25">
      <c r="CB5937">
        <v>140</v>
      </c>
      <c r="CC5937">
        <v>122</v>
      </c>
      <c r="CD5937" t="s">
        <v>3318</v>
      </c>
      <c r="CE5937">
        <v>131</v>
      </c>
      <c r="CF5937" t="s">
        <v>62</v>
      </c>
      <c r="CG5937" t="s">
        <v>3274</v>
      </c>
      <c r="CH5937" t="s">
        <v>880</v>
      </c>
    </row>
    <row r="5938" spans="80:86" x14ac:dyDescent="0.25">
      <c r="CB5938">
        <v>140</v>
      </c>
      <c r="CC5938">
        <v>127</v>
      </c>
      <c r="CD5938" t="s">
        <v>2648</v>
      </c>
      <c r="CE5938">
        <v>127</v>
      </c>
      <c r="CF5938" t="s">
        <v>3004</v>
      </c>
      <c r="CG5938" t="s">
        <v>1895</v>
      </c>
      <c r="CH5938" t="s">
        <v>3366</v>
      </c>
    </row>
    <row r="5939" spans="80:86" x14ac:dyDescent="0.25">
      <c r="CB5939">
        <v>140</v>
      </c>
      <c r="CC5939">
        <v>131</v>
      </c>
      <c r="CD5939" t="s">
        <v>3228</v>
      </c>
      <c r="CE5939">
        <v>121</v>
      </c>
      <c r="CF5939" t="s">
        <v>3253</v>
      </c>
      <c r="CG5939" t="s">
        <v>3272</v>
      </c>
      <c r="CH5939" t="s">
        <v>3339</v>
      </c>
    </row>
    <row r="5940" spans="80:86" x14ac:dyDescent="0.25">
      <c r="CB5940">
        <v>140</v>
      </c>
      <c r="CC5940">
        <v>136</v>
      </c>
      <c r="CD5940" t="s">
        <v>3820</v>
      </c>
      <c r="CE5940">
        <v>107</v>
      </c>
      <c r="CF5940" t="s">
        <v>143</v>
      </c>
      <c r="CG5940" t="s">
        <v>3274</v>
      </c>
      <c r="CH5940" t="s">
        <v>3435</v>
      </c>
    </row>
    <row r="5941" spans="80:86" x14ac:dyDescent="0.25">
      <c r="CB5941">
        <v>140</v>
      </c>
      <c r="CC5941">
        <v>137</v>
      </c>
      <c r="CD5941" t="s">
        <v>455</v>
      </c>
      <c r="CE5941">
        <v>102</v>
      </c>
      <c r="CF5941" t="s">
        <v>275</v>
      </c>
      <c r="CG5941" t="s">
        <v>3641</v>
      </c>
      <c r="CH5941" t="s">
        <v>1703</v>
      </c>
    </row>
    <row r="5942" spans="80:86" x14ac:dyDescent="0.25">
      <c r="CB5942">
        <v>140</v>
      </c>
      <c r="CC5942">
        <v>139</v>
      </c>
      <c r="CD5942" t="s">
        <v>3828</v>
      </c>
      <c r="CE5942">
        <v>87</v>
      </c>
      <c r="CF5942" t="s">
        <v>989</v>
      </c>
      <c r="CG5942" t="s">
        <v>3268</v>
      </c>
      <c r="CH5942" t="s">
        <v>3268</v>
      </c>
    </row>
    <row r="5943" spans="80:86" x14ac:dyDescent="0.25">
      <c r="CB5943">
        <v>140</v>
      </c>
      <c r="CC5943">
        <v>139</v>
      </c>
      <c r="CD5943" t="s">
        <v>3015</v>
      </c>
      <c r="CE5943">
        <v>87</v>
      </c>
      <c r="CF5943" t="s">
        <v>174</v>
      </c>
      <c r="CG5943" t="s">
        <v>5</v>
      </c>
      <c r="CH5943" t="s">
        <v>5</v>
      </c>
    </row>
    <row r="5944" spans="80:86" x14ac:dyDescent="0.25">
      <c r="CB5944">
        <v>140</v>
      </c>
      <c r="CC5944">
        <v>137</v>
      </c>
      <c r="CD5944" t="s">
        <v>3839</v>
      </c>
      <c r="CE5944">
        <v>98</v>
      </c>
      <c r="CF5944" t="s">
        <v>800</v>
      </c>
      <c r="CG5944" t="s">
        <v>3281</v>
      </c>
      <c r="CH5944" t="s">
        <v>3690</v>
      </c>
    </row>
    <row r="5945" spans="80:86" x14ac:dyDescent="0.25">
      <c r="CB5945">
        <v>140</v>
      </c>
      <c r="CC5945">
        <v>137</v>
      </c>
      <c r="CD5945" t="s">
        <v>2405</v>
      </c>
      <c r="CE5945">
        <v>99</v>
      </c>
      <c r="CF5945" t="s">
        <v>3642</v>
      </c>
      <c r="CG5945" t="s">
        <v>5</v>
      </c>
      <c r="CH5945" t="s">
        <v>5</v>
      </c>
    </row>
    <row r="5946" spans="80:86" x14ac:dyDescent="0.25">
      <c r="CB5946">
        <v>140</v>
      </c>
      <c r="CC5946">
        <v>141</v>
      </c>
      <c r="CD5946" t="s">
        <v>621</v>
      </c>
      <c r="CE5946">
        <v>99</v>
      </c>
      <c r="CF5946" t="s">
        <v>161</v>
      </c>
      <c r="CG5946" t="s">
        <v>3271</v>
      </c>
      <c r="CH5946" t="s">
        <v>5</v>
      </c>
    </row>
    <row r="5947" spans="80:86" x14ac:dyDescent="0.25">
      <c r="CB5947">
        <v>140</v>
      </c>
      <c r="CC5947">
        <v>140</v>
      </c>
      <c r="CD5947" t="s">
        <v>1904</v>
      </c>
      <c r="CE5947">
        <v>99</v>
      </c>
      <c r="CF5947" t="s">
        <v>161</v>
      </c>
      <c r="CG5947" t="s">
        <v>3259</v>
      </c>
      <c r="CH5947" t="s">
        <v>5</v>
      </c>
    </row>
    <row r="5948" spans="80:86" x14ac:dyDescent="0.25">
      <c r="CB5948">
        <v>140</v>
      </c>
      <c r="CC5948">
        <v>139</v>
      </c>
      <c r="CD5948" t="s">
        <v>3010</v>
      </c>
      <c r="CE5948">
        <v>99</v>
      </c>
      <c r="CF5948" t="s">
        <v>3642</v>
      </c>
      <c r="CG5948" t="s">
        <v>3264</v>
      </c>
      <c r="CH5948" t="s">
        <v>5</v>
      </c>
    </row>
    <row r="5949" spans="80:86" x14ac:dyDescent="0.25">
      <c r="CB5949">
        <v>140</v>
      </c>
      <c r="CC5949">
        <v>139</v>
      </c>
      <c r="CD5949" t="s">
        <v>3010</v>
      </c>
      <c r="CE5949">
        <v>99</v>
      </c>
      <c r="CF5949" t="s">
        <v>2918</v>
      </c>
      <c r="CG5949" t="s">
        <v>5</v>
      </c>
      <c r="CH5949" t="s">
        <v>5</v>
      </c>
    </row>
    <row r="5950" spans="80:86" x14ac:dyDescent="0.25">
      <c r="CB5950">
        <v>140</v>
      </c>
      <c r="CC5950">
        <v>138</v>
      </c>
      <c r="CD5950" t="s">
        <v>242</v>
      </c>
      <c r="CE5950">
        <v>99</v>
      </c>
      <c r="CF5950" t="s">
        <v>64</v>
      </c>
      <c r="CG5950" t="s">
        <v>3259</v>
      </c>
      <c r="CH5950" t="s">
        <v>5</v>
      </c>
    </row>
    <row r="5951" spans="80:86" x14ac:dyDescent="0.25">
      <c r="CB5951">
        <v>140</v>
      </c>
      <c r="CC5951">
        <v>137</v>
      </c>
      <c r="CD5951" t="s">
        <v>2405</v>
      </c>
      <c r="CE5951">
        <v>100</v>
      </c>
      <c r="CF5951" t="s">
        <v>3202</v>
      </c>
      <c r="CG5951" t="s">
        <v>3264</v>
      </c>
      <c r="CH5951" t="s">
        <v>5</v>
      </c>
    </row>
    <row r="5952" spans="80:86" x14ac:dyDescent="0.25">
      <c r="CB5952">
        <v>140</v>
      </c>
      <c r="CC5952">
        <v>137</v>
      </c>
      <c r="CD5952" t="s">
        <v>590</v>
      </c>
      <c r="CE5952">
        <v>100</v>
      </c>
      <c r="CF5952" t="s">
        <v>3203</v>
      </c>
      <c r="CG5952" t="s">
        <v>5</v>
      </c>
      <c r="CH5952" t="s">
        <v>5</v>
      </c>
    </row>
    <row r="5953" spans="80:86" x14ac:dyDescent="0.25">
      <c r="CB5953">
        <v>140</v>
      </c>
      <c r="CC5953">
        <v>137</v>
      </c>
      <c r="CD5953" t="s">
        <v>590</v>
      </c>
      <c r="CE5953">
        <v>101</v>
      </c>
      <c r="CF5953" t="s">
        <v>3365</v>
      </c>
      <c r="CG5953" t="s">
        <v>5</v>
      </c>
      <c r="CH5953" t="s">
        <v>5</v>
      </c>
    </row>
    <row r="5954" spans="80:86" x14ac:dyDescent="0.25">
      <c r="CB5954">
        <v>140</v>
      </c>
      <c r="CC5954">
        <v>137</v>
      </c>
      <c r="CD5954" t="s">
        <v>590</v>
      </c>
      <c r="CE5954">
        <v>101</v>
      </c>
      <c r="CF5954" t="s">
        <v>2919</v>
      </c>
      <c r="CG5954" t="s">
        <v>5</v>
      </c>
      <c r="CH5954" t="s">
        <v>5</v>
      </c>
    </row>
    <row r="5955" spans="80:86" x14ac:dyDescent="0.25">
      <c r="CB5955">
        <v>140</v>
      </c>
      <c r="CC5955">
        <v>136</v>
      </c>
      <c r="CD5955" t="s">
        <v>656</v>
      </c>
      <c r="CE5955">
        <v>101</v>
      </c>
      <c r="CF5955" t="s">
        <v>274</v>
      </c>
      <c r="CG5955" t="s">
        <v>3264</v>
      </c>
      <c r="CH5955" t="s">
        <v>5</v>
      </c>
    </row>
    <row r="5956" spans="80:86" x14ac:dyDescent="0.25">
      <c r="CB5956">
        <v>140</v>
      </c>
      <c r="CC5956">
        <v>136</v>
      </c>
      <c r="CD5956" t="s">
        <v>656</v>
      </c>
      <c r="CE5956">
        <v>102</v>
      </c>
      <c r="CF5956" t="s">
        <v>3139</v>
      </c>
      <c r="CG5956" t="s">
        <v>5</v>
      </c>
      <c r="CH5956" t="s">
        <v>5</v>
      </c>
    </row>
    <row r="5957" spans="80:86" x14ac:dyDescent="0.25">
      <c r="CB5957">
        <v>140</v>
      </c>
      <c r="CC5957">
        <v>135</v>
      </c>
      <c r="CD5957" t="s">
        <v>991</v>
      </c>
      <c r="CE5957">
        <v>103</v>
      </c>
      <c r="CF5957" t="s">
        <v>2543</v>
      </c>
      <c r="CG5957" t="s">
        <v>3264</v>
      </c>
      <c r="CH5957" t="s">
        <v>5</v>
      </c>
    </row>
    <row r="5958" spans="80:86" x14ac:dyDescent="0.25">
      <c r="CB5958">
        <v>140</v>
      </c>
      <c r="CC5958">
        <v>136</v>
      </c>
      <c r="CD5958" t="s">
        <v>3551</v>
      </c>
      <c r="CE5958">
        <v>103</v>
      </c>
      <c r="CF5958" t="s">
        <v>2963</v>
      </c>
      <c r="CG5958" t="s">
        <v>3267</v>
      </c>
      <c r="CH5958" t="s">
        <v>5</v>
      </c>
    </row>
    <row r="5959" spans="80:86" x14ac:dyDescent="0.25">
      <c r="CB5959">
        <v>140</v>
      </c>
      <c r="CC5959">
        <v>136</v>
      </c>
      <c r="CD5959" t="s">
        <v>3551</v>
      </c>
      <c r="CE5959">
        <v>104</v>
      </c>
      <c r="CF5959" t="s">
        <v>318</v>
      </c>
      <c r="CG5959" t="s">
        <v>5</v>
      </c>
      <c r="CH5959" t="s">
        <v>5</v>
      </c>
    </row>
    <row r="5960" spans="80:86" x14ac:dyDescent="0.25">
      <c r="CB5960">
        <v>140</v>
      </c>
      <c r="CC5960">
        <v>136</v>
      </c>
      <c r="CD5960" t="s">
        <v>141</v>
      </c>
      <c r="CE5960">
        <v>104</v>
      </c>
      <c r="CF5960" t="s">
        <v>2936</v>
      </c>
      <c r="CG5960" t="s">
        <v>5</v>
      </c>
      <c r="CH5960" t="s">
        <v>5</v>
      </c>
    </row>
    <row r="5961" spans="80:86" x14ac:dyDescent="0.25">
      <c r="CB5961">
        <v>140</v>
      </c>
      <c r="CC5961">
        <v>137</v>
      </c>
      <c r="CD5961" t="s">
        <v>2507</v>
      </c>
      <c r="CE5961">
        <v>105</v>
      </c>
      <c r="CF5961" t="s">
        <v>285</v>
      </c>
      <c r="CG5961" t="s">
        <v>3262</v>
      </c>
      <c r="CH5961" t="s">
        <v>5</v>
      </c>
    </row>
    <row r="5962" spans="80:86" x14ac:dyDescent="0.25">
      <c r="CB5962">
        <v>140</v>
      </c>
      <c r="CC5962">
        <v>136</v>
      </c>
      <c r="CD5962" t="s">
        <v>141</v>
      </c>
      <c r="CE5962">
        <v>105</v>
      </c>
      <c r="CF5962" t="s">
        <v>271</v>
      </c>
      <c r="CG5962" t="s">
        <v>3261</v>
      </c>
      <c r="CH5962" t="s">
        <v>5</v>
      </c>
    </row>
    <row r="5963" spans="80:86" x14ac:dyDescent="0.25">
      <c r="CB5963">
        <v>140</v>
      </c>
      <c r="CC5963">
        <v>136</v>
      </c>
      <c r="CD5963" t="s">
        <v>3550</v>
      </c>
      <c r="CE5963">
        <v>106</v>
      </c>
      <c r="CF5963" t="s">
        <v>1027</v>
      </c>
      <c r="CG5963" t="s">
        <v>5</v>
      </c>
      <c r="CH5963" t="s">
        <v>5</v>
      </c>
    </row>
    <row r="5964" spans="80:86" x14ac:dyDescent="0.25">
      <c r="CB5964">
        <v>140</v>
      </c>
      <c r="CC5964">
        <v>136</v>
      </c>
      <c r="CD5964" t="s">
        <v>3550</v>
      </c>
      <c r="CE5964">
        <v>106</v>
      </c>
      <c r="CF5964" t="s">
        <v>2718</v>
      </c>
      <c r="CG5964" t="s">
        <v>5</v>
      </c>
      <c r="CH5964" t="s">
        <v>5</v>
      </c>
    </row>
    <row r="5965" spans="80:86" x14ac:dyDescent="0.25">
      <c r="CB5965">
        <v>140</v>
      </c>
      <c r="CC5965">
        <v>136</v>
      </c>
      <c r="CD5965" t="s">
        <v>3550</v>
      </c>
      <c r="CE5965">
        <v>107</v>
      </c>
      <c r="CF5965" t="s">
        <v>1846</v>
      </c>
      <c r="CG5965" t="s">
        <v>5</v>
      </c>
      <c r="CH5965" t="s">
        <v>5</v>
      </c>
    </row>
    <row r="5966" spans="80:86" x14ac:dyDescent="0.25">
      <c r="CB5966">
        <v>140</v>
      </c>
      <c r="CC5966">
        <v>136</v>
      </c>
      <c r="CD5966" t="s">
        <v>191</v>
      </c>
      <c r="CE5966">
        <v>107</v>
      </c>
      <c r="CF5966" t="s">
        <v>561</v>
      </c>
      <c r="CG5966" t="s">
        <v>5</v>
      </c>
      <c r="CH5966" t="s">
        <v>5</v>
      </c>
    </row>
    <row r="5967" spans="80:86" x14ac:dyDescent="0.25">
      <c r="CB5967">
        <v>140</v>
      </c>
      <c r="CC5967">
        <v>136</v>
      </c>
      <c r="CD5967" t="s">
        <v>191</v>
      </c>
      <c r="CE5967">
        <v>108</v>
      </c>
      <c r="CF5967" t="s">
        <v>1490</v>
      </c>
      <c r="CG5967" t="s">
        <v>5</v>
      </c>
      <c r="CH5967" t="s">
        <v>5</v>
      </c>
    </row>
    <row r="5968" spans="80:86" x14ac:dyDescent="0.25">
      <c r="CB5968">
        <v>140</v>
      </c>
      <c r="CC5968">
        <v>136</v>
      </c>
      <c r="CD5968" t="s">
        <v>251</v>
      </c>
      <c r="CE5968">
        <v>108</v>
      </c>
      <c r="CF5968" t="s">
        <v>3363</v>
      </c>
      <c r="CG5968" t="s">
        <v>5</v>
      </c>
      <c r="CH5968" t="s">
        <v>5</v>
      </c>
    </row>
    <row r="5969" spans="80:86" x14ac:dyDescent="0.25">
      <c r="CB5969">
        <v>140</v>
      </c>
      <c r="CC5969">
        <v>136</v>
      </c>
      <c r="CD5969" t="s">
        <v>251</v>
      </c>
      <c r="CE5969">
        <v>109</v>
      </c>
      <c r="CF5969" t="s">
        <v>426</v>
      </c>
      <c r="CG5969" t="s">
        <v>5</v>
      </c>
      <c r="CH5969" t="s">
        <v>5</v>
      </c>
    </row>
    <row r="5970" spans="80:86" x14ac:dyDescent="0.25">
      <c r="CB5970">
        <v>140</v>
      </c>
      <c r="CC5970">
        <v>136</v>
      </c>
      <c r="CD5970" t="s">
        <v>251</v>
      </c>
      <c r="CE5970">
        <v>109</v>
      </c>
      <c r="CF5970" t="s">
        <v>2924</v>
      </c>
      <c r="CG5970" t="s">
        <v>5</v>
      </c>
      <c r="CH5970" t="s">
        <v>5</v>
      </c>
    </row>
    <row r="5971" spans="80:86" x14ac:dyDescent="0.25">
      <c r="CB5971">
        <v>140</v>
      </c>
      <c r="CC5971">
        <v>136</v>
      </c>
      <c r="CD5971" t="s">
        <v>91</v>
      </c>
      <c r="CE5971">
        <v>110</v>
      </c>
      <c r="CF5971" t="s">
        <v>3211</v>
      </c>
      <c r="CG5971" t="s">
        <v>5</v>
      </c>
      <c r="CH5971" t="s">
        <v>5</v>
      </c>
    </row>
    <row r="5972" spans="80:86" x14ac:dyDescent="0.25">
      <c r="CB5972">
        <v>140</v>
      </c>
      <c r="CC5972">
        <v>136</v>
      </c>
      <c r="CD5972" t="s">
        <v>91</v>
      </c>
      <c r="CE5972">
        <v>111</v>
      </c>
      <c r="CF5972" t="s">
        <v>234</v>
      </c>
      <c r="CG5972" t="s">
        <v>5</v>
      </c>
      <c r="CH5972" t="s">
        <v>5</v>
      </c>
    </row>
    <row r="5973" spans="80:86" x14ac:dyDescent="0.25">
      <c r="CB5973">
        <v>140</v>
      </c>
      <c r="CC5973">
        <v>137</v>
      </c>
      <c r="CD5973" t="s">
        <v>148</v>
      </c>
      <c r="CE5973">
        <v>111</v>
      </c>
      <c r="CF5973" t="s">
        <v>3109</v>
      </c>
      <c r="CG5973" t="s">
        <v>3262</v>
      </c>
      <c r="CH5973" t="s">
        <v>5</v>
      </c>
    </row>
    <row r="5974" spans="80:86" x14ac:dyDescent="0.25">
      <c r="CB5974">
        <v>140</v>
      </c>
      <c r="CC5974">
        <v>136</v>
      </c>
      <c r="CD5974" t="s">
        <v>574</v>
      </c>
      <c r="CE5974">
        <v>112</v>
      </c>
      <c r="CF5974" t="s">
        <v>2093</v>
      </c>
      <c r="CG5974" t="s">
        <v>3259</v>
      </c>
      <c r="CH5974" t="s">
        <v>5</v>
      </c>
    </row>
    <row r="5975" spans="80:86" x14ac:dyDescent="0.25">
      <c r="CB5975">
        <v>140</v>
      </c>
      <c r="CC5975">
        <v>136</v>
      </c>
      <c r="CD5975" t="s">
        <v>574</v>
      </c>
      <c r="CE5975">
        <v>112</v>
      </c>
      <c r="CF5975" t="s">
        <v>825</v>
      </c>
      <c r="CG5975" t="s">
        <v>5</v>
      </c>
      <c r="CH5975" t="s">
        <v>5</v>
      </c>
    </row>
    <row r="5976" spans="80:86" x14ac:dyDescent="0.25">
      <c r="CB5976">
        <v>140</v>
      </c>
      <c r="CC5976">
        <v>137</v>
      </c>
      <c r="CD5976" t="s">
        <v>1039</v>
      </c>
      <c r="CE5976">
        <v>113</v>
      </c>
      <c r="CF5976" t="s">
        <v>3323</v>
      </c>
      <c r="CG5976" t="s">
        <v>3267</v>
      </c>
      <c r="CH5976" t="s">
        <v>5</v>
      </c>
    </row>
    <row r="5977" spans="80:86" x14ac:dyDescent="0.25">
      <c r="CB5977">
        <v>140</v>
      </c>
      <c r="CC5977">
        <v>136</v>
      </c>
      <c r="CD5977" t="s">
        <v>3549</v>
      </c>
      <c r="CE5977">
        <v>113</v>
      </c>
      <c r="CF5977" t="s">
        <v>522</v>
      </c>
      <c r="CG5977" t="s">
        <v>3264</v>
      </c>
      <c r="CH5977" t="s">
        <v>5</v>
      </c>
    </row>
    <row r="5978" spans="80:86" x14ac:dyDescent="0.25">
      <c r="CB5978">
        <v>140</v>
      </c>
      <c r="CC5978">
        <v>136</v>
      </c>
      <c r="CD5978" t="s">
        <v>3549</v>
      </c>
      <c r="CE5978">
        <v>114</v>
      </c>
      <c r="CF5978" t="s">
        <v>2314</v>
      </c>
      <c r="CG5978" t="s">
        <v>5</v>
      </c>
      <c r="CH5978" t="s">
        <v>5</v>
      </c>
    </row>
    <row r="5979" spans="80:86" x14ac:dyDescent="0.25">
      <c r="CB5979">
        <v>140</v>
      </c>
      <c r="CC5979">
        <v>137</v>
      </c>
      <c r="CD5979" t="s">
        <v>2306</v>
      </c>
      <c r="CE5979">
        <v>114</v>
      </c>
      <c r="CF5979" t="s">
        <v>772</v>
      </c>
      <c r="CG5979" t="s">
        <v>3258</v>
      </c>
      <c r="CH5979" t="s">
        <v>5</v>
      </c>
    </row>
    <row r="5980" spans="80:86" x14ac:dyDescent="0.25">
      <c r="CB5980">
        <v>140</v>
      </c>
      <c r="CC5980">
        <v>136</v>
      </c>
      <c r="CD5980" t="s">
        <v>98</v>
      </c>
      <c r="CE5980">
        <v>115</v>
      </c>
      <c r="CF5980" t="s">
        <v>604</v>
      </c>
      <c r="CG5980" t="s">
        <v>3259</v>
      </c>
      <c r="CH5980" t="s">
        <v>5</v>
      </c>
    </row>
    <row r="5981" spans="80:86" x14ac:dyDescent="0.25">
      <c r="CB5981">
        <v>140</v>
      </c>
      <c r="CC5981">
        <v>136</v>
      </c>
      <c r="CD5981" t="s">
        <v>98</v>
      </c>
      <c r="CE5981">
        <v>115</v>
      </c>
      <c r="CF5981" t="s">
        <v>185</v>
      </c>
      <c r="CG5981" t="s">
        <v>5</v>
      </c>
      <c r="CH5981" t="s">
        <v>5</v>
      </c>
    </row>
    <row r="5982" spans="80:86" x14ac:dyDescent="0.25">
      <c r="CB5982">
        <v>140</v>
      </c>
      <c r="CC5982">
        <v>136</v>
      </c>
      <c r="CD5982" t="s">
        <v>991</v>
      </c>
      <c r="CE5982">
        <v>116</v>
      </c>
      <c r="CF5982" t="s">
        <v>3003</v>
      </c>
      <c r="CG5982" t="s">
        <v>5</v>
      </c>
      <c r="CH5982" t="s">
        <v>5</v>
      </c>
    </row>
    <row r="5983" spans="80:86" x14ac:dyDescent="0.25">
      <c r="CB5983">
        <v>140</v>
      </c>
      <c r="CC5983">
        <v>136</v>
      </c>
      <c r="CD5983" t="s">
        <v>991</v>
      </c>
      <c r="CE5983">
        <v>117</v>
      </c>
      <c r="CF5983" t="s">
        <v>2767</v>
      </c>
      <c r="CG5983" t="s">
        <v>5</v>
      </c>
      <c r="CH5983" t="s">
        <v>5</v>
      </c>
    </row>
    <row r="5984" spans="80:86" x14ac:dyDescent="0.25">
      <c r="CB5984">
        <v>140</v>
      </c>
      <c r="CC5984">
        <v>136</v>
      </c>
      <c r="CD5984" t="s">
        <v>991</v>
      </c>
      <c r="CE5984">
        <v>117</v>
      </c>
      <c r="CF5984" t="s">
        <v>3111</v>
      </c>
      <c r="CG5984" t="s">
        <v>5</v>
      </c>
      <c r="CH5984" t="s">
        <v>5</v>
      </c>
    </row>
    <row r="5985" spans="80:86" x14ac:dyDescent="0.25">
      <c r="CB5985">
        <v>140</v>
      </c>
      <c r="CC5985">
        <v>136</v>
      </c>
      <c r="CD5985" t="s">
        <v>156</v>
      </c>
      <c r="CE5985">
        <v>118</v>
      </c>
      <c r="CF5985" t="s">
        <v>686</v>
      </c>
      <c r="CG5985" t="s">
        <v>5</v>
      </c>
      <c r="CH5985" t="s">
        <v>5</v>
      </c>
    </row>
    <row r="5986" spans="80:86" x14ac:dyDescent="0.25">
      <c r="CB5986">
        <v>140</v>
      </c>
      <c r="CC5986">
        <v>136</v>
      </c>
      <c r="CD5986" t="s">
        <v>156</v>
      </c>
      <c r="CE5986">
        <v>118</v>
      </c>
      <c r="CF5986" t="s">
        <v>1022</v>
      </c>
      <c r="CG5986" t="s">
        <v>5</v>
      </c>
      <c r="CH5986" t="s">
        <v>5</v>
      </c>
    </row>
    <row r="5987" spans="80:86" x14ac:dyDescent="0.25">
      <c r="CB5987">
        <v>140</v>
      </c>
      <c r="CC5987">
        <v>136</v>
      </c>
      <c r="CD5987" t="s">
        <v>447</v>
      </c>
      <c r="CE5987">
        <v>119</v>
      </c>
      <c r="CF5987" t="s">
        <v>99</v>
      </c>
      <c r="CG5987" t="s">
        <v>5</v>
      </c>
      <c r="CH5987" t="s">
        <v>5</v>
      </c>
    </row>
    <row r="5988" spans="80:86" x14ac:dyDescent="0.25">
      <c r="CB5988">
        <v>140</v>
      </c>
      <c r="CC5988">
        <v>135</v>
      </c>
      <c r="CD5988" t="s">
        <v>521</v>
      </c>
      <c r="CE5988">
        <v>120</v>
      </c>
      <c r="CF5988" t="s">
        <v>2659</v>
      </c>
      <c r="CG5988" t="s">
        <v>3264</v>
      </c>
      <c r="CH5988" t="s">
        <v>5</v>
      </c>
    </row>
    <row r="5989" spans="80:86" x14ac:dyDescent="0.25">
      <c r="CB5989">
        <v>140</v>
      </c>
      <c r="CC5989">
        <v>135</v>
      </c>
      <c r="CD5989" t="s">
        <v>291</v>
      </c>
      <c r="CE5989">
        <v>120</v>
      </c>
      <c r="CF5989" t="s">
        <v>747</v>
      </c>
      <c r="CG5989" t="s">
        <v>5</v>
      </c>
      <c r="CH5989" t="s">
        <v>5</v>
      </c>
    </row>
    <row r="5990" spans="80:86" x14ac:dyDescent="0.25">
      <c r="CB5990">
        <v>140</v>
      </c>
      <c r="CC5990">
        <v>135</v>
      </c>
      <c r="CD5990" t="s">
        <v>291</v>
      </c>
      <c r="CE5990">
        <v>121</v>
      </c>
      <c r="CF5990" t="s">
        <v>108</v>
      </c>
      <c r="CG5990" t="s">
        <v>5</v>
      </c>
      <c r="CH5990" t="s">
        <v>5</v>
      </c>
    </row>
    <row r="5991" spans="80:86" x14ac:dyDescent="0.25">
      <c r="CB5991">
        <v>140</v>
      </c>
      <c r="CC5991">
        <v>135</v>
      </c>
      <c r="CD5991" t="s">
        <v>3548</v>
      </c>
      <c r="CE5991">
        <v>122</v>
      </c>
      <c r="CF5991" t="s">
        <v>1126</v>
      </c>
      <c r="CG5991" t="s">
        <v>5</v>
      </c>
      <c r="CH5991" t="s">
        <v>5</v>
      </c>
    </row>
    <row r="5992" spans="80:86" x14ac:dyDescent="0.25">
      <c r="CB5992">
        <v>140</v>
      </c>
      <c r="CC5992">
        <v>135</v>
      </c>
      <c r="CD5992" t="s">
        <v>3548</v>
      </c>
      <c r="CE5992">
        <v>123</v>
      </c>
      <c r="CF5992" t="s">
        <v>74</v>
      </c>
      <c r="CG5992" t="s">
        <v>5</v>
      </c>
      <c r="CH5992" t="s">
        <v>5</v>
      </c>
    </row>
    <row r="5993" spans="80:86" x14ac:dyDescent="0.25">
      <c r="CB5993">
        <v>140</v>
      </c>
      <c r="CC5993">
        <v>136</v>
      </c>
      <c r="CD5993" t="s">
        <v>3552</v>
      </c>
      <c r="CE5993">
        <v>123</v>
      </c>
      <c r="CF5993" t="s">
        <v>2994</v>
      </c>
      <c r="CG5993" t="s">
        <v>3267</v>
      </c>
      <c r="CH5993" t="s">
        <v>5</v>
      </c>
    </row>
    <row r="5994" spans="80:86" x14ac:dyDescent="0.25">
      <c r="CB5994">
        <v>140</v>
      </c>
      <c r="CC5994">
        <v>136</v>
      </c>
      <c r="CD5994" t="s">
        <v>3585</v>
      </c>
      <c r="CE5994">
        <v>124</v>
      </c>
      <c r="CF5994" t="s">
        <v>530</v>
      </c>
      <c r="CG5994" t="s">
        <v>5</v>
      </c>
      <c r="CH5994" t="s">
        <v>5</v>
      </c>
    </row>
    <row r="5995" spans="80:86" x14ac:dyDescent="0.25">
      <c r="CB5995">
        <v>140</v>
      </c>
      <c r="CC5995">
        <v>136</v>
      </c>
      <c r="CD5995" t="s">
        <v>3585</v>
      </c>
      <c r="CE5995">
        <v>125</v>
      </c>
      <c r="CF5995" t="s">
        <v>145</v>
      </c>
      <c r="CG5995" t="s">
        <v>5</v>
      </c>
      <c r="CH5995" t="s">
        <v>5</v>
      </c>
    </row>
    <row r="5996" spans="80:86" x14ac:dyDescent="0.25">
      <c r="CB5996">
        <v>140</v>
      </c>
      <c r="CC5996">
        <v>135</v>
      </c>
      <c r="CD5996" t="s">
        <v>295</v>
      </c>
      <c r="CE5996">
        <v>125</v>
      </c>
      <c r="CF5996" t="s">
        <v>145</v>
      </c>
      <c r="CG5996" t="s">
        <v>3259</v>
      </c>
      <c r="CH5996" t="s">
        <v>5</v>
      </c>
    </row>
    <row r="5997" spans="80:86" x14ac:dyDescent="0.25">
      <c r="CB5997">
        <v>140</v>
      </c>
      <c r="CC5997">
        <v>135</v>
      </c>
      <c r="CD5997" t="s">
        <v>295</v>
      </c>
      <c r="CE5997">
        <v>126</v>
      </c>
      <c r="CF5997" t="s">
        <v>145</v>
      </c>
      <c r="CG5997" t="s">
        <v>5</v>
      </c>
      <c r="CH5997" t="s">
        <v>5</v>
      </c>
    </row>
    <row r="5998" spans="80:86" x14ac:dyDescent="0.25">
      <c r="CB5998">
        <v>140</v>
      </c>
      <c r="CC5998">
        <v>135</v>
      </c>
      <c r="CD5998" t="s">
        <v>295</v>
      </c>
      <c r="CE5998">
        <v>127</v>
      </c>
      <c r="CF5998" t="s">
        <v>145</v>
      </c>
      <c r="CG5998" t="s">
        <v>5</v>
      </c>
      <c r="CH5998" t="s">
        <v>5</v>
      </c>
    </row>
    <row r="5999" spans="80:86" x14ac:dyDescent="0.25">
      <c r="CB5999">
        <v>140</v>
      </c>
      <c r="CC5999">
        <v>134</v>
      </c>
      <c r="CD5999" t="s">
        <v>988</v>
      </c>
      <c r="CE5999">
        <v>128</v>
      </c>
      <c r="CF5999" t="s">
        <v>145</v>
      </c>
      <c r="CG5999" t="s">
        <v>3264</v>
      </c>
      <c r="CH5999" t="s">
        <v>5</v>
      </c>
    </row>
    <row r="6000" spans="80:86" x14ac:dyDescent="0.25">
      <c r="CB6000">
        <v>140</v>
      </c>
      <c r="CC6000">
        <v>134</v>
      </c>
      <c r="CD6000" t="s">
        <v>988</v>
      </c>
      <c r="CE6000">
        <v>129</v>
      </c>
      <c r="CF6000" t="s">
        <v>145</v>
      </c>
      <c r="CG6000" t="s">
        <v>5</v>
      </c>
      <c r="CH6000" t="s">
        <v>5</v>
      </c>
    </row>
    <row r="6001" spans="80:86" x14ac:dyDescent="0.25">
      <c r="CB6001">
        <v>140</v>
      </c>
      <c r="CC6001">
        <v>134</v>
      </c>
      <c r="CD6001" t="s">
        <v>988</v>
      </c>
      <c r="CE6001">
        <v>129</v>
      </c>
      <c r="CF6001" t="s">
        <v>145</v>
      </c>
      <c r="CG6001" t="s">
        <v>5</v>
      </c>
      <c r="CH6001" t="s">
        <v>5</v>
      </c>
    </row>
    <row r="6002" spans="80:86" x14ac:dyDescent="0.25">
      <c r="CB6002">
        <v>140</v>
      </c>
      <c r="CC6002">
        <v>133</v>
      </c>
      <c r="CD6002" t="s">
        <v>2302</v>
      </c>
      <c r="CE6002">
        <v>130</v>
      </c>
      <c r="CF6002" t="s">
        <v>145</v>
      </c>
      <c r="CG6002" t="s">
        <v>3259</v>
      </c>
      <c r="CH6002" t="s">
        <v>5</v>
      </c>
    </row>
    <row r="6003" spans="80:86" x14ac:dyDescent="0.25">
      <c r="CB6003">
        <v>140</v>
      </c>
      <c r="CC6003">
        <v>133</v>
      </c>
      <c r="CD6003" t="s">
        <v>2302</v>
      </c>
      <c r="CE6003">
        <v>131</v>
      </c>
      <c r="CF6003" t="s">
        <v>145</v>
      </c>
      <c r="CG6003" t="s">
        <v>5</v>
      </c>
      <c r="CH6003" t="s">
        <v>5</v>
      </c>
    </row>
    <row r="6004" spans="80:86" x14ac:dyDescent="0.25">
      <c r="CB6004">
        <v>140</v>
      </c>
      <c r="CC6004">
        <v>133</v>
      </c>
      <c r="CD6004" t="s">
        <v>2302</v>
      </c>
      <c r="CE6004">
        <v>132</v>
      </c>
      <c r="CF6004" t="s">
        <v>145</v>
      </c>
      <c r="CG6004" t="s">
        <v>5</v>
      </c>
      <c r="CH6004" t="s">
        <v>5</v>
      </c>
    </row>
    <row r="6005" spans="80:86" x14ac:dyDescent="0.25">
      <c r="CB6005">
        <v>140</v>
      </c>
      <c r="CC6005">
        <v>134</v>
      </c>
      <c r="CD6005" t="s">
        <v>988</v>
      </c>
      <c r="CE6005">
        <v>133</v>
      </c>
      <c r="CF6005" t="s">
        <v>145</v>
      </c>
      <c r="CG6005" t="s">
        <v>3258</v>
      </c>
      <c r="CH6005" t="s">
        <v>5</v>
      </c>
    </row>
    <row r="6006" spans="80:86" x14ac:dyDescent="0.25">
      <c r="CB6006">
        <v>140</v>
      </c>
      <c r="CC6006">
        <v>135</v>
      </c>
      <c r="CD6006" t="s">
        <v>295</v>
      </c>
      <c r="CE6006">
        <v>134</v>
      </c>
      <c r="CF6006" t="s">
        <v>145</v>
      </c>
      <c r="CG6006" t="s">
        <v>3267</v>
      </c>
      <c r="CH6006" t="s">
        <v>5</v>
      </c>
    </row>
    <row r="6007" spans="80:86" x14ac:dyDescent="0.25">
      <c r="CB6007">
        <v>140</v>
      </c>
      <c r="CC6007">
        <v>135</v>
      </c>
      <c r="CD6007" t="s">
        <v>295</v>
      </c>
      <c r="CE6007">
        <v>135</v>
      </c>
      <c r="CF6007" t="s">
        <v>145</v>
      </c>
      <c r="CG6007" t="s">
        <v>5</v>
      </c>
      <c r="CH6007" t="s">
        <v>5</v>
      </c>
    </row>
    <row r="6008" spans="80:86" x14ac:dyDescent="0.25">
      <c r="CB6008">
        <v>140</v>
      </c>
      <c r="CC6008">
        <v>136</v>
      </c>
      <c r="CD6008" t="s">
        <v>3585</v>
      </c>
      <c r="CE6008">
        <v>135</v>
      </c>
      <c r="CF6008" t="s">
        <v>145</v>
      </c>
      <c r="CG6008" t="s">
        <v>3258</v>
      </c>
      <c r="CH6008" t="s">
        <v>5</v>
      </c>
    </row>
    <row r="6009" spans="80:86" x14ac:dyDescent="0.25">
      <c r="CB6009">
        <v>140</v>
      </c>
      <c r="CC6009">
        <v>138</v>
      </c>
      <c r="CD6009" t="s">
        <v>163</v>
      </c>
      <c r="CE6009">
        <v>136</v>
      </c>
      <c r="CF6009" t="s">
        <v>145</v>
      </c>
      <c r="CG6009" t="s">
        <v>2819</v>
      </c>
      <c r="CH6009" t="s">
        <v>5</v>
      </c>
    </row>
    <row r="6010" spans="80:86" x14ac:dyDescent="0.25">
      <c r="CB6010">
        <v>140</v>
      </c>
      <c r="CC6010">
        <v>138</v>
      </c>
      <c r="CD6010" t="s">
        <v>163</v>
      </c>
      <c r="CE6010">
        <v>136</v>
      </c>
      <c r="CF6010" t="s">
        <v>145</v>
      </c>
      <c r="CG6010" t="s">
        <v>5</v>
      </c>
      <c r="CH6010" t="s">
        <v>5</v>
      </c>
    </row>
    <row r="6011" spans="80:86" x14ac:dyDescent="0.25">
      <c r="CB6011">
        <v>140</v>
      </c>
      <c r="CC6011">
        <v>140</v>
      </c>
      <c r="CD6011" t="s">
        <v>140</v>
      </c>
      <c r="CE6011">
        <v>137</v>
      </c>
      <c r="CF6011" t="s">
        <v>145</v>
      </c>
      <c r="CG6011" t="s">
        <v>2819</v>
      </c>
      <c r="CH6011" t="s">
        <v>5</v>
      </c>
    </row>
    <row r="6012" spans="80:86" x14ac:dyDescent="0.25">
      <c r="CB6012">
        <v>140</v>
      </c>
      <c r="CC6012">
        <v>140</v>
      </c>
      <c r="CD6012" t="s">
        <v>140</v>
      </c>
      <c r="CE6012">
        <v>137</v>
      </c>
      <c r="CF6012" t="s">
        <v>145</v>
      </c>
      <c r="CG6012" t="s">
        <v>5</v>
      </c>
      <c r="CH6012" t="s">
        <v>5</v>
      </c>
    </row>
    <row r="6013" spans="80:86" x14ac:dyDescent="0.25">
      <c r="CB6013">
        <v>140</v>
      </c>
      <c r="CC6013">
        <v>141</v>
      </c>
      <c r="CD6013" t="s">
        <v>974</v>
      </c>
      <c r="CE6013">
        <v>137</v>
      </c>
      <c r="CF6013" t="s">
        <v>1056</v>
      </c>
      <c r="CG6013" t="s">
        <v>3267</v>
      </c>
      <c r="CH6013" t="s">
        <v>5</v>
      </c>
    </row>
    <row r="6014" spans="80:86" x14ac:dyDescent="0.25">
      <c r="CB6014">
        <v>140</v>
      </c>
      <c r="CC6014">
        <v>142</v>
      </c>
      <c r="CD6014" t="s">
        <v>3791</v>
      </c>
      <c r="CE6014">
        <v>137</v>
      </c>
      <c r="CF6014" t="s">
        <v>760</v>
      </c>
      <c r="CG6014" t="s">
        <v>3258</v>
      </c>
      <c r="CH6014" t="s">
        <v>5</v>
      </c>
    </row>
    <row r="6015" spans="80:86" x14ac:dyDescent="0.25">
      <c r="CB6015">
        <v>140</v>
      </c>
      <c r="CC6015">
        <v>143</v>
      </c>
      <c r="CD6015" t="s">
        <v>416</v>
      </c>
      <c r="CE6015">
        <v>137</v>
      </c>
      <c r="CF6015" t="s">
        <v>674</v>
      </c>
      <c r="CG6015" t="s">
        <v>3267</v>
      </c>
      <c r="CH6015" t="s">
        <v>5</v>
      </c>
    </row>
    <row r="6016" spans="80:86" x14ac:dyDescent="0.25">
      <c r="CB6016">
        <v>140</v>
      </c>
      <c r="CC6016">
        <v>144</v>
      </c>
      <c r="CD6016" t="s">
        <v>3008</v>
      </c>
      <c r="CE6016">
        <v>137</v>
      </c>
      <c r="CF6016" t="s">
        <v>74</v>
      </c>
      <c r="CG6016" t="s">
        <v>3262</v>
      </c>
      <c r="CH6016" t="s">
        <v>5</v>
      </c>
    </row>
    <row r="6017" spans="80:86" x14ac:dyDescent="0.25">
      <c r="CB6017">
        <v>140</v>
      </c>
      <c r="CC6017">
        <v>144</v>
      </c>
      <c r="CD6017" t="s">
        <v>3008</v>
      </c>
      <c r="CE6017">
        <v>137</v>
      </c>
      <c r="CF6017" t="s">
        <v>2604</v>
      </c>
      <c r="CG6017" t="s">
        <v>5</v>
      </c>
      <c r="CH6017" t="s">
        <v>5</v>
      </c>
    </row>
    <row r="6018" spans="80:86" x14ac:dyDescent="0.25">
      <c r="CB6018">
        <v>140</v>
      </c>
      <c r="CC6018">
        <v>145</v>
      </c>
      <c r="CD6018" t="s">
        <v>60</v>
      </c>
      <c r="CE6018">
        <v>136</v>
      </c>
      <c r="CF6018" t="s">
        <v>444</v>
      </c>
      <c r="CG6018" t="s">
        <v>3258</v>
      </c>
      <c r="CH6018" t="s">
        <v>5</v>
      </c>
    </row>
    <row r="6019" spans="80:86" x14ac:dyDescent="0.25">
      <c r="CB6019">
        <v>140</v>
      </c>
      <c r="CC6019">
        <v>146</v>
      </c>
      <c r="CD6019" t="s">
        <v>595</v>
      </c>
      <c r="CE6019">
        <v>136</v>
      </c>
      <c r="CF6019" t="s">
        <v>747</v>
      </c>
      <c r="CG6019" t="s">
        <v>3258</v>
      </c>
      <c r="CH6019" t="s">
        <v>5</v>
      </c>
    </row>
    <row r="6020" spans="80:86" x14ac:dyDescent="0.25">
      <c r="CB6020">
        <v>140</v>
      </c>
      <c r="CC6020">
        <v>146</v>
      </c>
      <c r="CD6020" t="s">
        <v>887</v>
      </c>
      <c r="CE6020">
        <v>136</v>
      </c>
      <c r="CF6020" t="s">
        <v>765</v>
      </c>
      <c r="CG6020" t="s">
        <v>5</v>
      </c>
      <c r="CH6020" t="s">
        <v>5</v>
      </c>
    </row>
    <row r="6021" spans="80:86" x14ac:dyDescent="0.25">
      <c r="CB6021">
        <v>140</v>
      </c>
      <c r="CC6021">
        <v>146</v>
      </c>
      <c r="CD6021" t="s">
        <v>1752</v>
      </c>
      <c r="CE6021">
        <v>135</v>
      </c>
      <c r="CF6021" t="s">
        <v>1428</v>
      </c>
      <c r="CG6021" t="s">
        <v>5</v>
      </c>
      <c r="CH6021" t="s">
        <v>5</v>
      </c>
    </row>
    <row r="6022" spans="80:86" x14ac:dyDescent="0.25">
      <c r="CB6022">
        <v>140</v>
      </c>
      <c r="CC6022">
        <v>147</v>
      </c>
      <c r="CD6022" t="s">
        <v>2593</v>
      </c>
      <c r="CE6022">
        <v>135</v>
      </c>
      <c r="CF6022" t="s">
        <v>2929</v>
      </c>
      <c r="CG6022" t="s">
        <v>3267</v>
      </c>
      <c r="CH6022" t="s">
        <v>5</v>
      </c>
    </row>
    <row r="6023" spans="80:86" x14ac:dyDescent="0.25">
      <c r="CB6023">
        <v>140</v>
      </c>
      <c r="CC6023">
        <v>147</v>
      </c>
      <c r="CD6023" t="s">
        <v>648</v>
      </c>
      <c r="CE6023">
        <v>134</v>
      </c>
      <c r="CF6023" t="s">
        <v>2767</v>
      </c>
      <c r="CG6023" t="s">
        <v>5</v>
      </c>
      <c r="CH6023" t="s">
        <v>5</v>
      </c>
    </row>
    <row r="6024" spans="80:86" x14ac:dyDescent="0.25">
      <c r="CB6024">
        <v>140</v>
      </c>
      <c r="CC6024">
        <v>148</v>
      </c>
      <c r="CD6024" t="s">
        <v>3158</v>
      </c>
      <c r="CE6024">
        <v>134</v>
      </c>
      <c r="CF6024" t="s">
        <v>970</v>
      </c>
      <c r="CG6024" t="s">
        <v>3267</v>
      </c>
      <c r="CH6024" t="s">
        <v>5</v>
      </c>
    </row>
    <row r="6025" spans="80:86" x14ac:dyDescent="0.25">
      <c r="CB6025">
        <v>140</v>
      </c>
      <c r="CC6025">
        <v>148</v>
      </c>
      <c r="CD6025" t="s">
        <v>3158</v>
      </c>
      <c r="CE6025">
        <v>133</v>
      </c>
      <c r="CF6025" t="s">
        <v>772</v>
      </c>
      <c r="CG6025" t="s">
        <v>5</v>
      </c>
      <c r="CH6025" t="s">
        <v>5</v>
      </c>
    </row>
    <row r="6026" spans="80:86" x14ac:dyDescent="0.25">
      <c r="CB6026">
        <v>140</v>
      </c>
      <c r="CC6026">
        <v>148</v>
      </c>
      <c r="CD6026" t="s">
        <v>3538</v>
      </c>
      <c r="CE6026">
        <v>132</v>
      </c>
      <c r="CF6026" t="s">
        <v>572</v>
      </c>
      <c r="CG6026" t="s">
        <v>5</v>
      </c>
      <c r="CH6026" t="s">
        <v>5</v>
      </c>
    </row>
    <row r="6027" spans="80:86" x14ac:dyDescent="0.25">
      <c r="CB6027">
        <v>140</v>
      </c>
      <c r="CC6027">
        <v>148</v>
      </c>
      <c r="CD6027" t="s">
        <v>2498</v>
      </c>
      <c r="CE6027">
        <v>132</v>
      </c>
      <c r="CF6027" t="s">
        <v>3564</v>
      </c>
      <c r="CG6027" t="s">
        <v>5</v>
      </c>
      <c r="CH6027" t="s">
        <v>5</v>
      </c>
    </row>
    <row r="6028" spans="80:86" x14ac:dyDescent="0.25">
      <c r="CB6028">
        <v>140</v>
      </c>
      <c r="CC6028">
        <v>148</v>
      </c>
      <c r="CD6028" t="s">
        <v>3007</v>
      </c>
      <c r="CE6028">
        <v>131</v>
      </c>
      <c r="CF6028" t="s">
        <v>1424</v>
      </c>
      <c r="CG6028" t="s">
        <v>5</v>
      </c>
      <c r="CH6028" t="s">
        <v>5</v>
      </c>
    </row>
    <row r="6029" spans="80:86" x14ac:dyDescent="0.25">
      <c r="CB6029">
        <v>140</v>
      </c>
      <c r="CC6029">
        <v>148</v>
      </c>
      <c r="CD6029" t="s">
        <v>1454</v>
      </c>
      <c r="CE6029">
        <v>130</v>
      </c>
      <c r="CF6029" t="s">
        <v>1221</v>
      </c>
      <c r="CG6029" t="s">
        <v>5</v>
      </c>
      <c r="CH6029" t="s">
        <v>5</v>
      </c>
    </row>
    <row r="6030" spans="80:86" x14ac:dyDescent="0.25">
      <c r="CB6030">
        <v>140</v>
      </c>
      <c r="CC6030">
        <v>148</v>
      </c>
      <c r="CD6030" t="s">
        <v>1454</v>
      </c>
      <c r="CE6030">
        <v>130</v>
      </c>
      <c r="CF6030" t="s">
        <v>3216</v>
      </c>
      <c r="CG6030" t="s">
        <v>5</v>
      </c>
      <c r="CH6030" t="s">
        <v>5</v>
      </c>
    </row>
    <row r="6031" spans="80:86" x14ac:dyDescent="0.25">
      <c r="CB6031">
        <v>140</v>
      </c>
      <c r="CC6031">
        <v>148</v>
      </c>
      <c r="CD6031" t="s">
        <v>1345</v>
      </c>
      <c r="CE6031">
        <v>129</v>
      </c>
      <c r="CF6031" t="s">
        <v>525</v>
      </c>
      <c r="CG6031" t="s">
        <v>5</v>
      </c>
      <c r="CH6031" t="s">
        <v>5</v>
      </c>
    </row>
    <row r="6032" spans="80:86" x14ac:dyDescent="0.25">
      <c r="CB6032">
        <v>140</v>
      </c>
      <c r="CC6032">
        <v>148</v>
      </c>
      <c r="CD6032" t="s">
        <v>2707</v>
      </c>
      <c r="CE6032">
        <v>128</v>
      </c>
      <c r="CF6032" t="s">
        <v>3051</v>
      </c>
      <c r="CG6032" t="s">
        <v>5</v>
      </c>
      <c r="CH6032" t="s">
        <v>5</v>
      </c>
    </row>
    <row r="6033" spans="80:86" x14ac:dyDescent="0.25">
      <c r="CB6033">
        <v>140</v>
      </c>
      <c r="CC6033">
        <v>148</v>
      </c>
      <c r="CD6033" t="s">
        <v>598</v>
      </c>
      <c r="CE6033">
        <v>128</v>
      </c>
      <c r="CF6033" t="s">
        <v>273</v>
      </c>
      <c r="CG6033" t="s">
        <v>5</v>
      </c>
      <c r="CH6033" t="s">
        <v>5</v>
      </c>
    </row>
    <row r="6034" spans="80:86" x14ac:dyDescent="0.25">
      <c r="CB6034">
        <v>140</v>
      </c>
      <c r="CC6034">
        <v>148</v>
      </c>
      <c r="CD6034" t="s">
        <v>598</v>
      </c>
      <c r="CE6034">
        <v>127</v>
      </c>
      <c r="CF6034" t="s">
        <v>3397</v>
      </c>
      <c r="CG6034" t="s">
        <v>5</v>
      </c>
      <c r="CH6034" t="s">
        <v>5</v>
      </c>
    </row>
    <row r="6035" spans="80:86" x14ac:dyDescent="0.25">
      <c r="CB6035">
        <v>140</v>
      </c>
      <c r="CC6035">
        <v>148</v>
      </c>
      <c r="CD6035" t="s">
        <v>2217</v>
      </c>
      <c r="CE6035">
        <v>126</v>
      </c>
      <c r="CF6035" t="s">
        <v>66</v>
      </c>
      <c r="CG6035" t="s">
        <v>5</v>
      </c>
      <c r="CH6035" t="s">
        <v>5</v>
      </c>
    </row>
    <row r="6036" spans="80:86" x14ac:dyDescent="0.25">
      <c r="CB6036">
        <v>140</v>
      </c>
      <c r="CC6036">
        <v>148</v>
      </c>
      <c r="CD6036" t="s">
        <v>2579</v>
      </c>
      <c r="CE6036">
        <v>126</v>
      </c>
      <c r="CF6036" t="s">
        <v>3139</v>
      </c>
      <c r="CG6036" t="s">
        <v>5</v>
      </c>
      <c r="CH6036" t="s">
        <v>5</v>
      </c>
    </row>
    <row r="6037" spans="80:86" x14ac:dyDescent="0.25">
      <c r="CB6037">
        <v>140</v>
      </c>
      <c r="CC6037">
        <v>148</v>
      </c>
      <c r="CD6037" t="s">
        <v>1046</v>
      </c>
      <c r="CE6037">
        <v>125</v>
      </c>
      <c r="CF6037" t="s">
        <v>2919</v>
      </c>
      <c r="CG6037" t="s">
        <v>5</v>
      </c>
      <c r="CH6037" t="s">
        <v>5</v>
      </c>
    </row>
    <row r="6038" spans="80:86" x14ac:dyDescent="0.25">
      <c r="CB6038">
        <v>140</v>
      </c>
      <c r="CC6038">
        <v>148</v>
      </c>
      <c r="CD6038" t="s">
        <v>170</v>
      </c>
      <c r="CE6038">
        <v>124</v>
      </c>
      <c r="CF6038" t="s">
        <v>1458</v>
      </c>
      <c r="CG6038" t="s">
        <v>5</v>
      </c>
      <c r="CH6038" t="s">
        <v>5</v>
      </c>
    </row>
    <row r="6039" spans="80:86" x14ac:dyDescent="0.25">
      <c r="CB6039">
        <v>140</v>
      </c>
      <c r="CC6039">
        <v>148</v>
      </c>
      <c r="CD6039" t="s">
        <v>170</v>
      </c>
      <c r="CE6039">
        <v>124</v>
      </c>
      <c r="CF6039" t="s">
        <v>161</v>
      </c>
      <c r="CG6039" t="s">
        <v>5</v>
      </c>
      <c r="CH6039" t="s">
        <v>5</v>
      </c>
    </row>
    <row r="6040" spans="80:86" x14ac:dyDescent="0.25">
      <c r="CB6040">
        <v>140</v>
      </c>
      <c r="CC6040">
        <v>148</v>
      </c>
      <c r="CD6040" t="s">
        <v>586</v>
      </c>
      <c r="CE6040">
        <v>123</v>
      </c>
      <c r="CF6040" t="s">
        <v>601</v>
      </c>
      <c r="CG6040" t="s">
        <v>5</v>
      </c>
      <c r="CH6040" t="s">
        <v>5</v>
      </c>
    </row>
    <row r="6041" spans="80:86" x14ac:dyDescent="0.25">
      <c r="CB6041">
        <v>140</v>
      </c>
      <c r="CC6041">
        <v>148</v>
      </c>
      <c r="CD6041" t="s">
        <v>115</v>
      </c>
      <c r="CE6041">
        <v>122</v>
      </c>
      <c r="CF6041" t="s">
        <v>2771</v>
      </c>
      <c r="CG6041" t="s">
        <v>5</v>
      </c>
      <c r="CH6041" t="s">
        <v>5</v>
      </c>
    </row>
    <row r="6042" spans="80:86" x14ac:dyDescent="0.25">
      <c r="CB6042">
        <v>140</v>
      </c>
      <c r="CC6042">
        <v>148</v>
      </c>
      <c r="CD6042" t="s">
        <v>103</v>
      </c>
      <c r="CE6042">
        <v>121</v>
      </c>
      <c r="CF6042" t="s">
        <v>142</v>
      </c>
      <c r="CG6042" t="s">
        <v>5</v>
      </c>
      <c r="CH6042" t="s">
        <v>5</v>
      </c>
    </row>
    <row r="6043" spans="80:86" x14ac:dyDescent="0.25">
      <c r="CB6043">
        <v>140</v>
      </c>
      <c r="CC6043">
        <v>148</v>
      </c>
      <c r="CD6043" t="s">
        <v>103</v>
      </c>
      <c r="CE6043">
        <v>121</v>
      </c>
      <c r="CF6043" t="s">
        <v>3331</v>
      </c>
      <c r="CG6043" t="s">
        <v>5</v>
      </c>
      <c r="CH6043" t="s">
        <v>5</v>
      </c>
    </row>
    <row r="6044" spans="80:86" x14ac:dyDescent="0.25">
      <c r="CB6044">
        <v>140</v>
      </c>
      <c r="CC6044">
        <v>148</v>
      </c>
      <c r="CD6044" t="s">
        <v>1451</v>
      </c>
      <c r="CE6044">
        <v>120</v>
      </c>
      <c r="CF6044" t="s">
        <v>3548</v>
      </c>
      <c r="CG6044" t="s">
        <v>5</v>
      </c>
      <c r="CH6044" t="s">
        <v>5</v>
      </c>
    </row>
    <row r="6045" spans="80:86" x14ac:dyDescent="0.25">
      <c r="CB6045">
        <v>140</v>
      </c>
      <c r="CC6045">
        <v>148</v>
      </c>
      <c r="CD6045" t="s">
        <v>647</v>
      </c>
      <c r="CE6045">
        <v>119</v>
      </c>
      <c r="CF6045" t="s">
        <v>98</v>
      </c>
      <c r="CG6045" t="s">
        <v>5</v>
      </c>
      <c r="CH6045" t="s">
        <v>5</v>
      </c>
    </row>
    <row r="6046" spans="80:86" x14ac:dyDescent="0.25">
      <c r="CB6046">
        <v>140</v>
      </c>
      <c r="CC6046">
        <v>147</v>
      </c>
      <c r="CD6046" t="s">
        <v>598</v>
      </c>
      <c r="CE6046">
        <v>118</v>
      </c>
      <c r="CF6046" t="s">
        <v>163</v>
      </c>
      <c r="CG6046" t="s">
        <v>3259</v>
      </c>
      <c r="CH6046" t="s">
        <v>5</v>
      </c>
    </row>
    <row r="6047" spans="80:86" x14ac:dyDescent="0.25">
      <c r="CB6047">
        <v>140</v>
      </c>
      <c r="CC6047">
        <v>147</v>
      </c>
      <c r="CD6047" t="s">
        <v>598</v>
      </c>
      <c r="CE6047">
        <v>118</v>
      </c>
      <c r="CF6047" t="s">
        <v>3011</v>
      </c>
      <c r="CG6047" t="s">
        <v>5</v>
      </c>
      <c r="CH6047" t="s">
        <v>5</v>
      </c>
    </row>
    <row r="6048" spans="80:86" x14ac:dyDescent="0.25">
      <c r="CB6048">
        <v>140</v>
      </c>
      <c r="CC6048">
        <v>147</v>
      </c>
      <c r="CD6048" t="s">
        <v>2217</v>
      </c>
      <c r="CE6048">
        <v>117</v>
      </c>
      <c r="CF6048" t="s">
        <v>3010</v>
      </c>
      <c r="CG6048" t="s">
        <v>5</v>
      </c>
      <c r="CH6048" t="s">
        <v>5</v>
      </c>
    </row>
    <row r="6049" spans="80:86" x14ac:dyDescent="0.25">
      <c r="CB6049">
        <v>140</v>
      </c>
      <c r="CC6049">
        <v>146</v>
      </c>
      <c r="CD6049" t="s">
        <v>539</v>
      </c>
      <c r="CE6049">
        <v>116</v>
      </c>
      <c r="CF6049" t="s">
        <v>474</v>
      </c>
      <c r="CG6049" t="s">
        <v>3264</v>
      </c>
      <c r="CH6049" t="s">
        <v>5</v>
      </c>
    </row>
    <row r="6050" spans="80:86" x14ac:dyDescent="0.25">
      <c r="CB6050">
        <v>140</v>
      </c>
      <c r="CC6050">
        <v>146</v>
      </c>
      <c r="CD6050" t="s">
        <v>539</v>
      </c>
      <c r="CE6050">
        <v>116</v>
      </c>
      <c r="CF6050" t="s">
        <v>416</v>
      </c>
      <c r="CG6050" t="s">
        <v>5</v>
      </c>
      <c r="CH6050" t="s">
        <v>5</v>
      </c>
    </row>
    <row r="6051" spans="80:86" x14ac:dyDescent="0.25">
      <c r="CB6051">
        <v>140</v>
      </c>
      <c r="CC6051">
        <v>146</v>
      </c>
      <c r="CD6051" t="s">
        <v>3158</v>
      </c>
      <c r="CE6051">
        <v>115</v>
      </c>
      <c r="CF6051" t="s">
        <v>628</v>
      </c>
      <c r="CG6051" t="s">
        <v>5</v>
      </c>
      <c r="CH6051" t="s">
        <v>5</v>
      </c>
    </row>
    <row r="6052" spans="80:86" x14ac:dyDescent="0.25">
      <c r="CB6052">
        <v>140</v>
      </c>
      <c r="CC6052">
        <v>145</v>
      </c>
      <c r="CD6052" t="s">
        <v>2138</v>
      </c>
      <c r="CE6052">
        <v>115</v>
      </c>
      <c r="CF6052" t="s">
        <v>60</v>
      </c>
      <c r="CG6052" t="s">
        <v>3259</v>
      </c>
      <c r="CH6052" t="s">
        <v>5</v>
      </c>
    </row>
    <row r="6053" spans="80:86" x14ac:dyDescent="0.25">
      <c r="CB6053">
        <v>140</v>
      </c>
      <c r="CC6053">
        <v>146</v>
      </c>
      <c r="CD6053" t="s">
        <v>3538</v>
      </c>
      <c r="CE6053">
        <v>114</v>
      </c>
      <c r="CF6053" t="s">
        <v>887</v>
      </c>
      <c r="CG6053" t="s">
        <v>3258</v>
      </c>
      <c r="CH6053" t="s">
        <v>5</v>
      </c>
    </row>
    <row r="6054" spans="80:86" x14ac:dyDescent="0.25">
      <c r="CB6054">
        <v>140</v>
      </c>
      <c r="CC6054">
        <v>145</v>
      </c>
      <c r="CD6054" t="s">
        <v>241</v>
      </c>
      <c r="CE6054">
        <v>114</v>
      </c>
      <c r="CF6054" t="s">
        <v>585</v>
      </c>
      <c r="CG6054" t="s">
        <v>3264</v>
      </c>
      <c r="CH6054" t="s">
        <v>5</v>
      </c>
    </row>
    <row r="6055" spans="80:86" x14ac:dyDescent="0.25">
      <c r="CB6055">
        <v>140</v>
      </c>
      <c r="CC6055">
        <v>145</v>
      </c>
      <c r="CD6055" t="s">
        <v>1367</v>
      </c>
      <c r="CE6055">
        <v>113</v>
      </c>
      <c r="CF6055" t="s">
        <v>283</v>
      </c>
      <c r="CG6055" t="s">
        <v>5</v>
      </c>
      <c r="CH6055" t="s">
        <v>5</v>
      </c>
    </row>
    <row r="6056" spans="80:86" x14ac:dyDescent="0.25">
      <c r="CB6056">
        <v>140</v>
      </c>
      <c r="CC6056">
        <v>145</v>
      </c>
      <c r="CD6056" t="s">
        <v>1367</v>
      </c>
      <c r="CE6056">
        <v>112</v>
      </c>
      <c r="CF6056" t="s">
        <v>2707</v>
      </c>
      <c r="CG6056" t="s">
        <v>5</v>
      </c>
      <c r="CH6056" t="s">
        <v>5</v>
      </c>
    </row>
    <row r="6057" spans="80:86" x14ac:dyDescent="0.25">
      <c r="CB6057">
        <v>140</v>
      </c>
      <c r="CC6057">
        <v>144</v>
      </c>
      <c r="CD6057" t="s">
        <v>319</v>
      </c>
      <c r="CE6057">
        <v>112</v>
      </c>
      <c r="CF6057" t="s">
        <v>103</v>
      </c>
      <c r="CG6057" t="s">
        <v>3259</v>
      </c>
      <c r="CH6057" t="s">
        <v>5</v>
      </c>
    </row>
    <row r="6058" spans="80:86" x14ac:dyDescent="0.25">
      <c r="CB6058">
        <v>140</v>
      </c>
      <c r="CC6058">
        <v>145</v>
      </c>
      <c r="CD6058" t="s">
        <v>3624</v>
      </c>
      <c r="CE6058">
        <v>111</v>
      </c>
      <c r="CF6058" t="s">
        <v>1597</v>
      </c>
      <c r="CG6058" t="s">
        <v>3262</v>
      </c>
      <c r="CH6058" t="s">
        <v>5</v>
      </c>
    </row>
    <row r="6059" spans="80:86" x14ac:dyDescent="0.25">
      <c r="CB6059">
        <v>140</v>
      </c>
      <c r="CC6059">
        <v>144</v>
      </c>
      <c r="CD6059" t="s">
        <v>406</v>
      </c>
      <c r="CE6059">
        <v>111</v>
      </c>
      <c r="CF6059" t="s">
        <v>2079</v>
      </c>
      <c r="CG6059" t="s">
        <v>3259</v>
      </c>
      <c r="CH6059" t="s">
        <v>5</v>
      </c>
    </row>
    <row r="6060" spans="80:86" x14ac:dyDescent="0.25">
      <c r="CB6060">
        <v>140</v>
      </c>
      <c r="CC6060">
        <v>145</v>
      </c>
      <c r="CD6060" t="s">
        <v>3425</v>
      </c>
      <c r="CE6060">
        <v>110</v>
      </c>
      <c r="CF6060" t="s">
        <v>620</v>
      </c>
      <c r="CG6060" t="s">
        <v>3258</v>
      </c>
      <c r="CH6060" t="s">
        <v>5</v>
      </c>
    </row>
    <row r="6061" spans="80:86" x14ac:dyDescent="0.25">
      <c r="CB6061">
        <v>140</v>
      </c>
      <c r="CC6061">
        <v>145</v>
      </c>
      <c r="CD6061" t="s">
        <v>996</v>
      </c>
      <c r="CE6061">
        <v>110</v>
      </c>
      <c r="CF6061" t="s">
        <v>297</v>
      </c>
      <c r="CG6061" t="s">
        <v>5</v>
      </c>
      <c r="CH6061" t="s">
        <v>5</v>
      </c>
    </row>
    <row r="6062" spans="80:86" x14ac:dyDescent="0.25">
      <c r="CB6062">
        <v>140</v>
      </c>
      <c r="CC6062">
        <v>145</v>
      </c>
      <c r="CD6062" t="s">
        <v>996</v>
      </c>
      <c r="CE6062">
        <v>109</v>
      </c>
      <c r="CF6062" t="s">
        <v>1085</v>
      </c>
      <c r="CG6062" t="s">
        <v>5</v>
      </c>
      <c r="CH6062" t="s">
        <v>5</v>
      </c>
    </row>
    <row r="6063" spans="80:86" x14ac:dyDescent="0.25">
      <c r="CB6063">
        <v>140</v>
      </c>
      <c r="CC6063">
        <v>145</v>
      </c>
      <c r="CD6063" t="s">
        <v>3256</v>
      </c>
      <c r="CE6063">
        <v>109</v>
      </c>
      <c r="CF6063" t="s">
        <v>547</v>
      </c>
      <c r="CG6063" t="s">
        <v>5</v>
      </c>
      <c r="CH6063" t="s">
        <v>5</v>
      </c>
    </row>
    <row r="6064" spans="80:86" x14ac:dyDescent="0.25">
      <c r="CB6064">
        <v>140</v>
      </c>
      <c r="CC6064">
        <v>145</v>
      </c>
      <c r="CD6064" t="s">
        <v>3256</v>
      </c>
      <c r="CE6064">
        <v>108</v>
      </c>
      <c r="CF6064" t="s">
        <v>3242</v>
      </c>
      <c r="CG6064" t="s">
        <v>5</v>
      </c>
      <c r="CH6064" t="s">
        <v>5</v>
      </c>
    </row>
    <row r="6065" spans="80:86" x14ac:dyDescent="0.25">
      <c r="CB6065">
        <v>140</v>
      </c>
      <c r="CC6065">
        <v>145</v>
      </c>
      <c r="CD6065" t="s">
        <v>283</v>
      </c>
      <c r="CE6065">
        <v>108</v>
      </c>
      <c r="CF6065" t="s">
        <v>614</v>
      </c>
      <c r="CG6065" t="s">
        <v>5</v>
      </c>
      <c r="CH6065" t="s">
        <v>5</v>
      </c>
    </row>
    <row r="6066" spans="80:86" x14ac:dyDescent="0.25">
      <c r="CB6066">
        <v>140</v>
      </c>
      <c r="CC6066">
        <v>145</v>
      </c>
      <c r="CD6066" t="s">
        <v>283</v>
      </c>
      <c r="CE6066">
        <v>107</v>
      </c>
      <c r="CF6066" t="s">
        <v>182</v>
      </c>
      <c r="CG6066" t="s">
        <v>5</v>
      </c>
      <c r="CH6066" t="s">
        <v>5</v>
      </c>
    </row>
    <row r="6067" spans="80:86" x14ac:dyDescent="0.25">
      <c r="CB6067">
        <v>140</v>
      </c>
      <c r="CC6067">
        <v>144</v>
      </c>
      <c r="CD6067" t="s">
        <v>585</v>
      </c>
      <c r="CE6067">
        <v>107</v>
      </c>
      <c r="CF6067" t="s">
        <v>462</v>
      </c>
      <c r="CG6067" t="s">
        <v>3264</v>
      </c>
      <c r="CH6067" t="s">
        <v>5</v>
      </c>
    </row>
    <row r="6068" spans="80:86" x14ac:dyDescent="0.25">
      <c r="CB6068">
        <v>140</v>
      </c>
      <c r="CC6068">
        <v>143</v>
      </c>
      <c r="CD6068" t="s">
        <v>1752</v>
      </c>
      <c r="CE6068">
        <v>106</v>
      </c>
      <c r="CF6068" t="s">
        <v>2561</v>
      </c>
      <c r="CG6068" t="s">
        <v>3259</v>
      </c>
      <c r="CH6068" t="s">
        <v>5</v>
      </c>
    </row>
    <row r="6069" spans="80:86" x14ac:dyDescent="0.25">
      <c r="CB6069">
        <v>140</v>
      </c>
      <c r="CC6069">
        <v>143</v>
      </c>
      <c r="CD6069" t="s">
        <v>1752</v>
      </c>
      <c r="CE6069">
        <v>106</v>
      </c>
      <c r="CF6069" t="s">
        <v>2777</v>
      </c>
      <c r="CG6069" t="s">
        <v>5</v>
      </c>
      <c r="CH6069" t="s">
        <v>5</v>
      </c>
    </row>
    <row r="6070" spans="80:86" x14ac:dyDescent="0.25">
      <c r="CB6070">
        <v>140</v>
      </c>
      <c r="CC6070">
        <v>143</v>
      </c>
      <c r="CD6070" t="s">
        <v>1752</v>
      </c>
      <c r="CE6070">
        <v>105</v>
      </c>
      <c r="CF6070" t="s">
        <v>80</v>
      </c>
      <c r="CG6070" t="s">
        <v>5</v>
      </c>
      <c r="CH6070" t="s">
        <v>5</v>
      </c>
    </row>
    <row r="6071" spans="80:86" x14ac:dyDescent="0.25">
      <c r="CB6071">
        <v>140</v>
      </c>
      <c r="CC6071">
        <v>143</v>
      </c>
      <c r="CD6071" t="s">
        <v>873</v>
      </c>
      <c r="CE6071">
        <v>105</v>
      </c>
      <c r="CF6071" t="s">
        <v>1326</v>
      </c>
      <c r="CG6071" t="s">
        <v>5</v>
      </c>
      <c r="CH6071" t="s">
        <v>5</v>
      </c>
    </row>
    <row r="6072" spans="80:86" x14ac:dyDescent="0.25">
      <c r="CB6072">
        <v>140</v>
      </c>
      <c r="CC6072">
        <v>143</v>
      </c>
      <c r="CD6072" t="s">
        <v>873</v>
      </c>
      <c r="CE6072">
        <v>105</v>
      </c>
      <c r="CF6072" t="s">
        <v>2509</v>
      </c>
      <c r="CG6072" t="s">
        <v>5</v>
      </c>
      <c r="CH6072" t="s">
        <v>5</v>
      </c>
    </row>
    <row r="6073" spans="80:86" x14ac:dyDescent="0.25">
      <c r="CB6073">
        <v>140</v>
      </c>
      <c r="CC6073">
        <v>142</v>
      </c>
      <c r="CD6073" t="s">
        <v>1325</v>
      </c>
      <c r="CE6073">
        <v>104</v>
      </c>
      <c r="CF6073" t="s">
        <v>1405</v>
      </c>
      <c r="CG6073" t="s">
        <v>3264</v>
      </c>
      <c r="CH6073" t="s">
        <v>5</v>
      </c>
    </row>
    <row r="6074" spans="80:86" x14ac:dyDescent="0.25">
      <c r="CB6074">
        <v>140</v>
      </c>
      <c r="CC6074">
        <v>142</v>
      </c>
      <c r="CD6074" t="s">
        <v>1325</v>
      </c>
      <c r="CE6074">
        <v>104</v>
      </c>
      <c r="CF6074" t="s">
        <v>448</v>
      </c>
      <c r="CG6074" t="s">
        <v>5</v>
      </c>
      <c r="CH6074" t="s">
        <v>5</v>
      </c>
    </row>
    <row r="6075" spans="80:86" x14ac:dyDescent="0.25">
      <c r="CB6075">
        <v>140</v>
      </c>
      <c r="CC6075">
        <v>142</v>
      </c>
      <c r="CD6075" t="s">
        <v>1325</v>
      </c>
      <c r="CE6075">
        <v>104</v>
      </c>
      <c r="CF6075" t="s">
        <v>573</v>
      </c>
      <c r="CG6075" t="s">
        <v>5</v>
      </c>
      <c r="CH6075" t="s">
        <v>5</v>
      </c>
    </row>
    <row r="6076" spans="80:86" x14ac:dyDescent="0.25">
      <c r="CB6076">
        <v>140</v>
      </c>
      <c r="CC6076">
        <v>141</v>
      </c>
      <c r="CD6076" t="s">
        <v>987</v>
      </c>
      <c r="CE6076">
        <v>104</v>
      </c>
      <c r="CF6076" t="s">
        <v>3152</v>
      </c>
      <c r="CG6076" t="s">
        <v>3264</v>
      </c>
      <c r="CH6076" t="s">
        <v>5</v>
      </c>
    </row>
    <row r="6077" spans="80:86" x14ac:dyDescent="0.25">
      <c r="CB6077">
        <v>140</v>
      </c>
      <c r="CC6077">
        <v>140</v>
      </c>
      <c r="CD6077" t="s">
        <v>1976</v>
      </c>
      <c r="CE6077">
        <v>103</v>
      </c>
      <c r="CF6077" t="s">
        <v>3152</v>
      </c>
      <c r="CG6077" t="s">
        <v>3259</v>
      </c>
      <c r="CH6077" t="s">
        <v>5</v>
      </c>
    </row>
    <row r="6078" spans="80:86" x14ac:dyDescent="0.25">
      <c r="CB6078">
        <v>140</v>
      </c>
      <c r="CC6078">
        <v>139</v>
      </c>
      <c r="CD6078" t="s">
        <v>2609</v>
      </c>
      <c r="CE6078">
        <v>103</v>
      </c>
      <c r="CF6078" t="s">
        <v>573</v>
      </c>
      <c r="CG6078" t="s">
        <v>3264</v>
      </c>
      <c r="CH6078" t="s">
        <v>5</v>
      </c>
    </row>
    <row r="6079" spans="80:86" x14ac:dyDescent="0.25">
      <c r="CB6079">
        <v>140</v>
      </c>
      <c r="CC6079">
        <v>139</v>
      </c>
      <c r="CD6079" t="s">
        <v>2609</v>
      </c>
      <c r="CE6079">
        <v>103</v>
      </c>
      <c r="CF6079" t="s">
        <v>1823</v>
      </c>
      <c r="CG6079" t="s">
        <v>5</v>
      </c>
      <c r="CH6079" t="s">
        <v>5</v>
      </c>
    </row>
    <row r="6080" spans="80:86" x14ac:dyDescent="0.25">
      <c r="CB6080">
        <v>140</v>
      </c>
      <c r="CC6080">
        <v>138</v>
      </c>
      <c r="CD6080" t="s">
        <v>1445</v>
      </c>
      <c r="CE6080">
        <v>103</v>
      </c>
      <c r="CF6080" t="s">
        <v>2633</v>
      </c>
      <c r="CG6080" t="s">
        <v>3261</v>
      </c>
      <c r="CH6080" t="s">
        <v>5</v>
      </c>
    </row>
    <row r="6081" spans="80:86" x14ac:dyDescent="0.25">
      <c r="CB6081">
        <v>140</v>
      </c>
      <c r="CC6081">
        <v>138</v>
      </c>
      <c r="CD6081" t="s">
        <v>1445</v>
      </c>
      <c r="CE6081">
        <v>104</v>
      </c>
      <c r="CF6081" t="s">
        <v>482</v>
      </c>
      <c r="CG6081" t="s">
        <v>5</v>
      </c>
      <c r="CH6081" t="s">
        <v>5</v>
      </c>
    </row>
    <row r="6082" spans="80:86" x14ac:dyDescent="0.25">
      <c r="CB6082">
        <v>140</v>
      </c>
      <c r="CC6082">
        <v>138</v>
      </c>
      <c r="CD6082" t="s">
        <v>1445</v>
      </c>
      <c r="CE6082">
        <v>104</v>
      </c>
      <c r="CF6082" t="s">
        <v>2386</v>
      </c>
      <c r="CG6082" t="s">
        <v>5</v>
      </c>
      <c r="CH6082" t="s">
        <v>5</v>
      </c>
    </row>
    <row r="6083" spans="80:86" x14ac:dyDescent="0.25">
      <c r="CB6083">
        <v>140</v>
      </c>
      <c r="CC6083">
        <v>138</v>
      </c>
      <c r="CD6083" t="s">
        <v>1445</v>
      </c>
      <c r="CE6083">
        <v>104</v>
      </c>
      <c r="CF6083" t="s">
        <v>2503</v>
      </c>
      <c r="CG6083" t="s">
        <v>5</v>
      </c>
      <c r="CH6083" t="s">
        <v>5</v>
      </c>
    </row>
    <row r="6084" spans="80:86" x14ac:dyDescent="0.25">
      <c r="CB6084">
        <v>140</v>
      </c>
      <c r="CC6084">
        <v>137</v>
      </c>
      <c r="CD6084" t="s">
        <v>3162</v>
      </c>
      <c r="CE6084">
        <v>104</v>
      </c>
      <c r="CF6084" t="s">
        <v>183</v>
      </c>
      <c r="CG6084" t="s">
        <v>3261</v>
      </c>
      <c r="CH6084" t="s">
        <v>5</v>
      </c>
    </row>
    <row r="6085" spans="80:86" x14ac:dyDescent="0.25">
      <c r="CB6085">
        <v>140</v>
      </c>
      <c r="CC6085">
        <v>137</v>
      </c>
      <c r="CD6085" t="s">
        <v>3162</v>
      </c>
      <c r="CE6085">
        <v>104</v>
      </c>
      <c r="CF6085" t="s">
        <v>1460</v>
      </c>
      <c r="CG6085" t="s">
        <v>5</v>
      </c>
      <c r="CH6085" t="s">
        <v>5</v>
      </c>
    </row>
    <row r="6086" spans="80:86" x14ac:dyDescent="0.25">
      <c r="CB6086">
        <v>140</v>
      </c>
      <c r="CC6086">
        <v>137</v>
      </c>
      <c r="CD6086" t="s">
        <v>3162</v>
      </c>
      <c r="CE6086">
        <v>104</v>
      </c>
      <c r="CF6086" t="s">
        <v>1200</v>
      </c>
      <c r="CG6086" t="s">
        <v>5</v>
      </c>
      <c r="CH6086" t="s">
        <v>5</v>
      </c>
    </row>
    <row r="6087" spans="80:86" x14ac:dyDescent="0.25">
      <c r="CB6087">
        <v>140</v>
      </c>
      <c r="CC6087">
        <v>137</v>
      </c>
      <c r="CD6087" t="s">
        <v>68</v>
      </c>
      <c r="CE6087">
        <v>105</v>
      </c>
      <c r="CF6087" t="s">
        <v>3247</v>
      </c>
      <c r="CG6087" t="s">
        <v>5</v>
      </c>
      <c r="CH6087" t="s">
        <v>5</v>
      </c>
    </row>
    <row r="6088" spans="80:86" x14ac:dyDescent="0.25">
      <c r="CB6088">
        <v>140</v>
      </c>
      <c r="CC6088">
        <v>137</v>
      </c>
      <c r="CD6088" t="s">
        <v>68</v>
      </c>
      <c r="CE6088">
        <v>105</v>
      </c>
      <c r="CF6088" t="s">
        <v>603</v>
      </c>
      <c r="CG6088" t="s">
        <v>5</v>
      </c>
      <c r="CH6088" t="s">
        <v>5</v>
      </c>
    </row>
    <row r="6089" spans="80:86" x14ac:dyDescent="0.25">
      <c r="CB6089">
        <v>140</v>
      </c>
      <c r="CC6089">
        <v>137</v>
      </c>
      <c r="CD6089" t="s">
        <v>68</v>
      </c>
      <c r="CE6089">
        <v>105</v>
      </c>
      <c r="CF6089" t="s">
        <v>92</v>
      </c>
      <c r="CG6089" t="s">
        <v>5</v>
      </c>
      <c r="CH6089" t="s">
        <v>5</v>
      </c>
    </row>
    <row r="6090" spans="80:86" x14ac:dyDescent="0.25">
      <c r="CB6090">
        <v>140</v>
      </c>
      <c r="CC6090">
        <v>137</v>
      </c>
      <c r="CD6090" t="s">
        <v>68</v>
      </c>
      <c r="CE6090">
        <v>105</v>
      </c>
      <c r="CF6090" t="s">
        <v>169</v>
      </c>
      <c r="CG6090" t="s">
        <v>5</v>
      </c>
      <c r="CH6090" t="s">
        <v>5</v>
      </c>
    </row>
    <row r="6091" spans="80:86" x14ac:dyDescent="0.25">
      <c r="CB6091">
        <v>140</v>
      </c>
      <c r="CC6091">
        <v>137</v>
      </c>
      <c r="CD6091" t="s">
        <v>2246</v>
      </c>
      <c r="CE6091">
        <v>106</v>
      </c>
      <c r="CF6091" t="s">
        <v>3005</v>
      </c>
      <c r="CG6091" t="s">
        <v>5</v>
      </c>
      <c r="CH6091" t="s">
        <v>5</v>
      </c>
    </row>
    <row r="6092" spans="80:86" x14ac:dyDescent="0.25">
      <c r="CB6092">
        <v>140</v>
      </c>
      <c r="CC6092">
        <v>137</v>
      </c>
      <c r="CD6092" t="s">
        <v>2246</v>
      </c>
      <c r="CE6092">
        <v>106</v>
      </c>
      <c r="CF6092" t="s">
        <v>294</v>
      </c>
      <c r="CG6092" t="s">
        <v>5</v>
      </c>
      <c r="CH6092" t="s">
        <v>5</v>
      </c>
    </row>
    <row r="6093" spans="80:86" x14ac:dyDescent="0.25">
      <c r="CB6093">
        <v>140</v>
      </c>
      <c r="CC6093">
        <v>137</v>
      </c>
      <c r="CD6093" t="s">
        <v>2246</v>
      </c>
      <c r="CE6093">
        <v>106</v>
      </c>
      <c r="CF6093" t="s">
        <v>58</v>
      </c>
      <c r="CG6093" t="s">
        <v>5</v>
      </c>
      <c r="CH6093" t="s">
        <v>5</v>
      </c>
    </row>
    <row r="6094" spans="80:86" x14ac:dyDescent="0.25">
      <c r="CB6094">
        <v>140</v>
      </c>
      <c r="CC6094">
        <v>138</v>
      </c>
      <c r="CD6094" t="s">
        <v>3488</v>
      </c>
      <c r="CE6094">
        <v>106</v>
      </c>
      <c r="CF6094" t="s">
        <v>2576</v>
      </c>
      <c r="CG6094" t="s">
        <v>3267</v>
      </c>
      <c r="CH6094" t="s">
        <v>5</v>
      </c>
    </row>
    <row r="6095" spans="80:86" x14ac:dyDescent="0.25">
      <c r="CB6095">
        <v>140</v>
      </c>
      <c r="CC6095">
        <v>138</v>
      </c>
      <c r="CD6095" t="s">
        <v>3160</v>
      </c>
      <c r="CE6095">
        <v>106</v>
      </c>
      <c r="CF6095" t="s">
        <v>552</v>
      </c>
      <c r="CG6095" t="s">
        <v>5</v>
      </c>
      <c r="CH6095" t="s">
        <v>5</v>
      </c>
    </row>
    <row r="6096" spans="80:86" x14ac:dyDescent="0.25">
      <c r="CB6096">
        <v>140</v>
      </c>
      <c r="CC6096">
        <v>138</v>
      </c>
      <c r="CD6096" t="s">
        <v>3160</v>
      </c>
      <c r="CE6096">
        <v>106</v>
      </c>
      <c r="CF6096" t="s">
        <v>1923</v>
      </c>
      <c r="CG6096" t="s">
        <v>5</v>
      </c>
      <c r="CH6096" t="s">
        <v>5</v>
      </c>
    </row>
    <row r="6097" spans="80:86" x14ac:dyDescent="0.25">
      <c r="CB6097">
        <v>140</v>
      </c>
      <c r="CC6097">
        <v>138</v>
      </c>
      <c r="CD6097" t="s">
        <v>3160</v>
      </c>
      <c r="CE6097">
        <v>107</v>
      </c>
      <c r="CF6097" t="s">
        <v>1476</v>
      </c>
      <c r="CG6097" t="s">
        <v>5</v>
      </c>
      <c r="CH6097" t="s">
        <v>5</v>
      </c>
    </row>
    <row r="6098" spans="80:86" x14ac:dyDescent="0.25">
      <c r="CB6098">
        <v>140</v>
      </c>
      <c r="CC6098">
        <v>137</v>
      </c>
      <c r="CD6098" t="s">
        <v>3016</v>
      </c>
      <c r="CE6098">
        <v>107</v>
      </c>
      <c r="CF6098" t="s">
        <v>890</v>
      </c>
      <c r="CG6098" t="s">
        <v>3259</v>
      </c>
      <c r="CH6098" t="s">
        <v>5</v>
      </c>
    </row>
    <row r="6099" spans="80:86" x14ac:dyDescent="0.25">
      <c r="CB6099">
        <v>140</v>
      </c>
      <c r="CC6099">
        <v>138</v>
      </c>
      <c r="CD6099" t="s">
        <v>974</v>
      </c>
      <c r="CE6099">
        <v>107</v>
      </c>
      <c r="CF6099" t="s">
        <v>3157</v>
      </c>
      <c r="CG6099" t="s">
        <v>3258</v>
      </c>
      <c r="CH6099" t="s">
        <v>5</v>
      </c>
    </row>
    <row r="6100" spans="80:86" x14ac:dyDescent="0.25">
      <c r="CB6100">
        <v>140</v>
      </c>
      <c r="CC6100">
        <v>138</v>
      </c>
      <c r="CD6100" t="s">
        <v>974</v>
      </c>
      <c r="CE6100">
        <v>107</v>
      </c>
      <c r="CF6100" t="s">
        <v>606</v>
      </c>
      <c r="CG6100" t="s">
        <v>5</v>
      </c>
      <c r="CH6100" t="s">
        <v>5</v>
      </c>
    </row>
    <row r="6101" spans="80:86" x14ac:dyDescent="0.25">
      <c r="CB6101">
        <v>140</v>
      </c>
      <c r="CC6101">
        <v>138</v>
      </c>
      <c r="CD6101" t="s">
        <v>974</v>
      </c>
      <c r="CE6101">
        <v>107</v>
      </c>
      <c r="CF6101" t="s">
        <v>1052</v>
      </c>
      <c r="CG6101" t="s">
        <v>5</v>
      </c>
      <c r="CH6101" t="s">
        <v>5</v>
      </c>
    </row>
    <row r="6102" spans="80:86" x14ac:dyDescent="0.25">
      <c r="CB6102">
        <v>140</v>
      </c>
      <c r="CC6102">
        <v>138</v>
      </c>
      <c r="CD6102" t="s">
        <v>974</v>
      </c>
      <c r="CE6102">
        <v>107</v>
      </c>
      <c r="CF6102" t="s">
        <v>2045</v>
      </c>
      <c r="CG6102" t="s">
        <v>5</v>
      </c>
      <c r="CH6102" t="s">
        <v>5</v>
      </c>
    </row>
    <row r="6103" spans="80:86" x14ac:dyDescent="0.25">
      <c r="CB6103">
        <v>140</v>
      </c>
      <c r="CC6103">
        <v>138</v>
      </c>
      <c r="CD6103" t="s">
        <v>974</v>
      </c>
      <c r="CE6103">
        <v>108</v>
      </c>
      <c r="CF6103" t="s">
        <v>1434</v>
      </c>
      <c r="CG6103" t="s">
        <v>5</v>
      </c>
      <c r="CH6103" t="s">
        <v>5</v>
      </c>
    </row>
    <row r="6104" spans="80:86" x14ac:dyDescent="0.25">
      <c r="CB6104">
        <v>140</v>
      </c>
      <c r="CC6104">
        <v>138</v>
      </c>
      <c r="CD6104" t="s">
        <v>3591</v>
      </c>
      <c r="CE6104">
        <v>108</v>
      </c>
      <c r="CF6104" t="s">
        <v>2577</v>
      </c>
      <c r="CG6104" t="s">
        <v>5</v>
      </c>
      <c r="CH6104" t="s">
        <v>5</v>
      </c>
    </row>
    <row r="6105" spans="80:86" x14ac:dyDescent="0.25">
      <c r="CB6105">
        <v>140</v>
      </c>
      <c r="CC6105">
        <v>138</v>
      </c>
      <c r="CD6105" t="s">
        <v>3591</v>
      </c>
      <c r="CE6105">
        <v>108</v>
      </c>
      <c r="CF6105" t="s">
        <v>3243</v>
      </c>
      <c r="CG6105" t="s">
        <v>5</v>
      </c>
      <c r="CH6105" t="s">
        <v>5</v>
      </c>
    </row>
    <row r="6106" spans="80:86" x14ac:dyDescent="0.25">
      <c r="CB6106">
        <v>140</v>
      </c>
      <c r="CC6106">
        <v>138</v>
      </c>
      <c r="CD6106" t="s">
        <v>3591</v>
      </c>
      <c r="CE6106">
        <v>108</v>
      </c>
      <c r="CF6106" t="s">
        <v>139</v>
      </c>
      <c r="CG6106" t="s">
        <v>5</v>
      </c>
      <c r="CH6106" t="s">
        <v>5</v>
      </c>
    </row>
    <row r="6107" spans="80:86" x14ac:dyDescent="0.25">
      <c r="CB6107">
        <v>140</v>
      </c>
      <c r="CC6107">
        <v>138</v>
      </c>
      <c r="CD6107" t="s">
        <v>3591</v>
      </c>
      <c r="CE6107">
        <v>108</v>
      </c>
      <c r="CF6107" t="s">
        <v>3006</v>
      </c>
      <c r="CG6107" t="s">
        <v>5</v>
      </c>
      <c r="CH6107" t="s">
        <v>5</v>
      </c>
    </row>
    <row r="6108" spans="80:86" x14ac:dyDescent="0.25">
      <c r="CB6108">
        <v>140</v>
      </c>
      <c r="CC6108">
        <v>138</v>
      </c>
      <c r="CD6108" t="s">
        <v>3591</v>
      </c>
      <c r="CE6108">
        <v>108</v>
      </c>
      <c r="CF6108" t="s">
        <v>115</v>
      </c>
      <c r="CG6108" t="s">
        <v>5</v>
      </c>
      <c r="CH6108" t="s">
        <v>5</v>
      </c>
    </row>
    <row r="6109" spans="80:86" x14ac:dyDescent="0.25">
      <c r="CB6109">
        <v>140</v>
      </c>
      <c r="CC6109">
        <v>138</v>
      </c>
      <c r="CD6109" t="s">
        <v>3015</v>
      </c>
      <c r="CE6109">
        <v>108</v>
      </c>
      <c r="CF6109" t="s">
        <v>2579</v>
      </c>
      <c r="CG6109" t="s">
        <v>5</v>
      </c>
      <c r="CH6109" t="s">
        <v>5</v>
      </c>
    </row>
    <row r="6110" spans="80:86" x14ac:dyDescent="0.25">
      <c r="CB6110">
        <v>140</v>
      </c>
      <c r="CC6110">
        <v>138</v>
      </c>
      <c r="CD6110" t="s">
        <v>3015</v>
      </c>
      <c r="CE6110">
        <v>109</v>
      </c>
      <c r="CF6110" t="s">
        <v>1345</v>
      </c>
      <c r="CG6110" t="s">
        <v>5</v>
      </c>
      <c r="CH6110" t="s">
        <v>5</v>
      </c>
    </row>
    <row r="6111" spans="80:86" x14ac:dyDescent="0.25">
      <c r="CB6111">
        <v>140</v>
      </c>
      <c r="CC6111">
        <v>138</v>
      </c>
      <c r="CD6111" t="s">
        <v>3015</v>
      </c>
      <c r="CE6111">
        <v>109</v>
      </c>
      <c r="CF6111" t="s">
        <v>3538</v>
      </c>
      <c r="CG6111" t="s">
        <v>5</v>
      </c>
      <c r="CH6111" t="s">
        <v>5</v>
      </c>
    </row>
    <row r="6112" spans="80:86" x14ac:dyDescent="0.25">
      <c r="CB6112">
        <v>140</v>
      </c>
      <c r="CC6112">
        <v>138</v>
      </c>
      <c r="CD6112" t="s">
        <v>3015</v>
      </c>
      <c r="CE6112">
        <v>109</v>
      </c>
      <c r="CF6112" t="s">
        <v>283</v>
      </c>
      <c r="CG6112" t="s">
        <v>5</v>
      </c>
      <c r="CH6112" t="s">
        <v>5</v>
      </c>
    </row>
    <row r="6113" spans="80:86" x14ac:dyDescent="0.25">
      <c r="CB6113">
        <v>140</v>
      </c>
      <c r="CC6113">
        <v>138</v>
      </c>
      <c r="CD6113" t="s">
        <v>3015</v>
      </c>
      <c r="CE6113">
        <v>109</v>
      </c>
      <c r="CF6113" t="s">
        <v>3425</v>
      </c>
      <c r="CG6113" t="s">
        <v>5</v>
      </c>
      <c r="CH6113" t="s">
        <v>5</v>
      </c>
    </row>
    <row r="6114" spans="80:86" x14ac:dyDescent="0.25">
      <c r="CB6114">
        <v>140</v>
      </c>
      <c r="CC6114">
        <v>138</v>
      </c>
      <c r="CD6114" t="s">
        <v>3015</v>
      </c>
      <c r="CE6114">
        <v>109</v>
      </c>
      <c r="CF6114" t="s">
        <v>2138</v>
      </c>
      <c r="CG6114" t="s">
        <v>5</v>
      </c>
      <c r="CH6114" t="s">
        <v>5</v>
      </c>
    </row>
    <row r="6115" spans="80:86" x14ac:dyDescent="0.25">
      <c r="CB6115">
        <v>140</v>
      </c>
      <c r="CC6115">
        <v>138</v>
      </c>
      <c r="CD6115" t="s">
        <v>3010</v>
      </c>
      <c r="CE6115">
        <v>110</v>
      </c>
      <c r="CF6115" t="s">
        <v>3159</v>
      </c>
      <c r="CG6115" t="s">
        <v>5</v>
      </c>
      <c r="CH6115" t="s">
        <v>5</v>
      </c>
    </row>
    <row r="6116" spans="80:86" x14ac:dyDescent="0.25">
      <c r="CB6116">
        <v>140</v>
      </c>
      <c r="CC6116">
        <v>138</v>
      </c>
      <c r="CD6116" t="s">
        <v>3010</v>
      </c>
      <c r="CE6116">
        <v>110</v>
      </c>
      <c r="CF6116" t="s">
        <v>2599</v>
      </c>
      <c r="CG6116" t="s">
        <v>5</v>
      </c>
      <c r="CH6116" t="s">
        <v>5</v>
      </c>
    </row>
    <row r="6117" spans="80:86" x14ac:dyDescent="0.25">
      <c r="CB6117">
        <v>140</v>
      </c>
      <c r="CC6117">
        <v>138</v>
      </c>
      <c r="CD6117" t="s">
        <v>3010</v>
      </c>
      <c r="CE6117">
        <v>110</v>
      </c>
      <c r="CF6117" t="s">
        <v>1752</v>
      </c>
      <c r="CG6117" t="s">
        <v>5</v>
      </c>
      <c r="CH6117" t="s">
        <v>5</v>
      </c>
    </row>
    <row r="6118" spans="80:86" x14ac:dyDescent="0.25">
      <c r="CB6118">
        <v>140</v>
      </c>
      <c r="CC6118">
        <v>138</v>
      </c>
      <c r="CD6118" t="s">
        <v>3010</v>
      </c>
      <c r="CE6118">
        <v>110</v>
      </c>
      <c r="CF6118" t="s">
        <v>3579</v>
      </c>
      <c r="CG6118" t="s">
        <v>5</v>
      </c>
      <c r="CH6118" t="s">
        <v>5</v>
      </c>
    </row>
    <row r="6119" spans="80:86" x14ac:dyDescent="0.25">
      <c r="CB6119">
        <v>140</v>
      </c>
      <c r="CC6119">
        <v>138</v>
      </c>
      <c r="CD6119" t="s">
        <v>3010</v>
      </c>
      <c r="CE6119">
        <v>110</v>
      </c>
      <c r="CF6119" t="s">
        <v>3014</v>
      </c>
      <c r="CG6119" t="s">
        <v>5</v>
      </c>
      <c r="CH6119" t="s">
        <v>5</v>
      </c>
    </row>
    <row r="6120" spans="80:86" x14ac:dyDescent="0.25">
      <c r="CB6120">
        <v>140</v>
      </c>
      <c r="CC6120">
        <v>138</v>
      </c>
      <c r="CD6120" t="s">
        <v>3461</v>
      </c>
      <c r="CE6120">
        <v>110</v>
      </c>
      <c r="CF6120" t="s">
        <v>60</v>
      </c>
      <c r="CG6120" t="s">
        <v>5</v>
      </c>
      <c r="CH6120" t="s">
        <v>5</v>
      </c>
    </row>
    <row r="6121" spans="80:86" x14ac:dyDescent="0.25">
      <c r="CB6121">
        <v>140</v>
      </c>
      <c r="CC6121">
        <v>138</v>
      </c>
      <c r="CD6121" t="s">
        <v>3461</v>
      </c>
      <c r="CE6121">
        <v>111</v>
      </c>
      <c r="CF6121" t="s">
        <v>3583</v>
      </c>
      <c r="CG6121" t="s">
        <v>5</v>
      </c>
      <c r="CH6121" t="s">
        <v>5</v>
      </c>
    </row>
    <row r="6122" spans="80:86" x14ac:dyDescent="0.25">
      <c r="CB6122">
        <v>140</v>
      </c>
      <c r="CC6122">
        <v>138</v>
      </c>
      <c r="CD6122" t="s">
        <v>3461</v>
      </c>
      <c r="CE6122">
        <v>111</v>
      </c>
      <c r="CF6122" t="s">
        <v>106</v>
      </c>
      <c r="CG6122" t="s">
        <v>5</v>
      </c>
      <c r="CH6122" t="s">
        <v>5</v>
      </c>
    </row>
    <row r="6123" spans="80:86" x14ac:dyDescent="0.25">
      <c r="CB6123">
        <v>140</v>
      </c>
      <c r="CC6123">
        <v>138</v>
      </c>
      <c r="CD6123" t="s">
        <v>3461</v>
      </c>
      <c r="CE6123">
        <v>111</v>
      </c>
      <c r="CF6123" t="s">
        <v>3008</v>
      </c>
      <c r="CG6123" t="s">
        <v>5</v>
      </c>
      <c r="CH6123" t="s">
        <v>5</v>
      </c>
    </row>
    <row r="6124" spans="80:86" x14ac:dyDescent="0.25">
      <c r="CB6124">
        <v>140</v>
      </c>
      <c r="CC6124">
        <v>138</v>
      </c>
      <c r="CD6124" t="s">
        <v>3461</v>
      </c>
      <c r="CE6124">
        <v>111</v>
      </c>
      <c r="CF6124" t="s">
        <v>1205</v>
      </c>
      <c r="CG6124" t="s">
        <v>5</v>
      </c>
      <c r="CH6124" t="s">
        <v>5</v>
      </c>
    </row>
    <row r="6125" spans="80:86" x14ac:dyDescent="0.25">
      <c r="CB6125">
        <v>140</v>
      </c>
      <c r="CC6125">
        <v>138</v>
      </c>
      <c r="CD6125" t="s">
        <v>465</v>
      </c>
      <c r="CE6125">
        <v>111</v>
      </c>
      <c r="CF6125" t="s">
        <v>164</v>
      </c>
      <c r="CG6125" t="s">
        <v>5</v>
      </c>
      <c r="CH6125" t="s">
        <v>5</v>
      </c>
    </row>
    <row r="6126" spans="80:86" x14ac:dyDescent="0.25">
      <c r="CB6126">
        <v>140</v>
      </c>
      <c r="CC6126">
        <v>138</v>
      </c>
      <c r="CD6126" t="s">
        <v>465</v>
      </c>
      <c r="CE6126">
        <v>112</v>
      </c>
      <c r="CF6126" t="s">
        <v>284</v>
      </c>
      <c r="CG6126" t="s">
        <v>5</v>
      </c>
      <c r="CH6126" t="s">
        <v>5</v>
      </c>
    </row>
    <row r="6127" spans="80:86" x14ac:dyDescent="0.25">
      <c r="CB6127">
        <v>140</v>
      </c>
      <c r="CC6127">
        <v>138</v>
      </c>
      <c r="CD6127" t="s">
        <v>465</v>
      </c>
      <c r="CE6127">
        <v>112</v>
      </c>
      <c r="CF6127" t="s">
        <v>5</v>
      </c>
      <c r="CG6127" t="s">
        <v>5</v>
      </c>
      <c r="CH6127" t="s">
        <v>5</v>
      </c>
    </row>
    <row r="6128" spans="80:86" x14ac:dyDescent="0.25">
      <c r="CB6128">
        <v>140</v>
      </c>
      <c r="CC6128">
        <v>138</v>
      </c>
      <c r="CD6128" t="s">
        <v>465</v>
      </c>
      <c r="CE6128">
        <v>112</v>
      </c>
      <c r="CF6128" t="s">
        <v>266</v>
      </c>
      <c r="CG6128" t="s">
        <v>5</v>
      </c>
      <c r="CH6128" t="s">
        <v>5</v>
      </c>
    </row>
    <row r="6129" spans="80:86" x14ac:dyDescent="0.25">
      <c r="CB6129">
        <v>140</v>
      </c>
      <c r="CC6129">
        <v>138</v>
      </c>
      <c r="CD6129" t="s">
        <v>465</v>
      </c>
      <c r="CE6129">
        <v>112</v>
      </c>
      <c r="CF6129" t="s">
        <v>1904</v>
      </c>
      <c r="CG6129" t="s">
        <v>5</v>
      </c>
      <c r="CH6129" t="s">
        <v>5</v>
      </c>
    </row>
    <row r="6130" spans="80:86" x14ac:dyDescent="0.25">
      <c r="CB6130">
        <v>140</v>
      </c>
      <c r="CC6130">
        <v>138</v>
      </c>
      <c r="CD6130" t="s">
        <v>3162</v>
      </c>
      <c r="CE6130">
        <v>112</v>
      </c>
      <c r="CF6130" t="s">
        <v>1389</v>
      </c>
      <c r="CG6130" t="s">
        <v>5</v>
      </c>
      <c r="CH6130" t="s">
        <v>5</v>
      </c>
    </row>
    <row r="6131" spans="80:86" x14ac:dyDescent="0.25">
      <c r="CB6131">
        <v>140</v>
      </c>
      <c r="CC6131">
        <v>138</v>
      </c>
      <c r="CD6131" t="s">
        <v>3162</v>
      </c>
      <c r="CE6131">
        <v>113</v>
      </c>
      <c r="CF6131" t="s">
        <v>3591</v>
      </c>
      <c r="CG6131" t="s">
        <v>5</v>
      </c>
      <c r="CH6131" t="s">
        <v>5</v>
      </c>
    </row>
    <row r="6132" spans="80:86" x14ac:dyDescent="0.25">
      <c r="CB6132">
        <v>140</v>
      </c>
      <c r="CC6132">
        <v>138</v>
      </c>
      <c r="CD6132" t="s">
        <v>3162</v>
      </c>
      <c r="CE6132">
        <v>113</v>
      </c>
      <c r="CF6132" t="s">
        <v>3461</v>
      </c>
      <c r="CG6132" t="s">
        <v>5</v>
      </c>
      <c r="CH6132" t="s">
        <v>5</v>
      </c>
    </row>
    <row r="6133" spans="80:86" x14ac:dyDescent="0.25">
      <c r="CB6133">
        <v>140</v>
      </c>
      <c r="CC6133">
        <v>138</v>
      </c>
      <c r="CD6133" t="s">
        <v>3162</v>
      </c>
      <c r="CE6133">
        <v>113</v>
      </c>
      <c r="CF6133" t="s">
        <v>2246</v>
      </c>
      <c r="CG6133" t="s">
        <v>5</v>
      </c>
      <c r="CH6133" t="s">
        <v>5</v>
      </c>
    </row>
    <row r="6134" spans="80:86" x14ac:dyDescent="0.25">
      <c r="CB6134">
        <v>140</v>
      </c>
      <c r="CC6134">
        <v>138</v>
      </c>
      <c r="CD6134" t="s">
        <v>3162</v>
      </c>
      <c r="CE6134">
        <v>113</v>
      </c>
      <c r="CF6134" t="s">
        <v>61</v>
      </c>
      <c r="CG6134" t="s">
        <v>5</v>
      </c>
      <c r="CH6134" t="s">
        <v>5</v>
      </c>
    </row>
    <row r="6135" spans="80:86" x14ac:dyDescent="0.25">
      <c r="CB6135">
        <v>140</v>
      </c>
      <c r="CC6135">
        <v>138</v>
      </c>
      <c r="CD6135" t="s">
        <v>68</v>
      </c>
      <c r="CE6135">
        <v>113</v>
      </c>
      <c r="CF6135" t="s">
        <v>589</v>
      </c>
      <c r="CG6135" t="s">
        <v>5</v>
      </c>
      <c r="CH6135" t="s">
        <v>5</v>
      </c>
    </row>
    <row r="6136" spans="80:86" x14ac:dyDescent="0.25">
      <c r="CB6136">
        <v>140</v>
      </c>
      <c r="CC6136">
        <v>138</v>
      </c>
      <c r="CD6136" t="s">
        <v>68</v>
      </c>
      <c r="CE6136">
        <v>114</v>
      </c>
      <c r="CF6136" t="s">
        <v>587</v>
      </c>
      <c r="CG6136" t="s">
        <v>5</v>
      </c>
      <c r="CH6136" t="s">
        <v>5</v>
      </c>
    </row>
    <row r="6137" spans="80:86" x14ac:dyDescent="0.25">
      <c r="CB6137">
        <v>140</v>
      </c>
      <c r="CC6137">
        <v>138</v>
      </c>
      <c r="CD6137" t="s">
        <v>68</v>
      </c>
      <c r="CE6137">
        <v>114</v>
      </c>
      <c r="CF6137" t="s">
        <v>2405</v>
      </c>
      <c r="CG6137" t="s">
        <v>5</v>
      </c>
      <c r="CH6137" t="s">
        <v>5</v>
      </c>
    </row>
    <row r="6138" spans="80:86" x14ac:dyDescent="0.25">
      <c r="CB6138">
        <v>140</v>
      </c>
      <c r="CC6138">
        <v>138</v>
      </c>
      <c r="CD6138" t="s">
        <v>68</v>
      </c>
      <c r="CE6138">
        <v>114</v>
      </c>
      <c r="CF6138" t="s">
        <v>2507</v>
      </c>
      <c r="CG6138" t="s">
        <v>5</v>
      </c>
      <c r="CH6138" t="s">
        <v>5</v>
      </c>
    </row>
    <row r="6139" spans="80:86" x14ac:dyDescent="0.25">
      <c r="CB6139">
        <v>140</v>
      </c>
      <c r="CC6139">
        <v>139</v>
      </c>
      <c r="CD6139" t="s">
        <v>1389</v>
      </c>
      <c r="CE6139">
        <v>114</v>
      </c>
      <c r="CF6139" t="s">
        <v>712</v>
      </c>
      <c r="CG6139" t="s">
        <v>3258</v>
      </c>
      <c r="CH6139" t="s">
        <v>5</v>
      </c>
    </row>
    <row r="6140" spans="80:86" x14ac:dyDescent="0.25">
      <c r="CB6140">
        <v>140</v>
      </c>
      <c r="CC6140">
        <v>138</v>
      </c>
      <c r="CD6140" t="s">
        <v>68</v>
      </c>
      <c r="CE6140">
        <v>114</v>
      </c>
      <c r="CF6140" t="s">
        <v>1039</v>
      </c>
      <c r="CG6140" t="s">
        <v>3264</v>
      </c>
      <c r="CH6140" t="s">
        <v>5</v>
      </c>
    </row>
    <row r="6141" spans="80:86" x14ac:dyDescent="0.25">
      <c r="CB6141">
        <v>140</v>
      </c>
      <c r="CC6141">
        <v>138</v>
      </c>
      <c r="CD6141" t="s">
        <v>2246</v>
      </c>
      <c r="CE6141">
        <v>115</v>
      </c>
      <c r="CF6141" t="s">
        <v>3551</v>
      </c>
      <c r="CG6141" t="s">
        <v>5</v>
      </c>
      <c r="CH6141" t="s">
        <v>5</v>
      </c>
    </row>
    <row r="6142" spans="80:86" x14ac:dyDescent="0.25">
      <c r="CB6142">
        <v>140</v>
      </c>
      <c r="CC6142">
        <v>138</v>
      </c>
      <c r="CD6142" t="s">
        <v>2246</v>
      </c>
      <c r="CE6142">
        <v>115</v>
      </c>
      <c r="CF6142" t="s">
        <v>251</v>
      </c>
      <c r="CG6142" t="s">
        <v>5</v>
      </c>
      <c r="CH6142" t="s">
        <v>5</v>
      </c>
    </row>
    <row r="6143" spans="80:86" x14ac:dyDescent="0.25">
      <c r="CB6143">
        <v>140</v>
      </c>
      <c r="CC6143">
        <v>138</v>
      </c>
      <c r="CD6143" t="s">
        <v>2246</v>
      </c>
      <c r="CE6143">
        <v>115</v>
      </c>
      <c r="CF6143" t="s">
        <v>98</v>
      </c>
      <c r="CG6143" t="s">
        <v>5</v>
      </c>
      <c r="CH6143" t="s">
        <v>5</v>
      </c>
    </row>
    <row r="6144" spans="80:86" x14ac:dyDescent="0.25">
      <c r="CB6144">
        <v>140</v>
      </c>
      <c r="CC6144">
        <v>138</v>
      </c>
      <c r="CD6144" t="s">
        <v>2246</v>
      </c>
      <c r="CE6144">
        <v>115</v>
      </c>
      <c r="CF6144" t="s">
        <v>447</v>
      </c>
      <c r="CG6144" t="s">
        <v>5</v>
      </c>
      <c r="CH6144" t="s">
        <v>5</v>
      </c>
    </row>
    <row r="6145" spans="80:86" x14ac:dyDescent="0.25">
      <c r="CB6145">
        <v>140</v>
      </c>
      <c r="CC6145">
        <v>139</v>
      </c>
      <c r="CD6145" t="s">
        <v>3488</v>
      </c>
      <c r="CE6145">
        <v>116</v>
      </c>
      <c r="CF6145" t="s">
        <v>3552</v>
      </c>
      <c r="CG6145" t="s">
        <v>3262</v>
      </c>
      <c r="CH6145" t="s">
        <v>5</v>
      </c>
    </row>
    <row r="6146" spans="80:86" x14ac:dyDescent="0.25">
      <c r="CB6146">
        <v>140</v>
      </c>
      <c r="CC6146">
        <v>138</v>
      </c>
      <c r="CD6146" t="s">
        <v>2246</v>
      </c>
      <c r="CE6146">
        <v>116</v>
      </c>
      <c r="CF6146" t="s">
        <v>704</v>
      </c>
      <c r="CG6146" t="s">
        <v>3264</v>
      </c>
      <c r="CH6146" t="s">
        <v>5</v>
      </c>
    </row>
    <row r="6147" spans="80:86" x14ac:dyDescent="0.25">
      <c r="CB6147">
        <v>140</v>
      </c>
      <c r="CC6147">
        <v>138</v>
      </c>
      <c r="CD6147" t="s">
        <v>3016</v>
      </c>
      <c r="CE6147">
        <v>116</v>
      </c>
      <c r="CF6147" t="s">
        <v>521</v>
      </c>
      <c r="CG6147" t="s">
        <v>5</v>
      </c>
      <c r="CH6147" t="s">
        <v>5</v>
      </c>
    </row>
    <row r="6148" spans="80:86" x14ac:dyDescent="0.25">
      <c r="CB6148">
        <v>140</v>
      </c>
      <c r="CC6148">
        <v>138</v>
      </c>
      <c r="CD6148" t="s">
        <v>3016</v>
      </c>
      <c r="CE6148">
        <v>116</v>
      </c>
      <c r="CF6148" t="s">
        <v>3586</v>
      </c>
      <c r="CG6148" t="s">
        <v>5</v>
      </c>
      <c r="CH6148" t="s">
        <v>5</v>
      </c>
    </row>
    <row r="6149" spans="80:86" x14ac:dyDescent="0.25">
      <c r="CB6149">
        <v>140</v>
      </c>
      <c r="CC6149">
        <v>138</v>
      </c>
      <c r="CD6149" t="s">
        <v>3016</v>
      </c>
      <c r="CE6149">
        <v>116</v>
      </c>
      <c r="CF6149" t="s">
        <v>62</v>
      </c>
      <c r="CG6149" t="s">
        <v>5</v>
      </c>
      <c r="CH6149" t="s">
        <v>5</v>
      </c>
    </row>
    <row r="6150" spans="80:86" x14ac:dyDescent="0.25">
      <c r="CB6150">
        <v>140</v>
      </c>
      <c r="CC6150">
        <v>138</v>
      </c>
      <c r="CD6150" t="s">
        <v>3016</v>
      </c>
      <c r="CE6150">
        <v>117</v>
      </c>
      <c r="CF6150" t="s">
        <v>269</v>
      </c>
      <c r="CG6150" t="s">
        <v>5</v>
      </c>
      <c r="CH6150" t="s">
        <v>5</v>
      </c>
    </row>
    <row r="6151" spans="80:86" x14ac:dyDescent="0.25">
      <c r="CB6151">
        <v>140</v>
      </c>
      <c r="CC6151">
        <v>139</v>
      </c>
      <c r="CD6151" t="s">
        <v>3160</v>
      </c>
      <c r="CE6151">
        <v>117</v>
      </c>
      <c r="CF6151" t="s">
        <v>1450</v>
      </c>
      <c r="CG6151" t="s">
        <v>3258</v>
      </c>
      <c r="CH6151" t="s">
        <v>5</v>
      </c>
    </row>
    <row r="6152" spans="80:86" x14ac:dyDescent="0.25">
      <c r="CB6152">
        <v>140</v>
      </c>
      <c r="CC6152">
        <v>138</v>
      </c>
      <c r="CD6152" t="s">
        <v>3016</v>
      </c>
      <c r="CE6152">
        <v>117</v>
      </c>
      <c r="CF6152" t="s">
        <v>3364</v>
      </c>
      <c r="CG6152" t="s">
        <v>3264</v>
      </c>
      <c r="CH6152" t="s">
        <v>5</v>
      </c>
    </row>
    <row r="6153" spans="80:86" x14ac:dyDescent="0.25">
      <c r="CB6153">
        <v>140</v>
      </c>
      <c r="CC6153">
        <v>139</v>
      </c>
      <c r="CD6153" t="s">
        <v>974</v>
      </c>
      <c r="CE6153">
        <v>117</v>
      </c>
      <c r="CF6153" t="s">
        <v>3136</v>
      </c>
      <c r="CG6153" t="s">
        <v>3267</v>
      </c>
      <c r="CH6153" t="s">
        <v>5</v>
      </c>
    </row>
    <row r="6154" spans="80:86" x14ac:dyDescent="0.25">
      <c r="CB6154">
        <v>140</v>
      </c>
      <c r="CC6154">
        <v>139</v>
      </c>
      <c r="CD6154" t="s">
        <v>974</v>
      </c>
      <c r="CE6154">
        <v>117</v>
      </c>
      <c r="CF6154" t="s">
        <v>691</v>
      </c>
      <c r="CG6154" t="s">
        <v>5</v>
      </c>
      <c r="CH6154" t="s">
        <v>5</v>
      </c>
    </row>
    <row r="6155" spans="80:86" x14ac:dyDescent="0.25">
      <c r="CB6155">
        <v>140</v>
      </c>
      <c r="CC6155">
        <v>139</v>
      </c>
      <c r="CD6155" t="s">
        <v>974</v>
      </c>
      <c r="CE6155">
        <v>118</v>
      </c>
      <c r="CF6155" t="s">
        <v>2723</v>
      </c>
      <c r="CG6155" t="s">
        <v>5</v>
      </c>
      <c r="CH6155" t="s">
        <v>5</v>
      </c>
    </row>
    <row r="6156" spans="80:86" x14ac:dyDescent="0.25">
      <c r="CB6156">
        <v>140</v>
      </c>
      <c r="CC6156">
        <v>138</v>
      </c>
      <c r="CD6156" t="s">
        <v>140</v>
      </c>
      <c r="CE6156">
        <v>118</v>
      </c>
      <c r="CF6156" t="s">
        <v>162</v>
      </c>
      <c r="CG6156" t="s">
        <v>3264</v>
      </c>
      <c r="CH6156" t="s">
        <v>5</v>
      </c>
    </row>
    <row r="6157" spans="80:86" x14ac:dyDescent="0.25">
      <c r="CB6157">
        <v>140</v>
      </c>
      <c r="CC6157">
        <v>138</v>
      </c>
      <c r="CD6157" t="s">
        <v>140</v>
      </c>
      <c r="CE6157">
        <v>118</v>
      </c>
      <c r="CF6157" t="s">
        <v>3460</v>
      </c>
      <c r="CG6157" t="s">
        <v>5</v>
      </c>
      <c r="CH6157" t="s">
        <v>5</v>
      </c>
    </row>
    <row r="6158" spans="80:86" x14ac:dyDescent="0.25">
      <c r="CB6158">
        <v>140</v>
      </c>
      <c r="CC6158">
        <v>138</v>
      </c>
      <c r="CD6158" t="s">
        <v>140</v>
      </c>
      <c r="CE6158">
        <v>118</v>
      </c>
      <c r="CF6158" t="s">
        <v>63</v>
      </c>
      <c r="CG6158" t="s">
        <v>5</v>
      </c>
      <c r="CH6158" t="s">
        <v>5</v>
      </c>
    </row>
    <row r="6159" spans="80:86" x14ac:dyDescent="0.25">
      <c r="CB6159">
        <v>140</v>
      </c>
      <c r="CC6159">
        <v>138</v>
      </c>
      <c r="CD6159" t="s">
        <v>3310</v>
      </c>
      <c r="CE6159">
        <v>119</v>
      </c>
      <c r="CF6159" t="s">
        <v>2584</v>
      </c>
      <c r="CG6159" t="s">
        <v>5</v>
      </c>
      <c r="CH6159" t="s">
        <v>5</v>
      </c>
    </row>
    <row r="6160" spans="80:86" x14ac:dyDescent="0.25">
      <c r="CB6160">
        <v>140</v>
      </c>
      <c r="CC6160">
        <v>139</v>
      </c>
      <c r="CD6160" t="s">
        <v>3591</v>
      </c>
      <c r="CE6160">
        <v>119</v>
      </c>
      <c r="CF6160" t="s">
        <v>584</v>
      </c>
      <c r="CG6160" t="s">
        <v>3267</v>
      </c>
      <c r="CH6160" t="s">
        <v>5</v>
      </c>
    </row>
    <row r="6161" spans="80:86" x14ac:dyDescent="0.25">
      <c r="CB6161">
        <v>140</v>
      </c>
      <c r="CC6161">
        <v>139</v>
      </c>
      <c r="CD6161" t="s">
        <v>3591</v>
      </c>
      <c r="CE6161">
        <v>119</v>
      </c>
      <c r="CF6161" t="s">
        <v>109</v>
      </c>
      <c r="CG6161" t="s">
        <v>5</v>
      </c>
      <c r="CH6161" t="s">
        <v>5</v>
      </c>
    </row>
    <row r="6162" spans="80:86" x14ac:dyDescent="0.25">
      <c r="CB6162">
        <v>140</v>
      </c>
      <c r="CC6162">
        <v>138</v>
      </c>
      <c r="CD6162" t="s">
        <v>3310</v>
      </c>
      <c r="CE6162">
        <v>119</v>
      </c>
      <c r="CF6162" t="s">
        <v>3246</v>
      </c>
      <c r="CG6162" t="s">
        <v>3259</v>
      </c>
      <c r="CH6162" t="s">
        <v>5</v>
      </c>
    </row>
    <row r="6163" spans="80:86" x14ac:dyDescent="0.25">
      <c r="CB6163">
        <v>140</v>
      </c>
      <c r="CC6163">
        <v>139</v>
      </c>
      <c r="CD6163" t="s">
        <v>3591</v>
      </c>
      <c r="CE6163">
        <v>119</v>
      </c>
      <c r="CF6163" t="s">
        <v>2533</v>
      </c>
      <c r="CG6163" t="s">
        <v>3258</v>
      </c>
      <c r="CH6163" t="s">
        <v>5</v>
      </c>
    </row>
    <row r="6164" spans="80:86" x14ac:dyDescent="0.25">
      <c r="CB6164">
        <v>140</v>
      </c>
      <c r="CC6164">
        <v>138</v>
      </c>
      <c r="CD6164" t="s">
        <v>3310</v>
      </c>
      <c r="CE6164">
        <v>120</v>
      </c>
      <c r="CF6164" t="s">
        <v>3253</v>
      </c>
      <c r="CG6164" t="s">
        <v>3259</v>
      </c>
      <c r="CH6164" t="s">
        <v>5</v>
      </c>
    </row>
    <row r="6165" spans="80:86" x14ac:dyDescent="0.25">
      <c r="CB6165">
        <v>140</v>
      </c>
      <c r="CC6165">
        <v>138</v>
      </c>
      <c r="CD6165" t="s">
        <v>3310</v>
      </c>
      <c r="CE6165">
        <v>120</v>
      </c>
      <c r="CF6165" t="s">
        <v>3553</v>
      </c>
      <c r="CG6165" t="s">
        <v>5</v>
      </c>
      <c r="CH6165" t="s">
        <v>5</v>
      </c>
    </row>
    <row r="6166" spans="80:86" x14ac:dyDescent="0.25">
      <c r="CB6166">
        <v>140</v>
      </c>
      <c r="CC6166">
        <v>138</v>
      </c>
      <c r="CD6166" t="s">
        <v>61</v>
      </c>
      <c r="CE6166">
        <v>120</v>
      </c>
      <c r="CF6166" t="s">
        <v>143</v>
      </c>
      <c r="CG6166" t="s">
        <v>5</v>
      </c>
      <c r="CH6166" t="s">
        <v>5</v>
      </c>
    </row>
    <row r="6167" spans="80:86" x14ac:dyDescent="0.25">
      <c r="CB6167">
        <v>140</v>
      </c>
      <c r="CC6167">
        <v>138</v>
      </c>
      <c r="CD6167" t="s">
        <v>61</v>
      </c>
      <c r="CE6167">
        <v>120</v>
      </c>
      <c r="CF6167" t="s">
        <v>86</v>
      </c>
      <c r="CG6167" t="s">
        <v>5</v>
      </c>
      <c r="CH6167" t="s">
        <v>5</v>
      </c>
    </row>
    <row r="6168" spans="80:86" x14ac:dyDescent="0.25">
      <c r="CB6168">
        <v>140</v>
      </c>
      <c r="CC6168">
        <v>138</v>
      </c>
      <c r="CD6168" t="s">
        <v>61</v>
      </c>
      <c r="CE6168">
        <v>121</v>
      </c>
      <c r="CF6168" t="s">
        <v>989</v>
      </c>
      <c r="CG6168" t="s">
        <v>5</v>
      </c>
      <c r="CH6168" t="s">
        <v>5</v>
      </c>
    </row>
    <row r="6169" spans="80:86" x14ac:dyDescent="0.25">
      <c r="CB6169">
        <v>140</v>
      </c>
      <c r="CC6169">
        <v>138</v>
      </c>
      <c r="CD6169" t="s">
        <v>61</v>
      </c>
      <c r="CE6169">
        <v>121</v>
      </c>
      <c r="CF6169" t="s">
        <v>3547</v>
      </c>
      <c r="CG6169" t="s">
        <v>5</v>
      </c>
      <c r="CH6169" t="s">
        <v>5</v>
      </c>
    </row>
    <row r="6170" spans="80:86" x14ac:dyDescent="0.25">
      <c r="CB6170">
        <v>140</v>
      </c>
      <c r="CC6170">
        <v>138</v>
      </c>
      <c r="CD6170" t="s">
        <v>61</v>
      </c>
      <c r="CE6170">
        <v>121</v>
      </c>
      <c r="CF6170" t="s">
        <v>800</v>
      </c>
      <c r="CG6170" t="s">
        <v>5</v>
      </c>
      <c r="CH6170" t="s">
        <v>5</v>
      </c>
    </row>
    <row r="6171" spans="80:86" x14ac:dyDescent="0.25">
      <c r="CB6171">
        <v>140</v>
      </c>
      <c r="CC6171">
        <v>138</v>
      </c>
      <c r="CD6171" t="s">
        <v>242</v>
      </c>
      <c r="CE6171">
        <v>121</v>
      </c>
      <c r="CF6171" t="s">
        <v>161</v>
      </c>
      <c r="CG6171" t="s">
        <v>5</v>
      </c>
      <c r="CH6171" t="s">
        <v>5</v>
      </c>
    </row>
    <row r="6172" spans="80:86" x14ac:dyDescent="0.25">
      <c r="CB6172">
        <v>140</v>
      </c>
      <c r="CC6172">
        <v>138</v>
      </c>
      <c r="CD6172" t="s">
        <v>242</v>
      </c>
      <c r="CE6172">
        <v>122</v>
      </c>
      <c r="CF6172" t="s">
        <v>1035</v>
      </c>
      <c r="CG6172" t="s">
        <v>5</v>
      </c>
      <c r="CH6172" t="s">
        <v>5</v>
      </c>
    </row>
    <row r="6173" spans="80:86" x14ac:dyDescent="0.25">
      <c r="CB6173">
        <v>140</v>
      </c>
      <c r="CC6173">
        <v>138</v>
      </c>
      <c r="CD6173" t="s">
        <v>242</v>
      </c>
      <c r="CE6173">
        <v>122</v>
      </c>
      <c r="CF6173" t="s">
        <v>144</v>
      </c>
      <c r="CG6173" t="s">
        <v>5</v>
      </c>
      <c r="CH6173" t="s">
        <v>5</v>
      </c>
    </row>
    <row r="6174" spans="80:86" x14ac:dyDescent="0.25">
      <c r="CB6174">
        <v>140</v>
      </c>
      <c r="CC6174">
        <v>138</v>
      </c>
      <c r="CD6174" t="s">
        <v>242</v>
      </c>
      <c r="CE6174">
        <v>122</v>
      </c>
      <c r="CF6174" t="s">
        <v>625</v>
      </c>
      <c r="CG6174" t="s">
        <v>5</v>
      </c>
      <c r="CH6174" t="s">
        <v>5</v>
      </c>
    </row>
    <row r="6175" spans="80:86" x14ac:dyDescent="0.25">
      <c r="CB6175">
        <v>140</v>
      </c>
      <c r="CC6175">
        <v>138</v>
      </c>
      <c r="CD6175" t="s">
        <v>242</v>
      </c>
      <c r="CE6175">
        <v>123</v>
      </c>
      <c r="CF6175" t="s">
        <v>2948</v>
      </c>
      <c r="CG6175" t="s">
        <v>5</v>
      </c>
      <c r="CH6175" t="s">
        <v>5</v>
      </c>
    </row>
    <row r="6176" spans="80:86" x14ac:dyDescent="0.25">
      <c r="CB6176">
        <v>140</v>
      </c>
      <c r="CC6176">
        <v>137</v>
      </c>
      <c r="CD6176" t="s">
        <v>590</v>
      </c>
      <c r="CE6176">
        <v>123</v>
      </c>
      <c r="CF6176" t="s">
        <v>3222</v>
      </c>
      <c r="CG6176" t="s">
        <v>3264</v>
      </c>
      <c r="CH6176" t="s">
        <v>5</v>
      </c>
    </row>
    <row r="6177" spans="80:86" x14ac:dyDescent="0.25">
      <c r="CB6177">
        <v>140</v>
      </c>
      <c r="CC6177">
        <v>137</v>
      </c>
      <c r="CD6177" t="s">
        <v>590</v>
      </c>
      <c r="CE6177">
        <v>123</v>
      </c>
      <c r="CF6177" t="s">
        <v>1975</v>
      </c>
      <c r="CG6177" t="s">
        <v>5</v>
      </c>
      <c r="CH6177" t="s">
        <v>5</v>
      </c>
    </row>
    <row r="6178" spans="80:86" x14ac:dyDescent="0.25">
      <c r="CB6178">
        <v>140</v>
      </c>
      <c r="CC6178">
        <v>137</v>
      </c>
      <c r="CD6178" t="s">
        <v>590</v>
      </c>
      <c r="CE6178">
        <v>124</v>
      </c>
      <c r="CF6178" t="s">
        <v>3204</v>
      </c>
      <c r="CG6178" t="s">
        <v>5</v>
      </c>
      <c r="CH6178" t="s">
        <v>5</v>
      </c>
    </row>
    <row r="6179" spans="80:86" x14ac:dyDescent="0.25">
      <c r="CB6179">
        <v>140</v>
      </c>
      <c r="CC6179">
        <v>137</v>
      </c>
      <c r="CD6179" t="s">
        <v>2098</v>
      </c>
      <c r="CE6179">
        <v>124</v>
      </c>
      <c r="CF6179" t="s">
        <v>3304</v>
      </c>
      <c r="CG6179" t="s">
        <v>5</v>
      </c>
      <c r="CH6179" t="s">
        <v>5</v>
      </c>
    </row>
    <row r="6180" spans="80:86" x14ac:dyDescent="0.25">
      <c r="CB6180">
        <v>140</v>
      </c>
      <c r="CC6180">
        <v>137</v>
      </c>
      <c r="CD6180" t="s">
        <v>2098</v>
      </c>
      <c r="CE6180">
        <v>125</v>
      </c>
      <c r="CF6180" t="s">
        <v>446</v>
      </c>
      <c r="CG6180" t="s">
        <v>5</v>
      </c>
      <c r="CH6180" t="s">
        <v>5</v>
      </c>
    </row>
    <row r="6181" spans="80:86" x14ac:dyDescent="0.25">
      <c r="CB6181">
        <v>140</v>
      </c>
      <c r="CC6181">
        <v>138</v>
      </c>
      <c r="CD6181" t="s">
        <v>589</v>
      </c>
      <c r="CE6181">
        <v>125</v>
      </c>
      <c r="CF6181" t="s">
        <v>464</v>
      </c>
      <c r="CG6181" t="s">
        <v>3258</v>
      </c>
      <c r="CH6181" t="s">
        <v>5</v>
      </c>
    </row>
    <row r="6182" spans="80:86" x14ac:dyDescent="0.25">
      <c r="CB6182">
        <v>140</v>
      </c>
      <c r="CC6182">
        <v>138</v>
      </c>
      <c r="CD6182" t="s">
        <v>589</v>
      </c>
      <c r="CE6182">
        <v>125</v>
      </c>
      <c r="CF6182" t="s">
        <v>3556</v>
      </c>
      <c r="CG6182" t="s">
        <v>5</v>
      </c>
      <c r="CH6182" t="s">
        <v>5</v>
      </c>
    </row>
    <row r="6183" spans="80:86" x14ac:dyDescent="0.25">
      <c r="CB6183">
        <v>140</v>
      </c>
      <c r="CC6183">
        <v>138</v>
      </c>
      <c r="CD6183" t="s">
        <v>589</v>
      </c>
      <c r="CE6183">
        <v>125</v>
      </c>
      <c r="CF6183" t="s">
        <v>2543</v>
      </c>
      <c r="CG6183" t="s">
        <v>5</v>
      </c>
      <c r="CH6183" t="s">
        <v>5</v>
      </c>
    </row>
    <row r="6184" spans="80:86" x14ac:dyDescent="0.25">
      <c r="CB6184">
        <v>140</v>
      </c>
      <c r="CC6184">
        <v>138</v>
      </c>
      <c r="CD6184" t="s">
        <v>3017</v>
      </c>
      <c r="CE6184">
        <v>126</v>
      </c>
      <c r="CF6184" t="s">
        <v>3673</v>
      </c>
      <c r="CG6184" t="s">
        <v>5</v>
      </c>
      <c r="CH6184" t="s">
        <v>5</v>
      </c>
    </row>
    <row r="6185" spans="80:86" x14ac:dyDescent="0.25">
      <c r="CB6185">
        <v>140</v>
      </c>
      <c r="CC6185">
        <v>138</v>
      </c>
      <c r="CD6185" t="s">
        <v>3017</v>
      </c>
      <c r="CE6185">
        <v>126</v>
      </c>
      <c r="CF6185" t="s">
        <v>2963</v>
      </c>
      <c r="CG6185" t="s">
        <v>5</v>
      </c>
      <c r="CH6185" t="s">
        <v>5</v>
      </c>
    </row>
    <row r="6186" spans="80:86" x14ac:dyDescent="0.25">
      <c r="CB6186">
        <v>140</v>
      </c>
      <c r="CC6186">
        <v>137</v>
      </c>
      <c r="CD6186" t="s">
        <v>3161</v>
      </c>
      <c r="CE6186">
        <v>126</v>
      </c>
      <c r="CF6186" t="s">
        <v>3126</v>
      </c>
      <c r="CG6186" t="s">
        <v>3259</v>
      </c>
      <c r="CH6186" t="s">
        <v>5</v>
      </c>
    </row>
    <row r="6187" spans="80:86" x14ac:dyDescent="0.25">
      <c r="CB6187">
        <v>140</v>
      </c>
      <c r="CC6187">
        <v>137</v>
      </c>
      <c r="CD6187" t="s">
        <v>3161</v>
      </c>
      <c r="CE6187">
        <v>127</v>
      </c>
      <c r="CF6187" t="s">
        <v>3225</v>
      </c>
      <c r="CG6187" t="s">
        <v>5</v>
      </c>
      <c r="CH6187" t="s">
        <v>5</v>
      </c>
    </row>
    <row r="6188" spans="80:86" x14ac:dyDescent="0.25">
      <c r="CB6188">
        <v>140</v>
      </c>
      <c r="CC6188">
        <v>137</v>
      </c>
      <c r="CD6188" t="s">
        <v>2507</v>
      </c>
      <c r="CE6188">
        <v>127</v>
      </c>
      <c r="CF6188" t="s">
        <v>3659</v>
      </c>
      <c r="CG6188" t="s">
        <v>5</v>
      </c>
      <c r="CH6188" t="s">
        <v>5</v>
      </c>
    </row>
    <row r="6189" spans="80:86" x14ac:dyDescent="0.25">
      <c r="CB6189">
        <v>140</v>
      </c>
      <c r="CC6189">
        <v>137</v>
      </c>
      <c r="CD6189" t="s">
        <v>2507</v>
      </c>
      <c r="CE6189">
        <v>128</v>
      </c>
      <c r="CF6189" t="s">
        <v>3207</v>
      </c>
      <c r="CG6189" t="s">
        <v>5</v>
      </c>
      <c r="CH6189" t="s">
        <v>5</v>
      </c>
    </row>
    <row r="6190" spans="80:86" x14ac:dyDescent="0.25">
      <c r="CB6190">
        <v>140</v>
      </c>
      <c r="CC6190">
        <v>136</v>
      </c>
      <c r="CD6190" t="s">
        <v>141</v>
      </c>
      <c r="CE6190">
        <v>128</v>
      </c>
      <c r="CF6190" t="s">
        <v>695</v>
      </c>
      <c r="CG6190" t="s">
        <v>3264</v>
      </c>
      <c r="CH6190" t="s">
        <v>5</v>
      </c>
    </row>
    <row r="6191" spans="80:86" x14ac:dyDescent="0.25">
      <c r="CB6191">
        <v>140</v>
      </c>
      <c r="CC6191">
        <v>137</v>
      </c>
      <c r="CD6191" t="s">
        <v>2393</v>
      </c>
      <c r="CE6191">
        <v>129</v>
      </c>
      <c r="CF6191" t="s">
        <v>3593</v>
      </c>
      <c r="CG6191" t="s">
        <v>3267</v>
      </c>
      <c r="CH6191" t="s">
        <v>5</v>
      </c>
    </row>
    <row r="6192" spans="80:86" x14ac:dyDescent="0.25">
      <c r="CB6192">
        <v>140</v>
      </c>
      <c r="CC6192">
        <v>136</v>
      </c>
      <c r="CD6192" t="s">
        <v>3550</v>
      </c>
      <c r="CE6192">
        <v>129</v>
      </c>
      <c r="CF6192" t="s">
        <v>1395</v>
      </c>
      <c r="CG6192" t="s">
        <v>3264</v>
      </c>
      <c r="CH6192" t="s">
        <v>5</v>
      </c>
    </row>
    <row r="6193" spans="80:86" x14ac:dyDescent="0.25">
      <c r="CB6193">
        <v>140</v>
      </c>
      <c r="CC6193">
        <v>136</v>
      </c>
      <c r="CD6193" t="s">
        <v>3550</v>
      </c>
      <c r="CE6193">
        <v>130</v>
      </c>
      <c r="CF6193" t="s">
        <v>176</v>
      </c>
      <c r="CG6193" t="s">
        <v>5</v>
      </c>
      <c r="CH6193" t="s">
        <v>5</v>
      </c>
    </row>
    <row r="6194" spans="80:86" x14ac:dyDescent="0.25">
      <c r="CB6194">
        <v>140</v>
      </c>
      <c r="CC6194">
        <v>136</v>
      </c>
      <c r="CD6194" t="s">
        <v>191</v>
      </c>
      <c r="CE6194">
        <v>130</v>
      </c>
      <c r="CF6194" t="s">
        <v>520</v>
      </c>
      <c r="CG6194" t="s">
        <v>5</v>
      </c>
      <c r="CH6194" t="s">
        <v>5</v>
      </c>
    </row>
    <row r="6195" spans="80:86" x14ac:dyDescent="0.25">
      <c r="CB6195">
        <v>140</v>
      </c>
      <c r="CC6195">
        <v>137</v>
      </c>
      <c r="CD6195" t="s">
        <v>712</v>
      </c>
      <c r="CE6195">
        <v>131</v>
      </c>
      <c r="CF6195" t="s">
        <v>725</v>
      </c>
      <c r="CG6195" t="s">
        <v>3267</v>
      </c>
      <c r="CH6195" t="s">
        <v>5</v>
      </c>
    </row>
    <row r="6196" spans="80:86" x14ac:dyDescent="0.25">
      <c r="CB6196">
        <v>140</v>
      </c>
      <c r="CC6196">
        <v>138</v>
      </c>
      <c r="CD6196" t="s">
        <v>587</v>
      </c>
      <c r="CE6196">
        <v>131</v>
      </c>
      <c r="CF6196" t="s">
        <v>2581</v>
      </c>
      <c r="CG6196" t="s">
        <v>3258</v>
      </c>
      <c r="CH6196" t="s">
        <v>5</v>
      </c>
    </row>
    <row r="6197" spans="80:86" x14ac:dyDescent="0.25">
      <c r="CB6197">
        <v>140</v>
      </c>
      <c r="CC6197">
        <v>138</v>
      </c>
      <c r="CD6197" t="s">
        <v>587</v>
      </c>
      <c r="CE6197">
        <v>131</v>
      </c>
      <c r="CF6197" t="s">
        <v>1361</v>
      </c>
      <c r="CG6197" t="s">
        <v>5</v>
      </c>
      <c r="CH6197" t="s">
        <v>5</v>
      </c>
    </row>
    <row r="6198" spans="80:86" x14ac:dyDescent="0.25">
      <c r="CB6198">
        <v>140</v>
      </c>
      <c r="CC6198">
        <v>139</v>
      </c>
      <c r="CD6198" t="s">
        <v>140</v>
      </c>
      <c r="CE6198">
        <v>132</v>
      </c>
      <c r="CF6198" t="s">
        <v>971</v>
      </c>
      <c r="CG6198" t="s">
        <v>3258</v>
      </c>
      <c r="CH6198" t="s">
        <v>5</v>
      </c>
    </row>
    <row r="6199" spans="80:86" x14ac:dyDescent="0.25">
      <c r="CB6199">
        <v>140</v>
      </c>
      <c r="CC6199">
        <v>139</v>
      </c>
      <c r="CD6199" t="s">
        <v>140</v>
      </c>
      <c r="CE6199">
        <v>132</v>
      </c>
      <c r="CF6199" t="s">
        <v>2012</v>
      </c>
      <c r="CG6199" t="s">
        <v>5</v>
      </c>
      <c r="CH6199" t="s">
        <v>5</v>
      </c>
    </row>
    <row r="6200" spans="80:86" x14ac:dyDescent="0.25">
      <c r="CB6200">
        <v>140</v>
      </c>
      <c r="CC6200">
        <v>139</v>
      </c>
      <c r="CD6200" t="s">
        <v>140</v>
      </c>
      <c r="CE6200">
        <v>132</v>
      </c>
      <c r="CF6200" t="s">
        <v>3057</v>
      </c>
      <c r="CG6200" t="s">
        <v>5</v>
      </c>
      <c r="CH6200" t="s">
        <v>5</v>
      </c>
    </row>
    <row r="6201" spans="80:86" x14ac:dyDescent="0.25">
      <c r="CB6201">
        <v>140</v>
      </c>
      <c r="CC6201">
        <v>140</v>
      </c>
      <c r="CD6201" t="s">
        <v>974</v>
      </c>
      <c r="CE6201">
        <v>132</v>
      </c>
      <c r="CF6201" t="s">
        <v>3057</v>
      </c>
      <c r="CG6201" t="s">
        <v>3258</v>
      </c>
      <c r="CH6201" t="s">
        <v>5</v>
      </c>
    </row>
    <row r="6202" spans="80:86" x14ac:dyDescent="0.25">
      <c r="CB6202">
        <v>140</v>
      </c>
      <c r="CC6202">
        <v>141</v>
      </c>
      <c r="CD6202" t="s">
        <v>3791</v>
      </c>
      <c r="CE6202">
        <v>132</v>
      </c>
      <c r="CF6202" t="s">
        <v>3216</v>
      </c>
      <c r="CG6202" t="s">
        <v>3267</v>
      </c>
      <c r="CH6202" t="s">
        <v>5</v>
      </c>
    </row>
    <row r="6203" spans="80:86" x14ac:dyDescent="0.25">
      <c r="CB6203">
        <v>140</v>
      </c>
      <c r="CC6203">
        <v>141</v>
      </c>
      <c r="CD6203" t="s">
        <v>3791</v>
      </c>
      <c r="CE6203">
        <v>132</v>
      </c>
      <c r="CF6203" t="s">
        <v>971</v>
      </c>
      <c r="CG6203" t="s">
        <v>5</v>
      </c>
      <c r="CH6203" t="s">
        <v>5</v>
      </c>
    </row>
    <row r="6204" spans="80:86" x14ac:dyDescent="0.25">
      <c r="CB6204">
        <v>140</v>
      </c>
      <c r="CC6204">
        <v>141</v>
      </c>
      <c r="CD6204" t="s">
        <v>266</v>
      </c>
      <c r="CE6204">
        <v>132</v>
      </c>
      <c r="CF6204" t="s">
        <v>1361</v>
      </c>
      <c r="CG6204" t="s">
        <v>5</v>
      </c>
      <c r="CH6204" t="s">
        <v>5</v>
      </c>
    </row>
    <row r="6205" spans="80:86" x14ac:dyDescent="0.25">
      <c r="CB6205">
        <v>140</v>
      </c>
      <c r="CC6205">
        <v>142</v>
      </c>
      <c r="CD6205" t="s">
        <v>416</v>
      </c>
      <c r="CE6205">
        <v>132</v>
      </c>
      <c r="CF6205" t="s">
        <v>2581</v>
      </c>
      <c r="CG6205" t="s">
        <v>3262</v>
      </c>
      <c r="CH6205" t="s">
        <v>5</v>
      </c>
    </row>
    <row r="6206" spans="80:86" x14ac:dyDescent="0.25">
      <c r="CB6206">
        <v>140</v>
      </c>
      <c r="CC6206">
        <v>142</v>
      </c>
      <c r="CD6206" t="s">
        <v>416</v>
      </c>
      <c r="CE6206">
        <v>132</v>
      </c>
      <c r="CF6206" t="s">
        <v>725</v>
      </c>
      <c r="CG6206" t="s">
        <v>5</v>
      </c>
      <c r="CH6206" t="s">
        <v>5</v>
      </c>
    </row>
    <row r="6207" spans="80:86" x14ac:dyDescent="0.25">
      <c r="CB6207">
        <v>140</v>
      </c>
      <c r="CC6207">
        <v>142</v>
      </c>
      <c r="CD6207" t="s">
        <v>416</v>
      </c>
      <c r="CE6207">
        <v>132</v>
      </c>
      <c r="CF6207" t="s">
        <v>2922</v>
      </c>
      <c r="CG6207" t="s">
        <v>5</v>
      </c>
      <c r="CH6207" t="s">
        <v>5</v>
      </c>
    </row>
    <row r="6208" spans="80:86" x14ac:dyDescent="0.25">
      <c r="CB6208">
        <v>140</v>
      </c>
      <c r="CC6208">
        <v>142</v>
      </c>
      <c r="CD6208" t="s">
        <v>416</v>
      </c>
      <c r="CE6208">
        <v>132</v>
      </c>
      <c r="CF6208" t="s">
        <v>3058</v>
      </c>
      <c r="CG6208" t="s">
        <v>5</v>
      </c>
      <c r="CH6208" t="s">
        <v>5</v>
      </c>
    </row>
    <row r="6209" spans="80:86" x14ac:dyDescent="0.25">
      <c r="CB6209">
        <v>140</v>
      </c>
      <c r="CC6209">
        <v>143</v>
      </c>
      <c r="CD6209" t="s">
        <v>628</v>
      </c>
      <c r="CE6209">
        <v>132</v>
      </c>
      <c r="CF6209" t="s">
        <v>249</v>
      </c>
      <c r="CG6209" t="s">
        <v>3258</v>
      </c>
      <c r="CH6209" t="s">
        <v>5</v>
      </c>
    </row>
    <row r="6210" spans="80:86" x14ac:dyDescent="0.25">
      <c r="CB6210">
        <v>140</v>
      </c>
      <c r="CC6210">
        <v>143</v>
      </c>
      <c r="CD6210" t="s">
        <v>628</v>
      </c>
      <c r="CE6210">
        <v>132</v>
      </c>
      <c r="CF6210" t="s">
        <v>2953</v>
      </c>
      <c r="CG6210" t="s">
        <v>5</v>
      </c>
      <c r="CH6210" t="s">
        <v>5</v>
      </c>
    </row>
    <row r="6211" spans="80:86" x14ac:dyDescent="0.25">
      <c r="CB6211">
        <v>140</v>
      </c>
      <c r="CC6211">
        <v>143</v>
      </c>
      <c r="CD6211" t="s">
        <v>628</v>
      </c>
      <c r="CE6211">
        <v>132</v>
      </c>
      <c r="CF6211" t="s">
        <v>3594</v>
      </c>
      <c r="CG6211" t="s">
        <v>5</v>
      </c>
      <c r="CH6211" t="s">
        <v>5</v>
      </c>
    </row>
    <row r="6212" spans="80:86" x14ac:dyDescent="0.25">
      <c r="CB6212">
        <v>140</v>
      </c>
      <c r="CC6212">
        <v>143</v>
      </c>
      <c r="CD6212" t="s">
        <v>628</v>
      </c>
      <c r="CE6212">
        <v>131</v>
      </c>
      <c r="CF6212" t="s">
        <v>1013</v>
      </c>
      <c r="CG6212" t="s">
        <v>5</v>
      </c>
      <c r="CH6212" t="s">
        <v>5</v>
      </c>
    </row>
    <row r="6213" spans="80:86" x14ac:dyDescent="0.25">
      <c r="CB6213">
        <v>140</v>
      </c>
      <c r="CC6213">
        <v>144</v>
      </c>
      <c r="CD6213" t="s">
        <v>3780</v>
      </c>
      <c r="CE6213">
        <v>131</v>
      </c>
      <c r="CF6213" t="s">
        <v>2969</v>
      </c>
      <c r="CG6213" t="s">
        <v>3258</v>
      </c>
      <c r="CH6213" t="s">
        <v>5</v>
      </c>
    </row>
    <row r="6214" spans="80:86" x14ac:dyDescent="0.25">
      <c r="CB6214">
        <v>140</v>
      </c>
      <c r="CC6214">
        <v>144</v>
      </c>
      <c r="CD6214" t="s">
        <v>3780</v>
      </c>
      <c r="CE6214">
        <v>131</v>
      </c>
      <c r="CF6214" t="s">
        <v>2968</v>
      </c>
      <c r="CG6214" t="s">
        <v>5</v>
      </c>
      <c r="CH6214" t="s">
        <v>5</v>
      </c>
    </row>
    <row r="6215" spans="80:86" x14ac:dyDescent="0.25">
      <c r="CB6215">
        <v>140</v>
      </c>
      <c r="CC6215">
        <v>144</v>
      </c>
      <c r="CD6215" t="s">
        <v>967</v>
      </c>
      <c r="CE6215">
        <v>131</v>
      </c>
      <c r="CF6215" t="s">
        <v>3124</v>
      </c>
      <c r="CG6215" t="s">
        <v>5</v>
      </c>
      <c r="CH6215" t="s">
        <v>5</v>
      </c>
    </row>
    <row r="6216" spans="80:86" x14ac:dyDescent="0.25">
      <c r="CB6216">
        <v>140</v>
      </c>
      <c r="CC6216">
        <v>144</v>
      </c>
      <c r="CD6216" t="s">
        <v>967</v>
      </c>
      <c r="CE6216">
        <v>130</v>
      </c>
      <c r="CF6216" t="s">
        <v>696</v>
      </c>
      <c r="CG6216" t="s">
        <v>5</v>
      </c>
      <c r="CH6216" t="s">
        <v>5</v>
      </c>
    </row>
    <row r="6217" spans="80:86" x14ac:dyDescent="0.25">
      <c r="CB6217">
        <v>140</v>
      </c>
      <c r="CC6217">
        <v>145</v>
      </c>
      <c r="CD6217" t="s">
        <v>1752</v>
      </c>
      <c r="CE6217">
        <v>130</v>
      </c>
      <c r="CF6217" t="s">
        <v>1255</v>
      </c>
      <c r="CG6217" t="s">
        <v>3267</v>
      </c>
      <c r="CH6217" t="s">
        <v>5</v>
      </c>
    </row>
    <row r="6218" spans="80:86" x14ac:dyDescent="0.25">
      <c r="CB6218">
        <v>140</v>
      </c>
      <c r="CC6218">
        <v>145</v>
      </c>
      <c r="CD6218" t="s">
        <v>873</v>
      </c>
      <c r="CE6218">
        <v>130</v>
      </c>
      <c r="CF6218" t="s">
        <v>2950</v>
      </c>
      <c r="CG6218" t="s">
        <v>5</v>
      </c>
      <c r="CH6218" t="s">
        <v>5</v>
      </c>
    </row>
    <row r="6219" spans="80:86" x14ac:dyDescent="0.25">
      <c r="CB6219">
        <v>140</v>
      </c>
      <c r="CC6219">
        <v>145</v>
      </c>
      <c r="CD6219" t="s">
        <v>873</v>
      </c>
      <c r="CE6219">
        <v>129</v>
      </c>
      <c r="CF6219" t="s">
        <v>274</v>
      </c>
      <c r="CG6219" t="s">
        <v>5</v>
      </c>
      <c r="CH6219" t="s">
        <v>5</v>
      </c>
    </row>
    <row r="6220" spans="80:86" x14ac:dyDescent="0.25">
      <c r="CB6220">
        <v>140</v>
      </c>
      <c r="CC6220">
        <v>145</v>
      </c>
      <c r="CD6220" t="s">
        <v>1403</v>
      </c>
      <c r="CE6220">
        <v>129</v>
      </c>
      <c r="CF6220" t="s">
        <v>2965</v>
      </c>
      <c r="CG6220" t="s">
        <v>5</v>
      </c>
      <c r="CH6220" t="s">
        <v>5</v>
      </c>
    </row>
    <row r="6221" spans="80:86" x14ac:dyDescent="0.25">
      <c r="CB6221">
        <v>140</v>
      </c>
      <c r="CC6221">
        <v>145</v>
      </c>
      <c r="CD6221" t="s">
        <v>1403</v>
      </c>
      <c r="CE6221">
        <v>128</v>
      </c>
      <c r="CF6221" t="s">
        <v>3203</v>
      </c>
      <c r="CG6221" t="s">
        <v>5</v>
      </c>
      <c r="CH6221" t="s">
        <v>5</v>
      </c>
    </row>
    <row r="6222" spans="80:86" x14ac:dyDescent="0.25">
      <c r="CB6222">
        <v>140</v>
      </c>
      <c r="CC6222">
        <v>145</v>
      </c>
      <c r="CD6222" t="s">
        <v>2290</v>
      </c>
      <c r="CE6222">
        <v>128</v>
      </c>
      <c r="CF6222" t="s">
        <v>2934</v>
      </c>
      <c r="CG6222" t="s">
        <v>5</v>
      </c>
      <c r="CH6222" t="s">
        <v>5</v>
      </c>
    </row>
    <row r="6223" spans="80:86" x14ac:dyDescent="0.25">
      <c r="CB6223">
        <v>140</v>
      </c>
      <c r="CC6223">
        <v>145</v>
      </c>
      <c r="CD6223" t="s">
        <v>2290</v>
      </c>
      <c r="CE6223">
        <v>127</v>
      </c>
      <c r="CF6223" t="s">
        <v>161</v>
      </c>
      <c r="CG6223" t="s">
        <v>5</v>
      </c>
      <c r="CH6223" t="s">
        <v>5</v>
      </c>
    </row>
    <row r="6224" spans="80:86" x14ac:dyDescent="0.25">
      <c r="CB6224">
        <v>140</v>
      </c>
      <c r="CC6224">
        <v>145</v>
      </c>
      <c r="CD6224" t="s">
        <v>2599</v>
      </c>
      <c r="CE6224">
        <v>127</v>
      </c>
      <c r="CF6224" t="s">
        <v>174</v>
      </c>
      <c r="CG6224" t="s">
        <v>5</v>
      </c>
      <c r="CH6224" t="s">
        <v>5</v>
      </c>
    </row>
    <row r="6225" spans="80:86" x14ac:dyDescent="0.25">
      <c r="CB6225">
        <v>140</v>
      </c>
      <c r="CC6225">
        <v>145</v>
      </c>
      <c r="CD6225" t="s">
        <v>2599</v>
      </c>
      <c r="CE6225">
        <v>127</v>
      </c>
      <c r="CF6225" t="s">
        <v>1980</v>
      </c>
      <c r="CG6225" t="s">
        <v>5</v>
      </c>
      <c r="CH6225" t="s">
        <v>5</v>
      </c>
    </row>
    <row r="6226" spans="80:86" x14ac:dyDescent="0.25">
      <c r="CB6226">
        <v>140</v>
      </c>
      <c r="CC6226">
        <v>145</v>
      </c>
      <c r="CD6226" t="s">
        <v>319</v>
      </c>
      <c r="CE6226">
        <v>126</v>
      </c>
      <c r="CF6226" t="s">
        <v>3144</v>
      </c>
      <c r="CG6226" t="s">
        <v>5</v>
      </c>
      <c r="CH6226" t="s">
        <v>5</v>
      </c>
    </row>
    <row r="6227" spans="80:86" x14ac:dyDescent="0.25">
      <c r="CB6227">
        <v>140</v>
      </c>
      <c r="CC6227">
        <v>145</v>
      </c>
      <c r="CD6227" t="s">
        <v>319</v>
      </c>
      <c r="CE6227">
        <v>126</v>
      </c>
      <c r="CF6227" t="s">
        <v>584</v>
      </c>
      <c r="CG6227" t="s">
        <v>5</v>
      </c>
      <c r="CH6227" t="s">
        <v>5</v>
      </c>
    </row>
    <row r="6228" spans="80:86" x14ac:dyDescent="0.25">
      <c r="CB6228">
        <v>140</v>
      </c>
      <c r="CC6228">
        <v>145</v>
      </c>
      <c r="CD6228" t="s">
        <v>406</v>
      </c>
      <c r="CE6228">
        <v>125</v>
      </c>
      <c r="CF6228" t="s">
        <v>3460</v>
      </c>
      <c r="CG6228" t="s">
        <v>5</v>
      </c>
      <c r="CH6228" t="s">
        <v>5</v>
      </c>
    </row>
    <row r="6229" spans="80:86" x14ac:dyDescent="0.25">
      <c r="CB6229">
        <v>140</v>
      </c>
      <c r="CC6229">
        <v>145</v>
      </c>
      <c r="CD6229" t="s">
        <v>406</v>
      </c>
      <c r="CE6229">
        <v>125</v>
      </c>
      <c r="CF6229" t="s">
        <v>3389</v>
      </c>
      <c r="CG6229" t="s">
        <v>5</v>
      </c>
      <c r="CH6229" t="s">
        <v>5</v>
      </c>
    </row>
    <row r="6230" spans="80:86" x14ac:dyDescent="0.25">
      <c r="CB6230">
        <v>140</v>
      </c>
      <c r="CC6230">
        <v>145</v>
      </c>
      <c r="CD6230" t="s">
        <v>155</v>
      </c>
      <c r="CE6230">
        <v>124</v>
      </c>
      <c r="CF6230" t="s">
        <v>269</v>
      </c>
      <c r="CG6230" t="s">
        <v>5</v>
      </c>
      <c r="CH6230" t="s">
        <v>5</v>
      </c>
    </row>
    <row r="6231" spans="80:86" x14ac:dyDescent="0.25">
      <c r="CB6231">
        <v>140</v>
      </c>
      <c r="CC6231">
        <v>145</v>
      </c>
      <c r="CD6231" t="s">
        <v>155</v>
      </c>
      <c r="CE6231">
        <v>124</v>
      </c>
      <c r="CF6231" t="s">
        <v>3548</v>
      </c>
      <c r="CG6231" t="s">
        <v>5</v>
      </c>
      <c r="CH6231" t="s">
        <v>5</v>
      </c>
    </row>
    <row r="6232" spans="80:86" x14ac:dyDescent="0.25">
      <c r="CB6232">
        <v>140</v>
      </c>
      <c r="CC6232">
        <v>145</v>
      </c>
      <c r="CD6232" t="s">
        <v>3159</v>
      </c>
      <c r="CE6232">
        <v>123</v>
      </c>
      <c r="CF6232" t="s">
        <v>3552</v>
      </c>
      <c r="CG6232" t="s">
        <v>5</v>
      </c>
      <c r="CH6232" t="s">
        <v>5</v>
      </c>
    </row>
    <row r="6233" spans="80:86" x14ac:dyDescent="0.25">
      <c r="CB6233">
        <v>140</v>
      </c>
      <c r="CC6233">
        <v>145</v>
      </c>
      <c r="CD6233" t="s">
        <v>3159</v>
      </c>
      <c r="CE6233">
        <v>123</v>
      </c>
      <c r="CF6233" t="s">
        <v>251</v>
      </c>
      <c r="CG6233" t="s">
        <v>5</v>
      </c>
      <c r="CH6233" t="s">
        <v>5</v>
      </c>
    </row>
    <row r="6234" spans="80:86" x14ac:dyDescent="0.25">
      <c r="CB6234">
        <v>140</v>
      </c>
      <c r="CC6234">
        <v>145</v>
      </c>
      <c r="CD6234" t="s">
        <v>585</v>
      </c>
      <c r="CE6234">
        <v>122</v>
      </c>
      <c r="CF6234" t="s">
        <v>163</v>
      </c>
      <c r="CG6234" t="s">
        <v>5</v>
      </c>
      <c r="CH6234" t="s">
        <v>5</v>
      </c>
    </row>
    <row r="6235" spans="80:86" x14ac:dyDescent="0.25">
      <c r="CB6235">
        <v>140</v>
      </c>
      <c r="CC6235">
        <v>145</v>
      </c>
      <c r="CD6235" t="s">
        <v>585</v>
      </c>
      <c r="CE6235">
        <v>122</v>
      </c>
      <c r="CF6235" t="s">
        <v>172</v>
      </c>
      <c r="CG6235" t="s">
        <v>5</v>
      </c>
      <c r="CH6235" t="s">
        <v>5</v>
      </c>
    </row>
    <row r="6236" spans="80:86" x14ac:dyDescent="0.25">
      <c r="CB6236">
        <v>140</v>
      </c>
      <c r="CC6236">
        <v>145</v>
      </c>
      <c r="CD6236" t="s">
        <v>2593</v>
      </c>
      <c r="CE6236">
        <v>122</v>
      </c>
      <c r="CF6236" t="s">
        <v>3310</v>
      </c>
      <c r="CG6236" t="s">
        <v>5</v>
      </c>
      <c r="CH6236" t="s">
        <v>5</v>
      </c>
    </row>
    <row r="6237" spans="80:86" x14ac:dyDescent="0.25">
      <c r="CB6237">
        <v>140</v>
      </c>
      <c r="CC6237">
        <v>145</v>
      </c>
      <c r="CD6237" t="s">
        <v>2593</v>
      </c>
      <c r="CE6237">
        <v>121</v>
      </c>
      <c r="CF6237" t="s">
        <v>3591</v>
      </c>
      <c r="CG6237" t="s">
        <v>5</v>
      </c>
      <c r="CH6237" t="s">
        <v>5</v>
      </c>
    </row>
    <row r="6238" spans="80:86" x14ac:dyDescent="0.25">
      <c r="CB6238">
        <v>140</v>
      </c>
      <c r="CC6238">
        <v>145</v>
      </c>
      <c r="CD6238" t="s">
        <v>648</v>
      </c>
      <c r="CE6238">
        <v>121</v>
      </c>
      <c r="CF6238" t="s">
        <v>474</v>
      </c>
      <c r="CG6238" t="s">
        <v>5</v>
      </c>
      <c r="CH6238" t="s">
        <v>5</v>
      </c>
    </row>
    <row r="6239" spans="80:86" x14ac:dyDescent="0.25">
      <c r="CB6239">
        <v>140</v>
      </c>
      <c r="CC6239">
        <v>145</v>
      </c>
      <c r="CD6239" t="s">
        <v>648</v>
      </c>
      <c r="CE6239">
        <v>120</v>
      </c>
      <c r="CF6239" t="s">
        <v>284</v>
      </c>
      <c r="CG6239" t="s">
        <v>5</v>
      </c>
      <c r="CH6239" t="s">
        <v>5</v>
      </c>
    </row>
    <row r="6240" spans="80:86" x14ac:dyDescent="0.25">
      <c r="CB6240">
        <v>140</v>
      </c>
      <c r="CC6240">
        <v>145</v>
      </c>
      <c r="CD6240" t="s">
        <v>2138</v>
      </c>
      <c r="CE6240">
        <v>120</v>
      </c>
      <c r="CF6240" t="s">
        <v>2303</v>
      </c>
      <c r="CG6240" t="s">
        <v>5</v>
      </c>
      <c r="CH6240" t="s">
        <v>5</v>
      </c>
    </row>
    <row r="6241" spans="80:86" x14ac:dyDescent="0.25">
      <c r="CB6241">
        <v>140</v>
      </c>
      <c r="CC6241">
        <v>145</v>
      </c>
      <c r="CD6241" t="s">
        <v>2138</v>
      </c>
      <c r="CE6241">
        <v>119</v>
      </c>
      <c r="CF6241" t="s">
        <v>3583</v>
      </c>
      <c r="CG6241" t="s">
        <v>5</v>
      </c>
      <c r="CH6241" t="s">
        <v>5</v>
      </c>
    </row>
    <row r="6242" spans="80:86" x14ac:dyDescent="0.25">
      <c r="CB6242">
        <v>140</v>
      </c>
      <c r="CC6242">
        <v>145</v>
      </c>
      <c r="CD6242" t="s">
        <v>241</v>
      </c>
      <c r="CE6242">
        <v>118</v>
      </c>
      <c r="CF6242" t="s">
        <v>536</v>
      </c>
      <c r="CG6242" t="s">
        <v>5</v>
      </c>
      <c r="CH6242" t="s">
        <v>5</v>
      </c>
    </row>
    <row r="6243" spans="80:86" x14ac:dyDescent="0.25">
      <c r="CB6243">
        <v>140</v>
      </c>
      <c r="CC6243">
        <v>145</v>
      </c>
      <c r="CD6243" t="s">
        <v>241</v>
      </c>
      <c r="CE6243">
        <v>118</v>
      </c>
      <c r="CF6243" t="s">
        <v>2599</v>
      </c>
      <c r="CG6243" t="s">
        <v>5</v>
      </c>
      <c r="CH6243" t="s">
        <v>5</v>
      </c>
    </row>
    <row r="6244" spans="80:86" x14ac:dyDescent="0.25">
      <c r="CB6244">
        <v>140</v>
      </c>
      <c r="CC6244">
        <v>145</v>
      </c>
      <c r="CD6244" t="s">
        <v>1367</v>
      </c>
      <c r="CE6244">
        <v>117</v>
      </c>
      <c r="CF6244" t="s">
        <v>241</v>
      </c>
      <c r="CG6244" t="s">
        <v>5</v>
      </c>
      <c r="CH6244" t="s">
        <v>5</v>
      </c>
    </row>
    <row r="6245" spans="80:86" x14ac:dyDescent="0.25">
      <c r="CB6245">
        <v>140</v>
      </c>
      <c r="CC6245">
        <v>145</v>
      </c>
      <c r="CD6245" t="s">
        <v>1367</v>
      </c>
      <c r="CE6245">
        <v>117</v>
      </c>
      <c r="CF6245" t="s">
        <v>3538</v>
      </c>
      <c r="CG6245" t="s">
        <v>5</v>
      </c>
      <c r="CH6245" t="s">
        <v>5</v>
      </c>
    </row>
    <row r="6246" spans="80:86" x14ac:dyDescent="0.25">
      <c r="CB6246">
        <v>140</v>
      </c>
      <c r="CC6246">
        <v>145</v>
      </c>
      <c r="CD6246" t="s">
        <v>3624</v>
      </c>
      <c r="CE6246">
        <v>116</v>
      </c>
      <c r="CF6246" t="s">
        <v>170</v>
      </c>
      <c r="CG6246" t="s">
        <v>5</v>
      </c>
      <c r="CH6246" t="s">
        <v>5</v>
      </c>
    </row>
    <row r="6247" spans="80:86" x14ac:dyDescent="0.25">
      <c r="CB6247">
        <v>140</v>
      </c>
      <c r="CC6247">
        <v>145</v>
      </c>
      <c r="CD6247" t="s">
        <v>3624</v>
      </c>
      <c r="CE6247">
        <v>116</v>
      </c>
      <c r="CF6247" t="s">
        <v>123</v>
      </c>
      <c r="CG6247" t="s">
        <v>5</v>
      </c>
      <c r="CH6247" t="s">
        <v>5</v>
      </c>
    </row>
    <row r="6248" spans="80:86" x14ac:dyDescent="0.25">
      <c r="CB6248">
        <v>140</v>
      </c>
      <c r="CC6248">
        <v>145</v>
      </c>
      <c r="CD6248" t="s">
        <v>3425</v>
      </c>
      <c r="CE6248">
        <v>115</v>
      </c>
      <c r="CF6248" t="s">
        <v>2127</v>
      </c>
      <c r="CG6248" t="s">
        <v>5</v>
      </c>
      <c r="CH6248" t="s">
        <v>5</v>
      </c>
    </row>
    <row r="6249" spans="80:86" x14ac:dyDescent="0.25">
      <c r="CB6249">
        <v>140</v>
      </c>
      <c r="CC6249">
        <v>145</v>
      </c>
      <c r="CD6249" t="s">
        <v>3425</v>
      </c>
      <c r="CE6249">
        <v>115</v>
      </c>
      <c r="CF6249" t="s">
        <v>1052</v>
      </c>
      <c r="CG6249" t="s">
        <v>5</v>
      </c>
      <c r="CH6249" t="s">
        <v>5</v>
      </c>
    </row>
    <row r="6250" spans="80:86" x14ac:dyDescent="0.25">
      <c r="CB6250">
        <v>140</v>
      </c>
      <c r="CC6250">
        <v>145</v>
      </c>
      <c r="CD6250" t="s">
        <v>996</v>
      </c>
      <c r="CE6250">
        <v>114</v>
      </c>
      <c r="CF6250" t="s">
        <v>2508</v>
      </c>
      <c r="CG6250" t="s">
        <v>5</v>
      </c>
      <c r="CH6250" t="s">
        <v>5</v>
      </c>
    </row>
    <row r="6251" spans="80:86" x14ac:dyDescent="0.25">
      <c r="CB6251">
        <v>140</v>
      </c>
      <c r="CC6251">
        <v>144</v>
      </c>
      <c r="CD6251" t="s">
        <v>155</v>
      </c>
      <c r="CE6251">
        <v>114</v>
      </c>
      <c r="CF6251" t="s">
        <v>2594</v>
      </c>
      <c r="CG6251" t="s">
        <v>3264</v>
      </c>
      <c r="CH6251" t="s">
        <v>5</v>
      </c>
    </row>
    <row r="6252" spans="80:86" x14ac:dyDescent="0.25">
      <c r="CB6252">
        <v>140</v>
      </c>
      <c r="CC6252">
        <v>144</v>
      </c>
      <c r="CD6252" t="s">
        <v>155</v>
      </c>
      <c r="CE6252">
        <v>113</v>
      </c>
      <c r="CF6252" t="s">
        <v>110</v>
      </c>
      <c r="CG6252" t="s">
        <v>5</v>
      </c>
      <c r="CH6252" t="s">
        <v>5</v>
      </c>
    </row>
    <row r="6253" spans="80:86" x14ac:dyDescent="0.25">
      <c r="CB6253">
        <v>140</v>
      </c>
      <c r="CC6253">
        <v>144</v>
      </c>
      <c r="CD6253" t="s">
        <v>3159</v>
      </c>
      <c r="CE6253">
        <v>113</v>
      </c>
      <c r="CF6253" t="s">
        <v>58</v>
      </c>
      <c r="CG6253" t="s">
        <v>5</v>
      </c>
      <c r="CH6253" t="s">
        <v>5</v>
      </c>
    </row>
    <row r="6254" spans="80:86" x14ac:dyDescent="0.25">
      <c r="CB6254">
        <v>140</v>
      </c>
      <c r="CC6254">
        <v>144</v>
      </c>
      <c r="CD6254" t="s">
        <v>3159</v>
      </c>
      <c r="CE6254">
        <v>112</v>
      </c>
      <c r="CF6254" t="s">
        <v>699</v>
      </c>
      <c r="CG6254" t="s">
        <v>5</v>
      </c>
      <c r="CH6254" t="s">
        <v>5</v>
      </c>
    </row>
    <row r="6255" spans="80:86" x14ac:dyDescent="0.25">
      <c r="CB6255">
        <v>140</v>
      </c>
      <c r="CC6255">
        <v>144</v>
      </c>
      <c r="CD6255" t="s">
        <v>3159</v>
      </c>
      <c r="CE6255">
        <v>112</v>
      </c>
      <c r="CF6255" t="s">
        <v>614</v>
      </c>
      <c r="CG6255" t="s">
        <v>5</v>
      </c>
      <c r="CH6255" t="s">
        <v>5</v>
      </c>
    </row>
    <row r="6256" spans="80:86" x14ac:dyDescent="0.25">
      <c r="CB6256">
        <v>140</v>
      </c>
      <c r="CC6256">
        <v>145</v>
      </c>
      <c r="CD6256" t="s">
        <v>283</v>
      </c>
      <c r="CE6256">
        <v>111</v>
      </c>
      <c r="CF6256" t="s">
        <v>182</v>
      </c>
      <c r="CG6256" t="s">
        <v>3267</v>
      </c>
      <c r="CH6256" t="s">
        <v>5</v>
      </c>
    </row>
    <row r="6257" spans="80:86" x14ac:dyDescent="0.25">
      <c r="CB6257">
        <v>140</v>
      </c>
      <c r="CC6257">
        <v>145</v>
      </c>
      <c r="CD6257" t="s">
        <v>283</v>
      </c>
      <c r="CE6257">
        <v>111</v>
      </c>
      <c r="CF6257" t="s">
        <v>3247</v>
      </c>
      <c r="CG6257" t="s">
        <v>5</v>
      </c>
      <c r="CH6257" t="s">
        <v>5</v>
      </c>
    </row>
    <row r="6258" spans="80:86" x14ac:dyDescent="0.25">
      <c r="CB6258">
        <v>140</v>
      </c>
      <c r="CC6258">
        <v>145</v>
      </c>
      <c r="CD6258" t="s">
        <v>3244</v>
      </c>
      <c r="CE6258">
        <v>110</v>
      </c>
      <c r="CF6258" t="s">
        <v>153</v>
      </c>
      <c r="CG6258" t="s">
        <v>5</v>
      </c>
      <c r="CH6258" t="s">
        <v>5</v>
      </c>
    </row>
    <row r="6259" spans="80:86" x14ac:dyDescent="0.25">
      <c r="CB6259">
        <v>140</v>
      </c>
      <c r="CC6259">
        <v>145</v>
      </c>
      <c r="CD6259" t="s">
        <v>3244</v>
      </c>
      <c r="CE6259">
        <v>109</v>
      </c>
      <c r="CF6259" t="s">
        <v>3240</v>
      </c>
      <c r="CG6259" t="s">
        <v>5</v>
      </c>
      <c r="CH6259" t="s">
        <v>5</v>
      </c>
    </row>
    <row r="6260" spans="80:86" x14ac:dyDescent="0.25">
      <c r="CB6260">
        <v>140</v>
      </c>
      <c r="CC6260">
        <v>144</v>
      </c>
      <c r="CD6260" t="s">
        <v>648</v>
      </c>
      <c r="CE6260">
        <v>109</v>
      </c>
      <c r="CF6260" t="s">
        <v>2386</v>
      </c>
      <c r="CG6260" t="s">
        <v>3264</v>
      </c>
      <c r="CH6260" t="s">
        <v>5</v>
      </c>
    </row>
    <row r="6261" spans="80:86" x14ac:dyDescent="0.25">
      <c r="CB6261">
        <v>140</v>
      </c>
      <c r="CC6261">
        <v>144</v>
      </c>
      <c r="CD6261" t="s">
        <v>648</v>
      </c>
      <c r="CE6261">
        <v>108</v>
      </c>
      <c r="CF6261" t="s">
        <v>2812</v>
      </c>
      <c r="CG6261" t="s">
        <v>5</v>
      </c>
      <c r="CH6261" t="s">
        <v>5</v>
      </c>
    </row>
    <row r="6262" spans="80:86" x14ac:dyDescent="0.25">
      <c r="CB6262">
        <v>140</v>
      </c>
      <c r="CC6262">
        <v>143</v>
      </c>
      <c r="CD6262" t="s">
        <v>873</v>
      </c>
      <c r="CE6262">
        <v>108</v>
      </c>
      <c r="CF6262" t="s">
        <v>1030</v>
      </c>
      <c r="CG6262" t="s">
        <v>3264</v>
      </c>
      <c r="CH6262" t="s">
        <v>5</v>
      </c>
    </row>
    <row r="6263" spans="80:86" x14ac:dyDescent="0.25">
      <c r="CB6263">
        <v>140</v>
      </c>
      <c r="CC6263">
        <v>143</v>
      </c>
      <c r="CD6263" t="s">
        <v>1403</v>
      </c>
      <c r="CE6263">
        <v>108</v>
      </c>
      <c r="CF6263" t="s">
        <v>1412</v>
      </c>
      <c r="CG6263" t="s">
        <v>5</v>
      </c>
      <c r="CH6263" t="s">
        <v>5</v>
      </c>
    </row>
    <row r="6264" spans="80:86" x14ac:dyDescent="0.25">
      <c r="CB6264">
        <v>140</v>
      </c>
      <c r="CC6264">
        <v>143</v>
      </c>
      <c r="CD6264" t="s">
        <v>1403</v>
      </c>
      <c r="CE6264">
        <v>107</v>
      </c>
      <c r="CF6264" t="s">
        <v>2562</v>
      </c>
      <c r="CG6264" t="s">
        <v>5</v>
      </c>
      <c r="CH6264" t="s">
        <v>5</v>
      </c>
    </row>
    <row r="6265" spans="80:86" x14ac:dyDescent="0.25">
      <c r="CB6265">
        <v>140</v>
      </c>
      <c r="CC6265">
        <v>142</v>
      </c>
      <c r="CD6265" t="s">
        <v>3014</v>
      </c>
      <c r="CE6265">
        <v>107</v>
      </c>
      <c r="CF6265" t="s">
        <v>2546</v>
      </c>
      <c r="CG6265" t="s">
        <v>3259</v>
      </c>
      <c r="CH6265" t="s">
        <v>5</v>
      </c>
    </row>
    <row r="6266" spans="80:86" x14ac:dyDescent="0.25">
      <c r="CB6266">
        <v>140</v>
      </c>
      <c r="CC6266">
        <v>142</v>
      </c>
      <c r="CD6266" t="s">
        <v>3014</v>
      </c>
      <c r="CE6266">
        <v>107</v>
      </c>
      <c r="CF6266" t="s">
        <v>2563</v>
      </c>
      <c r="CG6266" t="s">
        <v>5</v>
      </c>
      <c r="CH6266" t="s">
        <v>5</v>
      </c>
    </row>
    <row r="6267" spans="80:86" x14ac:dyDescent="0.25">
      <c r="CB6267">
        <v>140</v>
      </c>
      <c r="CC6267">
        <v>142</v>
      </c>
      <c r="CD6267" t="s">
        <v>2511</v>
      </c>
      <c r="CE6267">
        <v>106</v>
      </c>
      <c r="CF6267" t="s">
        <v>2501</v>
      </c>
      <c r="CG6267" t="s">
        <v>5</v>
      </c>
      <c r="CH6267" t="s">
        <v>5</v>
      </c>
    </row>
    <row r="6268" spans="80:86" x14ac:dyDescent="0.25">
      <c r="CB6268">
        <v>140</v>
      </c>
      <c r="CC6268">
        <v>141</v>
      </c>
      <c r="CD6268" t="s">
        <v>578</v>
      </c>
      <c r="CE6268">
        <v>106</v>
      </c>
      <c r="CF6268" t="s">
        <v>1054</v>
      </c>
      <c r="CG6268" t="s">
        <v>3264</v>
      </c>
      <c r="CH6268" t="s">
        <v>5</v>
      </c>
    </row>
    <row r="6269" spans="80:86" x14ac:dyDescent="0.25">
      <c r="CB6269">
        <v>140</v>
      </c>
      <c r="CC6269">
        <v>142</v>
      </c>
      <c r="CD6269" t="s">
        <v>2511</v>
      </c>
      <c r="CE6269">
        <v>106</v>
      </c>
      <c r="CF6269" t="s">
        <v>3311</v>
      </c>
      <c r="CG6269" t="s">
        <v>3267</v>
      </c>
      <c r="CH6269" t="s">
        <v>5</v>
      </c>
    </row>
    <row r="6270" spans="80:86" x14ac:dyDescent="0.25">
      <c r="CB6270">
        <v>140</v>
      </c>
      <c r="CC6270">
        <v>142</v>
      </c>
      <c r="CD6270" t="s">
        <v>2511</v>
      </c>
      <c r="CE6270">
        <v>105</v>
      </c>
      <c r="CF6270" t="s">
        <v>2564</v>
      </c>
      <c r="CG6270" t="s">
        <v>5</v>
      </c>
      <c r="CH6270" t="s">
        <v>5</v>
      </c>
    </row>
    <row r="6271" spans="80:86" x14ac:dyDescent="0.25">
      <c r="CB6271">
        <v>140</v>
      </c>
      <c r="CC6271">
        <v>141</v>
      </c>
      <c r="CD6271" t="s">
        <v>578</v>
      </c>
      <c r="CE6271">
        <v>105</v>
      </c>
      <c r="CF6271" t="s">
        <v>2250</v>
      </c>
      <c r="CG6271" t="s">
        <v>3261</v>
      </c>
      <c r="CH6271" t="s">
        <v>5</v>
      </c>
    </row>
    <row r="6272" spans="80:86" x14ac:dyDescent="0.25">
      <c r="CB6272">
        <v>140</v>
      </c>
      <c r="CC6272">
        <v>141</v>
      </c>
      <c r="CD6272" t="s">
        <v>578</v>
      </c>
      <c r="CE6272">
        <v>105</v>
      </c>
      <c r="CF6272" t="s">
        <v>631</v>
      </c>
      <c r="CG6272" t="s">
        <v>5</v>
      </c>
      <c r="CH6272" t="s">
        <v>5</v>
      </c>
    </row>
    <row r="6273" spans="80:86" x14ac:dyDescent="0.25">
      <c r="CB6273">
        <v>140</v>
      </c>
      <c r="CC6273">
        <v>141</v>
      </c>
      <c r="CD6273" t="s">
        <v>578</v>
      </c>
      <c r="CE6273">
        <v>105</v>
      </c>
      <c r="CF6273" t="s">
        <v>1414</v>
      </c>
      <c r="CG6273" t="s">
        <v>5</v>
      </c>
      <c r="CH6273" t="s">
        <v>5</v>
      </c>
    </row>
    <row r="6274" spans="80:86" x14ac:dyDescent="0.25">
      <c r="CB6274">
        <v>140</v>
      </c>
      <c r="CC6274">
        <v>140</v>
      </c>
      <c r="CD6274" t="s">
        <v>1205</v>
      </c>
      <c r="CE6274">
        <v>105</v>
      </c>
      <c r="CF6274" t="s">
        <v>1414</v>
      </c>
      <c r="CG6274" t="s">
        <v>3259</v>
      </c>
      <c r="CH6274" t="s">
        <v>5</v>
      </c>
    </row>
    <row r="6275" spans="80:86" x14ac:dyDescent="0.25">
      <c r="CB6275">
        <v>140</v>
      </c>
      <c r="CC6275">
        <v>140</v>
      </c>
      <c r="CD6275" t="s">
        <v>1205</v>
      </c>
      <c r="CE6275">
        <v>105</v>
      </c>
      <c r="CF6275" t="s">
        <v>1414</v>
      </c>
      <c r="CG6275" t="s">
        <v>5</v>
      </c>
      <c r="CH6275" t="s">
        <v>5</v>
      </c>
    </row>
    <row r="6276" spans="80:86" x14ac:dyDescent="0.25">
      <c r="CB6276">
        <v>140</v>
      </c>
      <c r="CC6276">
        <v>140</v>
      </c>
      <c r="CD6276" t="s">
        <v>1205</v>
      </c>
      <c r="CE6276">
        <v>104</v>
      </c>
      <c r="CF6276" t="s">
        <v>1414</v>
      </c>
      <c r="CG6276" t="s">
        <v>5</v>
      </c>
      <c r="CH6276" t="s">
        <v>5</v>
      </c>
    </row>
    <row r="6277" spans="80:86" x14ac:dyDescent="0.25">
      <c r="CB6277">
        <v>140</v>
      </c>
      <c r="CC6277">
        <v>139</v>
      </c>
      <c r="CD6277" t="s">
        <v>621</v>
      </c>
      <c r="CE6277">
        <v>104</v>
      </c>
      <c r="CF6277" t="s">
        <v>631</v>
      </c>
      <c r="CG6277" t="s">
        <v>3264</v>
      </c>
      <c r="CH6277" t="s">
        <v>5</v>
      </c>
    </row>
    <row r="6278" spans="80:86" x14ac:dyDescent="0.25">
      <c r="CB6278">
        <v>140</v>
      </c>
      <c r="CC6278">
        <v>139</v>
      </c>
      <c r="CD6278" t="s">
        <v>621</v>
      </c>
      <c r="CE6278">
        <v>104</v>
      </c>
      <c r="CF6278" t="s">
        <v>2250</v>
      </c>
      <c r="CG6278" t="s">
        <v>5</v>
      </c>
      <c r="CH6278" t="s">
        <v>5</v>
      </c>
    </row>
    <row r="6279" spans="80:86" x14ac:dyDescent="0.25">
      <c r="CB6279">
        <v>140</v>
      </c>
      <c r="CC6279">
        <v>139</v>
      </c>
      <c r="CD6279" t="s">
        <v>621</v>
      </c>
      <c r="CE6279">
        <v>104</v>
      </c>
      <c r="CF6279" t="s">
        <v>2564</v>
      </c>
      <c r="CG6279" t="s">
        <v>5</v>
      </c>
      <c r="CH6279" t="s">
        <v>5</v>
      </c>
    </row>
    <row r="6280" spans="80:86" x14ac:dyDescent="0.25">
      <c r="CB6280">
        <v>140</v>
      </c>
      <c r="CC6280">
        <v>139</v>
      </c>
      <c r="CD6280" t="s">
        <v>621</v>
      </c>
      <c r="CE6280">
        <v>104</v>
      </c>
      <c r="CF6280" t="s">
        <v>3260</v>
      </c>
      <c r="CG6280" t="s">
        <v>5</v>
      </c>
      <c r="CH6280" t="s">
        <v>5</v>
      </c>
    </row>
    <row r="6281" spans="80:86" x14ac:dyDescent="0.25">
      <c r="CB6281">
        <v>140</v>
      </c>
      <c r="CC6281">
        <v>138</v>
      </c>
      <c r="CD6281" t="s">
        <v>1904</v>
      </c>
      <c r="CE6281">
        <v>104</v>
      </c>
      <c r="CF6281" t="s">
        <v>268</v>
      </c>
      <c r="CG6281" t="s">
        <v>3264</v>
      </c>
      <c r="CH6281" t="s">
        <v>5</v>
      </c>
    </row>
    <row r="6282" spans="80:86" x14ac:dyDescent="0.25">
      <c r="CB6282">
        <v>140</v>
      </c>
      <c r="CC6282">
        <v>138</v>
      </c>
      <c r="CD6282" t="s">
        <v>1904</v>
      </c>
      <c r="CE6282">
        <v>105</v>
      </c>
      <c r="CF6282" t="s">
        <v>2501</v>
      </c>
      <c r="CG6282" t="s">
        <v>5</v>
      </c>
      <c r="CH6282" t="s">
        <v>5</v>
      </c>
    </row>
    <row r="6283" spans="80:86" x14ac:dyDescent="0.25">
      <c r="CB6283">
        <v>140</v>
      </c>
      <c r="CC6283">
        <v>138</v>
      </c>
      <c r="CD6283" t="s">
        <v>460</v>
      </c>
      <c r="CE6283">
        <v>105</v>
      </c>
      <c r="CF6283" t="s">
        <v>2563</v>
      </c>
      <c r="CG6283" t="s">
        <v>5</v>
      </c>
      <c r="CH6283" t="s">
        <v>5</v>
      </c>
    </row>
    <row r="6284" spans="80:86" x14ac:dyDescent="0.25">
      <c r="CB6284">
        <v>140</v>
      </c>
      <c r="CC6284">
        <v>138</v>
      </c>
      <c r="CD6284" t="s">
        <v>460</v>
      </c>
      <c r="CE6284">
        <v>105</v>
      </c>
      <c r="CF6284" t="s">
        <v>3151</v>
      </c>
      <c r="CG6284" t="s">
        <v>5</v>
      </c>
      <c r="CH6284" t="s">
        <v>5</v>
      </c>
    </row>
    <row r="6285" spans="80:86" x14ac:dyDescent="0.25">
      <c r="CB6285">
        <v>140</v>
      </c>
      <c r="CC6285">
        <v>137</v>
      </c>
      <c r="CD6285" t="s">
        <v>3461</v>
      </c>
      <c r="CE6285">
        <v>105</v>
      </c>
      <c r="CF6285" t="s">
        <v>594</v>
      </c>
      <c r="CG6285" t="s">
        <v>3259</v>
      </c>
      <c r="CH6285" t="s">
        <v>5</v>
      </c>
    </row>
    <row r="6286" spans="80:86" x14ac:dyDescent="0.25">
      <c r="CB6286">
        <v>140</v>
      </c>
      <c r="CC6286">
        <v>137</v>
      </c>
      <c r="CD6286" t="s">
        <v>3461</v>
      </c>
      <c r="CE6286">
        <v>105</v>
      </c>
      <c r="CF6286" t="s">
        <v>56</v>
      </c>
      <c r="CG6286" t="s">
        <v>5</v>
      </c>
      <c r="CH6286" t="s">
        <v>5</v>
      </c>
    </row>
    <row r="6287" spans="80:86" x14ac:dyDescent="0.25">
      <c r="CB6287">
        <v>140</v>
      </c>
      <c r="CC6287">
        <v>137</v>
      </c>
      <c r="CD6287" t="s">
        <v>465</v>
      </c>
      <c r="CE6287">
        <v>105</v>
      </c>
      <c r="CF6287" t="s">
        <v>1006</v>
      </c>
      <c r="CG6287" t="s">
        <v>5</v>
      </c>
      <c r="CH6287" t="s">
        <v>5</v>
      </c>
    </row>
    <row r="6288" spans="80:86" x14ac:dyDescent="0.25">
      <c r="CB6288">
        <v>140</v>
      </c>
      <c r="CC6288">
        <v>137</v>
      </c>
      <c r="CD6288" t="s">
        <v>465</v>
      </c>
      <c r="CE6288">
        <v>105</v>
      </c>
      <c r="CF6288" t="s">
        <v>1045</v>
      </c>
      <c r="CG6288" t="s">
        <v>5</v>
      </c>
      <c r="CH6288" t="s">
        <v>5</v>
      </c>
    </row>
    <row r="6289" spans="80:86" x14ac:dyDescent="0.25">
      <c r="CB6289">
        <v>140</v>
      </c>
      <c r="CC6289">
        <v>137</v>
      </c>
      <c r="CD6289" t="s">
        <v>465</v>
      </c>
      <c r="CE6289">
        <v>106</v>
      </c>
      <c r="CF6289" t="s">
        <v>2386</v>
      </c>
      <c r="CG6289" t="s">
        <v>5</v>
      </c>
      <c r="CH6289" t="s">
        <v>5</v>
      </c>
    </row>
    <row r="6290" spans="80:86" x14ac:dyDescent="0.25">
      <c r="CB6290">
        <v>140</v>
      </c>
      <c r="CC6290">
        <v>138</v>
      </c>
      <c r="CD6290" t="s">
        <v>1445</v>
      </c>
      <c r="CE6290">
        <v>106</v>
      </c>
      <c r="CF6290" t="s">
        <v>2503</v>
      </c>
      <c r="CG6290" t="s">
        <v>3258</v>
      </c>
      <c r="CH6290" t="s">
        <v>5</v>
      </c>
    </row>
    <row r="6291" spans="80:86" x14ac:dyDescent="0.25">
      <c r="CB6291">
        <v>140</v>
      </c>
      <c r="CC6291">
        <v>138</v>
      </c>
      <c r="CD6291" t="s">
        <v>3781</v>
      </c>
      <c r="CE6291">
        <v>106</v>
      </c>
      <c r="CF6291" t="s">
        <v>57</v>
      </c>
      <c r="CG6291" t="s">
        <v>5</v>
      </c>
      <c r="CH6291" t="s">
        <v>5</v>
      </c>
    </row>
    <row r="6292" spans="80:86" x14ac:dyDescent="0.25">
      <c r="CB6292">
        <v>140</v>
      </c>
      <c r="CC6292">
        <v>138</v>
      </c>
      <c r="CD6292" t="s">
        <v>3781</v>
      </c>
      <c r="CE6292">
        <v>106</v>
      </c>
      <c r="CF6292" t="s">
        <v>1136</v>
      </c>
      <c r="CG6292" t="s">
        <v>5</v>
      </c>
      <c r="CH6292" t="s">
        <v>5</v>
      </c>
    </row>
    <row r="6293" spans="80:86" x14ac:dyDescent="0.25">
      <c r="CB6293">
        <v>140</v>
      </c>
      <c r="CC6293">
        <v>138</v>
      </c>
      <c r="CD6293" t="s">
        <v>3781</v>
      </c>
      <c r="CE6293">
        <v>106</v>
      </c>
      <c r="CF6293" t="s">
        <v>1460</v>
      </c>
      <c r="CG6293" t="s">
        <v>5</v>
      </c>
      <c r="CH6293" t="s">
        <v>5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Plan1</vt:lpstr>
      <vt:lpstr>Plan2</vt:lpstr>
      <vt:lpstr>Plan3</vt:lpstr>
      <vt:lpstr>Plan4</vt:lpstr>
      <vt:lpstr>Plan5</vt:lpstr>
      <vt:lpstr>Plan6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Bileki</dc:creator>
  <cp:lastModifiedBy>Simoes</cp:lastModifiedBy>
  <dcterms:created xsi:type="dcterms:W3CDTF">2016-05-01T18:02:58Z</dcterms:created>
  <dcterms:modified xsi:type="dcterms:W3CDTF">2016-05-06T22:03:18Z</dcterms:modified>
</cp:coreProperties>
</file>